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XGB_log\"/>
    </mc:Choice>
  </mc:AlternateContent>
  <xr:revisionPtr revIDLastSave="0" documentId="13_ncr:1_{CF21DEB9-CA00-4B49-8928-A41B6979149A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<sst xmlns="http://schemas.openxmlformats.org/spreadsheetml/2006/main" count="70" uniqueCount="68">
  <si>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</si>
  <si>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H_S_Age</t>
  </si>
  <si>
    <t>H_S_Cho</t>
  </si>
  <si>
    <t>H_S_Rac</t>
  </si>
  <si>
    <t>H_S_Sex</t>
  </si>
  <si>
    <t>H_S_Ris</t>
  </si>
  <si>
    <t>H_S_Age_Cho</t>
  </si>
  <si>
    <t>H_S_Age_Rac</t>
  </si>
  <si>
    <t>H_S_Age_Sex</t>
  </si>
  <si>
    <t>H_S_Age_Ris</t>
  </si>
  <si>
    <t>H_S_Cho_Rac</t>
  </si>
  <si>
    <t>H_S_Cho_Sex</t>
  </si>
  <si>
    <t>H_S_Cho_Ris</t>
  </si>
  <si>
    <t>H_S_Rac_Sex</t>
  </si>
  <si>
    <t>H_S_Rac_Ris</t>
  </si>
  <si>
    <t>H_S_Ris_Sex</t>
  </si>
  <si>
    <t>H_S_Age_Cho_Rac</t>
  </si>
  <si>
    <t>H_S_Age_Cho_Sex</t>
  </si>
  <si>
    <t>H_S_Age_Cho_Ris</t>
  </si>
  <si>
    <t>H_S_Age_Rac_Sex</t>
  </si>
  <si>
    <t>H_S_Age_Rac_Ris</t>
  </si>
  <si>
    <t>H_S_Age_Ris_Sex</t>
  </si>
  <si>
    <t>H_S_Cho_Rac_Sex</t>
  </si>
  <si>
    <t>H_S_Cho_Rac_Ris</t>
  </si>
  <si>
    <t>H_S_Cho_Ris_Sex</t>
  </si>
  <si>
    <t>H_S_Rac_Ris_Sex</t>
  </si>
  <si>
    <t>H_S_Age_Cho_Rac_Sex</t>
  </si>
  <si>
    <t>H_S_Age_Cho_Rac_Ris</t>
  </si>
  <si>
    <t>H_S_Age_Cho_Ris_Sex</t>
  </si>
  <si>
    <t>H_S_Age_Rac_Ris_Sex</t>
  </si>
  <si>
    <t>H_S_Cho_Rac_Ris_Sex</t>
  </si>
  <si>
    <t>H_S_Age_Cho_Rac_Ris_Sex</t>
  </si>
  <si>
    <t>H_S_empty</t>
  </si>
  <si>
    <t>K</t>
  </si>
  <si>
    <t xml:space="preserve">S </t>
  </si>
  <si>
    <t>$y^{\prime 1}(\varnothing)$</t>
  </si>
  <si>
    <t>$y^{\prime 1}(\{Age,Rac,Cho\})$</t>
  </si>
  <si>
    <t>$y^{\prime 1}(\{Age\})$</t>
  </si>
  <si>
    <t>$y^{\prime 1}(\{Age,Rac,Ris\})$</t>
  </si>
  <si>
    <t>$y^{\prime 1}(\{Rac\})$</t>
  </si>
  <si>
    <t>$y^{\prime 1}(\{Age,Rac,Sex\})$</t>
  </si>
  <si>
    <t>$y^{\prime 1}(\{Cho\})$</t>
  </si>
  <si>
    <t>$y^{\prime 1}(\{Age,Cho,Ris\})$</t>
  </si>
  <si>
    <t>$y^{\prime 1}(\{Ris\})$</t>
  </si>
  <si>
    <t>$y^{\prime 1}(\{Age,Cho,Sex\})$</t>
  </si>
  <si>
    <t>$y^{\prime 1}(\{Sex\})$</t>
  </si>
  <si>
    <t>$y^{\prime 1}(\{Age,Ris,Sex\})$</t>
  </si>
  <si>
    <t>$y^{\prime 1}(\{Age,Rac\})$</t>
  </si>
  <si>
    <t>$y^{\prime 1}(\{Rac,Cho,Ris\})$</t>
  </si>
  <si>
    <t>$y^{\prime 1}(\{Age,Cho\})$</t>
  </si>
  <si>
    <t>$y^{\prime 1}(\{Rac,Cho,Sex\})$</t>
  </si>
  <si>
    <t>$y^{\prime 1}(\{Age,Ris\})$</t>
  </si>
  <si>
    <t>$y^{\prime 1}(\{Rac,Ris,Sex\})$</t>
  </si>
  <si>
    <t>$y^{\prime 1}(\{Age,Sex\})$</t>
  </si>
  <si>
    <t>$y^{\prime 1}(\{Cho,Ris,Sex\})$</t>
  </si>
  <si>
    <t>$y^{\prime 1}(\{Rac,Cho\})$</t>
  </si>
  <si>
    <t>$y^{\prime 1}(\{Age,Rac,Cho,Ris\})$</t>
  </si>
  <si>
    <t>$y^{\prime 1}(\{Rac,Ris\})$</t>
  </si>
  <si>
    <t>$y^{\prime 1}(\{Age,Rac,Cho,Sex\})$</t>
  </si>
  <si>
    <t>$y^{\prime 1}(\{Rac,Sex\})$</t>
  </si>
  <si>
    <t>$y^{\prime 1}(\{Age,Rac,Ris,Sex\})$</t>
  </si>
  <si>
    <t>$y^{\prime 1}(\{Cho,Ris\})$</t>
  </si>
  <si>
    <t>$y^{\prime 1}(\{Age,Cho,Ris,Sex\})$</t>
  </si>
  <si>
    <t>$y^{\prime 1}(\{Cho,Sex\})$</t>
  </si>
  <si>
    <t>$y^{\prime 1}(\{Rac,Cho,Ris,Sex\})$</t>
  </si>
  <si>
    <t>$y^{\prime 1}(\{Ris,Sex\})$</t>
  </si>
  <si>
    <t>$y^{\prime 1}(\{Age,Rac,Cho,Ris,Sex\})$</t>
  </si>
  <si>
    <t>$y^{\prime 1}(S,\mu)$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</si>
</sst>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G1" workbookViewId="0">
      <selection sqref="A1:AH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8.5251412101936153E-2</v>
      </c>
      <c r="C2">
        <v>0.33287280561838822</v>
      </c>
      <c r="D2">
        <v>0.38160455162180879</v>
      </c>
      <c r="E2">
        <v>0.2901753669266508</v>
      </c>
      <c r="F2">
        <v>0.28292445044111419</v>
      </c>
      <c r="G2">
        <v>7.8085954533005181E-2</v>
      </c>
      <c r="H2">
        <v>0.12965774503154201</v>
      </c>
      <c r="I2">
        <v>7.178321226843605E-2</v>
      </c>
      <c r="J2">
        <v>7.0482307306685074E-2</v>
      </c>
      <c r="K2">
        <v>0.37433769684840512</v>
      </c>
      <c r="L2">
        <v>0.29112667931131431</v>
      </c>
      <c r="M2">
        <v>0.29254608572536822</v>
      </c>
      <c r="N2">
        <v>0.33817460264292809</v>
      </c>
      <c r="O2">
        <v>0.31787993762457539</v>
      </c>
      <c r="P2">
        <v>0.2489453843996266</v>
      </c>
      <c r="Q2">
        <v>0.13213844962450089</v>
      </c>
      <c r="R2">
        <v>6.6302254795903764E-2</v>
      </c>
      <c r="S2">
        <v>7.175486670452412E-2</v>
      </c>
      <c r="T2">
        <v>0.1245067003549719</v>
      </c>
      <c r="U2">
        <v>0.1056227656730534</v>
      </c>
      <c r="V2">
        <v>6.1582400081614627E-2</v>
      </c>
      <c r="W2">
        <v>0.34106381741448188</v>
      </c>
      <c r="X2">
        <v>0.33028306607989649</v>
      </c>
      <c r="Y2">
        <v>0.26414484729034787</v>
      </c>
      <c r="Z2">
        <v>0.29006858397284002</v>
      </c>
      <c r="AA2">
        <v>0.1284125278310759</v>
      </c>
      <c r="AB2">
        <v>0.1171435147904018</v>
      </c>
      <c r="AC2">
        <v>6.3142024264195601E-2</v>
      </c>
      <c r="AD2">
        <v>0.1033335008042834</v>
      </c>
      <c r="AE2">
        <v>0.30836025478350187</v>
      </c>
      <c r="AF2">
        <v>0.1154376938939095</v>
      </c>
      <c r="AG2">
        <v>0.34182280311500002</v>
      </c>
      <c r="AH2">
        <v>0.34182280311500002</v>
      </c>
    </row>
    <row r="3" spans="1:34" x14ac:dyDescent="0.25">
      <c r="A3">
        <v>2</v>
      </c>
      <c r="B3">
        <v>0.79441864695205711</v>
      </c>
      <c r="C3">
        <v>0.40001855461093072</v>
      </c>
      <c r="D3">
        <v>0.38194933592979269</v>
      </c>
      <c r="E3">
        <v>0.3067122131048548</v>
      </c>
      <c r="F3">
        <v>0.45681579854006271</v>
      </c>
      <c r="G3">
        <v>0.74393040603686211</v>
      </c>
      <c r="H3">
        <v>0.81398300034825777</v>
      </c>
      <c r="I3">
        <v>0.75606936778862155</v>
      </c>
      <c r="J3">
        <v>0.82733608365772415</v>
      </c>
      <c r="K3">
        <v>0.46197309943583631</v>
      </c>
      <c r="L3">
        <v>0.33986773562283978</v>
      </c>
      <c r="M3">
        <v>0.4677985661644351</v>
      </c>
      <c r="N3">
        <v>0.35453543192216219</v>
      </c>
      <c r="O3">
        <v>0.49006357146466389</v>
      </c>
      <c r="P3">
        <v>0.42334793957067979</v>
      </c>
      <c r="Q3">
        <v>0.78846401753304662</v>
      </c>
      <c r="R3">
        <v>0.68068376813476661</v>
      </c>
      <c r="S3">
        <v>0.76826888345550415</v>
      </c>
      <c r="T3">
        <v>0.78597630999683599</v>
      </c>
      <c r="U3">
        <v>0.83816953237792569</v>
      </c>
      <c r="V3">
        <v>0.79821253064990427</v>
      </c>
      <c r="W3">
        <v>0.41246524141569452</v>
      </c>
      <c r="X3">
        <v>0.52437899978746361</v>
      </c>
      <c r="Y3">
        <v>0.41553974939562371</v>
      </c>
      <c r="Z3">
        <v>0.46204051143622421</v>
      </c>
      <c r="AA3">
        <v>0.74073908552257084</v>
      </c>
      <c r="AB3">
        <v>0.80655423264974901</v>
      </c>
      <c r="AC3">
        <v>0.71793375517711333</v>
      </c>
      <c r="AD3">
        <v>0.81521050268619855</v>
      </c>
      <c r="AE3">
        <v>0.48021514984390512</v>
      </c>
      <c r="AF3">
        <v>0.76720893383026123</v>
      </c>
      <c r="AG3">
        <v>0.34182280311500002</v>
      </c>
      <c r="AH3">
        <v>0.34182280311500002</v>
      </c>
    </row>
    <row r="4" spans="1:34" x14ac:dyDescent="0.25">
      <c r="A4">
        <v>3</v>
      </c>
      <c r="B4">
        <v>0.83552344022363356</v>
      </c>
      <c r="C4">
        <v>0.3946663415528095</v>
      </c>
      <c r="D4">
        <v>0.38305246504163981</v>
      </c>
      <c r="E4">
        <v>0.30860435307756368</v>
      </c>
      <c r="F4">
        <v>0.52410495907814181</v>
      </c>
      <c r="G4">
        <v>0.85478070459969102</v>
      </c>
      <c r="H4">
        <v>0.84898514933364133</v>
      </c>
      <c r="I4">
        <v>0.80438689166700483</v>
      </c>
      <c r="J4">
        <v>0.87477556778767784</v>
      </c>
      <c r="K4">
        <v>0.42964272878290632</v>
      </c>
      <c r="L4">
        <v>0.36333993958398281</v>
      </c>
      <c r="M4">
        <v>0.54834548383420734</v>
      </c>
      <c r="N4">
        <v>0.35775667030971148</v>
      </c>
      <c r="O4">
        <v>0.56628861890711335</v>
      </c>
      <c r="P4">
        <v>0.48446359532825489</v>
      </c>
      <c r="Q4">
        <v>0.87162627721679165</v>
      </c>
      <c r="R4">
        <v>0.82431274991073511</v>
      </c>
      <c r="S4">
        <v>0.89267320274362072</v>
      </c>
      <c r="T4">
        <v>0.8264370497787985</v>
      </c>
      <c r="U4">
        <v>0.88021093850294685</v>
      </c>
      <c r="V4">
        <v>0.84964130310999419</v>
      </c>
      <c r="W4">
        <v>0.40592442249358368</v>
      </c>
      <c r="X4">
        <v>0.58657413195970221</v>
      </c>
      <c r="Y4">
        <v>0.51123944307240921</v>
      </c>
      <c r="Z4">
        <v>0.5357722440616457</v>
      </c>
      <c r="AA4">
        <v>0.84916050416300248</v>
      </c>
      <c r="AB4">
        <v>0.90185222102146745</v>
      </c>
      <c r="AC4">
        <v>0.86878289205498349</v>
      </c>
      <c r="AD4">
        <v>0.86091798529431041</v>
      </c>
      <c r="AE4">
        <v>0.55767445970993368</v>
      </c>
      <c r="AF4">
        <v>0.88338780403137207</v>
      </c>
      <c r="AG4">
        <v>0.34182280311500002</v>
      </c>
      <c r="AH4">
        <v>0.34182280311500002</v>
      </c>
    </row>
    <row r="5" spans="1:34" x14ac:dyDescent="0.25">
      <c r="A5">
        <v>4</v>
      </c>
      <c r="B5">
        <v>0.57258186822547752</v>
      </c>
      <c r="C5">
        <v>0.37313140922209742</v>
      </c>
      <c r="D5">
        <v>0.33522802540374508</v>
      </c>
      <c r="E5">
        <v>0.30049137184111607</v>
      </c>
      <c r="F5">
        <v>0.47672981138200993</v>
      </c>
      <c r="G5">
        <v>0.55476497640640299</v>
      </c>
      <c r="H5">
        <v>0.56612139460058508</v>
      </c>
      <c r="I5">
        <v>0.47376032090026332</v>
      </c>
      <c r="J5">
        <v>0.66500726303259594</v>
      </c>
      <c r="K5">
        <v>0.36358684283651332</v>
      </c>
      <c r="L5">
        <v>0.32046884392130059</v>
      </c>
      <c r="M5">
        <v>0.49715521207062568</v>
      </c>
      <c r="N5">
        <v>0.29260762303469068</v>
      </c>
      <c r="O5">
        <v>0.46910976395741638</v>
      </c>
      <c r="P5">
        <v>0.41971560830625909</v>
      </c>
      <c r="Q5">
        <v>0.5428030536966415</v>
      </c>
      <c r="R5">
        <v>0.44989375947137722</v>
      </c>
      <c r="S5">
        <v>0.65189899860202538</v>
      </c>
      <c r="T5">
        <v>0.46535047768465171</v>
      </c>
      <c r="U5">
        <v>0.65980589723603922</v>
      </c>
      <c r="V5">
        <v>0.57503698308067996</v>
      </c>
      <c r="W5">
        <v>0.30919412785784972</v>
      </c>
      <c r="X5">
        <v>0.48573325583438243</v>
      </c>
      <c r="Y5">
        <v>0.43410933278041808</v>
      </c>
      <c r="Z5">
        <v>0.41041123698948317</v>
      </c>
      <c r="AA5">
        <v>0.43542587801304899</v>
      </c>
      <c r="AB5">
        <v>0.64163867784302653</v>
      </c>
      <c r="AC5">
        <v>0.55740538884090518</v>
      </c>
      <c r="AD5">
        <v>0.56819818412536149</v>
      </c>
      <c r="AE5">
        <v>0.42061931266984182</v>
      </c>
      <c r="AF5">
        <v>0.54483824968338013</v>
      </c>
      <c r="AG5">
        <v>0.34182280311500002</v>
      </c>
      <c r="AH5">
        <v>0.34182280311500002</v>
      </c>
    </row>
    <row r="6" spans="1:34" x14ac:dyDescent="0.25">
      <c r="A6">
        <v>5</v>
      </c>
      <c r="B6">
        <v>7.1267809786758091E-2</v>
      </c>
      <c r="C6">
        <v>0.29876352464827882</v>
      </c>
      <c r="D6">
        <v>0.38107062317969459</v>
      </c>
      <c r="E6">
        <v>0.39367400460942131</v>
      </c>
      <c r="F6">
        <v>0.240604115204093</v>
      </c>
      <c r="G6">
        <v>5.8969315626014297E-2</v>
      </c>
      <c r="H6">
        <v>0.1118141529163669</v>
      </c>
      <c r="I6">
        <v>8.7573628260655206E-2</v>
      </c>
      <c r="J6">
        <v>4.5600932926427203E-2</v>
      </c>
      <c r="K6">
        <v>0.33259372990154618</v>
      </c>
      <c r="L6">
        <v>0.33841476646828972</v>
      </c>
      <c r="M6">
        <v>0.20926412784713319</v>
      </c>
      <c r="N6">
        <v>0.42207576733730767</v>
      </c>
      <c r="O6">
        <v>0.27286547345694329</v>
      </c>
      <c r="P6">
        <v>0.28460875338013047</v>
      </c>
      <c r="Q6">
        <v>9.129413791773279E-2</v>
      </c>
      <c r="R6">
        <v>7.1493165397498948E-2</v>
      </c>
      <c r="S6">
        <v>3.2685498300138997E-2</v>
      </c>
      <c r="T6">
        <v>0.119009403987137</v>
      </c>
      <c r="U6">
        <v>7.372799408541704E-2</v>
      </c>
      <c r="V6">
        <v>5.7070509585696837E-2</v>
      </c>
      <c r="W6">
        <v>0.36268540489516549</v>
      </c>
      <c r="X6">
        <v>0.23541931208607031</v>
      </c>
      <c r="Y6">
        <v>0.2430534799001064</v>
      </c>
      <c r="Z6">
        <v>0.3088170224736847</v>
      </c>
      <c r="AA6">
        <v>9.5718062774573967E-2</v>
      </c>
      <c r="AB6">
        <v>5.202099255483001E-2</v>
      </c>
      <c r="AC6">
        <v>3.996567633097204E-2</v>
      </c>
      <c r="AD6">
        <v>7.9598283054949398E-2</v>
      </c>
      <c r="AE6">
        <v>0.26266751799866628</v>
      </c>
      <c r="AF6">
        <v>5.4720539599657059E-2</v>
      </c>
      <c r="AG6">
        <v>0.34182280311500002</v>
      </c>
      <c r="AH6">
        <v>0.34182280311500002</v>
      </c>
    </row>
    <row r="7" spans="1:34" x14ac:dyDescent="0.25">
      <c r="A7">
        <v>6</v>
      </c>
      <c r="B7">
        <v>0.14226571604538071</v>
      </c>
      <c r="C7">
        <v>0.34691263872738848</v>
      </c>
      <c r="D7">
        <v>0.38112272685141851</v>
      </c>
      <c r="E7">
        <v>0.29003430542502351</v>
      </c>
      <c r="F7">
        <v>0.25119833606934561</v>
      </c>
      <c r="G7">
        <v>0.1589246738937927</v>
      </c>
      <c r="H7">
        <v>0.19669794863559831</v>
      </c>
      <c r="I7">
        <v>0.1115015117425273</v>
      </c>
      <c r="J7">
        <v>0.1026036888771138</v>
      </c>
      <c r="K7">
        <v>0.39502327038968199</v>
      </c>
      <c r="L7">
        <v>0.3021076763037675</v>
      </c>
      <c r="M7">
        <v>0.26010947703342768</v>
      </c>
      <c r="N7">
        <v>0.33769933828033127</v>
      </c>
      <c r="O7">
        <v>0.29527295928527769</v>
      </c>
      <c r="P7">
        <v>0.19657946459591871</v>
      </c>
      <c r="Q7">
        <v>0.23196194844098281</v>
      </c>
      <c r="R7">
        <v>0.12700544740910821</v>
      </c>
      <c r="S7">
        <v>0.1101453673072457</v>
      </c>
      <c r="T7">
        <v>0.17128347518324161</v>
      </c>
      <c r="U7">
        <v>0.15143640403396011</v>
      </c>
      <c r="V7">
        <v>7.2064344969082234E-2</v>
      </c>
      <c r="W7">
        <v>0.35888862896380608</v>
      </c>
      <c r="X7">
        <v>0.3111471559230351</v>
      </c>
      <c r="Y7">
        <v>0.21074564424724851</v>
      </c>
      <c r="Z7">
        <v>0.25218396861638631</v>
      </c>
      <c r="AA7">
        <v>0.20510980552705169</v>
      </c>
      <c r="AB7">
        <v>0.1729321282338542</v>
      </c>
      <c r="AC7">
        <v>7.8671759552287945E-2</v>
      </c>
      <c r="AD7">
        <v>0.12579783351580379</v>
      </c>
      <c r="AE7">
        <v>0.27272233295478088</v>
      </c>
      <c r="AF7">
        <v>0.1454452574253082</v>
      </c>
      <c r="AG7">
        <v>0.34182280311500002</v>
      </c>
      <c r="AH7">
        <v>0.34182280311500002</v>
      </c>
    </row>
    <row r="8" spans="1:34" x14ac:dyDescent="0.25">
      <c r="A8">
        <v>7</v>
      </c>
      <c r="B8">
        <v>0.29178015510094379</v>
      </c>
      <c r="C8">
        <v>0.3409980557397379</v>
      </c>
      <c r="D8">
        <v>0.33372573360104407</v>
      </c>
      <c r="E8">
        <v>0.40160402433774101</v>
      </c>
      <c r="F8">
        <v>0.28780263311118842</v>
      </c>
      <c r="G8">
        <v>0.28806629760596247</v>
      </c>
      <c r="H8">
        <v>0.27598665571265307</v>
      </c>
      <c r="I8">
        <v>0.41432507081376191</v>
      </c>
      <c r="J8">
        <v>0.25054869873699243</v>
      </c>
      <c r="K8">
        <v>0.32813627637873649</v>
      </c>
      <c r="L8">
        <v>0.4148121126776495</v>
      </c>
      <c r="M8">
        <v>0.28378582777646683</v>
      </c>
      <c r="N8">
        <v>0.39559925673120422</v>
      </c>
      <c r="O8">
        <v>0.27940243196644698</v>
      </c>
      <c r="P8">
        <v>0.35743857103859339</v>
      </c>
      <c r="Q8">
        <v>0.26800693657600111</v>
      </c>
      <c r="R8">
        <v>0.41279548028790131</v>
      </c>
      <c r="S8">
        <v>0.24160258723707459</v>
      </c>
      <c r="T8">
        <v>0.40065561497733948</v>
      </c>
      <c r="U8">
        <v>0.23697080943656329</v>
      </c>
      <c r="V8">
        <v>0.35959711309814157</v>
      </c>
      <c r="W8">
        <v>0.40420211798594102</v>
      </c>
      <c r="X8">
        <v>0.27213780945682658</v>
      </c>
      <c r="Y8">
        <v>0.36068961318221432</v>
      </c>
      <c r="Z8">
        <v>0.35048923437472462</v>
      </c>
      <c r="AA8">
        <v>0.39383072857130708</v>
      </c>
      <c r="AB8">
        <v>0.2247950809324647</v>
      </c>
      <c r="AC8">
        <v>0.35263144550667752</v>
      </c>
      <c r="AD8">
        <v>0.34636043782897002</v>
      </c>
      <c r="AE8">
        <v>0.3499327317250151</v>
      </c>
      <c r="AF8">
        <v>0.33489462733268738</v>
      </c>
      <c r="AG8">
        <v>0.34182280311500002</v>
      </c>
      <c r="AH8">
        <v>0.34182280311500002</v>
      </c>
    </row>
    <row r="9" spans="1:34" x14ac:dyDescent="0.25">
      <c r="A9">
        <v>8</v>
      </c>
      <c r="B9">
        <v>7.5001019510355316E-2</v>
      </c>
      <c r="C9">
        <v>0.35513947709713128</v>
      </c>
      <c r="D9">
        <v>0.33348795404193138</v>
      </c>
      <c r="E9">
        <v>0.28879724835151138</v>
      </c>
      <c r="F9">
        <v>0.2419857073156727</v>
      </c>
      <c r="G9">
        <v>7.6733909043345094E-2</v>
      </c>
      <c r="H9">
        <v>6.5289859879163276E-2</v>
      </c>
      <c r="I9">
        <v>6.25869688725217E-2</v>
      </c>
      <c r="J9">
        <v>5.5746613126541243E-2</v>
      </c>
      <c r="K9">
        <v>0.34559277027236601</v>
      </c>
      <c r="L9">
        <v>0.31153898589682483</v>
      </c>
      <c r="M9">
        <v>0.28897040606871099</v>
      </c>
      <c r="N9">
        <v>0.27883995908463072</v>
      </c>
      <c r="O9">
        <v>0.23288476941514261</v>
      </c>
      <c r="P9">
        <v>0.1908847188910846</v>
      </c>
      <c r="Q9">
        <v>6.3837549210357253E-2</v>
      </c>
      <c r="R9">
        <v>6.3113527399093886E-2</v>
      </c>
      <c r="S9">
        <v>6.9081567316499462E-2</v>
      </c>
      <c r="T9">
        <v>5.112967316707831E-2</v>
      </c>
      <c r="U9">
        <v>4.7641995425249682E-2</v>
      </c>
      <c r="V9">
        <v>4.2022933454771032E-2</v>
      </c>
      <c r="W9">
        <v>0.3002238390344843</v>
      </c>
      <c r="X9">
        <v>0.27666420815974291</v>
      </c>
      <c r="Y9">
        <v>0.243508150468809</v>
      </c>
      <c r="Z9">
        <v>0.17993206233575301</v>
      </c>
      <c r="AA9">
        <v>4.8600118661418612E-2</v>
      </c>
      <c r="AB9">
        <v>5.618788182499463E-2</v>
      </c>
      <c r="AC9">
        <v>5.1352285963993077E-2</v>
      </c>
      <c r="AD9">
        <v>3.2631537160000272E-2</v>
      </c>
      <c r="AE9">
        <v>0.2293732846182662</v>
      </c>
      <c r="AF9">
        <v>3.7240222096443183E-2</v>
      </c>
      <c r="AG9">
        <v>0.34182280311500002</v>
      </c>
      <c r="AH9">
        <v>0.34182280311500002</v>
      </c>
    </row>
    <row r="10" spans="1:34" x14ac:dyDescent="0.25">
      <c r="A10">
        <v>9</v>
      </c>
      <c r="B10">
        <v>0.21666550703279991</v>
      </c>
      <c r="C10">
        <v>0.32650804585271298</v>
      </c>
      <c r="D10">
        <v>0.33379470553153001</v>
      </c>
      <c r="E10">
        <v>0.39926951044407899</v>
      </c>
      <c r="F10">
        <v>0.27957683990077031</v>
      </c>
      <c r="G10">
        <v>0.2106986829311811</v>
      </c>
      <c r="H10">
        <v>0.19786776551550619</v>
      </c>
      <c r="I10">
        <v>0.30800134385024591</v>
      </c>
      <c r="J10">
        <v>0.17596893665058089</v>
      </c>
      <c r="K10">
        <v>0.31323000804587792</v>
      </c>
      <c r="L10">
        <v>0.40533161951467078</v>
      </c>
      <c r="M10">
        <v>0.26450936232574318</v>
      </c>
      <c r="N10">
        <v>0.39326665249923881</v>
      </c>
      <c r="O10">
        <v>0.26734108845082177</v>
      </c>
      <c r="P10">
        <v>0.34619407373727679</v>
      </c>
      <c r="Q10">
        <v>0.18891136035141889</v>
      </c>
      <c r="R10">
        <v>0.31254752438594452</v>
      </c>
      <c r="S10">
        <v>0.16737786488208481</v>
      </c>
      <c r="T10">
        <v>0.29058594467942861</v>
      </c>
      <c r="U10">
        <v>0.1571575459092702</v>
      </c>
      <c r="V10">
        <v>0.25768441008103971</v>
      </c>
      <c r="W10">
        <v>0.39408156532629462</v>
      </c>
      <c r="X10">
        <v>0.25033374491167482</v>
      </c>
      <c r="Y10">
        <v>0.35098935758210897</v>
      </c>
      <c r="Z10">
        <v>0.33581866279852018</v>
      </c>
      <c r="AA10">
        <v>0.29033301284847018</v>
      </c>
      <c r="AB10">
        <v>0.1478175548242458</v>
      </c>
      <c r="AC10">
        <v>0.26201606784021908</v>
      </c>
      <c r="AD10">
        <v>0.2386526394317591</v>
      </c>
      <c r="AE10">
        <v>0.33733694852568519</v>
      </c>
      <c r="AF10">
        <v>0.23969188332557681</v>
      </c>
      <c r="AG10">
        <v>0.34182280311500002</v>
      </c>
      <c r="AH10">
        <v>0.34182280311500002</v>
      </c>
    </row>
    <row r="11" spans="1:34" x14ac:dyDescent="0.25">
      <c r="A11">
        <v>10</v>
      </c>
      <c r="B11">
        <v>7.417648497460895E-2</v>
      </c>
      <c r="C11">
        <v>0.3388965918214652</v>
      </c>
      <c r="D11">
        <v>0.33420696800102978</v>
      </c>
      <c r="E11">
        <v>0.39435881620159757</v>
      </c>
      <c r="F11">
        <v>0.27939508287689119</v>
      </c>
      <c r="G11">
        <v>6.9004857780471912E-2</v>
      </c>
      <c r="H11">
        <v>6.327963327141152E-2</v>
      </c>
      <c r="I11">
        <v>9.0051231192463541E-2</v>
      </c>
      <c r="J11">
        <v>4.9964170689620613E-2</v>
      </c>
      <c r="K11">
        <v>0.32874150667569801</v>
      </c>
      <c r="L11">
        <v>0.37533714415297581</v>
      </c>
      <c r="M11">
        <v>0.27747132136817221</v>
      </c>
      <c r="N11">
        <v>0.38877436743914778</v>
      </c>
      <c r="O11">
        <v>0.27141624071297082</v>
      </c>
      <c r="P11">
        <v>0.31841851476170069</v>
      </c>
      <c r="Q11">
        <v>5.3949118110184283E-2</v>
      </c>
      <c r="R11">
        <v>8.1699412902259835E-2</v>
      </c>
      <c r="S11">
        <v>4.3593471430486939E-2</v>
      </c>
      <c r="T11">
        <v>8.1493563884071057E-2</v>
      </c>
      <c r="U11">
        <v>4.3470793624098503E-2</v>
      </c>
      <c r="V11">
        <v>5.985193898973791E-2</v>
      </c>
      <c r="W11">
        <v>0.36709154054187337</v>
      </c>
      <c r="X11">
        <v>0.26861606018935641</v>
      </c>
      <c r="Y11">
        <v>0.30618963169834279</v>
      </c>
      <c r="Z11">
        <v>0.3119618184433724</v>
      </c>
      <c r="AA11">
        <v>6.8727695742638997E-2</v>
      </c>
      <c r="AB11">
        <v>3.5201276020644122E-2</v>
      </c>
      <c r="AC11">
        <v>5.1206954661473562E-2</v>
      </c>
      <c r="AD11">
        <v>5.4707794505189679E-2</v>
      </c>
      <c r="AE11">
        <v>0.29871895042271879</v>
      </c>
      <c r="AF11">
        <v>4.3914254754781723E-2</v>
      </c>
      <c r="AG11">
        <v>0.34182280311500002</v>
      </c>
      <c r="AH11">
        <v>0.34182280311500002</v>
      </c>
    </row>
    <row r="12" spans="1:34" x14ac:dyDescent="0.25">
      <c r="A12">
        <v>11</v>
      </c>
      <c r="B12">
        <v>0.2207629100417923</v>
      </c>
      <c r="C12">
        <v>0.33039810359854083</v>
      </c>
      <c r="D12">
        <v>0.33368952009456659</v>
      </c>
      <c r="E12">
        <v>0.29168020511663162</v>
      </c>
      <c r="F12">
        <v>0.27966923926492532</v>
      </c>
      <c r="G12">
        <v>0.22087909892503119</v>
      </c>
      <c r="H12">
        <v>0.20057189336038631</v>
      </c>
      <c r="I12">
        <v>0.16218969286667689</v>
      </c>
      <c r="J12">
        <v>0.18462699566644319</v>
      </c>
      <c r="K12">
        <v>0.31830498908649918</v>
      </c>
      <c r="L12">
        <v>0.27520379100953229</v>
      </c>
      <c r="M12">
        <v>0.29161683054223059</v>
      </c>
      <c r="N12">
        <v>0.28185999546205498</v>
      </c>
      <c r="O12">
        <v>0.26675548797168741</v>
      </c>
      <c r="P12">
        <v>0.22889120973706431</v>
      </c>
      <c r="Q12">
        <v>0.19799312865377941</v>
      </c>
      <c r="R12">
        <v>0.1601693062770447</v>
      </c>
      <c r="S12">
        <v>0.20343901817121951</v>
      </c>
      <c r="T12">
        <v>0.14103354034605209</v>
      </c>
      <c r="U12">
        <v>0.16370497679269619</v>
      </c>
      <c r="V12">
        <v>0.13191151396653161</v>
      </c>
      <c r="W12">
        <v>0.26134460566148737</v>
      </c>
      <c r="X12">
        <v>0.27568969043758451</v>
      </c>
      <c r="Y12">
        <v>0.2358712024206257</v>
      </c>
      <c r="Z12">
        <v>0.21476981242550891</v>
      </c>
      <c r="AA12">
        <v>0.13664205706350849</v>
      </c>
      <c r="AB12">
        <v>0.17931631852214219</v>
      </c>
      <c r="AC12">
        <v>0.14428670833615531</v>
      </c>
      <c r="AD12">
        <v>0.11085067878622359</v>
      </c>
      <c r="AE12">
        <v>0.2187089519046557</v>
      </c>
      <c r="AF12">
        <v>0.12015629559755329</v>
      </c>
      <c r="AG12">
        <v>0.34182280311500002</v>
      </c>
      <c r="AH12">
        <v>0.34182280311500002</v>
      </c>
    </row>
    <row r="13" spans="1:34" x14ac:dyDescent="0.25">
      <c r="A13">
        <v>12</v>
      </c>
      <c r="B13">
        <v>6.0729340572069621E-2</v>
      </c>
      <c r="C13">
        <v>0.29459453930809631</v>
      </c>
      <c r="D13">
        <v>0.3334995641147957</v>
      </c>
      <c r="E13">
        <v>0.288805300105135</v>
      </c>
      <c r="F13">
        <v>0.23594114565409391</v>
      </c>
      <c r="G13">
        <v>4.9459878348297202E-2</v>
      </c>
      <c r="H13">
        <v>5.3049672076365788E-2</v>
      </c>
      <c r="I13">
        <v>4.986310798669167E-2</v>
      </c>
      <c r="J13">
        <v>3.9324932751162583E-2</v>
      </c>
      <c r="K13">
        <v>0.28751434826243039</v>
      </c>
      <c r="L13">
        <v>0.24326881988930571</v>
      </c>
      <c r="M13">
        <v>0.2038843780491007</v>
      </c>
      <c r="N13">
        <v>0.27918389211823869</v>
      </c>
      <c r="O13">
        <v>0.22861575814930529</v>
      </c>
      <c r="P13">
        <v>0.19811477810102529</v>
      </c>
      <c r="Q13">
        <v>4.354735163425788E-2</v>
      </c>
      <c r="R13">
        <v>4.0129448013238617E-2</v>
      </c>
      <c r="S13">
        <v>2.867571114834111E-2</v>
      </c>
      <c r="T13">
        <v>4.1091896332659923E-2</v>
      </c>
      <c r="U13">
        <v>3.4897547504163157E-2</v>
      </c>
      <c r="V13">
        <v>3.2203032383709411E-2</v>
      </c>
      <c r="W13">
        <v>0.23504738572240061</v>
      </c>
      <c r="X13">
        <v>0.19852318900068039</v>
      </c>
      <c r="Y13">
        <v>0.16685412287477011</v>
      </c>
      <c r="Z13">
        <v>0.19027134399153939</v>
      </c>
      <c r="AA13">
        <v>3.3259812440796357E-2</v>
      </c>
      <c r="AB13">
        <v>2.5795898291632272E-2</v>
      </c>
      <c r="AC13">
        <v>2.321306623509593E-2</v>
      </c>
      <c r="AD13">
        <v>2.7213260940692381E-2</v>
      </c>
      <c r="AE13">
        <v>0.16109525935293689</v>
      </c>
      <c r="AF13">
        <v>1.9883286207914349E-2</v>
      </c>
      <c r="AG13">
        <v>0.34182280311500002</v>
      </c>
      <c r="AH13">
        <v>0.34182280311500002</v>
      </c>
    </row>
    <row r="14" spans="1:34" x14ac:dyDescent="0.25">
      <c r="A14">
        <v>13</v>
      </c>
      <c r="B14">
        <v>0.22751528315460001</v>
      </c>
      <c r="C14">
        <v>0.3182681714324006</v>
      </c>
      <c r="D14">
        <v>0.33415740685976553</v>
      </c>
      <c r="E14">
        <v>0.29242847295860869</v>
      </c>
      <c r="F14">
        <v>0.31885063448327339</v>
      </c>
      <c r="G14">
        <v>0.2125487380836194</v>
      </c>
      <c r="H14">
        <v>0.2095591669473299</v>
      </c>
      <c r="I14">
        <v>0.17014607837173629</v>
      </c>
      <c r="J14">
        <v>0.23598208591494979</v>
      </c>
      <c r="K14">
        <v>0.31289863015433073</v>
      </c>
      <c r="L14">
        <v>0.27416716539748198</v>
      </c>
      <c r="M14">
        <v>0.30696276550730212</v>
      </c>
      <c r="N14">
        <v>0.28330626310010248</v>
      </c>
      <c r="O14">
        <v>0.30915506859582609</v>
      </c>
      <c r="P14">
        <v>0.27545265261742419</v>
      </c>
      <c r="Q14">
        <v>0.19815091848959651</v>
      </c>
      <c r="R14">
        <v>0.16007453557714299</v>
      </c>
      <c r="S14">
        <v>0.22708857171165131</v>
      </c>
      <c r="T14">
        <v>0.15114586044178061</v>
      </c>
      <c r="U14">
        <v>0.21954199342693859</v>
      </c>
      <c r="V14">
        <v>0.18337433755741181</v>
      </c>
      <c r="W14">
        <v>0.26754331199215042</v>
      </c>
      <c r="X14">
        <v>0.30009732336837502</v>
      </c>
      <c r="Y14">
        <v>0.26790622361181571</v>
      </c>
      <c r="Z14">
        <v>0.2648855441953506</v>
      </c>
      <c r="AA14">
        <v>0.14464935654427419</v>
      </c>
      <c r="AB14">
        <v>0.2137520183479526</v>
      </c>
      <c r="AC14">
        <v>0.17797541346837961</v>
      </c>
      <c r="AD14">
        <v>0.1662165337540972</v>
      </c>
      <c r="AE14">
        <v>0.26022789232207261</v>
      </c>
      <c r="AF14">
        <v>0.16383630037307739</v>
      </c>
      <c r="AG14">
        <v>0.34182280311500002</v>
      </c>
      <c r="AH14">
        <v>0.34182280311500002</v>
      </c>
    </row>
    <row r="15" spans="1:34" x14ac:dyDescent="0.25">
      <c r="A15">
        <v>14</v>
      </c>
      <c r="B15">
        <v>5.2653279798951062E-2</v>
      </c>
      <c r="C15">
        <v>0.33490867505540473</v>
      </c>
      <c r="D15">
        <v>0.33347360968209422</v>
      </c>
      <c r="E15">
        <v>0.28828966479683021</v>
      </c>
      <c r="F15">
        <v>0.23885066022838061</v>
      </c>
      <c r="G15">
        <v>3.7431709877882982E-2</v>
      </c>
      <c r="H15">
        <v>4.7801851437071448E-2</v>
      </c>
      <c r="I15">
        <v>4.1795522435300672E-2</v>
      </c>
      <c r="J15">
        <v>4.6427374053233703E-2</v>
      </c>
      <c r="K15">
        <v>0.32798948194080318</v>
      </c>
      <c r="L15">
        <v>0.29027572063962342</v>
      </c>
      <c r="M15">
        <v>0.25122958529677247</v>
      </c>
      <c r="N15">
        <v>0.27843724150868793</v>
      </c>
      <c r="O15">
        <v>0.23041096000661421</v>
      </c>
      <c r="P15">
        <v>0.18706116505125309</v>
      </c>
      <c r="Q15">
        <v>3.4341781440824462E-2</v>
      </c>
      <c r="R15">
        <v>2.9589559352044222E-2</v>
      </c>
      <c r="S15">
        <v>3.005429241063905E-2</v>
      </c>
      <c r="T15">
        <v>3.575314864628952E-2</v>
      </c>
      <c r="U15">
        <v>4.1537615899901292E-2</v>
      </c>
      <c r="V15">
        <v>3.110916650431093E-2</v>
      </c>
      <c r="W15">
        <v>0.281878084721703</v>
      </c>
      <c r="X15">
        <v>0.24396712983961749</v>
      </c>
      <c r="Y15">
        <v>0.20712478131483611</v>
      </c>
      <c r="Z15">
        <v>0.17689057450534601</v>
      </c>
      <c r="AA15">
        <v>2.5555134713691158E-2</v>
      </c>
      <c r="AB15">
        <v>2.72188117155143E-2</v>
      </c>
      <c r="AC15">
        <v>1.979267690488342E-2</v>
      </c>
      <c r="AD15">
        <v>2.542232021783622E-2</v>
      </c>
      <c r="AE15">
        <v>0.1982544462885121</v>
      </c>
      <c r="AF15">
        <v>1.6349742189049721E-2</v>
      </c>
      <c r="AG15">
        <v>0.34182280311500002</v>
      </c>
      <c r="AH15">
        <v>0.34182280311500002</v>
      </c>
    </row>
    <row r="16" spans="1:34" x14ac:dyDescent="0.25">
      <c r="A16">
        <v>15</v>
      </c>
      <c r="B16">
        <v>0.15522800950221269</v>
      </c>
      <c r="C16">
        <v>0.37081441919565422</v>
      </c>
      <c r="D16">
        <v>0.33378064374911032</v>
      </c>
      <c r="E16">
        <v>0.39633911267587141</v>
      </c>
      <c r="F16">
        <v>0.26832796507974982</v>
      </c>
      <c r="G16">
        <v>0.23657896107253759</v>
      </c>
      <c r="H16">
        <v>0.14301490742842279</v>
      </c>
      <c r="I16">
        <v>0.20460127817817561</v>
      </c>
      <c r="J16">
        <v>0.1241306380674904</v>
      </c>
      <c r="K16">
        <v>0.37165518177824908</v>
      </c>
      <c r="L16">
        <v>0.43775382837263321</v>
      </c>
      <c r="M16">
        <v>0.31072120251895402</v>
      </c>
      <c r="N16">
        <v>0.39041964395178691</v>
      </c>
      <c r="O16">
        <v>0.257666008813078</v>
      </c>
      <c r="P16">
        <v>0.32391287041255468</v>
      </c>
      <c r="Q16">
        <v>0.22588563741610601</v>
      </c>
      <c r="R16">
        <v>0.31624904209236948</v>
      </c>
      <c r="S16">
        <v>0.19731900051196469</v>
      </c>
      <c r="T16">
        <v>0.19484759358615919</v>
      </c>
      <c r="U16">
        <v>0.1110392065569596</v>
      </c>
      <c r="V16">
        <v>0.16645554221444589</v>
      </c>
      <c r="W16">
        <v>0.44145358358698811</v>
      </c>
      <c r="X16">
        <v>0.30131327065957519</v>
      </c>
      <c r="Y16">
        <v>0.37499873749573182</v>
      </c>
      <c r="Z16">
        <v>0.31536440038292779</v>
      </c>
      <c r="AA16">
        <v>0.31137804503177807</v>
      </c>
      <c r="AB16">
        <v>0.1786625210551617</v>
      </c>
      <c r="AC16">
        <v>0.26371917007507317</v>
      </c>
      <c r="AD16">
        <v>0.15482812671844759</v>
      </c>
      <c r="AE16">
        <v>0.36885726884373982</v>
      </c>
      <c r="AF16">
        <v>0.24902138113975519</v>
      </c>
      <c r="AG16">
        <v>0.34182280311500002</v>
      </c>
      <c r="AH16">
        <v>0.34182280311500002</v>
      </c>
    </row>
    <row r="17" spans="1:34" x14ac:dyDescent="0.25">
      <c r="A17">
        <v>16</v>
      </c>
      <c r="B17">
        <v>0.16908120772446891</v>
      </c>
      <c r="C17">
        <v>0.32158532249976512</v>
      </c>
      <c r="D17">
        <v>0.33501875001657949</v>
      </c>
      <c r="E17">
        <v>0.29230906594587569</v>
      </c>
      <c r="F17">
        <v>0.3815150635197504</v>
      </c>
      <c r="G17">
        <v>0.17677349124514879</v>
      </c>
      <c r="H17">
        <v>0.15752988597879239</v>
      </c>
      <c r="I17">
        <v>0.13404497997922579</v>
      </c>
      <c r="J17">
        <v>0.25517678884358019</v>
      </c>
      <c r="K17">
        <v>0.31115889485061432</v>
      </c>
      <c r="L17">
        <v>0.2703294584841901</v>
      </c>
      <c r="M17">
        <v>0.38710208442063959</v>
      </c>
      <c r="N17">
        <v>0.2840976452837079</v>
      </c>
      <c r="O17">
        <v>0.36964098246490912</v>
      </c>
      <c r="P17">
        <v>0.33109224198246079</v>
      </c>
      <c r="Q17">
        <v>0.1624246060959858</v>
      </c>
      <c r="R17">
        <v>0.13983989466505339</v>
      </c>
      <c r="S17">
        <v>0.2779560919538499</v>
      </c>
      <c r="T17">
        <v>0.1210557395655209</v>
      </c>
      <c r="U17">
        <v>0.23967641680908611</v>
      </c>
      <c r="V17">
        <v>0.20660501907325959</v>
      </c>
      <c r="W17">
        <v>0.25837519506816953</v>
      </c>
      <c r="X17">
        <v>0.37100267929520192</v>
      </c>
      <c r="Y17">
        <v>0.33294177575905359</v>
      </c>
      <c r="Z17">
        <v>0.31772156119763317</v>
      </c>
      <c r="AA17">
        <v>0.12428478129801571</v>
      </c>
      <c r="AB17">
        <v>0.25823793824794927</v>
      </c>
      <c r="AC17">
        <v>0.22618919695065429</v>
      </c>
      <c r="AD17">
        <v>0.189396187117543</v>
      </c>
      <c r="AE17">
        <v>0.31514733070196871</v>
      </c>
      <c r="AF17">
        <v>0.204867348074913</v>
      </c>
      <c r="AG17">
        <v>0.34182280311500002</v>
      </c>
      <c r="AH17">
        <v>0.34182280311500002</v>
      </c>
    </row>
    <row r="18" spans="1:34" x14ac:dyDescent="0.25">
      <c r="A18">
        <v>17</v>
      </c>
      <c r="B18">
        <v>0.8378766303625651</v>
      </c>
      <c r="C18">
        <v>0.42118220475691048</v>
      </c>
      <c r="D18">
        <v>0.33400368630453581</v>
      </c>
      <c r="E18">
        <v>0.41276827883386841</v>
      </c>
      <c r="F18">
        <v>0.42567946503740522</v>
      </c>
      <c r="G18">
        <v>0.89095907703255106</v>
      </c>
      <c r="H18">
        <v>0.83798591602511818</v>
      </c>
      <c r="I18">
        <v>0.89237601590315474</v>
      </c>
      <c r="J18">
        <v>0.85326933658754101</v>
      </c>
      <c r="K18">
        <v>0.41405180731533781</v>
      </c>
      <c r="L18">
        <v>0.48314655522417799</v>
      </c>
      <c r="M18">
        <v>0.4763134233809671</v>
      </c>
      <c r="N18">
        <v>0.40744538449694689</v>
      </c>
      <c r="O18">
        <v>0.42320172274259982</v>
      </c>
      <c r="P18">
        <v>0.48384989681079049</v>
      </c>
      <c r="Q18">
        <v>0.8900801275922583</v>
      </c>
      <c r="R18">
        <v>0.92917258206778242</v>
      </c>
      <c r="S18">
        <v>0.89849117083095831</v>
      </c>
      <c r="T18">
        <v>0.89429550148046266</v>
      </c>
      <c r="U18">
        <v>0.85346532348329529</v>
      </c>
      <c r="V18">
        <v>0.8965980224709299</v>
      </c>
      <c r="W18">
        <v>0.4783409120037006</v>
      </c>
      <c r="X18">
        <v>0.47349256776072352</v>
      </c>
      <c r="Y18">
        <v>0.52345179770379391</v>
      </c>
      <c r="Z18">
        <v>0.48263957922942818</v>
      </c>
      <c r="AA18">
        <v>0.92955705891011131</v>
      </c>
      <c r="AB18">
        <v>0.89773716484720034</v>
      </c>
      <c r="AC18">
        <v>0.92780907698434567</v>
      </c>
      <c r="AD18">
        <v>0.89805905338601222</v>
      </c>
      <c r="AE18">
        <v>0.52171471793550217</v>
      </c>
      <c r="AF18">
        <v>0.92798280715942383</v>
      </c>
      <c r="AG18">
        <v>0.34182280311500002</v>
      </c>
      <c r="AH18">
        <v>0.34182280311500002</v>
      </c>
    </row>
    <row r="19" spans="1:34" x14ac:dyDescent="0.25">
      <c r="A19">
        <v>18</v>
      </c>
      <c r="B19">
        <v>0.68609664371600643</v>
      </c>
      <c r="C19">
        <v>0.386895871200226</v>
      </c>
      <c r="D19">
        <v>0.33439540721006278</v>
      </c>
      <c r="E19">
        <v>0.30320548403388919</v>
      </c>
      <c r="F19">
        <v>0.43304701564729059</v>
      </c>
      <c r="G19">
        <v>0.68412174508443546</v>
      </c>
      <c r="H19">
        <v>0.68329426623779632</v>
      </c>
      <c r="I19">
        <v>0.62500094336779399</v>
      </c>
      <c r="J19">
        <v>0.73094073769994783</v>
      </c>
      <c r="K19">
        <v>0.38045098350003748</v>
      </c>
      <c r="L19">
        <v>0.34880938105220988</v>
      </c>
      <c r="M19">
        <v>0.46583487494783371</v>
      </c>
      <c r="N19">
        <v>0.29478378927922377</v>
      </c>
      <c r="O19">
        <v>0.42866890754755349</v>
      </c>
      <c r="P19">
        <v>0.39396048680144302</v>
      </c>
      <c r="Q19">
        <v>0.68038453565771428</v>
      </c>
      <c r="R19">
        <v>0.6250043215460388</v>
      </c>
      <c r="S19">
        <v>0.73938532997474049</v>
      </c>
      <c r="T19">
        <v>0.6212622796702878</v>
      </c>
      <c r="U19">
        <v>0.72815491275678945</v>
      </c>
      <c r="V19">
        <v>0.6808986216030859</v>
      </c>
      <c r="W19">
        <v>0.34140942774237221</v>
      </c>
      <c r="X19">
        <v>0.46126257886719568</v>
      </c>
      <c r="Y19">
        <v>0.42866312100620568</v>
      </c>
      <c r="Z19">
        <v>0.38866061056872347</v>
      </c>
      <c r="AA19">
        <v>0.62034907680666906</v>
      </c>
      <c r="AB19">
        <v>0.73574209033946836</v>
      </c>
      <c r="AC19">
        <v>0.69159008449987291</v>
      </c>
      <c r="AD19">
        <v>0.67745744797771024</v>
      </c>
      <c r="AE19">
        <v>0.42320931423067348</v>
      </c>
      <c r="AF19">
        <v>0.68725687265396118</v>
      </c>
      <c r="AG19">
        <v>0.34182280311500002</v>
      </c>
      <c r="AH19">
        <v>0.34182280311500002</v>
      </c>
    </row>
    <row r="20" spans="1:34" x14ac:dyDescent="0.25">
      <c r="A20">
        <v>19</v>
      </c>
      <c r="B20">
        <v>4.8997683254815939E-2</v>
      </c>
      <c r="C20">
        <v>0.31048051750319638</v>
      </c>
      <c r="D20">
        <v>0.38131473969217128</v>
      </c>
      <c r="E20">
        <v>0.28873693260940342</v>
      </c>
      <c r="F20">
        <v>0.2447604165281321</v>
      </c>
      <c r="G20">
        <v>2.799309069446277E-2</v>
      </c>
      <c r="H20">
        <v>6.9213376243505126E-2</v>
      </c>
      <c r="I20">
        <v>3.9979450072586499E-2</v>
      </c>
      <c r="J20">
        <v>3.0233766971861711E-2</v>
      </c>
      <c r="K20">
        <v>0.33066012166606029</v>
      </c>
      <c r="L20">
        <v>0.26697265753493299</v>
      </c>
      <c r="M20">
        <v>0.22483980810482429</v>
      </c>
      <c r="N20">
        <v>0.33604073774005427</v>
      </c>
      <c r="O20">
        <v>0.28644344398066329</v>
      </c>
      <c r="P20">
        <v>0.20489366349633781</v>
      </c>
      <c r="Q20">
        <v>3.6822554066402252E-2</v>
      </c>
      <c r="R20">
        <v>2.2810130803156799E-2</v>
      </c>
      <c r="S20">
        <v>1.875686980264404E-2</v>
      </c>
      <c r="T20">
        <v>6.4938673380505893E-2</v>
      </c>
      <c r="U20">
        <v>4.7134788493139478E-2</v>
      </c>
      <c r="V20">
        <v>2.5605994157064198E-2</v>
      </c>
      <c r="W20">
        <v>0.29414548046378469</v>
      </c>
      <c r="X20">
        <v>0.2483619747073294</v>
      </c>
      <c r="Y20">
        <v>0.192971367721126</v>
      </c>
      <c r="Z20">
        <v>0.25452565814022049</v>
      </c>
      <c r="AA20">
        <v>3.4936340931468718E-2</v>
      </c>
      <c r="AB20">
        <v>2.6852768039347129E-2</v>
      </c>
      <c r="AC20">
        <v>1.6186675947199601E-2</v>
      </c>
      <c r="AD20">
        <v>4.5973442625833867E-2</v>
      </c>
      <c r="AE20">
        <v>0.22353798442413239</v>
      </c>
      <c r="AF20">
        <v>2.6841927319765091E-2</v>
      </c>
      <c r="AG20">
        <v>0.34182280311500002</v>
      </c>
      <c r="AH20">
        <v>0.34182280311500002</v>
      </c>
    </row>
    <row r="21" spans="1:34" x14ac:dyDescent="0.25">
      <c r="A21">
        <v>20</v>
      </c>
      <c r="B21">
        <v>0.80298885905312078</v>
      </c>
      <c r="C21">
        <v>0.46231933793968022</v>
      </c>
      <c r="D21">
        <v>0.38144557286355169</v>
      </c>
      <c r="E21">
        <v>0.41214454319062571</v>
      </c>
      <c r="F21">
        <v>0.41096913558237208</v>
      </c>
      <c r="G21">
        <v>0.88905692031789618</v>
      </c>
      <c r="H21">
        <v>0.81745251882480818</v>
      </c>
      <c r="I21">
        <v>0.86155991773397678</v>
      </c>
      <c r="J21">
        <v>0.77522095327292195</v>
      </c>
      <c r="K21">
        <v>0.50363660540197086</v>
      </c>
      <c r="L21">
        <v>0.52007195579139609</v>
      </c>
      <c r="M21">
        <v>0.53697585819244975</v>
      </c>
      <c r="N21">
        <v>0.44019062582208301</v>
      </c>
      <c r="O21">
        <v>0.44381341510204109</v>
      </c>
      <c r="P21">
        <v>0.47200482515543168</v>
      </c>
      <c r="Q21">
        <v>0.89180386186748228</v>
      </c>
      <c r="R21">
        <v>0.9167040655210541</v>
      </c>
      <c r="S21">
        <v>0.88283767862537299</v>
      </c>
      <c r="T21">
        <v>0.85911357936279009</v>
      </c>
      <c r="U21">
        <v>0.78887823324739537</v>
      </c>
      <c r="V21">
        <v>0.83189317434632348</v>
      </c>
      <c r="W21">
        <v>0.55013008749920267</v>
      </c>
      <c r="X21">
        <v>0.57031411851097902</v>
      </c>
      <c r="Y21">
        <v>0.58173315759493216</v>
      </c>
      <c r="Z21">
        <v>0.49441964548112077</v>
      </c>
      <c r="AA21">
        <v>0.90917443309503043</v>
      </c>
      <c r="AB21">
        <v>0.8846633597184872</v>
      </c>
      <c r="AC21">
        <v>0.90687682362908772</v>
      </c>
      <c r="AD21">
        <v>0.83181333081602116</v>
      </c>
      <c r="AE21">
        <v>0.60522935621690999</v>
      </c>
      <c r="AF21">
        <v>0.90073883533477783</v>
      </c>
      <c r="AG21">
        <v>0.34182280311500002</v>
      </c>
      <c r="AH21">
        <v>0.34182280311500002</v>
      </c>
    </row>
    <row r="22" spans="1:34" x14ac:dyDescent="0.25">
      <c r="A22">
        <v>21</v>
      </c>
      <c r="B22">
        <v>4.4282601933397239E-2</v>
      </c>
      <c r="C22">
        <v>0.31453446811140562</v>
      </c>
      <c r="D22">
        <v>0.38139383785667019</v>
      </c>
      <c r="E22">
        <v>0.39327764326493569</v>
      </c>
      <c r="F22">
        <v>0.24705188883100521</v>
      </c>
      <c r="G22">
        <v>1.7680754970612601E-2</v>
      </c>
      <c r="H22">
        <v>6.3005165768436913E-2</v>
      </c>
      <c r="I22">
        <v>5.78971895541514E-2</v>
      </c>
      <c r="J22">
        <v>2.597674919605944E-2</v>
      </c>
      <c r="K22">
        <v>0.32008203033226013</v>
      </c>
      <c r="L22">
        <v>0.35939937956273571</v>
      </c>
      <c r="M22">
        <v>0.2360473499757185</v>
      </c>
      <c r="N22">
        <v>0.42172457832857568</v>
      </c>
      <c r="O22">
        <v>0.2881159917860347</v>
      </c>
      <c r="P22">
        <v>0.29342751791727201</v>
      </c>
      <c r="Q22">
        <v>3.137409242445318E-2</v>
      </c>
      <c r="R22">
        <v>2.5329728653446921E-2</v>
      </c>
      <c r="S22">
        <v>1.4897654942015091E-2</v>
      </c>
      <c r="T22">
        <v>7.0613371566314656E-2</v>
      </c>
      <c r="U22">
        <v>4.1289367540075728E-2</v>
      </c>
      <c r="V22">
        <v>3.2311313034435532E-2</v>
      </c>
      <c r="W22">
        <v>0.35491036808374438</v>
      </c>
      <c r="X22">
        <v>0.26701826188221878</v>
      </c>
      <c r="Y22">
        <v>0.27537605834365608</v>
      </c>
      <c r="Z22">
        <v>0.32331337068615018</v>
      </c>
      <c r="AA22">
        <v>3.7775437939072579E-2</v>
      </c>
      <c r="AB22">
        <v>3.1372008615461168E-2</v>
      </c>
      <c r="AC22">
        <v>1.9544693049251039E-2</v>
      </c>
      <c r="AD22">
        <v>4.3169354514160922E-2</v>
      </c>
      <c r="AE22">
        <v>0.29666803668944758</v>
      </c>
      <c r="AF22">
        <v>3.4664403647184372E-2</v>
      </c>
      <c r="AG22">
        <v>0.34182280311500002</v>
      </c>
      <c r="AH22">
        <v>0.34182280311500002</v>
      </c>
    </row>
    <row r="23" spans="1:34" x14ac:dyDescent="0.25">
      <c r="A23">
        <v>22</v>
      </c>
      <c r="B23">
        <v>0.66785273449369364</v>
      </c>
      <c r="C23">
        <v>0.36076251887324468</v>
      </c>
      <c r="D23">
        <v>0.33438256737867111</v>
      </c>
      <c r="E23">
        <v>0.30270153724674448</v>
      </c>
      <c r="F23">
        <v>0.42604576548203188</v>
      </c>
      <c r="G23">
        <v>0.63021222510749042</v>
      </c>
      <c r="H23">
        <v>0.66489557786341402</v>
      </c>
      <c r="I23">
        <v>0.59572000771300404</v>
      </c>
      <c r="J23">
        <v>0.70168350305897409</v>
      </c>
      <c r="K23">
        <v>0.35524289002888659</v>
      </c>
      <c r="L23">
        <v>0.31579657206808631</v>
      </c>
      <c r="M23">
        <v>0.43106020223849212</v>
      </c>
      <c r="N23">
        <v>0.29424919828368901</v>
      </c>
      <c r="O23">
        <v>0.42152392519965992</v>
      </c>
      <c r="P23">
        <v>0.38383045849814318</v>
      </c>
      <c r="Q23">
        <v>0.62689911419794875</v>
      </c>
      <c r="R23">
        <v>0.55239565272328539</v>
      </c>
      <c r="S23">
        <v>0.67543385193227767</v>
      </c>
      <c r="T23">
        <v>0.59171376170425427</v>
      </c>
      <c r="U23">
        <v>0.69881180544606925</v>
      </c>
      <c r="V23">
        <v>0.63941806342590501</v>
      </c>
      <c r="W23">
        <v>0.30942542746171781</v>
      </c>
      <c r="X23">
        <v>0.42717501291716758</v>
      </c>
      <c r="Y23">
        <v>0.38489322117989377</v>
      </c>
      <c r="Z23">
        <v>0.37832407466028128</v>
      </c>
      <c r="AA23">
        <v>0.54808783112745607</v>
      </c>
      <c r="AB23">
        <v>0.67220535090663469</v>
      </c>
      <c r="AC23">
        <v>0.60810771332570002</v>
      </c>
      <c r="AD23">
        <v>0.63580241887500522</v>
      </c>
      <c r="AE23">
        <v>0.3801912359065327</v>
      </c>
      <c r="AF23">
        <v>0.60415923595428467</v>
      </c>
      <c r="AG23">
        <v>0.34182280311500002</v>
      </c>
      <c r="AH23">
        <v>0.34182280311500002</v>
      </c>
    </row>
    <row r="24" spans="1:34" x14ac:dyDescent="0.25">
      <c r="A24">
        <v>23</v>
      </c>
      <c r="B24">
        <v>0.1052212990286111</v>
      </c>
      <c r="C24">
        <v>0.30251031701158582</v>
      </c>
      <c r="D24">
        <v>0.38109648057515561</v>
      </c>
      <c r="E24">
        <v>0.28951950182260078</v>
      </c>
      <c r="F24">
        <v>0.24304328677309181</v>
      </c>
      <c r="G24">
        <v>8.6974302516761262E-2</v>
      </c>
      <c r="H24">
        <v>0.1696667686146405</v>
      </c>
      <c r="I24">
        <v>8.6811311044060216E-2</v>
      </c>
      <c r="J24">
        <v>7.2659226178932015E-2</v>
      </c>
      <c r="K24">
        <v>0.33894817728960008</v>
      </c>
      <c r="L24">
        <v>0.25566795296194061</v>
      </c>
      <c r="M24">
        <v>0.2158992106235576</v>
      </c>
      <c r="N24">
        <v>0.33763799300297881</v>
      </c>
      <c r="O24">
        <v>0.28877782042956229</v>
      </c>
      <c r="P24">
        <v>0.19095965264249609</v>
      </c>
      <c r="Q24">
        <v>0.1386984425992395</v>
      </c>
      <c r="R24">
        <v>7.188584914643896E-2</v>
      </c>
      <c r="S24">
        <v>5.6012656065740782E-2</v>
      </c>
      <c r="T24">
        <v>0.16055199653010921</v>
      </c>
      <c r="U24">
        <v>0.1285540781322955</v>
      </c>
      <c r="V24">
        <v>5.4682116245888313E-2</v>
      </c>
      <c r="W24">
        <v>0.3005749511820458</v>
      </c>
      <c r="X24">
        <v>0.25509374333770141</v>
      </c>
      <c r="Y24">
        <v>0.16945914413438989</v>
      </c>
      <c r="Z24">
        <v>0.2487325485576799</v>
      </c>
      <c r="AA24">
        <v>0.13185025262932221</v>
      </c>
      <c r="AB24">
        <v>9.8759109127494624E-2</v>
      </c>
      <c r="AC24">
        <v>4.2122579317922383E-2</v>
      </c>
      <c r="AD24">
        <v>0.1170934416405701</v>
      </c>
      <c r="AE24">
        <v>0.21948369635563261</v>
      </c>
      <c r="AF24">
        <v>9.0285748243331909E-2</v>
      </c>
      <c r="AG24">
        <v>0.34182280311500002</v>
      </c>
      <c r="AH24">
        <v>0.34182280311500002</v>
      </c>
    </row>
    <row r="25" spans="1:34" x14ac:dyDescent="0.25">
      <c r="A25">
        <v>24</v>
      </c>
      <c r="B25">
        <v>0.1035942901809476</v>
      </c>
      <c r="C25">
        <v>0.3167957929904664</v>
      </c>
      <c r="D25">
        <v>0.38109708983208579</v>
      </c>
      <c r="E25">
        <v>0.39468537153242023</v>
      </c>
      <c r="F25">
        <v>0.249511966291459</v>
      </c>
      <c r="G25">
        <v>9.4114421329667963E-2</v>
      </c>
      <c r="H25">
        <v>0.15442237550737981</v>
      </c>
      <c r="I25">
        <v>0.13048461279641579</v>
      </c>
      <c r="J25">
        <v>8.1069457188379559E-2</v>
      </c>
      <c r="K25">
        <v>0.35384620783470377</v>
      </c>
      <c r="L25">
        <v>0.35703100559811207</v>
      </c>
      <c r="M25">
        <v>0.23067222279822139</v>
      </c>
      <c r="N25">
        <v>0.42322481494953829</v>
      </c>
      <c r="O25">
        <v>0.28474883325076938</v>
      </c>
      <c r="P25">
        <v>0.29639747909169972</v>
      </c>
      <c r="Q25">
        <v>0.1380703678423138</v>
      </c>
      <c r="R25">
        <v>0.1160651148325348</v>
      </c>
      <c r="S25">
        <v>6.5255222706285601E-2</v>
      </c>
      <c r="T25">
        <v>0.16660845667992749</v>
      </c>
      <c r="U25">
        <v>0.1207640467248865</v>
      </c>
      <c r="V25">
        <v>0.10350234131101139</v>
      </c>
      <c r="W25">
        <v>0.38310066185937969</v>
      </c>
      <c r="X25">
        <v>0.26151083217250498</v>
      </c>
      <c r="Y25">
        <v>0.26512548804606573</v>
      </c>
      <c r="Z25">
        <v>0.32238473480869101</v>
      </c>
      <c r="AA25">
        <v>0.14577472174801079</v>
      </c>
      <c r="AB25">
        <v>9.6503831848147301E-2</v>
      </c>
      <c r="AC25">
        <v>8.0476050679958819E-2</v>
      </c>
      <c r="AD25">
        <v>0.13237916353708859</v>
      </c>
      <c r="AE25">
        <v>0.28743921872641143</v>
      </c>
      <c r="AF25">
        <v>0.1019413471221924</v>
      </c>
      <c r="AG25">
        <v>0.34182280311500002</v>
      </c>
      <c r="AH25">
        <v>0.34182280311500002</v>
      </c>
    </row>
    <row r="26" spans="1:34" x14ac:dyDescent="0.25">
      <c r="A26">
        <v>25</v>
      </c>
      <c r="B26">
        <v>0.17546428842873579</v>
      </c>
      <c r="C26">
        <v>0.33116382239962211</v>
      </c>
      <c r="D26">
        <v>0.33367184237377701</v>
      </c>
      <c r="E26">
        <v>0.29099501481876833</v>
      </c>
      <c r="F26">
        <v>0.27034809243524333</v>
      </c>
      <c r="G26">
        <v>0.17758365233004689</v>
      </c>
      <c r="H26">
        <v>0.16114458925348199</v>
      </c>
      <c r="I26">
        <v>0.13606614446246129</v>
      </c>
      <c r="J26">
        <v>0.1446978636837169</v>
      </c>
      <c r="K26">
        <v>0.32270312039527987</v>
      </c>
      <c r="L26">
        <v>0.28382955246857122</v>
      </c>
      <c r="M26">
        <v>0.26892133062468471</v>
      </c>
      <c r="N26">
        <v>0.28129284697346391</v>
      </c>
      <c r="O26">
        <v>0.25872496623495372</v>
      </c>
      <c r="P26">
        <v>0.22370515779500269</v>
      </c>
      <c r="Q26">
        <v>0.16333588164721621</v>
      </c>
      <c r="R26">
        <v>0.14203478706401071</v>
      </c>
      <c r="S26">
        <v>0.1482592705993411</v>
      </c>
      <c r="T26">
        <v>0.1205335584028825</v>
      </c>
      <c r="U26">
        <v>0.12973344859393729</v>
      </c>
      <c r="V26">
        <v>0.1098783873213738</v>
      </c>
      <c r="W26">
        <v>0.27370967375336758</v>
      </c>
      <c r="X26">
        <v>0.25779524144236299</v>
      </c>
      <c r="Y26">
        <v>0.2273538915757253</v>
      </c>
      <c r="Z26">
        <v>0.21091087387243571</v>
      </c>
      <c r="AA26">
        <v>0.1263412584390588</v>
      </c>
      <c r="AB26">
        <v>0.13350162501642199</v>
      </c>
      <c r="AC26">
        <v>0.1176399298206601</v>
      </c>
      <c r="AD26">
        <v>9.4310373470965617E-2</v>
      </c>
      <c r="AE26">
        <v>0.21482737251558029</v>
      </c>
      <c r="AF26">
        <v>0.1018473282456398</v>
      </c>
      <c r="AG26">
        <v>0.34182280311500002</v>
      </c>
      <c r="AH26">
        <v>0.34182280311500002</v>
      </c>
    </row>
    <row r="27" spans="1:34" x14ac:dyDescent="0.25">
      <c r="A27">
        <v>26</v>
      </c>
      <c r="B27">
        <v>0.80873342093647327</v>
      </c>
      <c r="C27">
        <v>0.44981119490260402</v>
      </c>
      <c r="D27">
        <v>0.33536468656159119</v>
      </c>
      <c r="E27">
        <v>0.30775438722572568</v>
      </c>
      <c r="F27">
        <v>0.52444358169869654</v>
      </c>
      <c r="G27">
        <v>0.83696376142670881</v>
      </c>
      <c r="H27">
        <v>0.80881323903884339</v>
      </c>
      <c r="I27">
        <v>0.77316682719559182</v>
      </c>
      <c r="J27">
        <v>0.86084859118838175</v>
      </c>
      <c r="K27">
        <v>0.43970508980581019</v>
      </c>
      <c r="L27">
        <v>0.4032567273558938</v>
      </c>
      <c r="M27">
        <v>0.62542278819619879</v>
      </c>
      <c r="N27">
        <v>0.300275988721175</v>
      </c>
      <c r="O27">
        <v>0.51908345560738434</v>
      </c>
      <c r="P27">
        <v>0.48343730559640169</v>
      </c>
      <c r="Q27">
        <v>0.83385221365402107</v>
      </c>
      <c r="R27">
        <v>0.79492289005580052</v>
      </c>
      <c r="S27">
        <v>0.8894541472330475</v>
      </c>
      <c r="T27">
        <v>0.77267478025405723</v>
      </c>
      <c r="U27">
        <v>0.86190097572532554</v>
      </c>
      <c r="V27">
        <v>0.83299856730227995</v>
      </c>
      <c r="W27">
        <v>0.39177047753916522</v>
      </c>
      <c r="X27">
        <v>0.61503899962836828</v>
      </c>
      <c r="Y27">
        <v>0.57787437656804885</v>
      </c>
      <c r="Z27">
        <v>0.47693204801877942</v>
      </c>
      <c r="AA27">
        <v>0.79103844188014139</v>
      </c>
      <c r="AB27">
        <v>0.88780374196338374</v>
      </c>
      <c r="AC27">
        <v>0.86019913009529569</v>
      </c>
      <c r="AD27">
        <v>0.83390273760649913</v>
      </c>
      <c r="AE27">
        <v>0.56587251638620661</v>
      </c>
      <c r="AF27">
        <v>0.8582196831703186</v>
      </c>
      <c r="AG27">
        <v>0.34182280311500002</v>
      </c>
      <c r="AH27">
        <v>0.34182280311500002</v>
      </c>
    </row>
    <row r="28" spans="1:34" x14ac:dyDescent="0.25">
      <c r="A28">
        <v>27</v>
      </c>
      <c r="B28">
        <v>0.66092582380015086</v>
      </c>
      <c r="C28">
        <v>0.37780964119356919</v>
      </c>
      <c r="D28">
        <v>0.38172651117407669</v>
      </c>
      <c r="E28">
        <v>0.41080203306385649</v>
      </c>
      <c r="F28">
        <v>0.38919007237586051</v>
      </c>
      <c r="G28">
        <v>0.61444760201648807</v>
      </c>
      <c r="H28">
        <v>0.69882873030515558</v>
      </c>
      <c r="I28">
        <v>0.79057863315754295</v>
      </c>
      <c r="J28">
        <v>0.64300210422219362</v>
      </c>
      <c r="K28">
        <v>0.44129416848041908</v>
      </c>
      <c r="L28">
        <v>0.48969547940661851</v>
      </c>
      <c r="M28">
        <v>0.39839661540832833</v>
      </c>
      <c r="N28">
        <v>0.43966156944408219</v>
      </c>
      <c r="O28">
        <v>0.44229151071759337</v>
      </c>
      <c r="P28">
        <v>0.47209502072821841</v>
      </c>
      <c r="Q28">
        <v>0.67852368153882081</v>
      </c>
      <c r="R28">
        <v>0.79236317991480443</v>
      </c>
      <c r="S28">
        <v>0.59677150879432272</v>
      </c>
      <c r="T28">
        <v>0.80430556543526877</v>
      </c>
      <c r="U28">
        <v>0.69383764431535089</v>
      </c>
      <c r="V28">
        <v>0.77888495535749203</v>
      </c>
      <c r="W28">
        <v>0.53792544261615016</v>
      </c>
      <c r="X28">
        <v>0.46945140217571218</v>
      </c>
      <c r="Y28">
        <v>0.53059844705508874</v>
      </c>
      <c r="Z28">
        <v>0.50914162855604894</v>
      </c>
      <c r="AA28">
        <v>0.82517921594206189</v>
      </c>
      <c r="AB28">
        <v>0.66847435897816843</v>
      </c>
      <c r="AC28">
        <v>0.79126284143296277</v>
      </c>
      <c r="AD28">
        <v>0.80179451093299159</v>
      </c>
      <c r="AE28">
        <v>0.58311628119923586</v>
      </c>
      <c r="AF28">
        <v>0.82851159572601318</v>
      </c>
      <c r="AG28">
        <v>0.34182280311500002</v>
      </c>
      <c r="AH28">
        <v>0.34182280311500002</v>
      </c>
    </row>
    <row r="29" spans="1:34" x14ac:dyDescent="0.25">
      <c r="A29">
        <v>28</v>
      </c>
      <c r="B29">
        <v>5.2788295722778447E-2</v>
      </c>
      <c r="C29">
        <v>0.31898433616228211</v>
      </c>
      <c r="D29">
        <v>0.38156198289265653</v>
      </c>
      <c r="E29">
        <v>0.28947244310573511</v>
      </c>
      <c r="F29">
        <v>0.2797675148227875</v>
      </c>
      <c r="G29">
        <v>2.388961892649211E-2</v>
      </c>
      <c r="H29">
        <v>7.5172197646716662E-2</v>
      </c>
      <c r="I29">
        <v>4.2618053479888132E-2</v>
      </c>
      <c r="J29">
        <v>5.7497738981374252E-2</v>
      </c>
      <c r="K29">
        <v>0.32374229331441101</v>
      </c>
      <c r="L29">
        <v>0.27064968410646362</v>
      </c>
      <c r="M29">
        <v>0.2638225591640776</v>
      </c>
      <c r="N29">
        <v>0.33681063254290472</v>
      </c>
      <c r="O29">
        <v>0.30992640343066241</v>
      </c>
      <c r="P29">
        <v>0.24463205177972991</v>
      </c>
      <c r="Q29">
        <v>4.0852991250752001E-2</v>
      </c>
      <c r="R29">
        <v>1.7430436787723141E-2</v>
      </c>
      <c r="S29">
        <v>2.3830269981267908E-2</v>
      </c>
      <c r="T29">
        <v>6.9601152996700291E-2</v>
      </c>
      <c r="U29">
        <v>7.9622538280752539E-2</v>
      </c>
      <c r="V29">
        <v>4.533537044808434E-2</v>
      </c>
      <c r="W29">
        <v>0.28369995599653969</v>
      </c>
      <c r="X29">
        <v>0.2596011312726681</v>
      </c>
      <c r="Y29">
        <v>0.2323253186145145</v>
      </c>
      <c r="Z29">
        <v>0.28026529493797092</v>
      </c>
      <c r="AA29">
        <v>3.5819229472394291E-2</v>
      </c>
      <c r="AB29">
        <v>3.7334085831301038E-2</v>
      </c>
      <c r="AC29">
        <v>1.6939012885497678E-2</v>
      </c>
      <c r="AD29">
        <v>7.1276654671270603E-2</v>
      </c>
      <c r="AE29">
        <v>0.2336072058307079</v>
      </c>
      <c r="AF29">
        <v>3.1369671225547791E-2</v>
      </c>
      <c r="AG29">
        <v>0.34182280311500002</v>
      </c>
      <c r="AH29">
        <v>0.34182280311500002</v>
      </c>
    </row>
    <row r="30" spans="1:34" x14ac:dyDescent="0.25">
      <c r="A30">
        <v>29</v>
      </c>
      <c r="B30">
        <v>0.11157094821272449</v>
      </c>
      <c r="C30">
        <v>0.32199556836873938</v>
      </c>
      <c r="D30">
        <v>0.3341062006806827</v>
      </c>
      <c r="E30">
        <v>0.29065111415633771</v>
      </c>
      <c r="F30">
        <v>0.28789127049485119</v>
      </c>
      <c r="G30">
        <v>0.10944708166651961</v>
      </c>
      <c r="H30">
        <v>9.6578416621047949E-2</v>
      </c>
      <c r="I30">
        <v>9.4006583002982896E-2</v>
      </c>
      <c r="J30">
        <v>9.9215884501088966E-2</v>
      </c>
      <c r="K30">
        <v>0.31347922350971502</v>
      </c>
      <c r="L30">
        <v>0.27656726982205432</v>
      </c>
      <c r="M30">
        <v>0.28409579390196699</v>
      </c>
      <c r="N30">
        <v>0.28153397675588882</v>
      </c>
      <c r="O30">
        <v>0.27861828305609609</v>
      </c>
      <c r="P30">
        <v>0.25274931562614061</v>
      </c>
      <c r="Q30">
        <v>9.520807783539692E-2</v>
      </c>
      <c r="R30">
        <v>9.2692784454679544E-2</v>
      </c>
      <c r="S30">
        <v>0.1013235558215573</v>
      </c>
      <c r="T30">
        <v>7.6937897014543122E-2</v>
      </c>
      <c r="U30">
        <v>8.7340033429273142E-2</v>
      </c>
      <c r="V30">
        <v>8.6057682966018526E-2</v>
      </c>
      <c r="W30">
        <v>0.26654443084106011</v>
      </c>
      <c r="X30">
        <v>0.27488143680918298</v>
      </c>
      <c r="Y30">
        <v>0.25120156638142371</v>
      </c>
      <c r="Z30">
        <v>0.2426105291012082</v>
      </c>
      <c r="AA30">
        <v>7.6348049544443936E-2</v>
      </c>
      <c r="AB30">
        <v>8.9780498844402742E-2</v>
      </c>
      <c r="AC30">
        <v>8.8143879678660525E-2</v>
      </c>
      <c r="AD30">
        <v>7.257750082885947E-2</v>
      </c>
      <c r="AE30">
        <v>0.2410102247892788</v>
      </c>
      <c r="AF30">
        <v>7.4966840445995331E-2</v>
      </c>
      <c r="AG30">
        <v>0.34182280311500002</v>
      </c>
      <c r="AH30">
        <v>0.34182280311500002</v>
      </c>
    </row>
    <row r="31" spans="1:34" x14ac:dyDescent="0.25">
      <c r="A31">
        <v>30</v>
      </c>
      <c r="B31">
        <v>7.7832033247424062E-2</v>
      </c>
      <c r="C31">
        <v>0.32033852701028781</v>
      </c>
      <c r="D31">
        <v>0.33408882384201871</v>
      </c>
      <c r="E31">
        <v>0.28995603373988271</v>
      </c>
      <c r="F31">
        <v>0.27650266412865337</v>
      </c>
      <c r="G31">
        <v>0.10333906421261529</v>
      </c>
      <c r="H31">
        <v>6.6931065222575484E-2</v>
      </c>
      <c r="I31">
        <v>6.6467059489477426E-2</v>
      </c>
      <c r="J31">
        <v>5.256900774739677E-2</v>
      </c>
      <c r="K31">
        <v>0.30849457241714029</v>
      </c>
      <c r="L31">
        <v>0.26791575916694299</v>
      </c>
      <c r="M31">
        <v>0.26836169108665131</v>
      </c>
      <c r="N31">
        <v>0.28094311390114041</v>
      </c>
      <c r="O31">
        <v>0.26810057562869039</v>
      </c>
      <c r="P31">
        <v>0.24230012719529159</v>
      </c>
      <c r="Q31">
        <v>8.9074948164139356E-2</v>
      </c>
      <c r="R31">
        <v>8.7902706476710238E-2</v>
      </c>
      <c r="S31">
        <v>6.8037539724742566E-2</v>
      </c>
      <c r="T31">
        <v>5.4095430071843482E-2</v>
      </c>
      <c r="U31">
        <v>4.5876436604094073E-2</v>
      </c>
      <c r="V31">
        <v>4.5816992851306942E-2</v>
      </c>
      <c r="W31">
        <v>0.2544823911022645</v>
      </c>
      <c r="X31">
        <v>0.25659436301420241</v>
      </c>
      <c r="Y31">
        <v>0.23261724178817381</v>
      </c>
      <c r="Z31">
        <v>0.23329203321765349</v>
      </c>
      <c r="AA31">
        <v>7.1736637209785098E-2</v>
      </c>
      <c r="AB31">
        <v>5.8809280843814038E-2</v>
      </c>
      <c r="AC31">
        <v>5.9276829333773519E-2</v>
      </c>
      <c r="AD31">
        <v>3.8298134795994157E-2</v>
      </c>
      <c r="AE31">
        <v>0.22004168773246099</v>
      </c>
      <c r="AF31">
        <v>4.9024704843759537E-2</v>
      </c>
      <c r="AG31">
        <v>0.34182280311500002</v>
      </c>
      <c r="AH31">
        <v>0.34182280311500002</v>
      </c>
    </row>
    <row r="32" spans="1:34" x14ac:dyDescent="0.25">
      <c r="A32">
        <v>31</v>
      </c>
      <c r="B32">
        <v>0.14416725812352241</v>
      </c>
      <c r="C32">
        <v>0.3071105270648618</v>
      </c>
      <c r="D32">
        <v>0.33354219542759611</v>
      </c>
      <c r="E32">
        <v>0.29035342999434249</v>
      </c>
      <c r="F32">
        <v>0.25520863646528641</v>
      </c>
      <c r="G32">
        <v>0.119240191800268</v>
      </c>
      <c r="H32">
        <v>0.13263631840495249</v>
      </c>
      <c r="I32">
        <v>0.1122251359058912</v>
      </c>
      <c r="J32">
        <v>0.1205575447845952</v>
      </c>
      <c r="K32">
        <v>0.298911740848531</v>
      </c>
      <c r="L32">
        <v>0.26005132969125661</v>
      </c>
      <c r="M32">
        <v>0.22441505268704151</v>
      </c>
      <c r="N32">
        <v>0.2806892006513993</v>
      </c>
      <c r="O32">
        <v>0.24723444906477071</v>
      </c>
      <c r="P32">
        <v>0.21321436194734281</v>
      </c>
      <c r="Q32">
        <v>0.10926571031552219</v>
      </c>
      <c r="R32">
        <v>9.2305729458400557E-2</v>
      </c>
      <c r="S32">
        <v>9.0997129978686364E-2</v>
      </c>
      <c r="T32">
        <v>9.976327211865306E-2</v>
      </c>
      <c r="U32">
        <v>0.1120718901890481</v>
      </c>
      <c r="V32">
        <v>9.2544439904352557E-2</v>
      </c>
      <c r="W32">
        <v>0.25071269251925099</v>
      </c>
      <c r="X32">
        <v>0.21755710881746321</v>
      </c>
      <c r="Y32">
        <v>0.18767281603000491</v>
      </c>
      <c r="Z32">
        <v>0.2046155210268471</v>
      </c>
      <c r="AA32">
        <v>8.1715494521249404E-2</v>
      </c>
      <c r="AB32">
        <v>8.4404939772220203E-2</v>
      </c>
      <c r="AC32">
        <v>6.9636704947217964E-2</v>
      </c>
      <c r="AD32">
        <v>8.3598661784239497E-2</v>
      </c>
      <c r="AE32">
        <v>0.1804246921582667</v>
      </c>
      <c r="AF32">
        <v>6.2816783785820007E-2</v>
      </c>
      <c r="AG32">
        <v>0.34182280311500002</v>
      </c>
      <c r="AH32">
        <v>0.34182280311500002</v>
      </c>
    </row>
    <row r="33" spans="1:34" x14ac:dyDescent="0.25">
      <c r="A33">
        <v>32</v>
      </c>
      <c r="B33">
        <v>0.14801741112198941</v>
      </c>
      <c r="C33">
        <v>0.3353773311260671</v>
      </c>
      <c r="D33">
        <v>0.3342372988433765</v>
      </c>
      <c r="E33">
        <v>0.39674716939993482</v>
      </c>
      <c r="F33">
        <v>0.29951906812091789</v>
      </c>
      <c r="G33">
        <v>0.14989158135028061</v>
      </c>
      <c r="H33">
        <v>0.13654838849139439</v>
      </c>
      <c r="I33">
        <v>0.19194008577773211</v>
      </c>
      <c r="J33">
        <v>0.1391166233998303</v>
      </c>
      <c r="K33">
        <v>0.32822100680939148</v>
      </c>
      <c r="L33">
        <v>0.37822279323277391</v>
      </c>
      <c r="M33">
        <v>0.30683788981931481</v>
      </c>
      <c r="N33">
        <v>0.39118966218120582</v>
      </c>
      <c r="O33">
        <v>0.29134595801033619</v>
      </c>
      <c r="P33">
        <v>0.34496657801110098</v>
      </c>
      <c r="Q33">
        <v>0.13913415647165231</v>
      </c>
      <c r="R33">
        <v>0.19209654309811869</v>
      </c>
      <c r="S33">
        <v>0.14815949243627499</v>
      </c>
      <c r="T33">
        <v>0.1824993814681995</v>
      </c>
      <c r="U33">
        <v>0.13003364939272369</v>
      </c>
      <c r="V33">
        <v>0.17335104140247551</v>
      </c>
      <c r="W33">
        <v>0.37299513033764042</v>
      </c>
      <c r="X33">
        <v>0.2993937063229104</v>
      </c>
      <c r="Y33">
        <v>0.34402765649870221</v>
      </c>
      <c r="Z33">
        <v>0.33838571105651588</v>
      </c>
      <c r="AA33">
        <v>0.1834621660219376</v>
      </c>
      <c r="AB33">
        <v>0.13931904443183629</v>
      </c>
      <c r="AC33">
        <v>0.18250279259529339</v>
      </c>
      <c r="AD33">
        <v>0.16575820373521069</v>
      </c>
      <c r="AE33">
        <v>0.33819246785193469</v>
      </c>
      <c r="AF33">
        <v>0.1752733588218689</v>
      </c>
      <c r="AG33">
        <v>0.34182280311500002</v>
      </c>
      <c r="AH33">
        <v>0.34182280311500002</v>
      </c>
    </row>
    <row r="34" spans="1:34" x14ac:dyDescent="0.25">
      <c r="A34">
        <v>33</v>
      </c>
      <c r="B34">
        <v>0.14700831671567671</v>
      </c>
      <c r="C34">
        <v>0.34604264155419928</v>
      </c>
      <c r="D34">
        <v>0.33355365556910671</v>
      </c>
      <c r="E34">
        <v>0.29034541691650939</v>
      </c>
      <c r="F34">
        <v>0.25770780927365938</v>
      </c>
      <c r="G34">
        <v>0.1594702558467147</v>
      </c>
      <c r="H34">
        <v>0.13487563325487489</v>
      </c>
      <c r="I34">
        <v>0.1163242239651574</v>
      </c>
      <c r="J34">
        <v>0.1246648694496562</v>
      </c>
      <c r="K34">
        <v>0.33816715198431491</v>
      </c>
      <c r="L34">
        <v>0.30141298045051312</v>
      </c>
      <c r="M34">
        <v>0.27809900209688881</v>
      </c>
      <c r="N34">
        <v>0.28068261835539532</v>
      </c>
      <c r="O34">
        <v>0.24977391128132659</v>
      </c>
      <c r="P34">
        <v>0.21628831583999111</v>
      </c>
      <c r="Q34">
        <v>0.1479187301935326</v>
      </c>
      <c r="R34">
        <v>0.12685325780199661</v>
      </c>
      <c r="S34">
        <v>0.13772775494888459</v>
      </c>
      <c r="T34">
        <v>0.1032134587499956</v>
      </c>
      <c r="U34">
        <v>0.1157933087498443</v>
      </c>
      <c r="V34">
        <v>9.776346462793821E-2</v>
      </c>
      <c r="W34">
        <v>0.29215686264017421</v>
      </c>
      <c r="X34">
        <v>0.27069945612440482</v>
      </c>
      <c r="Y34">
        <v>0.24093533968974609</v>
      </c>
      <c r="Z34">
        <v>0.20771802234484521</v>
      </c>
      <c r="AA34">
        <v>0.11418349925392129</v>
      </c>
      <c r="AB34">
        <v>0.12907474523716619</v>
      </c>
      <c r="AC34">
        <v>0.10898202872975429</v>
      </c>
      <c r="AD34">
        <v>8.8340628589286568E-2</v>
      </c>
      <c r="AE34">
        <v>0.2328019212273135</v>
      </c>
      <c r="AF34">
        <v>9.9645622074604034E-2</v>
      </c>
      <c r="AG34">
        <v>0.34182280311500002</v>
      </c>
      <c r="AH34">
        <v>0.34182280311500002</v>
      </c>
    </row>
    <row r="35" spans="1:34" x14ac:dyDescent="0.25">
      <c r="A35">
        <v>34</v>
      </c>
      <c r="B35">
        <v>6.3526886886041856E-2</v>
      </c>
      <c r="C35">
        <v>0.28973951415199217</v>
      </c>
      <c r="D35">
        <v>0.3334999634015291</v>
      </c>
      <c r="E35">
        <v>0.2889937326407685</v>
      </c>
      <c r="F35">
        <v>0.23427394586120759</v>
      </c>
      <c r="G35">
        <v>4.7929335786082272E-2</v>
      </c>
      <c r="H35">
        <v>5.4883113757962121E-2</v>
      </c>
      <c r="I35">
        <v>5.5378239055158637E-2</v>
      </c>
      <c r="J35">
        <v>3.3007063056313228E-2</v>
      </c>
      <c r="K35">
        <v>0.28324490016902498</v>
      </c>
      <c r="L35">
        <v>0.2408270886486901</v>
      </c>
      <c r="M35">
        <v>0.19838601786050639</v>
      </c>
      <c r="N35">
        <v>0.27933700624761582</v>
      </c>
      <c r="O35">
        <v>0.2270173409762333</v>
      </c>
      <c r="P35">
        <v>0.19728600074326491</v>
      </c>
      <c r="Q35">
        <v>4.1701741924347023E-2</v>
      </c>
      <c r="R35">
        <v>4.1302733454135487E-2</v>
      </c>
      <c r="S35">
        <v>2.1988875441685301E-2</v>
      </c>
      <c r="T35">
        <v>4.536942852976051E-2</v>
      </c>
      <c r="U35">
        <v>2.8910648432918198E-2</v>
      </c>
      <c r="V35">
        <v>2.9164372153680021E-2</v>
      </c>
      <c r="W35">
        <v>0.233223869977322</v>
      </c>
      <c r="X35">
        <v>0.19362570372042531</v>
      </c>
      <c r="Y35">
        <v>0.1636608621293508</v>
      </c>
      <c r="Z35">
        <v>0.18951477214137061</v>
      </c>
      <c r="AA35">
        <v>3.3933046213697853E-2</v>
      </c>
      <c r="AB35">
        <v>1.9639351213986231E-2</v>
      </c>
      <c r="AC35">
        <v>1.92684509787601E-2</v>
      </c>
      <c r="AD35">
        <v>2.4432994876722351E-2</v>
      </c>
      <c r="AE35">
        <v>0.15853919819780829</v>
      </c>
      <c r="AF35">
        <v>1.6458237543702129E-2</v>
      </c>
      <c r="AG35">
        <v>0.34182280311500002</v>
      </c>
      <c r="AH35">
        <v>0.34182280311500002</v>
      </c>
    </row>
    <row r="36" spans="1:34" x14ac:dyDescent="0.25">
      <c r="A36">
        <v>35</v>
      </c>
      <c r="B36">
        <v>0.68758382492610004</v>
      </c>
      <c r="C36">
        <v>0.37769628739594302</v>
      </c>
      <c r="D36">
        <v>0.33539147423321181</v>
      </c>
      <c r="E36">
        <v>0.41268916332509231</v>
      </c>
      <c r="F36">
        <v>0.50159044100478034</v>
      </c>
      <c r="G36">
        <v>0.69270552811964936</v>
      </c>
      <c r="H36">
        <v>0.68645221345133667</v>
      </c>
      <c r="I36">
        <v>0.80356736203817136</v>
      </c>
      <c r="J36">
        <v>0.76966225125733423</v>
      </c>
      <c r="K36">
        <v>0.37505728688019979</v>
      </c>
      <c r="L36">
        <v>0.44500930362886598</v>
      </c>
      <c r="M36">
        <v>0.51042187585868504</v>
      </c>
      <c r="N36">
        <v>0.40894400477323839</v>
      </c>
      <c r="O36">
        <v>0.49611848743968678</v>
      </c>
      <c r="P36">
        <v>0.5766626489368315</v>
      </c>
      <c r="Q36">
        <v>0.693676393483599</v>
      </c>
      <c r="R36">
        <v>0.79614732713926806</v>
      </c>
      <c r="S36">
        <v>0.77216189244409239</v>
      </c>
      <c r="T36">
        <v>0.80494588478416995</v>
      </c>
      <c r="U36">
        <v>0.76972322546717176</v>
      </c>
      <c r="V36">
        <v>0.86031163874870109</v>
      </c>
      <c r="W36">
        <v>0.44471535600256951</v>
      </c>
      <c r="X36">
        <v>0.50824390404976783</v>
      </c>
      <c r="Y36">
        <v>0.57745657688737451</v>
      </c>
      <c r="Z36">
        <v>0.57399417687976151</v>
      </c>
      <c r="AA36">
        <v>0.79899349488824112</v>
      </c>
      <c r="AB36">
        <v>0.77376470161432997</v>
      </c>
      <c r="AC36">
        <v>0.85293376744704164</v>
      </c>
      <c r="AD36">
        <v>0.86164351155758812</v>
      </c>
      <c r="AE36">
        <v>0.57727671376136169</v>
      </c>
      <c r="AF36">
        <v>0.85518890619277954</v>
      </c>
      <c r="AG36">
        <v>0.34182280311500002</v>
      </c>
      <c r="AH36">
        <v>0.34182280311500002</v>
      </c>
    </row>
    <row r="37" spans="1:34" x14ac:dyDescent="0.25">
      <c r="A37">
        <v>36</v>
      </c>
      <c r="B37">
        <v>0.31892047684105751</v>
      </c>
      <c r="C37">
        <v>0.34906117906803308</v>
      </c>
      <c r="D37">
        <v>0.33431975597588748</v>
      </c>
      <c r="E37">
        <v>0.40280769978220488</v>
      </c>
      <c r="F37">
        <v>0.34019449821604031</v>
      </c>
      <c r="G37">
        <v>0.32077143778130629</v>
      </c>
      <c r="H37">
        <v>0.31071639861376371</v>
      </c>
      <c r="I37">
        <v>0.44397224030701271</v>
      </c>
      <c r="J37">
        <v>0.31835149021635312</v>
      </c>
      <c r="K37">
        <v>0.33834760228214011</v>
      </c>
      <c r="L37">
        <v>0.42191749788175892</v>
      </c>
      <c r="M37">
        <v>0.34431642438382271</v>
      </c>
      <c r="N37">
        <v>0.39755170874022883</v>
      </c>
      <c r="O37">
        <v>0.3328783076385935</v>
      </c>
      <c r="P37">
        <v>0.40507458979625632</v>
      </c>
      <c r="Q37">
        <v>0.30868452918243428</v>
      </c>
      <c r="R37">
        <v>0.44991869565134213</v>
      </c>
      <c r="S37">
        <v>0.31655376076904018</v>
      </c>
      <c r="T37">
        <v>0.4384849310905452</v>
      </c>
      <c r="U37">
        <v>0.310127089884848</v>
      </c>
      <c r="V37">
        <v>0.42562857505116442</v>
      </c>
      <c r="W37">
        <v>0.41359530766168179</v>
      </c>
      <c r="X37">
        <v>0.33281685991863169</v>
      </c>
      <c r="Y37">
        <v>0.41463206572601941</v>
      </c>
      <c r="Z37">
        <v>0.39962763778804522</v>
      </c>
      <c r="AA37">
        <v>0.43979210032314597</v>
      </c>
      <c r="AB37">
        <v>0.30329809894746312</v>
      </c>
      <c r="AC37">
        <v>0.42587943212701967</v>
      </c>
      <c r="AD37">
        <v>0.4188860251383526</v>
      </c>
      <c r="AE37">
        <v>0.40474317737912718</v>
      </c>
      <c r="AF37">
        <v>0.41329824924468989</v>
      </c>
      <c r="AG37">
        <v>0.34182280311500002</v>
      </c>
      <c r="AH37">
        <v>0.34182280311500002</v>
      </c>
    </row>
    <row r="38" spans="1:34" x14ac:dyDescent="0.25">
      <c r="A38">
        <v>37</v>
      </c>
      <c r="B38">
        <v>0.83080724318838539</v>
      </c>
      <c r="C38">
        <v>0.4021172306415276</v>
      </c>
      <c r="D38">
        <v>0.33536511406567687</v>
      </c>
      <c r="E38">
        <v>0.30857607578933183</v>
      </c>
      <c r="F38">
        <v>0.52354587688381993</v>
      </c>
      <c r="G38">
        <v>0.81643258718281886</v>
      </c>
      <c r="H38">
        <v>0.83139649196005017</v>
      </c>
      <c r="I38">
        <v>0.79853958670080349</v>
      </c>
      <c r="J38">
        <v>0.87023496817274426</v>
      </c>
      <c r="K38">
        <v>0.39723525187559883</v>
      </c>
      <c r="L38">
        <v>0.36591743555198969</v>
      </c>
      <c r="M38">
        <v>0.55221795485609071</v>
      </c>
      <c r="N38">
        <v>0.30111661312998977</v>
      </c>
      <c r="O38">
        <v>0.51830967067856049</v>
      </c>
      <c r="P38">
        <v>0.48336534419700261</v>
      </c>
      <c r="Q38">
        <v>0.81704057544994346</v>
      </c>
      <c r="R38">
        <v>0.77806958683696559</v>
      </c>
      <c r="S38">
        <v>0.85850540423868527</v>
      </c>
      <c r="T38">
        <v>0.7986718130131224</v>
      </c>
      <c r="U38">
        <v>0.87118262768832855</v>
      </c>
      <c r="V38">
        <v>0.8437494414851785</v>
      </c>
      <c r="W38">
        <v>0.36011821831875279</v>
      </c>
      <c r="X38">
        <v>0.54720835422722702</v>
      </c>
      <c r="Y38">
        <v>0.51005225550185063</v>
      </c>
      <c r="Z38">
        <v>0.47701886482928879</v>
      </c>
      <c r="AA38">
        <v>0.77839470839973202</v>
      </c>
      <c r="AB38">
        <v>0.85932660086863821</v>
      </c>
      <c r="AC38">
        <v>0.82692045426696825</v>
      </c>
      <c r="AD38">
        <v>0.84455943722074767</v>
      </c>
      <c r="AE38">
        <v>0.50402660182828385</v>
      </c>
      <c r="AF38">
        <v>0.8277856707572937</v>
      </c>
      <c r="AG38">
        <v>0.34182280311500002</v>
      </c>
      <c r="AH38">
        <v>0.34182280311500002</v>
      </c>
    </row>
    <row r="39" spans="1:34" x14ac:dyDescent="0.25">
      <c r="A39">
        <v>38</v>
      </c>
      <c r="B39">
        <v>0.28853855297658981</v>
      </c>
      <c r="C39">
        <v>0.3221578477885037</v>
      </c>
      <c r="D39">
        <v>0.38127804624700579</v>
      </c>
      <c r="E39">
        <v>0.40193898315907572</v>
      </c>
      <c r="F39">
        <v>0.2865483880936624</v>
      </c>
      <c r="G39">
        <v>0.26529489410400908</v>
      </c>
      <c r="H39">
        <v>0.36491028364296602</v>
      </c>
      <c r="I39">
        <v>0.4141457976602862</v>
      </c>
      <c r="J39">
        <v>0.24765317177556961</v>
      </c>
      <c r="K39">
        <v>0.35487288473154271</v>
      </c>
      <c r="L39">
        <v>0.38250635007419698</v>
      </c>
      <c r="M39">
        <v>0.26597016094072978</v>
      </c>
      <c r="N39">
        <v>0.43160162404155122</v>
      </c>
      <c r="O39">
        <v>0.33615065038811393</v>
      </c>
      <c r="P39">
        <v>0.37751744566868373</v>
      </c>
      <c r="Q39">
        <v>0.32929928494479338</v>
      </c>
      <c r="R39">
        <v>0.37967116335494061</v>
      </c>
      <c r="S39">
        <v>0.22154792507942031</v>
      </c>
      <c r="T39">
        <v>0.47804568963640759</v>
      </c>
      <c r="U39">
        <v>0.32020931016075832</v>
      </c>
      <c r="V39">
        <v>0.3835204567827557</v>
      </c>
      <c r="W39">
        <v>0.40632462461019281</v>
      </c>
      <c r="X39">
        <v>0.30635027514308932</v>
      </c>
      <c r="Y39">
        <v>0.35092233032527342</v>
      </c>
      <c r="Z39">
        <v>0.41060017269171811</v>
      </c>
      <c r="AA39">
        <v>0.43325553744349521</v>
      </c>
      <c r="AB39">
        <v>0.28252272226871622</v>
      </c>
      <c r="AC39">
        <v>0.3439291860476944</v>
      </c>
      <c r="AD39">
        <v>0.43986444929686358</v>
      </c>
      <c r="AE39">
        <v>0.37634942144043781</v>
      </c>
      <c r="AF39">
        <v>0.39134505391120911</v>
      </c>
      <c r="AG39">
        <v>0.34182280311500002</v>
      </c>
      <c r="AH39">
        <v>0.34182280311500002</v>
      </c>
    </row>
    <row r="40" spans="1:34" x14ac:dyDescent="0.25">
      <c r="A40">
        <v>39</v>
      </c>
      <c r="B40">
        <v>0.1349707014425682</v>
      </c>
      <c r="C40">
        <v>0.25937180085028128</v>
      </c>
      <c r="D40">
        <v>0.3810886813064463</v>
      </c>
      <c r="E40">
        <v>0.2900342339542713</v>
      </c>
      <c r="F40">
        <v>0.24600782073556249</v>
      </c>
      <c r="G40">
        <v>9.9718372371711522E-2</v>
      </c>
      <c r="H40">
        <v>0.1864620579245467</v>
      </c>
      <c r="I40">
        <v>0.1053052808072948</v>
      </c>
      <c r="J40">
        <v>9.5999356868743668E-2</v>
      </c>
      <c r="K40">
        <v>0.29489371489835459</v>
      </c>
      <c r="L40">
        <v>0.2157414827113216</v>
      </c>
      <c r="M40">
        <v>0.16966996430317799</v>
      </c>
      <c r="N40">
        <v>0.33766463243784628</v>
      </c>
      <c r="O40">
        <v>0.28897880962017558</v>
      </c>
      <c r="P40">
        <v>0.19153318035661071</v>
      </c>
      <c r="Q40">
        <v>0.14901144906292929</v>
      </c>
      <c r="R40">
        <v>7.7945556504787197E-2</v>
      </c>
      <c r="S40">
        <v>5.9567650654035013E-2</v>
      </c>
      <c r="T40">
        <v>0.16175427953305299</v>
      </c>
      <c r="U40">
        <v>0.14146659728386499</v>
      </c>
      <c r="V40">
        <v>6.7029866190140619E-2</v>
      </c>
      <c r="W40">
        <v>0.25842803531040548</v>
      </c>
      <c r="X40">
        <v>0.2039992538843696</v>
      </c>
      <c r="Y40">
        <v>0.12611903414376169</v>
      </c>
      <c r="Z40">
        <v>0.24590401258493461</v>
      </c>
      <c r="AA40">
        <v>0.12981330045211539</v>
      </c>
      <c r="AB40">
        <v>9.6910313027288753E-2</v>
      </c>
      <c r="AC40">
        <v>4.130988004959487E-2</v>
      </c>
      <c r="AD40">
        <v>0.116922398421187</v>
      </c>
      <c r="AE40">
        <v>0.16952701163512821</v>
      </c>
      <c r="AF40">
        <v>7.9976275563240051E-2</v>
      </c>
      <c r="AG40">
        <v>0.34182280311500002</v>
      </c>
      <c r="AH40">
        <v>0.34182280311500002</v>
      </c>
    </row>
    <row r="41" spans="1:34" x14ac:dyDescent="0.25">
      <c r="A41">
        <v>40</v>
      </c>
      <c r="B41">
        <v>0.30286921115462051</v>
      </c>
      <c r="C41">
        <v>0.29806848134573127</v>
      </c>
      <c r="D41">
        <v>0.38144798464234392</v>
      </c>
      <c r="E41">
        <v>0.29339554257656558</v>
      </c>
      <c r="F41">
        <v>0.29908117408408269</v>
      </c>
      <c r="G41">
        <v>0.24143311622562069</v>
      </c>
      <c r="H41">
        <v>0.35334152916928868</v>
      </c>
      <c r="I41">
        <v>0.2243053863291897</v>
      </c>
      <c r="J41">
        <v>0.26947692038308302</v>
      </c>
      <c r="K41">
        <v>0.32690286604812291</v>
      </c>
      <c r="L41">
        <v>0.244282449303977</v>
      </c>
      <c r="M41">
        <v>0.24697491642207009</v>
      </c>
      <c r="N41">
        <v>0.34157554236373627</v>
      </c>
      <c r="O41">
        <v>0.35304148425894799</v>
      </c>
      <c r="P41">
        <v>0.24333621145632231</v>
      </c>
      <c r="Q41">
        <v>0.27840903236382147</v>
      </c>
      <c r="R41">
        <v>0.17024780923022589</v>
      </c>
      <c r="S41">
        <v>0.20397125771483779</v>
      </c>
      <c r="T41">
        <v>0.28279290845216293</v>
      </c>
      <c r="U41">
        <v>0.33243109671145332</v>
      </c>
      <c r="V41">
        <v>0.19285917987313381</v>
      </c>
      <c r="W41">
        <v>0.28016328593489848</v>
      </c>
      <c r="X41">
        <v>0.2866270477982944</v>
      </c>
      <c r="Y41">
        <v>0.19331594429705171</v>
      </c>
      <c r="Z41">
        <v>0.30596480522911301</v>
      </c>
      <c r="AA41">
        <v>0.21274095799703199</v>
      </c>
      <c r="AB41">
        <v>0.2492783058434869</v>
      </c>
      <c r="AC41">
        <v>0.13924772507230199</v>
      </c>
      <c r="AD41">
        <v>0.26230434731304553</v>
      </c>
      <c r="AE41">
        <v>0.2395140908875022</v>
      </c>
      <c r="AF41">
        <v>0.18816263973712921</v>
      </c>
      <c r="AG41">
        <v>0.34182280311500002</v>
      </c>
      <c r="AH41">
        <v>0.34182280311500002</v>
      </c>
    </row>
    <row r="42" spans="1:34" x14ac:dyDescent="0.25">
      <c r="A42">
        <v>41</v>
      </c>
      <c r="B42">
        <v>0.68480159791506556</v>
      </c>
      <c r="C42">
        <v>0.35759860896660201</v>
      </c>
      <c r="D42">
        <v>0.38196365664816861</v>
      </c>
      <c r="E42">
        <v>0.4111168480604766</v>
      </c>
      <c r="F42">
        <v>0.43525388916470448</v>
      </c>
      <c r="G42">
        <v>0.64554011680068013</v>
      </c>
      <c r="H42">
        <v>0.71597483725276423</v>
      </c>
      <c r="I42">
        <v>0.78852337151079455</v>
      </c>
      <c r="J42">
        <v>0.73091815220997147</v>
      </c>
      <c r="K42">
        <v>0.39277850233298589</v>
      </c>
      <c r="L42">
        <v>0.42924684390306278</v>
      </c>
      <c r="M42">
        <v>0.43659262693913342</v>
      </c>
      <c r="N42">
        <v>0.43995025028538981</v>
      </c>
      <c r="O42">
        <v>0.4689710776163642</v>
      </c>
      <c r="P42">
        <v>0.49622314552577651</v>
      </c>
      <c r="Q42">
        <v>0.68259641684486583</v>
      </c>
      <c r="R42">
        <v>0.75726001817216337</v>
      </c>
      <c r="S42">
        <v>0.70118952834225923</v>
      </c>
      <c r="T42">
        <v>0.79880631606384112</v>
      </c>
      <c r="U42">
        <v>0.75035681507221541</v>
      </c>
      <c r="V42">
        <v>0.81020056779159177</v>
      </c>
      <c r="W42">
        <v>0.45334399905657857</v>
      </c>
      <c r="X42">
        <v>0.46663836884523813</v>
      </c>
      <c r="Y42">
        <v>0.50128830127825486</v>
      </c>
      <c r="Z42">
        <v>0.52050376627736517</v>
      </c>
      <c r="AA42">
        <v>0.77301756802067456</v>
      </c>
      <c r="AB42">
        <v>0.72546147520152449</v>
      </c>
      <c r="AC42">
        <v>0.78935246720897556</v>
      </c>
      <c r="AD42">
        <v>0.81881525419377899</v>
      </c>
      <c r="AE42">
        <v>0.52279670454162441</v>
      </c>
      <c r="AF42">
        <v>0.80238312482833862</v>
      </c>
      <c r="AG42">
        <v>0.34182280311500002</v>
      </c>
      <c r="AH42">
        <v>0.34182280311500002</v>
      </c>
    </row>
    <row r="43" spans="1:34" x14ac:dyDescent="0.25">
      <c r="A43">
        <v>42</v>
      </c>
      <c r="B43">
        <v>0.14831080036214581</v>
      </c>
      <c r="C43">
        <v>0.32880297858861268</v>
      </c>
      <c r="D43">
        <v>0.38163986804712302</v>
      </c>
      <c r="E43">
        <v>0.2912245804976808</v>
      </c>
      <c r="F43">
        <v>0.2970809296379896</v>
      </c>
      <c r="G43">
        <v>0.15703724244875339</v>
      </c>
      <c r="H43">
        <v>0.2041125257216255</v>
      </c>
      <c r="I43">
        <v>0.11819691893611289</v>
      </c>
      <c r="J43">
        <v>0.1375775386329349</v>
      </c>
      <c r="K43">
        <v>0.38415120399064739</v>
      </c>
      <c r="L43">
        <v>0.27679377562377872</v>
      </c>
      <c r="M43">
        <v>0.29287629806197968</v>
      </c>
      <c r="N43">
        <v>0.3394410953011448</v>
      </c>
      <c r="O43">
        <v>0.33595792102427918</v>
      </c>
      <c r="P43">
        <v>0.25973299403161437</v>
      </c>
      <c r="Q43">
        <v>0.22400548801735881</v>
      </c>
      <c r="R43">
        <v>0.1244759079309798</v>
      </c>
      <c r="S43">
        <v>0.14280308892758389</v>
      </c>
      <c r="T43">
        <v>0.17903538793522381</v>
      </c>
      <c r="U43">
        <v>0.18492342261480621</v>
      </c>
      <c r="V43">
        <v>0.114097871563904</v>
      </c>
      <c r="W43">
        <v>0.34112780503123402</v>
      </c>
      <c r="X43">
        <v>0.34952572891650818</v>
      </c>
      <c r="Y43">
        <v>0.25420327142832622</v>
      </c>
      <c r="Z43">
        <v>0.30418333714872481</v>
      </c>
      <c r="AA43">
        <v>0.1955842446081113</v>
      </c>
      <c r="AB43">
        <v>0.20420634762149531</v>
      </c>
      <c r="AC43">
        <v>0.11842022608320391</v>
      </c>
      <c r="AD43">
        <v>0.16526502146457911</v>
      </c>
      <c r="AE43">
        <v>0.31660785343321779</v>
      </c>
      <c r="AF43">
        <v>0.182302325963974</v>
      </c>
      <c r="AG43">
        <v>0.34182280311500002</v>
      </c>
      <c r="AH43">
        <v>0.34182280311500002</v>
      </c>
    </row>
    <row r="44" spans="1:34" x14ac:dyDescent="0.25">
      <c r="A44">
        <v>43</v>
      </c>
      <c r="B44">
        <v>7.3073244389188718E-2</v>
      </c>
      <c r="C44">
        <v>0.31646503240279927</v>
      </c>
      <c r="D44">
        <v>0.38157880110559811</v>
      </c>
      <c r="E44">
        <v>0.28997809588708251</v>
      </c>
      <c r="F44">
        <v>0.27907949221492923</v>
      </c>
      <c r="G44">
        <v>5.6549971223238127E-2</v>
      </c>
      <c r="H44">
        <v>0.1113209939189141</v>
      </c>
      <c r="I44">
        <v>6.1749207322228779E-2</v>
      </c>
      <c r="J44">
        <v>5.7374556112927418E-2</v>
      </c>
      <c r="K44">
        <v>0.32166205522560543</v>
      </c>
      <c r="L44">
        <v>0.27004484297939518</v>
      </c>
      <c r="M44">
        <v>0.2682454286293286</v>
      </c>
      <c r="N44">
        <v>0.33782525139420788</v>
      </c>
      <c r="O44">
        <v>0.31052821098903</v>
      </c>
      <c r="P44">
        <v>0.24538410686725429</v>
      </c>
      <c r="Q44">
        <v>9.2683638873888696E-2</v>
      </c>
      <c r="R44">
        <v>4.4232306881565139E-2</v>
      </c>
      <c r="S44">
        <v>4.8002578031600747E-2</v>
      </c>
      <c r="T44">
        <v>0.10740839725213309</v>
      </c>
      <c r="U44">
        <v>8.5576327900547297E-2</v>
      </c>
      <c r="V44">
        <v>5.0445045158828243E-2</v>
      </c>
      <c r="W44">
        <v>0.28498897998077821</v>
      </c>
      <c r="X44">
        <v>0.26626882371650068</v>
      </c>
      <c r="Y44">
        <v>0.2378144203081908</v>
      </c>
      <c r="Z44">
        <v>0.28279034442147732</v>
      </c>
      <c r="AA44">
        <v>8.6394193529097926E-2</v>
      </c>
      <c r="AB44">
        <v>7.1748273655747777E-2</v>
      </c>
      <c r="AC44">
        <v>3.9501276151404613E-2</v>
      </c>
      <c r="AD44">
        <v>8.4353469349674637E-2</v>
      </c>
      <c r="AE44">
        <v>0.24294966946820121</v>
      </c>
      <c r="AF44">
        <v>6.8512335419654846E-2</v>
      </c>
      <c r="AG44">
        <v>0.34182280311500002</v>
      </c>
      <c r="AH44">
        <v>0.34182280311500002</v>
      </c>
    </row>
    <row r="45" spans="1:34" x14ac:dyDescent="0.25">
      <c r="A45">
        <v>44</v>
      </c>
      <c r="B45">
        <v>5.5455210244303561E-2</v>
      </c>
      <c r="C45">
        <v>0.3733787569618971</v>
      </c>
      <c r="D45">
        <v>0.3815862892572589</v>
      </c>
      <c r="E45">
        <v>0.28947248447126012</v>
      </c>
      <c r="F45">
        <v>0.28147038452464668</v>
      </c>
      <c r="G45">
        <v>4.5504038711834609E-2</v>
      </c>
      <c r="H45">
        <v>7.9434945480510902E-2</v>
      </c>
      <c r="I45">
        <v>4.4423627373611101E-2</v>
      </c>
      <c r="J45">
        <v>5.9421655051404482E-2</v>
      </c>
      <c r="K45">
        <v>0.39075384699653959</v>
      </c>
      <c r="L45">
        <v>0.31768126022146542</v>
      </c>
      <c r="M45">
        <v>0.29333480618701141</v>
      </c>
      <c r="N45">
        <v>0.33683252651226842</v>
      </c>
      <c r="O45">
        <v>0.31197444291562831</v>
      </c>
      <c r="P45">
        <v>0.24596145688068921</v>
      </c>
      <c r="Q45">
        <v>7.5338002904066878E-2</v>
      </c>
      <c r="R45">
        <v>3.1720745334527699E-2</v>
      </c>
      <c r="S45">
        <v>3.8549685912363477E-2</v>
      </c>
      <c r="T45">
        <v>7.3135415070266371E-2</v>
      </c>
      <c r="U45">
        <v>8.2398806943513023E-2</v>
      </c>
      <c r="V45">
        <v>4.6516594105908818E-2</v>
      </c>
      <c r="W45">
        <v>0.34312556686824403</v>
      </c>
      <c r="X45">
        <v>0.29417314452004129</v>
      </c>
      <c r="Y45">
        <v>0.25453031259622111</v>
      </c>
      <c r="Z45">
        <v>0.28190729760445549</v>
      </c>
      <c r="AA45">
        <v>6.3710115930093E-2</v>
      </c>
      <c r="AB45">
        <v>5.8484028399199917E-2</v>
      </c>
      <c r="AC45">
        <v>2.570499001084374E-2</v>
      </c>
      <c r="AD45">
        <v>7.3341736908983671E-2</v>
      </c>
      <c r="AE45">
        <v>0.26043591494303009</v>
      </c>
      <c r="AF45">
        <v>4.6602595597505569E-2</v>
      </c>
      <c r="AG45">
        <v>0.34182280311500002</v>
      </c>
      <c r="AH45">
        <v>0.34182280311500002</v>
      </c>
    </row>
    <row r="46" spans="1:34" x14ac:dyDescent="0.25">
      <c r="A46">
        <v>45</v>
      </c>
      <c r="B46">
        <v>6.9282520731799732E-2</v>
      </c>
      <c r="C46">
        <v>0.30310694866470578</v>
      </c>
      <c r="D46">
        <v>0.38115342294278698</v>
      </c>
      <c r="E46">
        <v>0.39398002244938729</v>
      </c>
      <c r="F46">
        <v>0.2391196380328896</v>
      </c>
      <c r="G46">
        <v>4.8813932916707277E-2</v>
      </c>
      <c r="H46">
        <v>0.11021608473265911</v>
      </c>
      <c r="I46">
        <v>8.5876603153420689E-2</v>
      </c>
      <c r="J46">
        <v>4.0343951444457953E-2</v>
      </c>
      <c r="K46">
        <v>0.33312858562636871</v>
      </c>
      <c r="L46">
        <v>0.3384398574423283</v>
      </c>
      <c r="M46">
        <v>0.21401821826189291</v>
      </c>
      <c r="N46">
        <v>0.42261504405653949</v>
      </c>
      <c r="O46">
        <v>0.27809958380461602</v>
      </c>
      <c r="P46">
        <v>0.29910560041348722</v>
      </c>
      <c r="Q46">
        <v>8.0701764917759641E-2</v>
      </c>
      <c r="R46">
        <v>5.9444485444641558E-2</v>
      </c>
      <c r="S46">
        <v>2.622952676406004E-2</v>
      </c>
      <c r="T46">
        <v>0.1179233925377654</v>
      </c>
      <c r="U46">
        <v>7.1659714472312563E-2</v>
      </c>
      <c r="V46">
        <v>5.5505794535641757E-2</v>
      </c>
      <c r="W46">
        <v>0.35914070242360668</v>
      </c>
      <c r="X46">
        <v>0.24339824191379439</v>
      </c>
      <c r="Y46">
        <v>0.25941827366815401</v>
      </c>
      <c r="Z46">
        <v>0.32342748020034839</v>
      </c>
      <c r="AA46">
        <v>8.4814178055957895E-2</v>
      </c>
      <c r="AB46">
        <v>4.843442614393783E-2</v>
      </c>
      <c r="AC46">
        <v>3.5353667767520358E-2</v>
      </c>
      <c r="AD46">
        <v>8.1096582259405373E-2</v>
      </c>
      <c r="AE46">
        <v>0.27613516254112491</v>
      </c>
      <c r="AF46">
        <v>5.3842000663280487E-2</v>
      </c>
      <c r="AG46">
        <v>0.34182280311500002</v>
      </c>
      <c r="AH46">
        <v>0.34182280311500002</v>
      </c>
    </row>
    <row r="47" spans="1:34" x14ac:dyDescent="0.25">
      <c r="A47">
        <v>46</v>
      </c>
      <c r="B47">
        <v>0.75390020818241188</v>
      </c>
      <c r="C47">
        <v>0.38989640553998423</v>
      </c>
      <c r="D47">
        <v>0.38302179652325441</v>
      </c>
      <c r="E47">
        <v>0.30632924430916592</v>
      </c>
      <c r="F47">
        <v>0.51313591107931444</v>
      </c>
      <c r="G47">
        <v>0.72163278042063383</v>
      </c>
      <c r="H47">
        <v>0.77388196405677367</v>
      </c>
      <c r="I47">
        <v>0.70683755911179103</v>
      </c>
      <c r="J47">
        <v>0.8197549537039901</v>
      </c>
      <c r="K47">
        <v>0.42740286268048999</v>
      </c>
      <c r="L47">
        <v>0.34889250432007718</v>
      </c>
      <c r="M47">
        <v>0.5355662644251884</v>
      </c>
      <c r="N47">
        <v>0.35567602735958448</v>
      </c>
      <c r="O47">
        <v>0.55539925136898594</v>
      </c>
      <c r="P47">
        <v>0.47006394351989023</v>
      </c>
      <c r="Q47">
        <v>0.74444106518690967</v>
      </c>
      <c r="R47">
        <v>0.66742800054206253</v>
      </c>
      <c r="S47">
        <v>0.79779894523663097</v>
      </c>
      <c r="T47">
        <v>0.73798689089240244</v>
      </c>
      <c r="U47">
        <v>0.82588686194446592</v>
      </c>
      <c r="V47">
        <v>0.78165851255036045</v>
      </c>
      <c r="W47">
        <v>0.39562097625066628</v>
      </c>
      <c r="X47">
        <v>0.57544316445453325</v>
      </c>
      <c r="Y47">
        <v>0.48932558861755387</v>
      </c>
      <c r="Z47">
        <v>0.52183367396203184</v>
      </c>
      <c r="AA47">
        <v>0.701824182723223</v>
      </c>
      <c r="AB47">
        <v>0.80726537785716079</v>
      </c>
      <c r="AC47">
        <v>0.75385135469873477</v>
      </c>
      <c r="AD47">
        <v>0.79509225303074915</v>
      </c>
      <c r="AE47">
        <v>0.53914621509059557</v>
      </c>
      <c r="AF47">
        <v>0.7710537314414978</v>
      </c>
      <c r="AG47">
        <v>0.34182280311500002</v>
      </c>
      <c r="AH47">
        <v>0.34182280311500002</v>
      </c>
    </row>
    <row r="48" spans="1:34" x14ac:dyDescent="0.25">
      <c r="A48">
        <v>47</v>
      </c>
      <c r="B48">
        <v>0.67429024125993287</v>
      </c>
      <c r="C48">
        <v>0.33121954104451728</v>
      </c>
      <c r="D48">
        <v>0.33448018865444962</v>
      </c>
      <c r="E48">
        <v>0.41119705235122389</v>
      </c>
      <c r="F48">
        <v>0.42732964145791857</v>
      </c>
      <c r="G48">
        <v>0.65006631848844543</v>
      </c>
      <c r="H48">
        <v>0.67238411219703087</v>
      </c>
      <c r="I48">
        <v>0.79106563641759231</v>
      </c>
      <c r="J48">
        <v>0.7057137363803847</v>
      </c>
      <c r="K48">
        <v>0.32920744778488098</v>
      </c>
      <c r="L48">
        <v>0.39745117176463601</v>
      </c>
      <c r="M48">
        <v>0.39811274847391442</v>
      </c>
      <c r="N48">
        <v>0.40626795032760199</v>
      </c>
      <c r="O48">
        <v>0.42334736585043831</v>
      </c>
      <c r="P48">
        <v>0.49158209008896198</v>
      </c>
      <c r="Q48">
        <v>0.65301974293700149</v>
      </c>
      <c r="R48">
        <v>0.76038324552747649</v>
      </c>
      <c r="S48">
        <v>0.66475387181171075</v>
      </c>
      <c r="T48">
        <v>0.79173420807284534</v>
      </c>
      <c r="U48">
        <v>0.70420552457711028</v>
      </c>
      <c r="V48">
        <v>0.80000361653507368</v>
      </c>
      <c r="W48">
        <v>0.39696229992747778</v>
      </c>
      <c r="X48">
        <v>0.39958955168809779</v>
      </c>
      <c r="Y48">
        <v>0.45517486860479639</v>
      </c>
      <c r="Z48">
        <v>0.48926389351219007</v>
      </c>
      <c r="AA48">
        <v>0.765396785541816</v>
      </c>
      <c r="AB48">
        <v>0.66950976699646514</v>
      </c>
      <c r="AC48">
        <v>0.75491523859858989</v>
      </c>
      <c r="AD48">
        <v>0.80004916288326289</v>
      </c>
      <c r="AE48">
        <v>0.45759540232917001</v>
      </c>
      <c r="AF48">
        <v>0.76057374477386475</v>
      </c>
      <c r="AG48">
        <v>0.34182280311500002</v>
      </c>
      <c r="AH48">
        <v>0.34182280311500002</v>
      </c>
    </row>
    <row r="49" spans="1:34" x14ac:dyDescent="0.25">
      <c r="A49">
        <v>48</v>
      </c>
      <c r="B49">
        <v>6.859585030685654E-2</v>
      </c>
      <c r="C49">
        <v>0.30309725157068668</v>
      </c>
      <c r="D49">
        <v>0.33346889558157439</v>
      </c>
      <c r="E49">
        <v>0.28876585620108081</v>
      </c>
      <c r="F49">
        <v>0.23453786569498089</v>
      </c>
      <c r="G49">
        <v>4.8266494815264828E-2</v>
      </c>
      <c r="H49">
        <v>5.8173947516889347E-2</v>
      </c>
      <c r="I49">
        <v>5.742741836642757E-2</v>
      </c>
      <c r="J49">
        <v>3.8296306272806432E-2</v>
      </c>
      <c r="K49">
        <v>0.29582668477549912</v>
      </c>
      <c r="L49">
        <v>0.26028343623603312</v>
      </c>
      <c r="M49">
        <v>0.2101494609284596</v>
      </c>
      <c r="N49">
        <v>0.27875376000420993</v>
      </c>
      <c r="O49">
        <v>0.22566864028172881</v>
      </c>
      <c r="P49">
        <v>0.18410696319644351</v>
      </c>
      <c r="Q49">
        <v>3.9766733124552263E-2</v>
      </c>
      <c r="R49">
        <v>4.0779286604749311E-2</v>
      </c>
      <c r="S49">
        <v>2.4755979018161001E-2</v>
      </c>
      <c r="T49">
        <v>4.5660329944023727E-2</v>
      </c>
      <c r="U49">
        <v>3.1809804751263313E-2</v>
      </c>
      <c r="V49">
        <v>2.8791522946559119E-2</v>
      </c>
      <c r="W49">
        <v>0.25150744655902291</v>
      </c>
      <c r="X49">
        <v>0.2033667189664258</v>
      </c>
      <c r="Y49">
        <v>0.16848015516287429</v>
      </c>
      <c r="Z49">
        <v>0.1735490911307678</v>
      </c>
      <c r="AA49">
        <v>3.1303735466332333E-2</v>
      </c>
      <c r="AB49">
        <v>2.0193092722687059E-2</v>
      </c>
      <c r="AC49">
        <v>1.8833533398127409E-2</v>
      </c>
      <c r="AD49">
        <v>2.1621500562182452E-2</v>
      </c>
      <c r="AE49">
        <v>0.16018199160444649</v>
      </c>
      <c r="AF49">
        <v>1.382395159453154E-2</v>
      </c>
      <c r="AG49">
        <v>0.34182280311500002</v>
      </c>
      <c r="AH49">
        <v>0.34182280311500002</v>
      </c>
    </row>
    <row r="50" spans="1:34" x14ac:dyDescent="0.25">
      <c r="A50">
        <v>49</v>
      </c>
      <c r="B50">
        <v>0.17723459684524939</v>
      </c>
      <c r="C50">
        <v>0.31358764076853612</v>
      </c>
      <c r="D50">
        <v>0.38164917043648472</v>
      </c>
      <c r="E50">
        <v>0.29177437500553682</v>
      </c>
      <c r="F50">
        <v>0.30310601896975559</v>
      </c>
      <c r="G50">
        <v>0.1606906068696472</v>
      </c>
      <c r="H50">
        <v>0.23969850329279849</v>
      </c>
      <c r="I50">
        <v>0.13772803729924679</v>
      </c>
      <c r="J50">
        <v>0.16505111940526171</v>
      </c>
      <c r="K50">
        <v>0.35278849401701101</v>
      </c>
      <c r="L50">
        <v>0.26364861038633181</v>
      </c>
      <c r="M50">
        <v>0.28372611221396432</v>
      </c>
      <c r="N50">
        <v>0.34022816273864531</v>
      </c>
      <c r="O50">
        <v>0.34259362794182002</v>
      </c>
      <c r="P50">
        <v>0.26396192017666642</v>
      </c>
      <c r="Q50">
        <v>0.22077538321104309</v>
      </c>
      <c r="R50">
        <v>0.123291738195641</v>
      </c>
      <c r="S50">
        <v>0.1509893932999507</v>
      </c>
      <c r="T50">
        <v>0.20567332923742859</v>
      </c>
      <c r="U50">
        <v>0.2174998084764459</v>
      </c>
      <c r="V50">
        <v>0.13305836442562299</v>
      </c>
      <c r="W50">
        <v>0.31045741681378819</v>
      </c>
      <c r="X50">
        <v>0.321226727530941</v>
      </c>
      <c r="Y50">
        <v>0.24472621285385041</v>
      </c>
      <c r="Z50">
        <v>0.30898978753431477</v>
      </c>
      <c r="AA50">
        <v>0.18740030455408041</v>
      </c>
      <c r="AB50">
        <v>0.20182012670605479</v>
      </c>
      <c r="AC50">
        <v>0.12090499328259929</v>
      </c>
      <c r="AD50">
        <v>0.18948179049061789</v>
      </c>
      <c r="AE50">
        <v>0.28718781394433968</v>
      </c>
      <c r="AF50">
        <v>0.174704909324646</v>
      </c>
      <c r="AG50">
        <v>0.34182280311500002</v>
      </c>
      <c r="AH50">
        <v>0.34182280311500002</v>
      </c>
    </row>
    <row r="51" spans="1:34" x14ac:dyDescent="0.25">
      <c r="A51">
        <v>50</v>
      </c>
      <c r="B51">
        <v>4.5043564747823353E-2</v>
      </c>
      <c r="C51">
        <v>0.28575438860049401</v>
      </c>
      <c r="D51">
        <v>0.38130460472905919</v>
      </c>
      <c r="E51">
        <v>0.28863159700655983</v>
      </c>
      <c r="F51">
        <v>0.24252320838951891</v>
      </c>
      <c r="G51">
        <v>2.7981701962026428E-2</v>
      </c>
      <c r="H51">
        <v>6.3395215248054915E-2</v>
      </c>
      <c r="I51">
        <v>3.6107914888057348E-2</v>
      </c>
      <c r="J51">
        <v>2.6013357530012791E-2</v>
      </c>
      <c r="K51">
        <v>0.31268655929176847</v>
      </c>
      <c r="L51">
        <v>0.23620530470870019</v>
      </c>
      <c r="M51">
        <v>0.20471142184732269</v>
      </c>
      <c r="N51">
        <v>0.33585795909568028</v>
      </c>
      <c r="O51">
        <v>0.28390313630304709</v>
      </c>
      <c r="P51">
        <v>0.2024470180923256</v>
      </c>
      <c r="Q51">
        <v>3.6811296465524723E-2</v>
      </c>
      <c r="R51">
        <v>2.1780877156581519E-2</v>
      </c>
      <c r="S51">
        <v>1.80573677131078E-2</v>
      </c>
      <c r="T51">
        <v>5.8640767001002472E-2</v>
      </c>
      <c r="U51">
        <v>4.0495804327790173E-2</v>
      </c>
      <c r="V51">
        <v>2.20440526459709E-2</v>
      </c>
      <c r="W51">
        <v>0.26943965397867009</v>
      </c>
      <c r="X51">
        <v>0.23417863007791381</v>
      </c>
      <c r="Y51">
        <v>0.1677041139116299</v>
      </c>
      <c r="Z51">
        <v>0.25160487964993999</v>
      </c>
      <c r="AA51">
        <v>3.3600227559836632E-2</v>
      </c>
      <c r="AB51">
        <v>2.6036430604627469E-2</v>
      </c>
      <c r="AC51">
        <v>1.5211473073405689E-2</v>
      </c>
      <c r="AD51">
        <v>3.9551144556981492E-2</v>
      </c>
      <c r="AE51">
        <v>0.2035502321460278</v>
      </c>
      <c r="AF51">
        <v>2.550775371491909E-2</v>
      </c>
      <c r="AG51">
        <v>0.34182280311500002</v>
      </c>
      <c r="AH51">
        <v>0.34182280311500002</v>
      </c>
    </row>
    <row r="52" spans="1:34" x14ac:dyDescent="0.25">
      <c r="A52">
        <v>51</v>
      </c>
      <c r="B52">
        <v>0.30472432563218499</v>
      </c>
      <c r="C52">
        <v>0.36833404131849651</v>
      </c>
      <c r="D52">
        <v>0.38181218302609149</v>
      </c>
      <c r="E52">
        <v>0.40231043852348081</v>
      </c>
      <c r="F52">
        <v>0.33786157458983151</v>
      </c>
      <c r="G52">
        <v>0.34308501354782522</v>
      </c>
      <c r="H52">
        <v>0.38316372237225022</v>
      </c>
      <c r="I52">
        <v>0.42739646828912081</v>
      </c>
      <c r="J52">
        <v>0.30493905726361747</v>
      </c>
      <c r="K52">
        <v>0.40668000651664721</v>
      </c>
      <c r="L52">
        <v>0.43028200725572918</v>
      </c>
      <c r="M52">
        <v>0.37215978868052341</v>
      </c>
      <c r="N52">
        <v>0.43234153624459992</v>
      </c>
      <c r="O52">
        <v>0.38295637806975819</v>
      </c>
      <c r="P52">
        <v>0.40153290792579072</v>
      </c>
      <c r="Q52">
        <v>0.418006348355553</v>
      </c>
      <c r="R52">
        <v>0.46952700576732881</v>
      </c>
      <c r="S52">
        <v>0.34903332355061439</v>
      </c>
      <c r="T52">
        <v>0.49406073277344742</v>
      </c>
      <c r="U52">
        <v>0.37977720667141801</v>
      </c>
      <c r="V52">
        <v>0.41046548717279069</v>
      </c>
      <c r="W52">
        <v>0.45753790549614498</v>
      </c>
      <c r="X52">
        <v>0.41275803095864882</v>
      </c>
      <c r="Y52">
        <v>0.4348819261533744</v>
      </c>
      <c r="Z52">
        <v>0.43891428564606227</v>
      </c>
      <c r="AA52">
        <v>0.52835505669010252</v>
      </c>
      <c r="AB52">
        <v>0.41933673764207102</v>
      </c>
      <c r="AC52">
        <v>0.45798977412780673</v>
      </c>
      <c r="AD52">
        <v>0.47872730173292338</v>
      </c>
      <c r="AE52">
        <v>0.4667238525832349</v>
      </c>
      <c r="AF52">
        <v>0.51793569326400757</v>
      </c>
      <c r="AG52">
        <v>0.34182280311500002</v>
      </c>
      <c r="AH52">
        <v>0.34182280311500002</v>
      </c>
    </row>
    <row r="53" spans="1:34" x14ac:dyDescent="0.25">
      <c r="A53">
        <v>52</v>
      </c>
      <c r="B53">
        <v>0.52807371314851503</v>
      </c>
      <c r="C53">
        <v>0.43986585425829539</v>
      </c>
      <c r="D53">
        <v>0.38294248209198839</v>
      </c>
      <c r="E53">
        <v>0.29915443091667232</v>
      </c>
      <c r="F53">
        <v>0.47113740725799952</v>
      </c>
      <c r="G53">
        <v>0.64029803134266261</v>
      </c>
      <c r="H53">
        <v>0.58271133999262437</v>
      </c>
      <c r="I53">
        <v>0.43723308426282131</v>
      </c>
      <c r="J53">
        <v>0.63130319747545627</v>
      </c>
      <c r="K53">
        <v>0.50595755832910116</v>
      </c>
      <c r="L53">
        <v>0.37948369922571251</v>
      </c>
      <c r="M53">
        <v>0.57845943540116873</v>
      </c>
      <c r="N53">
        <v>0.3492446120703645</v>
      </c>
      <c r="O53">
        <v>0.52056055540383173</v>
      </c>
      <c r="P53">
        <v>0.41465572747076002</v>
      </c>
      <c r="Q53">
        <v>0.71246664443569763</v>
      </c>
      <c r="R53">
        <v>0.54371626973169052</v>
      </c>
      <c r="S53">
        <v>0.73022943043032185</v>
      </c>
      <c r="T53">
        <v>0.5083774782526771</v>
      </c>
      <c r="U53">
        <v>0.66748973275235091</v>
      </c>
      <c r="V53">
        <v>0.54640685708668413</v>
      </c>
      <c r="W53">
        <v>0.46024057872166863</v>
      </c>
      <c r="X53">
        <v>0.64437565507194294</v>
      </c>
      <c r="Y53">
        <v>0.51514147694736323</v>
      </c>
      <c r="Z53">
        <v>0.47587109869501659</v>
      </c>
      <c r="AA53">
        <v>0.63820872715286536</v>
      </c>
      <c r="AB53">
        <v>0.77804615206861205</v>
      </c>
      <c r="AC53">
        <v>0.6509269643012201</v>
      </c>
      <c r="AD53">
        <v>0.59807554174222277</v>
      </c>
      <c r="AE53">
        <v>0.59750800569089324</v>
      </c>
      <c r="AF53">
        <v>0.71678352355957031</v>
      </c>
      <c r="AG53">
        <v>0.34182280311500002</v>
      </c>
      <c r="AH53">
        <v>0.34182280311500002</v>
      </c>
    </row>
    <row r="54" spans="1:34" x14ac:dyDescent="0.25">
      <c r="A54">
        <v>53</v>
      </c>
      <c r="B54">
        <v>0.14683976671125451</v>
      </c>
      <c r="C54">
        <v>0.33023212335618363</v>
      </c>
      <c r="D54">
        <v>0.38147358398685099</v>
      </c>
      <c r="E54">
        <v>0.39662974664409439</v>
      </c>
      <c r="F54">
        <v>0.26686376376325421</v>
      </c>
      <c r="G54">
        <v>0.1433826494697984</v>
      </c>
      <c r="H54">
        <v>0.20249892428529859</v>
      </c>
      <c r="I54">
        <v>0.19716861269146629</v>
      </c>
      <c r="J54">
        <v>0.1139613180855064</v>
      </c>
      <c r="K54">
        <v>0.36936849973844821</v>
      </c>
      <c r="L54">
        <v>0.37584932925413328</v>
      </c>
      <c r="M54">
        <v>0.25897874481522509</v>
      </c>
      <c r="N54">
        <v>0.42601240967405141</v>
      </c>
      <c r="O54">
        <v>0.31932848187088991</v>
      </c>
      <c r="P54">
        <v>0.32155874862577433</v>
      </c>
      <c r="Q54">
        <v>0.19529745953430119</v>
      </c>
      <c r="R54">
        <v>0.1888922249158167</v>
      </c>
      <c r="S54">
        <v>0.1075237769700214</v>
      </c>
      <c r="T54">
        <v>0.24498759746254681</v>
      </c>
      <c r="U54">
        <v>0.17375553265265231</v>
      </c>
      <c r="V54">
        <v>0.15317260321618981</v>
      </c>
      <c r="W54">
        <v>0.40473753590729272</v>
      </c>
      <c r="X54">
        <v>0.30769306308339728</v>
      </c>
      <c r="Y54">
        <v>0.30183096272109</v>
      </c>
      <c r="Z54">
        <v>0.36335193027918739</v>
      </c>
      <c r="AA54">
        <v>0.2324094563063033</v>
      </c>
      <c r="AB54">
        <v>0.16155675341153281</v>
      </c>
      <c r="AC54">
        <v>0.1398028280578022</v>
      </c>
      <c r="AD54">
        <v>0.20832685344537041</v>
      </c>
      <c r="AE54">
        <v>0.33986807339645048</v>
      </c>
      <c r="AF54">
        <v>0.187660813331604</v>
      </c>
      <c r="AG54">
        <v>0.34182280311500002</v>
      </c>
      <c r="AH54">
        <v>0.34182280311500002</v>
      </c>
    </row>
    <row r="55" spans="1:34" x14ac:dyDescent="0.25">
      <c r="A55">
        <v>54</v>
      </c>
      <c r="B55">
        <v>0.14232678440113941</v>
      </c>
      <c r="C55">
        <v>0.3062485667284679</v>
      </c>
      <c r="D55">
        <v>0.3811044165401255</v>
      </c>
      <c r="E55">
        <v>0.29007545000736162</v>
      </c>
      <c r="F55">
        <v>0.25196243169496019</v>
      </c>
      <c r="G55">
        <v>0.1218796822221226</v>
      </c>
      <c r="H55">
        <v>0.19451245387127561</v>
      </c>
      <c r="I55">
        <v>0.1092535558094096</v>
      </c>
      <c r="J55">
        <v>0.1092322296134185</v>
      </c>
      <c r="K55">
        <v>0.32858757141905892</v>
      </c>
      <c r="L55">
        <v>0.26206357036820738</v>
      </c>
      <c r="M55">
        <v>0.23670798681518809</v>
      </c>
      <c r="N55">
        <v>0.33777520576276432</v>
      </c>
      <c r="O55">
        <v>0.2955766467296207</v>
      </c>
      <c r="P55">
        <v>0.1965620019134765</v>
      </c>
      <c r="Q55">
        <v>0.15727411506135799</v>
      </c>
      <c r="R55">
        <v>9.3182760574327603E-2</v>
      </c>
      <c r="S55">
        <v>9.6572153040419689E-2</v>
      </c>
      <c r="T55">
        <v>0.1665749282352213</v>
      </c>
      <c r="U55">
        <v>0.1576938461031776</v>
      </c>
      <c r="V55">
        <v>7.5429841039927462E-2</v>
      </c>
      <c r="W55">
        <v>0.29228554727323303</v>
      </c>
      <c r="X55">
        <v>0.26481553962163179</v>
      </c>
      <c r="Y55">
        <v>0.18839474337729631</v>
      </c>
      <c r="Z55">
        <v>0.25174320010170281</v>
      </c>
      <c r="AA55">
        <v>0.13441652936594251</v>
      </c>
      <c r="AB55">
        <v>0.1314368421004535</v>
      </c>
      <c r="AC55">
        <v>6.6312902682458139E-2</v>
      </c>
      <c r="AD55">
        <v>0.12908339312526729</v>
      </c>
      <c r="AE55">
        <v>0.22809155707690021</v>
      </c>
      <c r="AF55">
        <v>0.1074269637465477</v>
      </c>
      <c r="AG55">
        <v>0.34182280311500002</v>
      </c>
      <c r="AH55">
        <v>0.34182280311500002</v>
      </c>
    </row>
    <row r="56" spans="1:34" x14ac:dyDescent="0.25">
      <c r="A56">
        <v>55</v>
      </c>
      <c r="B56">
        <v>0.23948150665165771</v>
      </c>
      <c r="C56">
        <v>0.29332056345671997</v>
      </c>
      <c r="D56">
        <v>0.38278469530236608</v>
      </c>
      <c r="E56">
        <v>0.29354782707434562</v>
      </c>
      <c r="F56">
        <v>0.39820669627088012</v>
      </c>
      <c r="G56">
        <v>0.21059628048948789</v>
      </c>
      <c r="H56">
        <v>0.33605330073260459</v>
      </c>
      <c r="I56">
        <v>0.18000932413464699</v>
      </c>
      <c r="J56">
        <v>0.32628099310308589</v>
      </c>
      <c r="K56">
        <v>0.33870839534970743</v>
      </c>
      <c r="L56">
        <v>0.24957085589092859</v>
      </c>
      <c r="M56">
        <v>0.38008244914093708</v>
      </c>
      <c r="N56">
        <v>0.3441698495845506</v>
      </c>
      <c r="O56">
        <v>0.46269522163392018</v>
      </c>
      <c r="P56">
        <v>0.34335594334672231</v>
      </c>
      <c r="Q56">
        <v>0.30212685049154842</v>
      </c>
      <c r="R56">
        <v>0.15891030299066691</v>
      </c>
      <c r="S56">
        <v>0.31795895797530838</v>
      </c>
      <c r="T56">
        <v>0.28268086707467988</v>
      </c>
      <c r="U56">
        <v>0.43431483676005428</v>
      </c>
      <c r="V56">
        <v>0.2550207603549422</v>
      </c>
      <c r="W56">
        <v>0.30410807074536028</v>
      </c>
      <c r="X56">
        <v>0.45483068701051937</v>
      </c>
      <c r="Y56">
        <v>0.32674412549846849</v>
      </c>
      <c r="Z56">
        <v>0.4192135903012954</v>
      </c>
      <c r="AA56">
        <v>0.25565992136071142</v>
      </c>
      <c r="AB56">
        <v>0.43034833512742188</v>
      </c>
      <c r="AC56">
        <v>0.2493471574580523</v>
      </c>
      <c r="AD56">
        <v>0.37468343439743401</v>
      </c>
      <c r="AE56">
        <v>0.41323683092676239</v>
      </c>
      <c r="AF56">
        <v>0.37375727295875549</v>
      </c>
      <c r="AG56">
        <v>0.34182280311500002</v>
      </c>
      <c r="AH56">
        <v>0.34182280311500002</v>
      </c>
    </row>
    <row r="57" spans="1:34" x14ac:dyDescent="0.25">
      <c r="A57">
        <v>56</v>
      </c>
      <c r="B57">
        <v>0.14630108881178411</v>
      </c>
      <c r="C57">
        <v>0.32850733786692943</v>
      </c>
      <c r="D57">
        <v>0.33412588767149171</v>
      </c>
      <c r="E57">
        <v>0.29122627325009631</v>
      </c>
      <c r="F57">
        <v>0.29682486382507212</v>
      </c>
      <c r="G57">
        <v>0.14821961454623289</v>
      </c>
      <c r="H57">
        <v>0.13470755335529919</v>
      </c>
      <c r="I57">
        <v>0.119411472557872</v>
      </c>
      <c r="J57">
        <v>0.1370498055120862</v>
      </c>
      <c r="K57">
        <v>0.32109690079766312</v>
      </c>
      <c r="L57">
        <v>0.28317119924433859</v>
      </c>
      <c r="M57">
        <v>0.30356867379116309</v>
      </c>
      <c r="N57">
        <v>0.28223820923111947</v>
      </c>
      <c r="O57">
        <v>0.28837174593730081</v>
      </c>
      <c r="P57">
        <v>0.26000525765727128</v>
      </c>
      <c r="Q57">
        <v>0.1375960973914083</v>
      </c>
      <c r="R57">
        <v>0.1245284940128675</v>
      </c>
      <c r="S57">
        <v>0.14711715651798471</v>
      </c>
      <c r="T57">
        <v>0.1067063579168045</v>
      </c>
      <c r="U57">
        <v>0.12781844972632889</v>
      </c>
      <c r="V57">
        <v>0.11586252897450949</v>
      </c>
      <c r="W57">
        <v>0.27436579931799082</v>
      </c>
      <c r="X57">
        <v>0.29575335409187181</v>
      </c>
      <c r="Y57">
        <v>0.26900856037952248</v>
      </c>
      <c r="Z57">
        <v>0.25085470497531659</v>
      </c>
      <c r="AA57">
        <v>0.1125325431138082</v>
      </c>
      <c r="AB57">
        <v>0.13841398163375121</v>
      </c>
      <c r="AC57">
        <v>0.12753743008295931</v>
      </c>
      <c r="AD57">
        <v>0.1058050200027343</v>
      </c>
      <c r="AE57">
        <v>0.26030819528837562</v>
      </c>
      <c r="AF57">
        <v>0.11775229871273039</v>
      </c>
      <c r="AG57">
        <v>0.34182280311500002</v>
      </c>
      <c r="AH57">
        <v>0.34182280311500002</v>
      </c>
    </row>
    <row r="58" spans="1:34" x14ac:dyDescent="0.25">
      <c r="A58">
        <v>57</v>
      </c>
      <c r="B58">
        <v>0.87150422076929812</v>
      </c>
      <c r="C58">
        <v>0.39683335232103067</v>
      </c>
      <c r="D58">
        <v>0.33538231704064653</v>
      </c>
      <c r="E58">
        <v>0.3097440988019366</v>
      </c>
      <c r="F58">
        <v>0.5275736458544088</v>
      </c>
      <c r="G58">
        <v>0.86789886364462676</v>
      </c>
      <c r="H58">
        <v>0.87277649873071816</v>
      </c>
      <c r="I58">
        <v>0.84567870509712106</v>
      </c>
      <c r="J58">
        <v>0.89405379626368253</v>
      </c>
      <c r="K58">
        <v>0.39206452941107151</v>
      </c>
      <c r="L58">
        <v>0.36535028122753249</v>
      </c>
      <c r="M58">
        <v>0.53749396743915545</v>
      </c>
      <c r="N58">
        <v>0.30233777600327683</v>
      </c>
      <c r="O58">
        <v>0.52269089645721656</v>
      </c>
      <c r="P58">
        <v>0.48856143397134733</v>
      </c>
      <c r="Q58">
        <v>0.86904755642814024</v>
      </c>
      <c r="R58">
        <v>0.83953919152469159</v>
      </c>
      <c r="S58">
        <v>0.88628807676413479</v>
      </c>
      <c r="T58">
        <v>0.84677207083762918</v>
      </c>
      <c r="U58">
        <v>0.89611522860913839</v>
      </c>
      <c r="V58">
        <v>0.8718109544972561</v>
      </c>
      <c r="W58">
        <v>0.35979213124018788</v>
      </c>
      <c r="X58">
        <v>0.53346368895037166</v>
      </c>
      <c r="Y58">
        <v>0.49793239211557022</v>
      </c>
      <c r="Z58">
        <v>0.4826616887696904</v>
      </c>
      <c r="AA58">
        <v>0.84066021781334233</v>
      </c>
      <c r="AB58">
        <v>0.88818969178363272</v>
      </c>
      <c r="AC58">
        <v>0.86025731956971641</v>
      </c>
      <c r="AD58">
        <v>0.87401494039103689</v>
      </c>
      <c r="AE58">
        <v>0.49311564144931608</v>
      </c>
      <c r="AF58">
        <v>0.86248016357421875</v>
      </c>
      <c r="AG58">
        <v>0.34182280311500002</v>
      </c>
      <c r="AH58">
        <v>0.34182280311500002</v>
      </c>
    </row>
    <row r="59" spans="1:34" x14ac:dyDescent="0.25">
      <c r="A59">
        <v>58</v>
      </c>
      <c r="B59">
        <v>7.2855104441145457E-2</v>
      </c>
      <c r="C59">
        <v>0.29494089694631898</v>
      </c>
      <c r="D59">
        <v>0.334191566004712</v>
      </c>
      <c r="E59">
        <v>0.3943587851934548</v>
      </c>
      <c r="F59">
        <v>0.27763322789453632</v>
      </c>
      <c r="G59">
        <v>5.82992753699033E-2</v>
      </c>
      <c r="H59">
        <v>6.2810816331772254E-2</v>
      </c>
      <c r="I59">
        <v>8.8734508053299438E-2</v>
      </c>
      <c r="J59">
        <v>4.9562527402920373E-2</v>
      </c>
      <c r="K59">
        <v>0.28812831438813841</v>
      </c>
      <c r="L59">
        <v>0.33964916419282959</v>
      </c>
      <c r="M59">
        <v>0.247918211229673</v>
      </c>
      <c r="N59">
        <v>0.38876199509895509</v>
      </c>
      <c r="O59">
        <v>0.26973801040806328</v>
      </c>
      <c r="P59">
        <v>0.31696836352079139</v>
      </c>
      <c r="Q59">
        <v>5.0166683377608629E-2</v>
      </c>
      <c r="R59">
        <v>7.129719301104058E-2</v>
      </c>
      <c r="S59">
        <v>4.0521081700887918E-2</v>
      </c>
      <c r="T59">
        <v>8.1038254703583057E-2</v>
      </c>
      <c r="U59">
        <v>4.3566932159412833E-2</v>
      </c>
      <c r="V59">
        <v>5.9529061514528518E-2</v>
      </c>
      <c r="W59">
        <v>0.33463362817699882</v>
      </c>
      <c r="X59">
        <v>0.2417024774689103</v>
      </c>
      <c r="Y59">
        <v>0.28257478069963637</v>
      </c>
      <c r="Z59">
        <v>0.31060580264204091</v>
      </c>
      <c r="AA59">
        <v>6.5148187426919649E-2</v>
      </c>
      <c r="AB59">
        <v>3.5939969089763393E-2</v>
      </c>
      <c r="AC59">
        <v>4.8816205911271567E-2</v>
      </c>
      <c r="AD59">
        <v>5.4909423314206902E-2</v>
      </c>
      <c r="AE59">
        <v>0.27770835024325202</v>
      </c>
      <c r="AF59">
        <v>4.5401554554700851E-2</v>
      </c>
      <c r="AG59">
        <v>0.34182280311500002</v>
      </c>
      <c r="AH59">
        <v>0.34182280311500002</v>
      </c>
    </row>
    <row r="60" spans="1:34" x14ac:dyDescent="0.25">
      <c r="A60">
        <v>59</v>
      </c>
      <c r="B60">
        <v>0.70533633927625106</v>
      </c>
      <c r="C60">
        <v>0.40675848246347801</v>
      </c>
      <c r="D60">
        <v>0.33440758796367082</v>
      </c>
      <c r="E60">
        <v>0.30360754087947678</v>
      </c>
      <c r="F60">
        <v>0.43637171001450659</v>
      </c>
      <c r="G60">
        <v>0.76002305904000489</v>
      </c>
      <c r="H60">
        <v>0.70462930276992863</v>
      </c>
      <c r="I60">
        <v>0.65087948507394189</v>
      </c>
      <c r="J60">
        <v>0.74691385169218993</v>
      </c>
      <c r="K60">
        <v>0.40905980329349512</v>
      </c>
      <c r="L60">
        <v>0.37036692848623282</v>
      </c>
      <c r="M60">
        <v>0.48725458980945108</v>
      </c>
      <c r="N60">
        <v>0.2952055952423</v>
      </c>
      <c r="O60">
        <v>0.43269475409584141</v>
      </c>
      <c r="P60">
        <v>0.39872461041818452</v>
      </c>
      <c r="Q60">
        <v>0.77283977822798211</v>
      </c>
      <c r="R60">
        <v>0.71602721372851508</v>
      </c>
      <c r="S60">
        <v>0.79158101809461556</v>
      </c>
      <c r="T60">
        <v>0.64943170780894921</v>
      </c>
      <c r="U60">
        <v>0.74640398276526942</v>
      </c>
      <c r="V60">
        <v>0.70327165102486289</v>
      </c>
      <c r="W60">
        <v>0.37194982024929468</v>
      </c>
      <c r="X60">
        <v>0.49388950992750841</v>
      </c>
      <c r="Y60">
        <v>0.45491743887549108</v>
      </c>
      <c r="Z60">
        <v>0.39417803079171881</v>
      </c>
      <c r="AA60">
        <v>0.72871795967611241</v>
      </c>
      <c r="AB60">
        <v>0.8049054277334573</v>
      </c>
      <c r="AC60">
        <v>0.75811622979768989</v>
      </c>
      <c r="AD60">
        <v>0.70232612328547961</v>
      </c>
      <c r="AE60">
        <v>0.46083295069767027</v>
      </c>
      <c r="AF60">
        <v>0.77153480052947998</v>
      </c>
      <c r="AG60">
        <v>0.34182280311500002</v>
      </c>
      <c r="AH60">
        <v>0.34182280311500002</v>
      </c>
    </row>
    <row r="61" spans="1:34" x14ac:dyDescent="0.25">
      <c r="A61">
        <v>60</v>
      </c>
      <c r="B61">
        <v>0.71264258255138579</v>
      </c>
      <c r="C61">
        <v>0.4641026066116884</v>
      </c>
      <c r="D61">
        <v>0.33542904758691011</v>
      </c>
      <c r="E61">
        <v>0.41265921512589421</v>
      </c>
      <c r="F61">
        <v>0.50914767529107763</v>
      </c>
      <c r="G61">
        <v>0.75467399810359004</v>
      </c>
      <c r="H61">
        <v>0.71061822389654472</v>
      </c>
      <c r="I61">
        <v>0.81121351811048847</v>
      </c>
      <c r="J61">
        <v>0.78277647468052158</v>
      </c>
      <c r="K61">
        <v>0.45227450110031359</v>
      </c>
      <c r="L61">
        <v>0.57338501529688823</v>
      </c>
      <c r="M61">
        <v>0.60291096588846382</v>
      </c>
      <c r="N61">
        <v>0.40895082111067871</v>
      </c>
      <c r="O61">
        <v>0.50339095427153557</v>
      </c>
      <c r="P61">
        <v>0.58230619639540471</v>
      </c>
      <c r="Q61">
        <v>0.74902042841893168</v>
      </c>
      <c r="R61">
        <v>0.8719659154804198</v>
      </c>
      <c r="S61">
        <v>0.80727259663705997</v>
      </c>
      <c r="T61">
        <v>0.81182271523097571</v>
      </c>
      <c r="U61">
        <v>0.78221207910466362</v>
      </c>
      <c r="V61">
        <v>0.85996683604665636</v>
      </c>
      <c r="W61">
        <v>0.5656086303047908</v>
      </c>
      <c r="X61">
        <v>0.59197853869451555</v>
      </c>
      <c r="Y61">
        <v>0.69968033381470396</v>
      </c>
      <c r="Z61">
        <v>0.57947957916529858</v>
      </c>
      <c r="AA61">
        <v>0.86982636157754323</v>
      </c>
      <c r="AB61">
        <v>0.8036983669586435</v>
      </c>
      <c r="AC61">
        <v>0.89865787980016776</v>
      </c>
      <c r="AD61">
        <v>0.86083116508137603</v>
      </c>
      <c r="AE61">
        <v>0.69294103690538411</v>
      </c>
      <c r="AF61">
        <v>0.89724719524383545</v>
      </c>
      <c r="AG61">
        <v>0.34182280311500002</v>
      </c>
      <c r="AH61">
        <v>0.34182280311500002</v>
      </c>
    </row>
    <row r="62" spans="1:34" x14ac:dyDescent="0.25">
      <c r="A62">
        <v>61</v>
      </c>
      <c r="B62">
        <v>0.83985972239241724</v>
      </c>
      <c r="C62">
        <v>0.41233191806055219</v>
      </c>
      <c r="D62">
        <v>0.33447755400780571</v>
      </c>
      <c r="E62">
        <v>0.30774049936676051</v>
      </c>
      <c r="F62">
        <v>0.46464481458910623</v>
      </c>
      <c r="G62">
        <v>0.84350131210612278</v>
      </c>
      <c r="H62">
        <v>0.84094486738722429</v>
      </c>
      <c r="I62">
        <v>0.80956578317707351</v>
      </c>
      <c r="J62">
        <v>0.86717145572965926</v>
      </c>
      <c r="K62">
        <v>0.40631157905861037</v>
      </c>
      <c r="L62">
        <v>0.37812673332497632</v>
      </c>
      <c r="M62">
        <v>0.50716244282560685</v>
      </c>
      <c r="N62">
        <v>0.29955854985762598</v>
      </c>
      <c r="O62">
        <v>0.46167903489388812</v>
      </c>
      <c r="P62">
        <v>0.43308025185497961</v>
      </c>
      <c r="Q62">
        <v>0.84468843463511734</v>
      </c>
      <c r="R62">
        <v>0.81266691190186557</v>
      </c>
      <c r="S62">
        <v>0.87088854579624553</v>
      </c>
      <c r="T62">
        <v>0.8103686945891373</v>
      </c>
      <c r="U62">
        <v>0.86797036570165498</v>
      </c>
      <c r="V62">
        <v>0.84459385951808619</v>
      </c>
      <c r="W62">
        <v>0.3713584690231661</v>
      </c>
      <c r="X62">
        <v>0.50430005394742206</v>
      </c>
      <c r="Y62">
        <v>0.47496159705764912</v>
      </c>
      <c r="Z62">
        <v>0.42936658766346941</v>
      </c>
      <c r="AA62">
        <v>0.81374300208376793</v>
      </c>
      <c r="AB62">
        <v>0.8719556563902936</v>
      </c>
      <c r="AC62">
        <v>0.84723932757406373</v>
      </c>
      <c r="AD62">
        <v>0.84516361449492272</v>
      </c>
      <c r="AE62">
        <v>0.47145364283140739</v>
      </c>
      <c r="AF62">
        <v>0.8482629656791687</v>
      </c>
      <c r="AG62">
        <v>0.34182280311500002</v>
      </c>
      <c r="AH62">
        <v>0.34182280311500002</v>
      </c>
    </row>
    <row r="63" spans="1:34" x14ac:dyDescent="0.25">
      <c r="A63">
        <v>62</v>
      </c>
      <c r="B63">
        <v>0.87853561841645433</v>
      </c>
      <c r="C63">
        <v>0.46669828934221269</v>
      </c>
      <c r="D63">
        <v>0.33551533202948608</v>
      </c>
      <c r="E63">
        <v>0.41564374641387369</v>
      </c>
      <c r="F63">
        <v>0.53322523903158658</v>
      </c>
      <c r="G63">
        <v>0.91282764344924106</v>
      </c>
      <c r="H63">
        <v>0.88004756190575606</v>
      </c>
      <c r="I63">
        <v>0.92086467935859651</v>
      </c>
      <c r="J63">
        <v>0.90055728997638473</v>
      </c>
      <c r="K63">
        <v>0.45985590844719071</v>
      </c>
      <c r="L63">
        <v>0.52512940910807049</v>
      </c>
      <c r="M63">
        <v>0.58319296902737294</v>
      </c>
      <c r="N63">
        <v>0.41203949553978553</v>
      </c>
      <c r="O63">
        <v>0.52873131642244686</v>
      </c>
      <c r="P63">
        <v>0.595134630315025</v>
      </c>
      <c r="Q63">
        <v>0.91501472229205716</v>
      </c>
      <c r="R63">
        <v>0.93502803433712511</v>
      </c>
      <c r="S63">
        <v>0.92127801241034879</v>
      </c>
      <c r="T63">
        <v>0.9234078551758953</v>
      </c>
      <c r="U63">
        <v>0.90291060233856579</v>
      </c>
      <c r="V63">
        <v>0.93241685522743856</v>
      </c>
      <c r="W63">
        <v>0.52059579024192448</v>
      </c>
      <c r="X63">
        <v>0.57879768664451758</v>
      </c>
      <c r="Y63">
        <v>0.62873769943605617</v>
      </c>
      <c r="Z63">
        <v>0.59293282852247242</v>
      </c>
      <c r="AA63">
        <v>0.93793211938357923</v>
      </c>
      <c r="AB63">
        <v>0.92454470405163225</v>
      </c>
      <c r="AC63">
        <v>0.93826282127386429</v>
      </c>
      <c r="AD63">
        <v>0.93505028493043074</v>
      </c>
      <c r="AE63">
        <v>0.62610443373705804</v>
      </c>
      <c r="AF63">
        <v>0.94170314073562622</v>
      </c>
      <c r="AG63">
        <v>0.34182280311500002</v>
      </c>
      <c r="AH63">
        <v>0.34182280311500002</v>
      </c>
    </row>
    <row r="64" spans="1:34" x14ac:dyDescent="0.25">
      <c r="A64">
        <v>63</v>
      </c>
      <c r="B64">
        <v>0.63400835501805874</v>
      </c>
      <c r="C64">
        <v>0.36077951883869119</v>
      </c>
      <c r="D64">
        <v>0.33375587110169352</v>
      </c>
      <c r="E64">
        <v>0.3010835310327391</v>
      </c>
      <c r="F64">
        <v>0.35927775294114678</v>
      </c>
      <c r="G64">
        <v>0.59928685272949411</v>
      </c>
      <c r="H64">
        <v>0.62793507920472114</v>
      </c>
      <c r="I64">
        <v>0.55497500460724691</v>
      </c>
      <c r="J64">
        <v>0.5789168399941399</v>
      </c>
      <c r="K64">
        <v>0.35363940799676569</v>
      </c>
      <c r="L64">
        <v>0.3133258406570823</v>
      </c>
      <c r="M64">
        <v>0.34807434045937258</v>
      </c>
      <c r="N64">
        <v>0.29154153147863371</v>
      </c>
      <c r="O64">
        <v>0.35248746865473157</v>
      </c>
      <c r="P64">
        <v>0.29057988164305182</v>
      </c>
      <c r="Q64">
        <v>0.59212719914718592</v>
      </c>
      <c r="R64">
        <v>0.51368056801817619</v>
      </c>
      <c r="S64">
        <v>0.53147452397815442</v>
      </c>
      <c r="T64">
        <v>0.54638445514717182</v>
      </c>
      <c r="U64">
        <v>0.57130015058508932</v>
      </c>
      <c r="V64">
        <v>0.47586262135000551</v>
      </c>
      <c r="W64">
        <v>0.30463384795744519</v>
      </c>
      <c r="X64">
        <v>0.34141565458945089</v>
      </c>
      <c r="Y64">
        <v>0.27302919213395338</v>
      </c>
      <c r="Z64">
        <v>0.2807000562501808</v>
      </c>
      <c r="AA64">
        <v>0.5038437385685971</v>
      </c>
      <c r="AB64">
        <v>0.52288827587540143</v>
      </c>
      <c r="AC64">
        <v>0.4197912147817246</v>
      </c>
      <c r="AD64">
        <v>0.46411680315965248</v>
      </c>
      <c r="AE64">
        <v>0.26328984596223681</v>
      </c>
      <c r="AF64">
        <v>0.40691104531288153</v>
      </c>
      <c r="AG64">
        <v>0.34182280311500002</v>
      </c>
      <c r="AH64">
        <v>0.34182280311500002</v>
      </c>
    </row>
    <row r="65" spans="1:34" x14ac:dyDescent="0.25">
      <c r="A65">
        <v>64</v>
      </c>
      <c r="B65">
        <v>0.63181967716664389</v>
      </c>
      <c r="C65">
        <v>0.36769161991624377</v>
      </c>
      <c r="D65">
        <v>0.33525609933041511</v>
      </c>
      <c r="E65">
        <v>0.30264448467636612</v>
      </c>
      <c r="F65">
        <v>0.48943126975278051</v>
      </c>
      <c r="G65">
        <v>0.60272280536873002</v>
      </c>
      <c r="H65">
        <v>0.62726371735286712</v>
      </c>
      <c r="I65">
        <v>0.56124357833251592</v>
      </c>
      <c r="J65">
        <v>0.72362574808872693</v>
      </c>
      <c r="K65">
        <v>0.36197779717181111</v>
      </c>
      <c r="L65">
        <v>0.32414792150877658</v>
      </c>
      <c r="M65">
        <v>0.49946108958467172</v>
      </c>
      <c r="N65">
        <v>0.29486127357732328</v>
      </c>
      <c r="O65">
        <v>0.48260506942540032</v>
      </c>
      <c r="P65">
        <v>0.4397056126007356</v>
      </c>
      <c r="Q65">
        <v>0.5974602413791309</v>
      </c>
      <c r="R65">
        <v>0.5283991237321698</v>
      </c>
      <c r="S65">
        <v>0.70684382789788369</v>
      </c>
      <c r="T65">
        <v>0.55534568813790131</v>
      </c>
      <c r="U65">
        <v>0.72047945763304888</v>
      </c>
      <c r="V65">
        <v>0.66176469609189525</v>
      </c>
      <c r="W65">
        <v>0.31723668254573639</v>
      </c>
      <c r="X65">
        <v>0.49268440998352031</v>
      </c>
      <c r="Y65">
        <v>0.44752255084625903</v>
      </c>
      <c r="Z65">
        <v>0.43147400433058819</v>
      </c>
      <c r="AA65">
        <v>0.52176377078810743</v>
      </c>
      <c r="AB65">
        <v>0.70272373292546531</v>
      </c>
      <c r="AC65">
        <v>0.64105269273859422</v>
      </c>
      <c r="AD65">
        <v>0.65768261726919186</v>
      </c>
      <c r="AE65">
        <v>0.43944090431863009</v>
      </c>
      <c r="AF65">
        <v>0.63594770431518555</v>
      </c>
      <c r="AG65">
        <v>0.34182280311500002</v>
      </c>
      <c r="AH65">
        <v>0.34182280311500002</v>
      </c>
    </row>
    <row r="66" spans="1:34" x14ac:dyDescent="0.25">
      <c r="A66">
        <v>65</v>
      </c>
      <c r="B66">
        <v>0.6703269931280551</v>
      </c>
      <c r="C66">
        <v>0.35676649838453228</v>
      </c>
      <c r="D66">
        <v>0.3344906950735751</v>
      </c>
      <c r="E66">
        <v>0.41119708663574372</v>
      </c>
      <c r="F66">
        <v>0.42918823209869128</v>
      </c>
      <c r="G66">
        <v>0.61808971441838179</v>
      </c>
      <c r="H66">
        <v>0.66782241359876304</v>
      </c>
      <c r="I66">
        <v>0.78999821395788472</v>
      </c>
      <c r="J66">
        <v>0.70556036728927274</v>
      </c>
      <c r="K66">
        <v>0.35186340927614018</v>
      </c>
      <c r="L66">
        <v>0.43459499173402172</v>
      </c>
      <c r="M66">
        <v>0.42896673041298428</v>
      </c>
      <c r="N66">
        <v>0.40628198919264757</v>
      </c>
      <c r="O66">
        <v>0.42502501479098631</v>
      </c>
      <c r="P66">
        <v>0.49431158256721819</v>
      </c>
      <c r="Q66">
        <v>0.61625996420562312</v>
      </c>
      <c r="R66">
        <v>0.75201382720101584</v>
      </c>
      <c r="S66">
        <v>0.66368287749273802</v>
      </c>
      <c r="T66">
        <v>0.79013378144829904</v>
      </c>
      <c r="U66">
        <v>0.70321489309408902</v>
      </c>
      <c r="V66">
        <v>0.80214689313908816</v>
      </c>
      <c r="W66">
        <v>0.43192868456156641</v>
      </c>
      <c r="X66">
        <v>0.42599782832809052</v>
      </c>
      <c r="Y66">
        <v>0.50056723953533444</v>
      </c>
      <c r="Z66">
        <v>0.49187554306290537</v>
      </c>
      <c r="AA66">
        <v>0.75283343736566755</v>
      </c>
      <c r="AB66">
        <v>0.66206419354169233</v>
      </c>
      <c r="AC66">
        <v>0.77080396794644113</v>
      </c>
      <c r="AD66">
        <v>0.80140245619468486</v>
      </c>
      <c r="AE66">
        <v>0.49910726541128148</v>
      </c>
      <c r="AF66">
        <v>0.77055621147155762</v>
      </c>
      <c r="AG66">
        <v>0.34182280311500002</v>
      </c>
      <c r="AH66">
        <v>0.34182280311500002</v>
      </c>
    </row>
    <row r="67" spans="1:34" x14ac:dyDescent="0.25">
      <c r="A67">
        <v>66</v>
      </c>
      <c r="B67">
        <v>4.9120234179679492E-2</v>
      </c>
      <c r="C67">
        <v>0.35337017622426969</v>
      </c>
      <c r="D67">
        <v>0.33351870345754631</v>
      </c>
      <c r="E67">
        <v>0.28864130853914549</v>
      </c>
      <c r="F67">
        <v>0.2365927139466282</v>
      </c>
      <c r="G67">
        <v>3.2429790068225883E-2</v>
      </c>
      <c r="H67">
        <v>4.4922707627608562E-2</v>
      </c>
      <c r="I67">
        <v>4.1487614249497783E-2</v>
      </c>
      <c r="J67">
        <v>2.1882761513659959E-2</v>
      </c>
      <c r="K67">
        <v>0.34378002090076548</v>
      </c>
      <c r="L67">
        <v>0.31107370414424251</v>
      </c>
      <c r="M67">
        <v>0.28276290567367363</v>
      </c>
      <c r="N67">
        <v>0.27914278877086768</v>
      </c>
      <c r="O67">
        <v>0.22974812162525499</v>
      </c>
      <c r="P67">
        <v>0.2004060782581929</v>
      </c>
      <c r="Q67">
        <v>2.6862159687295179E-2</v>
      </c>
      <c r="R67">
        <v>2.807977073841986E-2</v>
      </c>
      <c r="S67">
        <v>2.0938417202014808E-2</v>
      </c>
      <c r="T67">
        <v>3.6214165095691281E-2</v>
      </c>
      <c r="U67">
        <v>1.9811729931168979E-2</v>
      </c>
      <c r="V67">
        <v>2.0038820396976222E-2</v>
      </c>
      <c r="W67">
        <v>0.30023509004035509</v>
      </c>
      <c r="X67">
        <v>0.2733233959335023</v>
      </c>
      <c r="Y67">
        <v>0.25262089482225719</v>
      </c>
      <c r="Z67">
        <v>0.19310559209171191</v>
      </c>
      <c r="AA67">
        <v>2.1747827913283072E-2</v>
      </c>
      <c r="AB67">
        <v>1.7180459006307668E-2</v>
      </c>
      <c r="AC67">
        <v>1.9651227160552068E-2</v>
      </c>
      <c r="AD67">
        <v>1.743977502185692E-2</v>
      </c>
      <c r="AE67">
        <v>0.2424800517824596</v>
      </c>
      <c r="AF67">
        <v>1.529468782246113E-2</v>
      </c>
      <c r="AG67">
        <v>0.34182280311500002</v>
      </c>
      <c r="AH67">
        <v>0.34182280311500002</v>
      </c>
    </row>
    <row r="68" spans="1:34" x14ac:dyDescent="0.25">
      <c r="A68">
        <v>67</v>
      </c>
      <c r="B68">
        <v>0.17320677708056961</v>
      </c>
      <c r="C68">
        <v>0.35431798633184619</v>
      </c>
      <c r="D68">
        <v>0.33513613608176912</v>
      </c>
      <c r="E68">
        <v>0.39840723172106313</v>
      </c>
      <c r="F68">
        <v>0.38559684694865348</v>
      </c>
      <c r="G68">
        <v>0.22149228399366491</v>
      </c>
      <c r="H68">
        <v>0.16188912455217749</v>
      </c>
      <c r="I68">
        <v>0.22575602792233121</v>
      </c>
      <c r="J68">
        <v>0.25620291215285412</v>
      </c>
      <c r="K68">
        <v>0.34283361741529739</v>
      </c>
      <c r="L68">
        <v>0.40956626748725211</v>
      </c>
      <c r="M68">
        <v>0.43249771118622932</v>
      </c>
      <c r="N68">
        <v>0.39405430582804751</v>
      </c>
      <c r="O68">
        <v>0.3744006238091519</v>
      </c>
      <c r="P68">
        <v>0.45079786749644118</v>
      </c>
      <c r="Q68">
        <v>0.20721973657544521</v>
      </c>
      <c r="R68">
        <v>0.25884569830247173</v>
      </c>
      <c r="S68">
        <v>0.31493745363821019</v>
      </c>
      <c r="T68">
        <v>0.2173410466246764</v>
      </c>
      <c r="U68">
        <v>0.24193637153872449</v>
      </c>
      <c r="V68">
        <v>0.32174192463972617</v>
      </c>
      <c r="W68">
        <v>0.40286920808495968</v>
      </c>
      <c r="X68">
        <v>0.41859629760246292</v>
      </c>
      <c r="Y68">
        <v>0.47817445576248852</v>
      </c>
      <c r="Z68">
        <v>0.44298317127674802</v>
      </c>
      <c r="AA68">
        <v>0.24910470972929219</v>
      </c>
      <c r="AB68">
        <v>0.2987769814384964</v>
      </c>
      <c r="AC68">
        <v>0.35184775676128599</v>
      </c>
      <c r="AD68">
        <v>0.31082827467114088</v>
      </c>
      <c r="AE68">
        <v>0.46975725115075367</v>
      </c>
      <c r="AF68">
        <v>0.34064969420433039</v>
      </c>
      <c r="AG68">
        <v>0.34182280311500002</v>
      </c>
      <c r="AH68">
        <v>0.34182280311500002</v>
      </c>
    </row>
    <row r="69" spans="1:34" x14ac:dyDescent="0.25">
      <c r="A69">
        <v>68</v>
      </c>
      <c r="B69">
        <v>0.21747885526364849</v>
      </c>
      <c r="C69">
        <v>0.34759183215381112</v>
      </c>
      <c r="D69">
        <v>0.33358344180149208</v>
      </c>
      <c r="E69">
        <v>0.29143609795071113</v>
      </c>
      <c r="F69">
        <v>0.26946369776967299</v>
      </c>
      <c r="G69">
        <v>0.23964686663477119</v>
      </c>
      <c r="H69">
        <v>0.19964310200503721</v>
      </c>
      <c r="I69">
        <v>0.16053136057093459</v>
      </c>
      <c r="J69">
        <v>0.17854854144261151</v>
      </c>
      <c r="K69">
        <v>0.33632823959783681</v>
      </c>
      <c r="L69">
        <v>0.30022316481387951</v>
      </c>
      <c r="M69">
        <v>0.29014356055273838</v>
      </c>
      <c r="N69">
        <v>0.28166325421579858</v>
      </c>
      <c r="O69">
        <v>0.260667093198863</v>
      </c>
      <c r="P69">
        <v>0.2230116363667469</v>
      </c>
      <c r="Q69">
        <v>0.21942257176938901</v>
      </c>
      <c r="R69">
        <v>0.18107209504383789</v>
      </c>
      <c r="S69">
        <v>0.20430461006284231</v>
      </c>
      <c r="T69">
        <v>0.14170513324841169</v>
      </c>
      <c r="U69">
        <v>0.16527530536636961</v>
      </c>
      <c r="V69">
        <v>0.1291746882259234</v>
      </c>
      <c r="W69">
        <v>0.28720440875954129</v>
      </c>
      <c r="X69">
        <v>0.27927278611166112</v>
      </c>
      <c r="Y69">
        <v>0.24514305831677571</v>
      </c>
      <c r="Z69">
        <v>0.21350544382767259</v>
      </c>
      <c r="AA69">
        <v>0.1594320850795708</v>
      </c>
      <c r="AB69">
        <v>0.18839127906381559</v>
      </c>
      <c r="AC69">
        <v>0.15130184975614519</v>
      </c>
      <c r="AD69">
        <v>0.1156433619533251</v>
      </c>
      <c r="AE69">
        <v>0.23331662949590409</v>
      </c>
      <c r="AF69">
        <v>0.13485647737979889</v>
      </c>
      <c r="AG69">
        <v>0.34182280311500002</v>
      </c>
      <c r="AH69">
        <v>0.34182280311500002</v>
      </c>
    </row>
    <row r="70" spans="1:34" x14ac:dyDescent="0.25">
      <c r="A70">
        <v>69</v>
      </c>
      <c r="B70">
        <v>5.6333104426548902E-2</v>
      </c>
      <c r="C70">
        <v>0.29741798689540672</v>
      </c>
      <c r="D70">
        <v>0.33407791801867209</v>
      </c>
      <c r="E70">
        <v>0.28949650055256893</v>
      </c>
      <c r="F70">
        <v>0.28009312995620678</v>
      </c>
      <c r="G70">
        <v>3.5074552416632272E-2</v>
      </c>
      <c r="H70">
        <v>5.3300711970322198E-2</v>
      </c>
      <c r="I70">
        <v>4.6523049215866009E-2</v>
      </c>
      <c r="J70">
        <v>6.6452123639750213E-2</v>
      </c>
      <c r="K70">
        <v>0.29098448765511492</v>
      </c>
      <c r="L70">
        <v>0.25247521060779032</v>
      </c>
      <c r="M70">
        <v>0.25296856340415141</v>
      </c>
      <c r="N70">
        <v>0.28066449928238713</v>
      </c>
      <c r="O70">
        <v>0.27281651340844731</v>
      </c>
      <c r="P70">
        <v>0.24434799640700419</v>
      </c>
      <c r="Q70">
        <v>3.3783761319699533E-2</v>
      </c>
      <c r="R70">
        <v>2.8825959838955729E-2</v>
      </c>
      <c r="S70">
        <v>4.0464250918602597E-2</v>
      </c>
      <c r="T70">
        <v>4.2180063909219558E-2</v>
      </c>
      <c r="U70">
        <v>6.3761555222372313E-2</v>
      </c>
      <c r="V70">
        <v>5.215290061406401E-2</v>
      </c>
      <c r="W70">
        <v>0.2451189164654741</v>
      </c>
      <c r="X70">
        <v>0.24718026019168679</v>
      </c>
      <c r="Y70">
        <v>0.22112775921181449</v>
      </c>
      <c r="Z70">
        <v>0.23641127769300149</v>
      </c>
      <c r="AA70">
        <v>2.6583106645985628E-2</v>
      </c>
      <c r="AB70">
        <v>3.9577695784254449E-2</v>
      </c>
      <c r="AC70">
        <v>3.1407543708615059E-2</v>
      </c>
      <c r="AD70">
        <v>4.8408681490881643E-2</v>
      </c>
      <c r="AE70">
        <v>0.21481766186215659</v>
      </c>
      <c r="AF70">
        <v>2.974911592900753E-2</v>
      </c>
      <c r="AG70">
        <v>0.34182280311500002</v>
      </c>
      <c r="AH70">
        <v>0.34182280311500002</v>
      </c>
    </row>
    <row r="71" spans="1:34" x14ac:dyDescent="0.25">
      <c r="A71">
        <v>70</v>
      </c>
      <c r="B71">
        <v>0.6843593184493586</v>
      </c>
      <c r="C71">
        <v>0.3664811061814981</v>
      </c>
      <c r="D71">
        <v>0.33403325178217907</v>
      </c>
      <c r="E71">
        <v>0.41075358641223969</v>
      </c>
      <c r="F71">
        <v>0.39038303209136987</v>
      </c>
      <c r="G71">
        <v>0.66183774909251125</v>
      </c>
      <c r="H71">
        <v>0.68000463005441059</v>
      </c>
      <c r="I71">
        <v>0.78564448462735714</v>
      </c>
      <c r="J71">
        <v>0.65803251459966394</v>
      </c>
      <c r="K71">
        <v>0.3599471087693315</v>
      </c>
      <c r="L71">
        <v>0.44059716635795682</v>
      </c>
      <c r="M71">
        <v>0.40265627986424468</v>
      </c>
      <c r="N71">
        <v>0.40544837260449212</v>
      </c>
      <c r="O71">
        <v>0.38317244449757731</v>
      </c>
      <c r="P71">
        <v>0.46592657238165458</v>
      </c>
      <c r="Q71">
        <v>0.65715148952632374</v>
      </c>
      <c r="R71">
        <v>0.77245885234370038</v>
      </c>
      <c r="S71">
        <v>0.64979563409281882</v>
      </c>
      <c r="T71">
        <v>0.78471251225149474</v>
      </c>
      <c r="U71">
        <v>0.6512345769331368</v>
      </c>
      <c r="V71">
        <v>0.76498028689959308</v>
      </c>
      <c r="W71">
        <v>0.43643454829763051</v>
      </c>
      <c r="X71">
        <v>0.396046244126116</v>
      </c>
      <c r="Y71">
        <v>0.48163735983822281</v>
      </c>
      <c r="Z71">
        <v>0.46164287126418652</v>
      </c>
      <c r="AA71">
        <v>0.77137201492796892</v>
      </c>
      <c r="AB71">
        <v>0.64310830606130409</v>
      </c>
      <c r="AC71">
        <v>0.76181613613678001</v>
      </c>
      <c r="AD71">
        <v>0.76257540041454974</v>
      </c>
      <c r="AE71">
        <v>0.47789848164115611</v>
      </c>
      <c r="AF71">
        <v>0.75957006216049194</v>
      </c>
      <c r="AG71">
        <v>0.34182280311500002</v>
      </c>
      <c r="AH71">
        <v>0.34182280311500002</v>
      </c>
    </row>
    <row r="72" spans="1:34" x14ac:dyDescent="0.25">
      <c r="A72">
        <v>71</v>
      </c>
      <c r="B72">
        <v>0.1462182280668563</v>
      </c>
      <c r="C72">
        <v>0.34078922492207903</v>
      </c>
      <c r="D72">
        <v>0.33351476392790602</v>
      </c>
      <c r="E72">
        <v>0.29004662995969233</v>
      </c>
      <c r="F72">
        <v>0.25250505684131452</v>
      </c>
      <c r="G72">
        <v>0.15344167101475539</v>
      </c>
      <c r="H72">
        <v>0.13357573714537949</v>
      </c>
      <c r="I72">
        <v>0.11242085548759009</v>
      </c>
      <c r="J72">
        <v>0.11070886014899441</v>
      </c>
      <c r="K72">
        <v>0.33122306168232762</v>
      </c>
      <c r="L72">
        <v>0.29567513748046448</v>
      </c>
      <c r="M72">
        <v>0.26552678824861742</v>
      </c>
      <c r="N72">
        <v>0.28005931539932027</v>
      </c>
      <c r="O72">
        <v>0.2431005737205873</v>
      </c>
      <c r="P72">
        <v>0.1966624557020733</v>
      </c>
      <c r="Q72">
        <v>0.13738468382123109</v>
      </c>
      <c r="R72">
        <v>0.1185004831050946</v>
      </c>
      <c r="S72">
        <v>0.1188564119392338</v>
      </c>
      <c r="T72">
        <v>9.8571977349079451E-2</v>
      </c>
      <c r="U72">
        <v>0.10028490013276931</v>
      </c>
      <c r="V72">
        <v>7.5856542992995338E-2</v>
      </c>
      <c r="W72">
        <v>0.28438553967939562</v>
      </c>
      <c r="X72">
        <v>0.25532976145429348</v>
      </c>
      <c r="Y72">
        <v>0.21464678446725469</v>
      </c>
      <c r="Z72">
        <v>0.1853185781631681</v>
      </c>
      <c r="AA72">
        <v>0.1013162606735145</v>
      </c>
      <c r="AB72">
        <v>0.10560095437991709</v>
      </c>
      <c r="AC72">
        <v>8.1839556057192897E-2</v>
      </c>
      <c r="AD72">
        <v>6.4300766719017896E-2</v>
      </c>
      <c r="AE72">
        <v>0.20260804102237059</v>
      </c>
      <c r="AF72">
        <v>6.7599684000015259E-2</v>
      </c>
      <c r="AG72">
        <v>0.34182280311500002</v>
      </c>
      <c r="AH72">
        <v>0.34182280311500002</v>
      </c>
    </row>
    <row r="73" spans="1:34" x14ac:dyDescent="0.25">
      <c r="A73">
        <v>72</v>
      </c>
      <c r="B73">
        <v>0.56108827475782019</v>
      </c>
      <c r="C73">
        <v>0.39369084672569549</v>
      </c>
      <c r="D73">
        <v>0.3353301297531423</v>
      </c>
      <c r="E73">
        <v>0.41022479789850708</v>
      </c>
      <c r="F73">
        <v>0.4783351211202973</v>
      </c>
      <c r="G73">
        <v>0.60397611481901259</v>
      </c>
      <c r="H73">
        <v>0.55620757674288746</v>
      </c>
      <c r="I73">
        <v>0.71103120703167122</v>
      </c>
      <c r="J73">
        <v>0.66192007571306222</v>
      </c>
      <c r="K73">
        <v>0.38586282770680308</v>
      </c>
      <c r="L73">
        <v>0.46645113567239949</v>
      </c>
      <c r="M73">
        <v>0.54533436665676616</v>
      </c>
      <c r="N73">
        <v>0.40638485598361518</v>
      </c>
      <c r="O73">
        <v>0.47130805079368199</v>
      </c>
      <c r="P73">
        <v>0.56259968367701063</v>
      </c>
      <c r="Q73">
        <v>0.5989046112879689</v>
      </c>
      <c r="R73">
        <v>0.7406720055335585</v>
      </c>
      <c r="S73">
        <v>0.72751698499313777</v>
      </c>
      <c r="T73">
        <v>0.7108848736453659</v>
      </c>
      <c r="U73">
        <v>0.65833035206991297</v>
      </c>
      <c r="V73">
        <v>0.79268100256294127</v>
      </c>
      <c r="W73">
        <v>0.4618957131637132</v>
      </c>
      <c r="X73">
        <v>0.53551235897309868</v>
      </c>
      <c r="Y73">
        <v>0.62307345220714772</v>
      </c>
      <c r="Z73">
        <v>0.55918871069293441</v>
      </c>
      <c r="AA73">
        <v>0.74050275183615943</v>
      </c>
      <c r="AB73">
        <v>0.72367132751177077</v>
      </c>
      <c r="AC73">
        <v>0.83620079938195058</v>
      </c>
      <c r="AD73">
        <v>0.79276497984687855</v>
      </c>
      <c r="AE73">
        <v>0.61719942079570533</v>
      </c>
      <c r="AF73">
        <v>0.83595025539398193</v>
      </c>
      <c r="AG73">
        <v>0.34182280311500002</v>
      </c>
      <c r="AH73">
        <v>0.34182280311500002</v>
      </c>
    </row>
    <row r="74" spans="1:34" x14ac:dyDescent="0.25">
      <c r="A74">
        <v>73</v>
      </c>
      <c r="B74">
        <v>0.66749759145408316</v>
      </c>
      <c r="C74">
        <v>0.36270048640744251</v>
      </c>
      <c r="D74">
        <v>0.33391852970277719</v>
      </c>
      <c r="E74">
        <v>0.30243434007600001</v>
      </c>
      <c r="F74">
        <v>0.38333830539618169</v>
      </c>
      <c r="G74">
        <v>0.63367681634237927</v>
      </c>
      <c r="H74">
        <v>0.66290016925803164</v>
      </c>
      <c r="I74">
        <v>0.60049803464303408</v>
      </c>
      <c r="J74">
        <v>0.63725320994925205</v>
      </c>
      <c r="K74">
        <v>0.35698270472235089</v>
      </c>
      <c r="L74">
        <v>0.31836604291716292</v>
      </c>
      <c r="M74">
        <v>0.38732607571020611</v>
      </c>
      <c r="N74">
        <v>0.29328601157507678</v>
      </c>
      <c r="O74">
        <v>0.37563325478160903</v>
      </c>
      <c r="P74">
        <v>0.33109928972025471</v>
      </c>
      <c r="Q74">
        <v>0.62978861122792229</v>
      </c>
      <c r="R74">
        <v>0.5609067799946108</v>
      </c>
      <c r="S74">
        <v>0.61365071959325346</v>
      </c>
      <c r="T74">
        <v>0.59424039643857629</v>
      </c>
      <c r="U74">
        <v>0.62987597933920103</v>
      </c>
      <c r="V74">
        <v>0.56301107490034097</v>
      </c>
      <c r="W74">
        <v>0.31152173478823703</v>
      </c>
      <c r="X74">
        <v>0.38118439943598043</v>
      </c>
      <c r="Y74">
        <v>0.33196358477360671</v>
      </c>
      <c r="Z74">
        <v>0.32153824743157622</v>
      </c>
      <c r="AA74">
        <v>0.55541840467257497</v>
      </c>
      <c r="AB74">
        <v>0.60742653928165125</v>
      </c>
      <c r="AC74">
        <v>0.53462626819641124</v>
      </c>
      <c r="AD74">
        <v>0.55335761822697116</v>
      </c>
      <c r="AE74">
        <v>0.32406483209596387</v>
      </c>
      <c r="AF74">
        <v>0.52617985010147095</v>
      </c>
      <c r="AG74">
        <v>0.34182280311500002</v>
      </c>
      <c r="AH74">
        <v>0.34182280311500002</v>
      </c>
    </row>
    <row r="75" spans="1:34" x14ac:dyDescent="0.25">
      <c r="A75">
        <v>74</v>
      </c>
      <c r="B75">
        <v>9.2330572867373117E-2</v>
      </c>
      <c r="C75">
        <v>0.56669894855199709</v>
      </c>
      <c r="D75">
        <v>0.33354168617706448</v>
      </c>
      <c r="E75">
        <v>0.2883337530310352</v>
      </c>
      <c r="F75">
        <v>0.24598039240754391</v>
      </c>
      <c r="G75">
        <v>0.36914717496849292</v>
      </c>
      <c r="H75">
        <v>8.1470914182272036E-2</v>
      </c>
      <c r="I75">
        <v>8.5307225037043494E-2</v>
      </c>
      <c r="J75">
        <v>6.5344786480121833E-2</v>
      </c>
      <c r="K75">
        <v>0.54690153032439648</v>
      </c>
      <c r="L75">
        <v>0.54281931350566781</v>
      </c>
      <c r="M75">
        <v>0.44014342123951122</v>
      </c>
      <c r="N75">
        <v>0.27847530803985909</v>
      </c>
      <c r="O75">
        <v>0.2368822388960207</v>
      </c>
      <c r="P75">
        <v>0.1958559869566916</v>
      </c>
      <c r="Q75">
        <v>0.33908826386408192</v>
      </c>
      <c r="R75">
        <v>0.37084380891750629</v>
      </c>
      <c r="S75">
        <v>0.26905515512087053</v>
      </c>
      <c r="T75">
        <v>7.2682780542698056E-2</v>
      </c>
      <c r="U75">
        <v>5.667272276402973E-2</v>
      </c>
      <c r="V75">
        <v>5.5951816744035029E-2</v>
      </c>
      <c r="W75">
        <v>0.51844619830444616</v>
      </c>
      <c r="X75">
        <v>0.41739755352351038</v>
      </c>
      <c r="Y75">
        <v>0.39360455458440491</v>
      </c>
      <c r="Z75">
        <v>0.18486285040313941</v>
      </c>
      <c r="AA75">
        <v>0.33410581750307711</v>
      </c>
      <c r="AB75">
        <v>0.24053418173650479</v>
      </c>
      <c r="AC75">
        <v>0.249088034169408</v>
      </c>
      <c r="AD75">
        <v>4.568801233146734E-2</v>
      </c>
      <c r="AE75">
        <v>0.36491668380543102</v>
      </c>
      <c r="AF75">
        <v>0.21323661506175989</v>
      </c>
      <c r="AG75">
        <v>0.34182280311500002</v>
      </c>
      <c r="AH75">
        <v>0.34182280311500002</v>
      </c>
    </row>
    <row r="76" spans="1:34" x14ac:dyDescent="0.25">
      <c r="A76">
        <v>75</v>
      </c>
      <c r="B76">
        <v>0.6974720284167697</v>
      </c>
      <c r="C76">
        <v>0.36381638874793881</v>
      </c>
      <c r="D76">
        <v>0.33528923834682117</v>
      </c>
      <c r="E76">
        <v>0.30468298032712771</v>
      </c>
      <c r="F76">
        <v>0.4994100403472938</v>
      </c>
      <c r="G76">
        <v>0.65738919138991792</v>
      </c>
      <c r="H76">
        <v>0.69575020885240246</v>
      </c>
      <c r="I76">
        <v>0.64003573612284903</v>
      </c>
      <c r="J76">
        <v>0.76958496211964056</v>
      </c>
      <c r="K76">
        <v>0.35952807282459198</v>
      </c>
      <c r="L76">
        <v>0.32195126868603668</v>
      </c>
      <c r="M76">
        <v>0.49437242038176488</v>
      </c>
      <c r="N76">
        <v>0.29703231498593308</v>
      </c>
      <c r="O76">
        <v>0.49344121403211227</v>
      </c>
      <c r="P76">
        <v>0.45309724055415662</v>
      </c>
      <c r="Q76">
        <v>0.65623386595843114</v>
      </c>
      <c r="R76">
        <v>0.59364333006229575</v>
      </c>
      <c r="S76">
        <v>0.73863196088296212</v>
      </c>
      <c r="T76">
        <v>0.63747415031083998</v>
      </c>
      <c r="U76">
        <v>0.76918283822628286</v>
      </c>
      <c r="V76">
        <v>0.72042243176681642</v>
      </c>
      <c r="W76">
        <v>0.3167037834837948</v>
      </c>
      <c r="X76">
        <v>0.48994454442469271</v>
      </c>
      <c r="Y76">
        <v>0.44550715170635941</v>
      </c>
      <c r="Z76">
        <v>0.44591135966944118</v>
      </c>
      <c r="AA76">
        <v>0.59167513763919399</v>
      </c>
      <c r="AB76">
        <v>0.73849284083206634</v>
      </c>
      <c r="AC76">
        <v>0.6836693556475637</v>
      </c>
      <c r="AD76">
        <v>0.719644888513847</v>
      </c>
      <c r="AE76">
        <v>0.4400788681543884</v>
      </c>
      <c r="AF76">
        <v>0.68321168422698975</v>
      </c>
      <c r="AG76">
        <v>0.34182280311500002</v>
      </c>
      <c r="AH76">
        <v>0.34182280311500002</v>
      </c>
    </row>
    <row r="77" spans="1:34" x14ac:dyDescent="0.25">
      <c r="A77">
        <v>76</v>
      </c>
      <c r="B77">
        <v>0.14853521515030019</v>
      </c>
      <c r="C77">
        <v>0.3200116661608326</v>
      </c>
      <c r="D77">
        <v>0.3342321446050725</v>
      </c>
      <c r="E77">
        <v>0.39688411252566469</v>
      </c>
      <c r="F77">
        <v>0.29924428535570119</v>
      </c>
      <c r="G77">
        <v>0.144080495024347</v>
      </c>
      <c r="H77">
        <v>0.13667822050567191</v>
      </c>
      <c r="I77">
        <v>0.19635042345008899</v>
      </c>
      <c r="J77">
        <v>0.13872769895174361</v>
      </c>
      <c r="K77">
        <v>0.31289977731774637</v>
      </c>
      <c r="L77">
        <v>0.37536135164633028</v>
      </c>
      <c r="M77">
        <v>0.30157310701915102</v>
      </c>
      <c r="N77">
        <v>0.39131183826745092</v>
      </c>
      <c r="O77">
        <v>0.29098058447051639</v>
      </c>
      <c r="P77">
        <v>0.34614025049626718</v>
      </c>
      <c r="Q77">
        <v>0.13339637712483249</v>
      </c>
      <c r="R77">
        <v>0.19013906332354111</v>
      </c>
      <c r="S77">
        <v>0.14428544204979371</v>
      </c>
      <c r="T77">
        <v>0.18625976263900831</v>
      </c>
      <c r="U77">
        <v>0.1293688583756647</v>
      </c>
      <c r="V77">
        <v>0.1764697402451478</v>
      </c>
      <c r="W77">
        <v>0.3703722465150816</v>
      </c>
      <c r="X77">
        <v>0.29397318898757391</v>
      </c>
      <c r="Y77">
        <v>0.35036872817631459</v>
      </c>
      <c r="Z77">
        <v>0.33946180433036888</v>
      </c>
      <c r="AA77">
        <v>0.18114159246078981</v>
      </c>
      <c r="AB77">
        <v>0.1354716130755102</v>
      </c>
      <c r="AC77">
        <v>0.1832371146458924</v>
      </c>
      <c r="AD77">
        <v>0.1683632196790848</v>
      </c>
      <c r="AE77">
        <v>0.34455999160179213</v>
      </c>
      <c r="AF77">
        <v>0.17574089765548709</v>
      </c>
      <c r="AG77">
        <v>0.34182280311500002</v>
      </c>
      <c r="AH77">
        <v>0.34182280311500002</v>
      </c>
    </row>
    <row r="78" spans="1:34" x14ac:dyDescent="0.25">
      <c r="A78">
        <v>77</v>
      </c>
      <c r="B78">
        <v>0.50853597754137903</v>
      </c>
      <c r="C78">
        <v>0.32966556543898412</v>
      </c>
      <c r="D78">
        <v>0.3829863817182268</v>
      </c>
      <c r="E78">
        <v>0.40924132658808299</v>
      </c>
      <c r="F78">
        <v>0.46796919158619182</v>
      </c>
      <c r="G78">
        <v>0.44052475704189409</v>
      </c>
      <c r="H78">
        <v>0.55929797501851009</v>
      </c>
      <c r="I78">
        <v>0.65569967275449237</v>
      </c>
      <c r="J78">
        <v>0.61661523759560111</v>
      </c>
      <c r="K78">
        <v>0.36418832813418223</v>
      </c>
      <c r="L78">
        <v>0.39307895054444919</v>
      </c>
      <c r="M78">
        <v>0.4417830660113462</v>
      </c>
      <c r="N78">
        <v>0.43975370448467532</v>
      </c>
      <c r="O78">
        <v>0.51491963797482787</v>
      </c>
      <c r="P78">
        <v>0.55157676610208384</v>
      </c>
      <c r="Q78">
        <v>0.48734406868264668</v>
      </c>
      <c r="R78">
        <v>0.57271463631855424</v>
      </c>
      <c r="S78">
        <v>0.55874836212901735</v>
      </c>
      <c r="T78">
        <v>0.68022164924936057</v>
      </c>
      <c r="U78">
        <v>0.64980048160598924</v>
      </c>
      <c r="V78">
        <v>0.74966867485422983</v>
      </c>
      <c r="W78">
        <v>0.41604969909917883</v>
      </c>
      <c r="X78">
        <v>0.48198832458920021</v>
      </c>
      <c r="Y78">
        <v>0.516825535539577</v>
      </c>
      <c r="Z78">
        <v>0.58015084022703811</v>
      </c>
      <c r="AA78">
        <v>0.59773385490894326</v>
      </c>
      <c r="AB78">
        <v>0.59244064051685819</v>
      </c>
      <c r="AC78">
        <v>0.68440498225622903</v>
      </c>
      <c r="AD78">
        <v>0.76003308756253074</v>
      </c>
      <c r="AE78">
        <v>0.53933815457376144</v>
      </c>
      <c r="AF78">
        <v>0.69701391458511353</v>
      </c>
      <c r="AG78">
        <v>0.34182280311500002</v>
      </c>
      <c r="AH78">
        <v>0.34182280311500002</v>
      </c>
    </row>
    <row r="79" spans="1:34" x14ac:dyDescent="0.25">
      <c r="A79">
        <v>78</v>
      </c>
      <c r="B79">
        <v>0.31362706040888161</v>
      </c>
      <c r="C79">
        <v>0.34171504542003389</v>
      </c>
      <c r="D79">
        <v>0.38180287695177478</v>
      </c>
      <c r="E79">
        <v>0.40266868636849512</v>
      </c>
      <c r="F79">
        <v>0.34074508353408628</v>
      </c>
      <c r="G79">
        <v>0.31060475476504501</v>
      </c>
      <c r="H79">
        <v>0.37388780435388619</v>
      </c>
      <c r="I79">
        <v>0.43626930009953607</v>
      </c>
      <c r="J79">
        <v>0.31698756694135799</v>
      </c>
      <c r="K79">
        <v>0.38153888624154592</v>
      </c>
      <c r="L79">
        <v>0.41237732314658038</v>
      </c>
      <c r="M79">
        <v>0.35698997360200119</v>
      </c>
      <c r="N79">
        <v>0.43214519430320192</v>
      </c>
      <c r="O79">
        <v>0.38187209306480763</v>
      </c>
      <c r="P79">
        <v>0.40514739833703239</v>
      </c>
      <c r="Q79">
        <v>0.36824354403511839</v>
      </c>
      <c r="R79">
        <v>0.43406151236665119</v>
      </c>
      <c r="S79">
        <v>0.32874400901827727</v>
      </c>
      <c r="T79">
        <v>0.48139841305131309</v>
      </c>
      <c r="U79">
        <v>0.37384243525633343</v>
      </c>
      <c r="V79">
        <v>0.42278326161542013</v>
      </c>
      <c r="W79">
        <v>0.44144068153756533</v>
      </c>
      <c r="X79">
        <v>0.39858457113425039</v>
      </c>
      <c r="Y79">
        <v>0.4288837322659092</v>
      </c>
      <c r="Z79">
        <v>0.43752183941345651</v>
      </c>
      <c r="AA79">
        <v>0.47898049409990201</v>
      </c>
      <c r="AB79">
        <v>0.38525881717896049</v>
      </c>
      <c r="AC79">
        <v>0.4391060817487113</v>
      </c>
      <c r="AD79">
        <v>0.46996060317562999</v>
      </c>
      <c r="AE79">
        <v>0.46065947186875789</v>
      </c>
      <c r="AF79">
        <v>0.48601368069648743</v>
      </c>
      <c r="AG79">
        <v>0.34182280311500002</v>
      </c>
      <c r="AH79">
        <v>0.34182280311500002</v>
      </c>
    </row>
    <row r="80" spans="1:34" x14ac:dyDescent="0.25">
      <c r="A80">
        <v>79</v>
      </c>
      <c r="B80">
        <v>0.16392353472954471</v>
      </c>
      <c r="C80">
        <v>0.31693030063879862</v>
      </c>
      <c r="D80">
        <v>0.38282294203788952</v>
      </c>
      <c r="E80">
        <v>0.39829097964332549</v>
      </c>
      <c r="F80">
        <v>0.38387375829715897</v>
      </c>
      <c r="G80">
        <v>0.15435097739330109</v>
      </c>
      <c r="H80">
        <v>0.22410059381972769</v>
      </c>
      <c r="I80">
        <v>0.21357743033724819</v>
      </c>
      <c r="J80">
        <v>0.24926936906685801</v>
      </c>
      <c r="K80">
        <v>0.35464885658725331</v>
      </c>
      <c r="L80">
        <v>0.3668593905059449</v>
      </c>
      <c r="M80">
        <v>0.37494326900911812</v>
      </c>
      <c r="N80">
        <v>0.42905437155520981</v>
      </c>
      <c r="O80">
        <v>0.43941833735170888</v>
      </c>
      <c r="P80">
        <v>0.44834974317598042</v>
      </c>
      <c r="Q80">
        <v>0.20763410322466661</v>
      </c>
      <c r="R80">
        <v>0.19982920093122081</v>
      </c>
      <c r="S80">
        <v>0.24416325589117149</v>
      </c>
      <c r="T80">
        <v>0.26358307473239301</v>
      </c>
      <c r="U80">
        <v>0.32410401152019958</v>
      </c>
      <c r="V80">
        <v>0.31309338836593642</v>
      </c>
      <c r="W80">
        <v>0.39496314167027707</v>
      </c>
      <c r="X80">
        <v>0.42836163466342381</v>
      </c>
      <c r="Y80">
        <v>0.4364091005400208</v>
      </c>
      <c r="Z80">
        <v>0.48731466121201239</v>
      </c>
      <c r="AA80">
        <v>0.24361154889554251</v>
      </c>
      <c r="AB80">
        <v>0.31441075590605178</v>
      </c>
      <c r="AC80">
        <v>0.30618570730625128</v>
      </c>
      <c r="AD80">
        <v>0.37159304175739488</v>
      </c>
      <c r="AE80">
        <v>0.47354169851168593</v>
      </c>
      <c r="AF80">
        <v>0.36075502634048462</v>
      </c>
      <c r="AG80">
        <v>0.34182280311500002</v>
      </c>
      <c r="AH80">
        <v>0.34182280311500002</v>
      </c>
    </row>
    <row r="81" spans="1:34" x14ac:dyDescent="0.25">
      <c r="A81">
        <v>80</v>
      </c>
      <c r="B81">
        <v>7.9169926901546173E-2</v>
      </c>
      <c r="C81">
        <v>0.30014609956184052</v>
      </c>
      <c r="D81">
        <v>0.3335749398042025</v>
      </c>
      <c r="E81">
        <v>0.39403365794307371</v>
      </c>
      <c r="F81">
        <v>0.24250683429675629</v>
      </c>
      <c r="G81">
        <v>0.10524512819045349</v>
      </c>
      <c r="H81">
        <v>6.9940711277872852E-2</v>
      </c>
      <c r="I81">
        <v>0.1016115555681807</v>
      </c>
      <c r="J81">
        <v>5.9115125059649082E-2</v>
      </c>
      <c r="K81">
        <v>0.29087615862806721</v>
      </c>
      <c r="L81">
        <v>0.38647597630355779</v>
      </c>
      <c r="M81">
        <v>0.24161211288683199</v>
      </c>
      <c r="N81">
        <v>0.38823841361030409</v>
      </c>
      <c r="O81">
        <v>0.23385034299779989</v>
      </c>
      <c r="P81">
        <v>0.30680142207378802</v>
      </c>
      <c r="Q81">
        <v>9.5093863625569167E-2</v>
      </c>
      <c r="R81">
        <v>0.1467537190392838</v>
      </c>
      <c r="S81">
        <v>8.5836190829409201E-2</v>
      </c>
      <c r="T81">
        <v>9.53954408615003E-2</v>
      </c>
      <c r="U81">
        <v>5.1740102583134363E-2</v>
      </c>
      <c r="V81">
        <v>8.3632910637618213E-2</v>
      </c>
      <c r="W81">
        <v>0.37989754014655308</v>
      </c>
      <c r="X81">
        <v>0.2320032344736539</v>
      </c>
      <c r="Y81">
        <v>0.33301413041003158</v>
      </c>
      <c r="Z81">
        <v>0.30124014384887521</v>
      </c>
      <c r="AA81">
        <v>0.13975493557534149</v>
      </c>
      <c r="AB81">
        <v>7.7064632437425742E-2</v>
      </c>
      <c r="AC81">
        <v>0.12793622465473589</v>
      </c>
      <c r="AD81">
        <v>7.8563079910752454E-2</v>
      </c>
      <c r="AE81">
        <v>0.32672093666146468</v>
      </c>
      <c r="AF81">
        <v>0.12181712687015531</v>
      </c>
      <c r="AG81">
        <v>0.34182280311500002</v>
      </c>
      <c r="AH81">
        <v>0.34182280311500002</v>
      </c>
    </row>
    <row r="82" spans="1:34" x14ac:dyDescent="0.25">
      <c r="A82">
        <v>81</v>
      </c>
      <c r="B82">
        <v>0.76432926279722035</v>
      </c>
      <c r="C82">
        <v>0.41509966067972492</v>
      </c>
      <c r="D82">
        <v>0.33533039177339508</v>
      </c>
      <c r="E82">
        <v>0.30630084528107748</v>
      </c>
      <c r="F82">
        <v>0.51423666550035874</v>
      </c>
      <c r="G82">
        <v>0.80644442979431863</v>
      </c>
      <c r="H82">
        <v>0.7644657474075276</v>
      </c>
      <c r="I82">
        <v>0.71986482139307051</v>
      </c>
      <c r="J82">
        <v>0.82987253969869823</v>
      </c>
      <c r="K82">
        <v>0.40940375064887669</v>
      </c>
      <c r="L82">
        <v>0.38575607108013588</v>
      </c>
      <c r="M82">
        <v>0.57605144741308012</v>
      </c>
      <c r="N82">
        <v>0.29876593361565013</v>
      </c>
      <c r="O82">
        <v>0.50887325911075598</v>
      </c>
      <c r="P82">
        <v>0.47147895190754607</v>
      </c>
      <c r="Q82">
        <v>0.80565178135939253</v>
      </c>
      <c r="R82">
        <v>0.77073167766090989</v>
      </c>
      <c r="S82">
        <v>0.87628222921854215</v>
      </c>
      <c r="T82">
        <v>0.71931788641406569</v>
      </c>
      <c r="U82">
        <v>0.83099901465216297</v>
      </c>
      <c r="V82">
        <v>0.79426324812477545</v>
      </c>
      <c r="W82">
        <v>0.37906869719002467</v>
      </c>
      <c r="X82">
        <v>0.56989695788218986</v>
      </c>
      <c r="Y82">
        <v>0.54025631864804613</v>
      </c>
      <c r="Z82">
        <v>0.46498952407248118</v>
      </c>
      <c r="AA82">
        <v>0.76937316434602954</v>
      </c>
      <c r="AB82">
        <v>0.87614393560782222</v>
      </c>
      <c r="AC82">
        <v>0.84950541790729339</v>
      </c>
      <c r="AD82">
        <v>0.79518721077099885</v>
      </c>
      <c r="AE82">
        <v>0.53303970378633991</v>
      </c>
      <c r="AF82">
        <v>0.84920704364776611</v>
      </c>
      <c r="AG82">
        <v>0.34182280311500002</v>
      </c>
      <c r="AH82">
        <v>0.34182280311500002</v>
      </c>
    </row>
    <row r="83" spans="1:34" x14ac:dyDescent="0.25">
      <c r="A83">
        <v>82</v>
      </c>
      <c r="B83">
        <v>0.1736008898933471</v>
      </c>
      <c r="C83">
        <v>0.29652788968863281</v>
      </c>
      <c r="D83">
        <v>0.33355167182427498</v>
      </c>
      <c r="E83">
        <v>0.29088847349662572</v>
      </c>
      <c r="F83">
        <v>0.26042146251378973</v>
      </c>
      <c r="G83">
        <v>0.14772726080921311</v>
      </c>
      <c r="H83">
        <v>0.16058806045222429</v>
      </c>
      <c r="I83">
        <v>0.13367031440833541</v>
      </c>
      <c r="J83">
        <v>0.1461663339280469</v>
      </c>
      <c r="K83">
        <v>0.28897958239197219</v>
      </c>
      <c r="L83">
        <v>0.2451633341738492</v>
      </c>
      <c r="M83">
        <v>0.21926979691573989</v>
      </c>
      <c r="N83">
        <v>0.28119003193924019</v>
      </c>
      <c r="O83">
        <v>0.25235840620212069</v>
      </c>
      <c r="P83">
        <v>0.21678478131801129</v>
      </c>
      <c r="Q83">
        <v>0.13602092433581869</v>
      </c>
      <c r="R83">
        <v>0.1125566390910516</v>
      </c>
      <c r="S83">
        <v>0.1150108768056215</v>
      </c>
      <c r="T83">
        <v>0.1195453601820036</v>
      </c>
      <c r="U83">
        <v>0.13670335210438361</v>
      </c>
      <c r="V83">
        <v>0.1111008963170504</v>
      </c>
      <c r="W83">
        <v>0.23640797401619271</v>
      </c>
      <c r="X83">
        <v>0.21295587964838211</v>
      </c>
      <c r="Y83">
        <v>0.17875433110837219</v>
      </c>
      <c r="Z83">
        <v>0.20801339726874979</v>
      </c>
      <c r="AA83">
        <v>0.1000552995755567</v>
      </c>
      <c r="AB83">
        <v>0.1071748815279953</v>
      </c>
      <c r="AC83">
        <v>8.7004711795644368E-2</v>
      </c>
      <c r="AD83">
        <v>0.1010442556707392</v>
      </c>
      <c r="AE83">
        <v>0.17190605324711231</v>
      </c>
      <c r="AF83">
        <v>7.8780986368656158E-2</v>
      </c>
      <c r="AG83">
        <v>0.34182280311500002</v>
      </c>
      <c r="AH83">
        <v>0.34182280311500002</v>
      </c>
    </row>
    <row r="84" spans="1:34" x14ac:dyDescent="0.25">
      <c r="A84">
        <v>83</v>
      </c>
      <c r="B84">
        <v>0.6857713121284883</v>
      </c>
      <c r="C84">
        <v>0.39213603456475998</v>
      </c>
      <c r="D84">
        <v>0.33439739487152298</v>
      </c>
      <c r="E84">
        <v>0.30320548489007992</v>
      </c>
      <c r="F84">
        <v>0.43309731112628119</v>
      </c>
      <c r="G84">
        <v>0.68142226799406391</v>
      </c>
      <c r="H84">
        <v>0.68309654009006071</v>
      </c>
      <c r="I84">
        <v>0.62400031250389509</v>
      </c>
      <c r="J84">
        <v>0.72954198803633219</v>
      </c>
      <c r="K84">
        <v>0.38556199178402989</v>
      </c>
      <c r="L84">
        <v>0.34883337269082038</v>
      </c>
      <c r="M84">
        <v>0.46581183219035838</v>
      </c>
      <c r="N84">
        <v>0.29478402767317458</v>
      </c>
      <c r="O84">
        <v>0.42873007421642673</v>
      </c>
      <c r="P84">
        <v>0.39369516052413861</v>
      </c>
      <c r="Q84">
        <v>0.67872380828691936</v>
      </c>
      <c r="R84">
        <v>0.61704259371937697</v>
      </c>
      <c r="S84">
        <v>0.72862020037956043</v>
      </c>
      <c r="T84">
        <v>0.62039842901856312</v>
      </c>
      <c r="U84">
        <v>0.72690785208749353</v>
      </c>
      <c r="V84">
        <v>0.67861190568831231</v>
      </c>
      <c r="W84">
        <v>0.34124303109152437</v>
      </c>
      <c r="X84">
        <v>0.46149301682734112</v>
      </c>
      <c r="Y84">
        <v>0.42297466560320562</v>
      </c>
      <c r="Z84">
        <v>0.38839532810039779</v>
      </c>
      <c r="AA84">
        <v>0.6134852948770706</v>
      </c>
      <c r="AB84">
        <v>0.72618465146253119</v>
      </c>
      <c r="AC84">
        <v>0.6746333475179821</v>
      </c>
      <c r="AD84">
        <v>0.67534848954073401</v>
      </c>
      <c r="AE84">
        <v>0.41780860181568757</v>
      </c>
      <c r="AF84">
        <v>0.67170029878616333</v>
      </c>
      <c r="AG84">
        <v>0.34182280311500002</v>
      </c>
      <c r="AH84">
        <v>0.34182280311500002</v>
      </c>
    </row>
    <row r="85" spans="1:34" x14ac:dyDescent="0.25">
      <c r="A85">
        <v>84</v>
      </c>
      <c r="B85">
        <v>0.34725265643625358</v>
      </c>
      <c r="C85">
        <v>0.39251855624804738</v>
      </c>
      <c r="D85">
        <v>0.38284025466439919</v>
      </c>
      <c r="E85">
        <v>0.29525290985745578</v>
      </c>
      <c r="F85">
        <v>0.43011185495557741</v>
      </c>
      <c r="G85">
        <v>0.39509451514930871</v>
      </c>
      <c r="H85">
        <v>0.39912115845318341</v>
      </c>
      <c r="I85">
        <v>0.26747833089667539</v>
      </c>
      <c r="J85">
        <v>0.46113987103315862</v>
      </c>
      <c r="K85">
        <v>0.43955462163095232</v>
      </c>
      <c r="L85">
        <v>0.34819950240408498</v>
      </c>
      <c r="M85">
        <v>0.441717725312265</v>
      </c>
      <c r="N85">
        <v>0.34496636836315903</v>
      </c>
      <c r="O85">
        <v>0.47887647056155502</v>
      </c>
      <c r="P85">
        <v>0.3723984613570972</v>
      </c>
      <c r="Q85">
        <v>0.45761821045239948</v>
      </c>
      <c r="R85">
        <v>0.31429452257235763</v>
      </c>
      <c r="S85">
        <v>0.46911149991315948</v>
      </c>
      <c r="T85">
        <v>0.32915637456267949</v>
      </c>
      <c r="U85">
        <v>0.50206302494092181</v>
      </c>
      <c r="V85">
        <v>0.37267696737141343</v>
      </c>
      <c r="W85">
        <v>0.40401906154237449</v>
      </c>
      <c r="X85">
        <v>0.48633448522408468</v>
      </c>
      <c r="Y85">
        <v>0.389844029689909</v>
      </c>
      <c r="Z85">
        <v>0.43214582140838881</v>
      </c>
      <c r="AA85">
        <v>0.38995115343642972</v>
      </c>
      <c r="AB85">
        <v>0.51006093505733796</v>
      </c>
      <c r="AC85">
        <v>0.38647999372490049</v>
      </c>
      <c r="AD85">
        <v>0.42678299429845318</v>
      </c>
      <c r="AE85">
        <v>0.44425485306744272</v>
      </c>
      <c r="AF85">
        <v>0.44189509749412542</v>
      </c>
      <c r="AG85">
        <v>0.34182280311500002</v>
      </c>
      <c r="AH85">
        <v>0.34182280311500002</v>
      </c>
    </row>
    <row r="86" spans="1:34" x14ac:dyDescent="0.25">
      <c r="A86">
        <v>85</v>
      </c>
      <c r="B86">
        <v>0.3364812775996775</v>
      </c>
      <c r="C86">
        <v>0.34135133827966041</v>
      </c>
      <c r="D86">
        <v>0.38290985337828898</v>
      </c>
      <c r="E86">
        <v>0.40421023564661429</v>
      </c>
      <c r="F86">
        <v>0.43223507135714828</v>
      </c>
      <c r="G86">
        <v>0.33274315118686631</v>
      </c>
      <c r="H86">
        <v>0.39815109501932472</v>
      </c>
      <c r="I86">
        <v>0.46636578403427159</v>
      </c>
      <c r="J86">
        <v>0.45951984398183848</v>
      </c>
      <c r="K86">
        <v>0.38270278168414362</v>
      </c>
      <c r="L86">
        <v>0.41554585177099379</v>
      </c>
      <c r="M86">
        <v>0.44134609346843628</v>
      </c>
      <c r="N86">
        <v>0.43508741660040201</v>
      </c>
      <c r="O86">
        <v>0.48373575542981662</v>
      </c>
      <c r="P86">
        <v>0.51675565539830592</v>
      </c>
      <c r="Q86">
        <v>0.39233207245845708</v>
      </c>
      <c r="R86">
        <v>0.46434730825190429</v>
      </c>
      <c r="S86">
        <v>0.4617230420721451</v>
      </c>
      <c r="T86">
        <v>0.51079170521688755</v>
      </c>
      <c r="U86">
        <v>0.51326956826667947</v>
      </c>
      <c r="V86">
        <v>0.59923378887787648</v>
      </c>
      <c r="W86">
        <v>0.44584517288061071</v>
      </c>
      <c r="X86">
        <v>0.49259049649350928</v>
      </c>
      <c r="Y86">
        <v>0.53410871038808405</v>
      </c>
      <c r="Z86">
        <v>0.54993014641737303</v>
      </c>
      <c r="AA86">
        <v>0.50891326875616139</v>
      </c>
      <c r="AB86">
        <v>0.51632906271863921</v>
      </c>
      <c r="AC86">
        <v>0.60471459186938481</v>
      </c>
      <c r="AD86">
        <v>0.62961658683869137</v>
      </c>
      <c r="AE86">
        <v>0.56573000559793452</v>
      </c>
      <c r="AF86">
        <v>0.63691729307174683</v>
      </c>
      <c r="AG86">
        <v>0.34182280311500002</v>
      </c>
      <c r="AH86">
        <v>0.34182280311500002</v>
      </c>
    </row>
    <row r="87" spans="1:34" x14ac:dyDescent="0.25">
      <c r="A87">
        <v>86</v>
      </c>
      <c r="B87">
        <v>0.25018330920179388</v>
      </c>
      <c r="C87">
        <v>0.34322413307039668</v>
      </c>
      <c r="D87">
        <v>0.38280462275560151</v>
      </c>
      <c r="E87">
        <v>0.29364141963919332</v>
      </c>
      <c r="F87">
        <v>0.40045582311975642</v>
      </c>
      <c r="G87">
        <v>0.26782015770779122</v>
      </c>
      <c r="H87">
        <v>0.34897255254210757</v>
      </c>
      <c r="I87">
        <v>0.18860778024819491</v>
      </c>
      <c r="J87">
        <v>0.33284309121864519</v>
      </c>
      <c r="K87">
        <v>0.39176548168558412</v>
      </c>
      <c r="L87">
        <v>0.29090030124403832</v>
      </c>
      <c r="M87">
        <v>0.41520034879031759</v>
      </c>
      <c r="N87">
        <v>0.34431253262133188</v>
      </c>
      <c r="O87">
        <v>0.46480496181646752</v>
      </c>
      <c r="P87">
        <v>0.34525499048755781</v>
      </c>
      <c r="Q87">
        <v>0.37168292753384302</v>
      </c>
      <c r="R87">
        <v>0.20289695879936481</v>
      </c>
      <c r="S87">
        <v>0.35811841922188792</v>
      </c>
      <c r="T87">
        <v>0.29417898817508747</v>
      </c>
      <c r="U87">
        <v>0.44143367054908811</v>
      </c>
      <c r="V87">
        <v>0.26062321007453548</v>
      </c>
      <c r="W87">
        <v>0.35004926259766711</v>
      </c>
      <c r="X87">
        <v>0.48594535437668179</v>
      </c>
      <c r="Y87">
        <v>0.35515848199092848</v>
      </c>
      <c r="Z87">
        <v>0.42104951277422692</v>
      </c>
      <c r="AA87">
        <v>0.31470679631895498</v>
      </c>
      <c r="AB87">
        <v>0.47317350712867529</v>
      </c>
      <c r="AC87">
        <v>0.28211620614106359</v>
      </c>
      <c r="AD87">
        <v>0.38113592381372519</v>
      </c>
      <c r="AE87">
        <v>0.43878027513481271</v>
      </c>
      <c r="AF87">
        <v>0.4104769229888916</v>
      </c>
      <c r="AG87">
        <v>0.34182280311500002</v>
      </c>
      <c r="AH87">
        <v>0.34182280311500002</v>
      </c>
    </row>
    <row r="88" spans="1:34" x14ac:dyDescent="0.25">
      <c r="A88">
        <v>87</v>
      </c>
      <c r="B88">
        <v>0.57621342145528376</v>
      </c>
      <c r="C88">
        <v>0.45868965554050761</v>
      </c>
      <c r="D88">
        <v>0.38142194013105152</v>
      </c>
      <c r="E88">
        <v>0.40925032434951031</v>
      </c>
      <c r="F88">
        <v>0.35443721922698201</v>
      </c>
      <c r="G88">
        <v>0.73856515568819969</v>
      </c>
      <c r="H88">
        <v>0.61719512908914853</v>
      </c>
      <c r="I88">
        <v>0.74178416716555917</v>
      </c>
      <c r="J88">
        <v>0.53684265733757341</v>
      </c>
      <c r="K88">
        <v>0.47059392797471938</v>
      </c>
      <c r="L88">
        <v>0.55088027861117717</v>
      </c>
      <c r="M88">
        <v>0.52375810900355146</v>
      </c>
      <c r="N88">
        <v>0.43807471091769867</v>
      </c>
      <c r="O88">
        <v>0.40009043854064391</v>
      </c>
      <c r="P88">
        <v>0.46208685529977289</v>
      </c>
      <c r="Q88">
        <v>0.70863135256373067</v>
      </c>
      <c r="R88">
        <v>0.87120924847746151</v>
      </c>
      <c r="S88">
        <v>0.75275334948825223</v>
      </c>
      <c r="T88">
        <v>0.75598204995968232</v>
      </c>
      <c r="U88">
        <v>0.58268244678896697</v>
      </c>
      <c r="V88">
        <v>0.7267733729893141</v>
      </c>
      <c r="W88">
        <v>0.5483340197633858</v>
      </c>
      <c r="X88">
        <v>0.53855869716099236</v>
      </c>
      <c r="Y88">
        <v>0.63279431045653634</v>
      </c>
      <c r="Z88">
        <v>0.48583271255261551</v>
      </c>
      <c r="AA88">
        <v>0.82892401326471155</v>
      </c>
      <c r="AB88">
        <v>0.73365209623961003</v>
      </c>
      <c r="AC88">
        <v>0.8937291986513245</v>
      </c>
      <c r="AD88">
        <v>0.73627043363271116</v>
      </c>
      <c r="AE88">
        <v>0.62713361356981934</v>
      </c>
      <c r="AF88">
        <v>0.85494279861450195</v>
      </c>
      <c r="AG88">
        <v>0.34182280311500002</v>
      </c>
      <c r="AH88">
        <v>0.34182280311500002</v>
      </c>
    </row>
    <row r="89" spans="1:34" x14ac:dyDescent="0.25">
      <c r="A89">
        <v>88</v>
      </c>
      <c r="B89">
        <v>0.49397454104644439</v>
      </c>
      <c r="C89">
        <v>0.33541756057435318</v>
      </c>
      <c r="D89">
        <v>0.38188114723931571</v>
      </c>
      <c r="E89">
        <v>0.40772770206918568</v>
      </c>
      <c r="F89">
        <v>0.38653734198504131</v>
      </c>
      <c r="G89">
        <v>0.43645789398813928</v>
      </c>
      <c r="H89">
        <v>0.54533796796858369</v>
      </c>
      <c r="I89">
        <v>0.64177031975430254</v>
      </c>
      <c r="J89">
        <v>0.51718785358376151</v>
      </c>
      <c r="K89">
        <v>0.36852570169494608</v>
      </c>
      <c r="L89">
        <v>0.41063155442666649</v>
      </c>
      <c r="M89">
        <v>0.36955766374864452</v>
      </c>
      <c r="N89">
        <v>0.43686939600173758</v>
      </c>
      <c r="O89">
        <v>0.42525467807938788</v>
      </c>
      <c r="P89">
        <v>0.45747453485093392</v>
      </c>
      <c r="Q89">
        <v>0.4827415316391343</v>
      </c>
      <c r="R89">
        <v>0.5886578733979192</v>
      </c>
      <c r="S89">
        <v>0.46328997043652509</v>
      </c>
      <c r="T89">
        <v>0.66787083782696943</v>
      </c>
      <c r="U89">
        <v>0.56148095721775904</v>
      </c>
      <c r="V89">
        <v>0.64423918724276197</v>
      </c>
      <c r="W89">
        <v>0.43320766163404412</v>
      </c>
      <c r="X89">
        <v>0.40160674784413869</v>
      </c>
      <c r="Y89">
        <v>0.4460450363276301</v>
      </c>
      <c r="Z89">
        <v>0.48555473690080042</v>
      </c>
      <c r="AA89">
        <v>0.6141499284996389</v>
      </c>
      <c r="AB89">
        <v>0.50402816110768089</v>
      </c>
      <c r="AC89">
        <v>0.59523507016828914</v>
      </c>
      <c r="AD89">
        <v>0.671310017077688</v>
      </c>
      <c r="AE89">
        <v>0.46862269181955968</v>
      </c>
      <c r="AF89">
        <v>0.62153202295303345</v>
      </c>
      <c r="AG89">
        <v>0.34182280311500002</v>
      </c>
      <c r="AH89">
        <v>0.34182280311500002</v>
      </c>
    </row>
    <row r="90" spans="1:34" x14ac:dyDescent="0.25">
      <c r="A90">
        <v>89</v>
      </c>
      <c r="B90">
        <v>0.13883339159985411</v>
      </c>
      <c r="C90">
        <v>0.29260909284460263</v>
      </c>
      <c r="D90">
        <v>0.33375330776039491</v>
      </c>
      <c r="E90">
        <v>0.39638264361866432</v>
      </c>
      <c r="F90">
        <v>0.26298025431560418</v>
      </c>
      <c r="G90">
        <v>0.1125442765191083</v>
      </c>
      <c r="H90">
        <v>0.12712898041037071</v>
      </c>
      <c r="I90">
        <v>0.1836163713075333</v>
      </c>
      <c r="J90">
        <v>0.1047644041747669</v>
      </c>
      <c r="K90">
        <v>0.28548720890794682</v>
      </c>
      <c r="L90">
        <v>0.33935925884012541</v>
      </c>
      <c r="M90">
        <v>0.23444962134657621</v>
      </c>
      <c r="N90">
        <v>0.39043570491689827</v>
      </c>
      <c r="O90">
        <v>0.25234514753062071</v>
      </c>
      <c r="P90">
        <v>0.31694865442445419</v>
      </c>
      <c r="Q90">
        <v>0.1032192717977172</v>
      </c>
      <c r="R90">
        <v>0.14757107012571161</v>
      </c>
      <c r="S90">
        <v>8.8059702862455472E-2</v>
      </c>
      <c r="T90">
        <v>0.1736529958398049</v>
      </c>
      <c r="U90">
        <v>9.3718627824870129E-2</v>
      </c>
      <c r="V90">
        <v>0.13977323278074569</v>
      </c>
      <c r="W90">
        <v>0.3339803845556984</v>
      </c>
      <c r="X90">
        <v>0.22573961181602881</v>
      </c>
      <c r="Y90">
        <v>0.27744423699371851</v>
      </c>
      <c r="Z90">
        <v>0.30828942330777998</v>
      </c>
      <c r="AA90">
        <v>0.13967150569845621</v>
      </c>
      <c r="AB90">
        <v>7.9365672293144396E-2</v>
      </c>
      <c r="AC90">
        <v>0.1141114552540423</v>
      </c>
      <c r="AD90">
        <v>0.12976946867145911</v>
      </c>
      <c r="AE90">
        <v>0.27064323413887098</v>
      </c>
      <c r="AF90">
        <v>0.10662085562944409</v>
      </c>
      <c r="AG90">
        <v>0.34182280311500002</v>
      </c>
      <c r="AH90">
        <v>0.34182280311500002</v>
      </c>
    </row>
    <row r="91" spans="1:34" x14ac:dyDescent="0.25">
      <c r="A91">
        <v>90</v>
      </c>
      <c r="B91">
        <v>0.13757437526234439</v>
      </c>
      <c r="C91">
        <v>0.30161166046304638</v>
      </c>
      <c r="D91">
        <v>0.3334997944495357</v>
      </c>
      <c r="E91">
        <v>0.2900054448102683</v>
      </c>
      <c r="F91">
        <v>0.2472585803205247</v>
      </c>
      <c r="G91">
        <v>0.12084039794679351</v>
      </c>
      <c r="H91">
        <v>0.1259849773036073</v>
      </c>
      <c r="I91">
        <v>0.1072782597983373</v>
      </c>
      <c r="J91">
        <v>9.7013749856522197E-2</v>
      </c>
      <c r="K91">
        <v>0.2937906045636276</v>
      </c>
      <c r="L91">
        <v>0.2499996080486642</v>
      </c>
      <c r="M91">
        <v>0.20955346949963971</v>
      </c>
      <c r="N91">
        <v>0.28000658868542272</v>
      </c>
      <c r="O91">
        <v>0.23800982116883909</v>
      </c>
      <c r="P91">
        <v>0.19198478009697709</v>
      </c>
      <c r="Q91">
        <v>0.11112088777740831</v>
      </c>
      <c r="R91">
        <v>9.3808319772797411E-2</v>
      </c>
      <c r="S91">
        <v>7.7489132649424489E-2</v>
      </c>
      <c r="T91">
        <v>9.4490370656553788E-2</v>
      </c>
      <c r="U91">
        <v>8.804813361689319E-2</v>
      </c>
      <c r="V91">
        <v>6.707952620577555E-2</v>
      </c>
      <c r="W91">
        <v>0.2406305756657115</v>
      </c>
      <c r="X91">
        <v>0.2021755182785622</v>
      </c>
      <c r="Y91">
        <v>0.15733827354721591</v>
      </c>
      <c r="Z91">
        <v>0.18082939281471469</v>
      </c>
      <c r="AA91">
        <v>8.3039000803606947E-2</v>
      </c>
      <c r="AB91">
        <v>7.0728764994564722E-2</v>
      </c>
      <c r="AC91">
        <v>5.3169659700552208E-2</v>
      </c>
      <c r="AD91">
        <v>5.7078592103018987E-2</v>
      </c>
      <c r="AE91">
        <v>0.14824369642193161</v>
      </c>
      <c r="AF91">
        <v>4.5552503317594528E-2</v>
      </c>
      <c r="AG91">
        <v>0.34182280311500002</v>
      </c>
      <c r="AH91">
        <v>0.34182280311500002</v>
      </c>
    </row>
    <row r="92" spans="1:34" x14ac:dyDescent="0.25">
      <c r="A92">
        <v>91</v>
      </c>
      <c r="B92">
        <v>0.2125890211601302</v>
      </c>
      <c r="C92">
        <v>0.30534070849133338</v>
      </c>
      <c r="D92">
        <v>0.38124190094863292</v>
      </c>
      <c r="E92">
        <v>0.39932364413108001</v>
      </c>
      <c r="F92">
        <v>0.26781195179874201</v>
      </c>
      <c r="G92">
        <v>0.18694226539610251</v>
      </c>
      <c r="H92">
        <v>0.29596249650021328</v>
      </c>
      <c r="I92">
        <v>0.30357061732565283</v>
      </c>
      <c r="J92">
        <v>0.16780452539840029</v>
      </c>
      <c r="K92">
        <v>0.33978953257716521</v>
      </c>
      <c r="L92">
        <v>0.36463093916297401</v>
      </c>
      <c r="M92">
        <v>0.23512201736865279</v>
      </c>
      <c r="N92">
        <v>0.42918935802008018</v>
      </c>
      <c r="O92">
        <v>0.31833176701841909</v>
      </c>
      <c r="P92">
        <v>0.3478262390210447</v>
      </c>
      <c r="Q92">
        <v>0.25810594981467638</v>
      </c>
      <c r="R92">
        <v>0.26973930033533761</v>
      </c>
      <c r="S92">
        <v>0.1405521253495246</v>
      </c>
      <c r="T92">
        <v>0.37937289446678579</v>
      </c>
      <c r="U92">
        <v>0.24562314244464339</v>
      </c>
      <c r="V92">
        <v>0.25986128770970701</v>
      </c>
      <c r="W92">
        <v>0.39161372992674848</v>
      </c>
      <c r="X92">
        <v>0.27701988360618091</v>
      </c>
      <c r="Y92">
        <v>0.31052717513490058</v>
      </c>
      <c r="Z92">
        <v>0.38395233726543349</v>
      </c>
      <c r="AA92">
        <v>0.33708045511291668</v>
      </c>
      <c r="AB92">
        <v>0.20578153770070939</v>
      </c>
      <c r="AC92">
        <v>0.22088329666630849</v>
      </c>
      <c r="AD92">
        <v>0.33054914921463419</v>
      </c>
      <c r="AE92">
        <v>0.34128889787695599</v>
      </c>
      <c r="AF92">
        <v>0.28353369235992432</v>
      </c>
      <c r="AG92">
        <v>0.34182280311500002</v>
      </c>
      <c r="AH92">
        <v>0.34182280311500002</v>
      </c>
    </row>
    <row r="93" spans="1:34" x14ac:dyDescent="0.25">
      <c r="A93">
        <v>92</v>
      </c>
      <c r="B93">
        <v>0.68077438947870095</v>
      </c>
      <c r="C93">
        <v>0.36708083399266972</v>
      </c>
      <c r="D93">
        <v>0.33438865982346339</v>
      </c>
      <c r="E93">
        <v>0.30320546531539849</v>
      </c>
      <c r="F93">
        <v>0.43129161756719969</v>
      </c>
      <c r="G93">
        <v>0.64076725974463422</v>
      </c>
      <c r="H93">
        <v>0.67726656194615253</v>
      </c>
      <c r="I93">
        <v>0.61792661823234329</v>
      </c>
      <c r="J93">
        <v>0.72386569336286211</v>
      </c>
      <c r="K93">
        <v>0.35670887527224721</v>
      </c>
      <c r="L93">
        <v>0.32084012820393371</v>
      </c>
      <c r="M93">
        <v>0.43229101624533112</v>
      </c>
      <c r="N93">
        <v>0.2947744895215223</v>
      </c>
      <c r="O93">
        <v>0.42655825040767098</v>
      </c>
      <c r="P93">
        <v>0.39178759916984529</v>
      </c>
      <c r="Q93">
        <v>0.6313853622735468</v>
      </c>
      <c r="R93">
        <v>0.56891082738569976</v>
      </c>
      <c r="S93">
        <v>0.68505098876528769</v>
      </c>
      <c r="T93">
        <v>0.61336487292431852</v>
      </c>
      <c r="U93">
        <v>0.72016203552292468</v>
      </c>
      <c r="V93">
        <v>0.67199112817584949</v>
      </c>
      <c r="W93">
        <v>0.30927546213511609</v>
      </c>
      <c r="X93">
        <v>0.42254921933007328</v>
      </c>
      <c r="Y93">
        <v>0.38809233271808258</v>
      </c>
      <c r="Z93">
        <v>0.38609273824156809</v>
      </c>
      <c r="AA93">
        <v>0.557870462941917</v>
      </c>
      <c r="AB93">
        <v>0.67465668803194523</v>
      </c>
      <c r="AC93">
        <v>0.62552588657710229</v>
      </c>
      <c r="AD93">
        <v>0.66748936376002199</v>
      </c>
      <c r="AE93">
        <v>0.37720562388805112</v>
      </c>
      <c r="AF93">
        <v>0.61372804641723633</v>
      </c>
      <c r="AG93">
        <v>0.34182280311500002</v>
      </c>
      <c r="AH93">
        <v>0.34182280311500002</v>
      </c>
    </row>
    <row r="94" spans="1:34" x14ac:dyDescent="0.25">
      <c r="A94">
        <v>93</v>
      </c>
      <c r="B94">
        <v>7.2198845090864938E-2</v>
      </c>
      <c r="C94">
        <v>0.29712726765660719</v>
      </c>
      <c r="D94">
        <v>0.33350684172551331</v>
      </c>
      <c r="E94">
        <v>0.28909771556830299</v>
      </c>
      <c r="F94">
        <v>0.23946465300549949</v>
      </c>
      <c r="G94">
        <v>5.2542527175366997E-2</v>
      </c>
      <c r="H94">
        <v>6.3666809285421372E-2</v>
      </c>
      <c r="I94">
        <v>6.1026270410295E-2</v>
      </c>
      <c r="J94">
        <v>5.2571831369286622E-2</v>
      </c>
      <c r="K94">
        <v>0.29217393029577648</v>
      </c>
      <c r="L94">
        <v>0.25496730018802177</v>
      </c>
      <c r="M94">
        <v>0.21179585707353851</v>
      </c>
      <c r="N94">
        <v>0.27945106541456699</v>
      </c>
      <c r="O94">
        <v>0.23201612479165659</v>
      </c>
      <c r="P94">
        <v>0.20178785862175341</v>
      </c>
      <c r="Q94">
        <v>4.7220900077299129E-2</v>
      </c>
      <c r="R94">
        <v>4.4588116210150283E-2</v>
      </c>
      <c r="S94">
        <v>3.5894231313815132E-2</v>
      </c>
      <c r="T94">
        <v>5.0932302397646713E-2</v>
      </c>
      <c r="U94">
        <v>4.7066957860098582E-2</v>
      </c>
      <c r="V94">
        <v>4.3788638758265823E-2</v>
      </c>
      <c r="W94">
        <v>0.24886958327345959</v>
      </c>
      <c r="X94">
        <v>0.207690173530728</v>
      </c>
      <c r="Y94">
        <v>0.18217909148699021</v>
      </c>
      <c r="Z94">
        <v>0.1937332352183346</v>
      </c>
      <c r="AA94">
        <v>3.7998323486791677E-2</v>
      </c>
      <c r="AB94">
        <v>3.2851897994009352E-2</v>
      </c>
      <c r="AC94">
        <v>3.03395793596772E-2</v>
      </c>
      <c r="AD94">
        <v>3.7389045052769777E-2</v>
      </c>
      <c r="AE94">
        <v>0.17752363572943949</v>
      </c>
      <c r="AF94">
        <v>2.6584938168525699E-2</v>
      </c>
      <c r="AG94">
        <v>0.34182280311500002</v>
      </c>
      <c r="AH94">
        <v>0.34182280311500002</v>
      </c>
    </row>
    <row r="95" spans="1:34" x14ac:dyDescent="0.25">
      <c r="A95">
        <v>94</v>
      </c>
      <c r="B95">
        <v>0.15974484431289229</v>
      </c>
      <c r="C95">
        <v>0.29946994007889999</v>
      </c>
      <c r="D95">
        <v>0.3827297169763369</v>
      </c>
      <c r="E95">
        <v>0.2923533694617893</v>
      </c>
      <c r="F95">
        <v>0.37854992244456082</v>
      </c>
      <c r="G95">
        <v>0.13400004870224971</v>
      </c>
      <c r="H95">
        <v>0.21944991686235751</v>
      </c>
      <c r="I95">
        <v>0.13035674077685661</v>
      </c>
      <c r="J95">
        <v>0.2407284186646875</v>
      </c>
      <c r="K95">
        <v>0.33381035926952513</v>
      </c>
      <c r="L95">
        <v>0.25101010378351679</v>
      </c>
      <c r="M95">
        <v>0.33996102585139298</v>
      </c>
      <c r="N95">
        <v>0.3420570891382016</v>
      </c>
      <c r="O95">
        <v>0.43438461763013803</v>
      </c>
      <c r="P95">
        <v>0.33028918955730402</v>
      </c>
      <c r="Q95">
        <v>0.18109895860892669</v>
      </c>
      <c r="R95">
        <v>0.10776772773328561</v>
      </c>
      <c r="S95">
        <v>0.20652796179196081</v>
      </c>
      <c r="T95">
        <v>0.19663887466131949</v>
      </c>
      <c r="U95">
        <v>0.31533831221506492</v>
      </c>
      <c r="V95">
        <v>0.2006076041984754</v>
      </c>
      <c r="W95">
        <v>0.29302067568751589</v>
      </c>
      <c r="X95">
        <v>0.38812915272373139</v>
      </c>
      <c r="Y95">
        <v>0.2918121570917131</v>
      </c>
      <c r="Z95">
        <v>0.39696409164692548</v>
      </c>
      <c r="AA95">
        <v>0.16033739371135189</v>
      </c>
      <c r="AB95">
        <v>0.26906379676979991</v>
      </c>
      <c r="AC95">
        <v>0.17010832266100229</v>
      </c>
      <c r="AD95">
        <v>0.28512683296565172</v>
      </c>
      <c r="AE95">
        <v>0.34956716767663071</v>
      </c>
      <c r="AF95">
        <v>0.2408934086561203</v>
      </c>
      <c r="AG95">
        <v>0.34182280311500002</v>
      </c>
      <c r="AH95">
        <v>0.34182280311500002</v>
      </c>
    </row>
    <row r="96" spans="1:34" x14ac:dyDescent="0.25">
      <c r="A96">
        <v>95</v>
      </c>
      <c r="B96">
        <v>8.6762467862270654E-2</v>
      </c>
      <c r="C96">
        <v>0.32536191080351717</v>
      </c>
      <c r="D96">
        <v>0.38278270683008581</v>
      </c>
      <c r="E96">
        <v>0.39563228385066268</v>
      </c>
      <c r="F96">
        <v>0.36705024053433838</v>
      </c>
      <c r="G96">
        <v>8.1000277399083442E-2</v>
      </c>
      <c r="H96">
        <v>0.13228302828540381</v>
      </c>
      <c r="I96">
        <v>0.10393083922683551</v>
      </c>
      <c r="J96">
        <v>0.17108163304858379</v>
      </c>
      <c r="K96">
        <v>0.36432768718138109</v>
      </c>
      <c r="L96">
        <v>0.36651918413052159</v>
      </c>
      <c r="M96">
        <v>0.37355110338890951</v>
      </c>
      <c r="N96">
        <v>0.42585624902273028</v>
      </c>
      <c r="O96">
        <v>0.42294634285427479</v>
      </c>
      <c r="P96">
        <v>0.42256358097843871</v>
      </c>
      <c r="Q96">
        <v>0.1224194723992568</v>
      </c>
      <c r="R96">
        <v>9.6150813374476909E-2</v>
      </c>
      <c r="S96">
        <v>0.1701652311513151</v>
      </c>
      <c r="T96">
        <v>0.13722237597804571</v>
      </c>
      <c r="U96">
        <v>0.2480001928058494</v>
      </c>
      <c r="V96">
        <v>0.20041205995901559</v>
      </c>
      <c r="W96">
        <v>0.39454868752110228</v>
      </c>
      <c r="X96">
        <v>0.43130770996061368</v>
      </c>
      <c r="Y96">
        <v>0.42264702336366811</v>
      </c>
      <c r="Z96">
        <v>0.45974507310378437</v>
      </c>
      <c r="AA96">
        <v>0.1253908311515349</v>
      </c>
      <c r="AB96">
        <v>0.2451422387747445</v>
      </c>
      <c r="AC96">
        <v>0.19863231981099699</v>
      </c>
      <c r="AD96">
        <v>0.25275790805227683</v>
      </c>
      <c r="AE96">
        <v>0.4602518307285568</v>
      </c>
      <c r="AF96">
        <v>0.24829244613647461</v>
      </c>
      <c r="AG96">
        <v>0.34182280311500002</v>
      </c>
      <c r="AH96">
        <v>0.34182280311500002</v>
      </c>
    </row>
    <row r="97" spans="1:34" x14ac:dyDescent="0.25">
      <c r="A97">
        <v>96</v>
      </c>
      <c r="B97">
        <v>0.2482738034232054</v>
      </c>
      <c r="C97">
        <v>0.38150003444429947</v>
      </c>
      <c r="D97">
        <v>0.33428733153327322</v>
      </c>
      <c r="E97">
        <v>0.40011844424464971</v>
      </c>
      <c r="F97">
        <v>0.32684411599735391</v>
      </c>
      <c r="G97">
        <v>0.30019696081835101</v>
      </c>
      <c r="H97">
        <v>0.22984664336879301</v>
      </c>
      <c r="I97">
        <v>0.34755071717498331</v>
      </c>
      <c r="J97">
        <v>0.25862475000986251</v>
      </c>
      <c r="K97">
        <v>0.36713468857829779</v>
      </c>
      <c r="L97">
        <v>0.46955497707790728</v>
      </c>
      <c r="M97">
        <v>0.35318062944337741</v>
      </c>
      <c r="N97">
        <v>0.39453823186819248</v>
      </c>
      <c r="O97">
        <v>0.31717300371425849</v>
      </c>
      <c r="P97">
        <v>0.38720071616221652</v>
      </c>
      <c r="Q97">
        <v>0.27591231370128699</v>
      </c>
      <c r="R97">
        <v>0.42771767565352892</v>
      </c>
      <c r="S97">
        <v>0.28947421846638988</v>
      </c>
      <c r="T97">
        <v>0.33147953821295212</v>
      </c>
      <c r="U97">
        <v>0.24156528513054379</v>
      </c>
      <c r="V97">
        <v>0.34812497011753901</v>
      </c>
      <c r="W97">
        <v>0.45801408022594908</v>
      </c>
      <c r="X97">
        <v>0.33765090159344802</v>
      </c>
      <c r="Y97">
        <v>0.43132219984488313</v>
      </c>
      <c r="Z97">
        <v>0.3793437215187897</v>
      </c>
      <c r="AA97">
        <v>0.40588661244722929</v>
      </c>
      <c r="AB97">
        <v>0.26643993810221661</v>
      </c>
      <c r="AC97">
        <v>0.39583581785328259</v>
      </c>
      <c r="AD97">
        <v>0.33265678734438009</v>
      </c>
      <c r="AE97">
        <v>0.41764827368119911</v>
      </c>
      <c r="AF97">
        <v>0.37382841110229492</v>
      </c>
      <c r="AG97">
        <v>0.34182280311500002</v>
      </c>
      <c r="AH97">
        <v>0.34182280311500002</v>
      </c>
    </row>
    <row r="98" spans="1:34" x14ac:dyDescent="0.25">
      <c r="A98">
        <v>97</v>
      </c>
      <c r="B98">
        <v>0.6779190114607333</v>
      </c>
      <c r="C98">
        <v>0.35170187681426213</v>
      </c>
      <c r="D98">
        <v>0.33403027257397611</v>
      </c>
      <c r="E98">
        <v>0.41075357885948122</v>
      </c>
      <c r="F98">
        <v>0.38931657950329868</v>
      </c>
      <c r="G98">
        <v>0.60953227774959273</v>
      </c>
      <c r="H98">
        <v>0.67363310945466459</v>
      </c>
      <c r="I98">
        <v>0.7798359753091062</v>
      </c>
      <c r="J98">
        <v>0.65127306757037273</v>
      </c>
      <c r="K98">
        <v>0.34576170957048691</v>
      </c>
      <c r="L98">
        <v>0.42633744852844102</v>
      </c>
      <c r="M98">
        <v>0.38078429579932488</v>
      </c>
      <c r="N98">
        <v>0.40544536124445202</v>
      </c>
      <c r="O98">
        <v>0.38208172831792692</v>
      </c>
      <c r="P98">
        <v>0.46480429787709909</v>
      </c>
      <c r="Q98">
        <v>0.60550811962914053</v>
      </c>
      <c r="R98">
        <v>0.72642655110723309</v>
      </c>
      <c r="S98">
        <v>0.59798853056572498</v>
      </c>
      <c r="T98">
        <v>0.77897461715698746</v>
      </c>
      <c r="U98">
        <v>0.64449784344113781</v>
      </c>
      <c r="V98">
        <v>0.75851800379581236</v>
      </c>
      <c r="W98">
        <v>0.42283490963804432</v>
      </c>
      <c r="X98">
        <v>0.37448795005596192</v>
      </c>
      <c r="Y98">
        <v>0.45954700934807302</v>
      </c>
      <c r="Z98">
        <v>0.46050370261038498</v>
      </c>
      <c r="AA98">
        <v>0.72600107230516975</v>
      </c>
      <c r="AB98">
        <v>0.59171763283210821</v>
      </c>
      <c r="AC98">
        <v>0.7138928240416762</v>
      </c>
      <c r="AD98">
        <v>0.75612979134803515</v>
      </c>
      <c r="AE98">
        <v>0.45627482907886302</v>
      </c>
      <c r="AF98">
        <v>0.7120245099067688</v>
      </c>
      <c r="AG98">
        <v>0.34182280311500002</v>
      </c>
      <c r="AH98">
        <v>0.34182280311500002</v>
      </c>
    </row>
    <row r="99" spans="1:34" x14ac:dyDescent="0.25">
      <c r="A99">
        <v>98</v>
      </c>
      <c r="B99">
        <v>0.1056298615017863</v>
      </c>
      <c r="C99">
        <v>0.2883096575004771</v>
      </c>
      <c r="D99">
        <v>0.33358727166291402</v>
      </c>
      <c r="E99">
        <v>0.39514329590165748</v>
      </c>
      <c r="F99">
        <v>0.2443948930095392</v>
      </c>
      <c r="G99">
        <v>8.1968187852787339E-2</v>
      </c>
      <c r="H99">
        <v>9.087492708613891E-2</v>
      </c>
      <c r="I99">
        <v>0.13383765720303931</v>
      </c>
      <c r="J99">
        <v>7.1867596329120306E-2</v>
      </c>
      <c r="K99">
        <v>0.28050000494526439</v>
      </c>
      <c r="L99">
        <v>0.33135911573313759</v>
      </c>
      <c r="M99">
        <v>0.19742292577141191</v>
      </c>
      <c r="N99">
        <v>0.38922144618945009</v>
      </c>
      <c r="O99">
        <v>0.2349092254848999</v>
      </c>
      <c r="P99">
        <v>0.30841974250249438</v>
      </c>
      <c r="Q99">
        <v>7.0480412942056925E-2</v>
      </c>
      <c r="R99">
        <v>0.1019253854934869</v>
      </c>
      <c r="S99">
        <v>4.9323174883648388E-2</v>
      </c>
      <c r="T99">
        <v>0.12264677143757929</v>
      </c>
      <c r="U99">
        <v>6.084524602062226E-2</v>
      </c>
      <c r="V99">
        <v>0.10079203891035809</v>
      </c>
      <c r="W99">
        <v>0.32571235375958002</v>
      </c>
      <c r="X99">
        <v>0.19044411436522049</v>
      </c>
      <c r="Y99">
        <v>0.2480146342707423</v>
      </c>
      <c r="Z99">
        <v>0.30193883395011067</v>
      </c>
      <c r="AA99">
        <v>9.3331593941559488E-2</v>
      </c>
      <c r="AB99">
        <v>4.1878673708296933E-2</v>
      </c>
      <c r="AC99">
        <v>6.763993517923686E-2</v>
      </c>
      <c r="AD99">
        <v>9.2157025898372047E-2</v>
      </c>
      <c r="AE99">
        <v>0.2435929771370707</v>
      </c>
      <c r="AF99">
        <v>6.2003668397665017E-2</v>
      </c>
      <c r="AG99">
        <v>0.34182280311500002</v>
      </c>
      <c r="AH99">
        <v>0.34182280311500002</v>
      </c>
    </row>
    <row r="100" spans="1:34" x14ac:dyDescent="0.25">
      <c r="A100">
        <v>99</v>
      </c>
      <c r="B100">
        <v>6.9360958812884205E-2</v>
      </c>
      <c r="C100">
        <v>0.33266022047779858</v>
      </c>
      <c r="D100">
        <v>0.33347844401243892</v>
      </c>
      <c r="E100">
        <v>0.28874980247062132</v>
      </c>
      <c r="F100">
        <v>0.23822693028979361</v>
      </c>
      <c r="G100">
        <v>5.9020654303747783E-2</v>
      </c>
      <c r="H100">
        <v>5.9103960463228522E-2</v>
      </c>
      <c r="I100">
        <v>5.8966124576661297E-2</v>
      </c>
      <c r="J100">
        <v>4.7556427872689391E-2</v>
      </c>
      <c r="K100">
        <v>0.32306669233186891</v>
      </c>
      <c r="L100">
        <v>0.28931240838558459</v>
      </c>
      <c r="M100">
        <v>0.2424714512523142</v>
      </c>
      <c r="N100">
        <v>0.2787758215000008</v>
      </c>
      <c r="O100">
        <v>0.22912173331471331</v>
      </c>
      <c r="P100">
        <v>0.18720895541838681</v>
      </c>
      <c r="Q100">
        <v>4.4845921553529837E-2</v>
      </c>
      <c r="R100">
        <v>5.0820410310849842E-2</v>
      </c>
      <c r="S100">
        <v>4.0130808538468857E-2</v>
      </c>
      <c r="T100">
        <v>4.7183430616634103E-2</v>
      </c>
      <c r="U100">
        <v>3.9597628536696662E-2</v>
      </c>
      <c r="V100">
        <v>3.5205618322701152E-2</v>
      </c>
      <c r="W100">
        <v>0.27798367521200767</v>
      </c>
      <c r="X100">
        <v>0.23295969134184591</v>
      </c>
      <c r="Y100">
        <v>0.19913857879702651</v>
      </c>
      <c r="Z100">
        <v>0.17637263132655301</v>
      </c>
      <c r="AA100">
        <v>3.5423910182749867E-2</v>
      </c>
      <c r="AB100">
        <v>2.996935593160463E-2</v>
      </c>
      <c r="AC100">
        <v>3.037096511435259E-2</v>
      </c>
      <c r="AD100">
        <v>2.647216736820128E-2</v>
      </c>
      <c r="AE100">
        <v>0.1880961490460081</v>
      </c>
      <c r="AF100">
        <v>1.9836492836475369E-2</v>
      </c>
      <c r="AG100">
        <v>0.34182280311500002</v>
      </c>
      <c r="AH100">
        <v>0.34182280311500002</v>
      </c>
    </row>
    <row r="101" spans="1:34" x14ac:dyDescent="0.25">
      <c r="A101">
        <v>100</v>
      </c>
      <c r="B101">
        <v>0.21921405887916909</v>
      </c>
      <c r="C101">
        <v>0.33550453625501031</v>
      </c>
      <c r="D101">
        <v>0.33354369404025308</v>
      </c>
      <c r="E101">
        <v>0.2912507085084774</v>
      </c>
      <c r="F101">
        <v>0.26494319208438433</v>
      </c>
      <c r="G101">
        <v>0.22115431862489601</v>
      </c>
      <c r="H101">
        <v>0.1994447616764152</v>
      </c>
      <c r="I101">
        <v>0.15899908686888459</v>
      </c>
      <c r="J101">
        <v>0.16934987305368771</v>
      </c>
      <c r="K101">
        <v>0.32266671153785959</v>
      </c>
      <c r="L101">
        <v>0.27858900600104403</v>
      </c>
      <c r="M101">
        <v>0.25468504730491132</v>
      </c>
      <c r="N101">
        <v>0.28110799345322579</v>
      </c>
      <c r="O101">
        <v>0.25404653400019278</v>
      </c>
      <c r="P101">
        <v>0.20277522448737009</v>
      </c>
      <c r="Q101">
        <v>0.19811304361563131</v>
      </c>
      <c r="R101">
        <v>0.158199702836616</v>
      </c>
      <c r="S101">
        <v>0.1625508602174483</v>
      </c>
      <c r="T101">
        <v>0.1380112426851908</v>
      </c>
      <c r="U101">
        <v>0.15229046876356761</v>
      </c>
      <c r="V101">
        <v>0.10865498231154461</v>
      </c>
      <c r="W101">
        <v>0.26371390598500111</v>
      </c>
      <c r="X101">
        <v>0.24136305630745139</v>
      </c>
      <c r="Y101">
        <v>0.1875787162831356</v>
      </c>
      <c r="Z101">
        <v>0.18976090488444811</v>
      </c>
      <c r="AA101">
        <v>0.1344320318212138</v>
      </c>
      <c r="AB101">
        <v>0.14386318848801791</v>
      </c>
      <c r="AC101">
        <v>0.1002071800928292</v>
      </c>
      <c r="AD101">
        <v>9.0629904111436177E-2</v>
      </c>
      <c r="AE101">
        <v>0.1725256689854732</v>
      </c>
      <c r="AF101">
        <v>8.1448785960674286E-2</v>
      </c>
      <c r="AG101">
        <v>0.34182280311500002</v>
      </c>
      <c r="AH101">
        <v>0.34182280311500002</v>
      </c>
    </row>
    <row r="102" spans="1:34" x14ac:dyDescent="0.25">
      <c r="A102">
        <v>101</v>
      </c>
      <c r="B102">
        <v>7.9255866293704361E-2</v>
      </c>
      <c r="C102">
        <v>0.31123302799972619</v>
      </c>
      <c r="D102">
        <v>0.33346724626273128</v>
      </c>
      <c r="E102">
        <v>0.28879718308786489</v>
      </c>
      <c r="F102">
        <v>0.23932116529976399</v>
      </c>
      <c r="G102">
        <v>0.1112043794723401</v>
      </c>
      <c r="H102">
        <v>6.9107758407435965E-2</v>
      </c>
      <c r="I102">
        <v>6.5627822333449867E-2</v>
      </c>
      <c r="J102">
        <v>5.8350743414169917E-2</v>
      </c>
      <c r="K102">
        <v>0.29504129935028428</v>
      </c>
      <c r="L102">
        <v>0.24171604153819429</v>
      </c>
      <c r="M102">
        <v>0.24615593548923101</v>
      </c>
      <c r="N102">
        <v>0.27880958316879112</v>
      </c>
      <c r="O102">
        <v>0.22986941264426841</v>
      </c>
      <c r="P102">
        <v>0.18680260565006751</v>
      </c>
      <c r="Q102">
        <v>9.4699979610553098E-2</v>
      </c>
      <c r="R102">
        <v>8.7165281241982751E-2</v>
      </c>
      <c r="S102">
        <v>8.9001472014264421E-2</v>
      </c>
      <c r="T102">
        <v>5.3702167600559868E-2</v>
      </c>
      <c r="U102">
        <v>5.0073147381276023E-2</v>
      </c>
      <c r="V102">
        <v>4.3714902779308978E-2</v>
      </c>
      <c r="W102">
        <v>0.22356514152482279</v>
      </c>
      <c r="X102">
        <v>0.22958220114933631</v>
      </c>
      <c r="Y102">
        <v>0.17860465501138381</v>
      </c>
      <c r="Z102">
        <v>0.17541952715080941</v>
      </c>
      <c r="AA102">
        <v>6.8900744194618169E-2</v>
      </c>
      <c r="AB102">
        <v>7.4693240124533308E-2</v>
      </c>
      <c r="AC102">
        <v>6.3898287491954697E-2</v>
      </c>
      <c r="AD102">
        <v>3.4120843204454958E-2</v>
      </c>
      <c r="AE102">
        <v>0.1599459164038452</v>
      </c>
      <c r="AF102">
        <v>4.8225976526737213E-2</v>
      </c>
      <c r="AG102">
        <v>0.34182280311500002</v>
      </c>
      <c r="AH102">
        <v>0.34182280311500002</v>
      </c>
    </row>
    <row r="103" spans="1:34" x14ac:dyDescent="0.25">
      <c r="A103">
        <v>102</v>
      </c>
      <c r="B103">
        <v>0.31920402516169488</v>
      </c>
      <c r="C103">
        <v>0.32112842625073279</v>
      </c>
      <c r="D103">
        <v>0.3337401003578247</v>
      </c>
      <c r="E103">
        <v>0.29372868403249408</v>
      </c>
      <c r="F103">
        <v>0.30252941829007651</v>
      </c>
      <c r="G103">
        <v>0.2867641557814854</v>
      </c>
      <c r="H103">
        <v>0.30770353729431021</v>
      </c>
      <c r="I103">
        <v>0.24235934145211549</v>
      </c>
      <c r="J103">
        <v>0.28573499962759241</v>
      </c>
      <c r="K103">
        <v>0.31356553734109971</v>
      </c>
      <c r="L103">
        <v>0.26786721372104139</v>
      </c>
      <c r="M103">
        <v>0.2883623140410585</v>
      </c>
      <c r="N103">
        <v>0.2841558273820981</v>
      </c>
      <c r="O103">
        <v>0.29177572324426782</v>
      </c>
      <c r="P103">
        <v>0.24684845327742569</v>
      </c>
      <c r="Q103">
        <v>0.27553880075246451</v>
      </c>
      <c r="R103">
        <v>0.21122576957976219</v>
      </c>
      <c r="S103">
        <v>0.26423853806915693</v>
      </c>
      <c r="T103">
        <v>0.2290671126400444</v>
      </c>
      <c r="U103">
        <v>0.27196803914264189</v>
      </c>
      <c r="V103">
        <v>0.20920233270315169</v>
      </c>
      <c r="W103">
        <v>0.25893732177233453</v>
      </c>
      <c r="X103">
        <v>0.27846337073092908</v>
      </c>
      <c r="Y103">
        <v>0.2305909828838629</v>
      </c>
      <c r="Z103">
        <v>0.2344980208499039</v>
      </c>
      <c r="AA103">
        <v>0.1985809032166862</v>
      </c>
      <c r="AB103">
        <v>0.25119780625685639</v>
      </c>
      <c r="AC103">
        <v>0.1885863048567227</v>
      </c>
      <c r="AD103">
        <v>0.19397654136228379</v>
      </c>
      <c r="AE103">
        <v>0.21933220101513351</v>
      </c>
      <c r="AF103">
        <v>0.17441731691360471</v>
      </c>
      <c r="AG103">
        <v>0.34182280311500002</v>
      </c>
      <c r="AH103">
        <v>0.34182280311500002</v>
      </c>
    </row>
    <row r="104" spans="1:34" x14ac:dyDescent="0.25">
      <c r="A104">
        <v>103</v>
      </c>
      <c r="B104">
        <v>0.13908110193703671</v>
      </c>
      <c r="C104">
        <v>0.32426328185253739</v>
      </c>
      <c r="D104">
        <v>0.38111173077483951</v>
      </c>
      <c r="E104">
        <v>0.29003428803286208</v>
      </c>
      <c r="F104">
        <v>0.25026659821084052</v>
      </c>
      <c r="G104">
        <v>0.13309324719970661</v>
      </c>
      <c r="H104">
        <v>0.190248983084117</v>
      </c>
      <c r="I104">
        <v>0.1087132336242744</v>
      </c>
      <c r="J104">
        <v>0.1004345851137516</v>
      </c>
      <c r="K104">
        <v>0.3597632928420994</v>
      </c>
      <c r="L104">
        <v>0.28000896735447039</v>
      </c>
      <c r="M104">
        <v>0.243260606753683</v>
      </c>
      <c r="N104">
        <v>0.33768813050542951</v>
      </c>
      <c r="O104">
        <v>0.29359037331939142</v>
      </c>
      <c r="P104">
        <v>0.19569286818704321</v>
      </c>
      <c r="Q104">
        <v>0.17973733862968541</v>
      </c>
      <c r="R104">
        <v>0.1049396192213785</v>
      </c>
      <c r="S104">
        <v>9.3519254336614094E-2</v>
      </c>
      <c r="T104">
        <v>0.1652150587199879</v>
      </c>
      <c r="U104">
        <v>0.1463950005335469</v>
      </c>
      <c r="V104">
        <v>7.0333335436766467E-2</v>
      </c>
      <c r="W104">
        <v>0.32371345953394248</v>
      </c>
      <c r="X104">
        <v>0.28108713184998568</v>
      </c>
      <c r="Y104">
        <v>0.19534108646809761</v>
      </c>
      <c r="Z104">
        <v>0.25055210614314333</v>
      </c>
      <c r="AA104">
        <v>0.15719187679294561</v>
      </c>
      <c r="AB104">
        <v>0.13448842467964989</v>
      </c>
      <c r="AC104">
        <v>6.5815261496636801E-2</v>
      </c>
      <c r="AD104">
        <v>0.12126910008857961</v>
      </c>
      <c r="AE104">
        <v>0.24457197818773119</v>
      </c>
      <c r="AF104">
        <v>0.11203939467668531</v>
      </c>
      <c r="AG104">
        <v>0.34182280311500002</v>
      </c>
      <c r="AH104">
        <v>0.34182280311500002</v>
      </c>
    </row>
    <row r="105" spans="1:34" x14ac:dyDescent="0.25">
      <c r="A105">
        <v>104</v>
      </c>
      <c r="B105">
        <v>0.1502778240808646</v>
      </c>
      <c r="C105">
        <v>0.35146023247620461</v>
      </c>
      <c r="D105">
        <v>0.38104189615316192</v>
      </c>
      <c r="E105">
        <v>0.2903821578340598</v>
      </c>
      <c r="F105">
        <v>0.25965597703229348</v>
      </c>
      <c r="G105">
        <v>0.168894459279257</v>
      </c>
      <c r="H105">
        <v>0.2037855512638107</v>
      </c>
      <c r="I105">
        <v>0.117361831301423</v>
      </c>
      <c r="J105">
        <v>0.12958989754978789</v>
      </c>
      <c r="K105">
        <v>0.38728086057465871</v>
      </c>
      <c r="L105">
        <v>0.30651930042197861</v>
      </c>
      <c r="M105">
        <v>0.28839352888207742</v>
      </c>
      <c r="N105">
        <v>0.33787639234718653</v>
      </c>
      <c r="O105">
        <v>0.29597509563688118</v>
      </c>
      <c r="P105">
        <v>0.21792350747747169</v>
      </c>
      <c r="Q105">
        <v>0.22256591122725461</v>
      </c>
      <c r="R105">
        <v>0.1327920359649826</v>
      </c>
      <c r="S105">
        <v>0.15073001597293259</v>
      </c>
      <c r="T105">
        <v>0.17587756529400439</v>
      </c>
      <c r="U105">
        <v>0.17305042940705001</v>
      </c>
      <c r="V105">
        <v>0.1004854450640897</v>
      </c>
      <c r="W105">
        <v>0.35104808827137501</v>
      </c>
      <c r="X105">
        <v>0.32203459155694519</v>
      </c>
      <c r="Y105">
        <v>0.25026006347387092</v>
      </c>
      <c r="Z105">
        <v>0.25990393268940287</v>
      </c>
      <c r="AA105">
        <v>0.1932347434274371</v>
      </c>
      <c r="AB105">
        <v>0.1951213484992039</v>
      </c>
      <c r="AC105">
        <v>0.11822240002031981</v>
      </c>
      <c r="AD105">
        <v>0.14736974349955889</v>
      </c>
      <c r="AE105">
        <v>0.2906039802912051</v>
      </c>
      <c r="AF105">
        <v>0.16777025163173681</v>
      </c>
      <c r="AG105">
        <v>0.34182280311500002</v>
      </c>
      <c r="AH105">
        <v>0.34182280311500002</v>
      </c>
    </row>
    <row r="106" spans="1:34" x14ac:dyDescent="0.25">
      <c r="A106">
        <v>105</v>
      </c>
      <c r="B106">
        <v>0.2171179599821767</v>
      </c>
      <c r="C106">
        <v>0.30494069309081739</v>
      </c>
      <c r="D106">
        <v>0.33368275172194811</v>
      </c>
      <c r="E106">
        <v>0.29168018720568478</v>
      </c>
      <c r="F106">
        <v>0.27760654499539528</v>
      </c>
      <c r="G106">
        <v>0.19124551163869491</v>
      </c>
      <c r="H106">
        <v>0.19762110794442719</v>
      </c>
      <c r="I106">
        <v>0.15924240005004719</v>
      </c>
      <c r="J106">
        <v>0.17932999678243119</v>
      </c>
      <c r="K106">
        <v>0.29740205044326917</v>
      </c>
      <c r="L106">
        <v>0.25206509909487618</v>
      </c>
      <c r="M106">
        <v>0.25406856799091021</v>
      </c>
      <c r="N106">
        <v>0.28185394620549958</v>
      </c>
      <c r="O106">
        <v>0.26489977161401213</v>
      </c>
      <c r="P106">
        <v>0.22702308355152551</v>
      </c>
      <c r="Q106">
        <v>0.17404833386239671</v>
      </c>
      <c r="R106">
        <v>0.13679055767855541</v>
      </c>
      <c r="S106">
        <v>0.16289137189005309</v>
      </c>
      <c r="T106">
        <v>0.13880816348176939</v>
      </c>
      <c r="U106">
        <v>0.15922852437220561</v>
      </c>
      <c r="V106">
        <v>0.12780317589065471</v>
      </c>
      <c r="W106">
        <v>0.24311205075757961</v>
      </c>
      <c r="X106">
        <v>0.24318707249965291</v>
      </c>
      <c r="Y106">
        <v>0.203188539320245</v>
      </c>
      <c r="Z106">
        <v>0.2131399066929823</v>
      </c>
      <c r="AA106">
        <v>0.11902382739556221</v>
      </c>
      <c r="AB106">
        <v>0.1452183356917563</v>
      </c>
      <c r="AC106">
        <v>0.11382586688207751</v>
      </c>
      <c r="AD106">
        <v>0.10760689242105539</v>
      </c>
      <c r="AE106">
        <v>0.19136082856919889</v>
      </c>
      <c r="AF106">
        <v>9.6228748559951782E-2</v>
      </c>
      <c r="AG106">
        <v>0.34182280311500002</v>
      </c>
      <c r="AH106">
        <v>0.34182280311500002</v>
      </c>
    </row>
    <row r="107" spans="1:34" x14ac:dyDescent="0.25">
      <c r="A107">
        <v>106</v>
      </c>
      <c r="B107">
        <v>5.4933250475058357E-2</v>
      </c>
      <c r="C107">
        <v>0.37787030263512011</v>
      </c>
      <c r="D107">
        <v>0.33349184794625553</v>
      </c>
      <c r="E107">
        <v>0.28834859761751319</v>
      </c>
      <c r="F107">
        <v>0.24259443003473199</v>
      </c>
      <c r="G107">
        <v>4.7166664342306722E-2</v>
      </c>
      <c r="H107">
        <v>5.0614284727999823E-2</v>
      </c>
      <c r="I107">
        <v>4.4276237625828621E-2</v>
      </c>
      <c r="J107">
        <v>4.947079811506265E-2</v>
      </c>
      <c r="K107">
        <v>0.37459157471848592</v>
      </c>
      <c r="L107">
        <v>0.32221852272347468</v>
      </c>
      <c r="M107">
        <v>0.31005324710530557</v>
      </c>
      <c r="N107">
        <v>0.27853245546762301</v>
      </c>
      <c r="O107">
        <v>0.2344918771751455</v>
      </c>
      <c r="P107">
        <v>0.19034806133554971</v>
      </c>
      <c r="Q107">
        <v>4.1372553776259431E-2</v>
      </c>
      <c r="R107">
        <v>3.3432911282834057E-2</v>
      </c>
      <c r="S107">
        <v>4.4738877650631219E-2</v>
      </c>
      <c r="T107">
        <v>3.8574876605628687E-2</v>
      </c>
      <c r="U107">
        <v>4.4718450350286452E-2</v>
      </c>
      <c r="V107">
        <v>3.3174602549561553E-2</v>
      </c>
      <c r="W107">
        <v>0.317251130137367</v>
      </c>
      <c r="X107">
        <v>0.30360847644095162</v>
      </c>
      <c r="Y107">
        <v>0.25539391551383278</v>
      </c>
      <c r="Z107">
        <v>0.1804627423147005</v>
      </c>
      <c r="AA107">
        <v>2.6587958464682329E-2</v>
      </c>
      <c r="AB107">
        <v>3.8655207531631403E-2</v>
      </c>
      <c r="AC107">
        <v>2.5699269804197789E-2</v>
      </c>
      <c r="AD107">
        <v>2.7458069428818999E-2</v>
      </c>
      <c r="AE107">
        <v>0.2474215387329716</v>
      </c>
      <c r="AF107">
        <v>1.9266456365585331E-2</v>
      </c>
      <c r="AG107">
        <v>0.34182280311500002</v>
      </c>
      <c r="AH107">
        <v>0.34182280311500002</v>
      </c>
    </row>
    <row r="108" spans="1:34" x14ac:dyDescent="0.25">
      <c r="A108">
        <v>107</v>
      </c>
      <c r="B108">
        <v>4.7380446105798751E-2</v>
      </c>
      <c r="C108">
        <v>0.31519895314312202</v>
      </c>
      <c r="D108">
        <v>0.38096294680759551</v>
      </c>
      <c r="E108">
        <v>0.28866943326152689</v>
      </c>
      <c r="F108">
        <v>0.23575438044115901</v>
      </c>
      <c r="G108">
        <v>1.8322050748019101E-2</v>
      </c>
      <c r="H108">
        <v>6.3368029521552752E-2</v>
      </c>
      <c r="I108">
        <v>3.9756730082956757E-2</v>
      </c>
      <c r="J108">
        <v>2.1295877170763221E-2</v>
      </c>
      <c r="K108">
        <v>0.33219144575468013</v>
      </c>
      <c r="L108">
        <v>0.2689025051592408</v>
      </c>
      <c r="M108">
        <v>0.25665568409739042</v>
      </c>
      <c r="N108">
        <v>0.33520781414861089</v>
      </c>
      <c r="O108">
        <v>0.26301576028589019</v>
      </c>
      <c r="P108">
        <v>0.19942624799529221</v>
      </c>
      <c r="Q108">
        <v>2.9418592207645321E-2</v>
      </c>
      <c r="R108">
        <v>1.429148604876806E-2</v>
      </c>
      <c r="S108">
        <v>1.444774687229862E-2</v>
      </c>
      <c r="T108">
        <v>6.0872292926450439E-2</v>
      </c>
      <c r="U108">
        <v>3.041941217942375E-2</v>
      </c>
      <c r="V108">
        <v>1.9411318357738579E-2</v>
      </c>
      <c r="W108">
        <v>0.2946586287013182</v>
      </c>
      <c r="X108">
        <v>0.27100619390165498</v>
      </c>
      <c r="Y108">
        <v>0.2221413224771201</v>
      </c>
      <c r="Z108">
        <v>0.2321962296993515</v>
      </c>
      <c r="AA108">
        <v>2.7530567430679231E-2</v>
      </c>
      <c r="AB108">
        <v>2.360442614785354E-2</v>
      </c>
      <c r="AC108">
        <v>1.2377174525926991E-2</v>
      </c>
      <c r="AD108">
        <v>3.1147749056969959E-2</v>
      </c>
      <c r="AE108">
        <v>0.2440826703471371</v>
      </c>
      <c r="AF108">
        <v>2.3432232439517971E-2</v>
      </c>
      <c r="AG108">
        <v>0.34182280311500002</v>
      </c>
      <c r="AH108">
        <v>0.34182280311500002</v>
      </c>
    </row>
    <row r="109" spans="1:34" x14ac:dyDescent="0.25">
      <c r="A109">
        <v>108</v>
      </c>
      <c r="B109">
        <v>5.0781412667518053E-2</v>
      </c>
      <c r="C109">
        <v>0.34278279317490817</v>
      </c>
      <c r="D109">
        <v>0.33409209690831199</v>
      </c>
      <c r="E109">
        <v>0.28934085299428419</v>
      </c>
      <c r="F109">
        <v>0.28117828306330089</v>
      </c>
      <c r="G109">
        <v>3.0963710473654659E-2</v>
      </c>
      <c r="H109">
        <v>4.6744274756866051E-2</v>
      </c>
      <c r="I109">
        <v>4.0441790621779973E-2</v>
      </c>
      <c r="J109">
        <v>6.0980908382670063E-2</v>
      </c>
      <c r="K109">
        <v>0.3363740914037725</v>
      </c>
      <c r="L109">
        <v>0.29975297152076869</v>
      </c>
      <c r="M109">
        <v>0.29097621045745459</v>
      </c>
      <c r="N109">
        <v>0.28050847640053073</v>
      </c>
      <c r="O109">
        <v>0.27355497781206201</v>
      </c>
      <c r="P109">
        <v>0.24559292549285519</v>
      </c>
      <c r="Q109">
        <v>2.8763691255177949E-2</v>
      </c>
      <c r="R109">
        <v>2.4442505098307279E-2</v>
      </c>
      <c r="S109">
        <v>3.5964382852257067E-2</v>
      </c>
      <c r="T109">
        <v>3.5394158200415402E-2</v>
      </c>
      <c r="U109">
        <v>5.660195188239954E-2</v>
      </c>
      <c r="V109">
        <v>4.6610298810188459E-2</v>
      </c>
      <c r="W109">
        <v>0.29229161779544971</v>
      </c>
      <c r="X109">
        <v>0.28480066489123151</v>
      </c>
      <c r="Y109">
        <v>0.26166903585937018</v>
      </c>
      <c r="Z109">
        <v>0.23738842129530491</v>
      </c>
      <c r="AA109">
        <v>2.1532483869659821E-2</v>
      </c>
      <c r="AB109">
        <v>3.3781225150130288E-2</v>
      </c>
      <c r="AC109">
        <v>2.7119159609855691E-2</v>
      </c>
      <c r="AD109">
        <v>4.1523744066725911E-2</v>
      </c>
      <c r="AE109">
        <v>0.25493749383628728</v>
      </c>
      <c r="AF109">
        <v>2.4440690875053409E-2</v>
      </c>
      <c r="AG109">
        <v>0.34182280311500002</v>
      </c>
      <c r="AH109">
        <v>0.34182280311500002</v>
      </c>
    </row>
    <row r="110" spans="1:34" x14ac:dyDescent="0.25">
      <c r="A110">
        <v>109</v>
      </c>
      <c r="B110">
        <v>5.2094817208635867E-2</v>
      </c>
      <c r="C110">
        <v>0.29277163845286558</v>
      </c>
      <c r="D110">
        <v>0.33360484197942569</v>
      </c>
      <c r="E110">
        <v>0.39307533661596328</v>
      </c>
      <c r="F110">
        <v>0.2334245373971412</v>
      </c>
      <c r="G110">
        <v>5.2980230167213593E-2</v>
      </c>
      <c r="H110">
        <v>4.8221910176002948E-2</v>
      </c>
      <c r="I110">
        <v>6.458691049607912E-2</v>
      </c>
      <c r="J110">
        <v>2.1481505953585889E-2</v>
      </c>
      <c r="K110">
        <v>0.28575454933892119</v>
      </c>
      <c r="L110">
        <v>0.33725034483038058</v>
      </c>
      <c r="M110">
        <v>0.18984421355915659</v>
      </c>
      <c r="N110">
        <v>0.38708743940384188</v>
      </c>
      <c r="O110">
        <v>0.22690629270114979</v>
      </c>
      <c r="P110">
        <v>0.27534225836001908</v>
      </c>
      <c r="Q110">
        <v>4.9287811895331879E-2</v>
      </c>
      <c r="R110">
        <v>6.626602475068688E-2</v>
      </c>
      <c r="S110">
        <v>1.6506276017583549E-2</v>
      </c>
      <c r="T110">
        <v>6.2619245751133826E-2</v>
      </c>
      <c r="U110">
        <v>1.9810310962584489E-2</v>
      </c>
      <c r="V110">
        <v>2.4411439509986539E-2</v>
      </c>
      <c r="W110">
        <v>0.33228435956358737</v>
      </c>
      <c r="X110">
        <v>0.18539214162766321</v>
      </c>
      <c r="Y110">
        <v>0.2239955366055674</v>
      </c>
      <c r="Z110">
        <v>0.27010423887823382</v>
      </c>
      <c r="AA110">
        <v>6.4577469614842467E-2</v>
      </c>
      <c r="AB110">
        <v>1.5369819595041511E-2</v>
      </c>
      <c r="AC110">
        <v>1.8318787688449901E-2</v>
      </c>
      <c r="AD110">
        <v>2.362036606731234E-2</v>
      </c>
      <c r="AE110">
        <v>0.2206070705578346</v>
      </c>
      <c r="AF110">
        <v>1.7914500087499619E-2</v>
      </c>
      <c r="AG110">
        <v>0.34182280311500002</v>
      </c>
      <c r="AH110">
        <v>0.34182280311500002</v>
      </c>
    </row>
    <row r="111" spans="1:34" x14ac:dyDescent="0.25">
      <c r="A111">
        <v>110</v>
      </c>
      <c r="B111">
        <v>0.14299161773538041</v>
      </c>
      <c r="C111">
        <v>0.30265142002949869</v>
      </c>
      <c r="D111">
        <v>0.3816250226885729</v>
      </c>
      <c r="E111">
        <v>0.29125497144738299</v>
      </c>
      <c r="F111">
        <v>0.29577592424833887</v>
      </c>
      <c r="G111">
        <v>0.12129941320774031</v>
      </c>
      <c r="H111">
        <v>0.1964985282318833</v>
      </c>
      <c r="I111">
        <v>0.1159870829162658</v>
      </c>
      <c r="J111">
        <v>0.13413280408627409</v>
      </c>
      <c r="K111">
        <v>0.33922683964957429</v>
      </c>
      <c r="L111">
        <v>0.25399298320707359</v>
      </c>
      <c r="M111">
        <v>0.26803143940796642</v>
      </c>
      <c r="N111">
        <v>0.33947921770932599</v>
      </c>
      <c r="O111">
        <v>0.33343286361932523</v>
      </c>
      <c r="P111">
        <v>0.25902272264371601</v>
      </c>
      <c r="Q111">
        <v>0.16652996311359561</v>
      </c>
      <c r="R111">
        <v>9.7123382766182792E-2</v>
      </c>
      <c r="S111">
        <v>0.1146902777231695</v>
      </c>
      <c r="T111">
        <v>0.17489109912282211</v>
      </c>
      <c r="U111">
        <v>0.17911462768471381</v>
      </c>
      <c r="V111">
        <v>0.1131288795119872</v>
      </c>
      <c r="W111">
        <v>0.2976633949375373</v>
      </c>
      <c r="X111">
        <v>0.30110095308611162</v>
      </c>
      <c r="Y111">
        <v>0.23228256668975339</v>
      </c>
      <c r="Z111">
        <v>0.30227958037148828</v>
      </c>
      <c r="AA111">
        <v>0.14657521158591641</v>
      </c>
      <c r="AB111">
        <v>0.15269768091508951</v>
      </c>
      <c r="AC111">
        <v>9.6048375028007019E-2</v>
      </c>
      <c r="AD111">
        <v>0.16236857159249521</v>
      </c>
      <c r="AE111">
        <v>0.27025032083952499</v>
      </c>
      <c r="AF111">
        <v>0.13751380145549769</v>
      </c>
      <c r="AG111">
        <v>0.34182280311500002</v>
      </c>
      <c r="AH111">
        <v>0.34182280311500002</v>
      </c>
    </row>
    <row r="112" spans="1:34" x14ac:dyDescent="0.25">
      <c r="A112">
        <v>111</v>
      </c>
      <c r="B112">
        <v>0.68643145880441048</v>
      </c>
      <c r="C112">
        <v>0.41779890092631111</v>
      </c>
      <c r="D112">
        <v>0.33450741892882391</v>
      </c>
      <c r="E112">
        <v>0.41119712131726932</v>
      </c>
      <c r="F112">
        <v>0.43278532098460709</v>
      </c>
      <c r="G112">
        <v>0.74871438627200249</v>
      </c>
      <c r="H112">
        <v>0.68393989318991222</v>
      </c>
      <c r="I112">
        <v>0.80098703089352674</v>
      </c>
      <c r="J112">
        <v>0.72114751385667419</v>
      </c>
      <c r="K112">
        <v>0.41198792660615441</v>
      </c>
      <c r="L112">
        <v>0.48418507922662402</v>
      </c>
      <c r="M112">
        <v>0.49832612229497381</v>
      </c>
      <c r="N112">
        <v>0.40629659513162408</v>
      </c>
      <c r="O112">
        <v>0.42873383622926919</v>
      </c>
      <c r="P112">
        <v>0.49714568870091969</v>
      </c>
      <c r="Q112">
        <v>0.74672139976229457</v>
      </c>
      <c r="R112">
        <v>0.83906247546846979</v>
      </c>
      <c r="S112">
        <v>0.78295546059127075</v>
      </c>
      <c r="T112">
        <v>0.801051566284952</v>
      </c>
      <c r="U112">
        <v>0.71886653196239081</v>
      </c>
      <c r="V112">
        <v>0.81299093111446996</v>
      </c>
      <c r="W112">
        <v>0.48080037580201618</v>
      </c>
      <c r="X112">
        <v>0.49495310203425902</v>
      </c>
      <c r="Y112">
        <v>0.55299438362989028</v>
      </c>
      <c r="Z112">
        <v>0.49479385209119409</v>
      </c>
      <c r="AA112">
        <v>0.8391222605967954</v>
      </c>
      <c r="AB112">
        <v>0.78126245537013483</v>
      </c>
      <c r="AC112">
        <v>0.85122203057048262</v>
      </c>
      <c r="AD112">
        <v>0.81226434847283258</v>
      </c>
      <c r="AE112">
        <v>0.55110886495144862</v>
      </c>
      <c r="AF112">
        <v>0.85067814588546753</v>
      </c>
      <c r="AG112">
        <v>0.34182280311500002</v>
      </c>
      <c r="AH112">
        <v>0.34182280311500002</v>
      </c>
    </row>
    <row r="113" spans="1:34" x14ac:dyDescent="0.25">
      <c r="A113">
        <v>112</v>
      </c>
      <c r="B113">
        <v>0.14032970278065909</v>
      </c>
      <c r="C113">
        <v>0.30045321113114681</v>
      </c>
      <c r="D113">
        <v>0.38102372511328952</v>
      </c>
      <c r="E113">
        <v>0.29039777722144372</v>
      </c>
      <c r="F113">
        <v>0.25477685834534541</v>
      </c>
      <c r="G113">
        <v>0.1174601816734409</v>
      </c>
      <c r="H113">
        <v>0.1929029331572048</v>
      </c>
      <c r="I113">
        <v>0.11293118207410779</v>
      </c>
      <c r="J113">
        <v>0.1172292273996407</v>
      </c>
      <c r="K113">
        <v>0.33621532116890662</v>
      </c>
      <c r="L113">
        <v>0.25270209134912808</v>
      </c>
      <c r="M113">
        <v>0.221109645885571</v>
      </c>
      <c r="N113">
        <v>0.33790432245093532</v>
      </c>
      <c r="O113">
        <v>0.29055966127621541</v>
      </c>
      <c r="P113">
        <v>0.21404411781576041</v>
      </c>
      <c r="Q113">
        <v>0.1614599160767822</v>
      </c>
      <c r="R113">
        <v>9.4459902973169751E-2</v>
      </c>
      <c r="S113">
        <v>9.0324551194303548E-2</v>
      </c>
      <c r="T113">
        <v>0.17076753257404331</v>
      </c>
      <c r="U113">
        <v>0.15809357895763029</v>
      </c>
      <c r="V113">
        <v>9.3932989556302637E-2</v>
      </c>
      <c r="W113">
        <v>0.29571412180211393</v>
      </c>
      <c r="X113">
        <v>0.25175756474293309</v>
      </c>
      <c r="Y113">
        <v>0.18592437654430791</v>
      </c>
      <c r="Z113">
        <v>0.2555481763544335</v>
      </c>
      <c r="AA113">
        <v>0.1429643305904294</v>
      </c>
      <c r="AB113">
        <v>0.12268509626186221</v>
      </c>
      <c r="AC113">
        <v>7.3251308151343258E-2</v>
      </c>
      <c r="AD113">
        <v>0.13850863809663189</v>
      </c>
      <c r="AE113">
        <v>0.22142133206158979</v>
      </c>
      <c r="AF113">
        <v>0.1087020114064217</v>
      </c>
      <c r="AG113">
        <v>0.34182280311500002</v>
      </c>
      <c r="AH113">
        <v>0.34182280311500002</v>
      </c>
    </row>
    <row r="114" spans="1:34" x14ac:dyDescent="0.25">
      <c r="A114">
        <v>113</v>
      </c>
      <c r="B114">
        <v>5.3839796722630111E-2</v>
      </c>
      <c r="C114">
        <v>0.31861141466466469</v>
      </c>
      <c r="D114">
        <v>0.33347160806710252</v>
      </c>
      <c r="E114">
        <v>0.28834222938261428</v>
      </c>
      <c r="F114">
        <v>0.24115553230054609</v>
      </c>
      <c r="G114">
        <v>2.6722205016251499E-2</v>
      </c>
      <c r="H114">
        <v>5.0139907307878692E-2</v>
      </c>
      <c r="I114">
        <v>4.307966127613163E-2</v>
      </c>
      <c r="J114">
        <v>5.553172062184758E-2</v>
      </c>
      <c r="K114">
        <v>0.31812956563982492</v>
      </c>
      <c r="L114">
        <v>0.2688036043882302</v>
      </c>
      <c r="M114">
        <v>0.2497903372721402</v>
      </c>
      <c r="N114">
        <v>0.27851795019273701</v>
      </c>
      <c r="O114">
        <v>0.2330822024999617</v>
      </c>
      <c r="P114">
        <v>0.18831014403881469</v>
      </c>
      <c r="Q114">
        <v>2.3459833599128711E-2</v>
      </c>
      <c r="R114">
        <v>1.927338509141388E-2</v>
      </c>
      <c r="S114">
        <v>2.718282236306141E-2</v>
      </c>
      <c r="T114">
        <v>3.8011739480374833E-2</v>
      </c>
      <c r="U114">
        <v>5.0777752309685127E-2</v>
      </c>
      <c r="V114">
        <v>3.6821101849182802E-2</v>
      </c>
      <c r="W114">
        <v>0.26659633025442742</v>
      </c>
      <c r="X114">
        <v>0.24667440510446531</v>
      </c>
      <c r="Y114">
        <v>0.20062434822369199</v>
      </c>
      <c r="Z114">
        <v>0.17840375703996689</v>
      </c>
      <c r="AA114">
        <v>1.5410301416840541E-2</v>
      </c>
      <c r="AB114">
        <v>2.3458538259597018E-2</v>
      </c>
      <c r="AC114">
        <v>1.5585043008463631E-2</v>
      </c>
      <c r="AD114">
        <v>3.1001109250429839E-2</v>
      </c>
      <c r="AE114">
        <v>0.1959475897211993</v>
      </c>
      <c r="AF114">
        <v>1.169293839484453E-2</v>
      </c>
      <c r="AG114">
        <v>0.34182280311500002</v>
      </c>
      <c r="AH114">
        <v>0.34182280311500002</v>
      </c>
    </row>
    <row r="115" spans="1:34" x14ac:dyDescent="0.25">
      <c r="A115">
        <v>114</v>
      </c>
      <c r="B115">
        <v>0.2295574296775249</v>
      </c>
      <c r="C115">
        <v>0.28562863527633148</v>
      </c>
      <c r="D115">
        <v>0.33503947691852271</v>
      </c>
      <c r="E115">
        <v>0.29339660400554263</v>
      </c>
      <c r="F115">
        <v>0.39370700193964192</v>
      </c>
      <c r="G115">
        <v>0.1751141768446132</v>
      </c>
      <c r="H115">
        <v>0.21324072383812329</v>
      </c>
      <c r="I115">
        <v>0.1717777975217567</v>
      </c>
      <c r="J115">
        <v>0.31003382915808092</v>
      </c>
      <c r="K115">
        <v>0.28033536152251409</v>
      </c>
      <c r="L115">
        <v>0.24437772922792539</v>
      </c>
      <c r="M115">
        <v>0.35191404884075927</v>
      </c>
      <c r="N115">
        <v>0.28506254458938513</v>
      </c>
      <c r="O115">
        <v>0.38129079205547572</v>
      </c>
      <c r="P115">
        <v>0.33874979087615492</v>
      </c>
      <c r="Q115">
        <v>0.1622277251965373</v>
      </c>
      <c r="R115">
        <v>0.13035349897568049</v>
      </c>
      <c r="S115">
        <v>0.26363364195046968</v>
      </c>
      <c r="T115">
        <v>0.15401838555458389</v>
      </c>
      <c r="U115">
        <v>0.29086731710189251</v>
      </c>
      <c r="V115">
        <v>0.23964199148908999</v>
      </c>
      <c r="W115">
        <v>0.2378530367384272</v>
      </c>
      <c r="X115">
        <v>0.34080939332890198</v>
      </c>
      <c r="Y115">
        <v>0.30232847101216992</v>
      </c>
      <c r="Z115">
        <v>0.32469779450168978</v>
      </c>
      <c r="AA115">
        <v>0.11658006808917171</v>
      </c>
      <c r="AB115">
        <v>0.24616407391352399</v>
      </c>
      <c r="AC115">
        <v>0.20205401715814039</v>
      </c>
      <c r="AD115">
        <v>0.21865297231882769</v>
      </c>
      <c r="AE115">
        <v>0.29002795911514229</v>
      </c>
      <c r="AF115">
        <v>0.18346697092056269</v>
      </c>
      <c r="AG115">
        <v>0.34182280311500002</v>
      </c>
      <c r="AH115">
        <v>0.34182280311500002</v>
      </c>
    </row>
    <row r="116" spans="1:34" x14ac:dyDescent="0.25">
      <c r="A116">
        <v>115</v>
      </c>
      <c r="B116">
        <v>6.858567683609619E-2</v>
      </c>
      <c r="C116">
        <v>0.30222801484426848</v>
      </c>
      <c r="D116">
        <v>0.33372385092081469</v>
      </c>
      <c r="E116">
        <v>0.39382212266331551</v>
      </c>
      <c r="F116">
        <v>0.2487867228010931</v>
      </c>
      <c r="G116">
        <v>5.5658119903890003E-2</v>
      </c>
      <c r="H116">
        <v>5.9372574066488402E-2</v>
      </c>
      <c r="I116">
        <v>8.2856334133384821E-2</v>
      </c>
      <c r="J116">
        <v>4.1943655416181141E-2</v>
      </c>
      <c r="K116">
        <v>0.29470087722897681</v>
      </c>
      <c r="L116">
        <v>0.3426534466362503</v>
      </c>
      <c r="M116">
        <v>0.22534447139581049</v>
      </c>
      <c r="N116">
        <v>0.38787786389841189</v>
      </c>
      <c r="O116">
        <v>0.23902556162455149</v>
      </c>
      <c r="P116">
        <v>0.29597875659513351</v>
      </c>
      <c r="Q116">
        <v>4.8320997798720587E-2</v>
      </c>
      <c r="R116">
        <v>6.6715562601915843E-2</v>
      </c>
      <c r="S116">
        <v>3.3740467884238907E-2</v>
      </c>
      <c r="T116">
        <v>7.6085112371930205E-2</v>
      </c>
      <c r="U116">
        <v>3.571890490523813E-2</v>
      </c>
      <c r="V116">
        <v>5.1146267422912811E-2</v>
      </c>
      <c r="W116">
        <v>0.33718115319250608</v>
      </c>
      <c r="X116">
        <v>0.21736491887348219</v>
      </c>
      <c r="Y116">
        <v>0.26250127803390139</v>
      </c>
      <c r="Z116">
        <v>0.28829471004226009</v>
      </c>
      <c r="AA116">
        <v>6.1576354048551968E-2</v>
      </c>
      <c r="AB116">
        <v>2.9119894856961551E-2</v>
      </c>
      <c r="AC116">
        <v>3.9971411566630463E-2</v>
      </c>
      <c r="AD116">
        <v>4.6497097570047857E-2</v>
      </c>
      <c r="AE116">
        <v>0.25656135972665839</v>
      </c>
      <c r="AF116">
        <v>3.683789074420929E-2</v>
      </c>
      <c r="AG116">
        <v>0.34182280311500002</v>
      </c>
      <c r="AH116">
        <v>0.34182280311500002</v>
      </c>
    </row>
    <row r="117" spans="1:34" x14ac:dyDescent="0.25">
      <c r="A117">
        <v>116</v>
      </c>
      <c r="B117">
        <v>4.769455734006714E-2</v>
      </c>
      <c r="C117">
        <v>0.31159231985545732</v>
      </c>
      <c r="D117">
        <v>0.33350601950463271</v>
      </c>
      <c r="E117">
        <v>0.28863219627415448</v>
      </c>
      <c r="F117">
        <v>0.23422389472846811</v>
      </c>
      <c r="G117">
        <v>2.1879662223428811E-2</v>
      </c>
      <c r="H117">
        <v>4.4138438042453071E-2</v>
      </c>
      <c r="I117">
        <v>3.9648908118086322E-2</v>
      </c>
      <c r="J117">
        <v>1.96642047895456E-2</v>
      </c>
      <c r="K117">
        <v>0.30903622618520499</v>
      </c>
      <c r="L117">
        <v>0.26563947662407872</v>
      </c>
      <c r="M117">
        <v>0.2476387409586279</v>
      </c>
      <c r="N117">
        <v>0.27912807364535319</v>
      </c>
      <c r="O117">
        <v>0.2277160206860501</v>
      </c>
      <c r="P117">
        <v>0.19779926815794649</v>
      </c>
      <c r="Q117">
        <v>1.9294672167327321E-2</v>
      </c>
      <c r="R117">
        <v>1.6906125357771619E-2</v>
      </c>
      <c r="S117">
        <v>1.297890670997608E-2</v>
      </c>
      <c r="T117">
        <v>3.508855022236209E-2</v>
      </c>
      <c r="U117">
        <v>1.8089549154464639E-2</v>
      </c>
      <c r="V117">
        <v>1.7929760323379531E-2</v>
      </c>
      <c r="W117">
        <v>0.26161539611623008</v>
      </c>
      <c r="X117">
        <v>0.2441494853274849</v>
      </c>
      <c r="Y117">
        <v>0.21382389227500059</v>
      </c>
      <c r="Z117">
        <v>0.190835409762564</v>
      </c>
      <c r="AA117">
        <v>1.3809919379503431E-2</v>
      </c>
      <c r="AB117">
        <v>1.140496906482418E-2</v>
      </c>
      <c r="AC117">
        <v>1.107774310180621E-2</v>
      </c>
      <c r="AD117">
        <v>1.590229719726003E-2</v>
      </c>
      <c r="AE117">
        <v>0.20951153647464621</v>
      </c>
      <c r="AF117">
        <v>9.1749308630824089E-3</v>
      </c>
      <c r="AG117">
        <v>0.34182280311500002</v>
      </c>
      <c r="AH117">
        <v>0.34182280311500002</v>
      </c>
    </row>
    <row r="118" spans="1:34" x14ac:dyDescent="0.25">
      <c r="A118">
        <v>117</v>
      </c>
      <c r="B118">
        <v>0.76337483253944016</v>
      </c>
      <c r="C118">
        <v>0.42806072093118219</v>
      </c>
      <c r="D118">
        <v>0.33544345903995287</v>
      </c>
      <c r="E118">
        <v>0.41360345864861198</v>
      </c>
      <c r="F118">
        <v>0.51963781633392303</v>
      </c>
      <c r="G118">
        <v>0.77741349268983662</v>
      </c>
      <c r="H118">
        <v>0.76307044949531699</v>
      </c>
      <c r="I118">
        <v>0.84473212803514908</v>
      </c>
      <c r="J118">
        <v>0.83060272101894694</v>
      </c>
      <c r="K118">
        <v>0.4163522429453072</v>
      </c>
      <c r="L118">
        <v>0.52394388894340038</v>
      </c>
      <c r="M118">
        <v>0.60859798022306599</v>
      </c>
      <c r="N118">
        <v>0.40994689090108088</v>
      </c>
      <c r="O118">
        <v>0.51434294879851472</v>
      </c>
      <c r="P118">
        <v>0.58866032317449168</v>
      </c>
      <c r="Q118">
        <v>0.77156535628546596</v>
      </c>
      <c r="R118">
        <v>0.87586960389785951</v>
      </c>
      <c r="S118">
        <v>0.85648296498559195</v>
      </c>
      <c r="T118">
        <v>0.84684744260477018</v>
      </c>
      <c r="U118">
        <v>0.8314468768535761</v>
      </c>
      <c r="V118">
        <v>0.88968312374923175</v>
      </c>
      <c r="W118">
        <v>0.51601284093350708</v>
      </c>
      <c r="X118">
        <v>0.59640985142861658</v>
      </c>
      <c r="Y118">
        <v>0.69184495326276751</v>
      </c>
      <c r="Z118">
        <v>0.58614747205774465</v>
      </c>
      <c r="AA118">
        <v>0.87375517618082821</v>
      </c>
      <c r="AB118">
        <v>0.85284785622914161</v>
      </c>
      <c r="AC118">
        <v>0.92046639517893525</v>
      </c>
      <c r="AD118">
        <v>0.89169618330356726</v>
      </c>
      <c r="AE118">
        <v>0.68398113589602549</v>
      </c>
      <c r="AF118">
        <v>0.91904205083847046</v>
      </c>
      <c r="AG118">
        <v>0.34182280311500002</v>
      </c>
      <c r="AH118">
        <v>0.34182280311500002</v>
      </c>
    </row>
    <row r="119" spans="1:34" x14ac:dyDescent="0.25">
      <c r="A119">
        <v>118</v>
      </c>
      <c r="B119">
        <v>0.68177742952201981</v>
      </c>
      <c r="C119">
        <v>0.36452703240245188</v>
      </c>
      <c r="D119">
        <v>0.33438896779151422</v>
      </c>
      <c r="E119">
        <v>0.30320546466004872</v>
      </c>
      <c r="F119">
        <v>0.43186936310080593</v>
      </c>
      <c r="G119">
        <v>0.64899497727349498</v>
      </c>
      <c r="H119">
        <v>0.67919775296073037</v>
      </c>
      <c r="I119">
        <v>0.61947015973788344</v>
      </c>
      <c r="J119">
        <v>0.72682572923749944</v>
      </c>
      <c r="K119">
        <v>0.35955271250915838</v>
      </c>
      <c r="L119">
        <v>0.32174963592241418</v>
      </c>
      <c r="M119">
        <v>0.44372436841173502</v>
      </c>
      <c r="N119">
        <v>0.29477602832313171</v>
      </c>
      <c r="O119">
        <v>0.42752528076956342</v>
      </c>
      <c r="P119">
        <v>0.39252789193064569</v>
      </c>
      <c r="Q119">
        <v>0.64713518718002794</v>
      </c>
      <c r="R119">
        <v>0.58119877848339552</v>
      </c>
      <c r="S119">
        <v>0.70778619040281765</v>
      </c>
      <c r="T119">
        <v>0.61596929375239085</v>
      </c>
      <c r="U119">
        <v>0.72425319926362197</v>
      </c>
      <c r="V119">
        <v>0.67568421855897287</v>
      </c>
      <c r="W119">
        <v>0.31597433284166082</v>
      </c>
      <c r="X119">
        <v>0.4405420348989611</v>
      </c>
      <c r="Y119">
        <v>0.4023284509964915</v>
      </c>
      <c r="Z119">
        <v>0.38726112274104102</v>
      </c>
      <c r="AA119">
        <v>0.57852454949770105</v>
      </c>
      <c r="AB119">
        <v>0.70591834832660694</v>
      </c>
      <c r="AC119">
        <v>0.65292248574223777</v>
      </c>
      <c r="AD119">
        <v>0.67248874655451873</v>
      </c>
      <c r="AE119">
        <v>0.39841596404336688</v>
      </c>
      <c r="AF119">
        <v>0.65060561895370483</v>
      </c>
      <c r="AG119">
        <v>0.34182280311500002</v>
      </c>
      <c r="AH119">
        <v>0.34182280311500002</v>
      </c>
    </row>
    <row r="120" spans="1:34" x14ac:dyDescent="0.25">
      <c r="A120">
        <v>119</v>
      </c>
      <c r="B120">
        <v>0.14692991320921581</v>
      </c>
      <c r="C120">
        <v>0.33001783626819042</v>
      </c>
      <c r="D120">
        <v>0.33354967873051461</v>
      </c>
      <c r="E120">
        <v>0.29035344912300087</v>
      </c>
      <c r="F120">
        <v>0.25627142663135971</v>
      </c>
      <c r="G120">
        <v>0.14164391817178659</v>
      </c>
      <c r="H120">
        <v>0.13521652634814041</v>
      </c>
      <c r="I120">
        <v>0.11465805840749731</v>
      </c>
      <c r="J120">
        <v>0.12241731034008491</v>
      </c>
      <c r="K120">
        <v>0.3211535285801187</v>
      </c>
      <c r="L120">
        <v>0.28381480529910708</v>
      </c>
      <c r="M120">
        <v>0.24324026936360801</v>
      </c>
      <c r="N120">
        <v>0.28069716287942398</v>
      </c>
      <c r="O120">
        <v>0.2483092097014532</v>
      </c>
      <c r="P120">
        <v>0.2143764147258008</v>
      </c>
      <c r="Q120">
        <v>0.13014384387397421</v>
      </c>
      <c r="R120">
        <v>0.11155963590816551</v>
      </c>
      <c r="S120">
        <v>0.1052481442891112</v>
      </c>
      <c r="T120">
        <v>0.10197699274598759</v>
      </c>
      <c r="U120">
        <v>0.1138163255402613</v>
      </c>
      <c r="V120">
        <v>9.4274289849729118E-2</v>
      </c>
      <c r="W120">
        <v>0.27366637736935628</v>
      </c>
      <c r="X120">
        <v>0.23588179321352859</v>
      </c>
      <c r="Y120">
        <v>0.2075016570914778</v>
      </c>
      <c r="Z120">
        <v>0.2057863657352228</v>
      </c>
      <c r="AA120">
        <v>9.9193833008103388E-2</v>
      </c>
      <c r="AB120">
        <v>9.7708376017343126E-2</v>
      </c>
      <c r="AC120">
        <v>8.2464058488382577E-2</v>
      </c>
      <c r="AD120">
        <v>8.5187972170660445E-2</v>
      </c>
      <c r="AE120">
        <v>0.19962528447250219</v>
      </c>
      <c r="AF120">
        <v>7.4540212750434875E-2</v>
      </c>
      <c r="AG120">
        <v>0.34182280311500002</v>
      </c>
      <c r="AH120">
        <v>0.34182280311500002</v>
      </c>
    </row>
    <row r="121" spans="1:34" x14ac:dyDescent="0.25">
      <c r="A121">
        <v>120</v>
      </c>
      <c r="B121">
        <v>6.4663690294316206E-2</v>
      </c>
      <c r="C121">
        <v>0.31947337248433988</v>
      </c>
      <c r="D121">
        <v>0.33351021957014099</v>
      </c>
      <c r="E121">
        <v>0.2889937621199169</v>
      </c>
      <c r="F121">
        <v>0.2355377362407417</v>
      </c>
      <c r="G121">
        <v>5.7139650679723902E-2</v>
      </c>
      <c r="H121">
        <v>5.5805304753872471E-2</v>
      </c>
      <c r="I121">
        <v>5.6504381040775958E-2</v>
      </c>
      <c r="J121">
        <v>3.3339127206426608E-2</v>
      </c>
      <c r="K121">
        <v>0.31098728303598472</v>
      </c>
      <c r="L121">
        <v>0.2747514124268739</v>
      </c>
      <c r="M121">
        <v>0.2196296477269131</v>
      </c>
      <c r="N121">
        <v>0.2793488898172507</v>
      </c>
      <c r="O121">
        <v>0.2282367797728222</v>
      </c>
      <c r="P121">
        <v>0.198864442661949</v>
      </c>
      <c r="Q121">
        <v>4.9155338440771003E-2</v>
      </c>
      <c r="R121">
        <v>5.0204384233598687E-2</v>
      </c>
      <c r="S121">
        <v>2.45386979557362E-2</v>
      </c>
      <c r="T121">
        <v>4.624968441933465E-2</v>
      </c>
      <c r="U121">
        <v>2.9165844872632608E-2</v>
      </c>
      <c r="V121">
        <v>2.9590740955605151E-2</v>
      </c>
      <c r="W121">
        <v>0.26498411808025479</v>
      </c>
      <c r="X121">
        <v>0.21339545888777359</v>
      </c>
      <c r="Y121">
        <v>0.18941234966159709</v>
      </c>
      <c r="Z121">
        <v>0.19105389746897719</v>
      </c>
      <c r="AA121">
        <v>4.087437497529714E-2</v>
      </c>
      <c r="AB121">
        <v>2.1590394304487621E-2</v>
      </c>
      <c r="AC121">
        <v>2.2429691651015941E-2</v>
      </c>
      <c r="AD121">
        <v>2.4765912653192449E-2</v>
      </c>
      <c r="AE121">
        <v>0.18272436448076659</v>
      </c>
      <c r="AF121">
        <v>1.891398057341576E-2</v>
      </c>
      <c r="AG121">
        <v>0.34182280311500002</v>
      </c>
      <c r="AH121">
        <v>0.34182280311500002</v>
      </c>
    </row>
    <row r="122" spans="1:34" x14ac:dyDescent="0.25">
      <c r="A122">
        <v>121</v>
      </c>
      <c r="B122">
        <v>0.63784073613226555</v>
      </c>
      <c r="C122">
        <v>0.38030332135148298</v>
      </c>
      <c r="D122">
        <v>0.33536814330695092</v>
      </c>
      <c r="E122">
        <v>0.41149386099222152</v>
      </c>
      <c r="F122">
        <v>0.49429633763790298</v>
      </c>
      <c r="G122">
        <v>0.61971250087332563</v>
      </c>
      <c r="H122">
        <v>0.63297420597814269</v>
      </c>
      <c r="I122">
        <v>0.75675620310719671</v>
      </c>
      <c r="J122">
        <v>0.73036248356868216</v>
      </c>
      <c r="K122">
        <v>0.37106614025228951</v>
      </c>
      <c r="L122">
        <v>0.46240291806838718</v>
      </c>
      <c r="M122">
        <v>0.51838619497994609</v>
      </c>
      <c r="N122">
        <v>0.40767095305995882</v>
      </c>
      <c r="O122">
        <v>0.48772592780765589</v>
      </c>
      <c r="P122">
        <v>0.57060741865374964</v>
      </c>
      <c r="Q122">
        <v>0.60953827582826881</v>
      </c>
      <c r="R122">
        <v>0.75157435068941081</v>
      </c>
      <c r="S122">
        <v>0.71718627128805323</v>
      </c>
      <c r="T122">
        <v>0.75533863405623458</v>
      </c>
      <c r="U122">
        <v>0.72708093168932231</v>
      </c>
      <c r="V122">
        <v>0.82632050152433634</v>
      </c>
      <c r="W122">
        <v>0.45627415651569092</v>
      </c>
      <c r="X122">
        <v>0.50822767849047712</v>
      </c>
      <c r="Y122">
        <v>0.60211938668199316</v>
      </c>
      <c r="Z122">
        <v>0.56716061701673293</v>
      </c>
      <c r="AA122">
        <v>0.74587869883383418</v>
      </c>
      <c r="AB122">
        <v>0.7093413713388218</v>
      </c>
      <c r="AC122">
        <v>0.82200683855725953</v>
      </c>
      <c r="AD122">
        <v>0.82538128152316792</v>
      </c>
      <c r="AE122">
        <v>0.59574081294659642</v>
      </c>
      <c r="AF122">
        <v>0.8175957202911377</v>
      </c>
      <c r="AG122">
        <v>0.34182280311500002</v>
      </c>
      <c r="AH122">
        <v>0.34182280311500002</v>
      </c>
    </row>
    <row r="123" spans="1:34" x14ac:dyDescent="0.25">
      <c r="A123">
        <v>122</v>
      </c>
      <c r="B123">
        <v>0.1029780195229555</v>
      </c>
      <c r="C123">
        <v>0.32702173531727707</v>
      </c>
      <c r="D123">
        <v>0.33352820265894578</v>
      </c>
      <c r="E123">
        <v>0.28966458041096271</v>
      </c>
      <c r="F123">
        <v>0.24725450897878959</v>
      </c>
      <c r="G123">
        <v>9.6901084423492836E-2</v>
      </c>
      <c r="H123">
        <v>9.0557681549765026E-2</v>
      </c>
      <c r="I123">
        <v>8.5790802174558228E-2</v>
      </c>
      <c r="J123">
        <v>8.0185392929388408E-2</v>
      </c>
      <c r="K123">
        <v>0.31788164495297749</v>
      </c>
      <c r="L123">
        <v>0.28534161344812559</v>
      </c>
      <c r="M123">
        <v>0.25232550144146232</v>
      </c>
      <c r="N123">
        <v>0.27995322310909387</v>
      </c>
      <c r="O123">
        <v>0.23916026611957911</v>
      </c>
      <c r="P123">
        <v>0.20844371618571439</v>
      </c>
      <c r="Q123">
        <v>8.1769033776085839E-2</v>
      </c>
      <c r="R123">
        <v>8.2001280341477925E-2</v>
      </c>
      <c r="S123">
        <v>7.7760378519644069E-2</v>
      </c>
      <c r="T123">
        <v>7.1306070611827102E-2</v>
      </c>
      <c r="U123">
        <v>7.134757130111348E-2</v>
      </c>
      <c r="V123">
        <v>6.5752142739081254E-2</v>
      </c>
      <c r="W123">
        <v>0.27465228719318291</v>
      </c>
      <c r="X123">
        <v>0.24392559584253071</v>
      </c>
      <c r="Y123">
        <v>0.21976324231443231</v>
      </c>
      <c r="Z123">
        <v>0.19959837380380491</v>
      </c>
      <c r="AA123">
        <v>6.4876029551736658E-2</v>
      </c>
      <c r="AB123">
        <v>6.6803297765763339E-2</v>
      </c>
      <c r="AC123">
        <v>6.468420877607127E-2</v>
      </c>
      <c r="AD123">
        <v>5.5641191846873522E-2</v>
      </c>
      <c r="AE123">
        <v>0.21048716691601829</v>
      </c>
      <c r="AF123">
        <v>5.2491806447505951E-2</v>
      </c>
      <c r="AG123">
        <v>0.34182280311500002</v>
      </c>
      <c r="AH123">
        <v>0.34182280311500002</v>
      </c>
    </row>
    <row r="124" spans="1:34" x14ac:dyDescent="0.25">
      <c r="A124">
        <v>123</v>
      </c>
      <c r="B124">
        <v>0.80873613588695448</v>
      </c>
      <c r="C124">
        <v>0.46180221489914969</v>
      </c>
      <c r="D124">
        <v>0.33536968067973072</v>
      </c>
      <c r="E124">
        <v>0.30775439826284717</v>
      </c>
      <c r="F124">
        <v>0.523379713128446</v>
      </c>
      <c r="G124">
        <v>0.83691472320649318</v>
      </c>
      <c r="H124">
        <v>0.8088577991725866</v>
      </c>
      <c r="I124">
        <v>0.77308612912102659</v>
      </c>
      <c r="J124">
        <v>0.85854986558231472</v>
      </c>
      <c r="K124">
        <v>0.4519812195028044</v>
      </c>
      <c r="L124">
        <v>0.41464946561168797</v>
      </c>
      <c r="M124">
        <v>0.60631960384207584</v>
      </c>
      <c r="N124">
        <v>0.30028079481800912</v>
      </c>
      <c r="O124">
        <v>0.5180606730997559</v>
      </c>
      <c r="P124">
        <v>0.48234159288407508</v>
      </c>
      <c r="Q124">
        <v>0.83413744731888728</v>
      </c>
      <c r="R124">
        <v>0.7942059972408726</v>
      </c>
      <c r="S124">
        <v>0.87180054943053098</v>
      </c>
      <c r="T124">
        <v>0.77263947535360245</v>
      </c>
      <c r="U124">
        <v>0.85963118202771904</v>
      </c>
      <c r="V124">
        <v>0.83006192802097123</v>
      </c>
      <c r="W124">
        <v>0.40345605735952811</v>
      </c>
      <c r="X124">
        <v>0.59724209291093944</v>
      </c>
      <c r="Y124">
        <v>0.55837910177185124</v>
      </c>
      <c r="Z124">
        <v>0.47588773685982011</v>
      </c>
      <c r="AA124">
        <v>0.79067588753802087</v>
      </c>
      <c r="AB124">
        <v>0.87045315807050616</v>
      </c>
      <c r="AC124">
        <v>0.83842160694258483</v>
      </c>
      <c r="AD124">
        <v>0.83099494033659871</v>
      </c>
      <c r="AE124">
        <v>0.54785189850474914</v>
      </c>
      <c r="AF124">
        <v>0.83677053451538086</v>
      </c>
      <c r="AG124">
        <v>0.34182280311500002</v>
      </c>
      <c r="AH124">
        <v>0.34182280311500002</v>
      </c>
    </row>
    <row r="125" spans="1:34" x14ac:dyDescent="0.25">
      <c r="A125">
        <v>124</v>
      </c>
      <c r="B125">
        <v>0.6302887332743996</v>
      </c>
      <c r="C125">
        <v>0.42844267526591667</v>
      </c>
      <c r="D125">
        <v>0.33437838403779652</v>
      </c>
      <c r="E125">
        <v>0.30155383503725591</v>
      </c>
      <c r="F125">
        <v>0.4172215872015137</v>
      </c>
      <c r="G125">
        <v>0.66945084323812598</v>
      </c>
      <c r="H125">
        <v>0.62366719283498417</v>
      </c>
      <c r="I125">
        <v>0.55812952384572623</v>
      </c>
      <c r="J125">
        <v>0.658166543364053</v>
      </c>
      <c r="K125">
        <v>0.41544168472599358</v>
      </c>
      <c r="L125">
        <v>0.37117103820950609</v>
      </c>
      <c r="M125">
        <v>0.46188993179102428</v>
      </c>
      <c r="N125">
        <v>0.2930043034112465</v>
      </c>
      <c r="O125">
        <v>0.41149701597155391</v>
      </c>
      <c r="P125">
        <v>0.37419984383227628</v>
      </c>
      <c r="Q125">
        <v>0.65717950745275988</v>
      </c>
      <c r="R125">
        <v>0.58467238864824089</v>
      </c>
      <c r="S125">
        <v>0.66985609821533632</v>
      </c>
      <c r="T125">
        <v>0.54994029318114757</v>
      </c>
      <c r="U125">
        <v>0.65147659453835061</v>
      </c>
      <c r="V125">
        <v>0.59506988175435838</v>
      </c>
      <c r="W125">
        <v>0.35640947823694452</v>
      </c>
      <c r="X125">
        <v>0.45006095301360338</v>
      </c>
      <c r="Y125">
        <v>0.40584755785360738</v>
      </c>
      <c r="Z125">
        <v>0.36734874530092188</v>
      </c>
      <c r="AA125">
        <v>0.57000698804056316</v>
      </c>
      <c r="AB125">
        <v>0.65656616762476416</v>
      </c>
      <c r="AC125">
        <v>0.59359204374392716</v>
      </c>
      <c r="AD125">
        <v>0.58715788842262506</v>
      </c>
      <c r="AE125">
        <v>0.39239476200327927</v>
      </c>
      <c r="AF125">
        <v>0.57819390296936035</v>
      </c>
      <c r="AG125">
        <v>0.34182280311500002</v>
      </c>
      <c r="AH125">
        <v>0.34182280311500002</v>
      </c>
    </row>
    <row r="126" spans="1:34" x14ac:dyDescent="0.25">
      <c r="A126">
        <v>125</v>
      </c>
      <c r="B126">
        <v>0.33186894627880448</v>
      </c>
      <c r="C126">
        <v>0.33092035457937308</v>
      </c>
      <c r="D126">
        <v>0.33432133439320882</v>
      </c>
      <c r="E126">
        <v>0.40311822541386377</v>
      </c>
      <c r="F126">
        <v>0.34333486093922738</v>
      </c>
      <c r="G126">
        <v>0.31114651128183629</v>
      </c>
      <c r="H126">
        <v>0.32169560043807027</v>
      </c>
      <c r="I126">
        <v>0.45184049326133391</v>
      </c>
      <c r="J126">
        <v>0.33330282628271801</v>
      </c>
      <c r="K126">
        <v>0.3234694137499825</v>
      </c>
      <c r="L126">
        <v>0.39249065596688332</v>
      </c>
      <c r="M126">
        <v>0.33585827139734931</v>
      </c>
      <c r="N126">
        <v>0.39780547988131088</v>
      </c>
      <c r="O126">
        <v>0.3357518424649793</v>
      </c>
      <c r="P126">
        <v>0.40707809629619163</v>
      </c>
      <c r="Q126">
        <v>0.30001766253736672</v>
      </c>
      <c r="R126">
        <v>0.42282640375542441</v>
      </c>
      <c r="S126">
        <v>0.31920840063328548</v>
      </c>
      <c r="T126">
        <v>0.44449130243940571</v>
      </c>
      <c r="U126">
        <v>0.32327421614618901</v>
      </c>
      <c r="V126">
        <v>0.43598182923172329</v>
      </c>
      <c r="W126">
        <v>0.38697080456786942</v>
      </c>
      <c r="X126">
        <v>0.32804042001351891</v>
      </c>
      <c r="Y126">
        <v>0.39801205176276838</v>
      </c>
      <c r="Z126">
        <v>0.40131623329468141</v>
      </c>
      <c r="AA126">
        <v>0.41387519155541319</v>
      </c>
      <c r="AB126">
        <v>0.30799604017424997</v>
      </c>
      <c r="AC126">
        <v>0.4173734456917671</v>
      </c>
      <c r="AD126">
        <v>0.42754996748510948</v>
      </c>
      <c r="AE126">
        <v>0.39161931205301131</v>
      </c>
      <c r="AF126">
        <v>0.40726587176322943</v>
      </c>
      <c r="AG126">
        <v>0.34182280311500002</v>
      </c>
      <c r="AH126">
        <v>0.34182280311500002</v>
      </c>
    </row>
    <row r="127" spans="1:34" x14ac:dyDescent="0.25">
      <c r="A127">
        <v>126</v>
      </c>
      <c r="B127">
        <v>4.8963844832065007E-2</v>
      </c>
      <c r="C127">
        <v>0.31899898406522259</v>
      </c>
      <c r="D127">
        <v>0.3335067364759064</v>
      </c>
      <c r="E127">
        <v>0.28863220624212821</v>
      </c>
      <c r="F127">
        <v>0.23338759166046641</v>
      </c>
      <c r="G127">
        <v>3.2161825675821508E-2</v>
      </c>
      <c r="H127">
        <v>4.5099292586423409E-2</v>
      </c>
      <c r="I127">
        <v>4.1000467334815029E-2</v>
      </c>
      <c r="J127">
        <v>1.9870925702557388E-2</v>
      </c>
      <c r="K127">
        <v>0.3110860762884694</v>
      </c>
      <c r="L127">
        <v>0.27725965611646231</v>
      </c>
      <c r="M127">
        <v>0.23384833543742409</v>
      </c>
      <c r="N127">
        <v>0.27913053911316538</v>
      </c>
      <c r="O127">
        <v>0.2266968023209234</v>
      </c>
      <c r="P127">
        <v>0.1972026350432545</v>
      </c>
      <c r="Q127">
        <v>2.7059569602328429E-2</v>
      </c>
      <c r="R127">
        <v>2.7585266051118069E-2</v>
      </c>
      <c r="S127">
        <v>1.457044180227221E-2</v>
      </c>
      <c r="T127">
        <v>3.609573990295932E-2</v>
      </c>
      <c r="U127">
        <v>1.821255849365961E-2</v>
      </c>
      <c r="V127">
        <v>1.8287222358302341E-2</v>
      </c>
      <c r="W127">
        <v>0.26823713096001889</v>
      </c>
      <c r="X127">
        <v>0.22784523689551009</v>
      </c>
      <c r="Y127">
        <v>0.2044016179325519</v>
      </c>
      <c r="Z127">
        <v>0.1900809340629025</v>
      </c>
      <c r="AA127">
        <v>2.1748701780778881E-2</v>
      </c>
      <c r="AB127">
        <v>1.2350263080311031E-2</v>
      </c>
      <c r="AC127">
        <v>1.372795783618125E-2</v>
      </c>
      <c r="AD127">
        <v>1.6163082666780199E-2</v>
      </c>
      <c r="AE127">
        <v>0.19791066619296099</v>
      </c>
      <c r="AF127">
        <v>1.1098595336079599E-2</v>
      </c>
      <c r="AG127">
        <v>0.34182280311500002</v>
      </c>
      <c r="AH127">
        <v>0.34182280311500002</v>
      </c>
    </row>
    <row r="128" spans="1:34" x14ac:dyDescent="0.25">
      <c r="A128">
        <v>127</v>
      </c>
      <c r="B128">
        <v>0.68897070904443058</v>
      </c>
      <c r="C128">
        <v>0.44314624275789721</v>
      </c>
      <c r="D128">
        <v>0.38176228799697282</v>
      </c>
      <c r="E128">
        <v>0.41077072769647188</v>
      </c>
      <c r="F128">
        <v>0.39369671921456578</v>
      </c>
      <c r="G128">
        <v>0.69922883802253377</v>
      </c>
      <c r="H128">
        <v>0.72556241933249932</v>
      </c>
      <c r="I128">
        <v>0.79320811524606705</v>
      </c>
      <c r="J128">
        <v>0.65794807892919149</v>
      </c>
      <c r="K128">
        <v>0.51439613694784547</v>
      </c>
      <c r="L128">
        <v>0.55013677846473741</v>
      </c>
      <c r="M128">
        <v>0.43724598803474629</v>
      </c>
      <c r="N128">
        <v>0.43966353658619328</v>
      </c>
      <c r="O128">
        <v>0.4470152747907733</v>
      </c>
      <c r="P128">
        <v>0.47122390622385391</v>
      </c>
      <c r="Q128">
        <v>0.75257068094185353</v>
      </c>
      <c r="R128">
        <v>0.83227734857590785</v>
      </c>
      <c r="S128">
        <v>0.63952084367383843</v>
      </c>
      <c r="T128">
        <v>0.80636757173797147</v>
      </c>
      <c r="U128">
        <v>0.70824667316317269</v>
      </c>
      <c r="V128">
        <v>0.77096275827135596</v>
      </c>
      <c r="W128">
        <v>0.60058621326423289</v>
      </c>
      <c r="X128">
        <v>0.5083220421769018</v>
      </c>
      <c r="Y128">
        <v>0.5565373566776034</v>
      </c>
      <c r="Z128">
        <v>0.50852877398156993</v>
      </c>
      <c r="AA128">
        <v>0.85658241142983294</v>
      </c>
      <c r="AB128">
        <v>0.70487032993895049</v>
      </c>
      <c r="AC128">
        <v>0.80167993885721223</v>
      </c>
      <c r="AD128">
        <v>0.79433850091852309</v>
      </c>
      <c r="AE128">
        <v>0.60761981180024982</v>
      </c>
      <c r="AF128">
        <v>0.83388185501098633</v>
      </c>
      <c r="AG128">
        <v>0.34182280311500002</v>
      </c>
      <c r="AH128">
        <v>0.34182280311500002</v>
      </c>
    </row>
    <row r="129" spans="1:34" x14ac:dyDescent="0.25">
      <c r="A129">
        <v>128</v>
      </c>
      <c r="B129">
        <v>0.75346966965937778</v>
      </c>
      <c r="C129">
        <v>0.44996692816529582</v>
      </c>
      <c r="D129">
        <v>0.33397522052791501</v>
      </c>
      <c r="E129">
        <v>0.41141734412319642</v>
      </c>
      <c r="F129">
        <v>0.39557070367189801</v>
      </c>
      <c r="G129">
        <v>0.84720007061588543</v>
      </c>
      <c r="H129">
        <v>0.75202329102624244</v>
      </c>
      <c r="I129">
        <v>0.83056067902137265</v>
      </c>
      <c r="J129">
        <v>0.71389661670902604</v>
      </c>
      <c r="K129">
        <v>0.44267203789518189</v>
      </c>
      <c r="L129">
        <v>0.51183244806899431</v>
      </c>
      <c r="M129">
        <v>0.52008346050169318</v>
      </c>
      <c r="N129">
        <v>0.40604189383970851</v>
      </c>
      <c r="O129">
        <v>0.39207120901601877</v>
      </c>
      <c r="P129">
        <v>0.46121983333491712</v>
      </c>
      <c r="Q129">
        <v>0.84831636874899563</v>
      </c>
      <c r="R129">
        <v>0.88952840950484402</v>
      </c>
      <c r="S129">
        <v>0.83980050339218482</v>
      </c>
      <c r="T129">
        <v>0.83170650349141673</v>
      </c>
      <c r="U129">
        <v>0.71253820807607615</v>
      </c>
      <c r="V129">
        <v>0.79051128835307127</v>
      </c>
      <c r="W129">
        <v>0.50695265559790637</v>
      </c>
      <c r="X129">
        <v>0.51533464351817926</v>
      </c>
      <c r="Y129">
        <v>0.57063394536850931</v>
      </c>
      <c r="Z129">
        <v>0.4594551314125967</v>
      </c>
      <c r="AA129">
        <v>0.89220503804309415</v>
      </c>
      <c r="AB129">
        <v>0.84022009032985445</v>
      </c>
      <c r="AC129">
        <v>0.87813103219903899</v>
      </c>
      <c r="AD129">
        <v>0.79147802469228024</v>
      </c>
      <c r="AE129">
        <v>0.56757205324821203</v>
      </c>
      <c r="AF129">
        <v>0.87998384237289429</v>
      </c>
      <c r="AG129">
        <v>0.34182280311500002</v>
      </c>
      <c r="AH129">
        <v>0.34182280311500002</v>
      </c>
    </row>
    <row r="130" spans="1:34" x14ac:dyDescent="0.25">
      <c r="A130">
        <v>129</v>
      </c>
      <c r="B130">
        <v>0.84540799504017494</v>
      </c>
      <c r="C130">
        <v>0.40161695171961798</v>
      </c>
      <c r="D130">
        <v>0.33547664608966521</v>
      </c>
      <c r="E130">
        <v>0.41505554755964102</v>
      </c>
      <c r="F130">
        <v>0.52828241899714268</v>
      </c>
      <c r="G130">
        <v>0.86119453931763834</v>
      </c>
      <c r="H130">
        <v>0.84686199411675966</v>
      </c>
      <c r="I130">
        <v>0.89781196185410717</v>
      </c>
      <c r="J130">
        <v>0.88317579260503454</v>
      </c>
      <c r="K130">
        <v>0.39649696535647933</v>
      </c>
      <c r="L130">
        <v>0.46835158112154118</v>
      </c>
      <c r="M130">
        <v>0.56037582232176564</v>
      </c>
      <c r="N130">
        <v>0.41142490161854162</v>
      </c>
      <c r="O130">
        <v>0.52370943975772999</v>
      </c>
      <c r="P130">
        <v>0.59183788887609456</v>
      </c>
      <c r="Q130">
        <v>0.86141786222737082</v>
      </c>
      <c r="R130">
        <v>0.90757516466985488</v>
      </c>
      <c r="S130">
        <v>0.90032586713127494</v>
      </c>
      <c r="T130">
        <v>0.90054061353533676</v>
      </c>
      <c r="U130">
        <v>0.88535815144171104</v>
      </c>
      <c r="V130">
        <v>0.92136697970578962</v>
      </c>
      <c r="W130">
        <v>0.46563406784272299</v>
      </c>
      <c r="X130">
        <v>0.55557255961238949</v>
      </c>
      <c r="Y130">
        <v>0.61810584152162507</v>
      </c>
      <c r="Z130">
        <v>0.58963865263875859</v>
      </c>
      <c r="AA130">
        <v>0.90908193345270383</v>
      </c>
      <c r="AB130">
        <v>0.90109701572114465</v>
      </c>
      <c r="AC130">
        <v>0.93250104966656588</v>
      </c>
      <c r="AD130">
        <v>0.92391913973542295</v>
      </c>
      <c r="AE130">
        <v>0.6153977990345586</v>
      </c>
      <c r="AF130">
        <v>0.9337228536605835</v>
      </c>
      <c r="AG130">
        <v>0.34182280311500002</v>
      </c>
      <c r="AH130">
        <v>0.34182280311500002</v>
      </c>
    </row>
    <row r="131" spans="1:34" x14ac:dyDescent="0.25">
      <c r="A131">
        <v>130</v>
      </c>
      <c r="B131">
        <v>0.1405969776612736</v>
      </c>
      <c r="C131">
        <v>0.28840305756399981</v>
      </c>
      <c r="D131">
        <v>0.3335344380278093</v>
      </c>
      <c r="E131">
        <v>0.29033975888545621</v>
      </c>
      <c r="F131">
        <v>0.25396487294880132</v>
      </c>
      <c r="G131">
        <v>0.108785075758437</v>
      </c>
      <c r="H131">
        <v>0.12922754837940151</v>
      </c>
      <c r="I131">
        <v>0.11155423736395791</v>
      </c>
      <c r="J131">
        <v>0.11776097729999641</v>
      </c>
      <c r="K131">
        <v>0.28090187979302139</v>
      </c>
      <c r="L131">
        <v>0.24746508964398181</v>
      </c>
      <c r="M131">
        <v>0.21169878595525171</v>
      </c>
      <c r="N131">
        <v>0.28067165259374849</v>
      </c>
      <c r="O131">
        <v>0.24605474011228831</v>
      </c>
      <c r="P131">
        <v>0.21272286373889471</v>
      </c>
      <c r="Q131">
        <v>9.9436983041663721E-2</v>
      </c>
      <c r="R131">
        <v>9.0452702722403661E-2</v>
      </c>
      <c r="S131">
        <v>8.5024730043633742E-2</v>
      </c>
      <c r="T131">
        <v>9.9185479539987478E-2</v>
      </c>
      <c r="U131">
        <v>0.1095724409702931</v>
      </c>
      <c r="V131">
        <v>9.2442198017998328E-2</v>
      </c>
      <c r="W131">
        <v>0.238732535081457</v>
      </c>
      <c r="X131">
        <v>0.2054798105060594</v>
      </c>
      <c r="Y131">
        <v>0.18023070168503841</v>
      </c>
      <c r="Z131">
        <v>0.20418170003158581</v>
      </c>
      <c r="AA131">
        <v>8.012463797433203E-2</v>
      </c>
      <c r="AB131">
        <v>7.8899472014594588E-2</v>
      </c>
      <c r="AC131">
        <v>6.9732253770832031E-2</v>
      </c>
      <c r="AD131">
        <v>8.3687554280075988E-2</v>
      </c>
      <c r="AE131">
        <v>0.17345657653990751</v>
      </c>
      <c r="AF131">
        <v>6.30636066198349E-2</v>
      </c>
      <c r="AG131">
        <v>0.34182280311500002</v>
      </c>
      <c r="AH131">
        <v>0.34182280311500002</v>
      </c>
    </row>
    <row r="132" spans="1:34" x14ac:dyDescent="0.25">
      <c r="A132">
        <v>131</v>
      </c>
      <c r="B132">
        <v>0.2325565577934795</v>
      </c>
      <c r="C132">
        <v>0.33826172189391879</v>
      </c>
      <c r="D132">
        <v>0.33380435845271961</v>
      </c>
      <c r="E132">
        <v>0.39969316062010229</v>
      </c>
      <c r="F132">
        <v>0.28498017097656708</v>
      </c>
      <c r="G132">
        <v>0.2428961332725231</v>
      </c>
      <c r="H132">
        <v>0.21302608246777949</v>
      </c>
      <c r="I132">
        <v>0.32745518239188931</v>
      </c>
      <c r="J132">
        <v>0.196696612834042</v>
      </c>
      <c r="K132">
        <v>0.32603024567410971</v>
      </c>
      <c r="L132">
        <v>0.40445309715533101</v>
      </c>
      <c r="M132">
        <v>0.30543476243094952</v>
      </c>
      <c r="N132">
        <v>0.39369467606468828</v>
      </c>
      <c r="O132">
        <v>0.27256085872773389</v>
      </c>
      <c r="P132">
        <v>0.35210960488793741</v>
      </c>
      <c r="Q132">
        <v>0.22003164993434751</v>
      </c>
      <c r="R132">
        <v>0.34286357435728682</v>
      </c>
      <c r="S132">
        <v>0.22715999317291541</v>
      </c>
      <c r="T132">
        <v>0.30988656162452438</v>
      </c>
      <c r="U132">
        <v>0.17635953270317051</v>
      </c>
      <c r="V132">
        <v>0.28349320467942718</v>
      </c>
      <c r="W132">
        <v>0.39437814590173448</v>
      </c>
      <c r="X132">
        <v>0.28964978455036189</v>
      </c>
      <c r="Y132">
        <v>0.37946833365747767</v>
      </c>
      <c r="Z132">
        <v>0.34169681064892149</v>
      </c>
      <c r="AA132">
        <v>0.32153820301816549</v>
      </c>
      <c r="AB132">
        <v>0.2029448135846485</v>
      </c>
      <c r="AC132">
        <v>0.32555353700111223</v>
      </c>
      <c r="AD132">
        <v>0.26370535507055071</v>
      </c>
      <c r="AE132">
        <v>0.36576953498282688</v>
      </c>
      <c r="AF132">
        <v>0.30194717645645142</v>
      </c>
      <c r="AG132">
        <v>0.34182280311500002</v>
      </c>
      <c r="AH132">
        <v>0.34182280311500002</v>
      </c>
    </row>
    <row r="133" spans="1:34" x14ac:dyDescent="0.25">
      <c r="A133">
        <v>132</v>
      </c>
      <c r="B133">
        <v>0.61954618316919463</v>
      </c>
      <c r="C133">
        <v>0.36981502405222277</v>
      </c>
      <c r="D133">
        <v>0.33436083384913579</v>
      </c>
      <c r="E133">
        <v>0.3015537989605081</v>
      </c>
      <c r="F133">
        <v>0.4148949434594979</v>
      </c>
      <c r="G133">
        <v>0.58228215939851513</v>
      </c>
      <c r="H133">
        <v>0.61279679972176015</v>
      </c>
      <c r="I133">
        <v>0.54769261443125905</v>
      </c>
      <c r="J133">
        <v>0.65046909735360481</v>
      </c>
      <c r="K133">
        <v>0.3587083165212997</v>
      </c>
      <c r="L133">
        <v>0.32068244554021103</v>
      </c>
      <c r="M133">
        <v>0.41848792275997748</v>
      </c>
      <c r="N133">
        <v>0.29298976106873542</v>
      </c>
      <c r="O133">
        <v>0.40911691943290263</v>
      </c>
      <c r="P133">
        <v>0.37226878093415477</v>
      </c>
      <c r="Q133">
        <v>0.56915845930919595</v>
      </c>
      <c r="R133">
        <v>0.50208398072873317</v>
      </c>
      <c r="S133">
        <v>0.61087364452757409</v>
      </c>
      <c r="T133">
        <v>0.53941768423460401</v>
      </c>
      <c r="U133">
        <v>0.64360265237004388</v>
      </c>
      <c r="V133">
        <v>0.58802608421865665</v>
      </c>
      <c r="W133">
        <v>0.3081612426666781</v>
      </c>
      <c r="X133">
        <v>0.40710972612696378</v>
      </c>
      <c r="Y133">
        <v>0.37033885818994089</v>
      </c>
      <c r="Z133">
        <v>0.36539615615507182</v>
      </c>
      <c r="AA133">
        <v>0.48693755798729521</v>
      </c>
      <c r="AB133">
        <v>0.596518330591843</v>
      </c>
      <c r="AC133">
        <v>0.54135534904255045</v>
      </c>
      <c r="AD133">
        <v>0.57999501240712803</v>
      </c>
      <c r="AE133">
        <v>0.35766424561597349</v>
      </c>
      <c r="AF133">
        <v>0.52535748481750488</v>
      </c>
      <c r="AG133">
        <v>0.34182280311500002</v>
      </c>
      <c r="AH133">
        <v>0.34182280311500002</v>
      </c>
    </row>
    <row r="134" spans="1:34" x14ac:dyDescent="0.25">
      <c r="A134">
        <v>133</v>
      </c>
      <c r="B134">
        <v>0.64318479897492753</v>
      </c>
      <c r="C134">
        <v>0.36185903847568379</v>
      </c>
      <c r="D134">
        <v>0.33401307739428759</v>
      </c>
      <c r="E134">
        <v>0.41030538741046069</v>
      </c>
      <c r="F134">
        <v>0.38230451333511728</v>
      </c>
      <c r="G134">
        <v>0.60985148580331128</v>
      </c>
      <c r="H134">
        <v>0.63777906794687778</v>
      </c>
      <c r="I134">
        <v>0.7659651426409223</v>
      </c>
      <c r="J134">
        <v>0.62134729584482373</v>
      </c>
      <c r="K134">
        <v>0.35539283119741172</v>
      </c>
      <c r="L134">
        <v>0.43867783677411032</v>
      </c>
      <c r="M134">
        <v>0.40230002186234398</v>
      </c>
      <c r="N134">
        <v>0.40497224710597951</v>
      </c>
      <c r="O134">
        <v>0.37463656360802572</v>
      </c>
      <c r="P134">
        <v>0.46253032356347018</v>
      </c>
      <c r="Q134">
        <v>0.60472900880228764</v>
      </c>
      <c r="R134">
        <v>0.74273891381178159</v>
      </c>
      <c r="S134">
        <v>0.61892579650756385</v>
      </c>
      <c r="T134">
        <v>0.76440722228674407</v>
      </c>
      <c r="U134">
        <v>0.61330756839014511</v>
      </c>
      <c r="V134">
        <v>0.74893455060029945</v>
      </c>
      <c r="W134">
        <v>0.43476993840788802</v>
      </c>
      <c r="X134">
        <v>0.3950486740454609</v>
      </c>
      <c r="Y134">
        <v>0.48546640731918589</v>
      </c>
      <c r="Z134">
        <v>0.45799488195942267</v>
      </c>
      <c r="AA134">
        <v>0.74147969843002515</v>
      </c>
      <c r="AB134">
        <v>0.61137796051280491</v>
      </c>
      <c r="AC134">
        <v>0.74856165313137935</v>
      </c>
      <c r="AD134">
        <v>0.74570978973724267</v>
      </c>
      <c r="AE134">
        <v>0.48148941775358611</v>
      </c>
      <c r="AF134">
        <v>0.74572455883026123</v>
      </c>
      <c r="AG134">
        <v>0.34182280311500002</v>
      </c>
      <c r="AH134">
        <v>0.34182280311500002</v>
      </c>
    </row>
    <row r="135" spans="1:34" x14ac:dyDescent="0.25">
      <c r="A135">
        <v>134</v>
      </c>
      <c r="B135">
        <v>0.1092447217711134</v>
      </c>
      <c r="C135">
        <v>0.36785886225561709</v>
      </c>
      <c r="D135">
        <v>0.33350541764099911</v>
      </c>
      <c r="E135">
        <v>0.28949044640232591</v>
      </c>
      <c r="F135">
        <v>0.2468281605098068</v>
      </c>
      <c r="G135">
        <v>0.1196770162105073</v>
      </c>
      <c r="H135">
        <v>9.2951657893773396E-2</v>
      </c>
      <c r="I135">
        <v>9.0012640952090217E-2</v>
      </c>
      <c r="J135">
        <v>7.652035410179002E-2</v>
      </c>
      <c r="K135">
        <v>0.3569102741029504</v>
      </c>
      <c r="L135">
        <v>0.32575366106857229</v>
      </c>
      <c r="M135">
        <v>0.30096164455484797</v>
      </c>
      <c r="N135">
        <v>0.27938642794111362</v>
      </c>
      <c r="O135">
        <v>0.23674610541762681</v>
      </c>
      <c r="P135">
        <v>0.1946166599048329</v>
      </c>
      <c r="Q135">
        <v>9.7070846573461836E-2</v>
      </c>
      <c r="R135">
        <v>9.7594128299205177E-2</v>
      </c>
      <c r="S135">
        <v>9.8205795738668236E-2</v>
      </c>
      <c r="T135">
        <v>7.1582834581550514E-2</v>
      </c>
      <c r="U135">
        <v>6.3567578208448286E-2</v>
      </c>
      <c r="V135">
        <v>5.6809070700256481E-2</v>
      </c>
      <c r="W135">
        <v>0.31283142256020779</v>
      </c>
      <c r="X135">
        <v>0.28651982911159463</v>
      </c>
      <c r="Y135">
        <v>0.25525852705360808</v>
      </c>
      <c r="Z135">
        <v>0.18259912397518849</v>
      </c>
      <c r="AA135">
        <v>7.2995088782815395E-2</v>
      </c>
      <c r="AB135">
        <v>7.7457621969878432E-2</v>
      </c>
      <c r="AC135">
        <v>7.2304351123207725E-2</v>
      </c>
      <c r="AD135">
        <v>4.243851810110464E-2</v>
      </c>
      <c r="AE135">
        <v>0.23900665342477251</v>
      </c>
      <c r="AF135">
        <v>5.0328526645898819E-2</v>
      </c>
      <c r="AG135">
        <v>0.34182280311500002</v>
      </c>
      <c r="AH135">
        <v>0.34182280311500002</v>
      </c>
    </row>
    <row r="136" spans="1:34" x14ac:dyDescent="0.25">
      <c r="A136">
        <v>135</v>
      </c>
      <c r="B136">
        <v>0.71032478657427056</v>
      </c>
      <c r="C136">
        <v>0.40226724176738249</v>
      </c>
      <c r="D136">
        <v>0.3830877057700226</v>
      </c>
      <c r="E136">
        <v>0.41267612478432802</v>
      </c>
      <c r="F136">
        <v>0.50693602464493792</v>
      </c>
      <c r="G136">
        <v>0.73577278762658194</v>
      </c>
      <c r="H136">
        <v>0.73899327344014532</v>
      </c>
      <c r="I136">
        <v>0.8046061254326865</v>
      </c>
      <c r="J136">
        <v>0.78367664332103282</v>
      </c>
      <c r="K136">
        <v>0.43435556470872072</v>
      </c>
      <c r="L136">
        <v>0.47134352946410318</v>
      </c>
      <c r="M136">
        <v>0.55001444037798519</v>
      </c>
      <c r="N136">
        <v>0.44288628945798408</v>
      </c>
      <c r="O136">
        <v>0.54999434763148003</v>
      </c>
      <c r="P136">
        <v>0.57784545119203568</v>
      </c>
      <c r="Q136">
        <v>0.75769121677861428</v>
      </c>
      <c r="R136">
        <v>0.81968179964958376</v>
      </c>
      <c r="S136">
        <v>0.81151672007388698</v>
      </c>
      <c r="T136">
        <v>0.81276076635976191</v>
      </c>
      <c r="U136">
        <v>0.79646842786195327</v>
      </c>
      <c r="V136">
        <v>0.85654132508366088</v>
      </c>
      <c r="W136">
        <v>0.49137510982143751</v>
      </c>
      <c r="X136">
        <v>0.58435399765561979</v>
      </c>
      <c r="Y136">
        <v>0.61514199472441222</v>
      </c>
      <c r="Z136">
        <v>0.6047028569366959</v>
      </c>
      <c r="AA136">
        <v>0.82325816901625781</v>
      </c>
      <c r="AB136">
        <v>0.81994655661921734</v>
      </c>
      <c r="AC136">
        <v>0.87329200809370999</v>
      </c>
      <c r="AD136">
        <v>0.8572511019522504</v>
      </c>
      <c r="AE136">
        <v>0.6344004158037122</v>
      </c>
      <c r="AF136">
        <v>0.87214934825897217</v>
      </c>
      <c r="AG136">
        <v>0.34182280311500002</v>
      </c>
      <c r="AH136">
        <v>0.34182280311500002</v>
      </c>
    </row>
    <row r="137" spans="1:34" x14ac:dyDescent="0.25">
      <c r="A137">
        <v>136</v>
      </c>
      <c r="B137">
        <v>7.4821871374099624E-2</v>
      </c>
      <c r="C137">
        <v>0.36215420089461031</v>
      </c>
      <c r="D137">
        <v>0.33349065491364599</v>
      </c>
      <c r="E137">
        <v>0.28879725638762332</v>
      </c>
      <c r="F137">
        <v>0.24214820140994139</v>
      </c>
      <c r="G137">
        <v>7.5271662937340167E-2</v>
      </c>
      <c r="H137">
        <v>6.5063891761951875E-2</v>
      </c>
      <c r="I137">
        <v>6.2452926226069759E-2</v>
      </c>
      <c r="J137">
        <v>5.5285586562149748E-2</v>
      </c>
      <c r="K137">
        <v>0.35235538935964611</v>
      </c>
      <c r="L137">
        <v>0.32027505437107151</v>
      </c>
      <c r="M137">
        <v>0.2913984750415925</v>
      </c>
      <c r="N137">
        <v>0.27884335070638461</v>
      </c>
      <c r="O137">
        <v>0.23306012345904231</v>
      </c>
      <c r="P137">
        <v>0.1911859830784601</v>
      </c>
      <c r="Q137">
        <v>6.2000393049759267E-2</v>
      </c>
      <c r="R137">
        <v>6.2045727603481461E-2</v>
      </c>
      <c r="S137">
        <v>6.5552644260293225E-2</v>
      </c>
      <c r="T137">
        <v>5.0954748849112913E-2</v>
      </c>
      <c r="U137">
        <v>4.7195556390925507E-2</v>
      </c>
      <c r="V137">
        <v>4.1675962312842083E-2</v>
      </c>
      <c r="W137">
        <v>0.30880112858505249</v>
      </c>
      <c r="X137">
        <v>0.27922241734193659</v>
      </c>
      <c r="Y137">
        <v>0.2481616455101987</v>
      </c>
      <c r="Z137">
        <v>0.18026192678458311</v>
      </c>
      <c r="AA137">
        <v>4.7213513285538113E-2</v>
      </c>
      <c r="AB137">
        <v>5.2787698803071041E-2</v>
      </c>
      <c r="AC137">
        <v>4.8779420118407059E-2</v>
      </c>
      <c r="AD137">
        <v>3.2316861194042312E-2</v>
      </c>
      <c r="AE137">
        <v>0.23432478809770901</v>
      </c>
      <c r="AF137">
        <v>3.4919038414955139E-2</v>
      </c>
      <c r="AG137">
        <v>0.34182280311500002</v>
      </c>
      <c r="AH137">
        <v>0.34182280311500002</v>
      </c>
    </row>
    <row r="138" spans="1:34" x14ac:dyDescent="0.25">
      <c r="A138">
        <v>137</v>
      </c>
      <c r="B138">
        <v>0.66904580809300407</v>
      </c>
      <c r="C138">
        <v>0.37534418006399389</v>
      </c>
      <c r="D138">
        <v>0.33392245224193462</v>
      </c>
      <c r="E138">
        <v>0.30243434840755479</v>
      </c>
      <c r="F138">
        <v>0.38399654070497202</v>
      </c>
      <c r="G138">
        <v>0.64625904950296376</v>
      </c>
      <c r="H138">
        <v>0.66440655143661398</v>
      </c>
      <c r="I138">
        <v>0.60200337595676701</v>
      </c>
      <c r="J138">
        <v>0.63901964650003273</v>
      </c>
      <c r="K138">
        <v>0.36869350876840479</v>
      </c>
      <c r="L138">
        <v>0.32908965330334961</v>
      </c>
      <c r="M138">
        <v>0.39935368440324992</v>
      </c>
      <c r="N138">
        <v>0.29328919590749492</v>
      </c>
      <c r="O138">
        <v>0.3762625495466223</v>
      </c>
      <c r="P138">
        <v>0.33168161917270672</v>
      </c>
      <c r="Q138">
        <v>0.64200612490160036</v>
      </c>
      <c r="R138">
        <v>0.57283785005019505</v>
      </c>
      <c r="S138">
        <v>0.62719075145596492</v>
      </c>
      <c r="T138">
        <v>0.59569958885760677</v>
      </c>
      <c r="U138">
        <v>0.63159234522408247</v>
      </c>
      <c r="V138">
        <v>0.56473382469082212</v>
      </c>
      <c r="W138">
        <v>0.3212014117505137</v>
      </c>
      <c r="X138">
        <v>0.39232314062870061</v>
      </c>
      <c r="Y138">
        <v>0.34242364906311201</v>
      </c>
      <c r="Z138">
        <v>0.322082375813254</v>
      </c>
      <c r="AA138">
        <v>0.56695744838044826</v>
      </c>
      <c r="AB138">
        <v>0.62052098101165554</v>
      </c>
      <c r="AC138">
        <v>0.54740157103499298</v>
      </c>
      <c r="AD138">
        <v>0.55502608041023727</v>
      </c>
      <c r="AE138">
        <v>0.33354642456795858</v>
      </c>
      <c r="AF138">
        <v>0.53848713636398315</v>
      </c>
      <c r="AG138">
        <v>0.34182280311500002</v>
      </c>
      <c r="AH138">
        <v>0.34182280311500002</v>
      </c>
    </row>
    <row r="139" spans="1:34" x14ac:dyDescent="0.25">
      <c r="A139">
        <v>138</v>
      </c>
      <c r="B139">
        <v>0.83444825283270241</v>
      </c>
      <c r="C139">
        <v>0.42113536449573702</v>
      </c>
      <c r="D139">
        <v>0.33411943252470921</v>
      </c>
      <c r="E139">
        <v>0.41316557446545749</v>
      </c>
      <c r="F139">
        <v>0.42591460082227472</v>
      </c>
      <c r="G139">
        <v>0.85606165586028826</v>
      </c>
      <c r="H139">
        <v>0.83439825472916362</v>
      </c>
      <c r="I139">
        <v>0.88876805448895047</v>
      </c>
      <c r="J139">
        <v>0.81010519528016989</v>
      </c>
      <c r="K139">
        <v>0.41498082871423558</v>
      </c>
      <c r="L139">
        <v>0.47984572071353621</v>
      </c>
      <c r="M139">
        <v>0.47181105004324869</v>
      </c>
      <c r="N139">
        <v>0.40800250618799588</v>
      </c>
      <c r="O139">
        <v>0.42065562177192989</v>
      </c>
      <c r="P139">
        <v>0.49147621715619838</v>
      </c>
      <c r="Q139">
        <v>0.85590347418800261</v>
      </c>
      <c r="R139">
        <v>0.89333757558092208</v>
      </c>
      <c r="S139">
        <v>0.8296816396777128</v>
      </c>
      <c r="T139">
        <v>0.89067117192506229</v>
      </c>
      <c r="U139">
        <v>0.80871408191125116</v>
      </c>
      <c r="V139">
        <v>0.87036989366933648</v>
      </c>
      <c r="W139">
        <v>0.47600567921634168</v>
      </c>
      <c r="X139">
        <v>0.46743234490942548</v>
      </c>
      <c r="Y139">
        <v>0.52308720706533218</v>
      </c>
      <c r="Z139">
        <v>0.48855144009957552</v>
      </c>
      <c r="AA139">
        <v>0.89484241928278718</v>
      </c>
      <c r="AB139">
        <v>0.82885484811156296</v>
      </c>
      <c r="AC139">
        <v>0.87087784395222578</v>
      </c>
      <c r="AD139">
        <v>0.87170883187605952</v>
      </c>
      <c r="AE139">
        <v>0.5209080184944106</v>
      </c>
      <c r="AF139">
        <v>0.87229901552200317</v>
      </c>
      <c r="AG139">
        <v>0.34182280311500002</v>
      </c>
      <c r="AH139">
        <v>0.34182280311500002</v>
      </c>
    </row>
    <row r="140" spans="1:34" x14ac:dyDescent="0.25">
      <c r="A140">
        <v>139</v>
      </c>
      <c r="B140">
        <v>0.24761487054322889</v>
      </c>
      <c r="C140">
        <v>0.34386098706866752</v>
      </c>
      <c r="D140">
        <v>0.33506416572584741</v>
      </c>
      <c r="E140">
        <v>0.29361197462669902</v>
      </c>
      <c r="F140">
        <v>0.39513663877428018</v>
      </c>
      <c r="G140">
        <v>0.24666073147398501</v>
      </c>
      <c r="H140">
        <v>0.23004777487441541</v>
      </c>
      <c r="I140">
        <v>0.18590642338345589</v>
      </c>
      <c r="J140">
        <v>0.31738505081373641</v>
      </c>
      <c r="K140">
        <v>0.34029726483330142</v>
      </c>
      <c r="L140">
        <v>0.29422582095277511</v>
      </c>
      <c r="M140">
        <v>0.34463053441978569</v>
      </c>
      <c r="N140">
        <v>0.28526476127942457</v>
      </c>
      <c r="O140">
        <v>0.38282360822245209</v>
      </c>
      <c r="P140">
        <v>0.33992025540495657</v>
      </c>
      <c r="Q140">
        <v>0.23338598509490391</v>
      </c>
      <c r="R140">
        <v>0.18169232622312809</v>
      </c>
      <c r="S140">
        <v>0.2629377087178793</v>
      </c>
      <c r="T140">
        <v>0.16660738803221559</v>
      </c>
      <c r="U140">
        <v>0.29797165840503231</v>
      </c>
      <c r="V140">
        <v>0.2457382306507209</v>
      </c>
      <c r="W140">
        <v>0.28860951329478252</v>
      </c>
      <c r="X140">
        <v>0.33963229967434749</v>
      </c>
      <c r="Y140">
        <v>0.29299985147582308</v>
      </c>
      <c r="Z140">
        <v>0.32590401759004323</v>
      </c>
      <c r="AA140">
        <v>0.16569039315327769</v>
      </c>
      <c r="AB140">
        <v>0.25146678580161441</v>
      </c>
      <c r="AC140">
        <v>0.19796986804151689</v>
      </c>
      <c r="AD140">
        <v>0.22423101728914521</v>
      </c>
      <c r="AE140">
        <v>0.28604054659224448</v>
      </c>
      <c r="AF140">
        <v>0.1836668998003006</v>
      </c>
      <c r="AG140">
        <v>0.34182280311500002</v>
      </c>
      <c r="AH140">
        <v>0.34182280311500002</v>
      </c>
    </row>
    <row r="141" spans="1:34" x14ac:dyDescent="0.25">
      <c r="A141">
        <v>140</v>
      </c>
      <c r="B141">
        <v>5.5036203264654283E-2</v>
      </c>
      <c r="C141">
        <v>0.33047235573983852</v>
      </c>
      <c r="D141">
        <v>0.33347343827157</v>
      </c>
      <c r="E141">
        <v>0.28834224423488519</v>
      </c>
      <c r="F141">
        <v>0.24094125836047481</v>
      </c>
      <c r="G141">
        <v>3.642990730742119E-2</v>
      </c>
      <c r="H141">
        <v>5.1494716859349109E-2</v>
      </c>
      <c r="I141">
        <v>4.435552553494071E-2</v>
      </c>
      <c r="J141">
        <v>5.623081355937911E-2</v>
      </c>
      <c r="K141">
        <v>0.3236975659250611</v>
      </c>
      <c r="L141">
        <v>0.28600680846728582</v>
      </c>
      <c r="M141">
        <v>0.24665039098847349</v>
      </c>
      <c r="N141">
        <v>0.2785219426991114</v>
      </c>
      <c r="O141">
        <v>0.23261200324541881</v>
      </c>
      <c r="P141">
        <v>0.18837807386890451</v>
      </c>
      <c r="Q141">
        <v>3.4429916011316987E-2</v>
      </c>
      <c r="R141">
        <v>2.936699242256453E-2</v>
      </c>
      <c r="S141">
        <v>3.2546789915384941E-2</v>
      </c>
      <c r="T141">
        <v>3.9393977437611728E-2</v>
      </c>
      <c r="U141">
        <v>5.1669551222477857E-2</v>
      </c>
      <c r="V141">
        <v>3.7586419400667689E-2</v>
      </c>
      <c r="W141">
        <v>0.27777310349507589</v>
      </c>
      <c r="X141">
        <v>0.23965700314260299</v>
      </c>
      <c r="Y141">
        <v>0.2021802881568931</v>
      </c>
      <c r="Z141">
        <v>0.17821483133312421</v>
      </c>
      <c r="AA141">
        <v>2.6320522793048671E-2</v>
      </c>
      <c r="AB141">
        <v>3.026299826894608E-2</v>
      </c>
      <c r="AC141">
        <v>2.1261358427361939E-2</v>
      </c>
      <c r="AD141">
        <v>3.1884076285297047E-2</v>
      </c>
      <c r="AE141">
        <v>0.1935337438096556</v>
      </c>
      <c r="AF141">
        <v>1.8206078559160229E-2</v>
      </c>
      <c r="AG141">
        <v>0.34182280311500002</v>
      </c>
      <c r="AH141">
        <v>0.34182280311500002</v>
      </c>
    </row>
    <row r="142" spans="1:34" x14ac:dyDescent="0.25">
      <c r="A142">
        <v>141</v>
      </c>
      <c r="B142">
        <v>0.80832628467265377</v>
      </c>
      <c r="C142">
        <v>0.43250204973238138</v>
      </c>
      <c r="D142">
        <v>0.33457400277381821</v>
      </c>
      <c r="E142">
        <v>0.41282371070703039</v>
      </c>
      <c r="F142">
        <v>0.46120837762730382</v>
      </c>
      <c r="G142">
        <v>0.84084274935176162</v>
      </c>
      <c r="H142">
        <v>0.80844114514437404</v>
      </c>
      <c r="I142">
        <v>0.86544111104795363</v>
      </c>
      <c r="J142">
        <v>0.8424103938061317</v>
      </c>
      <c r="K142">
        <v>0.42652056813495282</v>
      </c>
      <c r="L142">
        <v>0.49066560641375928</v>
      </c>
      <c r="M142">
        <v>0.51770287483200594</v>
      </c>
      <c r="N142">
        <v>0.40801629840213849</v>
      </c>
      <c r="O142">
        <v>0.45819846652785212</v>
      </c>
      <c r="P142">
        <v>0.51336678164173666</v>
      </c>
      <c r="Q142">
        <v>0.84080287533167164</v>
      </c>
      <c r="R142">
        <v>0.87923493674471753</v>
      </c>
      <c r="S142">
        <v>0.86769216029954899</v>
      </c>
      <c r="T142">
        <v>0.86736491719287623</v>
      </c>
      <c r="U142">
        <v>0.84238725482454202</v>
      </c>
      <c r="V142">
        <v>0.8802313569975404</v>
      </c>
      <c r="W142">
        <v>0.48704922443169718</v>
      </c>
      <c r="X142">
        <v>0.51496693461368459</v>
      </c>
      <c r="Y142">
        <v>0.55834679785737795</v>
      </c>
      <c r="Z142">
        <v>0.51169893774613617</v>
      </c>
      <c r="AA142">
        <v>0.88072014295543366</v>
      </c>
      <c r="AB142">
        <v>0.86772493066184497</v>
      </c>
      <c r="AC142">
        <v>0.89027950979006254</v>
      </c>
      <c r="AD142">
        <v>0.88130154225820601</v>
      </c>
      <c r="AE142">
        <v>0.5568155097394043</v>
      </c>
      <c r="AF142">
        <v>0.89116352796554565</v>
      </c>
      <c r="AG142">
        <v>0.34182280311500002</v>
      </c>
      <c r="AH142">
        <v>0.34182280311500002</v>
      </c>
    </row>
    <row r="143" spans="1:34" x14ac:dyDescent="0.25">
      <c r="A143">
        <v>142</v>
      </c>
      <c r="B143">
        <v>0.87338843482541806</v>
      </c>
      <c r="C143">
        <v>0.40423092334496591</v>
      </c>
      <c r="D143">
        <v>0.33448986891775262</v>
      </c>
      <c r="E143">
        <v>0.30868476998848282</v>
      </c>
      <c r="F143">
        <v>0.47215933789529568</v>
      </c>
      <c r="G143">
        <v>0.87783643693871183</v>
      </c>
      <c r="H143">
        <v>0.87456542052333541</v>
      </c>
      <c r="I143">
        <v>0.84850032766858652</v>
      </c>
      <c r="J143">
        <v>0.90180471388732875</v>
      </c>
      <c r="K143">
        <v>0.39893672676121261</v>
      </c>
      <c r="L143">
        <v>0.37125666990297829</v>
      </c>
      <c r="M143">
        <v>0.51483466161485114</v>
      </c>
      <c r="N143">
        <v>0.30052881203474502</v>
      </c>
      <c r="O143">
        <v>0.46937651890531401</v>
      </c>
      <c r="P143">
        <v>0.44212499175106762</v>
      </c>
      <c r="Q143">
        <v>0.87931742163267523</v>
      </c>
      <c r="R143">
        <v>0.85122235420702086</v>
      </c>
      <c r="S143">
        <v>0.91374535387382072</v>
      </c>
      <c r="T143">
        <v>0.84951222788847824</v>
      </c>
      <c r="U143">
        <v>0.90268638412772495</v>
      </c>
      <c r="V143">
        <v>0.88459825960891758</v>
      </c>
      <c r="W143">
        <v>0.36536489032577452</v>
      </c>
      <c r="X143">
        <v>0.51243272879854473</v>
      </c>
      <c r="Y143">
        <v>0.48505261127843058</v>
      </c>
      <c r="Z143">
        <v>0.43862043396721229</v>
      </c>
      <c r="AA143">
        <v>0.85282972971643045</v>
      </c>
      <c r="AB143">
        <v>0.91475989806336333</v>
      </c>
      <c r="AC143">
        <v>0.89625693625752212</v>
      </c>
      <c r="AD143">
        <v>0.88531773714949646</v>
      </c>
      <c r="AE143">
        <v>0.4820643846965581</v>
      </c>
      <c r="AF143">
        <v>0.89736253023147583</v>
      </c>
      <c r="AG143">
        <v>0.34182280311500002</v>
      </c>
      <c r="AH143">
        <v>0.34182280311500002</v>
      </c>
    </row>
    <row r="144" spans="1:34" x14ac:dyDescent="0.25">
      <c r="A144">
        <v>143</v>
      </c>
      <c r="B144">
        <v>0.50522212748841977</v>
      </c>
      <c r="C144">
        <v>0.3442662738185075</v>
      </c>
      <c r="D144">
        <v>0.33519005980337419</v>
      </c>
      <c r="E144">
        <v>0.29912540937616788</v>
      </c>
      <c r="F144">
        <v>0.46324036552997111</v>
      </c>
      <c r="G144">
        <v>0.4546852395349914</v>
      </c>
      <c r="H144">
        <v>0.4989768515392024</v>
      </c>
      <c r="I144">
        <v>0.41399621196069508</v>
      </c>
      <c r="J144">
        <v>0.60904746278448252</v>
      </c>
      <c r="K144">
        <v>0.3384877194991901</v>
      </c>
      <c r="L144">
        <v>0.29346648643958739</v>
      </c>
      <c r="M144">
        <v>0.45262142173329428</v>
      </c>
      <c r="N144">
        <v>0.29117165491451041</v>
      </c>
      <c r="O144">
        <v>0.45547259020337849</v>
      </c>
      <c r="P144">
        <v>0.40639596120819937</v>
      </c>
      <c r="Q144">
        <v>0.44830539783729362</v>
      </c>
      <c r="R144">
        <v>0.35987082909888579</v>
      </c>
      <c r="S144">
        <v>0.56658798953594003</v>
      </c>
      <c r="T144">
        <v>0.40535780510609482</v>
      </c>
      <c r="U144">
        <v>0.60401466297874484</v>
      </c>
      <c r="V144">
        <v>0.52100502439691954</v>
      </c>
      <c r="W144">
        <v>0.28634219480245821</v>
      </c>
      <c r="X144">
        <v>0.44510259258882251</v>
      </c>
      <c r="Y144">
        <v>0.39081824128453591</v>
      </c>
      <c r="Z144">
        <v>0.39685459355978309</v>
      </c>
      <c r="AA144">
        <v>0.35120358661884221</v>
      </c>
      <c r="AB144">
        <v>0.56073019304764116</v>
      </c>
      <c r="AC144">
        <v>0.47295075975484702</v>
      </c>
      <c r="AD144">
        <v>0.51384475173793831</v>
      </c>
      <c r="AE144">
        <v>0.38161597367909011</v>
      </c>
      <c r="AF144">
        <v>0.46493014693260187</v>
      </c>
      <c r="AG144">
        <v>0.34182280311500002</v>
      </c>
      <c r="AH144">
        <v>0.34182280311500002</v>
      </c>
    </row>
    <row r="145" spans="1:34" x14ac:dyDescent="0.25">
      <c r="A145">
        <v>144</v>
      </c>
      <c r="B145">
        <v>0.67550362779558659</v>
      </c>
      <c r="C145">
        <v>0.38290132214708461</v>
      </c>
      <c r="D145">
        <v>0.33528423776625149</v>
      </c>
      <c r="E145">
        <v>0.30378812850901449</v>
      </c>
      <c r="F145">
        <v>0.49873253230247711</v>
      </c>
      <c r="G145">
        <v>0.62665654812130411</v>
      </c>
      <c r="H145">
        <v>0.6729271691398081</v>
      </c>
      <c r="I145">
        <v>0.60083238304738684</v>
      </c>
      <c r="J145">
        <v>0.75587296274689275</v>
      </c>
      <c r="K145">
        <v>0.37209082246810732</v>
      </c>
      <c r="L145">
        <v>0.31532976924331202</v>
      </c>
      <c r="M145">
        <v>0.52000992324828144</v>
      </c>
      <c r="N145">
        <v>0.29610998218383833</v>
      </c>
      <c r="O145">
        <v>0.49233862163784192</v>
      </c>
      <c r="P145">
        <v>0.448410627025564</v>
      </c>
      <c r="Q145">
        <v>0.61822420831449698</v>
      </c>
      <c r="R145">
        <v>0.52375138914578478</v>
      </c>
      <c r="S145">
        <v>0.70664045385868512</v>
      </c>
      <c r="T145">
        <v>0.59718891605838398</v>
      </c>
      <c r="U145">
        <v>0.75453813515789148</v>
      </c>
      <c r="V145">
        <v>0.69230863462332326</v>
      </c>
      <c r="W145">
        <v>0.30296292398530178</v>
      </c>
      <c r="X145">
        <v>0.50835240316238361</v>
      </c>
      <c r="Y145">
        <v>0.44597855854273888</v>
      </c>
      <c r="Z145">
        <v>0.44064298636366273</v>
      </c>
      <c r="AA145">
        <v>0.51344417858257119</v>
      </c>
      <c r="AB145">
        <v>0.70014915075160711</v>
      </c>
      <c r="AC145">
        <v>0.61930752343083384</v>
      </c>
      <c r="AD145">
        <v>0.69034601780966631</v>
      </c>
      <c r="AE145">
        <v>0.43245099052812469</v>
      </c>
      <c r="AF145">
        <v>0.61133778095245361</v>
      </c>
      <c r="AG145">
        <v>0.34182280311500002</v>
      </c>
      <c r="AH145">
        <v>0.34182280311500002</v>
      </c>
    </row>
    <row r="146" spans="1:34" x14ac:dyDescent="0.25">
      <c r="A146">
        <v>145</v>
      </c>
      <c r="B146">
        <v>0.40041036889465381</v>
      </c>
      <c r="C146">
        <v>0.30454990040087959</v>
      </c>
      <c r="D146">
        <v>0.33513039178818088</v>
      </c>
      <c r="E146">
        <v>0.29658911953664802</v>
      </c>
      <c r="F146">
        <v>0.4386944213909818</v>
      </c>
      <c r="G146">
        <v>0.3223762574156756</v>
      </c>
      <c r="H146">
        <v>0.39413407953994278</v>
      </c>
      <c r="I146">
        <v>0.30533660198092788</v>
      </c>
      <c r="J146">
        <v>0.50446424144209689</v>
      </c>
      <c r="K146">
        <v>0.29945231231087599</v>
      </c>
      <c r="L146">
        <v>0.25215593260344488</v>
      </c>
      <c r="M146">
        <v>0.3949524281564879</v>
      </c>
      <c r="N146">
        <v>0.28856312157039699</v>
      </c>
      <c r="O146">
        <v>0.43028418562635562</v>
      </c>
      <c r="P146">
        <v>0.37801544901842671</v>
      </c>
      <c r="Q146">
        <v>0.31685366995423703</v>
      </c>
      <c r="R146">
        <v>0.23312247810803541</v>
      </c>
      <c r="S146">
        <v>0.43123274849370158</v>
      </c>
      <c r="T146">
        <v>0.29695763926657198</v>
      </c>
      <c r="U146">
        <v>0.49869050241602553</v>
      </c>
      <c r="V146">
        <v>0.40454702607044851</v>
      </c>
      <c r="W146">
        <v>0.24578840308009259</v>
      </c>
      <c r="X146">
        <v>0.38741494975659962</v>
      </c>
      <c r="Y146">
        <v>0.32764527232902813</v>
      </c>
      <c r="Z146">
        <v>0.36780866563853959</v>
      </c>
      <c r="AA146">
        <v>0.22583076964969931</v>
      </c>
      <c r="AB146">
        <v>0.4250642779501097</v>
      </c>
      <c r="AC146">
        <v>0.32920338906710622</v>
      </c>
      <c r="AD146">
        <v>0.39666313625242428</v>
      </c>
      <c r="AE146">
        <v>0.31856227031516482</v>
      </c>
      <c r="AF146">
        <v>0.32118797302246088</v>
      </c>
      <c r="AG146">
        <v>0.34182280311500002</v>
      </c>
      <c r="AH146">
        <v>0.34182280311500002</v>
      </c>
    </row>
    <row r="147" spans="1:34" x14ac:dyDescent="0.25">
      <c r="A147">
        <v>146</v>
      </c>
      <c r="B147">
        <v>0.22743969819929441</v>
      </c>
      <c r="C147">
        <v>0.33749967341781922</v>
      </c>
      <c r="D147">
        <v>0.33358773736123642</v>
      </c>
      <c r="E147">
        <v>0.29170058468903909</v>
      </c>
      <c r="F147">
        <v>0.27158762697293343</v>
      </c>
      <c r="G147">
        <v>0.22451888502060721</v>
      </c>
      <c r="H147">
        <v>0.20939371921159819</v>
      </c>
      <c r="I147">
        <v>0.16854386096262211</v>
      </c>
      <c r="J147">
        <v>0.1884893928543126</v>
      </c>
      <c r="K147">
        <v>0.32916137268544488</v>
      </c>
      <c r="L147">
        <v>0.28887282281622428</v>
      </c>
      <c r="M147">
        <v>0.27033468410912043</v>
      </c>
      <c r="N147">
        <v>0.28191171876088073</v>
      </c>
      <c r="O147">
        <v>0.26278662586048862</v>
      </c>
      <c r="P147">
        <v>0.22452713326382079</v>
      </c>
      <c r="Q147">
        <v>0.20728774960556159</v>
      </c>
      <c r="R147">
        <v>0.16803247003933811</v>
      </c>
      <c r="S147">
        <v>0.18240436363533211</v>
      </c>
      <c r="T147">
        <v>0.14939293821311059</v>
      </c>
      <c r="U147">
        <v>0.17489800953127971</v>
      </c>
      <c r="V147">
        <v>0.13685956137967831</v>
      </c>
      <c r="W147">
        <v>0.27907662526297777</v>
      </c>
      <c r="X147">
        <v>0.26227269034742212</v>
      </c>
      <c r="Y147">
        <v>0.2260237433114525</v>
      </c>
      <c r="Z147">
        <v>0.2149860202578408</v>
      </c>
      <c r="AA147">
        <v>0.149780376596096</v>
      </c>
      <c r="AB147">
        <v>0.16952257791418371</v>
      </c>
      <c r="AC147">
        <v>0.13379216235983399</v>
      </c>
      <c r="AD147">
        <v>0.12294909498986629</v>
      </c>
      <c r="AE147">
        <v>0.2173235098114242</v>
      </c>
      <c r="AF147">
        <v>0.1206669211387634</v>
      </c>
      <c r="AG147">
        <v>0.34182280311500002</v>
      </c>
      <c r="AH147">
        <v>0.34182280311500002</v>
      </c>
    </row>
    <row r="148" spans="1:34" x14ac:dyDescent="0.25">
      <c r="A148">
        <v>147</v>
      </c>
      <c r="B148">
        <v>5.9082955364259601E-2</v>
      </c>
      <c r="C148">
        <v>0.29337978890830818</v>
      </c>
      <c r="D148">
        <v>0.33418434101518091</v>
      </c>
      <c r="E148">
        <v>0.39377623560885749</v>
      </c>
      <c r="F148">
        <v>0.28301596171302168</v>
      </c>
      <c r="G148">
        <v>5.1012270300623448E-2</v>
      </c>
      <c r="H148">
        <v>5.5796122216519202E-2</v>
      </c>
      <c r="I148">
        <v>7.5002757545046081E-2</v>
      </c>
      <c r="J148">
        <v>7.3500824380578436E-2</v>
      </c>
      <c r="K148">
        <v>0.2874045031505702</v>
      </c>
      <c r="L148">
        <v>0.33793414219529189</v>
      </c>
      <c r="M148">
        <v>0.2563709681585663</v>
      </c>
      <c r="N148">
        <v>0.38834215348697387</v>
      </c>
      <c r="O148">
        <v>0.27590931976112482</v>
      </c>
      <c r="P148">
        <v>0.32540796354461671</v>
      </c>
      <c r="Q148">
        <v>4.9295887147767767E-2</v>
      </c>
      <c r="R148">
        <v>6.6265459636925081E-2</v>
      </c>
      <c r="S148">
        <v>6.9707431551820367E-2</v>
      </c>
      <c r="T148">
        <v>7.410671057098886E-2</v>
      </c>
      <c r="U148">
        <v>7.0420744059467424E-2</v>
      </c>
      <c r="V148">
        <v>9.5577951746640313E-2</v>
      </c>
      <c r="W148">
        <v>0.33394882103733708</v>
      </c>
      <c r="X148">
        <v>0.25113042017662779</v>
      </c>
      <c r="Y148">
        <v>0.29540839545164371</v>
      </c>
      <c r="Z148">
        <v>0.32006275348737151</v>
      </c>
      <c r="AA148">
        <v>6.6886543309247148E-2</v>
      </c>
      <c r="AB148">
        <v>6.8141477022158184E-2</v>
      </c>
      <c r="AC148">
        <v>9.1439995345842726E-2</v>
      </c>
      <c r="AD148">
        <v>9.4595151756784471E-2</v>
      </c>
      <c r="AE148">
        <v>0.29191594185042219</v>
      </c>
      <c r="AF148">
        <v>9.2163197696208954E-2</v>
      </c>
      <c r="AG148">
        <v>0.34182280311500002</v>
      </c>
      <c r="AH148">
        <v>0.34182280311500002</v>
      </c>
    </row>
    <row r="149" spans="1:34" x14ac:dyDescent="0.25">
      <c r="A149">
        <v>148</v>
      </c>
      <c r="B149">
        <v>6.7858557195993388E-2</v>
      </c>
      <c r="C149">
        <v>0.33518054350224091</v>
      </c>
      <c r="D149">
        <v>0.33362768230958301</v>
      </c>
      <c r="E149">
        <v>0.28917151961347531</v>
      </c>
      <c r="F149">
        <v>0.24684694285160921</v>
      </c>
      <c r="G149">
        <v>5.3941165398916448E-2</v>
      </c>
      <c r="H149">
        <v>5.8364987645494977E-2</v>
      </c>
      <c r="I149">
        <v>5.8571463917358818E-2</v>
      </c>
      <c r="J149">
        <v>4.0632218590333752E-2</v>
      </c>
      <c r="K149">
        <v>0.32705813838479342</v>
      </c>
      <c r="L149">
        <v>0.2925727850954733</v>
      </c>
      <c r="M149">
        <v>0.23718993857350021</v>
      </c>
      <c r="N149">
        <v>0.27951945821522312</v>
      </c>
      <c r="O149">
        <v>0.23681149147619049</v>
      </c>
      <c r="P149">
        <v>0.2066014617845302</v>
      </c>
      <c r="Q149">
        <v>4.5247018328349028E-2</v>
      </c>
      <c r="R149">
        <v>4.7093237371185523E-2</v>
      </c>
      <c r="S149">
        <v>2.7914793585674721E-2</v>
      </c>
      <c r="T149">
        <v>4.7648056036788497E-2</v>
      </c>
      <c r="U149">
        <v>3.4274529637224382E-2</v>
      </c>
      <c r="V149">
        <v>3.4907129792639588E-2</v>
      </c>
      <c r="W149">
        <v>0.28299975347092671</v>
      </c>
      <c r="X149">
        <v>0.2290210878934448</v>
      </c>
      <c r="Y149">
        <v>0.20546758762129011</v>
      </c>
      <c r="Z149">
        <v>0.19555122637385061</v>
      </c>
      <c r="AA149">
        <v>3.7181527433298618E-2</v>
      </c>
      <c r="AB149">
        <v>2.3172606897287541E-2</v>
      </c>
      <c r="AC149">
        <v>2.47217536543301E-2</v>
      </c>
      <c r="AD149">
        <v>2.770441205762831E-2</v>
      </c>
      <c r="AE149">
        <v>0.19635750201410521</v>
      </c>
      <c r="AF149">
        <v>1.9279476255178452E-2</v>
      </c>
      <c r="AG149">
        <v>0.34182280311500002</v>
      </c>
      <c r="AH149">
        <v>0.34182280311500002</v>
      </c>
    </row>
    <row r="150" spans="1:34" x14ac:dyDescent="0.25">
      <c r="A150">
        <v>149</v>
      </c>
      <c r="B150">
        <v>0.1028673565983335</v>
      </c>
      <c r="C150">
        <v>0.32739028820968691</v>
      </c>
      <c r="D150">
        <v>0.33352878520911389</v>
      </c>
      <c r="E150">
        <v>0.28966458039304399</v>
      </c>
      <c r="F150">
        <v>0.24654396896846109</v>
      </c>
      <c r="G150">
        <v>9.5967506422402676E-2</v>
      </c>
      <c r="H150">
        <v>9.0845181845685991E-2</v>
      </c>
      <c r="I150">
        <v>8.5612287583923682E-2</v>
      </c>
      <c r="J150">
        <v>7.8983154044359904E-2</v>
      </c>
      <c r="K150">
        <v>0.31931003043932232</v>
      </c>
      <c r="L150">
        <v>0.28477996652416038</v>
      </c>
      <c r="M150">
        <v>0.2397687626568473</v>
      </c>
      <c r="N150">
        <v>0.27995350284847559</v>
      </c>
      <c r="O150">
        <v>0.23849045844377331</v>
      </c>
      <c r="P150">
        <v>0.20776330614663599</v>
      </c>
      <c r="Q150">
        <v>8.4064202664357962E-2</v>
      </c>
      <c r="R150">
        <v>8.0564656658679623E-2</v>
      </c>
      <c r="S150">
        <v>6.8554315860490864E-2</v>
      </c>
      <c r="T150">
        <v>7.1546343728766046E-2</v>
      </c>
      <c r="U150">
        <v>7.0572857261784958E-2</v>
      </c>
      <c r="V150">
        <v>6.4723585179855908E-2</v>
      </c>
      <c r="W150">
        <v>0.27523138530184171</v>
      </c>
      <c r="X150">
        <v>0.23269504569930571</v>
      </c>
      <c r="Y150">
        <v>0.2081447745129186</v>
      </c>
      <c r="Z150">
        <v>0.1989682166371817</v>
      </c>
      <c r="AA150">
        <v>6.675156509716508E-2</v>
      </c>
      <c r="AB150">
        <v>6.0901832714563467E-2</v>
      </c>
      <c r="AC150">
        <v>5.7059783341348772E-2</v>
      </c>
      <c r="AD150">
        <v>5.50731556901016E-2</v>
      </c>
      <c r="AE150">
        <v>0.20032584557433031</v>
      </c>
      <c r="AF150">
        <v>4.8301730304956443E-2</v>
      </c>
      <c r="AG150">
        <v>0.34182280311500002</v>
      </c>
      <c r="AH150">
        <v>0.34182280311500002</v>
      </c>
    </row>
    <row r="151" spans="1:34" x14ac:dyDescent="0.25">
      <c r="A151">
        <v>150</v>
      </c>
      <c r="B151">
        <v>0.23536320813561781</v>
      </c>
      <c r="C151">
        <v>0.35775281018344868</v>
      </c>
      <c r="D151">
        <v>0.33427703337953307</v>
      </c>
      <c r="E151">
        <v>0.39990408578249542</v>
      </c>
      <c r="F151">
        <v>0.32299158632186897</v>
      </c>
      <c r="G151">
        <v>0.25044321644843759</v>
      </c>
      <c r="H151">
        <v>0.21657618828663239</v>
      </c>
      <c r="I151">
        <v>0.33071772287066581</v>
      </c>
      <c r="J151">
        <v>0.24226810700123591</v>
      </c>
      <c r="K151">
        <v>0.34441851717151017</v>
      </c>
      <c r="L151">
        <v>0.44217057635905987</v>
      </c>
      <c r="M151">
        <v>0.32562856664932982</v>
      </c>
      <c r="N151">
        <v>0.39428688107075011</v>
      </c>
      <c r="O151">
        <v>0.31313696644248729</v>
      </c>
      <c r="P151">
        <v>0.38230309816756097</v>
      </c>
      <c r="Q151">
        <v>0.22743190687752171</v>
      </c>
      <c r="R151">
        <v>0.36108579045740541</v>
      </c>
      <c r="S151">
        <v>0.23884000769754729</v>
      </c>
      <c r="T151">
        <v>0.31373700097672441</v>
      </c>
      <c r="U151">
        <v>0.22491876886878681</v>
      </c>
      <c r="V151">
        <v>0.32689131249476783</v>
      </c>
      <c r="W151">
        <v>0.4311241278517644</v>
      </c>
      <c r="X151">
        <v>0.31008720674031282</v>
      </c>
      <c r="Y151">
        <v>0.39692150240832269</v>
      </c>
      <c r="Z151">
        <v>0.37413851759119132</v>
      </c>
      <c r="AA151">
        <v>0.33871607851549168</v>
      </c>
      <c r="AB151">
        <v>0.21634674975271409</v>
      </c>
      <c r="AC151">
        <v>0.32744834371951947</v>
      </c>
      <c r="AD151">
        <v>0.31065508574709161</v>
      </c>
      <c r="AE151">
        <v>0.38278109400810839</v>
      </c>
      <c r="AF151">
        <v>0.30469653010368353</v>
      </c>
      <c r="AG151">
        <v>0.34182280311500002</v>
      </c>
      <c r="AH151">
        <v>0.34182280311500002</v>
      </c>
    </row>
    <row r="152" spans="1:34" x14ac:dyDescent="0.25">
      <c r="A152">
        <v>151</v>
      </c>
      <c r="B152">
        <v>0.1463523818763694</v>
      </c>
      <c r="C152">
        <v>0.30419532496142643</v>
      </c>
      <c r="D152">
        <v>0.33364628926931461</v>
      </c>
      <c r="E152">
        <v>0.39620510183245639</v>
      </c>
      <c r="F152">
        <v>0.25836154587514809</v>
      </c>
      <c r="G152">
        <v>0.1419198040691064</v>
      </c>
      <c r="H152">
        <v>0.13469673109867919</v>
      </c>
      <c r="I152">
        <v>0.19536443123868419</v>
      </c>
      <c r="J152">
        <v>0.12534928658326641</v>
      </c>
      <c r="K152">
        <v>0.29265960197377339</v>
      </c>
      <c r="L152">
        <v>0.36262215964263372</v>
      </c>
      <c r="M152">
        <v>0.24054815086276171</v>
      </c>
      <c r="N152">
        <v>0.39011224351819818</v>
      </c>
      <c r="O152">
        <v>0.25058082157218048</v>
      </c>
      <c r="P152">
        <v>0.31128309275941612</v>
      </c>
      <c r="Q152">
        <v>0.12900665248600179</v>
      </c>
      <c r="R152">
        <v>0.19074042116970749</v>
      </c>
      <c r="S152">
        <v>0.1244914485236459</v>
      </c>
      <c r="T152">
        <v>0.18552357368950351</v>
      </c>
      <c r="U152">
        <v>0.1169205536598103</v>
      </c>
      <c r="V152">
        <v>0.16906055716199181</v>
      </c>
      <c r="W152">
        <v>0.35317022754338229</v>
      </c>
      <c r="X152">
        <v>0.23093596575448511</v>
      </c>
      <c r="Y152">
        <v>0.29580742071377403</v>
      </c>
      <c r="Z152">
        <v>0.30492772504197241</v>
      </c>
      <c r="AA152">
        <v>0.1790033106537427</v>
      </c>
      <c r="AB152">
        <v>0.1150578226164216</v>
      </c>
      <c r="AC152">
        <v>0.1696558825432144</v>
      </c>
      <c r="AD152">
        <v>0.16167116721652561</v>
      </c>
      <c r="AE152">
        <v>0.28735628547198611</v>
      </c>
      <c r="AF152">
        <v>0.16068895161151889</v>
      </c>
      <c r="AG152">
        <v>0.34182280311500002</v>
      </c>
      <c r="AH152">
        <v>0.34182280311500002</v>
      </c>
    </row>
    <row r="153" spans="1:34" x14ac:dyDescent="0.25">
      <c r="A153">
        <v>152</v>
      </c>
      <c r="B153">
        <v>0.75769857602135904</v>
      </c>
      <c r="C153">
        <v>0.41662365240879617</v>
      </c>
      <c r="D153">
        <v>0.33443708247011988</v>
      </c>
      <c r="E153">
        <v>0.30522535220616109</v>
      </c>
      <c r="F153">
        <v>0.44823056821944413</v>
      </c>
      <c r="G153">
        <v>0.78977803082302567</v>
      </c>
      <c r="H153">
        <v>0.75724558771735739</v>
      </c>
      <c r="I153">
        <v>0.71364164834831834</v>
      </c>
      <c r="J153">
        <v>0.79520025237831349</v>
      </c>
      <c r="K153">
        <v>0.41119883720835659</v>
      </c>
      <c r="L153">
        <v>0.38797000891955807</v>
      </c>
      <c r="M153">
        <v>0.50676957872236206</v>
      </c>
      <c r="N153">
        <v>0.29692667651258181</v>
      </c>
      <c r="O153">
        <v>0.44469381570928779</v>
      </c>
      <c r="P153">
        <v>0.41343400229646121</v>
      </c>
      <c r="Q153">
        <v>0.78964832001549679</v>
      </c>
      <c r="R153">
        <v>0.75802181792636947</v>
      </c>
      <c r="S153">
        <v>0.8283948883509068</v>
      </c>
      <c r="T153">
        <v>0.71241949945509531</v>
      </c>
      <c r="U153">
        <v>0.7946710809325126</v>
      </c>
      <c r="V153">
        <v>0.76108323637821751</v>
      </c>
      <c r="W153">
        <v>0.38174466132612073</v>
      </c>
      <c r="X153">
        <v>0.50387444535731496</v>
      </c>
      <c r="Y153">
        <v>0.48078219766997732</v>
      </c>
      <c r="Z153">
        <v>0.40905760796646562</v>
      </c>
      <c r="AA153">
        <v>0.75725040107400132</v>
      </c>
      <c r="AB153">
        <v>0.8282159677037072</v>
      </c>
      <c r="AC153">
        <v>0.80548779531630876</v>
      </c>
      <c r="AD153">
        <v>0.75998928731210924</v>
      </c>
      <c r="AE153">
        <v>0.47710795034305808</v>
      </c>
      <c r="AF153">
        <v>0.80483394861221313</v>
      </c>
      <c r="AG153">
        <v>0.34182280311500002</v>
      </c>
      <c r="AH153">
        <v>0.34182280311500002</v>
      </c>
    </row>
    <row r="154" spans="1:34" x14ac:dyDescent="0.25">
      <c r="A154">
        <v>153</v>
      </c>
      <c r="B154">
        <v>5.2714323754819062E-2</v>
      </c>
      <c r="C154">
        <v>0.29550537055624782</v>
      </c>
      <c r="D154">
        <v>0.33349370050517468</v>
      </c>
      <c r="E154">
        <v>0.28858315084148839</v>
      </c>
      <c r="F154">
        <v>0.23260706532918279</v>
      </c>
      <c r="G154">
        <v>6.6783469609193638E-2</v>
      </c>
      <c r="H154">
        <v>4.7534643634952259E-2</v>
      </c>
      <c r="I154">
        <v>4.3062842093663962E-2</v>
      </c>
      <c r="J154">
        <v>2.472631090087659E-2</v>
      </c>
      <c r="K154">
        <v>0.28450637554195762</v>
      </c>
      <c r="L154">
        <v>0.24201279247613439</v>
      </c>
      <c r="M154">
        <v>0.21074759395892351</v>
      </c>
      <c r="N154">
        <v>0.27903448605396081</v>
      </c>
      <c r="O154">
        <v>0.22563982339063951</v>
      </c>
      <c r="P154">
        <v>0.1955109254897214</v>
      </c>
      <c r="Q154">
        <v>5.9373276081340881E-2</v>
      </c>
      <c r="R154">
        <v>5.3925597022762513E-2</v>
      </c>
      <c r="S154">
        <v>3.0910881170859539E-2</v>
      </c>
      <c r="T154">
        <v>3.6876517457391407E-2</v>
      </c>
      <c r="U154">
        <v>2.2589591203707921E-2</v>
      </c>
      <c r="V154">
        <v>2.14536130321667E-2</v>
      </c>
      <c r="W154">
        <v>0.22975154986301469</v>
      </c>
      <c r="X154">
        <v>0.20257419706440091</v>
      </c>
      <c r="Y154">
        <v>0.17200595323878359</v>
      </c>
      <c r="Z154">
        <v>0.18807653490708881</v>
      </c>
      <c r="AA154">
        <v>4.5333527539692907E-2</v>
      </c>
      <c r="AB154">
        <v>2.810932044999789E-2</v>
      </c>
      <c r="AC154">
        <v>2.6411085828111129E-2</v>
      </c>
      <c r="AD154">
        <v>1.8813214410897838E-2</v>
      </c>
      <c r="AE154">
        <v>0.16338650123151061</v>
      </c>
      <c r="AF154">
        <v>2.300160005688667E-2</v>
      </c>
      <c r="AG154">
        <v>0.34182280311500002</v>
      </c>
      <c r="AH154">
        <v>0.34182280311500002</v>
      </c>
    </row>
    <row r="155" spans="1:34" x14ac:dyDescent="0.25">
      <c r="A155">
        <v>154</v>
      </c>
      <c r="B155">
        <v>0.16095882472316261</v>
      </c>
      <c r="C155">
        <v>0.30628091638300531</v>
      </c>
      <c r="D155">
        <v>0.33365617908202111</v>
      </c>
      <c r="E155">
        <v>0.39686329782230029</v>
      </c>
      <c r="F155">
        <v>0.26107784575803189</v>
      </c>
      <c r="G155">
        <v>0.1450652147822282</v>
      </c>
      <c r="H155">
        <v>0.14878842323413269</v>
      </c>
      <c r="I155">
        <v>0.21985818672507371</v>
      </c>
      <c r="J155">
        <v>0.13717200858851791</v>
      </c>
      <c r="K155">
        <v>0.29867895525976002</v>
      </c>
      <c r="L155">
        <v>0.36171140467355251</v>
      </c>
      <c r="M155">
        <v>0.2317988752433556</v>
      </c>
      <c r="N155">
        <v>0.39076659162295602</v>
      </c>
      <c r="O155">
        <v>0.25339219671710927</v>
      </c>
      <c r="P155">
        <v>0.31610645039507662</v>
      </c>
      <c r="Q155">
        <v>0.13394227324688379</v>
      </c>
      <c r="R155">
        <v>0.19908381410991211</v>
      </c>
      <c r="S155">
        <v>0.11643951174341161</v>
      </c>
      <c r="T155">
        <v>0.20946990020190129</v>
      </c>
      <c r="U155">
        <v>0.12842857896737489</v>
      </c>
      <c r="V155">
        <v>0.18932924801610029</v>
      </c>
      <c r="W155">
        <v>0.35596006334045838</v>
      </c>
      <c r="X155">
        <v>0.22556070934082581</v>
      </c>
      <c r="Y155">
        <v>0.28407576718813832</v>
      </c>
      <c r="Z155">
        <v>0.30983243199652111</v>
      </c>
      <c r="AA155">
        <v>0.1892583708381162</v>
      </c>
      <c r="AB155">
        <v>0.1089460005003977</v>
      </c>
      <c r="AC155">
        <v>0.1625289034956266</v>
      </c>
      <c r="AD155">
        <v>0.18154146405277369</v>
      </c>
      <c r="AE155">
        <v>0.27889910799248019</v>
      </c>
      <c r="AF155">
        <v>0.15556393563747409</v>
      </c>
      <c r="AG155">
        <v>0.34182280311500002</v>
      </c>
      <c r="AH155">
        <v>0.34182280311500002</v>
      </c>
    </row>
    <row r="156" spans="1:34" x14ac:dyDescent="0.25">
      <c r="A156">
        <v>155</v>
      </c>
      <c r="B156">
        <v>6.3398981821629688E-2</v>
      </c>
      <c r="C156">
        <v>0.31670556614138329</v>
      </c>
      <c r="D156">
        <v>0.33408600129333121</v>
      </c>
      <c r="E156">
        <v>0.28965864657244123</v>
      </c>
      <c r="F156">
        <v>0.27641707174897251</v>
      </c>
      <c r="G156">
        <v>6.125095311768812E-2</v>
      </c>
      <c r="H156">
        <v>5.5582454296614361E-2</v>
      </c>
      <c r="I156">
        <v>5.2481987804444262E-2</v>
      </c>
      <c r="J156">
        <v>4.9670065559852532E-2</v>
      </c>
      <c r="K156">
        <v>0.3093367332879603</v>
      </c>
      <c r="L156">
        <v>0.26672711913366992</v>
      </c>
      <c r="M156">
        <v>0.26786324300955933</v>
      </c>
      <c r="N156">
        <v>0.28071571003783941</v>
      </c>
      <c r="O156">
        <v>0.26851560183745898</v>
      </c>
      <c r="P156">
        <v>0.24208638817415121</v>
      </c>
      <c r="Q156">
        <v>5.422289522773683E-2</v>
      </c>
      <c r="R156">
        <v>5.0614613913474542E-2</v>
      </c>
      <c r="S156">
        <v>5.0130268448542882E-2</v>
      </c>
      <c r="T156">
        <v>4.3505632713953288E-2</v>
      </c>
      <c r="U156">
        <v>4.4444620207318028E-2</v>
      </c>
      <c r="V156">
        <v>4.2434867762157123E-2</v>
      </c>
      <c r="W156">
        <v>0.25809553993068279</v>
      </c>
      <c r="X156">
        <v>0.26089468922893111</v>
      </c>
      <c r="Y156">
        <v>0.2326233846092674</v>
      </c>
      <c r="Z156">
        <v>0.2336035954450153</v>
      </c>
      <c r="AA156">
        <v>4.2360584196095473E-2</v>
      </c>
      <c r="AB156">
        <v>4.5449344617403728E-2</v>
      </c>
      <c r="AC156">
        <v>4.2685069791796343E-2</v>
      </c>
      <c r="AD156">
        <v>3.6426548192977991E-2</v>
      </c>
      <c r="AE156">
        <v>0.2250202574627144</v>
      </c>
      <c r="AF156">
        <v>3.7173349410295493E-2</v>
      </c>
      <c r="AG156">
        <v>0.34182280311500002</v>
      </c>
      <c r="AH156">
        <v>0.34182280311500002</v>
      </c>
    </row>
    <row r="157" spans="1:34" x14ac:dyDescent="0.25">
      <c r="A157">
        <v>156</v>
      </c>
      <c r="B157">
        <v>6.3052513195153773E-2</v>
      </c>
      <c r="C157">
        <v>0.3208714550956609</v>
      </c>
      <c r="D157">
        <v>0.33351168375862239</v>
      </c>
      <c r="E157">
        <v>0.28899376677342858</v>
      </c>
      <c r="F157">
        <v>0.2359466040353716</v>
      </c>
      <c r="G157">
        <v>4.4096714589048368E-2</v>
      </c>
      <c r="H157">
        <v>5.4285409082747642E-2</v>
      </c>
      <c r="I157">
        <v>5.5056928714581968E-2</v>
      </c>
      <c r="J157">
        <v>3.3056873006420302E-2</v>
      </c>
      <c r="K157">
        <v>0.3133441807217176</v>
      </c>
      <c r="L157">
        <v>0.27852318376953361</v>
      </c>
      <c r="M157">
        <v>0.22626609447737131</v>
      </c>
      <c r="N157">
        <v>0.27935121832947712</v>
      </c>
      <c r="O157">
        <v>0.22868343877864911</v>
      </c>
      <c r="P157">
        <v>0.19934868374827891</v>
      </c>
      <c r="Q157">
        <v>3.6879568093436857E-2</v>
      </c>
      <c r="R157">
        <v>3.8769548553010222E-2</v>
      </c>
      <c r="S157">
        <v>2.2374200141735481E-2</v>
      </c>
      <c r="T157">
        <v>4.4937576410766733E-2</v>
      </c>
      <c r="U157">
        <v>2.8860188071395142E-2</v>
      </c>
      <c r="V157">
        <v>2.9299187124441701E-2</v>
      </c>
      <c r="W157">
        <v>0.26977865633930348</v>
      </c>
      <c r="X157">
        <v>0.22039730451793041</v>
      </c>
      <c r="Y157">
        <v>0.1970554285990046</v>
      </c>
      <c r="Z157">
        <v>0.1915782427967555</v>
      </c>
      <c r="AA157">
        <v>3.053318420998806E-2</v>
      </c>
      <c r="AB157">
        <v>1.9258076907221248E-2</v>
      </c>
      <c r="AC157">
        <v>2.0267469083136331E-2</v>
      </c>
      <c r="AD157">
        <v>2.4460302923369471E-2</v>
      </c>
      <c r="AE157">
        <v>0.19071203833216449</v>
      </c>
      <c r="AF157">
        <v>1.6659673303365711E-2</v>
      </c>
      <c r="AG157">
        <v>0.34182280311500002</v>
      </c>
      <c r="AH157">
        <v>0.34182280311500002</v>
      </c>
    </row>
    <row r="158" spans="1:34" x14ac:dyDescent="0.25">
      <c r="A158">
        <v>157</v>
      </c>
      <c r="B158">
        <v>0.56994561346451378</v>
      </c>
      <c r="C158">
        <v>0.39951689743724789</v>
      </c>
      <c r="D158">
        <v>0.33444930954495772</v>
      </c>
      <c r="E158">
        <v>0.40961501939464501</v>
      </c>
      <c r="F158">
        <v>0.40531801408283519</v>
      </c>
      <c r="G158">
        <v>0.5761071606459347</v>
      </c>
      <c r="H158">
        <v>0.56205204206653248</v>
      </c>
      <c r="I158">
        <v>0.73464441951704229</v>
      </c>
      <c r="J158">
        <v>0.59841139769793172</v>
      </c>
      <c r="K158">
        <v>0.38510398953508118</v>
      </c>
      <c r="L158">
        <v>0.50161936447486999</v>
      </c>
      <c r="M158">
        <v>0.43306759424060792</v>
      </c>
      <c r="N158">
        <v>0.40461075025668669</v>
      </c>
      <c r="O158">
        <v>0.39925467323761898</v>
      </c>
      <c r="P158">
        <v>0.48118243450071208</v>
      </c>
      <c r="Q158">
        <v>0.55966071752509261</v>
      </c>
      <c r="R158">
        <v>0.76869966624270625</v>
      </c>
      <c r="S158">
        <v>0.59002110173312361</v>
      </c>
      <c r="T158">
        <v>0.73101962431888701</v>
      </c>
      <c r="U158">
        <v>0.59052295330068416</v>
      </c>
      <c r="V158">
        <v>0.74208895826817978</v>
      </c>
      <c r="W158">
        <v>0.49069733982192038</v>
      </c>
      <c r="X158">
        <v>0.41887189745180209</v>
      </c>
      <c r="Y158">
        <v>0.53266103083195993</v>
      </c>
      <c r="Z158">
        <v>0.47739788392044452</v>
      </c>
      <c r="AA158">
        <v>0.75872163873782617</v>
      </c>
      <c r="AB158">
        <v>0.57257460034721486</v>
      </c>
      <c r="AC158">
        <v>0.75899455460112641</v>
      </c>
      <c r="AD158">
        <v>0.73730815100485481</v>
      </c>
      <c r="AE158">
        <v>0.52169196609508761</v>
      </c>
      <c r="AF158">
        <v>0.74693900346755981</v>
      </c>
      <c r="AG158">
        <v>0.34182280311500002</v>
      </c>
      <c r="AH158">
        <v>0.34182280311500002</v>
      </c>
    </row>
    <row r="159" spans="1:34" x14ac:dyDescent="0.25">
      <c r="A159">
        <v>158</v>
      </c>
      <c r="B159">
        <v>0.4995876838657709</v>
      </c>
      <c r="C159">
        <v>0.43410182566568628</v>
      </c>
      <c r="D159">
        <v>0.33369996665462409</v>
      </c>
      <c r="E159">
        <v>0.2968026528496055</v>
      </c>
      <c r="F159">
        <v>0.32970134173798188</v>
      </c>
      <c r="G159">
        <v>0.63140751919661242</v>
      </c>
      <c r="H159">
        <v>0.48942517494400722</v>
      </c>
      <c r="I159">
        <v>0.4018115885598264</v>
      </c>
      <c r="J159">
        <v>0.44668142551034151</v>
      </c>
      <c r="K159">
        <v>0.42176343338241767</v>
      </c>
      <c r="L159">
        <v>0.37111285914306608</v>
      </c>
      <c r="M159">
        <v>0.45738426270974458</v>
      </c>
      <c r="N159">
        <v>0.28703821435170468</v>
      </c>
      <c r="O159">
        <v>0.32146988621015971</v>
      </c>
      <c r="P159">
        <v>0.25629543145067329</v>
      </c>
      <c r="Q159">
        <v>0.61773241675632318</v>
      </c>
      <c r="R159">
        <v>0.52742467806370974</v>
      </c>
      <c r="S159">
        <v>0.61405713012138852</v>
      </c>
      <c r="T159">
        <v>0.38807795856240151</v>
      </c>
      <c r="U159">
        <v>0.43568439411033688</v>
      </c>
      <c r="V159">
        <v>0.33204069536354952</v>
      </c>
      <c r="W159">
        <v>0.35629973325360559</v>
      </c>
      <c r="X159">
        <v>0.44355719558344481</v>
      </c>
      <c r="Y159">
        <v>0.37127863371512693</v>
      </c>
      <c r="Z159">
        <v>0.24474958033879499</v>
      </c>
      <c r="AA159">
        <v>0.50944014380604274</v>
      </c>
      <c r="AB159">
        <v>0.59831285764018516</v>
      </c>
      <c r="AC159">
        <v>0.49522913609877373</v>
      </c>
      <c r="AD159">
        <v>0.31618738199226731</v>
      </c>
      <c r="AE159">
        <v>0.35322776620192359</v>
      </c>
      <c r="AF159">
        <v>0.47356334328651428</v>
      </c>
      <c r="AG159">
        <v>0.34182280311500002</v>
      </c>
      <c r="AH159">
        <v>0.34182280311500002</v>
      </c>
    </row>
    <row r="160" spans="1:34" x14ac:dyDescent="0.25">
      <c r="A160">
        <v>159</v>
      </c>
      <c r="B160">
        <v>7.4908168065225031E-2</v>
      </c>
      <c r="C160">
        <v>0.33532135823556941</v>
      </c>
      <c r="D160">
        <v>0.33351278368167209</v>
      </c>
      <c r="E160">
        <v>0.28904755420215861</v>
      </c>
      <c r="F160">
        <v>0.23718704799786741</v>
      </c>
      <c r="G160">
        <v>0.1154083261262292</v>
      </c>
      <c r="H160">
        <v>6.4718888565295798E-2</v>
      </c>
      <c r="I160">
        <v>6.475153939042308E-2</v>
      </c>
      <c r="J160">
        <v>4.1710357915079807E-2</v>
      </c>
      <c r="K160">
        <v>0.32016251872002682</v>
      </c>
      <c r="L160">
        <v>0.27767448561129732</v>
      </c>
      <c r="M160">
        <v>0.23486441849590711</v>
      </c>
      <c r="N160">
        <v>0.27939266480563407</v>
      </c>
      <c r="O160">
        <v>0.22952700002337009</v>
      </c>
      <c r="P160">
        <v>0.19959689490950769</v>
      </c>
      <c r="Q160">
        <v>9.9057653928281822E-2</v>
      </c>
      <c r="R160">
        <v>9.8485523834419317E-2</v>
      </c>
      <c r="S160">
        <v>6.0959759728169541E-2</v>
      </c>
      <c r="T160">
        <v>5.3058824537405097E-2</v>
      </c>
      <c r="U160">
        <v>3.6481988560857943E-2</v>
      </c>
      <c r="V160">
        <v>3.6767065982607948E-2</v>
      </c>
      <c r="W160">
        <v>0.26066340429616602</v>
      </c>
      <c r="X160">
        <v>0.22339793919945039</v>
      </c>
      <c r="Y160">
        <v>0.19027451725073849</v>
      </c>
      <c r="Z160">
        <v>0.19135233253931869</v>
      </c>
      <c r="AA160">
        <v>8.0121253897676603E-2</v>
      </c>
      <c r="AB160">
        <v>5.2862626432367041E-2</v>
      </c>
      <c r="AC160">
        <v>5.1967810736734697E-2</v>
      </c>
      <c r="AD160">
        <v>3.0741668892924429E-2</v>
      </c>
      <c r="AE160">
        <v>0.178137552929101</v>
      </c>
      <c r="AF160">
        <v>4.2898103594779968E-2</v>
      </c>
      <c r="AG160">
        <v>0.34182280311500002</v>
      </c>
      <c r="AH160">
        <v>0.34182280311500002</v>
      </c>
    </row>
    <row r="161" spans="1:34" x14ac:dyDescent="0.25">
      <c r="A161">
        <v>160</v>
      </c>
      <c r="B161">
        <v>6.167470915955918E-2</v>
      </c>
      <c r="C161">
        <v>0.31434654101305087</v>
      </c>
      <c r="D161">
        <v>0.33419639536038848</v>
      </c>
      <c r="E161">
        <v>0.39408245103628953</v>
      </c>
      <c r="F161">
        <v>0.27846572300553102</v>
      </c>
      <c r="G161">
        <v>4.2408591058441303E-2</v>
      </c>
      <c r="H161">
        <v>5.4174531516401378E-2</v>
      </c>
      <c r="I161">
        <v>7.8785459510103531E-2</v>
      </c>
      <c r="J161">
        <v>4.8415420357845122E-2</v>
      </c>
      <c r="K161">
        <v>0.31176045346249892</v>
      </c>
      <c r="L161">
        <v>0.35695341522924118</v>
      </c>
      <c r="M161">
        <v>0.26350348519311872</v>
      </c>
      <c r="N161">
        <v>0.38854297806339178</v>
      </c>
      <c r="O161">
        <v>0.27107660630271813</v>
      </c>
      <c r="P161">
        <v>0.31790256963185992</v>
      </c>
      <c r="Q161">
        <v>3.7182865152906849E-2</v>
      </c>
      <c r="R161">
        <v>5.8793383517144797E-2</v>
      </c>
      <c r="S161">
        <v>3.555308188503304E-2</v>
      </c>
      <c r="T161">
        <v>7.3204074475539782E-2</v>
      </c>
      <c r="U161">
        <v>4.3465211766421853E-2</v>
      </c>
      <c r="V161">
        <v>5.9825841500313073E-2</v>
      </c>
      <c r="W161">
        <v>0.35649650202892869</v>
      </c>
      <c r="X161">
        <v>0.26137157296228242</v>
      </c>
      <c r="Y161">
        <v>0.29536871376828577</v>
      </c>
      <c r="Z161">
        <v>0.31208467076472018</v>
      </c>
      <c r="AA161">
        <v>5.4911758156489278E-2</v>
      </c>
      <c r="AB161">
        <v>3.2223446254266722E-2</v>
      </c>
      <c r="AC161">
        <v>4.7146543841271163E-2</v>
      </c>
      <c r="AD161">
        <v>5.6236690040365432E-2</v>
      </c>
      <c r="AE161">
        <v>0.29500663631417112</v>
      </c>
      <c r="AF161">
        <v>4.4937781989574432E-2</v>
      </c>
      <c r="AG161">
        <v>0.34182280311500002</v>
      </c>
      <c r="AH161">
        <v>0.34182280311500002</v>
      </c>
    </row>
    <row r="162" spans="1:34" x14ac:dyDescent="0.25">
      <c r="A162">
        <v>161</v>
      </c>
      <c r="B162">
        <v>0.66888552765407205</v>
      </c>
      <c r="C162">
        <v>0.3781132292087982</v>
      </c>
      <c r="D162">
        <v>0.33403226273817882</v>
      </c>
      <c r="E162">
        <v>0.41067991361398493</v>
      </c>
      <c r="F162">
        <v>0.38777729771631991</v>
      </c>
      <c r="G162">
        <v>0.61549034067081776</v>
      </c>
      <c r="H162">
        <v>0.66369573301533102</v>
      </c>
      <c r="I162">
        <v>0.78408646944865767</v>
      </c>
      <c r="J162">
        <v>0.64025648828210535</v>
      </c>
      <c r="K162">
        <v>0.36575771618733061</v>
      </c>
      <c r="L162">
        <v>0.48812735866032042</v>
      </c>
      <c r="M162">
        <v>0.39440581224964111</v>
      </c>
      <c r="N162">
        <v>0.40538995814929107</v>
      </c>
      <c r="O162">
        <v>0.38018844775063398</v>
      </c>
      <c r="P162">
        <v>0.46782727354693232</v>
      </c>
      <c r="Q162">
        <v>0.60450872253619148</v>
      </c>
      <c r="R162">
        <v>0.78106955313836346</v>
      </c>
      <c r="S162">
        <v>0.58729051782295649</v>
      </c>
      <c r="T162">
        <v>0.78263793197172715</v>
      </c>
      <c r="U162">
        <v>0.63259220529656401</v>
      </c>
      <c r="V162">
        <v>0.76387198154457081</v>
      </c>
      <c r="W162">
        <v>0.47913829128029578</v>
      </c>
      <c r="X162">
        <v>0.38250485841330473</v>
      </c>
      <c r="Y162">
        <v>0.52368522190339839</v>
      </c>
      <c r="Z162">
        <v>0.46334859825310759</v>
      </c>
      <c r="AA162">
        <v>0.77558337712218395</v>
      </c>
      <c r="AB162">
        <v>0.57497806804366736</v>
      </c>
      <c r="AC162">
        <v>0.77216481725339625</v>
      </c>
      <c r="AD162">
        <v>0.76094086831833552</v>
      </c>
      <c r="AE162">
        <v>0.51518694914987828</v>
      </c>
      <c r="AF162">
        <v>0.76582592725753784</v>
      </c>
      <c r="AG162">
        <v>0.34182280311500002</v>
      </c>
      <c r="AH162">
        <v>0.34182280311500002</v>
      </c>
    </row>
    <row r="163" spans="1:34" x14ac:dyDescent="0.25">
      <c r="A163">
        <v>162</v>
      </c>
      <c r="B163">
        <v>0.6717689682084711</v>
      </c>
      <c r="C163">
        <v>0.39230107894260552</v>
      </c>
      <c r="D163">
        <v>0.33538649574349111</v>
      </c>
      <c r="E163">
        <v>0.41221491829906171</v>
      </c>
      <c r="F163">
        <v>0.50053741783456807</v>
      </c>
      <c r="G163">
        <v>0.68946888743165669</v>
      </c>
      <c r="H163">
        <v>0.6693061535260334</v>
      </c>
      <c r="I163">
        <v>0.78731853103408489</v>
      </c>
      <c r="J163">
        <v>0.75993487382945035</v>
      </c>
      <c r="K163">
        <v>0.38683961454237781</v>
      </c>
      <c r="L163">
        <v>0.46293297756109097</v>
      </c>
      <c r="M163">
        <v>0.54543687217286485</v>
      </c>
      <c r="N163">
        <v>0.40844476573054311</v>
      </c>
      <c r="O163">
        <v>0.49467683802949031</v>
      </c>
      <c r="P163">
        <v>0.57585704095191081</v>
      </c>
      <c r="Q163">
        <v>0.68658139411094898</v>
      </c>
      <c r="R163">
        <v>0.79722680098161192</v>
      </c>
      <c r="S163">
        <v>0.79150890392124928</v>
      </c>
      <c r="T163">
        <v>0.78775493933446472</v>
      </c>
      <c r="U163">
        <v>0.75883601829478231</v>
      </c>
      <c r="V163">
        <v>0.85083139091013993</v>
      </c>
      <c r="W163">
        <v>0.46026505510349319</v>
      </c>
      <c r="X163">
        <v>0.53945047339438812</v>
      </c>
      <c r="Y163">
        <v>0.61664796676998967</v>
      </c>
      <c r="Z163">
        <v>0.57293648517025908</v>
      </c>
      <c r="AA163">
        <v>0.79718663333671591</v>
      </c>
      <c r="AB163">
        <v>0.78974168619190988</v>
      </c>
      <c r="AC163">
        <v>0.87215447846973582</v>
      </c>
      <c r="AD163">
        <v>0.85141187104034488</v>
      </c>
      <c r="AE163">
        <v>0.61349546063893157</v>
      </c>
      <c r="AF163">
        <v>0.87191194295883179</v>
      </c>
      <c r="AG163">
        <v>0.34182280311500002</v>
      </c>
      <c r="AH163">
        <v>0.34182280311500002</v>
      </c>
    </row>
    <row r="164" spans="1:34" x14ac:dyDescent="0.25">
      <c r="A164">
        <v>163</v>
      </c>
      <c r="B164">
        <v>0.3094572424753525</v>
      </c>
      <c r="C164">
        <v>0.34856281012905432</v>
      </c>
      <c r="D164">
        <v>0.33420715606389301</v>
      </c>
      <c r="E164">
        <v>0.29395389634358721</v>
      </c>
      <c r="F164">
        <v>0.3354803713804293</v>
      </c>
      <c r="G164">
        <v>0.31052007541517329</v>
      </c>
      <c r="H164">
        <v>0.29764391736018031</v>
      </c>
      <c r="I164">
        <v>0.23319958393224641</v>
      </c>
      <c r="J164">
        <v>0.30616569992700488</v>
      </c>
      <c r="K164">
        <v>0.33735308944707831</v>
      </c>
      <c r="L164">
        <v>0.29289324823735913</v>
      </c>
      <c r="M164">
        <v>0.33893309386114517</v>
      </c>
      <c r="N164">
        <v>0.28504300293988799</v>
      </c>
      <c r="O164">
        <v>0.32702693659596238</v>
      </c>
      <c r="P164">
        <v>0.28890091319197508</v>
      </c>
      <c r="Q164">
        <v>0.29511663367672247</v>
      </c>
      <c r="R164">
        <v>0.230877821396443</v>
      </c>
      <c r="S164">
        <v>0.3036926326457649</v>
      </c>
      <c r="T164">
        <v>0.21976659992050371</v>
      </c>
      <c r="U164">
        <v>0.29432878091023917</v>
      </c>
      <c r="V164">
        <v>0.23920440905291551</v>
      </c>
      <c r="W164">
        <v>0.28016224581830701</v>
      </c>
      <c r="X164">
        <v>0.32615659770427952</v>
      </c>
      <c r="Y164">
        <v>0.28815890535414651</v>
      </c>
      <c r="Z164">
        <v>0.27943207444222518</v>
      </c>
      <c r="AA164">
        <v>0.2141874341497684</v>
      </c>
      <c r="AB164">
        <v>0.28710675161183558</v>
      </c>
      <c r="AC164">
        <v>0.23518014745649049</v>
      </c>
      <c r="AD164">
        <v>0.2263733215748393</v>
      </c>
      <c r="AE164">
        <v>0.2744405002716952</v>
      </c>
      <c r="AF164">
        <v>0.2180832773447037</v>
      </c>
      <c r="AG164">
        <v>0.34182280311500002</v>
      </c>
      <c r="AH164">
        <v>0.34182280311500002</v>
      </c>
    </row>
    <row r="165" spans="1:34" x14ac:dyDescent="0.25">
      <c r="A165">
        <v>164</v>
      </c>
      <c r="B165">
        <v>0.5181217194294957</v>
      </c>
      <c r="C165">
        <v>0.36642764162306141</v>
      </c>
      <c r="D165">
        <v>0.33431266261278553</v>
      </c>
      <c r="E165">
        <v>0.29870656788212308</v>
      </c>
      <c r="F165">
        <v>0.38984843907682781</v>
      </c>
      <c r="G165">
        <v>0.48384292081625202</v>
      </c>
      <c r="H165">
        <v>0.50914428176083237</v>
      </c>
      <c r="I165">
        <v>0.42907444722140348</v>
      </c>
      <c r="J165">
        <v>0.5396120535311848</v>
      </c>
      <c r="K165">
        <v>0.35475283149725367</v>
      </c>
      <c r="L165">
        <v>0.3111656044524011</v>
      </c>
      <c r="M165">
        <v>0.39536206612240282</v>
      </c>
      <c r="N165">
        <v>0.28998701852668451</v>
      </c>
      <c r="O165">
        <v>0.38297145794217807</v>
      </c>
      <c r="P165">
        <v>0.34210842937107933</v>
      </c>
      <c r="Q165">
        <v>0.46878902386887111</v>
      </c>
      <c r="R165">
        <v>0.38970510429334909</v>
      </c>
      <c r="S165">
        <v>0.50273001999624312</v>
      </c>
      <c r="T165">
        <v>0.41764179054943262</v>
      </c>
      <c r="U165">
        <v>0.53011482810009081</v>
      </c>
      <c r="V165">
        <v>0.460024412769727</v>
      </c>
      <c r="W165">
        <v>0.29782566642078651</v>
      </c>
      <c r="X165">
        <v>0.38257281761145567</v>
      </c>
      <c r="Y165">
        <v>0.34128432387316188</v>
      </c>
      <c r="Z165">
        <v>0.33386799234206321</v>
      </c>
      <c r="AA165">
        <v>0.3720706699888307</v>
      </c>
      <c r="AB165">
        <v>0.48574920073423189</v>
      </c>
      <c r="AC165">
        <v>0.41999604900134391</v>
      </c>
      <c r="AD165">
        <v>0.44852019182637581</v>
      </c>
      <c r="AE165">
        <v>0.326955567169114</v>
      </c>
      <c r="AF165">
        <v>0.4009118378162384</v>
      </c>
      <c r="AG165">
        <v>0.34182280311500002</v>
      </c>
      <c r="AH165">
        <v>0.34182280311500002</v>
      </c>
    </row>
    <row r="166" spans="1:34" x14ac:dyDescent="0.25">
      <c r="A166">
        <v>165</v>
      </c>
      <c r="B166">
        <v>0.56598045206569136</v>
      </c>
      <c r="C166">
        <v>0.35879278379163582</v>
      </c>
      <c r="D166">
        <v>0.33443763726548059</v>
      </c>
      <c r="E166">
        <v>0.40961496513947909</v>
      </c>
      <c r="F166">
        <v>0.4041515834463083</v>
      </c>
      <c r="G166">
        <v>0.54383995000418517</v>
      </c>
      <c r="H166">
        <v>0.55903595787200799</v>
      </c>
      <c r="I166">
        <v>0.72643203253635136</v>
      </c>
      <c r="J166">
        <v>0.5978301824652491</v>
      </c>
      <c r="K166">
        <v>0.35170894857828611</v>
      </c>
      <c r="L166">
        <v>0.43336831142664761</v>
      </c>
      <c r="M166">
        <v>0.41328552577912642</v>
      </c>
      <c r="N166">
        <v>0.40458964098800881</v>
      </c>
      <c r="O166">
        <v>0.39849944920859781</v>
      </c>
      <c r="P166">
        <v>0.47875158556379099</v>
      </c>
      <c r="Q166">
        <v>0.53515482390228697</v>
      </c>
      <c r="R166">
        <v>0.70374007411946349</v>
      </c>
      <c r="S166">
        <v>0.58537871724675372</v>
      </c>
      <c r="T166">
        <v>0.72343790028190946</v>
      </c>
      <c r="U166">
        <v>0.59111245708529003</v>
      </c>
      <c r="V166">
        <v>0.73746213383181736</v>
      </c>
      <c r="W166">
        <v>0.42860256746194197</v>
      </c>
      <c r="X166">
        <v>0.40704608639933082</v>
      </c>
      <c r="Y166">
        <v>0.49057532944548049</v>
      </c>
      <c r="Z166">
        <v>0.4752742102369486</v>
      </c>
      <c r="AA166">
        <v>0.69890839481766664</v>
      </c>
      <c r="AB166">
        <v>0.57686062091440737</v>
      </c>
      <c r="AC166">
        <v>0.72468846351880922</v>
      </c>
      <c r="AD166">
        <v>0.73351384229769434</v>
      </c>
      <c r="AE166">
        <v>0.48631848428034119</v>
      </c>
      <c r="AF166">
        <v>0.71895056962966919</v>
      </c>
      <c r="AG166">
        <v>0.34182280311500002</v>
      </c>
      <c r="AH166">
        <v>0.34182280311500002</v>
      </c>
    </row>
    <row r="167" spans="1:34" x14ac:dyDescent="0.25">
      <c r="A167">
        <v>166</v>
      </c>
      <c r="B167">
        <v>0.18104198140144551</v>
      </c>
      <c r="C167">
        <v>0.33105874025779558</v>
      </c>
      <c r="D167">
        <v>0.3816613349443021</v>
      </c>
      <c r="E167">
        <v>0.29177438362425667</v>
      </c>
      <c r="F167">
        <v>0.30397131100326807</v>
      </c>
      <c r="G167">
        <v>0.1915685897143676</v>
      </c>
      <c r="H167">
        <v>0.24608147678270431</v>
      </c>
      <c r="I167">
        <v>0.1408852178140447</v>
      </c>
      <c r="J167">
        <v>0.16780035718902989</v>
      </c>
      <c r="K167">
        <v>0.3912797419324226</v>
      </c>
      <c r="L167">
        <v>0.27651579485497491</v>
      </c>
      <c r="M167">
        <v>0.29984537036422731</v>
      </c>
      <c r="N167">
        <v>0.34023953925521011</v>
      </c>
      <c r="O167">
        <v>0.34495818064546152</v>
      </c>
      <c r="P167">
        <v>0.26468279756007101</v>
      </c>
      <c r="Q167">
        <v>0.27248595132816961</v>
      </c>
      <c r="R167">
        <v>0.1482875101515716</v>
      </c>
      <c r="S167">
        <v>0.172070994357232</v>
      </c>
      <c r="T167">
        <v>0.2114779860974963</v>
      </c>
      <c r="U167">
        <v>0.22337361961640151</v>
      </c>
      <c r="V167">
        <v>0.1355017946669809</v>
      </c>
      <c r="W167">
        <v>0.34609714048180479</v>
      </c>
      <c r="X167">
        <v>0.36274742286628042</v>
      </c>
      <c r="Y167">
        <v>0.25792553604032481</v>
      </c>
      <c r="Z167">
        <v>0.31130551660432421</v>
      </c>
      <c r="AA167">
        <v>0.23327045030903451</v>
      </c>
      <c r="AB167">
        <v>0.24662387654593459</v>
      </c>
      <c r="AC167">
        <v>0.13904675263725871</v>
      </c>
      <c r="AD167">
        <v>0.19501532973761321</v>
      </c>
      <c r="AE167">
        <v>0.32659880344137859</v>
      </c>
      <c r="AF167">
        <v>0.2155226469039917</v>
      </c>
      <c r="AG167">
        <v>0.34182280311500002</v>
      </c>
      <c r="AH167">
        <v>0.34182280311500002</v>
      </c>
    </row>
    <row r="168" spans="1:34" x14ac:dyDescent="0.25">
      <c r="A168">
        <v>167</v>
      </c>
      <c r="B168">
        <v>0.2263991570812201</v>
      </c>
      <c r="C168">
        <v>0.31197779300626532</v>
      </c>
      <c r="D168">
        <v>0.33426185527376218</v>
      </c>
      <c r="E168">
        <v>0.39975891644936129</v>
      </c>
      <c r="F168">
        <v>0.32025265408969539</v>
      </c>
      <c r="G168">
        <v>0.2023285509286652</v>
      </c>
      <c r="H168">
        <v>0.20815500582266031</v>
      </c>
      <c r="I168">
        <v>0.3153542017860248</v>
      </c>
      <c r="J168">
        <v>0.23375543232945981</v>
      </c>
      <c r="K168">
        <v>0.30410539610270382</v>
      </c>
      <c r="L168">
        <v>0.37072516645244508</v>
      </c>
      <c r="M168">
        <v>0.29677345821182882</v>
      </c>
      <c r="N168">
        <v>0.39410243304329118</v>
      </c>
      <c r="O168">
        <v>0.31068075174154752</v>
      </c>
      <c r="P168">
        <v>0.37761696088957258</v>
      </c>
      <c r="Q168">
        <v>0.18487429576192521</v>
      </c>
      <c r="R168">
        <v>0.2850709913974302</v>
      </c>
      <c r="S168">
        <v>0.2089260530072416</v>
      </c>
      <c r="T168">
        <v>0.29860229109739927</v>
      </c>
      <c r="U168">
        <v>0.21722373459589661</v>
      </c>
      <c r="V168">
        <v>0.31238416662878271</v>
      </c>
      <c r="W168">
        <v>0.36427277582687179</v>
      </c>
      <c r="X168">
        <v>0.28778073350511918</v>
      </c>
      <c r="Y168">
        <v>0.35301830771733389</v>
      </c>
      <c r="Z168">
        <v>0.36960084640238777</v>
      </c>
      <c r="AA168">
        <v>0.26818645812026759</v>
      </c>
      <c r="AB168">
        <v>0.1932390388483968</v>
      </c>
      <c r="AC168">
        <v>0.28262501961916148</v>
      </c>
      <c r="AD168">
        <v>0.29678489664900692</v>
      </c>
      <c r="AE168">
        <v>0.34508808702401861</v>
      </c>
      <c r="AF168">
        <v>0.26716941595077509</v>
      </c>
      <c r="AG168">
        <v>0.34182280311500002</v>
      </c>
      <c r="AH168">
        <v>0.34182280311500002</v>
      </c>
    </row>
    <row r="169" spans="1:34" x14ac:dyDescent="0.25">
      <c r="A169">
        <v>168</v>
      </c>
      <c r="B169">
        <v>0.62319129889226854</v>
      </c>
      <c r="C169">
        <v>0.38498334024641279</v>
      </c>
      <c r="D169">
        <v>0.33436534010830998</v>
      </c>
      <c r="E169">
        <v>0.30155380982739222</v>
      </c>
      <c r="F169">
        <v>0.41588100835645653</v>
      </c>
      <c r="G169">
        <v>0.61191882183675927</v>
      </c>
      <c r="H169">
        <v>0.61650226694934263</v>
      </c>
      <c r="I169">
        <v>0.55175119786549898</v>
      </c>
      <c r="J169">
        <v>0.65442525333371016</v>
      </c>
      <c r="K169">
        <v>0.37421298348353382</v>
      </c>
      <c r="L169">
        <v>0.33685283798007992</v>
      </c>
      <c r="M169">
        <v>0.43731228105657471</v>
      </c>
      <c r="N169">
        <v>0.2929944877359576</v>
      </c>
      <c r="O169">
        <v>0.41016360485530839</v>
      </c>
      <c r="P169">
        <v>0.37333735021827458</v>
      </c>
      <c r="Q169">
        <v>0.59922534691681373</v>
      </c>
      <c r="R169">
        <v>0.534246659638276</v>
      </c>
      <c r="S169">
        <v>0.6412279702550957</v>
      </c>
      <c r="T169">
        <v>0.54353172633659208</v>
      </c>
      <c r="U169">
        <v>0.64764924074332897</v>
      </c>
      <c r="V169">
        <v>0.59247947239930487</v>
      </c>
      <c r="W169">
        <v>0.32457330516615429</v>
      </c>
      <c r="X169">
        <v>0.42635367405162672</v>
      </c>
      <c r="Y169">
        <v>0.39033073013237701</v>
      </c>
      <c r="Z169">
        <v>0.36652428547489391</v>
      </c>
      <c r="AA169">
        <v>0.51946587112387277</v>
      </c>
      <c r="AB169">
        <v>0.62741968367251899</v>
      </c>
      <c r="AC169">
        <v>0.57438167304167775</v>
      </c>
      <c r="AD169">
        <v>0.58453304337263445</v>
      </c>
      <c r="AE169">
        <v>0.37797017490802698</v>
      </c>
      <c r="AF169">
        <v>0.55883193016052246</v>
      </c>
      <c r="AG169">
        <v>0.34182280311500002</v>
      </c>
      <c r="AH169">
        <v>0.34182280311500002</v>
      </c>
    </row>
    <row r="170" spans="1:34" x14ac:dyDescent="0.25">
      <c r="A170">
        <v>169</v>
      </c>
      <c r="B170">
        <v>0.71310348607177165</v>
      </c>
      <c r="C170">
        <v>0.43680506259714869</v>
      </c>
      <c r="D170">
        <v>0.3353105583530675</v>
      </c>
      <c r="E170">
        <v>0.30468303945529251</v>
      </c>
      <c r="F170">
        <v>0.50303671121054894</v>
      </c>
      <c r="G170">
        <v>0.78440306680273664</v>
      </c>
      <c r="H170">
        <v>0.7113692570825908</v>
      </c>
      <c r="I170">
        <v>0.65955785705287306</v>
      </c>
      <c r="J170">
        <v>0.78129899965245586</v>
      </c>
      <c r="K170">
        <v>0.43127919858384828</v>
      </c>
      <c r="L170">
        <v>0.40771888422657943</v>
      </c>
      <c r="M170">
        <v>0.56188518312797997</v>
      </c>
      <c r="N170">
        <v>0.2970571076332823</v>
      </c>
      <c r="O170">
        <v>0.49715614930993862</v>
      </c>
      <c r="P170">
        <v>0.45754901565933409</v>
      </c>
      <c r="Q170">
        <v>0.78288251276134424</v>
      </c>
      <c r="R170">
        <v>0.74818232291720221</v>
      </c>
      <c r="S170">
        <v>0.82861093024195187</v>
      </c>
      <c r="T170">
        <v>0.65702347151247265</v>
      </c>
      <c r="U170">
        <v>0.78091263448780623</v>
      </c>
      <c r="V170">
        <v>0.73574851443859646</v>
      </c>
      <c r="W170">
        <v>0.4011359710016098</v>
      </c>
      <c r="X170">
        <v>0.55668968083233761</v>
      </c>
      <c r="Y170">
        <v>0.5268107296035941</v>
      </c>
      <c r="Z170">
        <v>0.45048524854549937</v>
      </c>
      <c r="AA170">
        <v>0.74606517322276877</v>
      </c>
      <c r="AB170">
        <v>0.82817409603695702</v>
      </c>
      <c r="AC170">
        <v>0.79732593676115804</v>
      </c>
      <c r="AD170">
        <v>0.73502793175100745</v>
      </c>
      <c r="AE170">
        <v>0.52059587209657621</v>
      </c>
      <c r="AF170">
        <v>0.79668354988098145</v>
      </c>
      <c r="AG170">
        <v>0.34182280311500002</v>
      </c>
      <c r="AH170">
        <v>0.34182280311500002</v>
      </c>
    </row>
    <row r="171" spans="1:34" x14ac:dyDescent="0.25">
      <c r="A171">
        <v>170</v>
      </c>
      <c r="B171">
        <v>0.17677739812224089</v>
      </c>
      <c r="C171">
        <v>0.32175334702304181</v>
      </c>
      <c r="D171">
        <v>0.33377772472665301</v>
      </c>
      <c r="E171">
        <v>0.39762049222328733</v>
      </c>
      <c r="F171">
        <v>0.27299924008916321</v>
      </c>
      <c r="G171">
        <v>0.17044908222200059</v>
      </c>
      <c r="H171">
        <v>0.16275607535175041</v>
      </c>
      <c r="I171">
        <v>0.24029761236804981</v>
      </c>
      <c r="J171">
        <v>0.14691645791033689</v>
      </c>
      <c r="K171">
        <v>0.31361620496655079</v>
      </c>
      <c r="L171">
        <v>0.3795329244210196</v>
      </c>
      <c r="M171">
        <v>0.25886468724467587</v>
      </c>
      <c r="N171">
        <v>0.39168123519646209</v>
      </c>
      <c r="O171">
        <v>0.26173787689468669</v>
      </c>
      <c r="P171">
        <v>0.33277585616576572</v>
      </c>
      <c r="Q171">
        <v>0.15720153639595691</v>
      </c>
      <c r="R171">
        <v>0.23134040349870921</v>
      </c>
      <c r="S171">
        <v>0.14061836424589699</v>
      </c>
      <c r="T171">
        <v>0.22831405047780881</v>
      </c>
      <c r="U171">
        <v>0.13233534936836011</v>
      </c>
      <c r="V171">
        <v>0.20360301431024</v>
      </c>
      <c r="W171">
        <v>0.37356965702712108</v>
      </c>
      <c r="X171">
        <v>0.24870496716334439</v>
      </c>
      <c r="Y171">
        <v>0.31779924659076159</v>
      </c>
      <c r="Z171">
        <v>0.32355428393961849</v>
      </c>
      <c r="AA171">
        <v>0.2198915501836019</v>
      </c>
      <c r="AB171">
        <v>0.12732493236914899</v>
      </c>
      <c r="AC171">
        <v>0.1950866563382731</v>
      </c>
      <c r="AD171">
        <v>0.19001611016694259</v>
      </c>
      <c r="AE171">
        <v>0.30959613751846582</v>
      </c>
      <c r="AF171">
        <v>0.1826689541339874</v>
      </c>
      <c r="AG171">
        <v>0.34182280311500002</v>
      </c>
      <c r="AH171">
        <v>0.34182280311500002</v>
      </c>
    </row>
    <row r="172" spans="1:34" x14ac:dyDescent="0.25">
      <c r="A172">
        <v>171</v>
      </c>
      <c r="B172">
        <v>0.2396312686675327</v>
      </c>
      <c r="C172">
        <v>0.30903164285565088</v>
      </c>
      <c r="D172">
        <v>0.38278880153446582</v>
      </c>
      <c r="E172">
        <v>0.29354783548368768</v>
      </c>
      <c r="F172">
        <v>0.39740465219713939</v>
      </c>
      <c r="G172">
        <v>0.21167711703190811</v>
      </c>
      <c r="H172">
        <v>0.33554565443336992</v>
      </c>
      <c r="I172">
        <v>0.17949969512546271</v>
      </c>
      <c r="J172">
        <v>0.32270390565739537</v>
      </c>
      <c r="K172">
        <v>0.34822691203342171</v>
      </c>
      <c r="L172">
        <v>0.2578623948712922</v>
      </c>
      <c r="M172">
        <v>0.36451655868917771</v>
      </c>
      <c r="N172">
        <v>0.34417118309001071</v>
      </c>
      <c r="O172">
        <v>0.46098245453457731</v>
      </c>
      <c r="P172">
        <v>0.34229788638053121</v>
      </c>
      <c r="Q172">
        <v>0.29783135830808899</v>
      </c>
      <c r="R172">
        <v>0.15478549594448041</v>
      </c>
      <c r="S172">
        <v>0.29051947564495589</v>
      </c>
      <c r="T172">
        <v>0.28126710755742751</v>
      </c>
      <c r="U172">
        <v>0.42919761489008812</v>
      </c>
      <c r="V172">
        <v>0.2513131781150641</v>
      </c>
      <c r="W172">
        <v>0.30533014984089191</v>
      </c>
      <c r="X172">
        <v>0.4242279917068576</v>
      </c>
      <c r="Y172">
        <v>0.30734372748909572</v>
      </c>
      <c r="Z172">
        <v>0.41710149905031652</v>
      </c>
      <c r="AA172">
        <v>0.2443567988874599</v>
      </c>
      <c r="AB172">
        <v>0.39126536664403933</v>
      </c>
      <c r="AC172">
        <v>0.2218371778310918</v>
      </c>
      <c r="AD172">
        <v>0.36882422980734741</v>
      </c>
      <c r="AE172">
        <v>0.37680367096987832</v>
      </c>
      <c r="AF172">
        <v>0.33053728938102722</v>
      </c>
      <c r="AG172">
        <v>0.34182280311500002</v>
      </c>
      <c r="AH172">
        <v>0.34182280311500002</v>
      </c>
    </row>
    <row r="173" spans="1:34" x14ac:dyDescent="0.25">
      <c r="A173">
        <v>172</v>
      </c>
      <c r="B173">
        <v>4.9467247912980593E-2</v>
      </c>
      <c r="C173">
        <v>0.26634696456817308</v>
      </c>
      <c r="D173">
        <v>0.33370569133234118</v>
      </c>
      <c r="E173">
        <v>0.3933519606765658</v>
      </c>
      <c r="F173">
        <v>0.24260175608151241</v>
      </c>
      <c r="G173">
        <v>2.3279263330951531E-2</v>
      </c>
      <c r="H173">
        <v>4.5383565576542453E-2</v>
      </c>
      <c r="I173">
        <v>6.1151964554912563E-2</v>
      </c>
      <c r="J173">
        <v>2.7280896024403398E-2</v>
      </c>
      <c r="K173">
        <v>0.25813853425472988</v>
      </c>
      <c r="L173">
        <v>0.30161429284118052</v>
      </c>
      <c r="M173">
        <v>0.16984352842578501</v>
      </c>
      <c r="N173">
        <v>0.38751194060303379</v>
      </c>
      <c r="O173">
        <v>0.2333642078393916</v>
      </c>
      <c r="P173">
        <v>0.28832406846961478</v>
      </c>
      <c r="Q173">
        <v>1.9065935625553272E-2</v>
      </c>
      <c r="R173">
        <v>2.7795445356473131E-2</v>
      </c>
      <c r="S173">
        <v>1.195392654852959E-2</v>
      </c>
      <c r="T173">
        <v>5.8931512302668278E-2</v>
      </c>
      <c r="U173">
        <v>2.4161023034355768E-2</v>
      </c>
      <c r="V173">
        <v>3.2137766014392687E-2</v>
      </c>
      <c r="W173">
        <v>0.2951823405336092</v>
      </c>
      <c r="X173">
        <v>0.1613121405661937</v>
      </c>
      <c r="Y173">
        <v>0.20137850016509279</v>
      </c>
      <c r="Z173">
        <v>0.28106966044812393</v>
      </c>
      <c r="AA173">
        <v>2.457787243626491E-2</v>
      </c>
      <c r="AB173">
        <v>9.2573862097475486E-3</v>
      </c>
      <c r="AC173">
        <v>1.332720417808724E-2</v>
      </c>
      <c r="AD173">
        <v>3.0257380832518489E-2</v>
      </c>
      <c r="AE173">
        <v>0.19439096503772901</v>
      </c>
      <c r="AF173">
        <v>1.132552605122328E-2</v>
      </c>
      <c r="AG173">
        <v>0.34182280311500002</v>
      </c>
      <c r="AH173">
        <v>0.34182280311500002</v>
      </c>
    </row>
    <row r="174" spans="1:34" x14ac:dyDescent="0.25">
      <c r="A174">
        <v>173</v>
      </c>
      <c r="B174">
        <v>0.48057273047826787</v>
      </c>
      <c r="C174">
        <v>0.33751519170230793</v>
      </c>
      <c r="D174">
        <v>0.33382187375820538</v>
      </c>
      <c r="E174">
        <v>0.40702635812916371</v>
      </c>
      <c r="F174">
        <v>0.32884973047924398</v>
      </c>
      <c r="G174">
        <v>0.42785170701129588</v>
      </c>
      <c r="H174">
        <v>0.47171142217692591</v>
      </c>
      <c r="I174">
        <v>0.63116181409118177</v>
      </c>
      <c r="J174">
        <v>0.42937526974943041</v>
      </c>
      <c r="K174">
        <v>0.33016067850947262</v>
      </c>
      <c r="L174">
        <v>0.41238321956021551</v>
      </c>
      <c r="M174">
        <v>0.30555489454090928</v>
      </c>
      <c r="N174">
        <v>0.40138617966084972</v>
      </c>
      <c r="O174">
        <v>0.3226479659119183</v>
      </c>
      <c r="P174">
        <v>0.40767173035662718</v>
      </c>
      <c r="Q174">
        <v>0.41878560937856291</v>
      </c>
      <c r="R174">
        <v>0.58287896801970096</v>
      </c>
      <c r="S174">
        <v>0.37369118558027847</v>
      </c>
      <c r="T174">
        <v>0.62697009472540544</v>
      </c>
      <c r="U174">
        <v>0.42154234611148278</v>
      </c>
      <c r="V174">
        <v>0.57214561180245649</v>
      </c>
      <c r="W174">
        <v>0.40732028603305098</v>
      </c>
      <c r="X174">
        <v>0.29976407933174132</v>
      </c>
      <c r="Y174">
        <v>0.38882631511143401</v>
      </c>
      <c r="Z174">
        <v>0.40368673350417672</v>
      </c>
      <c r="AA174">
        <v>0.57794419813106435</v>
      </c>
      <c r="AB174">
        <v>0.36585153187038799</v>
      </c>
      <c r="AC174">
        <v>0.51927933651868674</v>
      </c>
      <c r="AD174">
        <v>0.56752567543307175</v>
      </c>
      <c r="AE174">
        <v>0.38478844651711958</v>
      </c>
      <c r="AF174">
        <v>0.51397496461868286</v>
      </c>
      <c r="AG174">
        <v>0.34182280311500002</v>
      </c>
      <c r="AH174">
        <v>0.34182280311500002</v>
      </c>
    </row>
    <row r="175" spans="1:34" x14ac:dyDescent="0.25">
      <c r="A175">
        <v>174</v>
      </c>
      <c r="B175">
        <v>0.78706849364944476</v>
      </c>
      <c r="C175">
        <v>0.37980394823637292</v>
      </c>
      <c r="D175">
        <v>0.33386878857527857</v>
      </c>
      <c r="E175">
        <v>0.3057962795637903</v>
      </c>
      <c r="F175">
        <v>0.40006441807056481</v>
      </c>
      <c r="G175">
        <v>0.77683690444185971</v>
      </c>
      <c r="H175">
        <v>0.78581946769813438</v>
      </c>
      <c r="I175">
        <v>0.74898561780820394</v>
      </c>
      <c r="J175">
        <v>0.75222270507045841</v>
      </c>
      <c r="K175">
        <v>0.37434944047918739</v>
      </c>
      <c r="L175">
        <v>0.34358653734055827</v>
      </c>
      <c r="M175">
        <v>0.40685223922736791</v>
      </c>
      <c r="N175">
        <v>0.29683787276872697</v>
      </c>
      <c r="O175">
        <v>0.39656695574528211</v>
      </c>
      <c r="P175">
        <v>0.36008847247829229</v>
      </c>
      <c r="Q175">
        <v>0.77609561763338963</v>
      </c>
      <c r="R175">
        <v>0.73581664766620092</v>
      </c>
      <c r="S175">
        <v>0.73662117711270247</v>
      </c>
      <c r="T175">
        <v>0.74682115227244217</v>
      </c>
      <c r="U175">
        <v>0.75088617260300305</v>
      </c>
      <c r="V175">
        <v>0.71184043599097691</v>
      </c>
      <c r="W175">
        <v>0.33735444889910521</v>
      </c>
      <c r="X175">
        <v>0.40468094732548437</v>
      </c>
      <c r="Y175">
        <v>0.36635744604544701</v>
      </c>
      <c r="Z175">
        <v>0.35565094416234938</v>
      </c>
      <c r="AA175">
        <v>0.73427338204382564</v>
      </c>
      <c r="AB175">
        <v>0.73594258939454149</v>
      </c>
      <c r="AC175">
        <v>0.69219597115974985</v>
      </c>
      <c r="AD175">
        <v>0.70963308813188242</v>
      </c>
      <c r="AE175">
        <v>0.36341396021237771</v>
      </c>
      <c r="AF175">
        <v>0.690765380859375</v>
      </c>
      <c r="AG175">
        <v>0.34182280311500002</v>
      </c>
      <c r="AH175">
        <v>0.34182280311500002</v>
      </c>
    </row>
    <row r="176" spans="1:34" x14ac:dyDescent="0.25">
      <c r="A176">
        <v>175</v>
      </c>
      <c r="B176">
        <v>0.31941233201650399</v>
      </c>
      <c r="C176">
        <v>0.32585229476042382</v>
      </c>
      <c r="D176">
        <v>0.33374206733929818</v>
      </c>
      <c r="E176">
        <v>0.29372869167408061</v>
      </c>
      <c r="F176">
        <v>0.30189526261641242</v>
      </c>
      <c r="G176">
        <v>0.28839843359255718</v>
      </c>
      <c r="H176">
        <v>0.30806422198445749</v>
      </c>
      <c r="I176">
        <v>0.2432212704282404</v>
      </c>
      <c r="J176">
        <v>0.28319144435311072</v>
      </c>
      <c r="K176">
        <v>0.318937638603078</v>
      </c>
      <c r="L176">
        <v>0.27704134073401648</v>
      </c>
      <c r="M176">
        <v>0.27626708768054498</v>
      </c>
      <c r="N176">
        <v>0.28415929984844102</v>
      </c>
      <c r="O176">
        <v>0.29119037540657461</v>
      </c>
      <c r="P176">
        <v>0.2465673923504241</v>
      </c>
      <c r="Q176">
        <v>0.27840311892991748</v>
      </c>
      <c r="R176">
        <v>0.2179944882069213</v>
      </c>
      <c r="S176">
        <v>0.2447979957516577</v>
      </c>
      <c r="T176">
        <v>0.2300960014770711</v>
      </c>
      <c r="U176">
        <v>0.26968286164398658</v>
      </c>
      <c r="V176">
        <v>0.20787256089146841</v>
      </c>
      <c r="W176">
        <v>0.26879611640321449</v>
      </c>
      <c r="X176">
        <v>0.26769831594246257</v>
      </c>
      <c r="Y176">
        <v>0.22523818448291921</v>
      </c>
      <c r="Z176">
        <v>0.234286028233746</v>
      </c>
      <c r="AA176">
        <v>0.20665253397282229</v>
      </c>
      <c r="AB176">
        <v>0.2338206522672483</v>
      </c>
      <c r="AC176">
        <v>0.17872687181895819</v>
      </c>
      <c r="AD176">
        <v>0.1929295345162251</v>
      </c>
      <c r="AE176">
        <v>0.21539974721956101</v>
      </c>
      <c r="AF176">
        <v>0.16669414937496191</v>
      </c>
      <c r="AG176">
        <v>0.34182280311500002</v>
      </c>
      <c r="AH176">
        <v>0.34182280311500002</v>
      </c>
    </row>
    <row r="177" spans="1:34" x14ac:dyDescent="0.25">
      <c r="A177">
        <v>176</v>
      </c>
      <c r="B177">
        <v>0.83159833832014241</v>
      </c>
      <c r="C177">
        <v>0.41618083406834161</v>
      </c>
      <c r="D177">
        <v>0.38170325830620422</v>
      </c>
      <c r="E177">
        <v>0.30678994703524359</v>
      </c>
      <c r="F177">
        <v>0.42785529996100419</v>
      </c>
      <c r="G177">
        <v>0.88042295230197976</v>
      </c>
      <c r="H177">
        <v>0.84685723135742152</v>
      </c>
      <c r="I177">
        <v>0.7992732184095962</v>
      </c>
      <c r="J177">
        <v>0.8291390539369714</v>
      </c>
      <c r="K177">
        <v>0.45008684046152292</v>
      </c>
      <c r="L177">
        <v>0.38829954510486142</v>
      </c>
      <c r="M177">
        <v>0.47912892469559282</v>
      </c>
      <c r="N177">
        <v>0.35449616768592268</v>
      </c>
      <c r="O177">
        <v>0.4746381379036872</v>
      </c>
      <c r="P177">
        <v>0.38658867950013592</v>
      </c>
      <c r="Q177">
        <v>0.8948577828662011</v>
      </c>
      <c r="R177">
        <v>0.85613420459186651</v>
      </c>
      <c r="S177">
        <v>0.87726484287594686</v>
      </c>
      <c r="T177">
        <v>0.82397227079810376</v>
      </c>
      <c r="U177">
        <v>0.85054209297516203</v>
      </c>
      <c r="V177">
        <v>0.79408941775040265</v>
      </c>
      <c r="W177">
        <v>0.42990123612706688</v>
      </c>
      <c r="X177">
        <v>0.51905458855326136</v>
      </c>
      <c r="Y177">
        <v>0.44603651752399498</v>
      </c>
      <c r="Z177">
        <v>0.44296993953024449</v>
      </c>
      <c r="AA177">
        <v>0.8777238068500659</v>
      </c>
      <c r="AB177">
        <v>0.89423058103916098</v>
      </c>
      <c r="AC177">
        <v>0.85087821732752755</v>
      </c>
      <c r="AD177">
        <v>0.82693901114001811</v>
      </c>
      <c r="AE177">
        <v>0.49466321322312418</v>
      </c>
      <c r="AF177">
        <v>0.87658226490020752</v>
      </c>
      <c r="AG177">
        <v>0.34182280311500002</v>
      </c>
      <c r="AH177">
        <v>0.34182280311500002</v>
      </c>
    </row>
    <row r="178" spans="1:34" x14ac:dyDescent="0.25">
      <c r="A178">
        <v>177</v>
      </c>
      <c r="B178">
        <v>0.14290368739261569</v>
      </c>
      <c r="C178">
        <v>0.30895267959306177</v>
      </c>
      <c r="D178">
        <v>0.38162719409331569</v>
      </c>
      <c r="E178">
        <v>0.29125497993988081</v>
      </c>
      <c r="F178">
        <v>0.29627047329596917</v>
      </c>
      <c r="G178">
        <v>0.1206019236116755</v>
      </c>
      <c r="H178">
        <v>0.1963314093841482</v>
      </c>
      <c r="I178">
        <v>0.1160642537633703</v>
      </c>
      <c r="J178">
        <v>0.1344101483160203</v>
      </c>
      <c r="K178">
        <v>0.34481308590119042</v>
      </c>
      <c r="L178">
        <v>0.26359064174254832</v>
      </c>
      <c r="M178">
        <v>0.27643549689035007</v>
      </c>
      <c r="N178">
        <v>0.33948269499619083</v>
      </c>
      <c r="O178">
        <v>0.33392933214072218</v>
      </c>
      <c r="P178">
        <v>0.25965662851083599</v>
      </c>
      <c r="Q178">
        <v>0.16519817678917501</v>
      </c>
      <c r="R178">
        <v>9.7741171386888051E-2</v>
      </c>
      <c r="S178">
        <v>0.1168187072196035</v>
      </c>
      <c r="T178">
        <v>0.17493941124316301</v>
      </c>
      <c r="U178">
        <v>0.17942138470385419</v>
      </c>
      <c r="V178">
        <v>0.113447683799419</v>
      </c>
      <c r="W178">
        <v>0.30682148318334218</v>
      </c>
      <c r="X178">
        <v>0.30927155343784618</v>
      </c>
      <c r="Y178">
        <v>0.24271609915814449</v>
      </c>
      <c r="Z178">
        <v>0.30293109669676588</v>
      </c>
      <c r="AA178">
        <v>0.14696694042181899</v>
      </c>
      <c r="AB178">
        <v>0.15504234510137091</v>
      </c>
      <c r="AC178">
        <v>9.8413071308162792E-2</v>
      </c>
      <c r="AD178">
        <v>0.1627569167873682</v>
      </c>
      <c r="AE178">
        <v>0.28063657393450492</v>
      </c>
      <c r="AF178">
        <v>0.14037840068340299</v>
      </c>
      <c r="AG178">
        <v>0.34182280311500002</v>
      </c>
      <c r="AH178">
        <v>0.34182280311500002</v>
      </c>
    </row>
    <row r="179" spans="1:34" x14ac:dyDescent="0.25">
      <c r="A179">
        <v>178</v>
      </c>
      <c r="B179">
        <v>0.80445129393860915</v>
      </c>
      <c r="C179">
        <v>0.39260235140000133</v>
      </c>
      <c r="D179">
        <v>0.33456023986310862</v>
      </c>
      <c r="E179">
        <v>0.41282368250372931</v>
      </c>
      <c r="F179">
        <v>0.45970849625050347</v>
      </c>
      <c r="G179">
        <v>0.80948924273838119</v>
      </c>
      <c r="H179">
        <v>0.80440597874133846</v>
      </c>
      <c r="I179">
        <v>0.86375147135428221</v>
      </c>
      <c r="J179">
        <v>0.84005929181552863</v>
      </c>
      <c r="K179">
        <v>0.38654777474549501</v>
      </c>
      <c r="L179">
        <v>0.45785221666829229</v>
      </c>
      <c r="M179">
        <v>0.49131184364154368</v>
      </c>
      <c r="N179">
        <v>0.40800417142044848</v>
      </c>
      <c r="O179">
        <v>0.45661509917852577</v>
      </c>
      <c r="P179">
        <v>0.51222662702609112</v>
      </c>
      <c r="Q179">
        <v>0.80821964861285389</v>
      </c>
      <c r="R179">
        <v>0.86587908143995007</v>
      </c>
      <c r="S179">
        <v>0.84974998720096639</v>
      </c>
      <c r="T179">
        <v>0.86556578271118945</v>
      </c>
      <c r="U179">
        <v>0.83986617183738221</v>
      </c>
      <c r="V179">
        <v>0.8796276700924327</v>
      </c>
      <c r="W179">
        <v>0.453984579468933</v>
      </c>
      <c r="X179">
        <v>0.4880130290648248</v>
      </c>
      <c r="Y179">
        <v>0.53956057733356777</v>
      </c>
      <c r="Z179">
        <v>0.51048500347133452</v>
      </c>
      <c r="AA179">
        <v>0.86653134137182819</v>
      </c>
      <c r="AB179">
        <v>0.84857422500065516</v>
      </c>
      <c r="AC179">
        <v>0.88580173123037531</v>
      </c>
      <c r="AD179">
        <v>0.88056670038623452</v>
      </c>
      <c r="AE179">
        <v>0.53745661712906123</v>
      </c>
      <c r="AF179">
        <v>0.88574302196502686</v>
      </c>
      <c r="AG179">
        <v>0.34182280311500002</v>
      </c>
      <c r="AH179">
        <v>0.34182280311500002</v>
      </c>
    </row>
    <row r="180" spans="1:34" x14ac:dyDescent="0.25">
      <c r="A180">
        <v>179</v>
      </c>
      <c r="B180">
        <v>0.14185681729849631</v>
      </c>
      <c r="C180">
        <v>0.3006494494014848</v>
      </c>
      <c r="D180">
        <v>0.33360968228927712</v>
      </c>
      <c r="E180">
        <v>0.39651084268606851</v>
      </c>
      <c r="F180">
        <v>0.25390775003618737</v>
      </c>
      <c r="G180">
        <v>0.11930835609615489</v>
      </c>
      <c r="H180">
        <v>0.13014519389996371</v>
      </c>
      <c r="I180">
        <v>0.19150526033304241</v>
      </c>
      <c r="J180">
        <v>0.1100237053833476</v>
      </c>
      <c r="K180">
        <v>0.29297126164578657</v>
      </c>
      <c r="L180">
        <v>0.35176454550414971</v>
      </c>
      <c r="M180">
        <v>0.22154432628863191</v>
      </c>
      <c r="N180">
        <v>0.39067936628203298</v>
      </c>
      <c r="O180">
        <v>0.24493031420741829</v>
      </c>
      <c r="P180">
        <v>0.32420033155451788</v>
      </c>
      <c r="Q180">
        <v>0.109337608013309</v>
      </c>
      <c r="R180">
        <v>0.1623146864936148</v>
      </c>
      <c r="S180">
        <v>8.7905018794371417E-2</v>
      </c>
      <c r="T180">
        <v>0.1819273949784371</v>
      </c>
      <c r="U180">
        <v>0.1003082536079845</v>
      </c>
      <c r="V180">
        <v>0.16230598296358931</v>
      </c>
      <c r="W180">
        <v>0.34617784272872559</v>
      </c>
      <c r="X180">
        <v>0.21422317118353479</v>
      </c>
      <c r="Y180">
        <v>0.28647255156400031</v>
      </c>
      <c r="Z180">
        <v>0.31824281432845891</v>
      </c>
      <c r="AA180">
        <v>0.15384814842047029</v>
      </c>
      <c r="AB180">
        <v>8.0235386655410371E-2</v>
      </c>
      <c r="AC180">
        <v>0.13171622982845829</v>
      </c>
      <c r="AD180">
        <v>0.15459331561148459</v>
      </c>
      <c r="AE180">
        <v>0.28157935968912751</v>
      </c>
      <c r="AF180">
        <v>0.12525856494903559</v>
      </c>
      <c r="AG180">
        <v>0.34182280311500002</v>
      </c>
      <c r="AH180">
        <v>0.34182280311500002</v>
      </c>
    </row>
    <row r="181" spans="1:34" x14ac:dyDescent="0.25">
      <c r="A181">
        <v>180</v>
      </c>
      <c r="B181">
        <v>0.8069734079056845</v>
      </c>
      <c r="C181">
        <v>0.40459436941335691</v>
      </c>
      <c r="D181">
        <v>0.3354603033416752</v>
      </c>
      <c r="E181">
        <v>0.41430370714138592</v>
      </c>
      <c r="F181">
        <v>0.52423768443792151</v>
      </c>
      <c r="G181">
        <v>0.80646800062441337</v>
      </c>
      <c r="H181">
        <v>0.80772743907812017</v>
      </c>
      <c r="I181">
        <v>0.86822236915583162</v>
      </c>
      <c r="J181">
        <v>0.86069836599850758</v>
      </c>
      <c r="K181">
        <v>0.39991991781266661</v>
      </c>
      <c r="L181">
        <v>0.4806710801530395</v>
      </c>
      <c r="M181">
        <v>0.56748971671373116</v>
      </c>
      <c r="N181">
        <v>0.41064923649275381</v>
      </c>
      <c r="O181">
        <v>0.51943913190496027</v>
      </c>
      <c r="P181">
        <v>0.58912848489065028</v>
      </c>
      <c r="Q181">
        <v>0.80767059082143977</v>
      </c>
      <c r="R181">
        <v>0.87329741791475191</v>
      </c>
      <c r="S181">
        <v>0.86940651797034296</v>
      </c>
      <c r="T181">
        <v>0.87080248059528031</v>
      </c>
      <c r="U181">
        <v>0.8623072398914331</v>
      </c>
      <c r="V181">
        <v>0.90414050890773956</v>
      </c>
      <c r="W181">
        <v>0.47881892570245932</v>
      </c>
      <c r="X181">
        <v>0.56286662930341425</v>
      </c>
      <c r="Y181">
        <v>0.63403364303858756</v>
      </c>
      <c r="Z181">
        <v>0.58686991358509077</v>
      </c>
      <c r="AA181">
        <v>0.87605221575166881</v>
      </c>
      <c r="AB181">
        <v>0.87102809673576309</v>
      </c>
      <c r="AC181">
        <v>0.9131410244943412</v>
      </c>
      <c r="AD181">
        <v>0.90647525458729294</v>
      </c>
      <c r="AE181">
        <v>0.63204775755154574</v>
      </c>
      <c r="AF181">
        <v>0.91514861583709717</v>
      </c>
      <c r="AG181">
        <v>0.34182280311500002</v>
      </c>
      <c r="AH181">
        <v>0.34182280311500002</v>
      </c>
    </row>
    <row r="182" spans="1:34" x14ac:dyDescent="0.25">
      <c r="A182">
        <v>181</v>
      </c>
      <c r="B182">
        <v>0.1176854789917481</v>
      </c>
      <c r="C182">
        <v>0.32275723632285602</v>
      </c>
      <c r="D182">
        <v>0.3816176173887964</v>
      </c>
      <c r="E182">
        <v>0.29077741138980651</v>
      </c>
      <c r="F182">
        <v>0.28981166677709208</v>
      </c>
      <c r="G182">
        <v>0.11515944529878321</v>
      </c>
      <c r="H182">
        <v>0.16747942645155059</v>
      </c>
      <c r="I182">
        <v>9.7787350396067285E-2</v>
      </c>
      <c r="J182">
        <v>0.1046967425127824</v>
      </c>
      <c r="K182">
        <v>0.36100249443442728</v>
      </c>
      <c r="L182">
        <v>0.27715515983211608</v>
      </c>
      <c r="M182">
        <v>0.28614560058146993</v>
      </c>
      <c r="N182">
        <v>0.33893443942481172</v>
      </c>
      <c r="O182">
        <v>0.32640904757910449</v>
      </c>
      <c r="P182">
        <v>0.25450904439267891</v>
      </c>
      <c r="Q182">
        <v>0.16124282477990209</v>
      </c>
      <c r="R182">
        <v>9.6225627420915463E-2</v>
      </c>
      <c r="S182">
        <v>0.1061976824057411</v>
      </c>
      <c r="T182">
        <v>0.15483833688089249</v>
      </c>
      <c r="U182">
        <v>0.14557247435515841</v>
      </c>
      <c r="V182">
        <v>9.0106447190247435E-2</v>
      </c>
      <c r="W182">
        <v>0.32375853523176762</v>
      </c>
      <c r="X182">
        <v>0.3208946478825685</v>
      </c>
      <c r="Y182">
        <v>0.25305603077074101</v>
      </c>
      <c r="Z182">
        <v>0.29711806371303412</v>
      </c>
      <c r="AA182">
        <v>0.14987769120762659</v>
      </c>
      <c r="AB182">
        <v>0.14499273829020731</v>
      </c>
      <c r="AC182">
        <v>9.1718754968325433E-2</v>
      </c>
      <c r="AD182">
        <v>0.13686363485636729</v>
      </c>
      <c r="AE182">
        <v>0.29405622349456351</v>
      </c>
      <c r="AF182">
        <v>0.1366945207118988</v>
      </c>
      <c r="AG182">
        <v>0.34182280311500002</v>
      </c>
      <c r="AH182">
        <v>0.34182280311500002</v>
      </c>
    </row>
    <row r="183" spans="1:34" x14ac:dyDescent="0.25">
      <c r="A183">
        <v>182</v>
      </c>
      <c r="B183">
        <v>0.652921615570631</v>
      </c>
      <c r="C183">
        <v>0.33480788301674391</v>
      </c>
      <c r="D183">
        <v>0.33526148327777128</v>
      </c>
      <c r="E183">
        <v>0.30337622492457561</v>
      </c>
      <c r="F183">
        <v>0.49257616932441789</v>
      </c>
      <c r="G183">
        <v>0.56815445956026611</v>
      </c>
      <c r="H183">
        <v>0.65013928164461843</v>
      </c>
      <c r="I183">
        <v>0.58176491361825755</v>
      </c>
      <c r="J183">
        <v>0.73958546618731524</v>
      </c>
      <c r="K183">
        <v>0.33009543443148259</v>
      </c>
      <c r="L183">
        <v>0.28925210455349087</v>
      </c>
      <c r="M183">
        <v>0.46612639916984111</v>
      </c>
      <c r="N183">
        <v>0.29565171549914332</v>
      </c>
      <c r="O183">
        <v>0.48617723331590479</v>
      </c>
      <c r="P183">
        <v>0.44311318628807661</v>
      </c>
      <c r="Q183">
        <v>0.56516274548250245</v>
      </c>
      <c r="R183">
        <v>0.48740537737271711</v>
      </c>
      <c r="S183">
        <v>0.67578018729185407</v>
      </c>
      <c r="T183">
        <v>0.57787287666628195</v>
      </c>
      <c r="U183">
        <v>0.73801376789714612</v>
      </c>
      <c r="V183">
        <v>0.67780770106581456</v>
      </c>
      <c r="W183">
        <v>0.28344233360863469</v>
      </c>
      <c r="X183">
        <v>0.46041208481206652</v>
      </c>
      <c r="Y183">
        <v>0.40964378386273909</v>
      </c>
      <c r="Z183">
        <v>0.43537612359857958</v>
      </c>
      <c r="AA183">
        <v>0.48318806022122213</v>
      </c>
      <c r="AB183">
        <v>0.67334684866530925</v>
      </c>
      <c r="AC183">
        <v>0.60144677728112617</v>
      </c>
      <c r="AD183">
        <v>0.67555950349022875</v>
      </c>
      <c r="AE183">
        <v>0.4027280098417424</v>
      </c>
      <c r="AF183">
        <v>0.59820383787155151</v>
      </c>
      <c r="AG183">
        <v>0.34182280311500002</v>
      </c>
      <c r="AH183">
        <v>0.34182280311500002</v>
      </c>
    </row>
    <row r="184" spans="1:34" x14ac:dyDescent="0.25">
      <c r="A184">
        <v>183</v>
      </c>
      <c r="B184">
        <v>0.17509479965975949</v>
      </c>
      <c r="C184">
        <v>0.3079396140658866</v>
      </c>
      <c r="D184">
        <v>0.33366308509333992</v>
      </c>
      <c r="E184">
        <v>0.29100900127141621</v>
      </c>
      <c r="F184">
        <v>0.26999531930152648</v>
      </c>
      <c r="G184">
        <v>0.16737019700983319</v>
      </c>
      <c r="H184">
        <v>0.1606295376597433</v>
      </c>
      <c r="I184">
        <v>0.1345425380213342</v>
      </c>
      <c r="J184">
        <v>0.1449561454395977</v>
      </c>
      <c r="K184">
        <v>0.29683016590288308</v>
      </c>
      <c r="L184">
        <v>0.25478000818128183</v>
      </c>
      <c r="M184">
        <v>0.2631506913981263</v>
      </c>
      <c r="N184">
        <v>0.2812987738105881</v>
      </c>
      <c r="O184">
        <v>0.25825482884120893</v>
      </c>
      <c r="P184">
        <v>0.22276128822965791</v>
      </c>
      <c r="Q184">
        <v>0.1509113189144447</v>
      </c>
      <c r="R184">
        <v>0.12704920513903409</v>
      </c>
      <c r="S184">
        <v>0.15013580595996109</v>
      </c>
      <c r="T184">
        <v>0.1189350979832889</v>
      </c>
      <c r="U184">
        <v>0.12986881290694349</v>
      </c>
      <c r="V184">
        <v>0.1086681964222882</v>
      </c>
      <c r="W184">
        <v>0.24214313231615481</v>
      </c>
      <c r="X184">
        <v>0.2494060249417287</v>
      </c>
      <c r="Y184">
        <v>0.21307813991731889</v>
      </c>
      <c r="Z184">
        <v>0.20984352814043969</v>
      </c>
      <c r="AA184">
        <v>0.109871548427495</v>
      </c>
      <c r="AB184">
        <v>0.13304653776912551</v>
      </c>
      <c r="AC184">
        <v>0.1113045672994851</v>
      </c>
      <c r="AD184">
        <v>9.3081652066692666E-2</v>
      </c>
      <c r="AE184">
        <v>0.19824506742386469</v>
      </c>
      <c r="AF184">
        <v>9.4019621610641479E-2</v>
      </c>
      <c r="AG184">
        <v>0.34182280311500002</v>
      </c>
      <c r="AH184">
        <v>0.34182280311500002</v>
      </c>
    </row>
    <row r="185" spans="1:34" x14ac:dyDescent="0.25">
      <c r="A185">
        <v>184</v>
      </c>
      <c r="B185">
        <v>0.1420743451922129</v>
      </c>
      <c r="C185">
        <v>0.30092090390012399</v>
      </c>
      <c r="D185">
        <v>0.3335384598237543</v>
      </c>
      <c r="E185">
        <v>0.29034537573056091</v>
      </c>
      <c r="F185">
        <v>0.25462792176405441</v>
      </c>
      <c r="G185">
        <v>0.11938590139987321</v>
      </c>
      <c r="H185">
        <v>0.13005710712815191</v>
      </c>
      <c r="I185">
        <v>0.11199430877519739</v>
      </c>
      <c r="J185">
        <v>0.1189173363735358</v>
      </c>
      <c r="K185">
        <v>0.29316225839669158</v>
      </c>
      <c r="L185">
        <v>0.25084567446607781</v>
      </c>
      <c r="M185">
        <v>0.22332429000516621</v>
      </c>
      <c r="N185">
        <v>0.28066506518513001</v>
      </c>
      <c r="O185">
        <v>0.2466244404465649</v>
      </c>
      <c r="P185">
        <v>0.21291298860314939</v>
      </c>
      <c r="Q185">
        <v>0.1088547856181746</v>
      </c>
      <c r="R185">
        <v>9.2531945371287602E-2</v>
      </c>
      <c r="S185">
        <v>9.3697548259966873E-2</v>
      </c>
      <c r="T185">
        <v>9.9064435885046487E-2</v>
      </c>
      <c r="U185">
        <v>0.11022958731903119</v>
      </c>
      <c r="V185">
        <v>9.269014529585505E-2</v>
      </c>
      <c r="W185">
        <v>0.24196504623434301</v>
      </c>
      <c r="X185">
        <v>0.21673009985642941</v>
      </c>
      <c r="Y185">
        <v>0.18330890016175039</v>
      </c>
      <c r="Z185">
        <v>0.20427970616400801</v>
      </c>
      <c r="AA185">
        <v>8.1371490127203058E-2</v>
      </c>
      <c r="AB185">
        <v>8.6656604691242423E-2</v>
      </c>
      <c r="AC185">
        <v>7.1360731855238224E-2</v>
      </c>
      <c r="AD185">
        <v>8.3519290875251312E-2</v>
      </c>
      <c r="AE185">
        <v>0.1763246560551778</v>
      </c>
      <c r="AF185">
        <v>6.4081385731697083E-2</v>
      </c>
      <c r="AG185">
        <v>0.34182280311500002</v>
      </c>
      <c r="AH185">
        <v>0.34182280311500002</v>
      </c>
    </row>
    <row r="186" spans="1:34" x14ac:dyDescent="0.25">
      <c r="A186">
        <v>185</v>
      </c>
      <c r="B186">
        <v>0.30460038391500011</v>
      </c>
      <c r="C186">
        <v>0.32150454838863751</v>
      </c>
      <c r="D186">
        <v>0.33373195171197351</v>
      </c>
      <c r="E186">
        <v>0.40211093767454609</v>
      </c>
      <c r="F186">
        <v>0.28771836470039491</v>
      </c>
      <c r="G186">
        <v>0.27495932900764453</v>
      </c>
      <c r="H186">
        <v>0.295719655484591</v>
      </c>
      <c r="I186">
        <v>0.42821356254173959</v>
      </c>
      <c r="J186">
        <v>0.25205822958393581</v>
      </c>
      <c r="K186">
        <v>0.31012833230623321</v>
      </c>
      <c r="L186">
        <v>0.39148533042009748</v>
      </c>
      <c r="M186">
        <v>0.26336422787003172</v>
      </c>
      <c r="N186">
        <v>0.39629576762582081</v>
      </c>
      <c r="O186">
        <v>0.28085835948221222</v>
      </c>
      <c r="P186">
        <v>0.35705988889497292</v>
      </c>
      <c r="Q186">
        <v>0.26212008194413411</v>
      </c>
      <c r="R186">
        <v>0.39546878460070761</v>
      </c>
      <c r="S186">
        <v>0.22090684697234761</v>
      </c>
      <c r="T186">
        <v>0.4218833344953104</v>
      </c>
      <c r="U186">
        <v>0.24502235410135759</v>
      </c>
      <c r="V186">
        <v>0.35979546972673299</v>
      </c>
      <c r="W186">
        <v>0.38210815430046102</v>
      </c>
      <c r="X186">
        <v>0.25419386532868832</v>
      </c>
      <c r="Y186">
        <v>0.3361204235538639</v>
      </c>
      <c r="Z186">
        <v>0.35185996370234818</v>
      </c>
      <c r="AA186">
        <v>0.38374085932329283</v>
      </c>
      <c r="AB186">
        <v>0.21105576952185329</v>
      </c>
      <c r="AC186">
        <v>0.32520555401658729</v>
      </c>
      <c r="AD186">
        <v>0.35385565782963152</v>
      </c>
      <c r="AE186">
        <v>0.32777613584789989</v>
      </c>
      <c r="AF186">
        <v>0.31495001912116999</v>
      </c>
      <c r="AG186">
        <v>0.34182280311500002</v>
      </c>
      <c r="AH186">
        <v>0.34182280311500002</v>
      </c>
    </row>
    <row r="187" spans="1:34" x14ac:dyDescent="0.25">
      <c r="A187">
        <v>186</v>
      </c>
      <c r="B187">
        <v>0.31808078170361109</v>
      </c>
      <c r="C187">
        <v>0.33891948931479932</v>
      </c>
      <c r="D187">
        <v>0.33363615354113241</v>
      </c>
      <c r="E187">
        <v>0.29359935710111301</v>
      </c>
      <c r="F187">
        <v>0.28727697205925079</v>
      </c>
      <c r="G187">
        <v>0.30676390748635712</v>
      </c>
      <c r="H187">
        <v>0.30708436332020811</v>
      </c>
      <c r="I187">
        <v>0.24240798329843291</v>
      </c>
      <c r="J187">
        <v>0.25990110133347788</v>
      </c>
      <c r="K187">
        <v>0.33089268255212673</v>
      </c>
      <c r="L187">
        <v>0.28309877738720451</v>
      </c>
      <c r="M187">
        <v>0.26679897523451152</v>
      </c>
      <c r="N187">
        <v>0.28403746860064832</v>
      </c>
      <c r="O187">
        <v>0.27981677745813932</v>
      </c>
      <c r="P187">
        <v>0.23690320853154689</v>
      </c>
      <c r="Q187">
        <v>0.29604120121277627</v>
      </c>
      <c r="R187">
        <v>0.22982518610627869</v>
      </c>
      <c r="S187">
        <v>0.23541575630441619</v>
      </c>
      <c r="T187">
        <v>0.2299071869009533</v>
      </c>
      <c r="U187">
        <v>0.25082503194340577</v>
      </c>
      <c r="V187">
        <v>0.19310038266445259</v>
      </c>
      <c r="W187">
        <v>0.27369260334036127</v>
      </c>
      <c r="X187">
        <v>0.2603523576712734</v>
      </c>
      <c r="Y187">
        <v>0.21294186950835969</v>
      </c>
      <c r="Z187">
        <v>0.22855392155245899</v>
      </c>
      <c r="AA187">
        <v>0.21773747410701491</v>
      </c>
      <c r="AB187">
        <v>0.2270077282912821</v>
      </c>
      <c r="AC187">
        <v>0.16897154704439921</v>
      </c>
      <c r="AD187">
        <v>0.18336236887567181</v>
      </c>
      <c r="AE187">
        <v>0.20578894730548619</v>
      </c>
      <c r="AF187">
        <v>0.16011938452720639</v>
      </c>
      <c r="AG187">
        <v>0.34182280311500002</v>
      </c>
      <c r="AH187">
        <v>0.34182280311500002</v>
      </c>
    </row>
    <row r="188" spans="1:34" x14ac:dyDescent="0.25">
      <c r="A188">
        <v>187</v>
      </c>
      <c r="B188">
        <v>0.2144915689546873</v>
      </c>
      <c r="C188">
        <v>0.33466112441418161</v>
      </c>
      <c r="D188">
        <v>0.33368955234069919</v>
      </c>
      <c r="E188">
        <v>0.29155789322509829</v>
      </c>
      <c r="F188">
        <v>0.27667154753236961</v>
      </c>
      <c r="G188">
        <v>0.21809487370308239</v>
      </c>
      <c r="H188">
        <v>0.1957008969466012</v>
      </c>
      <c r="I188">
        <v>0.15779160070114789</v>
      </c>
      <c r="J188">
        <v>0.1724382707107236</v>
      </c>
      <c r="K188">
        <v>0.32491997565216479</v>
      </c>
      <c r="L188">
        <v>0.28510324137696968</v>
      </c>
      <c r="M188">
        <v>0.27461785964135871</v>
      </c>
      <c r="N188">
        <v>0.28176792828023173</v>
      </c>
      <c r="O188">
        <v>0.26419025498691262</v>
      </c>
      <c r="P188">
        <v>0.22672963058250811</v>
      </c>
      <c r="Q188">
        <v>0.1980277991344557</v>
      </c>
      <c r="R188">
        <v>0.16311270934940911</v>
      </c>
      <c r="S188">
        <v>0.17465186243863079</v>
      </c>
      <c r="T188">
        <v>0.13804289432389169</v>
      </c>
      <c r="U188">
        <v>0.1534043081565773</v>
      </c>
      <c r="V188">
        <v>0.1230547836092547</v>
      </c>
      <c r="W188">
        <v>0.27372075543495078</v>
      </c>
      <c r="X188">
        <v>0.2616452152228021</v>
      </c>
      <c r="Y188">
        <v>0.22738741610971569</v>
      </c>
      <c r="Z188">
        <v>0.21310424405867981</v>
      </c>
      <c r="AA188">
        <v>0.1421855479643469</v>
      </c>
      <c r="AB188">
        <v>0.15494405068528169</v>
      </c>
      <c r="AC188">
        <v>0.12769855810281069</v>
      </c>
      <c r="AD188">
        <v>0.10392713367552089</v>
      </c>
      <c r="AE188">
        <v>0.2133448362120314</v>
      </c>
      <c r="AF188">
        <v>0.107861265540123</v>
      </c>
      <c r="AG188">
        <v>0.34182280311500002</v>
      </c>
      <c r="AH188">
        <v>0.34182280311500002</v>
      </c>
    </row>
    <row r="189" spans="1:34" x14ac:dyDescent="0.25">
      <c r="A189">
        <v>188</v>
      </c>
      <c r="B189">
        <v>7.1767042992145688E-2</v>
      </c>
      <c r="C189">
        <v>0.31750485662931582</v>
      </c>
      <c r="D189">
        <v>0.33347419643087611</v>
      </c>
      <c r="E189">
        <v>0.28880258117414481</v>
      </c>
      <c r="F189">
        <v>0.23555804453305629</v>
      </c>
      <c r="G189">
        <v>6.5043919457840216E-2</v>
      </c>
      <c r="H189">
        <v>6.1294138098137503E-2</v>
      </c>
      <c r="I189">
        <v>6.0337069591000297E-2</v>
      </c>
      <c r="J189">
        <v>3.9890310757473492E-2</v>
      </c>
      <c r="K189">
        <v>0.31001015589834302</v>
      </c>
      <c r="L189">
        <v>0.27122095307976352</v>
      </c>
      <c r="M189">
        <v>0.2269453033397453</v>
      </c>
      <c r="N189">
        <v>0.27879524144243628</v>
      </c>
      <c r="O189">
        <v>0.22671238042274089</v>
      </c>
      <c r="P189">
        <v>0.18493585595490439</v>
      </c>
      <c r="Q189">
        <v>5.5669884986061798E-2</v>
      </c>
      <c r="R189">
        <v>5.4659582899494817E-2</v>
      </c>
      <c r="S189">
        <v>3.5113575845220429E-2</v>
      </c>
      <c r="T189">
        <v>4.8428206548735607E-2</v>
      </c>
      <c r="U189">
        <v>3.3365280412374763E-2</v>
      </c>
      <c r="V189">
        <v>3.002839874632417E-2</v>
      </c>
      <c r="W189">
        <v>0.26207545007787919</v>
      </c>
      <c r="X189">
        <v>0.21959855873410949</v>
      </c>
      <c r="Y189">
        <v>0.18160065100750111</v>
      </c>
      <c r="Z189">
        <v>0.17438856286063709</v>
      </c>
      <c r="AA189">
        <v>4.3878377360988527E-2</v>
      </c>
      <c r="AB189">
        <v>2.965133827054009E-2</v>
      </c>
      <c r="AC189">
        <v>2.6421457437227971E-2</v>
      </c>
      <c r="AD189">
        <v>2.276948166666069E-2</v>
      </c>
      <c r="AE189">
        <v>0.17264447087531681</v>
      </c>
      <c r="AF189">
        <v>2.0241044461727139E-2</v>
      </c>
      <c r="AG189">
        <v>0.34182280311500002</v>
      </c>
      <c r="AH189">
        <v>0.34182280311500002</v>
      </c>
    </row>
    <row r="190" spans="1:34" x14ac:dyDescent="0.25">
      <c r="A190">
        <v>189</v>
      </c>
      <c r="B190">
        <v>0.1761469238897351</v>
      </c>
      <c r="C190">
        <v>0.32298248550068442</v>
      </c>
      <c r="D190">
        <v>0.33356057186439292</v>
      </c>
      <c r="E190">
        <v>0.29088849394190142</v>
      </c>
      <c r="F190">
        <v>0.26143658057959968</v>
      </c>
      <c r="G190">
        <v>0.16836442625959469</v>
      </c>
      <c r="H190">
        <v>0.16300748924378849</v>
      </c>
      <c r="I190">
        <v>0.1356671657602905</v>
      </c>
      <c r="J190">
        <v>0.1478447770769476</v>
      </c>
      <c r="K190">
        <v>0.31459770668591902</v>
      </c>
      <c r="L190">
        <v>0.26970233127810339</v>
      </c>
      <c r="M190">
        <v>0.23718287069341909</v>
      </c>
      <c r="N190">
        <v>0.28119846210109589</v>
      </c>
      <c r="O190">
        <v>0.25338505821789259</v>
      </c>
      <c r="P190">
        <v>0.2176109431448153</v>
      </c>
      <c r="Q190">
        <v>0.1555886883674249</v>
      </c>
      <c r="R190">
        <v>0.12834959679416849</v>
      </c>
      <c r="S190">
        <v>0.12784839229249501</v>
      </c>
      <c r="T190">
        <v>0.1213840053622235</v>
      </c>
      <c r="U190">
        <v>0.13831233208591609</v>
      </c>
      <c r="V190">
        <v>0.1121550583575943</v>
      </c>
      <c r="W190">
        <v>0.25995200078069852</v>
      </c>
      <c r="X190">
        <v>0.23041711866936329</v>
      </c>
      <c r="Y190">
        <v>0.19274366905018631</v>
      </c>
      <c r="Z190">
        <v>0.2088425345718998</v>
      </c>
      <c r="AA190">
        <v>0.1145623350666234</v>
      </c>
      <c r="AB190">
        <v>0.1194217457540635</v>
      </c>
      <c r="AC190">
        <v>9.4821712338364714E-2</v>
      </c>
      <c r="AD190">
        <v>0.10202342028390129</v>
      </c>
      <c r="AE190">
        <v>0.1854151381575416</v>
      </c>
      <c r="AF190">
        <v>8.6003720760345459E-2</v>
      </c>
      <c r="AG190">
        <v>0.34182280311500002</v>
      </c>
      <c r="AH190">
        <v>0.34182280311500002</v>
      </c>
    </row>
    <row r="191" spans="1:34" x14ac:dyDescent="0.25">
      <c r="A191">
        <v>190</v>
      </c>
      <c r="B191">
        <v>0.6603210450640985</v>
      </c>
      <c r="C191">
        <v>0.38106859907551149</v>
      </c>
      <c r="D191">
        <v>0.33391744295364673</v>
      </c>
      <c r="E191">
        <v>0.41049692637169932</v>
      </c>
      <c r="F191">
        <v>0.37203491327032612</v>
      </c>
      <c r="G191">
        <v>0.64275178743863892</v>
      </c>
      <c r="H191">
        <v>0.65548553975776647</v>
      </c>
      <c r="I191">
        <v>0.78318284031000052</v>
      </c>
      <c r="J191">
        <v>0.61613871051713531</v>
      </c>
      <c r="K191">
        <v>0.37055783777958418</v>
      </c>
      <c r="L191">
        <v>0.46156561034678661</v>
      </c>
      <c r="M191">
        <v>0.38460546139832508</v>
      </c>
      <c r="N191">
        <v>0.40503542369658668</v>
      </c>
      <c r="O191">
        <v>0.36733065586199459</v>
      </c>
      <c r="P191">
        <v>0.4470395687559805</v>
      </c>
      <c r="Q191">
        <v>0.63275211653987518</v>
      </c>
      <c r="R191">
        <v>0.77846274906716983</v>
      </c>
      <c r="S191">
        <v>0.59634925491658441</v>
      </c>
      <c r="T191">
        <v>0.781553280792739</v>
      </c>
      <c r="U191">
        <v>0.61129121315995527</v>
      </c>
      <c r="V191">
        <v>0.73705254651685614</v>
      </c>
      <c r="W191">
        <v>0.4539112637065908</v>
      </c>
      <c r="X191">
        <v>0.37672079494986621</v>
      </c>
      <c r="Y191">
        <v>0.47061706325873121</v>
      </c>
      <c r="Z191">
        <v>0.4442511780668999</v>
      </c>
      <c r="AA191">
        <v>0.7729458773057607</v>
      </c>
      <c r="AB191">
        <v>0.58661049751623806</v>
      </c>
      <c r="AC191">
        <v>0.73137533033131663</v>
      </c>
      <c r="AD191">
        <v>0.73472127395367315</v>
      </c>
      <c r="AE191">
        <v>0.46486207082003522</v>
      </c>
      <c r="AF191">
        <v>0.72501838207244873</v>
      </c>
      <c r="AG191">
        <v>0.34182280311500002</v>
      </c>
      <c r="AH191">
        <v>0.34182280311500002</v>
      </c>
    </row>
    <row r="192" spans="1:34" x14ac:dyDescent="0.25">
      <c r="A192">
        <v>191</v>
      </c>
      <c r="B192">
        <v>5.0253005464625772E-2</v>
      </c>
      <c r="C192">
        <v>0.29130265661516019</v>
      </c>
      <c r="D192">
        <v>0.33349593705514591</v>
      </c>
      <c r="E192">
        <v>0.28864124709188232</v>
      </c>
      <c r="F192">
        <v>0.23166522592253491</v>
      </c>
      <c r="G192">
        <v>4.1562001141449409E-2</v>
      </c>
      <c r="H192">
        <v>4.645002793468532E-2</v>
      </c>
      <c r="I192">
        <v>4.2256682540097221E-2</v>
      </c>
      <c r="J192">
        <v>2.1094862414391211E-2</v>
      </c>
      <c r="K192">
        <v>0.2845525096572567</v>
      </c>
      <c r="L192">
        <v>0.24223506974834011</v>
      </c>
      <c r="M192">
        <v>0.20026745441595259</v>
      </c>
      <c r="N192">
        <v>0.27911752881933782</v>
      </c>
      <c r="O192">
        <v>0.2249102083968629</v>
      </c>
      <c r="P192">
        <v>0.19506522895431369</v>
      </c>
      <c r="Q192">
        <v>3.9168563142658451E-2</v>
      </c>
      <c r="R192">
        <v>3.4129215731425147E-2</v>
      </c>
      <c r="S192">
        <v>1.489798965741165E-2</v>
      </c>
      <c r="T192">
        <v>3.7356351286902852E-2</v>
      </c>
      <c r="U192">
        <v>1.9403787175322328E-2</v>
      </c>
      <c r="V192">
        <v>1.9202776047265259E-2</v>
      </c>
      <c r="W192">
        <v>0.23449941379068709</v>
      </c>
      <c r="X192">
        <v>0.1952817569817937</v>
      </c>
      <c r="Y192">
        <v>0.1658583174172101</v>
      </c>
      <c r="Z192">
        <v>0.18786596410172779</v>
      </c>
      <c r="AA192">
        <v>3.0730118487492991E-2</v>
      </c>
      <c r="AB192">
        <v>1.406749424229627E-2</v>
      </c>
      <c r="AC192">
        <v>1.3454205586208169E-2</v>
      </c>
      <c r="AD192">
        <v>1.7028727495966921E-2</v>
      </c>
      <c r="AE192">
        <v>0.16058056071189761</v>
      </c>
      <c r="AF192">
        <v>1.2262626551091669E-2</v>
      </c>
      <c r="AG192">
        <v>0.34182280311500002</v>
      </c>
      <c r="AH192">
        <v>0.34182280311500002</v>
      </c>
    </row>
    <row r="193" spans="1:34" x14ac:dyDescent="0.25">
      <c r="A193">
        <v>192</v>
      </c>
      <c r="B193">
        <v>0.59167191761351656</v>
      </c>
      <c r="C193">
        <v>0.44556113700844818</v>
      </c>
      <c r="D193">
        <v>0.33524515145942768</v>
      </c>
      <c r="E193">
        <v>0.30037433366704541</v>
      </c>
      <c r="F193">
        <v>0.47765430868271258</v>
      </c>
      <c r="G193">
        <v>0.74166920941071868</v>
      </c>
      <c r="H193">
        <v>0.58642101993301088</v>
      </c>
      <c r="I193">
        <v>0.49794287503397527</v>
      </c>
      <c r="J193">
        <v>0.67675244433726289</v>
      </c>
      <c r="K193">
        <v>0.43797421793738522</v>
      </c>
      <c r="L193">
        <v>0.41295003234993161</v>
      </c>
      <c r="M193">
        <v>0.53746297663774267</v>
      </c>
      <c r="N193">
        <v>0.29251240356333508</v>
      </c>
      <c r="O193">
        <v>0.47037179739350882</v>
      </c>
      <c r="P193">
        <v>0.42166035587118172</v>
      </c>
      <c r="Q193">
        <v>0.73919847017261076</v>
      </c>
      <c r="R193">
        <v>0.67491181306333881</v>
      </c>
      <c r="S193">
        <v>0.77071277091653045</v>
      </c>
      <c r="T193">
        <v>0.49095045544031218</v>
      </c>
      <c r="U193">
        <v>0.67295166239287507</v>
      </c>
      <c r="V193">
        <v>0.59133599444212126</v>
      </c>
      <c r="W193">
        <v>0.40433100639445252</v>
      </c>
      <c r="X193">
        <v>0.53142238973985312</v>
      </c>
      <c r="Y193">
        <v>0.49615391895177202</v>
      </c>
      <c r="Z193">
        <v>0.41280659426395683</v>
      </c>
      <c r="AA193">
        <v>0.67120001694850218</v>
      </c>
      <c r="AB193">
        <v>0.77076887262971971</v>
      </c>
      <c r="AC193">
        <v>0.71010211535173173</v>
      </c>
      <c r="AD193">
        <v>0.58621603197450145</v>
      </c>
      <c r="AE193">
        <v>0.4891145299433996</v>
      </c>
      <c r="AF193">
        <v>0.70962083339691162</v>
      </c>
      <c r="AG193">
        <v>0.34182280311500002</v>
      </c>
      <c r="AH193">
        <v>0.34182280311500002</v>
      </c>
    </row>
    <row r="194" spans="1:34" x14ac:dyDescent="0.25">
      <c r="A194">
        <v>193</v>
      </c>
      <c r="B194">
        <v>0.14692149300059659</v>
      </c>
      <c r="C194">
        <v>0.32525802328463388</v>
      </c>
      <c r="D194">
        <v>0.33354808275717968</v>
      </c>
      <c r="E194">
        <v>0.29035344688642373</v>
      </c>
      <c r="F194">
        <v>0.25707758017546112</v>
      </c>
      <c r="G194">
        <v>0.1416386462021238</v>
      </c>
      <c r="H194">
        <v>0.13531216300527091</v>
      </c>
      <c r="I194">
        <v>0.11461626739701759</v>
      </c>
      <c r="J194">
        <v>0.1245532889395774</v>
      </c>
      <c r="K194">
        <v>0.3174715518558881</v>
      </c>
      <c r="L194">
        <v>0.2817166835613516</v>
      </c>
      <c r="M194">
        <v>0.2579627284701394</v>
      </c>
      <c r="N194">
        <v>0.28069658722610902</v>
      </c>
      <c r="O194">
        <v>0.24916514918429231</v>
      </c>
      <c r="P194">
        <v>0.21520158874242129</v>
      </c>
      <c r="Q194">
        <v>0.13098185751859609</v>
      </c>
      <c r="R194">
        <v>0.11127447038929129</v>
      </c>
      <c r="S194">
        <v>0.1215995120542499</v>
      </c>
      <c r="T194">
        <v>0.1020306930881546</v>
      </c>
      <c r="U194">
        <v>0.11592257966245489</v>
      </c>
      <c r="V194">
        <v>9.5909256902893938E-2</v>
      </c>
      <c r="W194">
        <v>0.27266777558290062</v>
      </c>
      <c r="X194">
        <v>0.25090238451961322</v>
      </c>
      <c r="Y194">
        <v>0.22183304626892961</v>
      </c>
      <c r="Z194">
        <v>0.20665545876590541</v>
      </c>
      <c r="AA194">
        <v>9.9662690484287136E-2</v>
      </c>
      <c r="AB194">
        <v>0.113754798563255</v>
      </c>
      <c r="AC194">
        <v>9.4588383972887463E-2</v>
      </c>
      <c r="AD194">
        <v>8.6769753621681392E-2</v>
      </c>
      <c r="AE194">
        <v>0.2141189573419868</v>
      </c>
      <c r="AF194">
        <v>8.6208105087280273E-2</v>
      </c>
      <c r="AG194">
        <v>0.34182280311500002</v>
      </c>
      <c r="AH194">
        <v>0.34182280311500002</v>
      </c>
    </row>
    <row r="195" spans="1:34" x14ac:dyDescent="0.25">
      <c r="A195">
        <v>194</v>
      </c>
      <c r="B195">
        <v>6.6052134615826458E-2</v>
      </c>
      <c r="C195">
        <v>0.31268634936011369</v>
      </c>
      <c r="D195">
        <v>0.3334748879298387</v>
      </c>
      <c r="E195">
        <v>0.28874978283362962</v>
      </c>
      <c r="F195">
        <v>0.23862231261890759</v>
      </c>
      <c r="G195">
        <v>3.2194430973052163E-2</v>
      </c>
      <c r="H195">
        <v>5.6689370572911062E-2</v>
      </c>
      <c r="I195">
        <v>5.5707443753745867E-2</v>
      </c>
      <c r="J195">
        <v>4.5943170692801502E-2</v>
      </c>
      <c r="K195">
        <v>0.31221853665893562</v>
      </c>
      <c r="L195">
        <v>0.26512168340311909</v>
      </c>
      <c r="M195">
        <v>0.24807228423842501</v>
      </c>
      <c r="N195">
        <v>0.27877048692088952</v>
      </c>
      <c r="O195">
        <v>0.22987287722423699</v>
      </c>
      <c r="P195">
        <v>0.18739055767108009</v>
      </c>
      <c r="Q195">
        <v>2.5317353120162488E-2</v>
      </c>
      <c r="R195">
        <v>2.5052866371296261E-2</v>
      </c>
      <c r="S195">
        <v>2.7766949965507371E-2</v>
      </c>
      <c r="T195">
        <v>4.493030817476415E-2</v>
      </c>
      <c r="U195">
        <v>3.8475896663355283E-2</v>
      </c>
      <c r="V195">
        <v>3.3617632807426703E-2</v>
      </c>
      <c r="W195">
        <v>0.26278595958931261</v>
      </c>
      <c r="X195">
        <v>0.24435901950681099</v>
      </c>
      <c r="Y195">
        <v>0.20111012879602941</v>
      </c>
      <c r="Z195">
        <v>0.17690702791517979</v>
      </c>
      <c r="AA195">
        <v>1.7651426494766309E-2</v>
      </c>
      <c r="AB195">
        <v>2.1414178068967799E-2</v>
      </c>
      <c r="AC195">
        <v>1.8598545922899432E-2</v>
      </c>
      <c r="AD195">
        <v>2.5437558923274199E-2</v>
      </c>
      <c r="AE195">
        <v>0.19580262231787249</v>
      </c>
      <c r="AF195">
        <v>1.2204781174659731E-2</v>
      </c>
      <c r="AG195">
        <v>0.34182280311500002</v>
      </c>
      <c r="AH195">
        <v>0.34182280311500002</v>
      </c>
    </row>
    <row r="196" spans="1:34" x14ac:dyDescent="0.25">
      <c r="A196">
        <v>195</v>
      </c>
      <c r="B196">
        <v>0.827408273091366</v>
      </c>
      <c r="C196">
        <v>0.36217679797320512</v>
      </c>
      <c r="D196">
        <v>0.33456465968231691</v>
      </c>
      <c r="E196">
        <v>0.41343958858481827</v>
      </c>
      <c r="F196">
        <v>0.46078595049647092</v>
      </c>
      <c r="G196">
        <v>0.80306547023544095</v>
      </c>
      <c r="H196">
        <v>0.8278152545021189</v>
      </c>
      <c r="I196">
        <v>0.88475736442665098</v>
      </c>
      <c r="J196">
        <v>0.84845923953817781</v>
      </c>
      <c r="K196">
        <v>0.35745421180364112</v>
      </c>
      <c r="L196">
        <v>0.43386788849655311</v>
      </c>
      <c r="M196">
        <v>0.47071829221490019</v>
      </c>
      <c r="N196">
        <v>0.40862978023517182</v>
      </c>
      <c r="O196">
        <v>0.4580250120194973</v>
      </c>
      <c r="P196">
        <v>0.51357174452636345</v>
      </c>
      <c r="Q196">
        <v>0.80349771433967021</v>
      </c>
      <c r="R196">
        <v>0.87287504596427545</v>
      </c>
      <c r="S196">
        <v>0.8441097288246322</v>
      </c>
      <c r="T196">
        <v>0.88691906172626234</v>
      </c>
      <c r="U196">
        <v>0.84955585643004861</v>
      </c>
      <c r="V196">
        <v>0.88870147371084329</v>
      </c>
      <c r="W196">
        <v>0.43127621578174419</v>
      </c>
      <c r="X196">
        <v>0.4688430647985164</v>
      </c>
      <c r="Y196">
        <v>0.52670508098922253</v>
      </c>
      <c r="Z196">
        <v>0.51213636430256615</v>
      </c>
      <c r="AA196">
        <v>0.87502480277830985</v>
      </c>
      <c r="AB196">
        <v>0.84510801652876766</v>
      </c>
      <c r="AC196">
        <v>0.89112350654265848</v>
      </c>
      <c r="AD196">
        <v>0.89073706765804883</v>
      </c>
      <c r="AE196">
        <v>0.52587701585002833</v>
      </c>
      <c r="AF196">
        <v>0.89273369312286377</v>
      </c>
      <c r="AG196">
        <v>0.34182280311500002</v>
      </c>
      <c r="AH196">
        <v>0.34182280311500002</v>
      </c>
    </row>
    <row r="197" spans="1:34" x14ac:dyDescent="0.25">
      <c r="A197">
        <v>196</v>
      </c>
      <c r="B197">
        <v>0.73212428623061432</v>
      </c>
      <c r="C197">
        <v>0.37419705902025491</v>
      </c>
      <c r="D197">
        <v>0.33442904832422149</v>
      </c>
      <c r="E197">
        <v>0.30522531535047231</v>
      </c>
      <c r="F197">
        <v>0.44254098050786289</v>
      </c>
      <c r="G197">
        <v>0.58148163918908913</v>
      </c>
      <c r="H197">
        <v>0.73102774520018909</v>
      </c>
      <c r="I197">
        <v>0.68005428651112543</v>
      </c>
      <c r="J197">
        <v>0.76154950716614911</v>
      </c>
      <c r="K197">
        <v>0.36379508578275688</v>
      </c>
      <c r="L197">
        <v>0.31301152739902621</v>
      </c>
      <c r="M197">
        <v>0.39152704346125983</v>
      </c>
      <c r="N197">
        <v>0.29690909880571642</v>
      </c>
      <c r="O197">
        <v>0.43841647110425608</v>
      </c>
      <c r="P197">
        <v>0.40601451315721981</v>
      </c>
      <c r="Q197">
        <v>0.57652535318682441</v>
      </c>
      <c r="R197">
        <v>0.49170918480869608</v>
      </c>
      <c r="S197">
        <v>0.56999467745808363</v>
      </c>
      <c r="T197">
        <v>0.67804831579403113</v>
      </c>
      <c r="U197">
        <v>0.75998085898300616</v>
      </c>
      <c r="V197">
        <v>0.71887674452870443</v>
      </c>
      <c r="W197">
        <v>0.30138356422440837</v>
      </c>
      <c r="X197">
        <v>0.38221496477996519</v>
      </c>
      <c r="Y197">
        <v>0.33503641754453928</v>
      </c>
      <c r="Z197">
        <v>0.40094375153750478</v>
      </c>
      <c r="AA197">
        <v>0.48532846054252288</v>
      </c>
      <c r="AB197">
        <v>0.56308782057334239</v>
      </c>
      <c r="AC197">
        <v>0.49248142490814678</v>
      </c>
      <c r="AD197">
        <v>0.7165439928389763</v>
      </c>
      <c r="AE197">
        <v>0.32457110499219999</v>
      </c>
      <c r="AF197">
        <v>0.48436298966407781</v>
      </c>
      <c r="AG197">
        <v>0.34182280311500002</v>
      </c>
      <c r="AH197">
        <v>0.34182280311500002</v>
      </c>
    </row>
    <row r="198" spans="1:34" x14ac:dyDescent="0.25">
      <c r="A198">
        <v>197</v>
      </c>
      <c r="B198">
        <v>0.82732994361020806</v>
      </c>
      <c r="C198">
        <v>0.40589507973370298</v>
      </c>
      <c r="D198">
        <v>0.33400027265572763</v>
      </c>
      <c r="E198">
        <v>0.41276830631303169</v>
      </c>
      <c r="F198">
        <v>0.42518859830059591</v>
      </c>
      <c r="G198">
        <v>0.80556227889141996</v>
      </c>
      <c r="H198">
        <v>0.8269841426247595</v>
      </c>
      <c r="I198">
        <v>0.88848749114729508</v>
      </c>
      <c r="J198">
        <v>0.84396920075246284</v>
      </c>
      <c r="K198">
        <v>0.39422179386958428</v>
      </c>
      <c r="L198">
        <v>0.5102491792697651</v>
      </c>
      <c r="M198">
        <v>0.46253055710381419</v>
      </c>
      <c r="N198">
        <v>0.40745580079810639</v>
      </c>
      <c r="O198">
        <v>0.42245691120054452</v>
      </c>
      <c r="P198">
        <v>0.48590944914296069</v>
      </c>
      <c r="Q198">
        <v>0.80118198693787357</v>
      </c>
      <c r="R198">
        <v>0.89840152644588311</v>
      </c>
      <c r="S198">
        <v>0.8275076812410227</v>
      </c>
      <c r="T198">
        <v>0.89021344138503999</v>
      </c>
      <c r="U198">
        <v>0.84374864046365483</v>
      </c>
      <c r="V198">
        <v>0.89395724199287852</v>
      </c>
      <c r="W198">
        <v>0.50177935090523984</v>
      </c>
      <c r="X198">
        <v>0.45579493214836359</v>
      </c>
      <c r="Y198">
        <v>0.55508734794563674</v>
      </c>
      <c r="Z198">
        <v>0.48456414096767619</v>
      </c>
      <c r="AA198">
        <v>0.89733007650539376</v>
      </c>
      <c r="AB198">
        <v>0.82392690123318535</v>
      </c>
      <c r="AC198">
        <v>0.9082240364941957</v>
      </c>
      <c r="AD198">
        <v>0.8952230506865746</v>
      </c>
      <c r="AE198">
        <v>0.55000314552853269</v>
      </c>
      <c r="AF198">
        <v>0.90706324577331543</v>
      </c>
      <c r="AG198">
        <v>0.34182280311500002</v>
      </c>
      <c r="AH198">
        <v>0.34182280311500002</v>
      </c>
    </row>
    <row r="199" spans="1:34" x14ac:dyDescent="0.25">
      <c r="A199">
        <v>198</v>
      </c>
      <c r="B199">
        <v>7.3671350801648813E-2</v>
      </c>
      <c r="C199">
        <v>0.32381815249553692</v>
      </c>
      <c r="D199">
        <v>0.33347731882968318</v>
      </c>
      <c r="E199">
        <v>0.28879722216354192</v>
      </c>
      <c r="F199">
        <v>0.23915005853932339</v>
      </c>
      <c r="G199">
        <v>6.5904355356832117E-2</v>
      </c>
      <c r="H199">
        <v>6.4469232068577881E-2</v>
      </c>
      <c r="I199">
        <v>6.1644408983269422E-2</v>
      </c>
      <c r="J199">
        <v>5.299890571231948E-2</v>
      </c>
      <c r="K199">
        <v>0.3161891766001782</v>
      </c>
      <c r="L199">
        <v>0.28063862899363429</v>
      </c>
      <c r="M199">
        <v>0.24010466562830801</v>
      </c>
      <c r="N199">
        <v>0.27882932922837111</v>
      </c>
      <c r="O199">
        <v>0.23017831747929141</v>
      </c>
      <c r="P199">
        <v>0.18805008165871459</v>
      </c>
      <c r="Q199">
        <v>5.7162430939354199E-2</v>
      </c>
      <c r="R199">
        <v>5.5618865944450993E-2</v>
      </c>
      <c r="S199">
        <v>4.8057344831007952E-2</v>
      </c>
      <c r="T199">
        <v>5.0710792164553542E-2</v>
      </c>
      <c r="U199">
        <v>4.5668690512406962E-2</v>
      </c>
      <c r="V199">
        <v>4.0035654068633228E-2</v>
      </c>
      <c r="W199">
        <v>0.27134765792448368</v>
      </c>
      <c r="X199">
        <v>0.23197031162571499</v>
      </c>
      <c r="Y199">
        <v>0.19651405268567981</v>
      </c>
      <c r="Z199">
        <v>0.17723128485252071</v>
      </c>
      <c r="AA199">
        <v>4.526745981664905E-2</v>
      </c>
      <c r="AB199">
        <v>4.1169214724822767E-2</v>
      </c>
      <c r="AC199">
        <v>3.662057128518123E-2</v>
      </c>
      <c r="AD199">
        <v>3.1457141918836577E-2</v>
      </c>
      <c r="AE199">
        <v>0.186579927588089</v>
      </c>
      <c r="AF199">
        <v>2.8577383607625961E-2</v>
      </c>
      <c r="AG199">
        <v>0.34182280311500002</v>
      </c>
      <c r="AH199">
        <v>0.34182280311500002</v>
      </c>
    </row>
    <row r="200" spans="1:34" x14ac:dyDescent="0.25">
      <c r="A200">
        <v>199</v>
      </c>
      <c r="B200">
        <v>0.74702211857138612</v>
      </c>
      <c r="C200">
        <v>0.38528403643748738</v>
      </c>
      <c r="D200">
        <v>0.33532434752153228</v>
      </c>
      <c r="E200">
        <v>0.30630081739806742</v>
      </c>
      <c r="F200">
        <v>0.51122276324062832</v>
      </c>
      <c r="G200">
        <v>0.66560505989067364</v>
      </c>
      <c r="H200">
        <v>0.74662933793929676</v>
      </c>
      <c r="I200">
        <v>0.69713665748149212</v>
      </c>
      <c r="J200">
        <v>0.81125653532048514</v>
      </c>
      <c r="K200">
        <v>0.37545508425361351</v>
      </c>
      <c r="L200">
        <v>0.33163967941448258</v>
      </c>
      <c r="M200">
        <v>0.51451562048387101</v>
      </c>
      <c r="N200">
        <v>0.29875255079199498</v>
      </c>
      <c r="O200">
        <v>0.50553349451980178</v>
      </c>
      <c r="P200">
        <v>0.46724254516058239</v>
      </c>
      <c r="Q200">
        <v>0.66080383816068899</v>
      </c>
      <c r="R200">
        <v>0.59064046900458378</v>
      </c>
      <c r="S200">
        <v>0.73329421779685122</v>
      </c>
      <c r="T200">
        <v>0.69592040259060162</v>
      </c>
      <c r="U200">
        <v>0.81192295292952821</v>
      </c>
      <c r="V200">
        <v>0.77010867929356208</v>
      </c>
      <c r="W200">
        <v>0.32056025822793532</v>
      </c>
      <c r="X200">
        <v>0.50479195156738099</v>
      </c>
      <c r="Y200">
        <v>0.45700341564431329</v>
      </c>
      <c r="Z200">
        <v>0.46034930987015049</v>
      </c>
      <c r="AA200">
        <v>0.58440733091673658</v>
      </c>
      <c r="AB200">
        <v>0.73030776676963083</v>
      </c>
      <c r="AC200">
        <v>0.67037401035175326</v>
      </c>
      <c r="AD200">
        <v>0.77041051260367255</v>
      </c>
      <c r="AE200">
        <v>0.44584728599866491</v>
      </c>
      <c r="AF200">
        <v>0.6664435863494873</v>
      </c>
      <c r="AG200">
        <v>0.34182280311500002</v>
      </c>
      <c r="AH200">
        <v>0.34182280311500002</v>
      </c>
    </row>
    <row r="201" spans="1:34" x14ac:dyDescent="0.25">
      <c r="A201">
        <v>200</v>
      </c>
      <c r="B201">
        <v>0.17818575028945841</v>
      </c>
      <c r="C201">
        <v>0.3385432190720481</v>
      </c>
      <c r="D201">
        <v>0.33363677850946089</v>
      </c>
      <c r="E201">
        <v>0.39770524305279559</v>
      </c>
      <c r="F201">
        <v>0.26221707613170181</v>
      </c>
      <c r="G201">
        <v>0.1848907349221921</v>
      </c>
      <c r="H201">
        <v>0.164668500085764</v>
      </c>
      <c r="I201">
        <v>0.2448411374298827</v>
      </c>
      <c r="J201">
        <v>0.14029700690587829</v>
      </c>
      <c r="K201">
        <v>0.33046984439578969</v>
      </c>
      <c r="L201">
        <v>0.386185480852337</v>
      </c>
      <c r="M201">
        <v>0.27211142708744018</v>
      </c>
      <c r="N201">
        <v>0.39188468295299722</v>
      </c>
      <c r="O201">
        <v>0.25304283392494897</v>
      </c>
      <c r="P201">
        <v>0.33635631077552708</v>
      </c>
      <c r="Q201">
        <v>0.17153520517663859</v>
      </c>
      <c r="R201">
        <v>0.25097070038275998</v>
      </c>
      <c r="S201">
        <v>0.14892022186345649</v>
      </c>
      <c r="T201">
        <v>0.23390930356606429</v>
      </c>
      <c r="U201">
        <v>0.1288576754357719</v>
      </c>
      <c r="V201">
        <v>0.210295692124366</v>
      </c>
      <c r="W201">
        <v>0.38046746948110322</v>
      </c>
      <c r="X201">
        <v>0.26320962069614229</v>
      </c>
      <c r="Y201">
        <v>0.33856086070296748</v>
      </c>
      <c r="Z201">
        <v>0.33034932307214709</v>
      </c>
      <c r="AA201">
        <v>0.24032910182604539</v>
      </c>
      <c r="AB201">
        <v>0.13725298143426001</v>
      </c>
      <c r="AC201">
        <v>0.21970648955063271</v>
      </c>
      <c r="AD201">
        <v>0.20130927285252581</v>
      </c>
      <c r="AE201">
        <v>0.33286576452521432</v>
      </c>
      <c r="AF201">
        <v>0.21066546440124509</v>
      </c>
      <c r="AG201">
        <v>0.34182280311500002</v>
      </c>
      <c r="AH201">
        <v>0.34182280311500002</v>
      </c>
    </row>
    <row r="202" spans="1:34" x14ac:dyDescent="0.25">
      <c r="A202">
        <v>201</v>
      </c>
      <c r="B202">
        <v>0.83327959927664297</v>
      </c>
      <c r="C202">
        <v>0.41229826325891272</v>
      </c>
      <c r="D202">
        <v>0.33389825329144662</v>
      </c>
      <c r="E202">
        <v>0.30686733495781299</v>
      </c>
      <c r="F202">
        <v>0.41631674943247371</v>
      </c>
      <c r="G202">
        <v>0.84499367496753863</v>
      </c>
      <c r="H202">
        <v>0.83368458710670423</v>
      </c>
      <c r="I202">
        <v>0.80144632435180807</v>
      </c>
      <c r="J202">
        <v>0.82008442557575201</v>
      </c>
      <c r="K202">
        <v>0.4058516672491021</v>
      </c>
      <c r="L202">
        <v>0.38221584146525828</v>
      </c>
      <c r="M202">
        <v>0.45464037428770648</v>
      </c>
      <c r="N202">
        <v>0.29799816235028798</v>
      </c>
      <c r="O202">
        <v>0.41348932927567789</v>
      </c>
      <c r="P202">
        <v>0.37888100875228797</v>
      </c>
      <c r="Q202">
        <v>0.84581110365444556</v>
      </c>
      <c r="R202">
        <v>0.81673814017044033</v>
      </c>
      <c r="S202">
        <v>0.83249780423956132</v>
      </c>
      <c r="T202">
        <v>0.8013550080393117</v>
      </c>
      <c r="U202">
        <v>0.82038264769564462</v>
      </c>
      <c r="V202">
        <v>0.78804982068928286</v>
      </c>
      <c r="W202">
        <v>0.37492336541164523</v>
      </c>
      <c r="X202">
        <v>0.45236181886550181</v>
      </c>
      <c r="Y202">
        <v>0.42321876274090098</v>
      </c>
      <c r="Z202">
        <v>0.37523271783500078</v>
      </c>
      <c r="AA202">
        <v>0.81728500144700689</v>
      </c>
      <c r="AB202">
        <v>0.83331193012235616</v>
      </c>
      <c r="AC202">
        <v>0.80466546118125426</v>
      </c>
      <c r="AD202">
        <v>0.78789316231792683</v>
      </c>
      <c r="AE202">
        <v>0.42017661117741439</v>
      </c>
      <c r="AF202">
        <v>0.80524265766143799</v>
      </c>
      <c r="AG202">
        <v>0.34182280311500002</v>
      </c>
      <c r="AH202">
        <v>0.34182280311500002</v>
      </c>
    </row>
    <row r="203" spans="1:34" x14ac:dyDescent="0.25">
      <c r="A203">
        <v>202</v>
      </c>
      <c r="B203">
        <v>0.32740199786331908</v>
      </c>
      <c r="C203">
        <v>0.33022170902909143</v>
      </c>
      <c r="D203">
        <v>0.33385207362292341</v>
      </c>
      <c r="E203">
        <v>0.40271023600819122</v>
      </c>
      <c r="F203">
        <v>0.30646824104532411</v>
      </c>
      <c r="G203">
        <v>0.31890172821279023</v>
      </c>
      <c r="H203">
        <v>0.31665870978926791</v>
      </c>
      <c r="I203">
        <v>0.44967558992462758</v>
      </c>
      <c r="J203">
        <v>0.29427497698629362</v>
      </c>
      <c r="K203">
        <v>0.32520286734025139</v>
      </c>
      <c r="L203">
        <v>0.38749512429944838</v>
      </c>
      <c r="M203">
        <v>0.28896734218808368</v>
      </c>
      <c r="N203">
        <v>0.39701488045761951</v>
      </c>
      <c r="O203">
        <v>0.29632573740398238</v>
      </c>
      <c r="P203">
        <v>0.38202531213011193</v>
      </c>
      <c r="Q203">
        <v>0.31118215144486921</v>
      </c>
      <c r="R203">
        <v>0.42916494582294817</v>
      </c>
      <c r="S203">
        <v>0.27690345789913051</v>
      </c>
      <c r="T203">
        <v>0.44223870576201268</v>
      </c>
      <c r="U203">
        <v>0.28151284242120478</v>
      </c>
      <c r="V203">
        <v>0.41328721879832953</v>
      </c>
      <c r="W203">
        <v>0.38457036298126002</v>
      </c>
      <c r="X203">
        <v>0.28253085567455571</v>
      </c>
      <c r="Y203">
        <v>0.35342860994740172</v>
      </c>
      <c r="Z203">
        <v>0.37449343874519969</v>
      </c>
      <c r="AA203">
        <v>0.42468542145299543</v>
      </c>
      <c r="AB203">
        <v>0.26802462438380642</v>
      </c>
      <c r="AC203">
        <v>0.3794391358720261</v>
      </c>
      <c r="AD203">
        <v>0.40320781856306048</v>
      </c>
      <c r="AE203">
        <v>0.34945536473986172</v>
      </c>
      <c r="AF203">
        <v>0.37341302633285522</v>
      </c>
      <c r="AG203">
        <v>0.34182280311500002</v>
      </c>
      <c r="AH203">
        <v>0.34182280311500002</v>
      </c>
    </row>
    <row r="204" spans="1:34" x14ac:dyDescent="0.25">
      <c r="A204">
        <v>203</v>
      </c>
      <c r="B204">
        <v>5.2034642275529439E-2</v>
      </c>
      <c r="C204">
        <v>0.26656085020542619</v>
      </c>
      <c r="D204">
        <v>0.33344928408035152</v>
      </c>
      <c r="E204">
        <v>0.28834851140440543</v>
      </c>
      <c r="F204">
        <v>0.23447120689219239</v>
      </c>
      <c r="G204">
        <v>2.3634372355002171E-2</v>
      </c>
      <c r="H204">
        <v>4.7901043486452667E-2</v>
      </c>
      <c r="I204">
        <v>4.2567892114557193E-2</v>
      </c>
      <c r="J204">
        <v>4.5622624415131353E-2</v>
      </c>
      <c r="K204">
        <v>0.25849902226470928</v>
      </c>
      <c r="L204">
        <v>0.22252848777119871</v>
      </c>
      <c r="M204">
        <v>0.17251855360399079</v>
      </c>
      <c r="N204">
        <v>0.2784937288154139</v>
      </c>
      <c r="O204">
        <v>0.2260640026687035</v>
      </c>
      <c r="P204">
        <v>0.18270174947474599</v>
      </c>
      <c r="Q204">
        <v>1.939839260475858E-2</v>
      </c>
      <c r="R204">
        <v>1.9890540470792129E-2</v>
      </c>
      <c r="S204">
        <v>1.532549757449745E-2</v>
      </c>
      <c r="T204">
        <v>3.7115066540720547E-2</v>
      </c>
      <c r="U204">
        <v>4.1280221208359752E-2</v>
      </c>
      <c r="V204">
        <v>3.112771433886883E-2</v>
      </c>
      <c r="W204">
        <v>0.21309768080661229</v>
      </c>
      <c r="X204">
        <v>0.16606616258259679</v>
      </c>
      <c r="Y204">
        <v>0.1306397773437043</v>
      </c>
      <c r="Z204">
        <v>0.1725213874710633</v>
      </c>
      <c r="AA204">
        <v>1.5046491211393649E-2</v>
      </c>
      <c r="AB204">
        <v>1.2509466859727991E-2</v>
      </c>
      <c r="AC204">
        <v>1.0523053032539521E-2</v>
      </c>
      <c r="AD204">
        <v>2.5873534888838021E-2</v>
      </c>
      <c r="AE204">
        <v>0.12271444144051311</v>
      </c>
      <c r="AF204">
        <v>7.5782560743391514E-3</v>
      </c>
      <c r="AG204">
        <v>0.34182280311500002</v>
      </c>
      <c r="AH204">
        <v>0.34182280311500002</v>
      </c>
    </row>
    <row r="205" spans="1:34" x14ac:dyDescent="0.25">
      <c r="A205">
        <v>204</v>
      </c>
      <c r="B205">
        <v>0.1087456702075652</v>
      </c>
      <c r="C205">
        <v>0.33249238097078693</v>
      </c>
      <c r="D205">
        <v>0.38137492547877277</v>
      </c>
      <c r="E205">
        <v>0.28994545978331782</v>
      </c>
      <c r="F205">
        <v>0.25679471892940198</v>
      </c>
      <c r="G205">
        <v>0.1097565761706856</v>
      </c>
      <c r="H205">
        <v>0.1761831453463821</v>
      </c>
      <c r="I205">
        <v>9.0998802224619743E-2</v>
      </c>
      <c r="J205">
        <v>8.0719174163350838E-2</v>
      </c>
      <c r="K205">
        <v>0.3687505094268026</v>
      </c>
      <c r="L205">
        <v>0.28864898121742211</v>
      </c>
      <c r="M205">
        <v>0.25474467435232268</v>
      </c>
      <c r="N205">
        <v>0.33854216715340241</v>
      </c>
      <c r="O205">
        <v>0.31075671775460167</v>
      </c>
      <c r="P205">
        <v>0.21543216310112101</v>
      </c>
      <c r="Q205">
        <v>0.1737499786012727</v>
      </c>
      <c r="R205">
        <v>9.2225697077272961E-2</v>
      </c>
      <c r="S205">
        <v>8.1401650029854111E-2</v>
      </c>
      <c r="T205">
        <v>0.16837324729489181</v>
      </c>
      <c r="U205">
        <v>0.14700225319728369</v>
      </c>
      <c r="V205">
        <v>6.8193671181220245E-2</v>
      </c>
      <c r="W205">
        <v>0.33466496442906701</v>
      </c>
      <c r="X205">
        <v>0.30188366799017557</v>
      </c>
      <c r="Y205">
        <v>0.22053908029965311</v>
      </c>
      <c r="Z205">
        <v>0.27866131809422873</v>
      </c>
      <c r="AA205">
        <v>0.16721920089416181</v>
      </c>
      <c r="AB205">
        <v>0.14299687440047601</v>
      </c>
      <c r="AC205">
        <v>6.9885411770954406E-2</v>
      </c>
      <c r="AD205">
        <v>0.14207334548085621</v>
      </c>
      <c r="AE205">
        <v>0.27736705008491752</v>
      </c>
      <c r="AF205">
        <v>0.1403464674949646</v>
      </c>
      <c r="AG205">
        <v>0.34182280311500002</v>
      </c>
      <c r="AH205">
        <v>0.34182280311500002</v>
      </c>
    </row>
    <row r="206" spans="1:34" x14ac:dyDescent="0.25">
      <c r="A206">
        <v>205</v>
      </c>
      <c r="B206">
        <v>0.114356782806906</v>
      </c>
      <c r="C206">
        <v>0.36629480945594212</v>
      </c>
      <c r="D206">
        <v>0.33412131562344077</v>
      </c>
      <c r="E206">
        <v>0.29065115506295269</v>
      </c>
      <c r="F206">
        <v>0.29059217739155241</v>
      </c>
      <c r="G206">
        <v>0.1321006941811132</v>
      </c>
      <c r="H206">
        <v>9.8354996477882956E-2</v>
      </c>
      <c r="I206">
        <v>9.6664343819352377E-2</v>
      </c>
      <c r="J206">
        <v>0.1029568171642464</v>
      </c>
      <c r="K206">
        <v>0.35499676409248521</v>
      </c>
      <c r="L206">
        <v>0.32496814295217979</v>
      </c>
      <c r="M206">
        <v>0.33133790074855179</v>
      </c>
      <c r="N206">
        <v>0.28155071466641302</v>
      </c>
      <c r="O206">
        <v>0.28125882255854862</v>
      </c>
      <c r="P206">
        <v>0.25583032600844952</v>
      </c>
      <c r="Q206">
        <v>0.109635288948519</v>
      </c>
      <c r="R206">
        <v>0.11377472054904041</v>
      </c>
      <c r="S206">
        <v>0.1299969654421862</v>
      </c>
      <c r="T206">
        <v>7.8516524324485179E-2</v>
      </c>
      <c r="U206">
        <v>9.0105735697164069E-2</v>
      </c>
      <c r="V206">
        <v>8.9786588670124248E-2</v>
      </c>
      <c r="W206">
        <v>0.31189748049923349</v>
      </c>
      <c r="X206">
        <v>0.31899988796259121</v>
      </c>
      <c r="Y206">
        <v>0.30324642383671141</v>
      </c>
      <c r="Z206">
        <v>0.24562212367460021</v>
      </c>
      <c r="AA206">
        <v>8.8855537965800035E-2</v>
      </c>
      <c r="AB206">
        <v>0.11087765118591771</v>
      </c>
      <c r="AC206">
        <v>0.11578925983854001</v>
      </c>
      <c r="AD206">
        <v>7.5207098178428397E-2</v>
      </c>
      <c r="AE206">
        <v>0.2895212450465689</v>
      </c>
      <c r="AF206">
        <v>9.4363868236541748E-2</v>
      </c>
      <c r="AG206">
        <v>0.34182280311500002</v>
      </c>
      <c r="AH206">
        <v>0.34182280311500002</v>
      </c>
    </row>
    <row r="207" spans="1:34" x14ac:dyDescent="0.25">
      <c r="A207">
        <v>206</v>
      </c>
      <c r="B207">
        <v>0.68804119033589917</v>
      </c>
      <c r="C207">
        <v>0.36982621818766909</v>
      </c>
      <c r="D207">
        <v>0.33528534044966118</v>
      </c>
      <c r="E207">
        <v>0.30428129525123931</v>
      </c>
      <c r="F207">
        <v>0.49800370521196052</v>
      </c>
      <c r="G207">
        <v>0.66041114529710099</v>
      </c>
      <c r="H207">
        <v>0.68613701041991648</v>
      </c>
      <c r="I207">
        <v>0.62603447913598065</v>
      </c>
      <c r="J207">
        <v>0.76231236408752068</v>
      </c>
      <c r="K207">
        <v>0.36463027900814748</v>
      </c>
      <c r="L207">
        <v>0.33009626710815232</v>
      </c>
      <c r="M207">
        <v>0.50731767959742291</v>
      </c>
      <c r="N207">
        <v>0.29662017430096621</v>
      </c>
      <c r="O207">
        <v>0.49194636044491241</v>
      </c>
      <c r="P207">
        <v>0.45057991349851478</v>
      </c>
      <c r="Q207">
        <v>0.65798467631967283</v>
      </c>
      <c r="R207">
        <v>0.59562286342122528</v>
      </c>
      <c r="S207">
        <v>0.74860475330537013</v>
      </c>
      <c r="T207">
        <v>0.62323803511140963</v>
      </c>
      <c r="U207">
        <v>0.76174181180268918</v>
      </c>
      <c r="V207">
        <v>0.70886727063995636</v>
      </c>
      <c r="W207">
        <v>0.32384947501854322</v>
      </c>
      <c r="X207">
        <v>0.50161149412079609</v>
      </c>
      <c r="Y207">
        <v>0.45847270629584091</v>
      </c>
      <c r="Z207">
        <v>0.4432832840127327</v>
      </c>
      <c r="AA207">
        <v>0.59225251670049317</v>
      </c>
      <c r="AB207">
        <v>0.74725375001323602</v>
      </c>
      <c r="AC207">
        <v>0.69163790140758474</v>
      </c>
      <c r="AD207">
        <v>0.70788149088525887</v>
      </c>
      <c r="AE207">
        <v>0.45168505631431372</v>
      </c>
      <c r="AF207">
        <v>0.68985748291015625</v>
      </c>
      <c r="AG207">
        <v>0.34182280311500002</v>
      </c>
      <c r="AH207">
        <v>0.34182280311500002</v>
      </c>
    </row>
    <row r="208" spans="1:34" x14ac:dyDescent="0.25">
      <c r="A208">
        <v>207</v>
      </c>
      <c r="B208">
        <v>7.1039323165783333E-2</v>
      </c>
      <c r="C208">
        <v>0.33566969790783652</v>
      </c>
      <c r="D208">
        <v>0.33358970366293378</v>
      </c>
      <c r="E208">
        <v>0.39396272875637489</v>
      </c>
      <c r="F208">
        <v>0.23879742356061959</v>
      </c>
      <c r="G208">
        <v>6.3056577072765407E-2</v>
      </c>
      <c r="H208">
        <v>6.0493217037344657E-2</v>
      </c>
      <c r="I208">
        <v>8.7980084720997082E-2</v>
      </c>
      <c r="J208">
        <v>3.9695023410151062E-2</v>
      </c>
      <c r="K208">
        <v>0.32719890889567638</v>
      </c>
      <c r="L208">
        <v>0.37123513013131249</v>
      </c>
      <c r="M208">
        <v>0.22490192554248789</v>
      </c>
      <c r="N208">
        <v>0.388106659394299</v>
      </c>
      <c r="O208">
        <v>0.23033786161862449</v>
      </c>
      <c r="P208">
        <v>0.29916121457413419</v>
      </c>
      <c r="Q208">
        <v>5.2599967856916917E-2</v>
      </c>
      <c r="R208">
        <v>7.6206489739715291E-2</v>
      </c>
      <c r="S208">
        <v>2.8417874307265899E-2</v>
      </c>
      <c r="T208">
        <v>7.9792597286872824E-2</v>
      </c>
      <c r="U208">
        <v>3.3272080950050853E-2</v>
      </c>
      <c r="V208">
        <v>5.5152351134707983E-2</v>
      </c>
      <c r="W208">
        <v>0.36517694397919559</v>
      </c>
      <c r="X208">
        <v>0.21803376086226359</v>
      </c>
      <c r="Y208">
        <v>0.27118685870326309</v>
      </c>
      <c r="Z208">
        <v>0.29343452835922568</v>
      </c>
      <c r="AA208">
        <v>6.7909855214626114E-2</v>
      </c>
      <c r="AB208">
        <v>2.3450622617992741E-2</v>
      </c>
      <c r="AC208">
        <v>3.8671832645764792E-2</v>
      </c>
      <c r="AD208">
        <v>4.9976824707041158E-2</v>
      </c>
      <c r="AE208">
        <v>0.26683476623819402</v>
      </c>
      <c r="AF208">
        <v>3.4602530300617218E-2</v>
      </c>
      <c r="AG208">
        <v>0.34182280311500002</v>
      </c>
      <c r="AH208">
        <v>0.34182280311500002</v>
      </c>
    </row>
    <row r="209" spans="1:34" x14ac:dyDescent="0.25">
      <c r="A209">
        <v>208</v>
      </c>
      <c r="B209">
        <v>0.79806208953440894</v>
      </c>
      <c r="C209">
        <v>0.39842196275942682</v>
      </c>
      <c r="D209">
        <v>0.33534950223583038</v>
      </c>
      <c r="E209">
        <v>0.30775434357439529</v>
      </c>
      <c r="F209">
        <v>0.52023069832243862</v>
      </c>
      <c r="G209">
        <v>0.75015528325789271</v>
      </c>
      <c r="H209">
        <v>0.79790956568541416</v>
      </c>
      <c r="I209">
        <v>0.75956941290492186</v>
      </c>
      <c r="J209">
        <v>0.84988386287273665</v>
      </c>
      <c r="K209">
        <v>0.3881134671153158</v>
      </c>
      <c r="L209">
        <v>0.33998761461206878</v>
      </c>
      <c r="M209">
        <v>0.54860582569552707</v>
      </c>
      <c r="N209">
        <v>0.30025735962652922</v>
      </c>
      <c r="O209">
        <v>0.51472595220262074</v>
      </c>
      <c r="P209">
        <v>0.47833374815299629</v>
      </c>
      <c r="Q209">
        <v>0.74533397573075377</v>
      </c>
      <c r="R209">
        <v>0.68718667786344334</v>
      </c>
      <c r="S209">
        <v>0.80523419332247315</v>
      </c>
      <c r="T209">
        <v>0.75876052246283021</v>
      </c>
      <c r="U209">
        <v>0.85071235585331639</v>
      </c>
      <c r="V209">
        <v>0.81874955132039973</v>
      </c>
      <c r="W209">
        <v>0.32834140062664541</v>
      </c>
      <c r="X209">
        <v>0.53828221768266027</v>
      </c>
      <c r="Y209">
        <v>0.48670394473622719</v>
      </c>
      <c r="Z209">
        <v>0.47165063983537442</v>
      </c>
      <c r="AA209">
        <v>0.68104602162410799</v>
      </c>
      <c r="AB209">
        <v>0.80226542531065659</v>
      </c>
      <c r="AC209">
        <v>0.75452813224214943</v>
      </c>
      <c r="AD209">
        <v>0.81933940493839197</v>
      </c>
      <c r="AE209">
        <v>0.47482208492295308</v>
      </c>
      <c r="AF209">
        <v>0.75079435110092163</v>
      </c>
      <c r="AG209">
        <v>0.34182280311500002</v>
      </c>
      <c r="AH209">
        <v>0.34182280311500002</v>
      </c>
    </row>
    <row r="210" spans="1:34" x14ac:dyDescent="0.25">
      <c r="A210">
        <v>209</v>
      </c>
      <c r="B210">
        <v>0.86640405182348001</v>
      </c>
      <c r="C210">
        <v>0.41671809554893768</v>
      </c>
      <c r="D210">
        <v>0.33402812658741332</v>
      </c>
      <c r="E210">
        <v>0.41349351702126302</v>
      </c>
      <c r="F210">
        <v>0.43437915519262421</v>
      </c>
      <c r="G210">
        <v>0.83969106404955574</v>
      </c>
      <c r="H210">
        <v>0.86865868690772474</v>
      </c>
      <c r="I210">
        <v>0.91182365004485932</v>
      </c>
      <c r="J210">
        <v>0.87303810296758244</v>
      </c>
      <c r="K210">
        <v>0.41909926844645662</v>
      </c>
      <c r="L210">
        <v>0.48794088985553952</v>
      </c>
      <c r="M210">
        <v>0.51330084270244181</v>
      </c>
      <c r="N210">
        <v>0.40819603965948897</v>
      </c>
      <c r="O210">
        <v>0.43250457228600531</v>
      </c>
      <c r="P210">
        <v>0.49194839865740791</v>
      </c>
      <c r="Q210">
        <v>0.85226568183219908</v>
      </c>
      <c r="R210">
        <v>0.88410172683302768</v>
      </c>
      <c r="S210">
        <v>0.85787405980218823</v>
      </c>
      <c r="T210">
        <v>0.91531078609823879</v>
      </c>
      <c r="U210">
        <v>0.87483991593316823</v>
      </c>
      <c r="V210">
        <v>0.91090377816584756</v>
      </c>
      <c r="W210">
        <v>0.49291633677121222</v>
      </c>
      <c r="X210">
        <v>0.51737708494923162</v>
      </c>
      <c r="Y210">
        <v>0.57139565358780964</v>
      </c>
      <c r="Z210">
        <v>0.49132000212093629</v>
      </c>
      <c r="AA210">
        <v>0.89752742869867053</v>
      </c>
      <c r="AB210">
        <v>0.86838486686124006</v>
      </c>
      <c r="AC210">
        <v>0.89253881030741489</v>
      </c>
      <c r="AD210">
        <v>0.91369734187533314</v>
      </c>
      <c r="AE210">
        <v>0.57719418683013146</v>
      </c>
      <c r="AF210">
        <v>0.90360867977142334</v>
      </c>
      <c r="AG210">
        <v>0.34182280311500002</v>
      </c>
      <c r="AH210">
        <v>0.34182280311500002</v>
      </c>
    </row>
    <row r="211" spans="1:34" x14ac:dyDescent="0.25">
      <c r="A211">
        <v>210</v>
      </c>
      <c r="B211">
        <v>0.68788726577237747</v>
      </c>
      <c r="C211">
        <v>0.46192543662919089</v>
      </c>
      <c r="D211">
        <v>0.33452130905959832</v>
      </c>
      <c r="E211">
        <v>0.41119719377200131</v>
      </c>
      <c r="F211">
        <v>0.43352296355688003</v>
      </c>
      <c r="G211">
        <v>0.76057683984589075</v>
      </c>
      <c r="H211">
        <v>0.68479138916324767</v>
      </c>
      <c r="I211">
        <v>0.80697664301848204</v>
      </c>
      <c r="J211">
        <v>0.71822831536918941</v>
      </c>
      <c r="K211">
        <v>0.44882924902099458</v>
      </c>
      <c r="L211">
        <v>0.56996693934744624</v>
      </c>
      <c r="M211">
        <v>0.50885825617629021</v>
      </c>
      <c r="N211">
        <v>0.40632543780404851</v>
      </c>
      <c r="O211">
        <v>0.42909083395818132</v>
      </c>
      <c r="P211">
        <v>0.49987733798988998</v>
      </c>
      <c r="Q211">
        <v>0.7536555739239057</v>
      </c>
      <c r="R211">
        <v>0.886421724059275</v>
      </c>
      <c r="S211">
        <v>0.7608395051843384</v>
      </c>
      <c r="T211">
        <v>0.80667820033292381</v>
      </c>
      <c r="U211">
        <v>0.71517919060869506</v>
      </c>
      <c r="V211">
        <v>0.81568824193107614</v>
      </c>
      <c r="W211">
        <v>0.5605393399402574</v>
      </c>
      <c r="X211">
        <v>0.49855043624833723</v>
      </c>
      <c r="Y211">
        <v>0.59875528626697594</v>
      </c>
      <c r="Z211">
        <v>0.49727166595467098</v>
      </c>
      <c r="AA211">
        <v>0.88349477647270491</v>
      </c>
      <c r="AB211">
        <v>0.75341301785797721</v>
      </c>
      <c r="AC211">
        <v>0.8712217259560876</v>
      </c>
      <c r="AD211">
        <v>0.81450379768284265</v>
      </c>
      <c r="AE211">
        <v>0.59106730185526202</v>
      </c>
      <c r="AF211">
        <v>0.86719727516174316</v>
      </c>
      <c r="AG211">
        <v>0.34182280311500002</v>
      </c>
      <c r="AH211">
        <v>0.34182280311500002</v>
      </c>
    </row>
    <row r="212" spans="1:34" x14ac:dyDescent="0.25">
      <c r="A212">
        <v>211</v>
      </c>
      <c r="B212">
        <v>7.1278076399798093E-2</v>
      </c>
      <c r="C212">
        <v>0.29741760178279503</v>
      </c>
      <c r="D212">
        <v>0.33350421043210821</v>
      </c>
      <c r="E212">
        <v>0.2890674243506815</v>
      </c>
      <c r="F212">
        <v>0.23724215663915441</v>
      </c>
      <c r="G212">
        <v>6.3875751285145638E-2</v>
      </c>
      <c r="H212">
        <v>6.0949015206728317E-2</v>
      </c>
      <c r="I212">
        <v>6.028583822792611E-2</v>
      </c>
      <c r="J212">
        <v>4.4481098598664913E-2</v>
      </c>
      <c r="K212">
        <v>0.29042267527659449</v>
      </c>
      <c r="L212">
        <v>0.25231560341047699</v>
      </c>
      <c r="M212">
        <v>0.20852629995070529</v>
      </c>
      <c r="N212">
        <v>0.27938124579891188</v>
      </c>
      <c r="O212">
        <v>0.22959714703370679</v>
      </c>
      <c r="P212">
        <v>0.199739658516595</v>
      </c>
      <c r="Q212">
        <v>5.4871517382073659E-2</v>
      </c>
      <c r="R212">
        <v>5.4151571126011322E-2</v>
      </c>
      <c r="S212">
        <v>3.5879814876431312E-2</v>
      </c>
      <c r="T212">
        <v>4.8624120277670893E-2</v>
      </c>
      <c r="U212">
        <v>3.851445544040813E-2</v>
      </c>
      <c r="V212">
        <v>3.7232926351850062E-2</v>
      </c>
      <c r="W212">
        <v>0.24410984131151209</v>
      </c>
      <c r="X212">
        <v>0.2029780309723416</v>
      </c>
      <c r="Y212">
        <v>0.1766306117650159</v>
      </c>
      <c r="Z212">
        <v>0.1915620807318508</v>
      </c>
      <c r="AA212">
        <v>4.3861352411531322E-2</v>
      </c>
      <c r="AB212">
        <v>3.1442279809210327E-2</v>
      </c>
      <c r="AC212">
        <v>3.0403144515641811E-2</v>
      </c>
      <c r="AD212">
        <v>3.0644495838196489E-2</v>
      </c>
      <c r="AE212">
        <v>0.17062528720172501</v>
      </c>
      <c r="AF212">
        <v>2.538210712373257E-2</v>
      </c>
      <c r="AG212">
        <v>0.34182280311500002</v>
      </c>
      <c r="AH212">
        <v>0.34182280311500002</v>
      </c>
    </row>
    <row r="213" spans="1:34" x14ac:dyDescent="0.25">
      <c r="A213">
        <v>212</v>
      </c>
      <c r="B213">
        <v>0.55075445315463545</v>
      </c>
      <c r="C213">
        <v>0.36299369108771801</v>
      </c>
      <c r="D213">
        <v>0.33386019113376619</v>
      </c>
      <c r="E213">
        <v>0.40891079108457629</v>
      </c>
      <c r="F213">
        <v>0.34501324773500619</v>
      </c>
      <c r="G213">
        <v>0.5290510605440164</v>
      </c>
      <c r="H213">
        <v>0.54255559404711173</v>
      </c>
      <c r="I213">
        <v>0.71421441373849659</v>
      </c>
      <c r="J213">
        <v>0.50017647870781345</v>
      </c>
      <c r="K213">
        <v>0.35565527824328658</v>
      </c>
      <c r="L213">
        <v>0.44428507508218062</v>
      </c>
      <c r="M213">
        <v>0.34182209212724413</v>
      </c>
      <c r="N213">
        <v>0.40333224303144549</v>
      </c>
      <c r="O213">
        <v>0.33912174013921859</v>
      </c>
      <c r="P213">
        <v>0.42761822131463251</v>
      </c>
      <c r="Q213">
        <v>0.52094733497757106</v>
      </c>
      <c r="R213">
        <v>0.69906830043226242</v>
      </c>
      <c r="S213">
        <v>0.4728357750681042</v>
      </c>
      <c r="T213">
        <v>0.71016070609623927</v>
      </c>
      <c r="U213">
        <v>0.49230195134928512</v>
      </c>
      <c r="V213">
        <v>0.65673977746596857</v>
      </c>
      <c r="W213">
        <v>0.43962953474360872</v>
      </c>
      <c r="X213">
        <v>0.33645678919318572</v>
      </c>
      <c r="Y213">
        <v>0.4305836788054988</v>
      </c>
      <c r="Z213">
        <v>0.42389112201528212</v>
      </c>
      <c r="AA213">
        <v>0.69508894627898188</v>
      </c>
      <c r="AB213">
        <v>0.46522912600345617</v>
      </c>
      <c r="AC213">
        <v>0.63402503609015837</v>
      </c>
      <c r="AD213">
        <v>0.65173165835489022</v>
      </c>
      <c r="AE213">
        <v>0.4273165617288206</v>
      </c>
      <c r="AF213">
        <v>0.62921410799026489</v>
      </c>
      <c r="AG213">
        <v>0.34182280311500002</v>
      </c>
      <c r="AH213">
        <v>0.34182280311500002</v>
      </c>
    </row>
    <row r="214" spans="1:34" x14ac:dyDescent="0.25">
      <c r="A214">
        <v>213</v>
      </c>
      <c r="B214">
        <v>5.4641946351221451E-2</v>
      </c>
      <c r="C214">
        <v>0.30763780470762259</v>
      </c>
      <c r="D214">
        <v>0.33360876998920008</v>
      </c>
      <c r="E214">
        <v>0.28875818545360038</v>
      </c>
      <c r="F214">
        <v>0.24585859458776849</v>
      </c>
      <c r="G214">
        <v>5.6099865672069212E-2</v>
      </c>
      <c r="H214">
        <v>4.6394180567901247E-2</v>
      </c>
      <c r="I214">
        <v>4.5465729898726513E-2</v>
      </c>
      <c r="J214">
        <v>4.1089922677422279E-2</v>
      </c>
      <c r="K214">
        <v>0.30005340008000431</v>
      </c>
      <c r="L214">
        <v>0.25604982372564139</v>
      </c>
      <c r="M214">
        <v>0.22758089676722301</v>
      </c>
      <c r="N214">
        <v>0.27913066875097331</v>
      </c>
      <c r="O214">
        <v>0.23569665846797061</v>
      </c>
      <c r="P214">
        <v>0.2047607139269666</v>
      </c>
      <c r="Q214">
        <v>4.8721314411913193E-2</v>
      </c>
      <c r="R214">
        <v>4.6327428789082997E-2</v>
      </c>
      <c r="S214">
        <v>4.2036737132908467E-2</v>
      </c>
      <c r="T214">
        <v>3.6216288501288989E-2</v>
      </c>
      <c r="U214">
        <v>3.4275362579624491E-2</v>
      </c>
      <c r="V214">
        <v>3.3816345168587829E-2</v>
      </c>
      <c r="W214">
        <v>0.24706811768678241</v>
      </c>
      <c r="X214">
        <v>0.2190154037538955</v>
      </c>
      <c r="Y214">
        <v>0.1866366613687476</v>
      </c>
      <c r="Z214">
        <v>0.1936073807407844</v>
      </c>
      <c r="AA214">
        <v>3.7780149017431708E-2</v>
      </c>
      <c r="AB214">
        <v>3.6116343220569593E-2</v>
      </c>
      <c r="AC214">
        <v>3.448150871769045E-2</v>
      </c>
      <c r="AD214">
        <v>2.6354155849413849E-2</v>
      </c>
      <c r="AE214">
        <v>0.17702827023970999</v>
      </c>
      <c r="AF214">
        <v>2.7765903621911999E-2</v>
      </c>
      <c r="AG214">
        <v>0.34182280311500002</v>
      </c>
      <c r="AH214">
        <v>0.34182280311500002</v>
      </c>
    </row>
    <row r="215" spans="1:34" x14ac:dyDescent="0.25">
      <c r="A215">
        <v>214</v>
      </c>
      <c r="B215">
        <v>6.921555482257781E-2</v>
      </c>
      <c r="C215">
        <v>0.34187796347330651</v>
      </c>
      <c r="D215">
        <v>0.33348251102430249</v>
      </c>
      <c r="E215">
        <v>0.28874981128837118</v>
      </c>
      <c r="F215">
        <v>0.23739289256675339</v>
      </c>
      <c r="G215">
        <v>5.7813165367845261E-2</v>
      </c>
      <c r="H215">
        <v>5.9566129214176727E-2</v>
      </c>
      <c r="I215">
        <v>5.8830430324312469E-2</v>
      </c>
      <c r="J215">
        <v>4.6489586381962163E-2</v>
      </c>
      <c r="K215">
        <v>0.33330567038546749</v>
      </c>
      <c r="L215">
        <v>0.29807824658636312</v>
      </c>
      <c r="M215">
        <v>0.22794153021289221</v>
      </c>
      <c r="N215">
        <v>0.2787797582936184</v>
      </c>
      <c r="O215">
        <v>0.2283550959580696</v>
      </c>
      <c r="P215">
        <v>0.186375608392883</v>
      </c>
      <c r="Q215">
        <v>4.8563465853369861E-2</v>
      </c>
      <c r="R215">
        <v>4.9725989438937107E-2</v>
      </c>
      <c r="S215">
        <v>3.1963943369016173E-2</v>
      </c>
      <c r="T215">
        <v>4.7658569444620047E-2</v>
      </c>
      <c r="U215">
        <v>3.9123995563364641E-2</v>
      </c>
      <c r="V215">
        <v>3.4315666972668163E-2</v>
      </c>
      <c r="W215">
        <v>0.28776990890638898</v>
      </c>
      <c r="X215">
        <v>0.22035056404895581</v>
      </c>
      <c r="Y215">
        <v>0.18513563503409411</v>
      </c>
      <c r="Z215">
        <v>0.17560531971029281</v>
      </c>
      <c r="AA215">
        <v>3.9156814496160118E-2</v>
      </c>
      <c r="AB215">
        <v>2.6363872034148431E-2</v>
      </c>
      <c r="AC215">
        <v>2.3775355291479668E-2</v>
      </c>
      <c r="AD215">
        <v>2.617580846170733E-2</v>
      </c>
      <c r="AE215">
        <v>0.17596062762616529</v>
      </c>
      <c r="AF215">
        <v>1.76504235714674E-2</v>
      </c>
      <c r="AG215">
        <v>0.34182280311500002</v>
      </c>
      <c r="AH215">
        <v>0.34182280311500002</v>
      </c>
    </row>
    <row r="216" spans="1:34" x14ac:dyDescent="0.25">
      <c r="A216">
        <v>215</v>
      </c>
      <c r="B216">
        <v>5.1117116788381108E-2</v>
      </c>
      <c r="C216">
        <v>0.29385439412781339</v>
      </c>
      <c r="D216">
        <v>0.33345946228246448</v>
      </c>
      <c r="E216">
        <v>0.28828963058174628</v>
      </c>
      <c r="F216">
        <v>0.23664725626464961</v>
      </c>
      <c r="G216">
        <v>2.4968852914864122E-2</v>
      </c>
      <c r="H216">
        <v>4.640299248470476E-2</v>
      </c>
      <c r="I216">
        <v>4.0559758476681668E-2</v>
      </c>
      <c r="J216">
        <v>4.5072613411027689E-2</v>
      </c>
      <c r="K216">
        <v>0.28938794266394191</v>
      </c>
      <c r="L216">
        <v>0.2507964903184029</v>
      </c>
      <c r="M216">
        <v>0.21373641258439799</v>
      </c>
      <c r="N216">
        <v>0.27842354327258989</v>
      </c>
      <c r="O216">
        <v>0.22827474594674471</v>
      </c>
      <c r="P216">
        <v>0.18489309389078259</v>
      </c>
      <c r="Q216">
        <v>2.301901437711848E-2</v>
      </c>
      <c r="R216">
        <v>1.980881950345691E-2</v>
      </c>
      <c r="S216">
        <v>1.968964066029209E-2</v>
      </c>
      <c r="T216">
        <v>3.4693978521788807E-2</v>
      </c>
      <c r="U216">
        <v>4.0317670437950627E-2</v>
      </c>
      <c r="V216">
        <v>3.0189528301939869E-2</v>
      </c>
      <c r="W216">
        <v>0.24503764862091679</v>
      </c>
      <c r="X216">
        <v>0.20889347708407979</v>
      </c>
      <c r="Y216">
        <v>0.17154965234842859</v>
      </c>
      <c r="Z216">
        <v>0.17479840194554089</v>
      </c>
      <c r="AA216">
        <v>1.719270560787373E-2</v>
      </c>
      <c r="AB216">
        <v>1.7932579647275088E-2</v>
      </c>
      <c r="AC216">
        <v>1.297392522418531E-2</v>
      </c>
      <c r="AD216">
        <v>2.4668928469173831E-2</v>
      </c>
      <c r="AE216">
        <v>0.16519823991810489</v>
      </c>
      <c r="AF216">
        <v>1.079240441322327E-2</v>
      </c>
      <c r="AG216">
        <v>0.34182280311500002</v>
      </c>
      <c r="AH216">
        <v>0.34182280311500002</v>
      </c>
    </row>
    <row r="217" spans="1:34" x14ac:dyDescent="0.25">
      <c r="A217">
        <v>216</v>
      </c>
      <c r="B217">
        <v>0.23353010640064761</v>
      </c>
      <c r="C217">
        <v>0.35926916174488871</v>
      </c>
      <c r="D217">
        <v>0.33427456897779378</v>
      </c>
      <c r="E217">
        <v>0.39970065582183711</v>
      </c>
      <c r="F217">
        <v>0.32491050475255229</v>
      </c>
      <c r="G217">
        <v>0.26528632930470769</v>
      </c>
      <c r="H217">
        <v>0.21588541759622751</v>
      </c>
      <c r="I217">
        <v>0.32803837346798431</v>
      </c>
      <c r="J217">
        <v>0.25243435263510272</v>
      </c>
      <c r="K217">
        <v>0.34600197080574963</v>
      </c>
      <c r="L217">
        <v>0.44452535078064859</v>
      </c>
      <c r="M217">
        <v>0.33469973079065451</v>
      </c>
      <c r="N217">
        <v>0.39411219485851551</v>
      </c>
      <c r="O217">
        <v>0.31521598110579457</v>
      </c>
      <c r="P217">
        <v>0.38478709047419429</v>
      </c>
      <c r="Q217">
        <v>0.2426650878849072</v>
      </c>
      <c r="R217">
        <v>0.37984717586638289</v>
      </c>
      <c r="S217">
        <v>0.27005431326300799</v>
      </c>
      <c r="T217">
        <v>0.31236512469566741</v>
      </c>
      <c r="U217">
        <v>0.23548489803292791</v>
      </c>
      <c r="V217">
        <v>0.33966777580484631</v>
      </c>
      <c r="W217">
        <v>0.43365317903859729</v>
      </c>
      <c r="X217">
        <v>0.31903437732746143</v>
      </c>
      <c r="Y217">
        <v>0.40859101648100993</v>
      </c>
      <c r="Z217">
        <v>0.3768672929232284</v>
      </c>
      <c r="AA217">
        <v>0.35851531107779278</v>
      </c>
      <c r="AB217">
        <v>0.24683894138154741</v>
      </c>
      <c r="AC217">
        <v>0.36618998982438572</v>
      </c>
      <c r="AD217">
        <v>0.32417422741811919</v>
      </c>
      <c r="AE217">
        <v>0.39459732597844782</v>
      </c>
      <c r="AF217">
        <v>0.34358745813369751</v>
      </c>
      <c r="AG217">
        <v>0.34182280311500002</v>
      </c>
      <c r="AH217">
        <v>0.34182280311500002</v>
      </c>
    </row>
    <row r="218" spans="1:34" x14ac:dyDescent="0.25">
      <c r="A218">
        <v>217</v>
      </c>
      <c r="B218">
        <v>8.283868640821912E-2</v>
      </c>
      <c r="C218">
        <v>0.27560246656346171</v>
      </c>
      <c r="D218">
        <v>0.33346429667165461</v>
      </c>
      <c r="E218">
        <v>0.28899303018202299</v>
      </c>
      <c r="F218">
        <v>0.23815990798604769</v>
      </c>
      <c r="G218">
        <v>6.6052611849686305E-2</v>
      </c>
      <c r="H218">
        <v>7.2980422073182866E-2</v>
      </c>
      <c r="I218">
        <v>6.8043560004412446E-2</v>
      </c>
      <c r="J218">
        <v>6.008614612329298E-2</v>
      </c>
      <c r="K218">
        <v>0.26896245099230881</v>
      </c>
      <c r="L218">
        <v>0.22557034630713249</v>
      </c>
      <c r="M218">
        <v>0.192038778094623</v>
      </c>
      <c r="N218">
        <v>0.27898281214256998</v>
      </c>
      <c r="O218">
        <v>0.22900844767065739</v>
      </c>
      <c r="P218">
        <v>0.18607777385474589</v>
      </c>
      <c r="Q218">
        <v>5.8802045913755339E-2</v>
      </c>
      <c r="R218">
        <v>5.2780530293467638E-2</v>
      </c>
      <c r="S218">
        <v>4.491018502576468E-2</v>
      </c>
      <c r="T218">
        <v>5.6350907989932232E-2</v>
      </c>
      <c r="U218">
        <v>5.2136283066425038E-2</v>
      </c>
      <c r="V218">
        <v>4.4321171458897989E-2</v>
      </c>
      <c r="W218">
        <v>0.2175367718016297</v>
      </c>
      <c r="X218">
        <v>0.18561327417014131</v>
      </c>
      <c r="Y218">
        <v>0.14365289759470309</v>
      </c>
      <c r="Z218">
        <v>0.1750335503406294</v>
      </c>
      <c r="AA218">
        <v>4.4063380087015387E-2</v>
      </c>
      <c r="AB218">
        <v>3.9559931664340818E-2</v>
      </c>
      <c r="AC218">
        <v>3.1972218456614583E-2</v>
      </c>
      <c r="AD218">
        <v>3.5056007794707078E-2</v>
      </c>
      <c r="AE218">
        <v>0.13567548594234161</v>
      </c>
      <c r="AF218">
        <v>2.5642979890108109E-2</v>
      </c>
      <c r="AG218">
        <v>0.34182280311500002</v>
      </c>
      <c r="AH218">
        <v>0.34182280311500002</v>
      </c>
    </row>
    <row r="219" spans="1:34" x14ac:dyDescent="0.25">
      <c r="A219">
        <v>218</v>
      </c>
      <c r="B219">
        <v>9.6277701152480161E-2</v>
      </c>
      <c r="C219">
        <v>0.37376170650952539</v>
      </c>
      <c r="D219">
        <v>0.3342208308623974</v>
      </c>
      <c r="E219">
        <v>0.39475889701627442</v>
      </c>
      <c r="F219">
        <v>0.28538169073852082</v>
      </c>
      <c r="G219">
        <v>0.16156789565442251</v>
      </c>
      <c r="H219">
        <v>8.5757489284822477E-2</v>
      </c>
      <c r="I219">
        <v>0.12132038323768519</v>
      </c>
      <c r="J219">
        <v>7.6454783794826134E-2</v>
      </c>
      <c r="K219">
        <v>0.36099090395457761</v>
      </c>
      <c r="L219">
        <v>0.44617310319384018</v>
      </c>
      <c r="M219">
        <v>0.31359000500876172</v>
      </c>
      <c r="N219">
        <v>0.3892406651248761</v>
      </c>
      <c r="O219">
        <v>0.27723613032790401</v>
      </c>
      <c r="P219">
        <v>0.32692518651072577</v>
      </c>
      <c r="Q219">
        <v>0.14514884035394551</v>
      </c>
      <c r="R219">
        <v>0.20727165290452701</v>
      </c>
      <c r="S219">
        <v>0.11862738862966821</v>
      </c>
      <c r="T219">
        <v>0.1140448295527821</v>
      </c>
      <c r="U219">
        <v>6.9139233496902236E-2</v>
      </c>
      <c r="V219">
        <v>9.2940351013360678E-2</v>
      </c>
      <c r="W219">
        <v>0.43672424199379201</v>
      </c>
      <c r="X219">
        <v>0.3012926329365383</v>
      </c>
      <c r="Y219">
        <v>0.36595226878898057</v>
      </c>
      <c r="Z219">
        <v>0.32060560062967641</v>
      </c>
      <c r="AA219">
        <v>0.1955948818639516</v>
      </c>
      <c r="AB219">
        <v>0.10687373626416311</v>
      </c>
      <c r="AC219">
        <v>0.14551369814900231</v>
      </c>
      <c r="AD219">
        <v>8.7944820086065301E-2</v>
      </c>
      <c r="AE219">
        <v>0.356267923856183</v>
      </c>
      <c r="AF219">
        <v>0.13693293929100039</v>
      </c>
      <c r="AG219">
        <v>0.34182280311500002</v>
      </c>
      <c r="AH219">
        <v>0.34182280311500002</v>
      </c>
    </row>
    <row r="220" spans="1:34" x14ac:dyDescent="0.25">
      <c r="A220">
        <v>219</v>
      </c>
      <c r="B220">
        <v>0.1017702406209461</v>
      </c>
      <c r="C220">
        <v>0.3313262005342883</v>
      </c>
      <c r="D220">
        <v>0.38109618351997221</v>
      </c>
      <c r="E220">
        <v>0.28938917577631512</v>
      </c>
      <c r="F220">
        <v>0.24427033520024069</v>
      </c>
      <c r="G220">
        <v>9.9973820421147885E-2</v>
      </c>
      <c r="H220">
        <v>0.1543638075247048</v>
      </c>
      <c r="I220">
        <v>8.3669305464713919E-2</v>
      </c>
      <c r="J220">
        <v>7.101720716033201E-2</v>
      </c>
      <c r="K220">
        <v>0.36554565452012028</v>
      </c>
      <c r="L220">
        <v>0.28668875580077052</v>
      </c>
      <c r="M220">
        <v>0.25363743669504701</v>
      </c>
      <c r="N220">
        <v>0.33718264309435952</v>
      </c>
      <c r="O220">
        <v>0.28764641498979082</v>
      </c>
      <c r="P220">
        <v>0.19244198635094451</v>
      </c>
      <c r="Q220">
        <v>0.1485589588332869</v>
      </c>
      <c r="R220">
        <v>8.2211928930156275E-2</v>
      </c>
      <c r="S220">
        <v>7.314648480568943E-2</v>
      </c>
      <c r="T220">
        <v>0.1459836186476216</v>
      </c>
      <c r="U220">
        <v>0.1177546683579609</v>
      </c>
      <c r="V220">
        <v>5.3188517948585798E-2</v>
      </c>
      <c r="W220">
        <v>0.33027720731442423</v>
      </c>
      <c r="X220">
        <v>0.29298756321138719</v>
      </c>
      <c r="Y220">
        <v>0.20766442797473039</v>
      </c>
      <c r="Z220">
        <v>0.2480008792239129</v>
      </c>
      <c r="AA220">
        <v>0.14126366086660541</v>
      </c>
      <c r="AB220">
        <v>0.1180458473655276</v>
      </c>
      <c r="AC220">
        <v>5.4817317190041091E-2</v>
      </c>
      <c r="AD220">
        <v>0.1072989652753462</v>
      </c>
      <c r="AE220">
        <v>0.25971247019160598</v>
      </c>
      <c r="AF220">
        <v>0.1081448122859001</v>
      </c>
      <c r="AG220">
        <v>0.34182280311500002</v>
      </c>
      <c r="AH220">
        <v>0.34182280311500002</v>
      </c>
    </row>
    <row r="221" spans="1:34" x14ac:dyDescent="0.25">
      <c r="A221">
        <v>220</v>
      </c>
      <c r="B221">
        <v>5.0542958468542128E-2</v>
      </c>
      <c r="C221">
        <v>0.28611344755715978</v>
      </c>
      <c r="D221">
        <v>0.33360311879607552</v>
      </c>
      <c r="E221">
        <v>0.39307533102394659</v>
      </c>
      <c r="F221">
        <v>0.23388877361922411</v>
      </c>
      <c r="G221">
        <v>4.0397955636685821E-2</v>
      </c>
      <c r="H221">
        <v>4.6830668886444327E-2</v>
      </c>
      <c r="I221">
        <v>6.2691304062160627E-2</v>
      </c>
      <c r="J221">
        <v>2.1183506265191748E-2</v>
      </c>
      <c r="K221">
        <v>0.28029840199880363</v>
      </c>
      <c r="L221">
        <v>0.32965081021643639</v>
      </c>
      <c r="M221">
        <v>0.19739350698077951</v>
      </c>
      <c r="N221">
        <v>0.38708538088762751</v>
      </c>
      <c r="O221">
        <v>0.22740800451803311</v>
      </c>
      <c r="P221">
        <v>0.27591890124266222</v>
      </c>
      <c r="Q221">
        <v>3.8030168850907223E-2</v>
      </c>
      <c r="R221">
        <v>5.1293500594691677E-2</v>
      </c>
      <c r="S221">
        <v>1.422303320885741E-2</v>
      </c>
      <c r="T221">
        <v>6.0838482096722352E-2</v>
      </c>
      <c r="U221">
        <v>1.9556119574467901E-2</v>
      </c>
      <c r="V221">
        <v>2.413662952080339E-2</v>
      </c>
      <c r="W221">
        <v>0.32568323375730818</v>
      </c>
      <c r="X221">
        <v>0.19331109519648601</v>
      </c>
      <c r="Y221">
        <v>0.23314096649070101</v>
      </c>
      <c r="Z221">
        <v>0.27071886117361249</v>
      </c>
      <c r="AA221">
        <v>5.0547517946826513E-2</v>
      </c>
      <c r="AB221">
        <v>1.3430561595363631E-2</v>
      </c>
      <c r="AC221">
        <v>1.6281028796555529E-2</v>
      </c>
      <c r="AD221">
        <v>2.3373486376837279E-2</v>
      </c>
      <c r="AE221">
        <v>0.23003686380049501</v>
      </c>
      <c r="AF221">
        <v>1.6093410551548001E-2</v>
      </c>
      <c r="AG221">
        <v>0.34182280311500002</v>
      </c>
      <c r="AH221">
        <v>0.34182280311500002</v>
      </c>
    </row>
    <row r="222" spans="1:34" x14ac:dyDescent="0.25">
      <c r="A222">
        <v>221</v>
      </c>
      <c r="B222">
        <v>4.6953225096241842E-2</v>
      </c>
      <c r="C222">
        <v>0.2688583455703748</v>
      </c>
      <c r="D222">
        <v>0.33359382514340208</v>
      </c>
      <c r="E222">
        <v>0.28860321753287049</v>
      </c>
      <c r="F222">
        <v>0.2413764523001104</v>
      </c>
      <c r="G222">
        <v>4.3449811592151603E-2</v>
      </c>
      <c r="H222">
        <v>4.2517013977374583E-2</v>
      </c>
      <c r="I222">
        <v>3.7687823178033861E-2</v>
      </c>
      <c r="J222">
        <v>2.628100856763638E-2</v>
      </c>
      <c r="K222">
        <v>0.26268991130858882</v>
      </c>
      <c r="L222">
        <v>0.22043448158837531</v>
      </c>
      <c r="M222">
        <v>0.2032588863464605</v>
      </c>
      <c r="N222">
        <v>0.27905702996457071</v>
      </c>
      <c r="O222">
        <v>0.23206036860776569</v>
      </c>
      <c r="P222">
        <v>0.20105776168306819</v>
      </c>
      <c r="Q222">
        <v>3.9467307073711738E-2</v>
      </c>
      <c r="R222">
        <v>3.4377019490850279E-2</v>
      </c>
      <c r="S222">
        <v>2.347628961116998E-2</v>
      </c>
      <c r="T222">
        <v>3.2369289202846423E-2</v>
      </c>
      <c r="U222">
        <v>2.3313936480265991E-2</v>
      </c>
      <c r="V222">
        <v>2.2166175863825899E-2</v>
      </c>
      <c r="W222">
        <v>0.21317282521548209</v>
      </c>
      <c r="X222">
        <v>0.1962074384424764</v>
      </c>
      <c r="Y222">
        <v>0.16654749545000699</v>
      </c>
      <c r="Z222">
        <v>0.19081953363415999</v>
      </c>
      <c r="AA222">
        <v>2.9521818868451271E-2</v>
      </c>
      <c r="AB222">
        <v>2.102491513343362E-2</v>
      </c>
      <c r="AC222">
        <v>2.0245711977793991E-2</v>
      </c>
      <c r="AD222">
        <v>1.8614102202519321E-2</v>
      </c>
      <c r="AE222">
        <v>0.15862301748130009</v>
      </c>
      <c r="AF222">
        <v>1.7185155302286152E-2</v>
      </c>
      <c r="AG222">
        <v>0.34182280311500002</v>
      </c>
      <c r="AH222">
        <v>0.34182280311500002</v>
      </c>
    </row>
    <row r="223" spans="1:34" x14ac:dyDescent="0.25">
      <c r="A223">
        <v>222</v>
      </c>
      <c r="B223">
        <v>0.78082010707261329</v>
      </c>
      <c r="C223">
        <v>0.40175180560073331</v>
      </c>
      <c r="D223">
        <v>0.33383936950204479</v>
      </c>
      <c r="E223">
        <v>0.30548856414298342</v>
      </c>
      <c r="F223">
        <v>0.40164531946819571</v>
      </c>
      <c r="G223">
        <v>0.7292200101556513</v>
      </c>
      <c r="H223">
        <v>0.77900540210267843</v>
      </c>
      <c r="I223">
        <v>0.7360320515464045</v>
      </c>
      <c r="J223">
        <v>0.75087937975362518</v>
      </c>
      <c r="K223">
        <v>0.39205578863697599</v>
      </c>
      <c r="L223">
        <v>0.34798155638871309</v>
      </c>
      <c r="M223">
        <v>0.47218339520275282</v>
      </c>
      <c r="N223">
        <v>0.29619639266308018</v>
      </c>
      <c r="O223">
        <v>0.39656306633497213</v>
      </c>
      <c r="P223">
        <v>0.34366243767450322</v>
      </c>
      <c r="Q223">
        <v>0.726200855127065</v>
      </c>
      <c r="R223">
        <v>0.66071188532733505</v>
      </c>
      <c r="S223">
        <v>0.74644229761105618</v>
      </c>
      <c r="T223">
        <v>0.73256574049241641</v>
      </c>
      <c r="U223">
        <v>0.74780823423776266</v>
      </c>
      <c r="V223">
        <v>0.68875807662467525</v>
      </c>
      <c r="W223">
        <v>0.33669530751235988</v>
      </c>
      <c r="X223">
        <v>0.46409440298961169</v>
      </c>
      <c r="Y223">
        <v>0.40099482194461811</v>
      </c>
      <c r="Z223">
        <v>0.33585663092587359</v>
      </c>
      <c r="AA223">
        <v>0.65598283837929172</v>
      </c>
      <c r="AB223">
        <v>0.74298447229614806</v>
      </c>
      <c r="AC223">
        <v>0.67179404025046907</v>
      </c>
      <c r="AD223">
        <v>0.68275254372748495</v>
      </c>
      <c r="AE223">
        <v>0.38983377239808092</v>
      </c>
      <c r="AF223">
        <v>0.6655312180519104</v>
      </c>
      <c r="AG223">
        <v>0.34182280311500002</v>
      </c>
      <c r="AH223">
        <v>0.34182280311500002</v>
      </c>
    </row>
    <row r="224" spans="1:34" x14ac:dyDescent="0.25">
      <c r="A224">
        <v>223</v>
      </c>
      <c r="B224">
        <v>0.76226165286304304</v>
      </c>
      <c r="C224">
        <v>0.40575382168766139</v>
      </c>
      <c r="D224">
        <v>0.3354380195679304</v>
      </c>
      <c r="E224">
        <v>0.41360341999722278</v>
      </c>
      <c r="F224">
        <v>0.51656424702088233</v>
      </c>
      <c r="G224">
        <v>0.76820629526586914</v>
      </c>
      <c r="H224">
        <v>0.76279496524731794</v>
      </c>
      <c r="I224">
        <v>0.84051552809785191</v>
      </c>
      <c r="J224">
        <v>0.82782105354390867</v>
      </c>
      <c r="K224">
        <v>0.40075071360021097</v>
      </c>
      <c r="L224">
        <v>0.4752515528456126</v>
      </c>
      <c r="M224">
        <v>0.55572370457465547</v>
      </c>
      <c r="N224">
        <v>0.40993241172897138</v>
      </c>
      <c r="O224">
        <v>0.5116040249774011</v>
      </c>
      <c r="P224">
        <v>0.58431030868847111</v>
      </c>
      <c r="Q224">
        <v>0.76915069915555367</v>
      </c>
      <c r="R224">
        <v>0.84246706290225248</v>
      </c>
      <c r="S224">
        <v>0.83509248966413607</v>
      </c>
      <c r="T224">
        <v>0.84326858276950889</v>
      </c>
      <c r="U224">
        <v>0.82933510777123542</v>
      </c>
      <c r="V224">
        <v>0.8854629303987589</v>
      </c>
      <c r="W224">
        <v>0.47333439204180999</v>
      </c>
      <c r="X224">
        <v>0.55106787339460639</v>
      </c>
      <c r="Y224">
        <v>0.61901165684197168</v>
      </c>
      <c r="Z224">
        <v>0.58200484987381684</v>
      </c>
      <c r="AA224">
        <v>0.84546437871502378</v>
      </c>
      <c r="AB224">
        <v>0.83665510891983863</v>
      </c>
      <c r="AC224">
        <v>0.88917335646622597</v>
      </c>
      <c r="AD224">
        <v>0.88795533468399068</v>
      </c>
      <c r="AE224">
        <v>0.61717714165105919</v>
      </c>
      <c r="AF224">
        <v>0.89144796133041382</v>
      </c>
      <c r="AG224">
        <v>0.34182280311500002</v>
      </c>
      <c r="AH224">
        <v>0.34182280311500002</v>
      </c>
    </row>
    <row r="225" spans="1:34" x14ac:dyDescent="0.25">
      <c r="A225">
        <v>224</v>
      </c>
      <c r="B225">
        <v>0.63359549626769873</v>
      </c>
      <c r="C225">
        <v>0.41188063313313278</v>
      </c>
      <c r="D225">
        <v>0.33437296924143151</v>
      </c>
      <c r="E225">
        <v>0.301553834284499</v>
      </c>
      <c r="F225">
        <v>0.41812162593528518</v>
      </c>
      <c r="G225">
        <v>0.69661200645668242</v>
      </c>
      <c r="H225">
        <v>0.62787113071558687</v>
      </c>
      <c r="I225">
        <v>0.56575085293676619</v>
      </c>
      <c r="J225">
        <v>0.66610366784310404</v>
      </c>
      <c r="K225">
        <v>0.40560771950158903</v>
      </c>
      <c r="L225">
        <v>0.37820226966407888</v>
      </c>
      <c r="M225">
        <v>0.48174530502191598</v>
      </c>
      <c r="N225">
        <v>0.29300643923485981</v>
      </c>
      <c r="O225">
        <v>0.41284108561568161</v>
      </c>
      <c r="P225">
        <v>0.37638873598262429</v>
      </c>
      <c r="Q225">
        <v>0.69158308707622662</v>
      </c>
      <c r="R225">
        <v>0.64519217909043047</v>
      </c>
      <c r="S225">
        <v>0.73094888347120635</v>
      </c>
      <c r="T225">
        <v>0.55865757813812222</v>
      </c>
      <c r="U225">
        <v>0.66057792532559312</v>
      </c>
      <c r="V225">
        <v>0.60792647554616175</v>
      </c>
      <c r="W225">
        <v>0.37088269723038081</v>
      </c>
      <c r="X225">
        <v>0.47713362404158499</v>
      </c>
      <c r="Y225">
        <v>0.44910527539659317</v>
      </c>
      <c r="Z225">
        <v>0.3700809698062264</v>
      </c>
      <c r="AA225">
        <v>0.63906683650239704</v>
      </c>
      <c r="AB225">
        <v>0.72626415442627879</v>
      </c>
      <c r="AC225">
        <v>0.68894469961369298</v>
      </c>
      <c r="AD225">
        <v>0.60142644720997984</v>
      </c>
      <c r="AE225">
        <v>0.44354252369527303</v>
      </c>
      <c r="AF225">
        <v>0.68344485759735107</v>
      </c>
      <c r="AG225">
        <v>0.34182280311500002</v>
      </c>
      <c r="AH225">
        <v>0.34182280311500002</v>
      </c>
    </row>
    <row r="226" spans="1:34" x14ac:dyDescent="0.25">
      <c r="A226">
        <v>225</v>
      </c>
      <c r="B226">
        <v>0.38814091245439242</v>
      </c>
      <c r="C226">
        <v>0.35483128588108942</v>
      </c>
      <c r="D226">
        <v>0.38123932732211302</v>
      </c>
      <c r="E226">
        <v>0.4047039335016569</v>
      </c>
      <c r="F226">
        <v>0.30884537216642449</v>
      </c>
      <c r="G226">
        <v>0.39035166346332029</v>
      </c>
      <c r="H226">
        <v>0.43719029758661898</v>
      </c>
      <c r="I226">
        <v>0.54049863622552952</v>
      </c>
      <c r="J226">
        <v>0.34006659785001642</v>
      </c>
      <c r="K226">
        <v>0.39321969106932531</v>
      </c>
      <c r="L226">
        <v>0.42351214743422111</v>
      </c>
      <c r="M226">
        <v>0.30788401973148127</v>
      </c>
      <c r="N226">
        <v>0.4332975489924103</v>
      </c>
      <c r="O226">
        <v>0.34583757055690889</v>
      </c>
      <c r="P226">
        <v>0.38593258832983379</v>
      </c>
      <c r="Q226">
        <v>0.44214587843990261</v>
      </c>
      <c r="R226">
        <v>0.53774354586047235</v>
      </c>
      <c r="S226">
        <v>0.3302847140738383</v>
      </c>
      <c r="T226">
        <v>0.57043218748022873</v>
      </c>
      <c r="U226">
        <v>0.38332260740940471</v>
      </c>
      <c r="V226">
        <v>0.47923227826153331</v>
      </c>
      <c r="W226">
        <v>0.45053907396122228</v>
      </c>
      <c r="X226">
        <v>0.34473885822419459</v>
      </c>
      <c r="Y226">
        <v>0.38403363041097199</v>
      </c>
      <c r="Z226">
        <v>0.41385049734781437</v>
      </c>
      <c r="AA226">
        <v>0.57172747880675334</v>
      </c>
      <c r="AB226">
        <v>0.37730471097207779</v>
      </c>
      <c r="AC226">
        <v>0.46389312504659269</v>
      </c>
      <c r="AD226">
        <v>0.51091633803474212</v>
      </c>
      <c r="AE226">
        <v>0.41243305592251311</v>
      </c>
      <c r="AF226">
        <v>0.50067532062530518</v>
      </c>
      <c r="AG226">
        <v>0.34182280311500002</v>
      </c>
      <c r="AH226">
        <v>0.34182280311500002</v>
      </c>
    </row>
    <row r="227" spans="1:34" x14ac:dyDescent="0.25">
      <c r="A227">
        <v>226</v>
      </c>
      <c r="B227">
        <v>0.20881200286012269</v>
      </c>
      <c r="C227">
        <v>0.31251141185003251</v>
      </c>
      <c r="D227">
        <v>0.33353575718443113</v>
      </c>
      <c r="E227">
        <v>0.29112936640848652</v>
      </c>
      <c r="F227">
        <v>0.26246816752714341</v>
      </c>
      <c r="G227">
        <v>0.18207224458827889</v>
      </c>
      <c r="H227">
        <v>0.1909869441433574</v>
      </c>
      <c r="I227">
        <v>0.15122677520705999</v>
      </c>
      <c r="J227">
        <v>0.15922882659185</v>
      </c>
      <c r="K227">
        <v>0.30474254403611961</v>
      </c>
      <c r="L227">
        <v>0.26340326005351528</v>
      </c>
      <c r="M227">
        <v>0.23714690138750311</v>
      </c>
      <c r="N227">
        <v>0.28101003243029588</v>
      </c>
      <c r="O227">
        <v>0.2520475347547198</v>
      </c>
      <c r="P227">
        <v>0.2012947795654014</v>
      </c>
      <c r="Q227">
        <v>0.166460288718108</v>
      </c>
      <c r="R227">
        <v>0.13161222657158969</v>
      </c>
      <c r="S227">
        <v>0.1327659737877003</v>
      </c>
      <c r="T227">
        <v>0.1322175556086915</v>
      </c>
      <c r="U227">
        <v>0.14400858999479929</v>
      </c>
      <c r="V227">
        <v>0.1020154636350611</v>
      </c>
      <c r="W227">
        <v>0.25402387228478351</v>
      </c>
      <c r="X227">
        <v>0.22850183121222059</v>
      </c>
      <c r="Y227">
        <v>0.1811445605262389</v>
      </c>
      <c r="Z227">
        <v>0.188810091376516</v>
      </c>
      <c r="AA227">
        <v>0.115201233549567</v>
      </c>
      <c r="AB227">
        <v>0.12004697631407139</v>
      </c>
      <c r="AC227">
        <v>8.4161182512558053E-2</v>
      </c>
      <c r="AD227">
        <v>8.5800112360446212E-2</v>
      </c>
      <c r="AE227">
        <v>0.17077645011794779</v>
      </c>
      <c r="AF227">
        <v>7.0840649306774139E-2</v>
      </c>
      <c r="AG227">
        <v>0.34182280311500002</v>
      </c>
      <c r="AH227">
        <v>0.34182280311500002</v>
      </c>
    </row>
    <row r="228" spans="1:34" x14ac:dyDescent="0.25">
      <c r="A228">
        <v>227</v>
      </c>
      <c r="B228">
        <v>0.76558189094987361</v>
      </c>
      <c r="C228">
        <v>0.40723903311058429</v>
      </c>
      <c r="D228">
        <v>0.33544013937660921</v>
      </c>
      <c r="E228">
        <v>0.41360342160868491</v>
      </c>
      <c r="F228">
        <v>0.5134249195891597</v>
      </c>
      <c r="G228">
        <v>0.79489533558669778</v>
      </c>
      <c r="H228">
        <v>0.76770277861942371</v>
      </c>
      <c r="I228">
        <v>0.84208133497375992</v>
      </c>
      <c r="J228">
        <v>0.82373803801140366</v>
      </c>
      <c r="K228">
        <v>0.41016073398825348</v>
      </c>
      <c r="L228">
        <v>0.47692519222637941</v>
      </c>
      <c r="M228">
        <v>0.50099951987221003</v>
      </c>
      <c r="N228">
        <v>0.40993545464204978</v>
      </c>
      <c r="O228">
        <v>0.50903346792208715</v>
      </c>
      <c r="P228">
        <v>0.5809262971287007</v>
      </c>
      <c r="Q228">
        <v>0.8086471383319791</v>
      </c>
      <c r="R228">
        <v>0.8547088988202225</v>
      </c>
      <c r="S228">
        <v>0.80378250418475161</v>
      </c>
      <c r="T228">
        <v>0.84634876579926765</v>
      </c>
      <c r="U228">
        <v>0.8271911192938155</v>
      </c>
      <c r="V228">
        <v>0.88097627030847547</v>
      </c>
      <c r="W228">
        <v>0.48262798961075148</v>
      </c>
      <c r="X228">
        <v>0.5084502628030515</v>
      </c>
      <c r="Y228">
        <v>0.56162498222001378</v>
      </c>
      <c r="Z228">
        <v>0.57914060807710954</v>
      </c>
      <c r="AA228">
        <v>0.86964515875971493</v>
      </c>
      <c r="AB228">
        <v>0.82027531208275106</v>
      </c>
      <c r="AC228">
        <v>0.85591436795260045</v>
      </c>
      <c r="AD228">
        <v>0.88539704000905162</v>
      </c>
      <c r="AE228">
        <v>0.5710052422857943</v>
      </c>
      <c r="AF228">
        <v>0.87257689237594604</v>
      </c>
      <c r="AG228">
        <v>0.34182280311500002</v>
      </c>
      <c r="AH228">
        <v>0.34182280311500002</v>
      </c>
    </row>
    <row r="229" spans="1:34" x14ac:dyDescent="0.25">
      <c r="A229">
        <v>228</v>
      </c>
      <c r="B229">
        <v>0.33940693083636281</v>
      </c>
      <c r="C229">
        <v>0.35607085971722569</v>
      </c>
      <c r="D229">
        <v>0.33521642154084469</v>
      </c>
      <c r="E229">
        <v>0.40419273584115267</v>
      </c>
      <c r="F229">
        <v>0.42808477572476361</v>
      </c>
      <c r="G229">
        <v>0.35623259268145319</v>
      </c>
      <c r="H229">
        <v>0.3312689663456469</v>
      </c>
      <c r="I229">
        <v>0.46986344588035478</v>
      </c>
      <c r="J229">
        <v>0.45077763283479438</v>
      </c>
      <c r="K229">
        <v>0.35373636828467558</v>
      </c>
      <c r="L229">
        <v>0.42597718931708523</v>
      </c>
      <c r="M229">
        <v>0.38802597601908351</v>
      </c>
      <c r="N229">
        <v>0.40007206607862073</v>
      </c>
      <c r="O229">
        <v>0.41942564567049528</v>
      </c>
      <c r="P229">
        <v>0.51223179124008278</v>
      </c>
      <c r="Q229">
        <v>0.35248022403622431</v>
      </c>
      <c r="R229">
        <v>0.49188408231742142</v>
      </c>
      <c r="S229">
        <v>0.40596556821775998</v>
      </c>
      <c r="T229">
        <v>0.46629063035035889</v>
      </c>
      <c r="U229">
        <v>0.44302358839522582</v>
      </c>
      <c r="V229">
        <v>0.58931077923717801</v>
      </c>
      <c r="W229">
        <v>0.4270308285212211</v>
      </c>
      <c r="X229">
        <v>0.3870011962077321</v>
      </c>
      <c r="Y229">
        <v>0.46876722546271399</v>
      </c>
      <c r="Z229">
        <v>0.5074276398405676</v>
      </c>
      <c r="AA229">
        <v>0.49501865863772487</v>
      </c>
      <c r="AB229">
        <v>0.40557285574456248</v>
      </c>
      <c r="AC229">
        <v>0.53750756299756741</v>
      </c>
      <c r="AD229">
        <v>0.58631544317546191</v>
      </c>
      <c r="AE229">
        <v>0.47194114277340699</v>
      </c>
      <c r="AF229">
        <v>0.54353183507919312</v>
      </c>
      <c r="AG229">
        <v>0.34182280311500002</v>
      </c>
      <c r="AH229">
        <v>0.34182280311500002</v>
      </c>
    </row>
    <row r="230" spans="1:34" x14ac:dyDescent="0.25">
      <c r="A230">
        <v>229</v>
      </c>
      <c r="B230">
        <v>0.63626404573179407</v>
      </c>
      <c r="C230">
        <v>0.3598591969823664</v>
      </c>
      <c r="D230">
        <v>0.33390267942435398</v>
      </c>
      <c r="E230">
        <v>0.30152381501761849</v>
      </c>
      <c r="F230">
        <v>0.37721895796845711</v>
      </c>
      <c r="G230">
        <v>0.58683668054250016</v>
      </c>
      <c r="H230">
        <v>0.6296411164784308</v>
      </c>
      <c r="I230">
        <v>0.5600425833121917</v>
      </c>
      <c r="J230">
        <v>0.6083744820389585</v>
      </c>
      <c r="K230">
        <v>0.34864632455488948</v>
      </c>
      <c r="L230">
        <v>0.30788052713401648</v>
      </c>
      <c r="M230">
        <v>0.38134312112988888</v>
      </c>
      <c r="N230">
        <v>0.29231442230965832</v>
      </c>
      <c r="O230">
        <v>0.36879736932021961</v>
      </c>
      <c r="P230">
        <v>0.32228242815456992</v>
      </c>
      <c r="Q230">
        <v>0.57450116929464135</v>
      </c>
      <c r="R230">
        <v>0.49894703096051429</v>
      </c>
      <c r="S230">
        <v>0.57483537165435372</v>
      </c>
      <c r="T230">
        <v>0.55139987668251667</v>
      </c>
      <c r="U230">
        <v>0.59882076334305778</v>
      </c>
      <c r="V230">
        <v>0.52444969276570874</v>
      </c>
      <c r="W230">
        <v>0.29499719502076299</v>
      </c>
      <c r="X230">
        <v>0.36926587637426278</v>
      </c>
      <c r="Y230">
        <v>0.31401168007871599</v>
      </c>
      <c r="Z230">
        <v>0.31187380657406111</v>
      </c>
      <c r="AA230">
        <v>0.4840138232405356</v>
      </c>
      <c r="AB230">
        <v>0.56037969357323114</v>
      </c>
      <c r="AC230">
        <v>0.47719352864789999</v>
      </c>
      <c r="AD230">
        <v>0.51227607993826074</v>
      </c>
      <c r="AE230">
        <v>0.29978901293821569</v>
      </c>
      <c r="AF230">
        <v>0.45972737669944758</v>
      </c>
      <c r="AG230">
        <v>0.34182280311500002</v>
      </c>
      <c r="AH230">
        <v>0.34182280311500002</v>
      </c>
    </row>
    <row r="231" spans="1:34" x14ac:dyDescent="0.25">
      <c r="A231">
        <v>230</v>
      </c>
      <c r="B231">
        <v>0.14376642940095291</v>
      </c>
      <c r="C231">
        <v>0.32209884123666283</v>
      </c>
      <c r="D231">
        <v>0.33350893052031888</v>
      </c>
      <c r="E231">
        <v>0.29004661352936351</v>
      </c>
      <c r="F231">
        <v>0.25109704135219291</v>
      </c>
      <c r="G231">
        <v>0.13353181907298581</v>
      </c>
      <c r="H231">
        <v>0.13173638662832321</v>
      </c>
      <c r="I231">
        <v>0.1105136797535607</v>
      </c>
      <c r="J231">
        <v>0.1078277361768733</v>
      </c>
      <c r="K231">
        <v>0.31385437113807901</v>
      </c>
      <c r="L231">
        <v>0.27524269666926598</v>
      </c>
      <c r="M231">
        <v>0.24033467643773171</v>
      </c>
      <c r="N231">
        <v>0.28005260225193662</v>
      </c>
      <c r="O231">
        <v>0.241723153505363</v>
      </c>
      <c r="P231">
        <v>0.19525302504666131</v>
      </c>
      <c r="Q231">
        <v>0.12247821217032009</v>
      </c>
      <c r="R231">
        <v>0.10339081083666959</v>
      </c>
      <c r="S231">
        <v>9.6814441504725346E-2</v>
      </c>
      <c r="T231">
        <v>9.7289905047084776E-2</v>
      </c>
      <c r="U231">
        <v>9.7982401313703171E-2</v>
      </c>
      <c r="V231">
        <v>7.3867270402439456E-2</v>
      </c>
      <c r="W231">
        <v>0.26539333507748969</v>
      </c>
      <c r="X231">
        <v>0.23180692673533079</v>
      </c>
      <c r="Y231">
        <v>0.19066435990373079</v>
      </c>
      <c r="Z231">
        <v>0.18394095192286039</v>
      </c>
      <c r="AA231">
        <v>9.1179855065419285E-2</v>
      </c>
      <c r="AB231">
        <v>8.8075523659410807E-2</v>
      </c>
      <c r="AC231">
        <v>6.7091517014667645E-2</v>
      </c>
      <c r="AD231">
        <v>6.2903702758875996E-2</v>
      </c>
      <c r="AE231">
        <v>0.18030049729309519</v>
      </c>
      <c r="AF231">
        <v>5.7294346392154687E-2</v>
      </c>
      <c r="AG231">
        <v>0.34182280311500002</v>
      </c>
      <c r="AH231">
        <v>0.34182280311500002</v>
      </c>
    </row>
    <row r="232" spans="1:34" x14ac:dyDescent="0.25">
      <c r="A232">
        <v>231</v>
      </c>
      <c r="B232">
        <v>5.5388895834554287E-2</v>
      </c>
      <c r="C232">
        <v>0.31478353284531901</v>
      </c>
      <c r="D232">
        <v>0.33408249785649557</v>
      </c>
      <c r="E232">
        <v>0.28944421631158451</v>
      </c>
      <c r="F232">
        <v>0.27919231402022981</v>
      </c>
      <c r="G232">
        <v>4.502663703901013E-2</v>
      </c>
      <c r="H232">
        <v>5.0778638492672112E-2</v>
      </c>
      <c r="I232">
        <v>4.5000584730044473E-2</v>
      </c>
      <c r="J232">
        <v>5.9978593635096611E-2</v>
      </c>
      <c r="K232">
        <v>0.30780427435794983</v>
      </c>
      <c r="L232">
        <v>0.26996822046298258</v>
      </c>
      <c r="M232">
        <v>0.26962203745579372</v>
      </c>
      <c r="N232">
        <v>0.28058378443765108</v>
      </c>
      <c r="O232">
        <v>0.27149169857200561</v>
      </c>
      <c r="P232">
        <v>0.24386466883046209</v>
      </c>
      <c r="Q232">
        <v>4.2027199794732122E-2</v>
      </c>
      <c r="R232">
        <v>3.6435929717244159E-2</v>
      </c>
      <c r="S232">
        <v>4.7947229259509151E-2</v>
      </c>
      <c r="T232">
        <v>3.9234141695188678E-2</v>
      </c>
      <c r="U232">
        <v>5.5569802788356562E-2</v>
      </c>
      <c r="V232">
        <v>4.7282756549489741E-2</v>
      </c>
      <c r="W232">
        <v>0.26194380304413978</v>
      </c>
      <c r="X232">
        <v>0.26298090191252821</v>
      </c>
      <c r="Y232">
        <v>0.23769290120901321</v>
      </c>
      <c r="Z232">
        <v>0.2355702436751663</v>
      </c>
      <c r="AA232">
        <v>3.2337645027472488E-2</v>
      </c>
      <c r="AB232">
        <v>4.5291441980380417E-2</v>
      </c>
      <c r="AC232">
        <v>3.7544219516858449E-2</v>
      </c>
      <c r="AD232">
        <v>4.208813174235744E-2</v>
      </c>
      <c r="AE232">
        <v>0.23047135550738571</v>
      </c>
      <c r="AF232">
        <v>3.4132432192564011E-2</v>
      </c>
      <c r="AG232">
        <v>0.34182280311500002</v>
      </c>
      <c r="AH232">
        <v>0.34182280311500002</v>
      </c>
    </row>
    <row r="233" spans="1:34" x14ac:dyDescent="0.25">
      <c r="A233">
        <v>232</v>
      </c>
      <c r="B233">
        <v>0.7868146045157427</v>
      </c>
      <c r="C233">
        <v>0.40126530466520122</v>
      </c>
      <c r="D233">
        <v>0.33387520688196892</v>
      </c>
      <c r="E233">
        <v>0.3057962948552061</v>
      </c>
      <c r="F233">
        <v>0.40124296775918988</v>
      </c>
      <c r="G233">
        <v>0.77477485258616308</v>
      </c>
      <c r="H233">
        <v>0.78492844551058616</v>
      </c>
      <c r="I233">
        <v>0.74830710555832869</v>
      </c>
      <c r="J233">
        <v>0.75254226276859459</v>
      </c>
      <c r="K233">
        <v>0.39030450062474498</v>
      </c>
      <c r="L233">
        <v>0.35990104895544928</v>
      </c>
      <c r="M233">
        <v>0.4266458849100811</v>
      </c>
      <c r="N233">
        <v>0.29684239178922489</v>
      </c>
      <c r="O233">
        <v>0.39749414944058648</v>
      </c>
      <c r="P233">
        <v>0.36101973005050247</v>
      </c>
      <c r="Q233">
        <v>0.7688684044870695</v>
      </c>
      <c r="R233">
        <v>0.73045657247845375</v>
      </c>
      <c r="S233">
        <v>0.73904755167311731</v>
      </c>
      <c r="T233">
        <v>0.74540599331392976</v>
      </c>
      <c r="U233">
        <v>0.75049361613139498</v>
      </c>
      <c r="V233">
        <v>0.71175964778606216</v>
      </c>
      <c r="W233">
        <v>0.3477065585159817</v>
      </c>
      <c r="X233">
        <v>0.41934552310016149</v>
      </c>
      <c r="Y233">
        <v>0.38133756243315869</v>
      </c>
      <c r="Z233">
        <v>0.35629795557514959</v>
      </c>
      <c r="AA233">
        <v>0.72310357689860805</v>
      </c>
      <c r="AB233">
        <v>0.73292286824305786</v>
      </c>
      <c r="AC233">
        <v>0.69159116469023985</v>
      </c>
      <c r="AD233">
        <v>0.70873827001837753</v>
      </c>
      <c r="AE233">
        <v>0.37295934333745612</v>
      </c>
      <c r="AF233">
        <v>0.68416482210159302</v>
      </c>
      <c r="AG233">
        <v>0.34182280311500002</v>
      </c>
      <c r="AH233">
        <v>0.34182280311500002</v>
      </c>
    </row>
    <row r="234" spans="1:34" x14ac:dyDescent="0.25">
      <c r="A234">
        <v>233</v>
      </c>
      <c r="B234">
        <v>7.4476761957288196E-2</v>
      </c>
      <c r="C234">
        <v>0.30585577884172571</v>
      </c>
      <c r="D234">
        <v>0.33361746751608762</v>
      </c>
      <c r="E234">
        <v>0.39372494384092721</v>
      </c>
      <c r="F234">
        <v>0.24217578858052571</v>
      </c>
      <c r="G234">
        <v>6.5862139081768231E-2</v>
      </c>
      <c r="H234">
        <v>6.5863836732786257E-2</v>
      </c>
      <c r="I234">
        <v>9.2593661539325786E-2</v>
      </c>
      <c r="J234">
        <v>5.4427972755819641E-2</v>
      </c>
      <c r="K234">
        <v>0.29831846328475931</v>
      </c>
      <c r="L234">
        <v>0.35444560934566599</v>
      </c>
      <c r="M234">
        <v>0.2154348367043171</v>
      </c>
      <c r="N234">
        <v>0.38765620525902728</v>
      </c>
      <c r="O234">
        <v>0.23489757716132331</v>
      </c>
      <c r="P234">
        <v>0.28750977138785472</v>
      </c>
      <c r="Q234">
        <v>5.8815997431383313E-2</v>
      </c>
      <c r="R234">
        <v>8.173720990017036E-2</v>
      </c>
      <c r="S234">
        <v>4.3606269900881678E-2</v>
      </c>
      <c r="T234">
        <v>8.6762511514316659E-2</v>
      </c>
      <c r="U234">
        <v>4.8957740837026642E-2</v>
      </c>
      <c r="V234">
        <v>6.9081455816270509E-2</v>
      </c>
      <c r="W234">
        <v>0.34919063211830759</v>
      </c>
      <c r="X234">
        <v>0.2099452735725349</v>
      </c>
      <c r="Y234">
        <v>0.25712480249699748</v>
      </c>
      <c r="Z234">
        <v>0.28172986024503222</v>
      </c>
      <c r="AA234">
        <v>7.7240565378575515E-2</v>
      </c>
      <c r="AB234">
        <v>3.9777492202678268E-2</v>
      </c>
      <c r="AC234">
        <v>5.5369925676764013E-2</v>
      </c>
      <c r="AD234">
        <v>6.5273365947887088E-2</v>
      </c>
      <c r="AE234">
        <v>0.25303568473923932</v>
      </c>
      <c r="AF234">
        <v>5.2935093641281128E-2</v>
      </c>
      <c r="AG234">
        <v>0.34182280311500002</v>
      </c>
      <c r="AH234">
        <v>0.34182280311500002</v>
      </c>
    </row>
    <row r="235" spans="1:34" x14ac:dyDescent="0.25">
      <c r="A235">
        <v>234</v>
      </c>
      <c r="B235">
        <v>0.2304272277778289</v>
      </c>
      <c r="C235">
        <v>0.3372801818993324</v>
      </c>
      <c r="D235">
        <v>0.33416235824885471</v>
      </c>
      <c r="E235">
        <v>0.29242848396016469</v>
      </c>
      <c r="F235">
        <v>0.32000764174532709</v>
      </c>
      <c r="G235">
        <v>0.2361981640781933</v>
      </c>
      <c r="H235">
        <v>0.2117866442898311</v>
      </c>
      <c r="I235">
        <v>0.17262601859054411</v>
      </c>
      <c r="J235">
        <v>0.2392411829737712</v>
      </c>
      <c r="K235">
        <v>0.32812532727117871</v>
      </c>
      <c r="L235">
        <v>0.28890203385075852</v>
      </c>
      <c r="M235">
        <v>0.32819270314359539</v>
      </c>
      <c r="N235">
        <v>0.28330970044549708</v>
      </c>
      <c r="O235">
        <v>0.31012643099985571</v>
      </c>
      <c r="P235">
        <v>0.27637631771861809</v>
      </c>
      <c r="Q235">
        <v>0.21620308178190531</v>
      </c>
      <c r="R235">
        <v>0.17972822177919179</v>
      </c>
      <c r="S235">
        <v>0.25204849145105113</v>
      </c>
      <c r="T235">
        <v>0.15292865221202881</v>
      </c>
      <c r="U235">
        <v>0.22208026316719781</v>
      </c>
      <c r="V235">
        <v>0.18618194116599651</v>
      </c>
      <c r="W235">
        <v>0.27827550724654632</v>
      </c>
      <c r="X235">
        <v>0.31722139250819381</v>
      </c>
      <c r="Y235">
        <v>0.28453909225655188</v>
      </c>
      <c r="Z235">
        <v>0.26560419588356221</v>
      </c>
      <c r="AA235">
        <v>0.1587486340397723</v>
      </c>
      <c r="AB235">
        <v>0.23309824504915949</v>
      </c>
      <c r="AC235">
        <v>0.19879115333213751</v>
      </c>
      <c r="AD235">
        <v>0.16829853185518709</v>
      </c>
      <c r="AE235">
        <v>0.27267756719514191</v>
      </c>
      <c r="AF235">
        <v>0.17919400334358221</v>
      </c>
      <c r="AG235">
        <v>0.34182280311500002</v>
      </c>
      <c r="AH235">
        <v>0.34182280311500002</v>
      </c>
    </row>
    <row r="236" spans="1:34" x14ac:dyDescent="0.25">
      <c r="A236">
        <v>235</v>
      </c>
      <c r="B236">
        <v>0.13969460286684179</v>
      </c>
      <c r="C236">
        <v>0.29268210416982321</v>
      </c>
      <c r="D236">
        <v>0.33364524729743589</v>
      </c>
      <c r="E236">
        <v>0.29045947007971878</v>
      </c>
      <c r="F236">
        <v>0.26174056260253109</v>
      </c>
      <c r="G236">
        <v>0.1120715677741343</v>
      </c>
      <c r="H236">
        <v>0.1275207237552316</v>
      </c>
      <c r="I236">
        <v>0.1099948510348404</v>
      </c>
      <c r="J236">
        <v>0.11046131823232</v>
      </c>
      <c r="K236">
        <v>0.28541604215628441</v>
      </c>
      <c r="L236">
        <v>0.24500495215684309</v>
      </c>
      <c r="M236">
        <v>0.2333257334363332</v>
      </c>
      <c r="N236">
        <v>0.28077736628823652</v>
      </c>
      <c r="O236">
        <v>0.25058197377952018</v>
      </c>
      <c r="P236">
        <v>0.21711175723221121</v>
      </c>
      <c r="Q236">
        <v>0.1021588755078934</v>
      </c>
      <c r="R236">
        <v>8.8033940129510352E-2</v>
      </c>
      <c r="S236">
        <v>9.1708269946989621E-2</v>
      </c>
      <c r="T236">
        <v>9.6839012500654367E-2</v>
      </c>
      <c r="U236">
        <v>9.8293555249100495E-2</v>
      </c>
      <c r="V236">
        <v>8.5357813657354661E-2</v>
      </c>
      <c r="W236">
        <v>0.2365305850637768</v>
      </c>
      <c r="X236">
        <v>0.2240345096055327</v>
      </c>
      <c r="Y236">
        <v>0.19441136404014939</v>
      </c>
      <c r="Z236">
        <v>0.20488076189694329</v>
      </c>
      <c r="AA236">
        <v>7.7364380586055478E-2</v>
      </c>
      <c r="AB236">
        <v>8.1880387589589196E-2</v>
      </c>
      <c r="AC236">
        <v>7.2375517430306846E-2</v>
      </c>
      <c r="AD236">
        <v>7.2716235916885252E-2</v>
      </c>
      <c r="AE236">
        <v>0.18412246339038749</v>
      </c>
      <c r="AF236">
        <v>6.1999708414077759E-2</v>
      </c>
      <c r="AG236">
        <v>0.34182280311500002</v>
      </c>
      <c r="AH236">
        <v>0.34182280311500002</v>
      </c>
    </row>
    <row r="237" spans="1:34" x14ac:dyDescent="0.25">
      <c r="A237">
        <v>236</v>
      </c>
      <c r="B237">
        <v>0.80048599012404764</v>
      </c>
      <c r="C237">
        <v>0.38245246607531008</v>
      </c>
      <c r="D237">
        <v>0.33444883361483801</v>
      </c>
      <c r="E237">
        <v>0.30668405282479561</v>
      </c>
      <c r="F237">
        <v>0.45661135536572839</v>
      </c>
      <c r="G237">
        <v>0.79343441086471866</v>
      </c>
      <c r="H237">
        <v>0.80054576712435832</v>
      </c>
      <c r="I237">
        <v>0.76560548326013167</v>
      </c>
      <c r="J237">
        <v>0.83629691009395069</v>
      </c>
      <c r="K237">
        <v>0.37787428454953359</v>
      </c>
      <c r="L237">
        <v>0.34789089684055657</v>
      </c>
      <c r="M237">
        <v>0.48168040200763401</v>
      </c>
      <c r="N237">
        <v>0.29842830647485019</v>
      </c>
      <c r="O237">
        <v>0.45331583934360359</v>
      </c>
      <c r="P237">
        <v>0.42413526015517811</v>
      </c>
      <c r="Q237">
        <v>0.79426565075988842</v>
      </c>
      <c r="R237">
        <v>0.75639758792855549</v>
      </c>
      <c r="S237">
        <v>0.83838080995963238</v>
      </c>
      <c r="T237">
        <v>0.76510122906790223</v>
      </c>
      <c r="U237">
        <v>0.83616810317089996</v>
      </c>
      <c r="V237">
        <v>0.81059090757055974</v>
      </c>
      <c r="W237">
        <v>0.34269774263884101</v>
      </c>
      <c r="X237">
        <v>0.47960662340487609</v>
      </c>
      <c r="Y237">
        <v>0.45025635012924931</v>
      </c>
      <c r="Z237">
        <v>0.42004310797227812</v>
      </c>
      <c r="AA237">
        <v>0.75685965139475386</v>
      </c>
      <c r="AB237">
        <v>0.83895325635590356</v>
      </c>
      <c r="AC237">
        <v>0.81204741601239783</v>
      </c>
      <c r="AD237">
        <v>0.81003179245054313</v>
      </c>
      <c r="AE237">
        <v>0.44757141587686661</v>
      </c>
      <c r="AF237">
        <v>0.81239163875579834</v>
      </c>
      <c r="AG237">
        <v>0.34182280311500002</v>
      </c>
      <c r="AH237">
        <v>0.34182280311500002</v>
      </c>
    </row>
    <row r="238" spans="1:34" x14ac:dyDescent="0.25">
      <c r="A238">
        <v>237</v>
      </c>
      <c r="B238">
        <v>0.63004109886357018</v>
      </c>
      <c r="C238">
        <v>0.38528604832948299</v>
      </c>
      <c r="D238">
        <v>0.33447431565310548</v>
      </c>
      <c r="E238">
        <v>0.40999579387302187</v>
      </c>
      <c r="F238">
        <v>0.41996572153743239</v>
      </c>
      <c r="G238">
        <v>0.63566667870721116</v>
      </c>
      <c r="H238">
        <v>0.62431088432984627</v>
      </c>
      <c r="I238">
        <v>0.74630433136769514</v>
      </c>
      <c r="J238">
        <v>0.66522225812277958</v>
      </c>
      <c r="K238">
        <v>0.37791989627541162</v>
      </c>
      <c r="L238">
        <v>0.45564289383409112</v>
      </c>
      <c r="M238">
        <v>0.45519704830557078</v>
      </c>
      <c r="N238">
        <v>0.4049980332114243</v>
      </c>
      <c r="O238">
        <v>0.4148788515349362</v>
      </c>
      <c r="P238">
        <v>0.4843263456081745</v>
      </c>
      <c r="Q238">
        <v>0.62834427782845503</v>
      </c>
      <c r="R238">
        <v>0.74970274809635196</v>
      </c>
      <c r="S238">
        <v>0.68257926242232081</v>
      </c>
      <c r="T238">
        <v>0.74381453034899325</v>
      </c>
      <c r="U238">
        <v>0.65970475073828538</v>
      </c>
      <c r="V238">
        <v>0.75957688028329784</v>
      </c>
      <c r="W238">
        <v>0.4507547531197667</v>
      </c>
      <c r="X238">
        <v>0.44922136234065341</v>
      </c>
      <c r="Y238">
        <v>0.5192097323955075</v>
      </c>
      <c r="Z238">
        <v>0.48108044547049461</v>
      </c>
      <c r="AA238">
        <v>0.74567459837894168</v>
      </c>
      <c r="AB238">
        <v>0.67550816183663354</v>
      </c>
      <c r="AC238">
        <v>0.77302031361724111</v>
      </c>
      <c r="AD238">
        <v>0.75619074325271995</v>
      </c>
      <c r="AE238">
        <v>0.51506904946461618</v>
      </c>
      <c r="AF238">
        <v>0.76817035675048828</v>
      </c>
      <c r="AG238">
        <v>0.34182280311500002</v>
      </c>
      <c r="AH238">
        <v>0.34182280311500002</v>
      </c>
    </row>
    <row r="239" spans="1:34" x14ac:dyDescent="0.25">
      <c r="A239">
        <v>238</v>
      </c>
      <c r="B239">
        <v>0.14039771670028381</v>
      </c>
      <c r="C239">
        <v>0.28249607639473662</v>
      </c>
      <c r="D239">
        <v>0.33411065150263258</v>
      </c>
      <c r="E239">
        <v>0.29116936289342638</v>
      </c>
      <c r="F239">
        <v>0.29312962002255172</v>
      </c>
      <c r="G239">
        <v>0.10739036209430269</v>
      </c>
      <c r="H239">
        <v>0.12953281954551371</v>
      </c>
      <c r="I239">
        <v>0.1116720491055727</v>
      </c>
      <c r="J239">
        <v>0.1279338207994089</v>
      </c>
      <c r="K239">
        <v>0.27653701940270359</v>
      </c>
      <c r="L239">
        <v>0.233432547441041</v>
      </c>
      <c r="M239">
        <v>0.2509592986291167</v>
      </c>
      <c r="N239">
        <v>0.28217361484737741</v>
      </c>
      <c r="O239">
        <v>0.28480369956956297</v>
      </c>
      <c r="P239">
        <v>0.25562070397801329</v>
      </c>
      <c r="Q239">
        <v>9.9817458375856968E-2</v>
      </c>
      <c r="R239">
        <v>8.2674916686523825E-2</v>
      </c>
      <c r="S239">
        <v>0.1004963533510989</v>
      </c>
      <c r="T239">
        <v>9.9839973373379839E-2</v>
      </c>
      <c r="U239">
        <v>0.1196597414503478</v>
      </c>
      <c r="V239">
        <v>0.10485485630034359</v>
      </c>
      <c r="W239">
        <v>0.22656093731601379</v>
      </c>
      <c r="X239">
        <v>0.24495170785666631</v>
      </c>
      <c r="Y239">
        <v>0.21357479980644301</v>
      </c>
      <c r="Z239">
        <v>0.24663481861404751</v>
      </c>
      <c r="AA239">
        <v>7.4454412175048251E-2</v>
      </c>
      <c r="AB239">
        <v>9.4848868910072145E-2</v>
      </c>
      <c r="AC239">
        <v>8.0023810576653531E-2</v>
      </c>
      <c r="AD239">
        <v>9.5926651888961142E-2</v>
      </c>
      <c r="AE239">
        <v>0.20715444719349349</v>
      </c>
      <c r="AF239">
        <v>7.393297553062439E-2</v>
      </c>
      <c r="AG239">
        <v>0.34182280311500002</v>
      </c>
      <c r="AH239">
        <v>0.34182280311500002</v>
      </c>
    </row>
    <row r="240" spans="1:34" x14ac:dyDescent="0.25">
      <c r="A240">
        <v>239</v>
      </c>
      <c r="B240">
        <v>0.11037076935151401</v>
      </c>
      <c r="C240">
        <v>0.28914271556850779</v>
      </c>
      <c r="D240">
        <v>0.33420284288471802</v>
      </c>
      <c r="E240">
        <v>0.39551551672717389</v>
      </c>
      <c r="F240">
        <v>0.28886186985503448</v>
      </c>
      <c r="G240">
        <v>9.1851143908720193E-2</v>
      </c>
      <c r="H240">
        <v>9.570546812199851E-2</v>
      </c>
      <c r="I240">
        <v>0.13752816955026029</v>
      </c>
      <c r="J240">
        <v>9.8626748441468862E-2</v>
      </c>
      <c r="K240">
        <v>0.28010305937548902</v>
      </c>
      <c r="L240">
        <v>0.33669625250261281</v>
      </c>
      <c r="M240">
        <v>0.26007420413599958</v>
      </c>
      <c r="N240">
        <v>0.38986531625313958</v>
      </c>
      <c r="O240">
        <v>0.27971500523774617</v>
      </c>
      <c r="P240">
        <v>0.33119188333619898</v>
      </c>
      <c r="Q240">
        <v>7.8901318893117633E-2</v>
      </c>
      <c r="R240">
        <v>0.1136386309574995</v>
      </c>
      <c r="S240">
        <v>8.7760101261008722E-2</v>
      </c>
      <c r="T240">
        <v>0.12638671445697161</v>
      </c>
      <c r="U240">
        <v>8.6979866977130352E-2</v>
      </c>
      <c r="V240">
        <v>0.11897988218730871</v>
      </c>
      <c r="W240">
        <v>0.32968778928105719</v>
      </c>
      <c r="X240">
        <v>0.24963594928127289</v>
      </c>
      <c r="Y240">
        <v>0.29973766911518729</v>
      </c>
      <c r="Z240">
        <v>0.32392253760992179</v>
      </c>
      <c r="AA240">
        <v>0.10363398914358191</v>
      </c>
      <c r="AB240">
        <v>7.6394197646225279E-2</v>
      </c>
      <c r="AC240">
        <v>0.1056708131256012</v>
      </c>
      <c r="AD240">
        <v>0.11014206112022611</v>
      </c>
      <c r="AE240">
        <v>0.29110144857135539</v>
      </c>
      <c r="AF240">
        <v>9.6701145172119141E-2</v>
      </c>
      <c r="AG240">
        <v>0.34182280311500002</v>
      </c>
      <c r="AH240">
        <v>0.34182280311500002</v>
      </c>
    </row>
    <row r="241" spans="1:34" x14ac:dyDescent="0.25">
      <c r="A241">
        <v>240</v>
      </c>
      <c r="B241">
        <v>0.79373671651917221</v>
      </c>
      <c r="C241">
        <v>0.44589894127279489</v>
      </c>
      <c r="D241">
        <v>0.33399904315761642</v>
      </c>
      <c r="E241">
        <v>0.30592021957594923</v>
      </c>
      <c r="F241">
        <v>0.4140405063801732</v>
      </c>
      <c r="G241">
        <v>0.82258774774859866</v>
      </c>
      <c r="H241">
        <v>0.79166364076551721</v>
      </c>
      <c r="I241">
        <v>0.75414601135585957</v>
      </c>
      <c r="J241">
        <v>0.76481749004508903</v>
      </c>
      <c r="K241">
        <v>0.43361747512325649</v>
      </c>
      <c r="L241">
        <v>0.39563865888945537</v>
      </c>
      <c r="M241">
        <v>0.47461707947616832</v>
      </c>
      <c r="N241">
        <v>0.29696849153677379</v>
      </c>
      <c r="O241">
        <v>0.40754337010394781</v>
      </c>
      <c r="P241">
        <v>0.3684928534298097</v>
      </c>
      <c r="Q241">
        <v>0.8171225264252775</v>
      </c>
      <c r="R241">
        <v>0.77430223634307715</v>
      </c>
      <c r="S241">
        <v>0.78492602718715898</v>
      </c>
      <c r="T241">
        <v>0.75081703570762726</v>
      </c>
      <c r="U241">
        <v>0.7607702929568545</v>
      </c>
      <c r="V241">
        <v>0.71753411539036827</v>
      </c>
      <c r="W241">
        <v>0.38166865234665359</v>
      </c>
      <c r="X241">
        <v>0.46406973975715687</v>
      </c>
      <c r="Y241">
        <v>0.40937714037649497</v>
      </c>
      <c r="Z241">
        <v>0.36031523298805862</v>
      </c>
      <c r="AA241">
        <v>0.7671159017724285</v>
      </c>
      <c r="AB241">
        <v>0.77783705917074131</v>
      </c>
      <c r="AC241">
        <v>0.72193298802653583</v>
      </c>
      <c r="AD241">
        <v>0.71171487721456228</v>
      </c>
      <c r="AE241">
        <v>0.39691972496542022</v>
      </c>
      <c r="AF241">
        <v>0.71267598867416382</v>
      </c>
      <c r="AG241">
        <v>0.34182280311500002</v>
      </c>
      <c r="AH241">
        <v>0.34182280311500002</v>
      </c>
    </row>
    <row r="242" spans="1:34" x14ac:dyDescent="0.25">
      <c r="A242">
        <v>241</v>
      </c>
      <c r="B242">
        <v>4.8839658776020332E-2</v>
      </c>
      <c r="C242">
        <v>0.28122774443087561</v>
      </c>
      <c r="D242">
        <v>0.33356109044955012</v>
      </c>
      <c r="E242">
        <v>0.39331093028180347</v>
      </c>
      <c r="F242">
        <v>0.23873718693289839</v>
      </c>
      <c r="G242">
        <v>2.9970663397983821E-2</v>
      </c>
      <c r="H242">
        <v>4.4687437330338642E-2</v>
      </c>
      <c r="I242">
        <v>6.5983275660787197E-2</v>
      </c>
      <c r="J242">
        <v>4.5843119680531563E-2</v>
      </c>
      <c r="K242">
        <v>0.27471638627129791</v>
      </c>
      <c r="L242">
        <v>0.32235848528437172</v>
      </c>
      <c r="M242">
        <v>0.19616312573619399</v>
      </c>
      <c r="N242">
        <v>0.38757038437666591</v>
      </c>
      <c r="O242">
        <v>0.23074394063389311</v>
      </c>
      <c r="P242">
        <v>0.30171700560087988</v>
      </c>
      <c r="Q242">
        <v>2.788797961068611E-2</v>
      </c>
      <c r="R242">
        <v>4.0309154864038743E-2</v>
      </c>
      <c r="S242">
        <v>2.440115902713217E-2</v>
      </c>
      <c r="T242">
        <v>6.3563969864637151E-2</v>
      </c>
      <c r="U242">
        <v>4.1512621612155992E-2</v>
      </c>
      <c r="V242">
        <v>7.0809783586570654E-2</v>
      </c>
      <c r="W242">
        <v>0.31797481527696392</v>
      </c>
      <c r="X242">
        <v>0.1905658407892652</v>
      </c>
      <c r="Y242">
        <v>0.24614616065660291</v>
      </c>
      <c r="Z242">
        <v>0.29648022801788981</v>
      </c>
      <c r="AA242">
        <v>3.9484370103926837E-2</v>
      </c>
      <c r="AB242">
        <v>2.2513986730750151E-2</v>
      </c>
      <c r="AC242">
        <v>3.7598934745694687E-2</v>
      </c>
      <c r="AD242">
        <v>6.7661117484086875E-2</v>
      </c>
      <c r="AE242">
        <v>0.24289787880684269</v>
      </c>
      <c r="AF242">
        <v>3.6545291543006897E-2</v>
      </c>
      <c r="AG242">
        <v>0.34182280311500002</v>
      </c>
      <c r="AH242">
        <v>0.34182280311500002</v>
      </c>
    </row>
    <row r="243" spans="1:34" x14ac:dyDescent="0.25">
      <c r="A243">
        <v>242</v>
      </c>
      <c r="B243">
        <v>0.16521525808968199</v>
      </c>
      <c r="C243">
        <v>0.31078358766062758</v>
      </c>
      <c r="D243">
        <v>0.33501408253780413</v>
      </c>
      <c r="E243">
        <v>0.29229347096226288</v>
      </c>
      <c r="F243">
        <v>0.37870096074037812</v>
      </c>
      <c r="G243">
        <v>0.17132356235372709</v>
      </c>
      <c r="H243">
        <v>0.15423339095254049</v>
      </c>
      <c r="I243">
        <v>0.13071524491625089</v>
      </c>
      <c r="J243">
        <v>0.24411800383597079</v>
      </c>
      <c r="K243">
        <v>0.30278607398062157</v>
      </c>
      <c r="L243">
        <v>0.23599444996131699</v>
      </c>
      <c r="M243">
        <v>0.37069251984074642</v>
      </c>
      <c r="N243">
        <v>0.28406966009682771</v>
      </c>
      <c r="O243">
        <v>0.36708793783857058</v>
      </c>
      <c r="P243">
        <v>0.32780073466326592</v>
      </c>
      <c r="Q243">
        <v>0.16129928321435771</v>
      </c>
      <c r="R243">
        <v>0.1224391146515309</v>
      </c>
      <c r="S243">
        <v>0.2526268493634285</v>
      </c>
      <c r="T243">
        <v>0.11834405542723581</v>
      </c>
      <c r="U243">
        <v>0.22984171409130971</v>
      </c>
      <c r="V243">
        <v>0.19737591671589641</v>
      </c>
      <c r="W243">
        <v>0.2266764350042561</v>
      </c>
      <c r="X243">
        <v>0.35869448002984411</v>
      </c>
      <c r="Y243">
        <v>0.29458890842538971</v>
      </c>
      <c r="Z243">
        <v>0.31468028422573652</v>
      </c>
      <c r="AA243">
        <v>0.1114541388049622</v>
      </c>
      <c r="AB243">
        <v>0.23932410892445699</v>
      </c>
      <c r="AC243">
        <v>0.18930516330893429</v>
      </c>
      <c r="AD243">
        <v>0.1814494437032565</v>
      </c>
      <c r="AE243">
        <v>0.28114804500243151</v>
      </c>
      <c r="AF243">
        <v>0.17471255362033841</v>
      </c>
      <c r="AG243">
        <v>0.34182280311500002</v>
      </c>
      <c r="AH243">
        <v>0.34182280311500002</v>
      </c>
    </row>
    <row r="244" spans="1:34" x14ac:dyDescent="0.25">
      <c r="A244">
        <v>243</v>
      </c>
      <c r="B244">
        <v>0.67380523470360265</v>
      </c>
      <c r="C244">
        <v>0.39797784985571549</v>
      </c>
      <c r="D244">
        <v>0.3339283752711571</v>
      </c>
      <c r="E244">
        <v>0.30243437164538489</v>
      </c>
      <c r="F244">
        <v>0.38394470635641192</v>
      </c>
      <c r="G244">
        <v>0.68488985538044855</v>
      </c>
      <c r="H244">
        <v>0.66891243110011334</v>
      </c>
      <c r="I244">
        <v>0.60949458859465666</v>
      </c>
      <c r="J244">
        <v>0.63925512974618437</v>
      </c>
      <c r="K244">
        <v>0.38850299897987639</v>
      </c>
      <c r="L244">
        <v>0.36229503738605229</v>
      </c>
      <c r="M244">
        <v>0.39863933615757502</v>
      </c>
      <c r="N244">
        <v>0.29329809156603459</v>
      </c>
      <c r="O244">
        <v>0.37596145925508678</v>
      </c>
      <c r="P244">
        <v>0.33228652179667079</v>
      </c>
      <c r="Q244">
        <v>0.67848148734817904</v>
      </c>
      <c r="R244">
        <v>0.63205784582211633</v>
      </c>
      <c r="S244">
        <v>0.62912029238788358</v>
      </c>
      <c r="T244">
        <v>0.60290626985575035</v>
      </c>
      <c r="U244">
        <v>0.63123715277628789</v>
      </c>
      <c r="V244">
        <v>0.56763933264114741</v>
      </c>
      <c r="W244">
        <v>0.3513548445178436</v>
      </c>
      <c r="X244">
        <v>0.38728566664243852</v>
      </c>
      <c r="Y244">
        <v>0.35396703295902088</v>
      </c>
      <c r="Z244">
        <v>0.3224460992733878</v>
      </c>
      <c r="AA244">
        <v>0.62377298225840483</v>
      </c>
      <c r="AB244">
        <v>0.61793761243337209</v>
      </c>
      <c r="AC244">
        <v>0.56894396636442168</v>
      </c>
      <c r="AD244">
        <v>0.55729321315411395</v>
      </c>
      <c r="AE244">
        <v>0.34057620795850069</v>
      </c>
      <c r="AF244">
        <v>0.55521047115325928</v>
      </c>
      <c r="AG244">
        <v>0.34182280311500002</v>
      </c>
      <c r="AH244">
        <v>0.34182280311500002</v>
      </c>
    </row>
    <row r="245" spans="1:34" x14ac:dyDescent="0.25">
      <c r="A245">
        <v>244</v>
      </c>
      <c r="B245">
        <v>0.50143493447924303</v>
      </c>
      <c r="C245">
        <v>0.37036825886523878</v>
      </c>
      <c r="D245">
        <v>0.33441091137905132</v>
      </c>
      <c r="E245">
        <v>0.40771055408679358</v>
      </c>
      <c r="F245">
        <v>0.38818389753590649</v>
      </c>
      <c r="G245">
        <v>0.49706106132531219</v>
      </c>
      <c r="H245">
        <v>0.49386444712570132</v>
      </c>
      <c r="I245">
        <v>0.64778770285618958</v>
      </c>
      <c r="J245">
        <v>0.52501238396165295</v>
      </c>
      <c r="K245">
        <v>0.36365892123201637</v>
      </c>
      <c r="L245">
        <v>0.44148813987012098</v>
      </c>
      <c r="M245">
        <v>0.41766101910431069</v>
      </c>
      <c r="N245">
        <v>0.40263272078544671</v>
      </c>
      <c r="O245">
        <v>0.38199193221794081</v>
      </c>
      <c r="P245">
        <v>0.45917711917230108</v>
      </c>
      <c r="Q245">
        <v>0.49031632075877413</v>
      </c>
      <c r="R245">
        <v>0.63647695000312166</v>
      </c>
      <c r="S245">
        <v>0.53278174837501424</v>
      </c>
      <c r="T245">
        <v>0.64482800727631651</v>
      </c>
      <c r="U245">
        <v>0.51739580350631809</v>
      </c>
      <c r="V245">
        <v>0.65123273931617032</v>
      </c>
      <c r="W245">
        <v>0.43778743108123319</v>
      </c>
      <c r="X245">
        <v>0.41178679358631742</v>
      </c>
      <c r="Y245">
        <v>0.48953175218834089</v>
      </c>
      <c r="Z245">
        <v>0.45531916234465641</v>
      </c>
      <c r="AA245">
        <v>0.63429505218666971</v>
      </c>
      <c r="AB245">
        <v>0.52604939631736014</v>
      </c>
      <c r="AC245">
        <v>0.65293857169270342</v>
      </c>
      <c r="AD245">
        <v>0.64703572831568812</v>
      </c>
      <c r="AE245">
        <v>0.48625035512367698</v>
      </c>
      <c r="AF245">
        <v>0.64952433109283447</v>
      </c>
      <c r="AG245">
        <v>0.34182280311500002</v>
      </c>
      <c r="AH245">
        <v>0.34182280311500002</v>
      </c>
    </row>
    <row r="246" spans="1:34" x14ac:dyDescent="0.25">
      <c r="A246">
        <v>245</v>
      </c>
      <c r="B246">
        <v>0.1769684485637518</v>
      </c>
      <c r="C246">
        <v>0.3107883652222157</v>
      </c>
      <c r="D246">
        <v>0.33366523442891688</v>
      </c>
      <c r="E246">
        <v>0.39740032269551873</v>
      </c>
      <c r="F246">
        <v>0.26435009994302611</v>
      </c>
      <c r="G246">
        <v>0.15699754972151039</v>
      </c>
      <c r="H246">
        <v>0.16398836748532319</v>
      </c>
      <c r="I246">
        <v>0.24052811336387811</v>
      </c>
      <c r="J246">
        <v>0.15057239654031099</v>
      </c>
      <c r="K246">
        <v>0.3023008335611771</v>
      </c>
      <c r="L246">
        <v>0.35932902192742122</v>
      </c>
      <c r="M246">
        <v>0.23506062974775491</v>
      </c>
      <c r="N246">
        <v>0.39130908775676138</v>
      </c>
      <c r="O246">
        <v>0.25655154217310672</v>
      </c>
      <c r="P246">
        <v>0.32025848724314432</v>
      </c>
      <c r="Q246">
        <v>0.1440651021517981</v>
      </c>
      <c r="R246">
        <v>0.2120775985281424</v>
      </c>
      <c r="S246">
        <v>0.12361263803398739</v>
      </c>
      <c r="T246">
        <v>0.2296466817568959</v>
      </c>
      <c r="U246">
        <v>0.14119731558517701</v>
      </c>
      <c r="V246">
        <v>0.20694436473060121</v>
      </c>
      <c r="W246">
        <v>0.35253224513659598</v>
      </c>
      <c r="X246">
        <v>0.22784162326110591</v>
      </c>
      <c r="Y246">
        <v>0.28147631915873961</v>
      </c>
      <c r="Z246">
        <v>0.3139097336247334</v>
      </c>
      <c r="AA246">
        <v>0.20053101312631161</v>
      </c>
      <c r="AB246">
        <v>0.1147922094010326</v>
      </c>
      <c r="AC246">
        <v>0.16904439575640751</v>
      </c>
      <c r="AD246">
        <v>0.19869720191057949</v>
      </c>
      <c r="AE246">
        <v>0.2752732396624139</v>
      </c>
      <c r="AF246">
        <v>0.16074006259441381</v>
      </c>
      <c r="AG246">
        <v>0.34182280311500002</v>
      </c>
      <c r="AH246">
        <v>0.34182280311500002</v>
      </c>
    </row>
    <row r="247" spans="1:34" x14ac:dyDescent="0.25">
      <c r="A247">
        <v>246</v>
      </c>
      <c r="B247">
        <v>5.2594039122847942E-2</v>
      </c>
      <c r="C247">
        <v>0.28780895723141381</v>
      </c>
      <c r="D247">
        <v>0.33345426943939421</v>
      </c>
      <c r="E247">
        <v>0.28833351637387528</v>
      </c>
      <c r="F247">
        <v>0.23263149798604349</v>
      </c>
      <c r="G247">
        <v>4.6495349251369139E-2</v>
      </c>
      <c r="H247">
        <v>4.4548498584197613E-2</v>
      </c>
      <c r="I247">
        <v>4.3142016355598549E-2</v>
      </c>
      <c r="J247">
        <v>3.3910308542243237E-2</v>
      </c>
      <c r="K247">
        <v>0.2809130336633997</v>
      </c>
      <c r="L247">
        <v>0.2374597614067134</v>
      </c>
      <c r="M247">
        <v>0.19881929018594499</v>
      </c>
      <c r="N247">
        <v>0.27837876943387851</v>
      </c>
      <c r="O247">
        <v>0.22393896437640601</v>
      </c>
      <c r="P247">
        <v>0.18201136314197969</v>
      </c>
      <c r="Q247">
        <v>3.9958270726821211E-2</v>
      </c>
      <c r="R247">
        <v>3.7126318331854348E-2</v>
      </c>
      <c r="S247">
        <v>2.810711930221918E-2</v>
      </c>
      <c r="T247">
        <v>3.413096474188989E-2</v>
      </c>
      <c r="U247">
        <v>2.827859054843529E-2</v>
      </c>
      <c r="V247">
        <v>2.5072893592813901E-2</v>
      </c>
      <c r="W247">
        <v>0.22921227693596971</v>
      </c>
      <c r="X247">
        <v>0.19234244307558079</v>
      </c>
      <c r="Y247">
        <v>0.1510889719236462</v>
      </c>
      <c r="Z247">
        <v>0.17166902284438301</v>
      </c>
      <c r="AA247">
        <v>2.9746870778896449E-2</v>
      </c>
      <c r="AB247">
        <v>2.3949046935126669E-2</v>
      </c>
      <c r="AC247">
        <v>2.012253096007208E-2</v>
      </c>
      <c r="AD247">
        <v>1.888044482194965E-2</v>
      </c>
      <c r="AE247">
        <v>0.14320786778114919</v>
      </c>
      <c r="AF247">
        <v>1.5492602251470091E-2</v>
      </c>
      <c r="AG247">
        <v>0.34182280311500002</v>
      </c>
      <c r="AH247">
        <v>0.34182280311500002</v>
      </c>
    </row>
    <row r="248" spans="1:34" x14ac:dyDescent="0.25">
      <c r="A248">
        <v>247</v>
      </c>
      <c r="B248">
        <v>0.74765937256055093</v>
      </c>
      <c r="C248">
        <v>0.42393647424340603</v>
      </c>
      <c r="D248">
        <v>0.33396781386529478</v>
      </c>
      <c r="E248">
        <v>0.41141732372279949</v>
      </c>
      <c r="F248">
        <v>0.39192327519057762</v>
      </c>
      <c r="G248">
        <v>0.79991022136426337</v>
      </c>
      <c r="H248">
        <v>0.74612763927137282</v>
      </c>
      <c r="I248">
        <v>0.8260516195920693</v>
      </c>
      <c r="J248">
        <v>0.70351894553094485</v>
      </c>
      <c r="K248">
        <v>0.41662944569750737</v>
      </c>
      <c r="L248">
        <v>0.48374117914046671</v>
      </c>
      <c r="M248">
        <v>0.4530496131036395</v>
      </c>
      <c r="N248">
        <v>0.40603316558406011</v>
      </c>
      <c r="O248">
        <v>0.3884226540515674</v>
      </c>
      <c r="P248">
        <v>0.457527339153665</v>
      </c>
      <c r="Q248">
        <v>0.80042937357754707</v>
      </c>
      <c r="R248">
        <v>0.85369008296010118</v>
      </c>
      <c r="S248">
        <v>0.76031431322381271</v>
      </c>
      <c r="T248">
        <v>0.827174133326534</v>
      </c>
      <c r="U248">
        <v>0.70224576277983042</v>
      </c>
      <c r="V248">
        <v>0.7816786945569022</v>
      </c>
      <c r="W248">
        <v>0.4788824940956532</v>
      </c>
      <c r="X248">
        <v>0.45052565644980519</v>
      </c>
      <c r="Y248">
        <v>0.50558115168004447</v>
      </c>
      <c r="Z248">
        <v>0.45575621455695842</v>
      </c>
      <c r="AA248">
        <v>0.85626246448461352</v>
      </c>
      <c r="AB248">
        <v>0.76176199464232797</v>
      </c>
      <c r="AC248">
        <v>0.81263084106855688</v>
      </c>
      <c r="AD248">
        <v>0.78280920806872467</v>
      </c>
      <c r="AE248">
        <v>0.50472288108621177</v>
      </c>
      <c r="AF248">
        <v>0.81603896617889404</v>
      </c>
      <c r="AG248">
        <v>0.34182280311500002</v>
      </c>
      <c r="AH248">
        <v>0.34182280311500002</v>
      </c>
    </row>
    <row r="249" spans="1:34" x14ac:dyDescent="0.25">
      <c r="A249">
        <v>248</v>
      </c>
      <c r="B249">
        <v>0.80720425618965164</v>
      </c>
      <c r="C249">
        <v>0.38822751502527741</v>
      </c>
      <c r="D249">
        <v>0.33545415646504562</v>
      </c>
      <c r="E249">
        <v>0.41430368992262212</v>
      </c>
      <c r="F249">
        <v>0.52273776901949387</v>
      </c>
      <c r="G249">
        <v>0.80831175553578438</v>
      </c>
      <c r="H249">
        <v>0.80787029743252037</v>
      </c>
      <c r="I249">
        <v>0.86810824967194178</v>
      </c>
      <c r="J249">
        <v>0.86030530481791823</v>
      </c>
      <c r="K249">
        <v>0.38352867778632838</v>
      </c>
      <c r="L249">
        <v>0.46087066729364279</v>
      </c>
      <c r="M249">
        <v>0.54227997075757239</v>
      </c>
      <c r="N249">
        <v>0.41064174075803123</v>
      </c>
      <c r="O249">
        <v>0.51791203675711728</v>
      </c>
      <c r="P249">
        <v>0.58739624725668338</v>
      </c>
      <c r="Q249">
        <v>0.80879749747667729</v>
      </c>
      <c r="R249">
        <v>0.87238275978921864</v>
      </c>
      <c r="S249">
        <v>0.86638766626201158</v>
      </c>
      <c r="T249">
        <v>0.87061653682111939</v>
      </c>
      <c r="U249">
        <v>0.86185223948223144</v>
      </c>
      <c r="V249">
        <v>0.90364178844272081</v>
      </c>
      <c r="W249">
        <v>0.45860446263799082</v>
      </c>
      <c r="X249">
        <v>0.53803289109985619</v>
      </c>
      <c r="Y249">
        <v>0.6057498871627125</v>
      </c>
      <c r="Z249">
        <v>0.58506819104132424</v>
      </c>
      <c r="AA249">
        <v>0.87457225081108958</v>
      </c>
      <c r="AB249">
        <v>0.86755203576690831</v>
      </c>
      <c r="AC249">
        <v>0.90944228312198683</v>
      </c>
      <c r="AD249">
        <v>0.90593406008517452</v>
      </c>
      <c r="AE249">
        <v>0.60364527293081793</v>
      </c>
      <c r="AF249">
        <v>0.91115653514862061</v>
      </c>
      <c r="AG249">
        <v>0.34182280311500002</v>
      </c>
      <c r="AH249">
        <v>0.34182280311500002</v>
      </c>
    </row>
    <row r="250" spans="1:34" x14ac:dyDescent="0.25">
      <c r="A250">
        <v>249</v>
      </c>
      <c r="B250">
        <v>0.67383757267511923</v>
      </c>
      <c r="C250">
        <v>0.3921962050429304</v>
      </c>
      <c r="D250">
        <v>0.33439180653581502</v>
      </c>
      <c r="E250">
        <v>0.30270156445458862</v>
      </c>
      <c r="F250">
        <v>0.42797756925879482</v>
      </c>
      <c r="G250">
        <v>0.67890182043764791</v>
      </c>
      <c r="H250">
        <v>0.67073571903397566</v>
      </c>
      <c r="I250">
        <v>0.6032347305849719</v>
      </c>
      <c r="J250">
        <v>0.70813624650796381</v>
      </c>
      <c r="K250">
        <v>0.38526050516307669</v>
      </c>
      <c r="L250">
        <v>0.35361325419948242</v>
      </c>
      <c r="M250">
        <v>0.46715028729673203</v>
      </c>
      <c r="N250">
        <v>0.29426030600677239</v>
      </c>
      <c r="O250">
        <v>0.42345289611770343</v>
      </c>
      <c r="P250">
        <v>0.38617657899409452</v>
      </c>
      <c r="Q250">
        <v>0.67431763786909682</v>
      </c>
      <c r="R250">
        <v>0.61194416215776715</v>
      </c>
      <c r="S250">
        <v>0.72498500944980904</v>
      </c>
      <c r="T250">
        <v>0.59906872361951868</v>
      </c>
      <c r="U250">
        <v>0.70514016463793061</v>
      </c>
      <c r="V250">
        <v>0.64757955591436889</v>
      </c>
      <c r="W250">
        <v>0.34567109136699281</v>
      </c>
      <c r="X250">
        <v>0.461973877818389</v>
      </c>
      <c r="Y250">
        <v>0.42779065498331142</v>
      </c>
      <c r="Z250">
        <v>0.38067496144019691</v>
      </c>
      <c r="AA250">
        <v>0.60623839465105234</v>
      </c>
      <c r="AB250">
        <v>0.72057608729813072</v>
      </c>
      <c r="AC250">
        <v>0.66863129071126048</v>
      </c>
      <c r="AD250">
        <v>0.64382644187568761</v>
      </c>
      <c r="AE250">
        <v>0.42164589410104791</v>
      </c>
      <c r="AF250">
        <v>0.66334784030914307</v>
      </c>
      <c r="AG250">
        <v>0.34182280311500002</v>
      </c>
      <c r="AH250">
        <v>0.34182280311500002</v>
      </c>
    </row>
    <row r="251" spans="1:34" x14ac:dyDescent="0.25">
      <c r="A251">
        <v>250</v>
      </c>
      <c r="B251">
        <v>7.205200724841529E-2</v>
      </c>
      <c r="C251">
        <v>0.34528173859800942</v>
      </c>
      <c r="D251">
        <v>0.33352146203856381</v>
      </c>
      <c r="E251">
        <v>0.28906746835726049</v>
      </c>
      <c r="F251">
        <v>0.24125899976629919</v>
      </c>
      <c r="G251">
        <v>7.0206154903817611E-2</v>
      </c>
      <c r="H251">
        <v>6.1448343402926847E-2</v>
      </c>
      <c r="I251">
        <v>6.1056967125152621E-2</v>
      </c>
      <c r="J251">
        <v>4.6714493826261791E-2</v>
      </c>
      <c r="K251">
        <v>0.33715076742481331</v>
      </c>
      <c r="L251">
        <v>0.30310343071546741</v>
      </c>
      <c r="M251">
        <v>0.27674258449452049</v>
      </c>
      <c r="N251">
        <v>0.27939964993668198</v>
      </c>
      <c r="O251">
        <v>0.23360355583126249</v>
      </c>
      <c r="P251">
        <v>0.20390695789108901</v>
      </c>
      <c r="Q251">
        <v>5.896102698371751E-2</v>
      </c>
      <c r="R251">
        <v>6.029423930928985E-2</v>
      </c>
      <c r="S251">
        <v>5.29898509478798E-2</v>
      </c>
      <c r="T251">
        <v>4.9101533323214763E-2</v>
      </c>
      <c r="U251">
        <v>4.0335648460518299E-2</v>
      </c>
      <c r="V251">
        <v>3.9261164303936821E-2</v>
      </c>
      <c r="W251">
        <v>0.29349117761698601</v>
      </c>
      <c r="X251">
        <v>0.2684851179270345</v>
      </c>
      <c r="Y251">
        <v>0.2451755620461438</v>
      </c>
      <c r="Z251">
        <v>0.19570588940133321</v>
      </c>
      <c r="AA251">
        <v>4.7666414002198038E-2</v>
      </c>
      <c r="AB251">
        <v>4.5326741994949897E-2</v>
      </c>
      <c r="AC251">
        <v>4.5441078677884418E-2</v>
      </c>
      <c r="AD251">
        <v>3.221398671124847E-2</v>
      </c>
      <c r="AE251">
        <v>0.23614365541705259</v>
      </c>
      <c r="AF251">
        <v>3.6959338933229453E-2</v>
      </c>
      <c r="AG251">
        <v>0.34182280311500002</v>
      </c>
      <c r="AH251">
        <v>0.34182280311500002</v>
      </c>
    </row>
    <row r="252" spans="1:34" x14ac:dyDescent="0.25">
      <c r="A252">
        <v>251</v>
      </c>
      <c r="B252">
        <v>0.31247924112741221</v>
      </c>
      <c r="C252">
        <v>0.34796326735023991</v>
      </c>
      <c r="D252">
        <v>0.33385546963207452</v>
      </c>
      <c r="E252">
        <v>0.40239980217046267</v>
      </c>
      <c r="F252">
        <v>0.30283179058895909</v>
      </c>
      <c r="G252">
        <v>0.31064811289907779</v>
      </c>
      <c r="H252">
        <v>0.30621059186709437</v>
      </c>
      <c r="I252">
        <v>0.44056442670049112</v>
      </c>
      <c r="J252">
        <v>0.2766916336797548</v>
      </c>
      <c r="K252">
        <v>0.35303097480245582</v>
      </c>
      <c r="L252">
        <v>0.42467465950591049</v>
      </c>
      <c r="M252">
        <v>0.28099656960787189</v>
      </c>
      <c r="N252">
        <v>0.3967691477057016</v>
      </c>
      <c r="O252">
        <v>0.29345912975882132</v>
      </c>
      <c r="P252">
        <v>0.37951997895219508</v>
      </c>
      <c r="Q252">
        <v>0.32204900611169529</v>
      </c>
      <c r="R252">
        <v>0.44610076049081948</v>
      </c>
      <c r="S252">
        <v>0.24356427350187759</v>
      </c>
      <c r="T252">
        <v>0.43817583505515312</v>
      </c>
      <c r="U252">
        <v>0.26751942000714912</v>
      </c>
      <c r="V252">
        <v>0.39922506859149209</v>
      </c>
      <c r="W252">
        <v>0.43337873880320932</v>
      </c>
      <c r="X252">
        <v>0.28009302479784998</v>
      </c>
      <c r="Y252">
        <v>0.35881547894500709</v>
      </c>
      <c r="Z252">
        <v>0.37286910652616317</v>
      </c>
      <c r="AA252">
        <v>0.46562254478364329</v>
      </c>
      <c r="AB252">
        <v>0.24585208706644809</v>
      </c>
      <c r="AC252">
        <v>0.35911325033885072</v>
      </c>
      <c r="AD252">
        <v>0.39311798141352577</v>
      </c>
      <c r="AE252">
        <v>0.36195315252143823</v>
      </c>
      <c r="AF252">
        <v>0.36771923303604132</v>
      </c>
      <c r="AG252">
        <v>0.34182280311500002</v>
      </c>
      <c r="AH252">
        <v>0.34182280311500002</v>
      </c>
    </row>
    <row r="253" spans="1:34" x14ac:dyDescent="0.25">
      <c r="A253">
        <v>252</v>
      </c>
      <c r="B253">
        <v>0.16413010591513391</v>
      </c>
      <c r="C253">
        <v>0.31981749627713979</v>
      </c>
      <c r="D253">
        <v>0.33512731083919312</v>
      </c>
      <c r="E253">
        <v>0.39827342297779822</v>
      </c>
      <c r="F253">
        <v>0.38251715188981911</v>
      </c>
      <c r="G253">
        <v>0.15601964406985139</v>
      </c>
      <c r="H253">
        <v>0.15327908941154411</v>
      </c>
      <c r="I253">
        <v>0.21407195486154029</v>
      </c>
      <c r="J253">
        <v>0.246462621456984</v>
      </c>
      <c r="K253">
        <v>0.31360191847697289</v>
      </c>
      <c r="L253">
        <v>0.37746098698217101</v>
      </c>
      <c r="M253">
        <v>0.37426993905300387</v>
      </c>
      <c r="N253">
        <v>0.39390797315243919</v>
      </c>
      <c r="O253">
        <v>0.37133766953188208</v>
      </c>
      <c r="P253">
        <v>0.44765202781535401</v>
      </c>
      <c r="Q253">
        <v>0.1466907286787352</v>
      </c>
      <c r="R253">
        <v>0.20392648228485499</v>
      </c>
      <c r="S253">
        <v>0.23897521923859499</v>
      </c>
      <c r="T253">
        <v>0.20600616234769789</v>
      </c>
      <c r="U253">
        <v>0.23234292381602559</v>
      </c>
      <c r="V253">
        <v>0.31081639844649162</v>
      </c>
      <c r="W253">
        <v>0.3737752977870572</v>
      </c>
      <c r="X253">
        <v>0.36371996485689218</v>
      </c>
      <c r="Y253">
        <v>0.44105134676318181</v>
      </c>
      <c r="Z253">
        <v>0.43979712893041689</v>
      </c>
      <c r="AA253">
        <v>0.19723136001977171</v>
      </c>
      <c r="AB253">
        <v>0.22606035938327049</v>
      </c>
      <c r="AC253">
        <v>0.3022787660673551</v>
      </c>
      <c r="AD253">
        <v>0.29996090230307171</v>
      </c>
      <c r="AE253">
        <v>0.43399087720157759</v>
      </c>
      <c r="AF253">
        <v>0.29246526956558228</v>
      </c>
      <c r="AG253">
        <v>0.34182280311500002</v>
      </c>
      <c r="AH253">
        <v>0.34182280311500002</v>
      </c>
    </row>
    <row r="254" spans="1:34" x14ac:dyDescent="0.25">
      <c r="A254">
        <v>253</v>
      </c>
      <c r="B254">
        <v>0.65546898872295056</v>
      </c>
      <c r="C254">
        <v>0.35293545204492949</v>
      </c>
      <c r="D254">
        <v>0.33390981141321951</v>
      </c>
      <c r="E254">
        <v>0.41049689819051127</v>
      </c>
      <c r="F254">
        <v>0.37078214192978359</v>
      </c>
      <c r="G254">
        <v>0.60331594301992231</v>
      </c>
      <c r="H254">
        <v>0.65123649143780804</v>
      </c>
      <c r="I254">
        <v>0.7773032467568799</v>
      </c>
      <c r="J254">
        <v>0.6118729505280448</v>
      </c>
      <c r="K254">
        <v>0.34647046352325028</v>
      </c>
      <c r="L254">
        <v>0.42448136868810921</v>
      </c>
      <c r="M254">
        <v>0.36114190062339069</v>
      </c>
      <c r="N254">
        <v>0.40502449645796301</v>
      </c>
      <c r="O254">
        <v>0.36622295524753962</v>
      </c>
      <c r="P254">
        <v>0.4449959271357391</v>
      </c>
      <c r="Q254">
        <v>0.59828023395876984</v>
      </c>
      <c r="R254">
        <v>0.73186823729245731</v>
      </c>
      <c r="S254">
        <v>0.56354128598983189</v>
      </c>
      <c r="T254">
        <v>0.77613594688476284</v>
      </c>
      <c r="U254">
        <v>0.60761695858930231</v>
      </c>
      <c r="V254">
        <v>0.73052986173956347</v>
      </c>
      <c r="W254">
        <v>0.42023466196588571</v>
      </c>
      <c r="X254">
        <v>0.35669674202207591</v>
      </c>
      <c r="Y254">
        <v>0.43361361048668801</v>
      </c>
      <c r="Z254">
        <v>0.44230594188371058</v>
      </c>
      <c r="AA254">
        <v>0.73011058202258483</v>
      </c>
      <c r="AB254">
        <v>0.55845879976369384</v>
      </c>
      <c r="AC254">
        <v>0.68300724214922748</v>
      </c>
      <c r="AD254">
        <v>0.72866642612891597</v>
      </c>
      <c r="AE254">
        <v>0.43091162144786249</v>
      </c>
      <c r="AF254">
        <v>0.6803552508354187</v>
      </c>
      <c r="AG254">
        <v>0.34182280311500002</v>
      </c>
      <c r="AH254">
        <v>0.34182280311500002</v>
      </c>
    </row>
    <row r="255" spans="1:34" x14ac:dyDescent="0.25">
      <c r="A255">
        <v>254</v>
      </c>
      <c r="B255">
        <v>0.14535243018832761</v>
      </c>
      <c r="C255">
        <v>0.3216264092836677</v>
      </c>
      <c r="D255">
        <v>0.33365457261919412</v>
      </c>
      <c r="E255">
        <v>0.39620510656034991</v>
      </c>
      <c r="F255">
        <v>0.25848019035710618</v>
      </c>
      <c r="G255">
        <v>0.1337028466252442</v>
      </c>
      <c r="H255">
        <v>0.1339819764113587</v>
      </c>
      <c r="I255">
        <v>0.1933629599047213</v>
      </c>
      <c r="J255">
        <v>0.1224129183786837</v>
      </c>
      <c r="K255">
        <v>0.31349817647293959</v>
      </c>
      <c r="L255">
        <v>0.36576814879066483</v>
      </c>
      <c r="M255">
        <v>0.24071564691244071</v>
      </c>
      <c r="N255">
        <v>0.39011539462276862</v>
      </c>
      <c r="O255">
        <v>0.2508775052008031</v>
      </c>
      <c r="P255">
        <v>0.31052759309744582</v>
      </c>
      <c r="Q255">
        <v>0.12311855824296419</v>
      </c>
      <c r="R255">
        <v>0.17480696946656241</v>
      </c>
      <c r="S255">
        <v>0.1018884022550597</v>
      </c>
      <c r="T255">
        <v>0.1838805047512348</v>
      </c>
      <c r="U255">
        <v>0.114318800572663</v>
      </c>
      <c r="V255">
        <v>0.16417412675402671</v>
      </c>
      <c r="W255">
        <v>0.35959229956539801</v>
      </c>
      <c r="X255">
        <v>0.23412743417493309</v>
      </c>
      <c r="Y255">
        <v>0.28061351352396607</v>
      </c>
      <c r="Z255">
        <v>0.30432884942874933</v>
      </c>
      <c r="AA255">
        <v>0.16593451853014601</v>
      </c>
      <c r="AB255">
        <v>9.511409439276107E-2</v>
      </c>
      <c r="AC255">
        <v>0.13342159617658761</v>
      </c>
      <c r="AD255">
        <v>0.15718934368288631</v>
      </c>
      <c r="AE255">
        <v>0.27533182768536951</v>
      </c>
      <c r="AF255">
        <v>0.1276291161775589</v>
      </c>
      <c r="AG255">
        <v>0.34182280311500002</v>
      </c>
      <c r="AH255">
        <v>0.34182280311500002</v>
      </c>
    </row>
    <row r="256" spans="1:34" x14ac:dyDescent="0.25">
      <c r="A256">
        <v>255</v>
      </c>
      <c r="B256">
        <v>0.74986947188667641</v>
      </c>
      <c r="C256">
        <v>0.36505937568848862</v>
      </c>
      <c r="D256">
        <v>0.33442046521701008</v>
      </c>
      <c r="E256">
        <v>0.30522531442697792</v>
      </c>
      <c r="F256">
        <v>0.44505003133571253</v>
      </c>
      <c r="G256">
        <v>0.72612847573716244</v>
      </c>
      <c r="H256">
        <v>0.74931280721106641</v>
      </c>
      <c r="I256">
        <v>0.70448993049380559</v>
      </c>
      <c r="J256">
        <v>0.78741897389127247</v>
      </c>
      <c r="K256">
        <v>0.35947969477485991</v>
      </c>
      <c r="L256">
        <v>0.33644794061858319</v>
      </c>
      <c r="M256">
        <v>0.44909396983956512</v>
      </c>
      <c r="N256">
        <v>0.29691048478225029</v>
      </c>
      <c r="O256">
        <v>0.44138955665514079</v>
      </c>
      <c r="P256">
        <v>0.41016688449131739</v>
      </c>
      <c r="Q256">
        <v>0.72528653649183916</v>
      </c>
      <c r="R256">
        <v>0.68552525604277503</v>
      </c>
      <c r="S256">
        <v>0.76867856962032688</v>
      </c>
      <c r="T256">
        <v>0.70313075253824164</v>
      </c>
      <c r="U256">
        <v>0.78677209420283345</v>
      </c>
      <c r="V256">
        <v>0.7520437189811473</v>
      </c>
      <c r="W256">
        <v>0.33004034491183598</v>
      </c>
      <c r="X256">
        <v>0.44603739395968589</v>
      </c>
      <c r="Y256">
        <v>0.42246765175551299</v>
      </c>
      <c r="Z256">
        <v>0.40565790212964098</v>
      </c>
      <c r="AA256">
        <v>0.68383833049857357</v>
      </c>
      <c r="AB256">
        <v>0.76788036085538935</v>
      </c>
      <c r="AC256">
        <v>0.73845092422383729</v>
      </c>
      <c r="AD256">
        <v>0.75080432550195964</v>
      </c>
      <c r="AE256">
        <v>0.41861158656188319</v>
      </c>
      <c r="AF256">
        <v>0.73708176612854004</v>
      </c>
      <c r="AG256">
        <v>0.34182280311500002</v>
      </c>
      <c r="AH256">
        <v>0.34182280311500002</v>
      </c>
    </row>
    <row r="257" spans="1:34" x14ac:dyDescent="0.25">
      <c r="A257">
        <v>256</v>
      </c>
      <c r="B257">
        <v>0.22228920035074801</v>
      </c>
      <c r="C257">
        <v>0.29880954014386613</v>
      </c>
      <c r="D257">
        <v>0.33368421907404883</v>
      </c>
      <c r="E257">
        <v>0.29182225154613778</v>
      </c>
      <c r="F257">
        <v>0.27840881878902562</v>
      </c>
      <c r="G257">
        <v>0.18572090333711611</v>
      </c>
      <c r="H257">
        <v>0.2031468661681165</v>
      </c>
      <c r="I257">
        <v>0.16480504904034221</v>
      </c>
      <c r="J257">
        <v>0.18291587247474361</v>
      </c>
      <c r="K257">
        <v>0.29051706148819612</v>
      </c>
      <c r="L257">
        <v>0.25610752534282027</v>
      </c>
      <c r="M257">
        <v>0.2494637538122485</v>
      </c>
      <c r="N257">
        <v>0.28200875106200651</v>
      </c>
      <c r="O257">
        <v>0.26575896650834951</v>
      </c>
      <c r="P257">
        <v>0.22813234251763079</v>
      </c>
      <c r="Q257">
        <v>0.1679609244621075</v>
      </c>
      <c r="R257">
        <v>0.14254881369370129</v>
      </c>
      <c r="S257">
        <v>0.1581202777454587</v>
      </c>
      <c r="T257">
        <v>0.1445113325160346</v>
      </c>
      <c r="U257">
        <v>0.16309270840517301</v>
      </c>
      <c r="V257">
        <v>0.13165860125895359</v>
      </c>
      <c r="W257">
        <v>0.24625465466860449</v>
      </c>
      <c r="X257">
        <v>0.23790462080099331</v>
      </c>
      <c r="Y257">
        <v>0.2082277977439802</v>
      </c>
      <c r="Z257">
        <v>0.21427443350353911</v>
      </c>
      <c r="AA257">
        <v>0.1238212389258479</v>
      </c>
      <c r="AB257">
        <v>0.13996889463514769</v>
      </c>
      <c r="AC257">
        <v>0.11889869504534591</v>
      </c>
      <c r="AD257">
        <v>0.1115436754688119</v>
      </c>
      <c r="AE257">
        <v>0.19549995675924139</v>
      </c>
      <c r="AF257">
        <v>0.1003488823771477</v>
      </c>
      <c r="AG257">
        <v>0.34182280311500002</v>
      </c>
      <c r="AH257">
        <v>0.34182280311500002</v>
      </c>
    </row>
    <row r="258" spans="1:34" x14ac:dyDescent="0.25">
      <c r="A258">
        <v>257</v>
      </c>
      <c r="B258">
        <v>0.58260566504469768</v>
      </c>
      <c r="C258">
        <v>0.40795698099956113</v>
      </c>
      <c r="D258">
        <v>0.33523681076984851</v>
      </c>
      <c r="E258">
        <v>0.30049138543540588</v>
      </c>
      <c r="F258">
        <v>0.47867744306830889</v>
      </c>
      <c r="G258">
        <v>0.63611454410099766</v>
      </c>
      <c r="H258">
        <v>0.57623434081700775</v>
      </c>
      <c r="I258">
        <v>0.48362269913563127</v>
      </c>
      <c r="J258">
        <v>0.67250723601181783</v>
      </c>
      <c r="K258">
        <v>0.39719194976694489</v>
      </c>
      <c r="L258">
        <v>0.34590004330355179</v>
      </c>
      <c r="M258">
        <v>0.53413090206662972</v>
      </c>
      <c r="N258">
        <v>0.29261292306235082</v>
      </c>
      <c r="O258">
        <v>0.47117193266858931</v>
      </c>
      <c r="P258">
        <v>0.42140088787875563</v>
      </c>
      <c r="Q258">
        <v>0.62471076912262324</v>
      </c>
      <c r="R258">
        <v>0.52797519441871488</v>
      </c>
      <c r="S258">
        <v>0.70942886022497187</v>
      </c>
      <c r="T258">
        <v>0.47528692879547513</v>
      </c>
      <c r="U258">
        <v>0.66761653251025577</v>
      </c>
      <c r="V258">
        <v>0.58314758380439635</v>
      </c>
      <c r="W258">
        <v>0.33336870105097421</v>
      </c>
      <c r="X258">
        <v>0.52353632234377878</v>
      </c>
      <c r="Y258">
        <v>0.46630648615078613</v>
      </c>
      <c r="Z258">
        <v>0.41220895351058418</v>
      </c>
      <c r="AA258">
        <v>0.51391763857107209</v>
      </c>
      <c r="AB258">
        <v>0.70126991246892745</v>
      </c>
      <c r="AC258">
        <v>0.61755505217562856</v>
      </c>
      <c r="AD258">
        <v>0.57667079188454107</v>
      </c>
      <c r="AE258">
        <v>0.45372296958939029</v>
      </c>
      <c r="AF258">
        <v>0.60733580589294434</v>
      </c>
      <c r="AG258">
        <v>0.34182280311500002</v>
      </c>
      <c r="AH258">
        <v>0.34182280311500002</v>
      </c>
    </row>
    <row r="259" spans="1:34" x14ac:dyDescent="0.25">
      <c r="A259">
        <v>258</v>
      </c>
      <c r="B259">
        <v>7.3897462088242674E-2</v>
      </c>
      <c r="C259">
        <v>0.3199690334972381</v>
      </c>
      <c r="D259">
        <v>0.33508288314663842</v>
      </c>
      <c r="E259">
        <v>0.39526911874499499</v>
      </c>
      <c r="F259">
        <v>0.35381531191276372</v>
      </c>
      <c r="G259">
        <v>0.1254648658697684</v>
      </c>
      <c r="H259">
        <v>6.5045445197322374E-2</v>
      </c>
      <c r="I259">
        <v>9.3520797281904072E-2</v>
      </c>
      <c r="J259">
        <v>0.1272743655385527</v>
      </c>
      <c r="K259">
        <v>0.30993041174988739</v>
      </c>
      <c r="L259">
        <v>0.39243448649498808</v>
      </c>
      <c r="M259">
        <v>0.37365068668884049</v>
      </c>
      <c r="N259">
        <v>0.39088758426991682</v>
      </c>
      <c r="O259">
        <v>0.34238306278396752</v>
      </c>
      <c r="P259">
        <v>0.40994513313005271</v>
      </c>
      <c r="Q259">
        <v>0.11284746072885569</v>
      </c>
      <c r="R259">
        <v>0.1576447698270948</v>
      </c>
      <c r="S259">
        <v>0.20970681039584141</v>
      </c>
      <c r="T259">
        <v>8.7175999675583177E-2</v>
      </c>
      <c r="U259">
        <v>0.11415602468949571</v>
      </c>
      <c r="V259">
        <v>0.1576576889005851</v>
      </c>
      <c r="W259">
        <v>0.38591568893339628</v>
      </c>
      <c r="X259">
        <v>0.36002734692149579</v>
      </c>
      <c r="Y259">
        <v>0.44241256055141548</v>
      </c>
      <c r="Z259">
        <v>0.40180858923090951</v>
      </c>
      <c r="AA259">
        <v>0.14940764867371731</v>
      </c>
      <c r="AB259">
        <v>0.19224054199423329</v>
      </c>
      <c r="AC259">
        <v>0.25293595311626371</v>
      </c>
      <c r="AD259">
        <v>0.1479764603226485</v>
      </c>
      <c r="AE259">
        <v>0.43362772437640712</v>
      </c>
      <c r="AF259">
        <v>0.24130512773990631</v>
      </c>
      <c r="AG259">
        <v>0.34182280311500002</v>
      </c>
      <c r="AH259">
        <v>0.34182280311500002</v>
      </c>
    </row>
    <row r="260" spans="1:34" x14ac:dyDescent="0.25">
      <c r="A260">
        <v>259</v>
      </c>
      <c r="B260">
        <v>9.9243600903852397E-2</v>
      </c>
      <c r="C260">
        <v>0.32123576633404699</v>
      </c>
      <c r="D260">
        <v>0.33499826529408699</v>
      </c>
      <c r="E260">
        <v>0.29124290381531631</v>
      </c>
      <c r="F260">
        <v>0.35881235635496328</v>
      </c>
      <c r="G260">
        <v>7.7437623947963496E-2</v>
      </c>
      <c r="H260">
        <v>8.9919941885246726E-2</v>
      </c>
      <c r="I260">
        <v>8.2864665976146321E-2</v>
      </c>
      <c r="J260">
        <v>0.159101293597604</v>
      </c>
      <c r="K260">
        <v>0.32644317575144682</v>
      </c>
      <c r="L260">
        <v>0.26706869547179479</v>
      </c>
      <c r="M260">
        <v>0.29550459321651118</v>
      </c>
      <c r="N260">
        <v>0.28302763829119382</v>
      </c>
      <c r="O260">
        <v>0.34773395129034529</v>
      </c>
      <c r="P260">
        <v>0.3130346342564661</v>
      </c>
      <c r="Q260">
        <v>7.1958450340277688E-2</v>
      </c>
      <c r="R260">
        <v>5.6967461745523883E-2</v>
      </c>
      <c r="S260">
        <v>9.4120274709031129E-2</v>
      </c>
      <c r="T260">
        <v>7.1298667901048204E-2</v>
      </c>
      <c r="U260">
        <v>0.14602357190128351</v>
      </c>
      <c r="V260">
        <v>0.1331254631979458</v>
      </c>
      <c r="W260">
        <v>0.27021587877965503</v>
      </c>
      <c r="X260">
        <v>0.29837232294299848</v>
      </c>
      <c r="Y260">
        <v>0.24775285282104351</v>
      </c>
      <c r="Z260">
        <v>0.30034218289538062</v>
      </c>
      <c r="AA260">
        <v>4.9562676294302992E-2</v>
      </c>
      <c r="AB260">
        <v>8.8749590998357622E-2</v>
      </c>
      <c r="AC260">
        <v>6.9270130233498581E-2</v>
      </c>
      <c r="AD260">
        <v>0.11733210612910711</v>
      </c>
      <c r="AE260">
        <v>0.24900785156016481</v>
      </c>
      <c r="AF260">
        <v>6.1801336705684662E-2</v>
      </c>
      <c r="AG260">
        <v>0.34182280311500002</v>
      </c>
      <c r="AH260">
        <v>0.34182280311500002</v>
      </c>
    </row>
    <row r="261" spans="1:34" x14ac:dyDescent="0.25">
      <c r="A261">
        <v>260</v>
      </c>
      <c r="B261">
        <v>0.14144226990742681</v>
      </c>
      <c r="C261">
        <v>0.34467415391269629</v>
      </c>
      <c r="D261">
        <v>0.33351407555982832</v>
      </c>
      <c r="E261">
        <v>0.29000548621231947</v>
      </c>
      <c r="F261">
        <v>0.25028452106993709</v>
      </c>
      <c r="G261">
        <v>0.15224569998020279</v>
      </c>
      <c r="H261">
        <v>0.12907087183106081</v>
      </c>
      <c r="I261">
        <v>0.11061872926664711</v>
      </c>
      <c r="J261">
        <v>0.10100755335623381</v>
      </c>
      <c r="K261">
        <v>0.3348923780046571</v>
      </c>
      <c r="L261">
        <v>0.3000360891252653</v>
      </c>
      <c r="M261">
        <v>0.2623602878600228</v>
      </c>
      <c r="N261">
        <v>0.28002378353763158</v>
      </c>
      <c r="O261">
        <v>0.24101112448635931</v>
      </c>
      <c r="P261">
        <v>0.19530240801251239</v>
      </c>
      <c r="Q261">
        <v>0.13612418202762169</v>
      </c>
      <c r="R261">
        <v>0.12026140047155311</v>
      </c>
      <c r="S261">
        <v>0.1080572333910088</v>
      </c>
      <c r="T261">
        <v>9.6999074809360986E-2</v>
      </c>
      <c r="U261">
        <v>9.1328902621251554E-2</v>
      </c>
      <c r="V261">
        <v>7.010976601576438E-2</v>
      </c>
      <c r="W261">
        <v>0.28847983325231802</v>
      </c>
      <c r="X261">
        <v>0.2524018767055809</v>
      </c>
      <c r="Y261">
        <v>0.21277699028025021</v>
      </c>
      <c r="Z261">
        <v>0.18412755376764969</v>
      </c>
      <c r="AA261">
        <v>0.10286013696212321</v>
      </c>
      <c r="AB261">
        <v>9.5714028614397206E-2</v>
      </c>
      <c r="AC261">
        <v>7.5636230020762182E-2</v>
      </c>
      <c r="AD261">
        <v>5.9353209339961688E-2</v>
      </c>
      <c r="AE261">
        <v>0.20100727083797651</v>
      </c>
      <c r="AF261">
        <v>6.2331046909093857E-2</v>
      </c>
      <c r="AG261">
        <v>0.34182280311500002</v>
      </c>
      <c r="AH261">
        <v>0.34182280311500002</v>
      </c>
    </row>
    <row r="262" spans="1:34" x14ac:dyDescent="0.25">
      <c r="A262">
        <v>261</v>
      </c>
      <c r="B262">
        <v>0.34932645711472621</v>
      </c>
      <c r="C262">
        <v>0.39193117530586008</v>
      </c>
      <c r="D262">
        <v>0.33523374081997648</v>
      </c>
      <c r="E262">
        <v>0.40434923243627757</v>
      </c>
      <c r="F262">
        <v>0.43463774368238922</v>
      </c>
      <c r="G262">
        <v>0.40362950775966999</v>
      </c>
      <c r="H262">
        <v>0.34687439566628542</v>
      </c>
      <c r="I262">
        <v>0.48327135234072399</v>
      </c>
      <c r="J262">
        <v>0.47184026972402132</v>
      </c>
      <c r="K262">
        <v>0.39774533160044578</v>
      </c>
      <c r="L262">
        <v>0.47487939666845658</v>
      </c>
      <c r="M262">
        <v>0.48550041642841368</v>
      </c>
      <c r="N262">
        <v>0.40032537061978968</v>
      </c>
      <c r="O262">
        <v>0.4274805397240109</v>
      </c>
      <c r="P262">
        <v>0.52013186641739462</v>
      </c>
      <c r="Q262">
        <v>0.42191773684714051</v>
      </c>
      <c r="R262">
        <v>0.55315620763389672</v>
      </c>
      <c r="S262">
        <v>0.52811899641040949</v>
      </c>
      <c r="T262">
        <v>0.48525384031579138</v>
      </c>
      <c r="U262">
        <v>0.47010713749622202</v>
      </c>
      <c r="V262">
        <v>0.61389381282260391</v>
      </c>
      <c r="W262">
        <v>0.4849046217172146</v>
      </c>
      <c r="X262">
        <v>0.49390261104070182</v>
      </c>
      <c r="Y262">
        <v>0.58256826454757582</v>
      </c>
      <c r="Z262">
        <v>0.51676244889764456</v>
      </c>
      <c r="AA262">
        <v>0.57935123739431038</v>
      </c>
      <c r="AB262">
        <v>0.54920276404544544</v>
      </c>
      <c r="AC262">
        <v>0.67516390896003731</v>
      </c>
      <c r="AD262">
        <v>0.61625522843156755</v>
      </c>
      <c r="AE262">
        <v>0.59523805887291503</v>
      </c>
      <c r="AF262">
        <v>0.70146816968917847</v>
      </c>
      <c r="AG262">
        <v>0.34182280311500002</v>
      </c>
      <c r="AH262">
        <v>0.34182280311500002</v>
      </c>
    </row>
    <row r="263" spans="1:34" x14ac:dyDescent="0.25">
      <c r="A263">
        <v>262</v>
      </c>
      <c r="B263">
        <v>0.87757631849556816</v>
      </c>
      <c r="C263">
        <v>0.40327347997806939</v>
      </c>
      <c r="D263">
        <v>0.33459703430388421</v>
      </c>
      <c r="E263">
        <v>0.41417234736737962</v>
      </c>
      <c r="F263">
        <v>0.47445272795682458</v>
      </c>
      <c r="G263">
        <v>0.90004469454783642</v>
      </c>
      <c r="H263">
        <v>0.87867836795340881</v>
      </c>
      <c r="I263">
        <v>0.92071496689306775</v>
      </c>
      <c r="J263">
        <v>0.90533579588363489</v>
      </c>
      <c r="K263">
        <v>0.39742475640304942</v>
      </c>
      <c r="L263">
        <v>0.46782553891223527</v>
      </c>
      <c r="M263">
        <v>0.51386124051322046</v>
      </c>
      <c r="N263">
        <v>0.40939741977183047</v>
      </c>
      <c r="O263">
        <v>0.47188186583699793</v>
      </c>
      <c r="P263">
        <v>0.52441714730086419</v>
      </c>
      <c r="Q263">
        <v>0.90008155668431811</v>
      </c>
      <c r="R263">
        <v>0.93652412205287594</v>
      </c>
      <c r="S263">
        <v>0.92891092374496298</v>
      </c>
      <c r="T263">
        <v>0.92282831917826069</v>
      </c>
      <c r="U263">
        <v>0.90618069099800358</v>
      </c>
      <c r="V263">
        <v>0.93197379341875652</v>
      </c>
      <c r="W263">
        <v>0.46404259477974402</v>
      </c>
      <c r="X263">
        <v>0.51111965409821947</v>
      </c>
      <c r="Y263">
        <v>0.55833827335767949</v>
      </c>
      <c r="Z263">
        <v>0.52299727684759378</v>
      </c>
      <c r="AA263">
        <v>0.93746331760896662</v>
      </c>
      <c r="AB263">
        <v>0.92883484843793673</v>
      </c>
      <c r="AC263">
        <v>0.94967785685019968</v>
      </c>
      <c r="AD263">
        <v>0.93338533544624114</v>
      </c>
      <c r="AE263">
        <v>0.55653533239161579</v>
      </c>
      <c r="AF263">
        <v>0.95005625486373901</v>
      </c>
      <c r="AG263">
        <v>0.34182280311500002</v>
      </c>
      <c r="AH263">
        <v>0.34182280311500002</v>
      </c>
    </row>
    <row r="264" spans="1:34" x14ac:dyDescent="0.25">
      <c r="A264">
        <v>263</v>
      </c>
      <c r="B264">
        <v>0.17860598915761819</v>
      </c>
      <c r="C264">
        <v>0.30086577121474678</v>
      </c>
      <c r="D264">
        <v>0.33424092635365887</v>
      </c>
      <c r="E264">
        <v>0.39807598568447677</v>
      </c>
      <c r="F264">
        <v>0.30457506822994868</v>
      </c>
      <c r="G264">
        <v>0.15406988339938499</v>
      </c>
      <c r="H264">
        <v>0.1659235301079762</v>
      </c>
      <c r="I264">
        <v>0.2413484307838373</v>
      </c>
      <c r="J264">
        <v>0.16620713907690621</v>
      </c>
      <c r="K264">
        <v>0.29466175948272139</v>
      </c>
      <c r="L264">
        <v>0.35542237130562188</v>
      </c>
      <c r="M264">
        <v>0.27917302454958098</v>
      </c>
      <c r="N264">
        <v>0.39251564515594961</v>
      </c>
      <c r="O264">
        <v>0.29626058099906388</v>
      </c>
      <c r="P264">
        <v>0.35472485963041878</v>
      </c>
      <c r="Q264">
        <v>0.14325025518470449</v>
      </c>
      <c r="R264">
        <v>0.20999749125555259</v>
      </c>
      <c r="S264">
        <v>0.14897832083957879</v>
      </c>
      <c r="T264">
        <v>0.2307334717445865</v>
      </c>
      <c r="U264">
        <v>0.1561570257255675</v>
      </c>
      <c r="V264">
        <v>0.21692620279121019</v>
      </c>
      <c r="W264">
        <v>0.35090080341302049</v>
      </c>
      <c r="X264">
        <v>0.27260323718845558</v>
      </c>
      <c r="Y264">
        <v>0.3272810985186595</v>
      </c>
      <c r="Z264">
        <v>0.34803092896944487</v>
      </c>
      <c r="AA264">
        <v>0.20069409896923371</v>
      </c>
      <c r="AB264">
        <v>0.14032225916864571</v>
      </c>
      <c r="AC264">
        <v>0.19548852775643161</v>
      </c>
      <c r="AD264">
        <v>0.2082376243523788</v>
      </c>
      <c r="AE264">
        <v>0.32208592373351941</v>
      </c>
      <c r="AF264">
        <v>0.18792341649532321</v>
      </c>
      <c r="AG264">
        <v>0.34182280311500002</v>
      </c>
      <c r="AH264">
        <v>0.34182280311500002</v>
      </c>
    </row>
    <row r="265" spans="1:34" x14ac:dyDescent="0.25">
      <c r="A265">
        <v>264</v>
      </c>
      <c r="B265">
        <v>0.18233753760021881</v>
      </c>
      <c r="C265">
        <v>0.35568662867378131</v>
      </c>
      <c r="D265">
        <v>0.33356819220356487</v>
      </c>
      <c r="E265">
        <v>0.29088850872971522</v>
      </c>
      <c r="F265">
        <v>0.26356129243284437</v>
      </c>
      <c r="G265">
        <v>0.21860773070510831</v>
      </c>
      <c r="H265">
        <v>0.16815439623615311</v>
      </c>
      <c r="I265">
        <v>0.1401665160352594</v>
      </c>
      <c r="J265">
        <v>0.15456352636133061</v>
      </c>
      <c r="K265">
        <v>0.33987417498228611</v>
      </c>
      <c r="L265">
        <v>0.29071852621112698</v>
      </c>
      <c r="M265">
        <v>0.276607131436724</v>
      </c>
      <c r="N265">
        <v>0.28120214601552879</v>
      </c>
      <c r="O265">
        <v>0.25519733042644088</v>
      </c>
      <c r="P265">
        <v>0.21886530498695861</v>
      </c>
      <c r="Q265">
        <v>0.19727351548097741</v>
      </c>
      <c r="R265">
        <v>0.16398843455250661</v>
      </c>
      <c r="S265">
        <v>0.17924065707187881</v>
      </c>
      <c r="T265">
        <v>0.1248453610970211</v>
      </c>
      <c r="U265">
        <v>0.14406831145995</v>
      </c>
      <c r="V265">
        <v>0.1165489809257677</v>
      </c>
      <c r="W265">
        <v>0.27305994808181822</v>
      </c>
      <c r="X265">
        <v>0.26296300977561737</v>
      </c>
      <c r="Y265">
        <v>0.21568493912837999</v>
      </c>
      <c r="Z265">
        <v>0.20974460384386909</v>
      </c>
      <c r="AA265">
        <v>0.14192062404533051</v>
      </c>
      <c r="AB265">
        <v>0.1632332987684269</v>
      </c>
      <c r="AC265">
        <v>0.1274001543938616</v>
      </c>
      <c r="AD265">
        <v>0.10551619886548889</v>
      </c>
      <c r="AE265">
        <v>0.2015704452157796</v>
      </c>
      <c r="AF265">
        <v>0.111767940223217</v>
      </c>
      <c r="AG265">
        <v>0.34182280311500002</v>
      </c>
      <c r="AH265">
        <v>0.34182280311500002</v>
      </c>
    </row>
    <row r="266" spans="1:34" x14ac:dyDescent="0.25">
      <c r="A266">
        <v>265</v>
      </c>
      <c r="B266">
        <v>5.6720911009291462E-2</v>
      </c>
      <c r="C266">
        <v>0.28968863503484038</v>
      </c>
      <c r="D266">
        <v>0.33356697592954748</v>
      </c>
      <c r="E266">
        <v>0.39344372656918097</v>
      </c>
      <c r="F266">
        <v>0.24216291726059669</v>
      </c>
      <c r="G266">
        <v>4.5062709601557512E-2</v>
      </c>
      <c r="H266">
        <v>5.3261153834428122E-2</v>
      </c>
      <c r="I266">
        <v>7.5055674047940779E-2</v>
      </c>
      <c r="J266">
        <v>6.0145757559046581E-2</v>
      </c>
      <c r="K266">
        <v>0.2829401335542831</v>
      </c>
      <c r="L266">
        <v>0.33487641088827252</v>
      </c>
      <c r="M266">
        <v>0.20893420623267531</v>
      </c>
      <c r="N266">
        <v>0.38774908874117492</v>
      </c>
      <c r="O266">
        <v>0.23421843207320969</v>
      </c>
      <c r="P266">
        <v>0.3068393695481777</v>
      </c>
      <c r="Q266">
        <v>4.2761322626847058E-2</v>
      </c>
      <c r="R266">
        <v>6.1320410032584677E-2</v>
      </c>
      <c r="S266">
        <v>4.8827360829855462E-2</v>
      </c>
      <c r="T266">
        <v>7.4007986316045965E-2</v>
      </c>
      <c r="U266">
        <v>5.567930750722859E-2</v>
      </c>
      <c r="V266">
        <v>9.107164076397746E-2</v>
      </c>
      <c r="W266">
        <v>0.33045618736988902</v>
      </c>
      <c r="X266">
        <v>0.20281035291412719</v>
      </c>
      <c r="Y266">
        <v>0.26833005866168341</v>
      </c>
      <c r="Z266">
        <v>0.30188835054921598</v>
      </c>
      <c r="AA266">
        <v>6.1106480029318261E-2</v>
      </c>
      <c r="AB266">
        <v>4.5679639468224308E-2</v>
      </c>
      <c r="AC266">
        <v>7.5251005468142521E-2</v>
      </c>
      <c r="AD266">
        <v>8.8644828834740924E-2</v>
      </c>
      <c r="AE266">
        <v>0.26480672960562351</v>
      </c>
      <c r="AF266">
        <v>7.3869600892066956E-2</v>
      </c>
      <c r="AG266">
        <v>0.34182280311500002</v>
      </c>
      <c r="AH266">
        <v>0.34182280311500002</v>
      </c>
    </row>
    <row r="267" spans="1:34" x14ac:dyDescent="0.25">
      <c r="A267">
        <v>266</v>
      </c>
      <c r="B267">
        <v>6.4912258526885869E-2</v>
      </c>
      <c r="C267">
        <v>0.35046497131546078</v>
      </c>
      <c r="D267">
        <v>0.33421091716128948</v>
      </c>
      <c r="E267">
        <v>0.39408249063185358</v>
      </c>
      <c r="F267">
        <v>0.27921603696726338</v>
      </c>
      <c r="G267">
        <v>6.872353802795772E-2</v>
      </c>
      <c r="H267">
        <v>5.7184454881900999E-2</v>
      </c>
      <c r="I267">
        <v>8.3721071714489392E-2</v>
      </c>
      <c r="J267">
        <v>5.0009602413653299E-2</v>
      </c>
      <c r="K267">
        <v>0.35215553200101551</v>
      </c>
      <c r="L267">
        <v>0.40540316408512089</v>
      </c>
      <c r="M267">
        <v>0.27699205595198939</v>
      </c>
      <c r="N267">
        <v>0.38856167770848882</v>
      </c>
      <c r="O267">
        <v>0.27215416055359731</v>
      </c>
      <c r="P267">
        <v>0.31928333528614</v>
      </c>
      <c r="Q267">
        <v>6.1606316258826219E-2</v>
      </c>
      <c r="R267">
        <v>9.782834836166672E-2</v>
      </c>
      <c r="S267">
        <v>4.7821524004753237E-2</v>
      </c>
      <c r="T267">
        <v>7.8016420278666232E-2</v>
      </c>
      <c r="U267">
        <v>4.5037508813097017E-2</v>
      </c>
      <c r="V267">
        <v>6.2396424930810462E-2</v>
      </c>
      <c r="W267">
        <v>0.40939046554325143</v>
      </c>
      <c r="X267">
        <v>0.27965536282928249</v>
      </c>
      <c r="Y267">
        <v>0.31925963094421328</v>
      </c>
      <c r="Z267">
        <v>0.31382886391513137</v>
      </c>
      <c r="AA267">
        <v>9.2882458758376127E-2</v>
      </c>
      <c r="AB267">
        <v>4.4270438806028808E-2</v>
      </c>
      <c r="AC267">
        <v>6.620982499884813E-2</v>
      </c>
      <c r="AD267">
        <v>5.8832679894956712E-2</v>
      </c>
      <c r="AE267">
        <v>0.32374671058240567</v>
      </c>
      <c r="AF267">
        <v>6.4086906611919403E-2</v>
      </c>
      <c r="AG267">
        <v>0.34182280311500002</v>
      </c>
      <c r="AH267">
        <v>0.34182280311500002</v>
      </c>
    </row>
    <row r="268" spans="1:34" x14ac:dyDescent="0.25">
      <c r="A268">
        <v>267</v>
      </c>
      <c r="B268">
        <v>0.80277767652447396</v>
      </c>
      <c r="C268">
        <v>0.38487206982432137</v>
      </c>
      <c r="D268">
        <v>0.33545305381339152</v>
      </c>
      <c r="E268">
        <v>0.41430369637452819</v>
      </c>
      <c r="F268">
        <v>0.52307255677772813</v>
      </c>
      <c r="G268">
        <v>0.7724202645884507</v>
      </c>
      <c r="H268">
        <v>0.80288964761760695</v>
      </c>
      <c r="I268">
        <v>0.86525483008505977</v>
      </c>
      <c r="J268">
        <v>0.85627154496172508</v>
      </c>
      <c r="K268">
        <v>0.37605769127111921</v>
      </c>
      <c r="L268">
        <v>0.46574006312932642</v>
      </c>
      <c r="M268">
        <v>0.5453967767115564</v>
      </c>
      <c r="N268">
        <v>0.4106433044921336</v>
      </c>
      <c r="O268">
        <v>0.51798960114435255</v>
      </c>
      <c r="P268">
        <v>0.58822098522842237</v>
      </c>
      <c r="Q268">
        <v>0.76849742918745134</v>
      </c>
      <c r="R268">
        <v>0.8497794485974155</v>
      </c>
      <c r="S268">
        <v>0.83552008160071001</v>
      </c>
      <c r="T268">
        <v>0.86735859259444148</v>
      </c>
      <c r="U268">
        <v>0.85735929552738543</v>
      </c>
      <c r="V268">
        <v>0.90086460574994331</v>
      </c>
      <c r="W268">
        <v>0.45995553829047808</v>
      </c>
      <c r="X268">
        <v>0.53661540933617324</v>
      </c>
      <c r="Y268">
        <v>0.61735824939943651</v>
      </c>
      <c r="Z268">
        <v>0.58570944643416745</v>
      </c>
      <c r="AA268">
        <v>0.84882712901190316</v>
      </c>
      <c r="AB268">
        <v>0.83333591600789747</v>
      </c>
      <c r="AC268">
        <v>0.88884480171430713</v>
      </c>
      <c r="AD268">
        <v>0.9028328982602738</v>
      </c>
      <c r="AE268">
        <v>0.61177582779017348</v>
      </c>
      <c r="AF268">
        <v>0.88828104734420776</v>
      </c>
      <c r="AG268">
        <v>0.34182280311500002</v>
      </c>
      <c r="AH268">
        <v>0.34182280311500002</v>
      </c>
    </row>
    <row r="269" spans="1:34" x14ac:dyDescent="0.25">
      <c r="A269">
        <v>268</v>
      </c>
      <c r="B269">
        <v>0.17778105603568589</v>
      </c>
      <c r="C269">
        <v>0.32325465660381503</v>
      </c>
      <c r="D269">
        <v>0.33413769181950248</v>
      </c>
      <c r="E269">
        <v>0.2917314858720394</v>
      </c>
      <c r="F269">
        <v>0.30252081248407858</v>
      </c>
      <c r="G269">
        <v>0.17251100850685441</v>
      </c>
      <c r="H269">
        <v>0.16415036087596241</v>
      </c>
      <c r="I269">
        <v>0.13853917096967061</v>
      </c>
      <c r="J269">
        <v>0.164532557374369</v>
      </c>
      <c r="K269">
        <v>0.31235697785676109</v>
      </c>
      <c r="L269">
        <v>0.27099991891124142</v>
      </c>
      <c r="M269">
        <v>0.29131145888152538</v>
      </c>
      <c r="N269">
        <v>0.28271071282101062</v>
      </c>
      <c r="O269">
        <v>0.2936039167043783</v>
      </c>
      <c r="P269">
        <v>0.26319514915571007</v>
      </c>
      <c r="Q269">
        <v>0.15641082606867801</v>
      </c>
      <c r="R269">
        <v>0.13305968195056939</v>
      </c>
      <c r="S269">
        <v>0.15948887324276059</v>
      </c>
      <c r="T269">
        <v>0.12384278662483721</v>
      </c>
      <c r="U269">
        <v>0.15340807422527769</v>
      </c>
      <c r="V269">
        <v>0.13262147394182619</v>
      </c>
      <c r="W269">
        <v>0.25871009633074038</v>
      </c>
      <c r="X269">
        <v>0.27907578737089239</v>
      </c>
      <c r="Y269">
        <v>0.25067469097421008</v>
      </c>
      <c r="Z269">
        <v>0.25352643972192218</v>
      </c>
      <c r="AA269">
        <v>0.1163159632231377</v>
      </c>
      <c r="AB269">
        <v>0.14520214522532929</v>
      </c>
      <c r="AC269">
        <v>0.12825338089126789</v>
      </c>
      <c r="AD269">
        <v>0.120803543097688</v>
      </c>
      <c r="AE269">
        <v>0.23776566430554039</v>
      </c>
      <c r="AF269">
        <v>0.1137259006500244</v>
      </c>
      <c r="AG269">
        <v>0.34182280311500002</v>
      </c>
      <c r="AH269">
        <v>0.34182280311500002</v>
      </c>
    </row>
    <row r="270" spans="1:34" x14ac:dyDescent="0.25">
      <c r="A270">
        <v>269</v>
      </c>
      <c r="B270">
        <v>0.80512346966505299</v>
      </c>
      <c r="C270">
        <v>0.40751186464289679</v>
      </c>
      <c r="D270">
        <v>0.38305192487934392</v>
      </c>
      <c r="E270">
        <v>0.30778270920655498</v>
      </c>
      <c r="F270">
        <v>0.52162747330301673</v>
      </c>
      <c r="G270">
        <v>0.80767439169473898</v>
      </c>
      <c r="H270">
        <v>0.82343011323438553</v>
      </c>
      <c r="I270">
        <v>0.7702582962351272</v>
      </c>
      <c r="J270">
        <v>0.85746642569970943</v>
      </c>
      <c r="K270">
        <v>0.46032287304518238</v>
      </c>
      <c r="L270">
        <v>0.37325196630206497</v>
      </c>
      <c r="M270">
        <v>0.56074828604288762</v>
      </c>
      <c r="N270">
        <v>0.35703945565138911</v>
      </c>
      <c r="O270">
        <v>0.56441514213707322</v>
      </c>
      <c r="P270">
        <v>0.48126205084075191</v>
      </c>
      <c r="Q270">
        <v>0.84383773545732121</v>
      </c>
      <c r="R270">
        <v>0.77178552359633645</v>
      </c>
      <c r="S270">
        <v>0.86313515069371094</v>
      </c>
      <c r="T270">
        <v>0.79849839595791605</v>
      </c>
      <c r="U270">
        <v>0.86322400487852746</v>
      </c>
      <c r="V270">
        <v>0.82973746909371304</v>
      </c>
      <c r="W270">
        <v>0.43611315521366251</v>
      </c>
      <c r="X270">
        <v>0.61419180435354492</v>
      </c>
      <c r="Y270">
        <v>0.52078145279353949</v>
      </c>
      <c r="Z270">
        <v>0.53336958573083793</v>
      </c>
      <c r="AA270">
        <v>0.8196922155441122</v>
      </c>
      <c r="AB270">
        <v>0.88277271512012634</v>
      </c>
      <c r="AC270">
        <v>0.83448813403386846</v>
      </c>
      <c r="AD270">
        <v>0.84185291807014451</v>
      </c>
      <c r="AE270">
        <v>0.58489156502413031</v>
      </c>
      <c r="AF270">
        <v>0.86199831962585449</v>
      </c>
      <c r="AG270">
        <v>0.34182280311500002</v>
      </c>
      <c r="AH270">
        <v>0.34182280311500002</v>
      </c>
    </row>
    <row r="271" spans="1:34" x14ac:dyDescent="0.25">
      <c r="A271">
        <v>270</v>
      </c>
      <c r="B271">
        <v>0.38715853511893722</v>
      </c>
      <c r="C271">
        <v>0.35476743778225361</v>
      </c>
      <c r="D271">
        <v>0.33377860201744791</v>
      </c>
      <c r="E271">
        <v>0.40468671953078522</v>
      </c>
      <c r="F271">
        <v>0.30820187697184043</v>
      </c>
      <c r="G271">
        <v>0.38245303324567032</v>
      </c>
      <c r="H271">
        <v>0.37790148071794422</v>
      </c>
      <c r="I271">
        <v>0.54095058914520677</v>
      </c>
      <c r="J271">
        <v>0.33890463611050009</v>
      </c>
      <c r="K271">
        <v>0.34353121507252982</v>
      </c>
      <c r="L271">
        <v>0.43284532193345349</v>
      </c>
      <c r="M271">
        <v>0.31171423526315972</v>
      </c>
      <c r="N271">
        <v>0.39896421045766572</v>
      </c>
      <c r="O271">
        <v>0.30156494947983131</v>
      </c>
      <c r="P271">
        <v>0.3861138245950283</v>
      </c>
      <c r="Q271">
        <v>0.36962236034890422</v>
      </c>
      <c r="R271">
        <v>0.54148289369669</v>
      </c>
      <c r="S271">
        <v>0.33056235414643942</v>
      </c>
      <c r="T271">
        <v>0.53527360766012166</v>
      </c>
      <c r="U271">
        <v>0.33109297545119049</v>
      </c>
      <c r="V271">
        <v>0.48031029781338869</v>
      </c>
      <c r="W271">
        <v>0.42424464621478258</v>
      </c>
      <c r="X271">
        <v>0.30260995542532998</v>
      </c>
      <c r="Y271">
        <v>0.39937259389044522</v>
      </c>
      <c r="Z271">
        <v>0.38145229339983888</v>
      </c>
      <c r="AA271">
        <v>0.53180977205412794</v>
      </c>
      <c r="AB271">
        <v>0.3199750895358674</v>
      </c>
      <c r="AC271">
        <v>0.47856880498345078</v>
      </c>
      <c r="AD271">
        <v>0.47449423425161141</v>
      </c>
      <c r="AE271">
        <v>0.39190802996344132</v>
      </c>
      <c r="AF271">
        <v>0.46928802132606512</v>
      </c>
      <c r="AG271">
        <v>0.34182280311500002</v>
      </c>
      <c r="AH271">
        <v>0.34182280311500002</v>
      </c>
    </row>
    <row r="272" spans="1:34" x14ac:dyDescent="0.25">
      <c r="A272">
        <v>271</v>
      </c>
      <c r="B272">
        <v>0.21709441841037749</v>
      </c>
      <c r="C272">
        <v>0.3169110591091962</v>
      </c>
      <c r="D272">
        <v>0.33357563235268389</v>
      </c>
      <c r="E272">
        <v>0.29153481298325112</v>
      </c>
      <c r="F272">
        <v>0.26973742980240079</v>
      </c>
      <c r="G272">
        <v>0.20073650437188731</v>
      </c>
      <c r="H272">
        <v>0.19842670916250749</v>
      </c>
      <c r="I272">
        <v>0.1611198933788347</v>
      </c>
      <c r="J272">
        <v>0.18488876448325459</v>
      </c>
      <c r="K272">
        <v>0.30802521046069581</v>
      </c>
      <c r="L272">
        <v>0.26404329209068672</v>
      </c>
      <c r="M272">
        <v>0.23784991832979799</v>
      </c>
      <c r="N272">
        <v>0.28172863586895991</v>
      </c>
      <c r="O272">
        <v>0.26065843347233408</v>
      </c>
      <c r="P272">
        <v>0.22298147996492459</v>
      </c>
      <c r="Q272">
        <v>0.182636758900629</v>
      </c>
      <c r="R272">
        <v>0.14747791525691931</v>
      </c>
      <c r="S272">
        <v>0.1555918827823492</v>
      </c>
      <c r="T272">
        <v>0.14171144023962789</v>
      </c>
      <c r="U272">
        <v>0.17042400532616131</v>
      </c>
      <c r="V272">
        <v>0.135499162876691</v>
      </c>
      <c r="W272">
        <v>0.25379580873083202</v>
      </c>
      <c r="X272">
        <v>0.22987348906732061</v>
      </c>
      <c r="Y272">
        <v>0.19309790685076711</v>
      </c>
      <c r="Z272">
        <v>0.21321182952722009</v>
      </c>
      <c r="AA272">
        <v>0.12891807080973239</v>
      </c>
      <c r="AB272">
        <v>0.1426364821035592</v>
      </c>
      <c r="AC272">
        <v>0.11273532321888111</v>
      </c>
      <c r="AD272">
        <v>0.1209516408554467</v>
      </c>
      <c r="AE272">
        <v>0.18466812614843711</v>
      </c>
      <c r="AF272">
        <v>9.996785968542099E-2</v>
      </c>
      <c r="AG272">
        <v>0.34182280311500002</v>
      </c>
      <c r="AH272">
        <v>0.34182280311500002</v>
      </c>
    </row>
    <row r="273" spans="1:34" x14ac:dyDescent="0.25">
      <c r="A273">
        <v>272</v>
      </c>
      <c r="B273">
        <v>0.2302039869620269</v>
      </c>
      <c r="C273">
        <v>0.3632669142364694</v>
      </c>
      <c r="D273">
        <v>0.33355737918056549</v>
      </c>
      <c r="E273">
        <v>0.29139321795814849</v>
      </c>
      <c r="F273">
        <v>0.2691897448426519</v>
      </c>
      <c r="G273">
        <v>0.26092852117144139</v>
      </c>
      <c r="H273">
        <v>0.21128767533945961</v>
      </c>
      <c r="I273">
        <v>0.1686616959843803</v>
      </c>
      <c r="J273">
        <v>0.18212106873850631</v>
      </c>
      <c r="K273">
        <v>0.35440588612195001</v>
      </c>
      <c r="L273">
        <v>0.3154959330594177</v>
      </c>
      <c r="M273">
        <v>0.30587704463928012</v>
      </c>
      <c r="N273">
        <v>0.28127595734891597</v>
      </c>
      <c r="O273">
        <v>0.25859409922713661</v>
      </c>
      <c r="P273">
        <v>0.20715312790934309</v>
      </c>
      <c r="Q273">
        <v>0.2412968029921404</v>
      </c>
      <c r="R273">
        <v>0.1952448108938023</v>
      </c>
      <c r="S273">
        <v>0.2166611702200989</v>
      </c>
      <c r="T273">
        <v>0.1481968350461402</v>
      </c>
      <c r="U273">
        <v>0.16530912986459029</v>
      </c>
      <c r="V273">
        <v>0.1187924328052401</v>
      </c>
      <c r="W273">
        <v>0.30461800320799642</v>
      </c>
      <c r="X273">
        <v>0.29448504031177458</v>
      </c>
      <c r="Y273">
        <v>0.24490325356173701</v>
      </c>
      <c r="Z273">
        <v>0.19437319203678269</v>
      </c>
      <c r="AA273">
        <v>0.1736487403100738</v>
      </c>
      <c r="AB273">
        <v>0.19801973345279719</v>
      </c>
      <c r="AC273">
        <v>0.14513591190695621</v>
      </c>
      <c r="AD273">
        <v>0.10055447805781011</v>
      </c>
      <c r="AE273">
        <v>0.2311131470901083</v>
      </c>
      <c r="AF273">
        <v>0.12449803948402401</v>
      </c>
      <c r="AG273">
        <v>0.34182280311500002</v>
      </c>
      <c r="AH273">
        <v>0.34182280311500002</v>
      </c>
    </row>
    <row r="274" spans="1:34" x14ac:dyDescent="0.25">
      <c r="A274">
        <v>273</v>
      </c>
      <c r="B274">
        <v>5.4568929337301453E-2</v>
      </c>
      <c r="C274">
        <v>0.29255282556267059</v>
      </c>
      <c r="D274">
        <v>0.33345703565983742</v>
      </c>
      <c r="E274">
        <v>0.28828962062814012</v>
      </c>
      <c r="F274">
        <v>0.235707377126186</v>
      </c>
      <c r="G274">
        <v>5.2980205436252537E-2</v>
      </c>
      <c r="H274">
        <v>4.9527919121363423E-2</v>
      </c>
      <c r="I274">
        <v>4.3285377240840382E-2</v>
      </c>
      <c r="J274">
        <v>4.8411199661494042E-2</v>
      </c>
      <c r="K274">
        <v>0.28536973547271849</v>
      </c>
      <c r="L274">
        <v>0.24167734093051019</v>
      </c>
      <c r="M274">
        <v>0.2001135942430744</v>
      </c>
      <c r="N274">
        <v>0.27841833148074829</v>
      </c>
      <c r="O274">
        <v>0.2271935726404874</v>
      </c>
      <c r="P274">
        <v>0.18349514495407629</v>
      </c>
      <c r="Q274">
        <v>4.831930194461901E-2</v>
      </c>
      <c r="R274">
        <v>4.1388992679067552E-2</v>
      </c>
      <c r="S274">
        <v>4.5233489469821531E-2</v>
      </c>
      <c r="T274">
        <v>3.7010480662104071E-2</v>
      </c>
      <c r="U274">
        <v>4.329631170642477E-2</v>
      </c>
      <c r="V274">
        <v>3.2498185599746349E-2</v>
      </c>
      <c r="W274">
        <v>0.23304110839195141</v>
      </c>
      <c r="X274">
        <v>0.19327342694006081</v>
      </c>
      <c r="Y274">
        <v>0.15038391079558469</v>
      </c>
      <c r="Z274">
        <v>0.17322974159041679</v>
      </c>
      <c r="AA274">
        <v>3.54886081992754E-2</v>
      </c>
      <c r="AB274">
        <v>4.0607560231479087E-2</v>
      </c>
      <c r="AC274">
        <v>3.009156226223756E-2</v>
      </c>
      <c r="AD274">
        <v>2.654035500409635E-2</v>
      </c>
      <c r="AE274">
        <v>0.14187673714134169</v>
      </c>
      <c r="AF274">
        <v>2.4596842005848881E-2</v>
      </c>
      <c r="AG274">
        <v>0.34182280311500002</v>
      </c>
      <c r="AH274">
        <v>0.34182280311500002</v>
      </c>
    </row>
    <row r="275" spans="1:34" x14ac:dyDescent="0.25">
      <c r="A275">
        <v>274</v>
      </c>
      <c r="B275">
        <v>0.52754976387873032</v>
      </c>
      <c r="C275">
        <v>0.33901581064374342</v>
      </c>
      <c r="D275">
        <v>0.33431197289711539</v>
      </c>
      <c r="E275">
        <v>0.29892332181383152</v>
      </c>
      <c r="F275">
        <v>0.39259837832763972</v>
      </c>
      <c r="G275">
        <v>0.46556735322848281</v>
      </c>
      <c r="H275">
        <v>0.52083576675182042</v>
      </c>
      <c r="I275">
        <v>0.43490123323065588</v>
      </c>
      <c r="J275">
        <v>0.55384425707812601</v>
      </c>
      <c r="K275">
        <v>0.33348919856696102</v>
      </c>
      <c r="L275">
        <v>0.28715383767554242</v>
      </c>
      <c r="M275">
        <v>0.37944299980671231</v>
      </c>
      <c r="N275">
        <v>0.29023784227099231</v>
      </c>
      <c r="O275">
        <v>0.38656649415262712</v>
      </c>
      <c r="P275">
        <v>0.3442989621293282</v>
      </c>
      <c r="Q275">
        <v>0.4597053912011223</v>
      </c>
      <c r="R275">
        <v>0.368715487567504</v>
      </c>
      <c r="S275">
        <v>0.49889316115076487</v>
      </c>
      <c r="T275">
        <v>0.42597884691130961</v>
      </c>
      <c r="U275">
        <v>0.54729855537474537</v>
      </c>
      <c r="V275">
        <v>0.47090376363488362</v>
      </c>
      <c r="W275">
        <v>0.28047783982806779</v>
      </c>
      <c r="X275">
        <v>0.37454453519169018</v>
      </c>
      <c r="Y275">
        <v>0.3260312552330239</v>
      </c>
      <c r="Z275">
        <v>0.33698146056291978</v>
      </c>
      <c r="AA275">
        <v>0.36076737571173723</v>
      </c>
      <c r="AB275">
        <v>0.49315373340752339</v>
      </c>
      <c r="AC275">
        <v>0.41219550381792808</v>
      </c>
      <c r="AD275">
        <v>0.4626409595547078</v>
      </c>
      <c r="AE275">
        <v>0.32001066448061338</v>
      </c>
      <c r="AF275">
        <v>0.40488874912261957</v>
      </c>
      <c r="AG275">
        <v>0.34182280311500002</v>
      </c>
      <c r="AH275">
        <v>0.34182280311500002</v>
      </c>
    </row>
    <row r="276" spans="1:34" x14ac:dyDescent="0.25">
      <c r="A276">
        <v>275</v>
      </c>
      <c r="B276">
        <v>0.21730449204100741</v>
      </c>
      <c r="C276">
        <v>0.31401951689508339</v>
      </c>
      <c r="D276">
        <v>0.33368609289057288</v>
      </c>
      <c r="E276">
        <v>0.29168019910718768</v>
      </c>
      <c r="F276">
        <v>0.27732186231133782</v>
      </c>
      <c r="G276">
        <v>0.19271793595270381</v>
      </c>
      <c r="H276">
        <v>0.1977965851069394</v>
      </c>
      <c r="I276">
        <v>0.1599072404502648</v>
      </c>
      <c r="J276">
        <v>0.1774963969097357</v>
      </c>
      <c r="K276">
        <v>0.30613169713679173</v>
      </c>
      <c r="L276">
        <v>0.26574945868205718</v>
      </c>
      <c r="M276">
        <v>0.24822176866450951</v>
      </c>
      <c r="N276">
        <v>0.28185891589169942</v>
      </c>
      <c r="O276">
        <v>0.26462463606256947</v>
      </c>
      <c r="P276">
        <v>0.2270918408067763</v>
      </c>
      <c r="Q276">
        <v>0.17542950484651329</v>
      </c>
      <c r="R276">
        <v>0.1420157062301704</v>
      </c>
      <c r="S276">
        <v>0.14888158285708669</v>
      </c>
      <c r="T276">
        <v>0.13946002648437619</v>
      </c>
      <c r="U276">
        <v>0.1575574692631718</v>
      </c>
      <c r="V276">
        <v>0.12694205844261161</v>
      </c>
      <c r="W276">
        <v>0.25644680962696781</v>
      </c>
      <c r="X276">
        <v>0.23777677365764041</v>
      </c>
      <c r="Y276">
        <v>0.2037712784718532</v>
      </c>
      <c r="Z276">
        <v>0.21323526762069819</v>
      </c>
      <c r="AA276">
        <v>0.1241367152282575</v>
      </c>
      <c r="AB276">
        <v>0.13251447327522869</v>
      </c>
      <c r="AC276">
        <v>0.1074410830282574</v>
      </c>
      <c r="AD276">
        <v>0.1069099800610426</v>
      </c>
      <c r="AE276">
        <v>0.19242833644522531</v>
      </c>
      <c r="AF276">
        <v>9.1088026762008667E-2</v>
      </c>
      <c r="AG276">
        <v>0.34182280311500002</v>
      </c>
      <c r="AH276">
        <v>0.34182280311500002</v>
      </c>
    </row>
    <row r="277" spans="1:34" x14ac:dyDescent="0.25">
      <c r="A277">
        <v>276</v>
      </c>
      <c r="B277">
        <v>0.109224098633977</v>
      </c>
      <c r="C277">
        <v>0.29329911157988942</v>
      </c>
      <c r="D277">
        <v>0.33409681831166299</v>
      </c>
      <c r="E277">
        <v>0.29065108762127362</v>
      </c>
      <c r="F277">
        <v>0.28641995700707618</v>
      </c>
      <c r="G277">
        <v>9.0390663318603057E-2</v>
      </c>
      <c r="H277">
        <v>9.4604627359620191E-2</v>
      </c>
      <c r="I277">
        <v>9.1813022934700353E-2</v>
      </c>
      <c r="J277">
        <v>9.6957747728143542E-2</v>
      </c>
      <c r="K277">
        <v>0.28694219446719321</v>
      </c>
      <c r="L277">
        <v>0.244877757679028</v>
      </c>
      <c r="M277">
        <v>0.25822968401436841</v>
      </c>
      <c r="N277">
        <v>0.28152338244619118</v>
      </c>
      <c r="O277">
        <v>0.27721656527667943</v>
      </c>
      <c r="P277">
        <v>0.25112659438851248</v>
      </c>
      <c r="Q277">
        <v>7.9215394686120696E-2</v>
      </c>
      <c r="R277">
        <v>7.5318405493261506E-2</v>
      </c>
      <c r="S277">
        <v>8.40203769282417E-2</v>
      </c>
      <c r="T277">
        <v>7.516892830869111E-2</v>
      </c>
      <c r="U277">
        <v>8.5420242065100696E-2</v>
      </c>
      <c r="V277">
        <v>8.3941848381473769E-2</v>
      </c>
      <c r="W277">
        <v>0.23726949791274429</v>
      </c>
      <c r="X277">
        <v>0.25119348967007932</v>
      </c>
      <c r="Y277">
        <v>0.22369922193304209</v>
      </c>
      <c r="Z277">
        <v>0.24106482815087479</v>
      </c>
      <c r="AA277">
        <v>6.2367684517534307E-2</v>
      </c>
      <c r="AB277">
        <v>7.5140396072709087E-2</v>
      </c>
      <c r="AC277">
        <v>7.2455789249230726E-2</v>
      </c>
      <c r="AD277">
        <v>7.0841564072005397E-2</v>
      </c>
      <c r="AE277">
        <v>0.21587993405183761</v>
      </c>
      <c r="AF277">
        <v>6.2161833047866821E-2</v>
      </c>
      <c r="AG277">
        <v>0.34182280311500002</v>
      </c>
      <c r="AH277">
        <v>0.34182280311500002</v>
      </c>
    </row>
    <row r="278" spans="1:34" x14ac:dyDescent="0.25">
      <c r="A278">
        <v>277</v>
      </c>
      <c r="B278">
        <v>0.29302351506167251</v>
      </c>
      <c r="C278">
        <v>0.34182065812282902</v>
      </c>
      <c r="D278">
        <v>0.33383553002128857</v>
      </c>
      <c r="E278">
        <v>0.40188261299354211</v>
      </c>
      <c r="F278">
        <v>0.29887730497264048</v>
      </c>
      <c r="G278">
        <v>0.29254678674950679</v>
      </c>
      <c r="H278">
        <v>0.27662101629141123</v>
      </c>
      <c r="I278">
        <v>0.41752866795957838</v>
      </c>
      <c r="J278">
        <v>0.25853098896810978</v>
      </c>
      <c r="K278">
        <v>0.32907182835236393</v>
      </c>
      <c r="L278">
        <v>0.41667892491400471</v>
      </c>
      <c r="M278">
        <v>0.30642147626694499</v>
      </c>
      <c r="N278">
        <v>0.39603809001089407</v>
      </c>
      <c r="O278">
        <v>0.28733335538380061</v>
      </c>
      <c r="P278">
        <v>0.37484543190391079</v>
      </c>
      <c r="Q278">
        <v>0.27214032407733058</v>
      </c>
      <c r="R278">
        <v>0.42126539385195572</v>
      </c>
      <c r="S278">
        <v>0.26924793752573789</v>
      </c>
      <c r="T278">
        <v>0.4035351378720855</v>
      </c>
      <c r="U278">
        <v>0.2409955286848173</v>
      </c>
      <c r="V278">
        <v>0.37879352723544268</v>
      </c>
      <c r="W278">
        <v>0.40637492994471258</v>
      </c>
      <c r="X278">
        <v>0.29157905994912331</v>
      </c>
      <c r="Y278">
        <v>0.39654193776019869</v>
      </c>
      <c r="Z278">
        <v>0.36561591547244671</v>
      </c>
      <c r="AA278">
        <v>0.40247954135263903</v>
      </c>
      <c r="AB278">
        <v>0.24856847129858681</v>
      </c>
      <c r="AC278">
        <v>0.40185691358851833</v>
      </c>
      <c r="AD278">
        <v>0.36246035899378282</v>
      </c>
      <c r="AE278">
        <v>0.38362685675396169</v>
      </c>
      <c r="AF278">
        <v>0.38146817684173578</v>
      </c>
      <c r="AG278">
        <v>0.34182280311500002</v>
      </c>
      <c r="AH278">
        <v>0.34182280311500002</v>
      </c>
    </row>
    <row r="279" spans="1:34" x14ac:dyDescent="0.25">
      <c r="A279">
        <v>278</v>
      </c>
      <c r="B279">
        <v>0.30920648735244521</v>
      </c>
      <c r="C279">
        <v>0.31963646503840698</v>
      </c>
      <c r="D279">
        <v>0.26565252010273238</v>
      </c>
      <c r="E279">
        <v>0.2939911057721275</v>
      </c>
      <c r="F279">
        <v>0.3346780873929322</v>
      </c>
      <c r="G279">
        <v>0.27628586907635322</v>
      </c>
      <c r="H279">
        <v>0.22443133892426589</v>
      </c>
      <c r="I279">
        <v>0.2324003833106694</v>
      </c>
      <c r="J279">
        <v>0.30654438646522819</v>
      </c>
      <c r="K279">
        <v>0.21945820562558049</v>
      </c>
      <c r="L279">
        <v>0.26690004255563532</v>
      </c>
      <c r="M279">
        <v>0.31799849970929511</v>
      </c>
      <c r="N279">
        <v>0.2012411038471868</v>
      </c>
      <c r="O279">
        <v>0.2869626656987237</v>
      </c>
      <c r="P279">
        <v>0.28773296372470392</v>
      </c>
      <c r="Q279">
        <v>0.16793239834811849</v>
      </c>
      <c r="R279">
        <v>0.20131048692638701</v>
      </c>
      <c r="S279">
        <v>0.27967095384292712</v>
      </c>
      <c r="T279">
        <v>0.14948634177280171</v>
      </c>
      <c r="U279">
        <v>0.25409421569926421</v>
      </c>
      <c r="V279">
        <v>0.23879108956192099</v>
      </c>
      <c r="W279">
        <v>0.15582231607902289</v>
      </c>
      <c r="X279">
        <v>0.2436774877241499</v>
      </c>
      <c r="Y279">
        <v>0.26862323487961198</v>
      </c>
      <c r="Z279">
        <v>0.23189487503059131</v>
      </c>
      <c r="AA279">
        <v>0.10423940160005089</v>
      </c>
      <c r="AB279">
        <v>0.1962667410622739</v>
      </c>
      <c r="AC279">
        <v>0.2131478356939891</v>
      </c>
      <c r="AD279">
        <v>0.18775002900187959</v>
      </c>
      <c r="AE279">
        <v>0.18907312792432801</v>
      </c>
      <c r="AF279">
        <v>0.137716218829155</v>
      </c>
      <c r="AG279">
        <v>0.34182280311500002</v>
      </c>
      <c r="AH279">
        <v>0.34182280311500002</v>
      </c>
    </row>
    <row r="280" spans="1:34" x14ac:dyDescent="0.25">
      <c r="A280">
        <v>279</v>
      </c>
      <c r="B280">
        <v>4.9469798296621403E-2</v>
      </c>
      <c r="C280">
        <v>0.35037378928334401</v>
      </c>
      <c r="D280">
        <v>0.33362541725594919</v>
      </c>
      <c r="E280">
        <v>0.39309727704323799</v>
      </c>
      <c r="F280">
        <v>0.23937466628537371</v>
      </c>
      <c r="G280">
        <v>3.6448534329406139E-2</v>
      </c>
      <c r="H280">
        <v>4.4456482373277963E-2</v>
      </c>
      <c r="I280">
        <v>6.3379163131587563E-2</v>
      </c>
      <c r="J280">
        <v>2.4243966909217759E-2</v>
      </c>
      <c r="K280">
        <v>0.34174595043362332</v>
      </c>
      <c r="L280">
        <v>0.38787793567932949</v>
      </c>
      <c r="M280">
        <v>0.28271725396719199</v>
      </c>
      <c r="N280">
        <v>0.3870972800106835</v>
      </c>
      <c r="O280">
        <v>0.2327697358383948</v>
      </c>
      <c r="P280">
        <v>0.28179935410519302</v>
      </c>
      <c r="Q280">
        <v>2.9775544689882031E-2</v>
      </c>
      <c r="R280">
        <v>4.7351914117585381E-2</v>
      </c>
      <c r="S280">
        <v>2.5035106143688611E-2</v>
      </c>
      <c r="T280">
        <v>5.9898630433231841E-2</v>
      </c>
      <c r="U280">
        <v>2.1966622077284139E-2</v>
      </c>
      <c r="V280">
        <v>2.9354117270174399E-2</v>
      </c>
      <c r="W280">
        <v>0.38117902558542471</v>
      </c>
      <c r="X280">
        <v>0.27417317347758402</v>
      </c>
      <c r="Y280">
        <v>0.31521240659660399</v>
      </c>
      <c r="Z280">
        <v>0.2765068038932173</v>
      </c>
      <c r="AA280">
        <v>4.1483727664003142E-2</v>
      </c>
      <c r="AB280">
        <v>2.0723792141850099E-2</v>
      </c>
      <c r="AC280">
        <v>3.0147303775393978E-2</v>
      </c>
      <c r="AD280">
        <v>2.791758231995066E-2</v>
      </c>
      <c r="AE280">
        <v>0.30830059375048252</v>
      </c>
      <c r="AF280">
        <v>2.6640094816684719E-2</v>
      </c>
      <c r="AG280">
        <v>0.34182280311500002</v>
      </c>
      <c r="AH280">
        <v>0.34182280311500002</v>
      </c>
    </row>
    <row r="281" spans="1:34" x14ac:dyDescent="0.25">
      <c r="A281">
        <v>280</v>
      </c>
      <c r="B281">
        <v>0.48172171851149659</v>
      </c>
      <c r="C281">
        <v>0.3449783438567241</v>
      </c>
      <c r="D281">
        <v>0.33378672896090661</v>
      </c>
      <c r="E281">
        <v>0.40733087697614467</v>
      </c>
      <c r="F281">
        <v>0.32780090542699492</v>
      </c>
      <c r="G281">
        <v>0.43712105636680559</v>
      </c>
      <c r="H281">
        <v>0.47250841419733419</v>
      </c>
      <c r="I281">
        <v>0.63752803544358705</v>
      </c>
      <c r="J281">
        <v>0.42827198648597259</v>
      </c>
      <c r="K281">
        <v>0.33734328508391909</v>
      </c>
      <c r="L281">
        <v>0.41932773914238852</v>
      </c>
      <c r="M281">
        <v>0.30694558318579013</v>
      </c>
      <c r="N281">
        <v>0.40197145083366692</v>
      </c>
      <c r="O281">
        <v>0.32029618966463158</v>
      </c>
      <c r="P281">
        <v>0.43107106931106698</v>
      </c>
      <c r="Q281">
        <v>0.42754947572475621</v>
      </c>
      <c r="R281">
        <v>0.59445678108867772</v>
      </c>
      <c r="S281">
        <v>0.37279841151178728</v>
      </c>
      <c r="T281">
        <v>0.63441695607952264</v>
      </c>
      <c r="U281">
        <v>0.41885550747101252</v>
      </c>
      <c r="V281">
        <v>0.6084720685209607</v>
      </c>
      <c r="W281">
        <v>0.41458791166626469</v>
      </c>
      <c r="X281">
        <v>0.29986605585260939</v>
      </c>
      <c r="Y281">
        <v>0.41410551689499148</v>
      </c>
      <c r="Z281">
        <v>0.42842422167677618</v>
      </c>
      <c r="AA281">
        <v>0.59053687659263676</v>
      </c>
      <c r="AB281">
        <v>0.36358293512914158</v>
      </c>
      <c r="AC281">
        <v>0.55216550717636148</v>
      </c>
      <c r="AD281">
        <v>0.60695820671824541</v>
      </c>
      <c r="AE281">
        <v>0.41162044331565262</v>
      </c>
      <c r="AF281">
        <v>0.55006885528564453</v>
      </c>
      <c r="AG281">
        <v>0.34182280311500002</v>
      </c>
      <c r="AH281">
        <v>0.34182280311500002</v>
      </c>
    </row>
    <row r="282" spans="1:34" x14ac:dyDescent="0.25">
      <c r="A282">
        <v>281</v>
      </c>
      <c r="B282">
        <v>0.30847849836299152</v>
      </c>
      <c r="C282">
        <v>0.32899318408524958</v>
      </c>
      <c r="D282">
        <v>0.33359004445019919</v>
      </c>
      <c r="E282">
        <v>0.29293433852375239</v>
      </c>
      <c r="F282">
        <v>0.28636763434924872</v>
      </c>
      <c r="G282">
        <v>0.30386450701023848</v>
      </c>
      <c r="H282">
        <v>0.29954567464182708</v>
      </c>
      <c r="I282">
        <v>0.22764643504465129</v>
      </c>
      <c r="J282">
        <v>0.26279027540008759</v>
      </c>
      <c r="K282">
        <v>0.3242095800711145</v>
      </c>
      <c r="L282">
        <v>0.28248713877235759</v>
      </c>
      <c r="M282">
        <v>0.28578519914770478</v>
      </c>
      <c r="N282">
        <v>0.2830748373340401</v>
      </c>
      <c r="O282">
        <v>0.27804345428405253</v>
      </c>
      <c r="P282">
        <v>0.21825767104281579</v>
      </c>
      <c r="Q282">
        <v>0.29820932657642912</v>
      </c>
      <c r="R282">
        <v>0.22890502094158149</v>
      </c>
      <c r="S282">
        <v>0.26579530241945998</v>
      </c>
      <c r="T282">
        <v>0.2164865236363144</v>
      </c>
      <c r="U282">
        <v>0.25424824087121822</v>
      </c>
      <c r="V282">
        <v>0.17235388754263009</v>
      </c>
      <c r="W282">
        <v>0.27611617016728451</v>
      </c>
      <c r="X282">
        <v>0.28040114462712529</v>
      </c>
      <c r="Y282">
        <v>0.2214462238863838</v>
      </c>
      <c r="Z282">
        <v>0.20727595237927071</v>
      </c>
      <c r="AA282">
        <v>0.220911592226713</v>
      </c>
      <c r="AB282">
        <v>0.25976568950005913</v>
      </c>
      <c r="AC282">
        <v>0.17859144219085721</v>
      </c>
      <c r="AD282">
        <v>0.1607861273314847</v>
      </c>
      <c r="AE282">
        <v>0.21334294064080281</v>
      </c>
      <c r="AF282">
        <v>0.16925172507762909</v>
      </c>
      <c r="AG282">
        <v>0.34182280311500002</v>
      </c>
      <c r="AH282">
        <v>0.34182280311500002</v>
      </c>
    </row>
    <row r="283" spans="1:34" x14ac:dyDescent="0.25">
      <c r="A283">
        <v>282</v>
      </c>
      <c r="B283">
        <v>0.87372120918491625</v>
      </c>
      <c r="C283">
        <v>0.3956999620771659</v>
      </c>
      <c r="D283">
        <v>0.33549076084393642</v>
      </c>
      <c r="E283">
        <v>0.41564369658230738</v>
      </c>
      <c r="F283">
        <v>0.5312685454219076</v>
      </c>
      <c r="G283">
        <v>0.87389813074485945</v>
      </c>
      <c r="H283">
        <v>0.8751426522143626</v>
      </c>
      <c r="I283">
        <v>0.9195638400707854</v>
      </c>
      <c r="J283">
        <v>0.89747470938548124</v>
      </c>
      <c r="K283">
        <v>0.39154113442107341</v>
      </c>
      <c r="L283">
        <v>0.4697445530354844</v>
      </c>
      <c r="M283">
        <v>0.54877395715880029</v>
      </c>
      <c r="N283">
        <v>0.41201924973870219</v>
      </c>
      <c r="O283">
        <v>0.52677232265514662</v>
      </c>
      <c r="P283">
        <v>0.59413663342760437</v>
      </c>
      <c r="Q283">
        <v>0.87543260554530344</v>
      </c>
      <c r="R283">
        <v>0.92474768292557619</v>
      </c>
      <c r="S283">
        <v>0.89777348844676375</v>
      </c>
      <c r="T283">
        <v>0.92201911806716885</v>
      </c>
      <c r="U283">
        <v>0.89967298366225312</v>
      </c>
      <c r="V283">
        <v>0.93203117247216161</v>
      </c>
      <c r="W283">
        <v>0.46795912358198433</v>
      </c>
      <c r="X283">
        <v>0.54539755738811069</v>
      </c>
      <c r="Y283">
        <v>0.61238620406008493</v>
      </c>
      <c r="Z283">
        <v>0.59198512129884917</v>
      </c>
      <c r="AA283">
        <v>0.92697985353383217</v>
      </c>
      <c r="AB283">
        <v>0.89996918018389627</v>
      </c>
      <c r="AC283">
        <v>0.93540136889730752</v>
      </c>
      <c r="AD283">
        <v>0.93448146345741601</v>
      </c>
      <c r="AE283">
        <v>0.6109940464856507</v>
      </c>
      <c r="AF283">
        <v>0.9375072717666626</v>
      </c>
      <c r="AG283">
        <v>0.34182280311500002</v>
      </c>
      <c r="AH283">
        <v>0.34182280311500002</v>
      </c>
    </row>
    <row r="284" spans="1:34" x14ac:dyDescent="0.25">
      <c r="A284">
        <v>283</v>
      </c>
      <c r="B284">
        <v>0.1428782187525508</v>
      </c>
      <c r="C284">
        <v>0.31652381550196568</v>
      </c>
      <c r="D284">
        <v>0.33365028862397711</v>
      </c>
      <c r="E284">
        <v>0.29048884232986399</v>
      </c>
      <c r="F284">
        <v>0.26272952098317992</v>
      </c>
      <c r="G284">
        <v>0.14851897400847741</v>
      </c>
      <c r="H284">
        <v>0.12988899244813409</v>
      </c>
      <c r="I284">
        <v>0.11469637896201761</v>
      </c>
      <c r="J284">
        <v>0.1125500120764842</v>
      </c>
      <c r="K284">
        <v>0.30462662517929928</v>
      </c>
      <c r="L284">
        <v>0.26389140253093041</v>
      </c>
      <c r="M284">
        <v>0.2617263553401642</v>
      </c>
      <c r="N284">
        <v>0.28080555446424532</v>
      </c>
      <c r="O284">
        <v>0.25136395803117251</v>
      </c>
      <c r="P284">
        <v>0.21816837917841889</v>
      </c>
      <c r="Q284">
        <v>0.13287694329733701</v>
      </c>
      <c r="R284">
        <v>0.1184586799466697</v>
      </c>
      <c r="S284">
        <v>0.1247190847467336</v>
      </c>
      <c r="T284">
        <v>0.1006167274677728</v>
      </c>
      <c r="U284">
        <v>9.9715601414331015E-2</v>
      </c>
      <c r="V284">
        <v>8.8447609105822583E-2</v>
      </c>
      <c r="W284">
        <v>0.25044460325316059</v>
      </c>
      <c r="X284">
        <v>0.24784140795361301</v>
      </c>
      <c r="Y284">
        <v>0.21453831587679689</v>
      </c>
      <c r="Z284">
        <v>0.20568769338964929</v>
      </c>
      <c r="AA284">
        <v>0.1019584403819902</v>
      </c>
      <c r="AB284">
        <v>0.1095071777223567</v>
      </c>
      <c r="AC284">
        <v>9.7099253766342986E-2</v>
      </c>
      <c r="AD284">
        <v>7.5050341831899792E-2</v>
      </c>
      <c r="AE284">
        <v>0.19956036017822379</v>
      </c>
      <c r="AF284">
        <v>8.1506170332431793E-2</v>
      </c>
      <c r="AG284">
        <v>0.34182280311500002</v>
      </c>
      <c r="AH284">
        <v>0.34182280311500002</v>
      </c>
    </row>
    <row r="285" spans="1:34" x14ac:dyDescent="0.25">
      <c r="A285">
        <v>284</v>
      </c>
      <c r="B285">
        <v>0.1042089319404753</v>
      </c>
      <c r="C285">
        <v>0.2982696275730406</v>
      </c>
      <c r="D285">
        <v>0.334205793009063</v>
      </c>
      <c r="E285">
        <v>0.39534326286748589</v>
      </c>
      <c r="F285">
        <v>0.28720592198088091</v>
      </c>
      <c r="G285">
        <v>8.6803537632621691E-2</v>
      </c>
      <c r="H285">
        <v>9.2711624555334424E-2</v>
      </c>
      <c r="I285">
        <v>0.13052007252123951</v>
      </c>
      <c r="J285">
        <v>9.0779704107755071E-2</v>
      </c>
      <c r="K285">
        <v>0.29134414768547678</v>
      </c>
      <c r="L285">
        <v>0.34506447467933909</v>
      </c>
      <c r="M285">
        <v>0.25852523306573688</v>
      </c>
      <c r="N285">
        <v>0.38977120699706552</v>
      </c>
      <c r="O285">
        <v>0.27885570722322839</v>
      </c>
      <c r="P285">
        <v>0.32910236845000779</v>
      </c>
      <c r="Q285">
        <v>7.7546783262982547E-2</v>
      </c>
      <c r="R285">
        <v>0.10902207581991839</v>
      </c>
      <c r="S285">
        <v>7.7006003942146586E-2</v>
      </c>
      <c r="T285">
        <v>0.12257222246311419</v>
      </c>
      <c r="U285">
        <v>8.2150547311638206E-2</v>
      </c>
      <c r="V285">
        <v>0.1099465095534877</v>
      </c>
      <c r="W285">
        <v>0.34007311710280957</v>
      </c>
      <c r="X285">
        <v>0.25176661134260669</v>
      </c>
      <c r="Y285">
        <v>0.29602445996304039</v>
      </c>
      <c r="Z285">
        <v>0.3226309444027029</v>
      </c>
      <c r="AA285">
        <v>0.10277729230487841</v>
      </c>
      <c r="AB285">
        <v>7.0237737957814669E-2</v>
      </c>
      <c r="AC285">
        <v>9.3462737728900444E-2</v>
      </c>
      <c r="AD285">
        <v>0.104085907305808</v>
      </c>
      <c r="AE285">
        <v>0.29097336237088262</v>
      </c>
      <c r="AF285">
        <v>8.9060872793197632E-2</v>
      </c>
      <c r="AG285">
        <v>0.34182280311500002</v>
      </c>
      <c r="AH285">
        <v>0.34182280311500002</v>
      </c>
    </row>
    <row r="286" spans="1:34" x14ac:dyDescent="0.25">
      <c r="A286">
        <v>285</v>
      </c>
      <c r="B286">
        <v>0.2336661529955196</v>
      </c>
      <c r="C286">
        <v>0.34157302356014979</v>
      </c>
      <c r="D286">
        <v>0.33369568909434721</v>
      </c>
      <c r="E286">
        <v>0.39942098111548369</v>
      </c>
      <c r="F286">
        <v>0.27666897153349063</v>
      </c>
      <c r="G286">
        <v>0.2490836232124741</v>
      </c>
      <c r="H286">
        <v>0.21545753550491059</v>
      </c>
      <c r="I286">
        <v>0.32963411693968031</v>
      </c>
      <c r="J286">
        <v>0.20010016686950369</v>
      </c>
      <c r="K286">
        <v>0.3293004473128513</v>
      </c>
      <c r="L286">
        <v>0.42493445921587047</v>
      </c>
      <c r="M286">
        <v>0.30398086417324138</v>
      </c>
      <c r="N286">
        <v>0.39327788008284092</v>
      </c>
      <c r="O286">
        <v>0.2679786191929131</v>
      </c>
      <c r="P286">
        <v>0.34091365004434049</v>
      </c>
      <c r="Q286">
        <v>0.22864638389394151</v>
      </c>
      <c r="R286">
        <v>0.35842502332324899</v>
      </c>
      <c r="S286">
        <v>0.23545936966730729</v>
      </c>
      <c r="T286">
        <v>0.31347004685377761</v>
      </c>
      <c r="U286">
        <v>0.18614687549151709</v>
      </c>
      <c r="V286">
        <v>0.28724459744872899</v>
      </c>
      <c r="W286">
        <v>0.4154515007452203</v>
      </c>
      <c r="X286">
        <v>0.29139700170064448</v>
      </c>
      <c r="Y286">
        <v>0.39085118324657581</v>
      </c>
      <c r="Z286">
        <v>0.33370580246572901</v>
      </c>
      <c r="AA286">
        <v>0.3396151187239338</v>
      </c>
      <c r="AB286">
        <v>0.21771686204221899</v>
      </c>
      <c r="AC286">
        <v>0.34280013453119462</v>
      </c>
      <c r="AD286">
        <v>0.27388879998068261</v>
      </c>
      <c r="AE286">
        <v>0.37980693703805479</v>
      </c>
      <c r="AF286">
        <v>0.32508197426795959</v>
      </c>
      <c r="AG286">
        <v>0.34182280311500002</v>
      </c>
      <c r="AH286">
        <v>0.34182280311500002</v>
      </c>
    </row>
    <row r="287" spans="1:34" x14ac:dyDescent="0.25">
      <c r="A287">
        <v>286</v>
      </c>
      <c r="B287">
        <v>0.87244688480071819</v>
      </c>
      <c r="C287">
        <v>0.41055856490004689</v>
      </c>
      <c r="D287">
        <v>0.33538697122740002</v>
      </c>
      <c r="E287">
        <v>0.30974410835220512</v>
      </c>
      <c r="F287">
        <v>0.52920576573170897</v>
      </c>
      <c r="G287">
        <v>0.87558358177582873</v>
      </c>
      <c r="H287">
        <v>0.87375291980316461</v>
      </c>
      <c r="I287">
        <v>0.84672481278341172</v>
      </c>
      <c r="J287">
        <v>0.89577170604180023</v>
      </c>
      <c r="K287">
        <v>0.40582621417233211</v>
      </c>
      <c r="L287">
        <v>0.37766349555395279</v>
      </c>
      <c r="M287">
        <v>0.56570431903072604</v>
      </c>
      <c r="N287">
        <v>0.30234184964786442</v>
      </c>
      <c r="O287">
        <v>0.52435367378877462</v>
      </c>
      <c r="P287">
        <v>0.49025486588900058</v>
      </c>
      <c r="Q287">
        <v>0.87699214500885736</v>
      </c>
      <c r="R287">
        <v>0.84785640479841207</v>
      </c>
      <c r="S287">
        <v>0.89947911835918049</v>
      </c>
      <c r="T287">
        <v>0.84786740285398055</v>
      </c>
      <c r="U287">
        <v>0.89785940190277946</v>
      </c>
      <c r="V287">
        <v>0.87395674617501984</v>
      </c>
      <c r="W287">
        <v>0.37211301696176691</v>
      </c>
      <c r="X287">
        <v>0.56123880318772512</v>
      </c>
      <c r="Y287">
        <v>0.52659838659713176</v>
      </c>
      <c r="Z287">
        <v>0.4843823511036579</v>
      </c>
      <c r="AA287">
        <v>0.84934911648531819</v>
      </c>
      <c r="AB287">
        <v>0.90152011915907382</v>
      </c>
      <c r="AC287">
        <v>0.87617051907083965</v>
      </c>
      <c r="AD287">
        <v>0.87620290921743194</v>
      </c>
      <c r="AE287">
        <v>0.52124396219504276</v>
      </c>
      <c r="AF287">
        <v>0.87861955165863037</v>
      </c>
      <c r="AG287">
        <v>0.34182280311500002</v>
      </c>
      <c r="AH287">
        <v>0.34182280311500002</v>
      </c>
    </row>
    <row r="288" spans="1:34" x14ac:dyDescent="0.25">
      <c r="A288">
        <v>287</v>
      </c>
      <c r="B288">
        <v>0.68250711677837017</v>
      </c>
      <c r="C288">
        <v>0.34580447177563561</v>
      </c>
      <c r="D288">
        <v>0.33527861825471839</v>
      </c>
      <c r="E288">
        <v>0.30428127618906958</v>
      </c>
      <c r="F288">
        <v>0.49652207204989629</v>
      </c>
      <c r="G288">
        <v>0.61542399121518221</v>
      </c>
      <c r="H288">
        <v>0.68060014056606777</v>
      </c>
      <c r="I288">
        <v>0.61942670361790908</v>
      </c>
      <c r="J288">
        <v>0.75711493078299463</v>
      </c>
      <c r="K288">
        <v>0.34138007853059488</v>
      </c>
      <c r="L288">
        <v>0.30211582245342722</v>
      </c>
      <c r="M288">
        <v>0.47948687989140099</v>
      </c>
      <c r="N288">
        <v>0.2966123428384207</v>
      </c>
      <c r="O288">
        <v>0.4904474222262955</v>
      </c>
      <c r="P288">
        <v>0.44882291523100798</v>
      </c>
      <c r="Q288">
        <v>0.6130657947901863</v>
      </c>
      <c r="R288">
        <v>0.54328303096457409</v>
      </c>
      <c r="S288">
        <v>0.70870216576141321</v>
      </c>
      <c r="T288">
        <v>0.61662982820227841</v>
      </c>
      <c r="U288">
        <v>0.7564932701379925</v>
      </c>
      <c r="V288">
        <v>0.70249954613156895</v>
      </c>
      <c r="W288">
        <v>0.29674300480394988</v>
      </c>
      <c r="X288">
        <v>0.47437428091896899</v>
      </c>
      <c r="Y288">
        <v>0.42618975846201618</v>
      </c>
      <c r="Z288">
        <v>0.44150304752772501</v>
      </c>
      <c r="AA288">
        <v>0.54002838620803473</v>
      </c>
      <c r="AB288">
        <v>0.70714697481726596</v>
      </c>
      <c r="AC288">
        <v>0.64441519956676807</v>
      </c>
      <c r="AD288">
        <v>0.70144124722052115</v>
      </c>
      <c r="AE288">
        <v>0.42007443879362222</v>
      </c>
      <c r="AF288">
        <v>0.64235150814056396</v>
      </c>
      <c r="AG288">
        <v>0.34182280311500002</v>
      </c>
      <c r="AH288">
        <v>0.34182280311500002</v>
      </c>
    </row>
    <row r="289" spans="1:34" x14ac:dyDescent="0.25">
      <c r="A289">
        <v>288</v>
      </c>
      <c r="B289">
        <v>0.80522566979680466</v>
      </c>
      <c r="C289">
        <v>0.40975729945898332</v>
      </c>
      <c r="D289">
        <v>0.33456645187335182</v>
      </c>
      <c r="E289">
        <v>0.41282369790754447</v>
      </c>
      <c r="F289">
        <v>0.46095506966269278</v>
      </c>
      <c r="G289">
        <v>0.81577945179070455</v>
      </c>
      <c r="H289">
        <v>0.80543801607930032</v>
      </c>
      <c r="I289">
        <v>0.86428199789776483</v>
      </c>
      <c r="J289">
        <v>0.84110170320395927</v>
      </c>
      <c r="K289">
        <v>0.40411438059746718</v>
      </c>
      <c r="L289">
        <v>0.47579805690327182</v>
      </c>
      <c r="M289">
        <v>0.51269838634658149</v>
      </c>
      <c r="N289">
        <v>0.40801104803205912</v>
      </c>
      <c r="O289">
        <v>0.45793186240050748</v>
      </c>
      <c r="P289">
        <v>0.51355363016358901</v>
      </c>
      <c r="Q289">
        <v>0.81658401397605374</v>
      </c>
      <c r="R289">
        <v>0.87009009978000207</v>
      </c>
      <c r="S289">
        <v>0.85773243169426128</v>
      </c>
      <c r="T289">
        <v>0.86630926475827585</v>
      </c>
      <c r="U289">
        <v>0.84115147573843407</v>
      </c>
      <c r="V289">
        <v>0.8804461804043433</v>
      </c>
      <c r="W289">
        <v>0.47289125864077902</v>
      </c>
      <c r="X289">
        <v>0.50995559305630367</v>
      </c>
      <c r="Y289">
        <v>0.56149704052554295</v>
      </c>
      <c r="Z289">
        <v>0.51191091255851617</v>
      </c>
      <c r="AA289">
        <v>0.87241531590809385</v>
      </c>
      <c r="AB289">
        <v>0.85836842839390037</v>
      </c>
      <c r="AC289">
        <v>0.89187303266762807</v>
      </c>
      <c r="AD289">
        <v>0.88157659990351345</v>
      </c>
      <c r="AE289">
        <v>0.56028405397901793</v>
      </c>
      <c r="AF289">
        <v>0.89319247007369995</v>
      </c>
      <c r="AG289">
        <v>0.34182280311500002</v>
      </c>
      <c r="AH289">
        <v>0.34182280311500002</v>
      </c>
    </row>
    <row r="290" spans="1:34" x14ac:dyDescent="0.25">
      <c r="A290">
        <v>289</v>
      </c>
      <c r="B290">
        <v>5.3198359432517703E-2</v>
      </c>
      <c r="C290">
        <v>0.30216936326211002</v>
      </c>
      <c r="D290">
        <v>0.38105344320906248</v>
      </c>
      <c r="E290">
        <v>0.28836207586669549</v>
      </c>
      <c r="F290">
        <v>0.2341179078797905</v>
      </c>
      <c r="G290">
        <v>5.1397311890156602E-2</v>
      </c>
      <c r="H290">
        <v>8.6440031297696882E-2</v>
      </c>
      <c r="I290">
        <v>4.3754967001707362E-2</v>
      </c>
      <c r="J290">
        <v>3.5132658795172508E-2</v>
      </c>
      <c r="K290">
        <v>0.33729275058406649</v>
      </c>
      <c r="L290">
        <v>0.2498135457829968</v>
      </c>
      <c r="M290">
        <v>0.2078289347522044</v>
      </c>
      <c r="N290">
        <v>0.33550138455188228</v>
      </c>
      <c r="O290">
        <v>0.27298895297067399</v>
      </c>
      <c r="P290">
        <v>0.1836703030516908</v>
      </c>
      <c r="Q290">
        <v>7.9390342898908367E-2</v>
      </c>
      <c r="R290">
        <v>4.1809879143834952E-2</v>
      </c>
      <c r="S290">
        <v>3.121805254719727E-2</v>
      </c>
      <c r="T290">
        <v>8.1329581957730809E-2</v>
      </c>
      <c r="U290">
        <v>6.282916844503042E-2</v>
      </c>
      <c r="V290">
        <v>2.6382520270678961E-2</v>
      </c>
      <c r="W290">
        <v>0.29263581268553568</v>
      </c>
      <c r="X290">
        <v>0.2422816658031858</v>
      </c>
      <c r="Y290">
        <v>0.15717966581706519</v>
      </c>
      <c r="Z290">
        <v>0.23347872750294529</v>
      </c>
      <c r="AA290">
        <v>7.4457266663674304E-2</v>
      </c>
      <c r="AB290">
        <v>5.3128480480839728E-2</v>
      </c>
      <c r="AC290">
        <v>2.281647082583883E-2</v>
      </c>
      <c r="AD290">
        <v>5.692361121508456E-2</v>
      </c>
      <c r="AE290">
        <v>0.20162412154305051</v>
      </c>
      <c r="AF290">
        <v>4.7509718686342239E-2</v>
      </c>
      <c r="AG290">
        <v>0.34182280311500002</v>
      </c>
      <c r="AH290">
        <v>0.34182280311500002</v>
      </c>
    </row>
    <row r="291" spans="1:34" x14ac:dyDescent="0.25">
      <c r="A291">
        <v>290</v>
      </c>
      <c r="B291">
        <v>6.140172765275155E-2</v>
      </c>
      <c r="C291">
        <v>0.28891649698089139</v>
      </c>
      <c r="D291">
        <v>0.33349723420554339</v>
      </c>
      <c r="E291">
        <v>0.2888052960554654</v>
      </c>
      <c r="F291">
        <v>0.23567699686121549</v>
      </c>
      <c r="G291">
        <v>5.4906037680987591E-2</v>
      </c>
      <c r="H291">
        <v>5.3674042401126137E-2</v>
      </c>
      <c r="I291">
        <v>5.0332004415296949E-2</v>
      </c>
      <c r="J291">
        <v>3.9712074136685788E-2</v>
      </c>
      <c r="K291">
        <v>0.2820832628323669</v>
      </c>
      <c r="L291">
        <v>0.2392946274669156</v>
      </c>
      <c r="M291">
        <v>0.1997285864234784</v>
      </c>
      <c r="N291">
        <v>0.2791823152018032</v>
      </c>
      <c r="O291">
        <v>0.22834913901345069</v>
      </c>
      <c r="P291">
        <v>0.19796221853439161</v>
      </c>
      <c r="Q291">
        <v>4.8593193747766272E-2</v>
      </c>
      <c r="R291">
        <v>4.3839483792998832E-2</v>
      </c>
      <c r="S291">
        <v>3.1639694862823468E-2</v>
      </c>
      <c r="T291">
        <v>4.1509869144742403E-2</v>
      </c>
      <c r="U291">
        <v>3.5258145328263199E-2</v>
      </c>
      <c r="V291">
        <v>3.2509062905317333E-2</v>
      </c>
      <c r="W291">
        <v>0.23141941391118059</v>
      </c>
      <c r="X291">
        <v>0.19445632003411351</v>
      </c>
      <c r="Y291">
        <v>0.1645783983152434</v>
      </c>
      <c r="Z291">
        <v>0.1901239018834964</v>
      </c>
      <c r="AA291">
        <v>3.6559198036711163E-2</v>
      </c>
      <c r="AB291">
        <v>2.8543349495678799E-2</v>
      </c>
      <c r="AC291">
        <v>2.5482337457586841E-2</v>
      </c>
      <c r="AD291">
        <v>2.7489220310856089E-2</v>
      </c>
      <c r="AE291">
        <v>0.15896331167301689</v>
      </c>
      <c r="AF291">
        <v>2.191887982189655E-2</v>
      </c>
      <c r="AG291">
        <v>0.34182280311500002</v>
      </c>
      <c r="AH291">
        <v>0.34182280311500002</v>
      </c>
    </row>
    <row r="292" spans="1:34" x14ac:dyDescent="0.25">
      <c r="A292">
        <v>291</v>
      </c>
      <c r="B292">
        <v>0.1410849647689619</v>
      </c>
      <c r="C292">
        <v>0.31401588166541261</v>
      </c>
      <c r="D292">
        <v>0.3813780833744424</v>
      </c>
      <c r="E292">
        <v>0.29048838291640172</v>
      </c>
      <c r="F292">
        <v>0.26344381754966523</v>
      </c>
      <c r="G292">
        <v>0.1233220713619252</v>
      </c>
      <c r="H292">
        <v>0.1967045029606973</v>
      </c>
      <c r="I292">
        <v>0.1111645994680887</v>
      </c>
      <c r="J292">
        <v>0.11260393184791991</v>
      </c>
      <c r="K292">
        <v>0.34556187771389368</v>
      </c>
      <c r="L292">
        <v>0.26754099749814569</v>
      </c>
      <c r="M292">
        <v>0.24025166982297869</v>
      </c>
      <c r="N292">
        <v>0.33867225239101861</v>
      </c>
      <c r="O292">
        <v>0.31638804759786032</v>
      </c>
      <c r="P292">
        <v>0.21913818485509631</v>
      </c>
      <c r="Q292">
        <v>0.16810698061627899</v>
      </c>
      <c r="R292">
        <v>9.7010108587491248E-2</v>
      </c>
      <c r="S292">
        <v>9.4359464919197583E-2</v>
      </c>
      <c r="T292">
        <v>0.17168977820756831</v>
      </c>
      <c r="U292">
        <v>0.1737779927381439</v>
      </c>
      <c r="V292">
        <v>8.7546347806696498E-2</v>
      </c>
      <c r="W292">
        <v>0.30699954489990072</v>
      </c>
      <c r="X292">
        <v>0.28180873999666162</v>
      </c>
      <c r="Y292">
        <v>0.2017293211525728</v>
      </c>
      <c r="Z292">
        <v>0.27999693869354952</v>
      </c>
      <c r="AA292">
        <v>0.1465642095130642</v>
      </c>
      <c r="AB292">
        <v>0.14203059812464261</v>
      </c>
      <c r="AC292">
        <v>7.40276115654529E-2</v>
      </c>
      <c r="AD292">
        <v>0.1511997301954762</v>
      </c>
      <c r="AE292">
        <v>0.2505991075550621</v>
      </c>
      <c r="AF292">
        <v>0.1245316565036774</v>
      </c>
      <c r="AG292">
        <v>0.34182280311500002</v>
      </c>
      <c r="AH292">
        <v>0.34182280311500002</v>
      </c>
    </row>
    <row r="293" spans="1:34" x14ac:dyDescent="0.25">
      <c r="A293">
        <v>292</v>
      </c>
      <c r="B293">
        <v>7.3758657599523866E-2</v>
      </c>
      <c r="C293">
        <v>0.32348304524761962</v>
      </c>
      <c r="D293">
        <v>0.38099128071976429</v>
      </c>
      <c r="E293">
        <v>0.28912625689319882</v>
      </c>
      <c r="F293">
        <v>0.24152280866660519</v>
      </c>
      <c r="G293">
        <v>6.5195419022734707E-2</v>
      </c>
      <c r="H293">
        <v>0.1118090204994539</v>
      </c>
      <c r="I293">
        <v>6.2461873130771332E-2</v>
      </c>
      <c r="J293">
        <v>5.4525756189290543E-2</v>
      </c>
      <c r="K293">
        <v>0.3560215120197463</v>
      </c>
      <c r="L293">
        <v>0.28105465172324062</v>
      </c>
      <c r="M293">
        <v>0.23329352699648259</v>
      </c>
      <c r="N293">
        <v>0.3362769163447607</v>
      </c>
      <c r="O293">
        <v>0.27385935227728597</v>
      </c>
      <c r="P293">
        <v>0.20405175787533261</v>
      </c>
      <c r="Q293">
        <v>0.10023312008839839</v>
      </c>
      <c r="R293">
        <v>5.5754602999313028E-2</v>
      </c>
      <c r="S293">
        <v>4.4595030814632501E-2</v>
      </c>
      <c r="T293">
        <v>0.10790245159498189</v>
      </c>
      <c r="U293">
        <v>8.2551195249227952E-2</v>
      </c>
      <c r="V293">
        <v>4.5864819683752819E-2</v>
      </c>
      <c r="W293">
        <v>0.32154978056053141</v>
      </c>
      <c r="X293">
        <v>0.25946753385804378</v>
      </c>
      <c r="Y293">
        <v>0.2031608708200881</v>
      </c>
      <c r="Z293">
        <v>0.24242609053352879</v>
      </c>
      <c r="AA293">
        <v>9.7965892403319738E-2</v>
      </c>
      <c r="AB293">
        <v>6.8461443516478843E-2</v>
      </c>
      <c r="AC293">
        <v>3.8243682709267257E-2</v>
      </c>
      <c r="AD293">
        <v>7.8810983473343393E-2</v>
      </c>
      <c r="AE293">
        <v>0.2353276451238541</v>
      </c>
      <c r="AF293">
        <v>6.6686071455478668E-2</v>
      </c>
      <c r="AG293">
        <v>0.34182280311500002</v>
      </c>
      <c r="AH293">
        <v>0.34182280311500002</v>
      </c>
    </row>
    <row r="294" spans="1:34" x14ac:dyDescent="0.25">
      <c r="A294">
        <v>293</v>
      </c>
      <c r="B294">
        <v>5.4072734538018502E-2</v>
      </c>
      <c r="C294">
        <v>0.26715381275881828</v>
      </c>
      <c r="D294">
        <v>0.33344956724787589</v>
      </c>
      <c r="E294">
        <v>0.28834218912922721</v>
      </c>
      <c r="F294">
        <v>0.23664699103526471</v>
      </c>
      <c r="G294">
        <v>2.8596961783678699E-2</v>
      </c>
      <c r="H294">
        <v>5.0191247632436313E-2</v>
      </c>
      <c r="I294">
        <v>4.3655227315104538E-2</v>
      </c>
      <c r="J294">
        <v>5.4768167714681973E-2</v>
      </c>
      <c r="K294">
        <v>0.25903877457241609</v>
      </c>
      <c r="L294">
        <v>0.22310890855233381</v>
      </c>
      <c r="M294">
        <v>0.17428642942707931</v>
      </c>
      <c r="N294">
        <v>0.27849797951146049</v>
      </c>
      <c r="O294">
        <v>0.22819214799428689</v>
      </c>
      <c r="P294">
        <v>0.18405454404780619</v>
      </c>
      <c r="Q294">
        <v>2.3862179865425871E-2</v>
      </c>
      <c r="R294">
        <v>2.3812057976041641E-2</v>
      </c>
      <c r="S294">
        <v>2.1357257292362139E-2</v>
      </c>
      <c r="T294">
        <v>3.8387404430531992E-2</v>
      </c>
      <c r="U294">
        <v>5.0022103829098698E-2</v>
      </c>
      <c r="V294">
        <v>3.6646291546524219E-2</v>
      </c>
      <c r="W294">
        <v>0.2135965418108087</v>
      </c>
      <c r="X294">
        <v>0.16760904526862111</v>
      </c>
      <c r="Y294">
        <v>0.1317751926568051</v>
      </c>
      <c r="Z294">
        <v>0.17376765206019049</v>
      </c>
      <c r="AA294">
        <v>1.8363818742325851E-2</v>
      </c>
      <c r="AB294">
        <v>1.7721321305028129E-2</v>
      </c>
      <c r="AC294">
        <v>1.428876801657048E-2</v>
      </c>
      <c r="AD294">
        <v>3.0839867159917361E-2</v>
      </c>
      <c r="AE294">
        <v>0.12360323304458561</v>
      </c>
      <c r="AF294">
        <v>1.050354819744825E-2</v>
      </c>
      <c r="AG294">
        <v>0.34182280311500002</v>
      </c>
      <c r="AH294">
        <v>0.34182280311500002</v>
      </c>
    </row>
    <row r="295" spans="1:34" x14ac:dyDescent="0.25">
      <c r="A295">
        <v>294</v>
      </c>
      <c r="B295">
        <v>0.69961667820055884</v>
      </c>
      <c r="C295">
        <v>0.38208836152255687</v>
      </c>
      <c r="D295">
        <v>0.3352949399887788</v>
      </c>
      <c r="E295">
        <v>0.3046829933180773</v>
      </c>
      <c r="F295">
        <v>0.50092433392227764</v>
      </c>
      <c r="G295">
        <v>0.67481893044765295</v>
      </c>
      <c r="H295">
        <v>0.69785745828027224</v>
      </c>
      <c r="I295">
        <v>0.64225445288628502</v>
      </c>
      <c r="J295">
        <v>0.77188033233695796</v>
      </c>
      <c r="K295">
        <v>0.37697134452676551</v>
      </c>
      <c r="L295">
        <v>0.33903956555283371</v>
      </c>
      <c r="M295">
        <v>0.52097054223525308</v>
      </c>
      <c r="N295">
        <v>0.29703753519170262</v>
      </c>
      <c r="O295">
        <v>0.49493687908356432</v>
      </c>
      <c r="P295">
        <v>0.45460136852493821</v>
      </c>
      <c r="Q295">
        <v>0.67332514745711369</v>
      </c>
      <c r="R295">
        <v>0.61122804765513628</v>
      </c>
      <c r="S295">
        <v>0.75624002689742198</v>
      </c>
      <c r="T295">
        <v>0.63965742931020642</v>
      </c>
      <c r="U295">
        <v>0.7714363357417825</v>
      </c>
      <c r="V295">
        <v>0.7229436105187691</v>
      </c>
      <c r="W295">
        <v>0.33285666035793499</v>
      </c>
      <c r="X295">
        <v>0.51533459871458465</v>
      </c>
      <c r="Y295">
        <v>0.4713442256771711</v>
      </c>
      <c r="Z295">
        <v>0.44738747645470223</v>
      </c>
      <c r="AA295">
        <v>0.60893974579947585</v>
      </c>
      <c r="AB295">
        <v>0.75569930492640824</v>
      </c>
      <c r="AC295">
        <v>0.70236581399117692</v>
      </c>
      <c r="AD295">
        <v>0.72212793019669597</v>
      </c>
      <c r="AE295">
        <v>0.46457349311076429</v>
      </c>
      <c r="AF295">
        <v>0.70152765512466431</v>
      </c>
      <c r="AG295">
        <v>0.34182280311500002</v>
      </c>
      <c r="AH295">
        <v>0.34182280311500002</v>
      </c>
    </row>
    <row r="296" spans="1:34" x14ac:dyDescent="0.25">
      <c r="A296">
        <v>295</v>
      </c>
      <c r="B296">
        <v>0.32081014161718518</v>
      </c>
      <c r="C296">
        <v>0.3272188525473983</v>
      </c>
      <c r="D296">
        <v>0.33519594024937249</v>
      </c>
      <c r="E296">
        <v>0.4038340790228494</v>
      </c>
      <c r="F296">
        <v>0.42564057076524647</v>
      </c>
      <c r="G296">
        <v>0.31363835127033041</v>
      </c>
      <c r="H296">
        <v>0.30794152026252541</v>
      </c>
      <c r="I296">
        <v>0.45504928883409762</v>
      </c>
      <c r="J296">
        <v>0.4343351349325244</v>
      </c>
      <c r="K296">
        <v>0.31895316665721679</v>
      </c>
      <c r="L296">
        <v>0.43843947751762069</v>
      </c>
      <c r="M296">
        <v>0.42199585282843788</v>
      </c>
      <c r="N296">
        <v>0.39959039224059761</v>
      </c>
      <c r="O296">
        <v>0.41544692212456341</v>
      </c>
      <c r="P296">
        <v>0.51308891951847069</v>
      </c>
      <c r="Q296">
        <v>0.30031328502042248</v>
      </c>
      <c r="R296">
        <v>0.48091089632748202</v>
      </c>
      <c r="S296">
        <v>0.41613977930970558</v>
      </c>
      <c r="T296">
        <v>0.44559042462620002</v>
      </c>
      <c r="U296">
        <v>0.42109263092583682</v>
      </c>
      <c r="V296">
        <v>0.58147457881373621</v>
      </c>
      <c r="W296">
        <v>0.43265747691334128</v>
      </c>
      <c r="X296">
        <v>0.41085753633721289</v>
      </c>
      <c r="Y296">
        <v>0.55318084416192292</v>
      </c>
      <c r="Z296">
        <v>0.506790327799157</v>
      </c>
      <c r="AA296">
        <v>0.46974116783929448</v>
      </c>
      <c r="AB296">
        <v>0.40251966869424938</v>
      </c>
      <c r="AC296">
        <v>0.59583888300715004</v>
      </c>
      <c r="AD296">
        <v>0.57244316052607835</v>
      </c>
      <c r="AE296">
        <v>0.54587376339737148</v>
      </c>
      <c r="AF296">
        <v>0.58564901351928711</v>
      </c>
      <c r="AG296">
        <v>0.34182280311500002</v>
      </c>
      <c r="AH296">
        <v>0.34182280311500002</v>
      </c>
    </row>
    <row r="297" spans="1:34" x14ac:dyDescent="0.25">
      <c r="A297">
        <v>296</v>
      </c>
      <c r="B297">
        <v>7.3491788467835176E-2</v>
      </c>
      <c r="C297">
        <v>0.31616962860086639</v>
      </c>
      <c r="D297">
        <v>0.38134175493655548</v>
      </c>
      <c r="E297">
        <v>0.28922193517629019</v>
      </c>
      <c r="F297">
        <v>0.25057100566207008</v>
      </c>
      <c r="G297">
        <v>7.2622848592985637E-2</v>
      </c>
      <c r="H297">
        <v>0.11785073471270539</v>
      </c>
      <c r="I297">
        <v>6.2266317316980298E-2</v>
      </c>
      <c r="J297">
        <v>5.5265332743531681E-2</v>
      </c>
      <c r="K297">
        <v>0.35394183976354482</v>
      </c>
      <c r="L297">
        <v>0.2698312094427443</v>
      </c>
      <c r="M297">
        <v>0.24061644067886889</v>
      </c>
      <c r="N297">
        <v>0.3371311277583286</v>
      </c>
      <c r="O297">
        <v>0.29936735079986682</v>
      </c>
      <c r="P297">
        <v>0.20978051133134609</v>
      </c>
      <c r="Q297">
        <v>0.1145381868926926</v>
      </c>
      <c r="R297">
        <v>6.1904950948427337E-2</v>
      </c>
      <c r="S297">
        <v>5.5435103121000917E-2</v>
      </c>
      <c r="T297">
        <v>0.1131633004616111</v>
      </c>
      <c r="U297">
        <v>9.9088541839448152E-2</v>
      </c>
      <c r="V297">
        <v>4.672019508025025E-2</v>
      </c>
      <c r="W297">
        <v>0.31613882219997591</v>
      </c>
      <c r="X297">
        <v>0.28678589037805668</v>
      </c>
      <c r="Y297">
        <v>0.20447445325280389</v>
      </c>
      <c r="Z297">
        <v>0.26709770494564261</v>
      </c>
      <c r="AA297">
        <v>0.11106442252167741</v>
      </c>
      <c r="AB297">
        <v>9.7314961808089601E-2</v>
      </c>
      <c r="AC297">
        <v>4.7818899029471743E-2</v>
      </c>
      <c r="AD297">
        <v>9.5664267259859909E-2</v>
      </c>
      <c r="AE297">
        <v>0.25935426967337211</v>
      </c>
      <c r="AF297">
        <v>9.5789939165115356E-2</v>
      </c>
      <c r="AG297">
        <v>0.34182280311500002</v>
      </c>
      <c r="AH297">
        <v>0.34182280311500002</v>
      </c>
    </row>
    <row r="298" spans="1:34" x14ac:dyDescent="0.25">
      <c r="A298">
        <v>297</v>
      </c>
      <c r="B298">
        <v>0.112360311470993</v>
      </c>
      <c r="C298">
        <v>0.28776486107954941</v>
      </c>
      <c r="D298">
        <v>0.33352087078956849</v>
      </c>
      <c r="E298">
        <v>0.28989153368026921</v>
      </c>
      <c r="F298">
        <v>0.24563452283456541</v>
      </c>
      <c r="G298">
        <v>9.1079048009627878E-2</v>
      </c>
      <c r="H298">
        <v>0.1013015073307236</v>
      </c>
      <c r="I298">
        <v>9.231691901153162E-2</v>
      </c>
      <c r="J298">
        <v>8.3014980638041316E-2</v>
      </c>
      <c r="K298">
        <v>0.28071672240342749</v>
      </c>
      <c r="L298">
        <v>0.2379532294958509</v>
      </c>
      <c r="M298">
        <v>0.20337277171439369</v>
      </c>
      <c r="N298">
        <v>0.28020215559351758</v>
      </c>
      <c r="O298">
        <v>0.2376915303062716</v>
      </c>
      <c r="P298">
        <v>0.20614682109096419</v>
      </c>
      <c r="Q298">
        <v>8.2545281443340307E-2</v>
      </c>
      <c r="R298">
        <v>7.459450125711363E-2</v>
      </c>
      <c r="S298">
        <v>6.1467187142665532E-2</v>
      </c>
      <c r="T298">
        <v>7.9853151008113771E-2</v>
      </c>
      <c r="U298">
        <v>7.5263250000749848E-2</v>
      </c>
      <c r="V298">
        <v>6.7142962848005611E-2</v>
      </c>
      <c r="W298">
        <v>0.2297058641513364</v>
      </c>
      <c r="X298">
        <v>0.19771757727779141</v>
      </c>
      <c r="Y298">
        <v>0.16738609620713479</v>
      </c>
      <c r="Z298">
        <v>0.19757757097086989</v>
      </c>
      <c r="AA298">
        <v>6.4846952123406812E-2</v>
      </c>
      <c r="AB298">
        <v>5.6199212665658381E-2</v>
      </c>
      <c r="AC298">
        <v>5.0078450342256248E-2</v>
      </c>
      <c r="AD298">
        <v>5.8685223495578448E-2</v>
      </c>
      <c r="AE298">
        <v>0.16119278375848889</v>
      </c>
      <c r="AF298">
        <v>4.4189475476741791E-2</v>
      </c>
      <c r="AG298">
        <v>0.34182280311500002</v>
      </c>
      <c r="AH298">
        <v>0.34182280311500002</v>
      </c>
    </row>
    <row r="299" spans="1:34" x14ac:dyDescent="0.25">
      <c r="A299">
        <v>298</v>
      </c>
      <c r="B299">
        <v>0.83437365546926812</v>
      </c>
      <c r="C299">
        <v>0.41425989334224872</v>
      </c>
      <c r="D299">
        <v>0.38204566877392548</v>
      </c>
      <c r="E299">
        <v>0.41345638244267702</v>
      </c>
      <c r="F299">
        <v>0.4636401460037734</v>
      </c>
      <c r="G299">
        <v>0.85952992357996949</v>
      </c>
      <c r="H299">
        <v>0.84791646692282585</v>
      </c>
      <c r="I299">
        <v>0.89010200482301338</v>
      </c>
      <c r="J299">
        <v>0.85325052056335027</v>
      </c>
      <c r="K299">
        <v>0.46529698290845461</v>
      </c>
      <c r="L299">
        <v>0.48874991355932368</v>
      </c>
      <c r="M299">
        <v>0.51013365511455311</v>
      </c>
      <c r="N299">
        <v>0.44203567841143171</v>
      </c>
      <c r="O299">
        <v>0.4949548662607875</v>
      </c>
      <c r="P299">
        <v>0.51621737296662529</v>
      </c>
      <c r="Q299">
        <v>0.88759149866667009</v>
      </c>
      <c r="R299">
        <v>0.91519390729082839</v>
      </c>
      <c r="S299">
        <v>0.88085065842026122</v>
      </c>
      <c r="T299">
        <v>0.88751662282364641</v>
      </c>
      <c r="U299">
        <v>0.85663380690148783</v>
      </c>
      <c r="V299">
        <v>0.8921238555629043</v>
      </c>
      <c r="W299">
        <v>0.52647449215554132</v>
      </c>
      <c r="X299">
        <v>0.55650213563763451</v>
      </c>
      <c r="Y299">
        <v>0.56382620915978388</v>
      </c>
      <c r="Z299">
        <v>0.53852665266129118</v>
      </c>
      <c r="AA299">
        <v>0.92501767077452968</v>
      </c>
      <c r="AB299">
        <v>0.90090531197597978</v>
      </c>
      <c r="AC299">
        <v>0.91809167780027001</v>
      </c>
      <c r="AD299">
        <v>0.8880358473923522</v>
      </c>
      <c r="AE299">
        <v>0.59985574789133134</v>
      </c>
      <c r="AF299">
        <v>0.9285464882850647</v>
      </c>
      <c r="AG299">
        <v>0.34182280311500002</v>
      </c>
      <c r="AH299">
        <v>0.34182280311500002</v>
      </c>
    </row>
    <row r="300" spans="1:34" x14ac:dyDescent="0.25">
      <c r="A300">
        <v>299</v>
      </c>
      <c r="B300">
        <v>6.2933412381257881E-2</v>
      </c>
      <c r="C300">
        <v>0.35591643220065777</v>
      </c>
      <c r="D300">
        <v>0.33363081017006851</v>
      </c>
      <c r="E300">
        <v>0.28893053695026139</v>
      </c>
      <c r="F300">
        <v>0.24997225485258809</v>
      </c>
      <c r="G300">
        <v>5.9852178648621232E-2</v>
      </c>
      <c r="H300">
        <v>5.4346750327539071E-2</v>
      </c>
      <c r="I300">
        <v>5.1919859848355551E-2</v>
      </c>
      <c r="J300">
        <v>4.7528155603403219E-2</v>
      </c>
      <c r="K300">
        <v>0.34521909732076289</v>
      </c>
      <c r="L300">
        <v>0.31306682852685708</v>
      </c>
      <c r="M300">
        <v>0.27294844256789608</v>
      </c>
      <c r="N300">
        <v>0.27932667734285033</v>
      </c>
      <c r="O300">
        <v>0.23958731427216809</v>
      </c>
      <c r="P300">
        <v>0.2091773138973996</v>
      </c>
      <c r="Q300">
        <v>4.8836573140837017E-2</v>
      </c>
      <c r="R300">
        <v>5.0327588943831707E-2</v>
      </c>
      <c r="S300">
        <v>4.8054434144231897E-2</v>
      </c>
      <c r="T300">
        <v>4.214088920305336E-2</v>
      </c>
      <c r="U300">
        <v>4.0051188693088442E-2</v>
      </c>
      <c r="V300">
        <v>3.9057699566500632E-2</v>
      </c>
      <c r="W300">
        <v>0.30081085611849018</v>
      </c>
      <c r="X300">
        <v>0.25847699095643678</v>
      </c>
      <c r="Y300">
        <v>0.24010555588619531</v>
      </c>
      <c r="Z300">
        <v>0.1977624926265085</v>
      </c>
      <c r="AA300">
        <v>3.8196187089425682E-2</v>
      </c>
      <c r="AB300">
        <v>3.7038974090389983E-2</v>
      </c>
      <c r="AC300">
        <v>4.0853625237592728E-2</v>
      </c>
      <c r="AD300">
        <v>3.076087018738257E-2</v>
      </c>
      <c r="AE300">
        <v>0.22445637777790889</v>
      </c>
      <c r="AF300">
        <v>2.8983661904931068E-2</v>
      </c>
      <c r="AG300">
        <v>0.34182280311500002</v>
      </c>
      <c r="AH300">
        <v>0.34182280311500002</v>
      </c>
    </row>
    <row r="301" spans="1:34" x14ac:dyDescent="0.25">
      <c r="A301">
        <v>300</v>
      </c>
      <c r="B301">
        <v>0.11470466710046839</v>
      </c>
      <c r="C301">
        <v>0.32116428667166352</v>
      </c>
      <c r="D301">
        <v>0.33364148942240901</v>
      </c>
      <c r="E301">
        <v>0.29001459109812588</v>
      </c>
      <c r="F301">
        <v>0.25645801000682628</v>
      </c>
      <c r="G301">
        <v>0.1116015425844594</v>
      </c>
      <c r="H301">
        <v>0.1028594214703817</v>
      </c>
      <c r="I301">
        <v>9.4571810448993363E-2</v>
      </c>
      <c r="J301">
        <v>8.4676093763532301E-2</v>
      </c>
      <c r="K301">
        <v>0.31244538909284542</v>
      </c>
      <c r="L301">
        <v>0.27447555845297639</v>
      </c>
      <c r="M301">
        <v>0.24782478325096161</v>
      </c>
      <c r="N301">
        <v>0.2803279972440435</v>
      </c>
      <c r="O301">
        <v>0.24550910478859719</v>
      </c>
      <c r="P301">
        <v>0.2140773552661451</v>
      </c>
      <c r="Q301">
        <v>0.1003659706130821</v>
      </c>
      <c r="R301">
        <v>9.2652604494971633E-2</v>
      </c>
      <c r="S301">
        <v>8.3211911375871916E-2</v>
      </c>
      <c r="T301">
        <v>8.1228597646456097E-2</v>
      </c>
      <c r="U301">
        <v>7.3842602702893126E-2</v>
      </c>
      <c r="V301">
        <v>6.9557624243268348E-2</v>
      </c>
      <c r="W301">
        <v>0.26424419922928633</v>
      </c>
      <c r="X301">
        <v>0.2374626833128122</v>
      </c>
      <c r="Y301">
        <v>0.2098652719693577</v>
      </c>
      <c r="Z301">
        <v>0.20198735505164239</v>
      </c>
      <c r="AA301">
        <v>7.9930589096547183E-2</v>
      </c>
      <c r="AB301">
        <v>7.3211783621205964E-2</v>
      </c>
      <c r="AC301">
        <v>6.9565987455043568E-2</v>
      </c>
      <c r="AD301">
        <v>5.7727511086614038E-2</v>
      </c>
      <c r="AE301">
        <v>0.19833001348723339</v>
      </c>
      <c r="AF301">
        <v>5.8442771434783942E-2</v>
      </c>
      <c r="AG301">
        <v>0.34182280311500002</v>
      </c>
      <c r="AH301">
        <v>0.34182280311500002</v>
      </c>
    </row>
    <row r="302" spans="1:34" x14ac:dyDescent="0.25">
      <c r="A302">
        <v>301</v>
      </c>
      <c r="B302">
        <v>0.1427096115333181</v>
      </c>
      <c r="C302">
        <v>0.31515773666492991</v>
      </c>
      <c r="D302">
        <v>0.3337608561196142</v>
      </c>
      <c r="E302">
        <v>0.39633906772150868</v>
      </c>
      <c r="F302">
        <v>0.26522110464075449</v>
      </c>
      <c r="G302">
        <v>0.1347217948766295</v>
      </c>
      <c r="H302">
        <v>0.13048286962082239</v>
      </c>
      <c r="I302">
        <v>0.18700632893557831</v>
      </c>
      <c r="J302">
        <v>0.1125661312722173</v>
      </c>
      <c r="K302">
        <v>0.30741291864964038</v>
      </c>
      <c r="L302">
        <v>0.37004096798032948</v>
      </c>
      <c r="M302">
        <v>0.2519563727515266</v>
      </c>
      <c r="N302">
        <v>0.39039701565331558</v>
      </c>
      <c r="O302">
        <v>0.25439767439884048</v>
      </c>
      <c r="P302">
        <v>0.32020638169811272</v>
      </c>
      <c r="Q302">
        <v>0.1241424115454902</v>
      </c>
      <c r="R302">
        <v>0.1769041180477893</v>
      </c>
      <c r="S302">
        <v>0.10845303801733661</v>
      </c>
      <c r="T302">
        <v>0.17671413173039771</v>
      </c>
      <c r="U302">
        <v>0.10051514638382431</v>
      </c>
      <c r="V302">
        <v>0.1504463555276466</v>
      </c>
      <c r="W302">
        <v>0.36450194531576607</v>
      </c>
      <c r="X302">
        <v>0.2424780184867838</v>
      </c>
      <c r="Y302">
        <v>0.30530509796989269</v>
      </c>
      <c r="Z302">
        <v>0.3114021675710556</v>
      </c>
      <c r="AA302">
        <v>0.16813830142916761</v>
      </c>
      <c r="AB302">
        <v>9.8124937804798945E-2</v>
      </c>
      <c r="AC302">
        <v>0.14500179486150269</v>
      </c>
      <c r="AD302">
        <v>0.13947906570594459</v>
      </c>
      <c r="AE302">
        <v>0.29789251884036561</v>
      </c>
      <c r="AF302">
        <v>0.13580018281936651</v>
      </c>
      <c r="AG302">
        <v>0.34182280311500002</v>
      </c>
      <c r="AH302">
        <v>0.34182280311500002</v>
      </c>
    </row>
    <row r="303" spans="1:34" x14ac:dyDescent="0.25">
      <c r="A303">
        <v>302</v>
      </c>
      <c r="B303">
        <v>0.15745806837388041</v>
      </c>
      <c r="C303">
        <v>0.38535222778736311</v>
      </c>
      <c r="D303">
        <v>0.33425200007844669</v>
      </c>
      <c r="E303">
        <v>0.39688418097868589</v>
      </c>
      <c r="F303">
        <v>0.30113305651374189</v>
      </c>
      <c r="G303">
        <v>0.2165910841914348</v>
      </c>
      <c r="H303">
        <v>0.14476993787554529</v>
      </c>
      <c r="I303">
        <v>0.20921783644128891</v>
      </c>
      <c r="J303">
        <v>0.14353458840376909</v>
      </c>
      <c r="K303">
        <v>0.37236291825333462</v>
      </c>
      <c r="L303">
        <v>0.46376755493135569</v>
      </c>
      <c r="M303">
        <v>0.33594647408264011</v>
      </c>
      <c r="N303">
        <v>0.39133954284054262</v>
      </c>
      <c r="O303">
        <v>0.29262794638274081</v>
      </c>
      <c r="P303">
        <v>0.34875062734728729</v>
      </c>
      <c r="Q303">
        <v>0.1990181023383763</v>
      </c>
      <c r="R303">
        <v>0.29190574908180023</v>
      </c>
      <c r="S303">
        <v>0.18122552985338439</v>
      </c>
      <c r="T303">
        <v>0.19831310045290221</v>
      </c>
      <c r="U303">
        <v>0.1334564466858677</v>
      </c>
      <c r="V303">
        <v>0.18320580802030451</v>
      </c>
      <c r="W303">
        <v>0.45374675642220341</v>
      </c>
      <c r="X303">
        <v>0.3229193210854005</v>
      </c>
      <c r="Y303">
        <v>0.39665202414659362</v>
      </c>
      <c r="Z303">
        <v>0.34186659765937277</v>
      </c>
      <c r="AA303">
        <v>0.27622952834755599</v>
      </c>
      <c r="AB303">
        <v>0.16675203879376879</v>
      </c>
      <c r="AC303">
        <v>0.2331853772788274</v>
      </c>
      <c r="AD303">
        <v>0.17431032918570749</v>
      </c>
      <c r="AE303">
        <v>0.38560731881207511</v>
      </c>
      <c r="AF303">
        <v>0.21960930526256561</v>
      </c>
      <c r="AG303">
        <v>0.34182280311500002</v>
      </c>
      <c r="AH303">
        <v>0.34182280311500002</v>
      </c>
    </row>
    <row r="304" spans="1:34" x14ac:dyDescent="0.25">
      <c r="A304">
        <v>303</v>
      </c>
      <c r="B304">
        <v>0.14003903925284</v>
      </c>
      <c r="C304">
        <v>0.29683612114953178</v>
      </c>
      <c r="D304">
        <v>0.33364688469040321</v>
      </c>
      <c r="E304">
        <v>0.29045947161771052</v>
      </c>
      <c r="F304">
        <v>0.26120178134807698</v>
      </c>
      <c r="G304">
        <v>0.11482319392346629</v>
      </c>
      <c r="H304">
        <v>0.12793795821952969</v>
      </c>
      <c r="I304">
        <v>0.10991714870666611</v>
      </c>
      <c r="J304">
        <v>0.1097683616087337</v>
      </c>
      <c r="K304">
        <v>0.28972769579777191</v>
      </c>
      <c r="L304">
        <v>0.24615409366137919</v>
      </c>
      <c r="M304">
        <v>0.2239313881562853</v>
      </c>
      <c r="N304">
        <v>0.28077806575698078</v>
      </c>
      <c r="O304">
        <v>0.25006932352254402</v>
      </c>
      <c r="P304">
        <v>0.21636480384417969</v>
      </c>
      <c r="Q304">
        <v>0.1054964011358963</v>
      </c>
      <c r="R304">
        <v>8.7393819183472901E-2</v>
      </c>
      <c r="S304">
        <v>8.6382805534927859E-2</v>
      </c>
      <c r="T304">
        <v>9.6851541231432831E-2</v>
      </c>
      <c r="U304">
        <v>9.7763951335125943E-2</v>
      </c>
      <c r="V304">
        <v>8.4374620098481581E-2</v>
      </c>
      <c r="W304">
        <v>0.23787138696574089</v>
      </c>
      <c r="X304">
        <v>0.21546959688000239</v>
      </c>
      <c r="Y304">
        <v>0.1817458468652712</v>
      </c>
      <c r="Z304">
        <v>0.20416425855836121</v>
      </c>
      <c r="AA304">
        <v>7.7440258713492402E-2</v>
      </c>
      <c r="AB304">
        <v>7.7826944786944741E-2</v>
      </c>
      <c r="AC304">
        <v>6.5085681461819408E-2</v>
      </c>
      <c r="AD304">
        <v>7.1932718578605767E-2</v>
      </c>
      <c r="AE304">
        <v>0.17248613424881909</v>
      </c>
      <c r="AF304">
        <v>5.6220151484012597E-2</v>
      </c>
      <c r="AG304">
        <v>0.34182280311500002</v>
      </c>
      <c r="AH304">
        <v>0.34182280311500002</v>
      </c>
    </row>
    <row r="305" spans="1:34" x14ac:dyDescent="0.25">
      <c r="A305">
        <v>304</v>
      </c>
      <c r="B305">
        <v>0.14289339591621761</v>
      </c>
      <c r="C305">
        <v>0.32149074385088861</v>
      </c>
      <c r="D305">
        <v>0.33365238617105403</v>
      </c>
      <c r="E305">
        <v>0.29048884694263888</v>
      </c>
      <c r="F305">
        <v>0.2631688031244146</v>
      </c>
      <c r="G305">
        <v>0.14865045727914691</v>
      </c>
      <c r="H305">
        <v>0.13004496605790111</v>
      </c>
      <c r="I305">
        <v>0.1146905035199253</v>
      </c>
      <c r="J305">
        <v>0.1128576051471651</v>
      </c>
      <c r="K305">
        <v>0.31037727092042933</v>
      </c>
      <c r="L305">
        <v>0.26913251437844182</v>
      </c>
      <c r="M305">
        <v>0.26922706577740041</v>
      </c>
      <c r="N305">
        <v>0.28080775717641898</v>
      </c>
      <c r="O305">
        <v>0.2518526053524523</v>
      </c>
      <c r="P305">
        <v>0.21863300312930761</v>
      </c>
      <c r="Q305">
        <v>0.13414828351802341</v>
      </c>
      <c r="R305">
        <v>0.11841923111774549</v>
      </c>
      <c r="S305">
        <v>0.1270749123461179</v>
      </c>
      <c r="T305">
        <v>0.1007385894181331</v>
      </c>
      <c r="U305">
        <v>0.1001250385364922</v>
      </c>
      <c r="V305">
        <v>8.8693224397156795E-2</v>
      </c>
      <c r="W305">
        <v>0.25641035768956649</v>
      </c>
      <c r="X305">
        <v>0.25594315820219871</v>
      </c>
      <c r="Y305">
        <v>0.22219419236822041</v>
      </c>
      <c r="Z305">
        <v>0.2061976097533465</v>
      </c>
      <c r="AA305">
        <v>0.1029276374973786</v>
      </c>
      <c r="AB305">
        <v>0.112627533672957</v>
      </c>
      <c r="AC305">
        <v>9.8921291681073761E-2</v>
      </c>
      <c r="AD305">
        <v>7.5380007995103665E-2</v>
      </c>
      <c r="AE305">
        <v>0.20770472408480201</v>
      </c>
      <c r="AF305">
        <v>8.3937928080558777E-2</v>
      </c>
      <c r="AG305">
        <v>0.34182280311500002</v>
      </c>
      <c r="AH305">
        <v>0.34182280311500002</v>
      </c>
    </row>
    <row r="306" spans="1:34" x14ac:dyDescent="0.25">
      <c r="A306">
        <v>305</v>
      </c>
      <c r="B306">
        <v>0.17010494017436889</v>
      </c>
      <c r="C306">
        <v>0.30395859617192389</v>
      </c>
      <c r="D306">
        <v>0.33351550854056472</v>
      </c>
      <c r="E306">
        <v>0.29056675047691433</v>
      </c>
      <c r="F306">
        <v>0.25535345277595461</v>
      </c>
      <c r="G306">
        <v>0.14491978881082401</v>
      </c>
      <c r="H306">
        <v>0.15632619612370741</v>
      </c>
      <c r="I306">
        <v>0.12952655364156809</v>
      </c>
      <c r="J306">
        <v>0.13040167667409</v>
      </c>
      <c r="K306">
        <v>0.29581657104703618</v>
      </c>
      <c r="L306">
        <v>0.25423842005811648</v>
      </c>
      <c r="M306">
        <v>0.22051542975801081</v>
      </c>
      <c r="N306">
        <v>0.28053190243984699</v>
      </c>
      <c r="O306">
        <v>0.2456103404356734</v>
      </c>
      <c r="P306">
        <v>0.1976688355331559</v>
      </c>
      <c r="Q306">
        <v>0.1321633101087121</v>
      </c>
      <c r="R306">
        <v>0.10992849679097851</v>
      </c>
      <c r="S306">
        <v>0.102639310098722</v>
      </c>
      <c r="T306">
        <v>0.1143872191198234</v>
      </c>
      <c r="U306">
        <v>0.11866757324426989</v>
      </c>
      <c r="V306">
        <v>8.8827283854220479E-2</v>
      </c>
      <c r="W306">
        <v>0.24454598735467661</v>
      </c>
      <c r="X306">
        <v>0.212214371971189</v>
      </c>
      <c r="Y306">
        <v>0.16858767036959191</v>
      </c>
      <c r="Z306">
        <v>0.18587948373670049</v>
      </c>
      <c r="AA306">
        <v>9.6184777099834501E-2</v>
      </c>
      <c r="AB306">
        <v>9.2605679346544026E-2</v>
      </c>
      <c r="AC306">
        <v>6.9701413838856599E-2</v>
      </c>
      <c r="AD306">
        <v>7.5793954383380074E-2</v>
      </c>
      <c r="AE306">
        <v>0.15852374290435209</v>
      </c>
      <c r="AF306">
        <v>5.8801315724849701E-2</v>
      </c>
      <c r="AG306">
        <v>0.34182280311500002</v>
      </c>
      <c r="AH306">
        <v>0.34182280311500002</v>
      </c>
    </row>
    <row r="307" spans="1:34" x14ac:dyDescent="0.25">
      <c r="A307">
        <v>306</v>
      </c>
      <c r="B307">
        <v>0.2241517457284703</v>
      </c>
      <c r="C307">
        <v>0.31187617272905249</v>
      </c>
      <c r="D307">
        <v>0.33368843194622672</v>
      </c>
      <c r="E307">
        <v>0.29182225433801201</v>
      </c>
      <c r="F307">
        <v>0.27912586470824041</v>
      </c>
      <c r="G307">
        <v>0.2007905170098799</v>
      </c>
      <c r="H307">
        <v>0.20495465718305039</v>
      </c>
      <c r="I307">
        <v>0.16505941597619311</v>
      </c>
      <c r="J307">
        <v>0.18471677959235411</v>
      </c>
      <c r="K307">
        <v>0.30342109449408888</v>
      </c>
      <c r="L307">
        <v>0.25947959046752661</v>
      </c>
      <c r="M307">
        <v>0.26248278076511822</v>
      </c>
      <c r="N307">
        <v>0.28200993690704768</v>
      </c>
      <c r="O307">
        <v>0.26648735074059288</v>
      </c>
      <c r="P307">
        <v>0.22832092107074289</v>
      </c>
      <c r="Q307">
        <v>0.1825563440436713</v>
      </c>
      <c r="R307">
        <v>0.14456342775246581</v>
      </c>
      <c r="S307">
        <v>0.17185171616438569</v>
      </c>
      <c r="T307">
        <v>0.14474258041957919</v>
      </c>
      <c r="U307">
        <v>0.16481760055760661</v>
      </c>
      <c r="V307">
        <v>0.13189714719998311</v>
      </c>
      <c r="W307">
        <v>0.24958049198866089</v>
      </c>
      <c r="X307">
        <v>0.25063007675920151</v>
      </c>
      <c r="Y307">
        <v>0.21141981654316111</v>
      </c>
      <c r="Z307">
        <v>0.21446570708025001</v>
      </c>
      <c r="AA307">
        <v>0.1256483455507181</v>
      </c>
      <c r="AB307">
        <v>0.15305741958837779</v>
      </c>
      <c r="AC307">
        <v>0.1206675250613273</v>
      </c>
      <c r="AD307">
        <v>0.11175435738327449</v>
      </c>
      <c r="AE307">
        <v>0.1986072358264786</v>
      </c>
      <c r="AF307">
        <v>0.101902961730957</v>
      </c>
      <c r="AG307">
        <v>0.34182280311500002</v>
      </c>
      <c r="AH307">
        <v>0.34182280311500002</v>
      </c>
    </row>
    <row r="308" spans="1:34" x14ac:dyDescent="0.25">
      <c r="A308">
        <v>307</v>
      </c>
      <c r="B308">
        <v>0.14384998106296251</v>
      </c>
      <c r="C308">
        <v>0.32634673149865417</v>
      </c>
      <c r="D308">
        <v>0.33365788595940188</v>
      </c>
      <c r="E308">
        <v>0.29045949775735691</v>
      </c>
      <c r="F308">
        <v>0.26307374237308812</v>
      </c>
      <c r="G308">
        <v>0.14575834206554389</v>
      </c>
      <c r="H308">
        <v>0.1314331641986877</v>
      </c>
      <c r="I308">
        <v>0.1130525996533782</v>
      </c>
      <c r="J308">
        <v>0.1136001909004974</v>
      </c>
      <c r="K308">
        <v>0.32216165604642583</v>
      </c>
      <c r="L308">
        <v>0.27858373872407821</v>
      </c>
      <c r="M308">
        <v>0.25742422031325118</v>
      </c>
      <c r="N308">
        <v>0.28079027399812673</v>
      </c>
      <c r="O308">
        <v>0.25179675070090518</v>
      </c>
      <c r="P308">
        <v>0.21835005005308339</v>
      </c>
      <c r="Q308">
        <v>0.13377924444498451</v>
      </c>
      <c r="R308">
        <v>0.11223146233380631</v>
      </c>
      <c r="S308">
        <v>0.1157181105173848</v>
      </c>
      <c r="T308">
        <v>9.9516893155880568E-2</v>
      </c>
      <c r="U308">
        <v>0.1005347330030131</v>
      </c>
      <c r="V308">
        <v>8.7475034846889829E-2</v>
      </c>
      <c r="W308">
        <v>0.27234417070106881</v>
      </c>
      <c r="X308">
        <v>0.24490165960844151</v>
      </c>
      <c r="Y308">
        <v>0.2157043995819686</v>
      </c>
      <c r="Z308">
        <v>0.20596786661123301</v>
      </c>
      <c r="AA308">
        <v>9.8485685734573197E-2</v>
      </c>
      <c r="AB308">
        <v>9.8930034868800878E-2</v>
      </c>
      <c r="AC308">
        <v>8.8069945639160527E-2</v>
      </c>
      <c r="AD308">
        <v>7.3889351925867014E-2</v>
      </c>
      <c r="AE308">
        <v>0.2017681135179675</v>
      </c>
      <c r="AF308">
        <v>7.065311074256897E-2</v>
      </c>
      <c r="AG308">
        <v>0.34182280311500002</v>
      </c>
      <c r="AH308">
        <v>0.34182280311500002</v>
      </c>
    </row>
    <row r="309" spans="1:34" x14ac:dyDescent="0.25">
      <c r="A309">
        <v>308</v>
      </c>
      <c r="B309">
        <v>0.1427221294521317</v>
      </c>
      <c r="C309">
        <v>0.3140065580286171</v>
      </c>
      <c r="D309">
        <v>0.33350656429579401</v>
      </c>
      <c r="E309">
        <v>0.29004660657181081</v>
      </c>
      <c r="F309">
        <v>0.25061484594180139</v>
      </c>
      <c r="G309">
        <v>0.1250554147260492</v>
      </c>
      <c r="H309">
        <v>0.13082721493015159</v>
      </c>
      <c r="I309">
        <v>0.1095170777088272</v>
      </c>
      <c r="J309">
        <v>0.1069611746882001</v>
      </c>
      <c r="K309">
        <v>0.30667548777249759</v>
      </c>
      <c r="L309">
        <v>0.26639486466359269</v>
      </c>
      <c r="M309">
        <v>0.23177969613531829</v>
      </c>
      <c r="N309">
        <v>0.28004993907845621</v>
      </c>
      <c r="O309">
        <v>0.24128058917350309</v>
      </c>
      <c r="P309">
        <v>0.19468170405060789</v>
      </c>
      <c r="Q309">
        <v>0.1151155901345088</v>
      </c>
      <c r="R309">
        <v>9.5500352314821402E-2</v>
      </c>
      <c r="S309">
        <v>9.0173043171773687E-2</v>
      </c>
      <c r="T309">
        <v>9.645454145983462E-2</v>
      </c>
      <c r="U309">
        <v>9.7246615019681029E-2</v>
      </c>
      <c r="V309">
        <v>7.3028221053546588E-2</v>
      </c>
      <c r="W309">
        <v>0.25752982232807309</v>
      </c>
      <c r="X309">
        <v>0.2242491478052431</v>
      </c>
      <c r="Y309">
        <v>0.18092432943131881</v>
      </c>
      <c r="Z309">
        <v>0.18341353754194839</v>
      </c>
      <c r="AA309">
        <v>8.4581896322475938E-2</v>
      </c>
      <c r="AB309">
        <v>8.2463715396495468E-2</v>
      </c>
      <c r="AC309">
        <v>6.0870339897574018E-2</v>
      </c>
      <c r="AD309">
        <v>6.2222088157261483E-2</v>
      </c>
      <c r="AE309">
        <v>0.17167207015160979</v>
      </c>
      <c r="AF309">
        <v>5.2266467362642288E-2</v>
      </c>
      <c r="AG309">
        <v>0.34182280311500002</v>
      </c>
      <c r="AH309">
        <v>0.34182280311500002</v>
      </c>
    </row>
    <row r="310" spans="1:34" x14ac:dyDescent="0.25">
      <c r="A310">
        <v>309</v>
      </c>
      <c r="B310">
        <v>0.1418599469467399</v>
      </c>
      <c r="C310">
        <v>0.30718606144913518</v>
      </c>
      <c r="D310">
        <v>0.33350398105538093</v>
      </c>
      <c r="E310">
        <v>0.29004660082113809</v>
      </c>
      <c r="F310">
        <v>0.25018716709355171</v>
      </c>
      <c r="G310">
        <v>0.11805766095426661</v>
      </c>
      <c r="H310">
        <v>0.12992093491667159</v>
      </c>
      <c r="I310">
        <v>0.10882649555253671</v>
      </c>
      <c r="J310">
        <v>0.1061069467423619</v>
      </c>
      <c r="K310">
        <v>0.29894721073397279</v>
      </c>
      <c r="L310">
        <v>0.25925595738218171</v>
      </c>
      <c r="M310">
        <v>0.224138809992764</v>
      </c>
      <c r="N310">
        <v>0.28004715379542477</v>
      </c>
      <c r="O310">
        <v>0.2407978924027174</v>
      </c>
      <c r="P310">
        <v>0.1942585169594207</v>
      </c>
      <c r="Q310">
        <v>0.1077764900104398</v>
      </c>
      <c r="R310">
        <v>9.0031740507936803E-2</v>
      </c>
      <c r="S310">
        <v>8.3635738403256943E-2</v>
      </c>
      <c r="T310">
        <v>9.5740479708259579E-2</v>
      </c>
      <c r="U310">
        <v>9.6381136195352518E-2</v>
      </c>
      <c r="V310">
        <v>7.2418921255846327E-2</v>
      </c>
      <c r="W310">
        <v>0.24952530837205031</v>
      </c>
      <c r="X310">
        <v>0.21597145512726129</v>
      </c>
      <c r="Y310">
        <v>0.17371406244486021</v>
      </c>
      <c r="Z310">
        <v>0.18294001718366179</v>
      </c>
      <c r="AA310">
        <v>7.8941666569274302E-2</v>
      </c>
      <c r="AB310">
        <v>7.5872771573228748E-2</v>
      </c>
      <c r="AC310">
        <v>5.6351956140180987E-2</v>
      </c>
      <c r="AD310">
        <v>6.162740326596778E-2</v>
      </c>
      <c r="AE310">
        <v>0.16393571941439131</v>
      </c>
      <c r="AF310">
        <v>4.7879818826913827E-2</v>
      </c>
      <c r="AG310">
        <v>0.34182280311500002</v>
      </c>
      <c r="AH310">
        <v>0.34182280311500002</v>
      </c>
    </row>
    <row r="311" spans="1:34" x14ac:dyDescent="0.25">
      <c r="A311">
        <v>310</v>
      </c>
      <c r="B311">
        <v>0.14438673125629631</v>
      </c>
      <c r="C311">
        <v>0.30113067771972662</v>
      </c>
      <c r="D311">
        <v>0.33353997555926612</v>
      </c>
      <c r="E311">
        <v>0.29035342159024652</v>
      </c>
      <c r="F311">
        <v>0.25515050880003498</v>
      </c>
      <c r="G311">
        <v>0.1210253722764163</v>
      </c>
      <c r="H311">
        <v>0.1328890466778091</v>
      </c>
      <c r="I311">
        <v>0.11222934842866419</v>
      </c>
      <c r="J311">
        <v>0.12111364646148789</v>
      </c>
      <c r="K311">
        <v>0.29348013563758008</v>
      </c>
      <c r="L311">
        <v>0.25081945897917818</v>
      </c>
      <c r="M311">
        <v>0.2237810483941802</v>
      </c>
      <c r="N311">
        <v>0.28068581461660552</v>
      </c>
      <c r="O311">
        <v>0.2472004273161505</v>
      </c>
      <c r="P311">
        <v>0.21293195386867139</v>
      </c>
      <c r="Q311">
        <v>0.1113164555935305</v>
      </c>
      <c r="R311">
        <v>9.2344480742030291E-2</v>
      </c>
      <c r="S311">
        <v>9.5243502759917123E-2</v>
      </c>
      <c r="T311">
        <v>9.9792385633643524E-2</v>
      </c>
      <c r="U311">
        <v>0.11263807514722771</v>
      </c>
      <c r="V311">
        <v>9.2744244554246166E-2</v>
      </c>
      <c r="W311">
        <v>0.24205768970255581</v>
      </c>
      <c r="X311">
        <v>0.21734060798600149</v>
      </c>
      <c r="Y311">
        <v>0.1832352791408409</v>
      </c>
      <c r="Z311">
        <v>0.20434932510793849</v>
      </c>
      <c r="AA311">
        <v>8.1950705128904108E-2</v>
      </c>
      <c r="AB311">
        <v>8.8707730192848513E-2</v>
      </c>
      <c r="AC311">
        <v>7.1118464315905003E-2</v>
      </c>
      <c r="AD311">
        <v>8.3803437918546012E-2</v>
      </c>
      <c r="AE311">
        <v>0.17639937207249259</v>
      </c>
      <c r="AF311">
        <v>6.432729959487915E-2</v>
      </c>
      <c r="AG311">
        <v>0.34182280311500002</v>
      </c>
      <c r="AH311">
        <v>0.34182280311500002</v>
      </c>
    </row>
    <row r="312" spans="1:34" x14ac:dyDescent="0.25">
      <c r="A312">
        <v>311</v>
      </c>
      <c r="B312">
        <v>0.213136392642572</v>
      </c>
      <c r="C312">
        <v>0.30107781918643112</v>
      </c>
      <c r="D312">
        <v>0.33378799041378537</v>
      </c>
      <c r="E312">
        <v>0.39926947198131391</v>
      </c>
      <c r="F312">
        <v>0.2789817357856369</v>
      </c>
      <c r="G312">
        <v>0.18195628079388321</v>
      </c>
      <c r="H312">
        <v>0.19495190174975871</v>
      </c>
      <c r="I312">
        <v>0.30101432052289412</v>
      </c>
      <c r="J312">
        <v>0.17423892889427159</v>
      </c>
      <c r="K312">
        <v>0.29308771934032118</v>
      </c>
      <c r="L312">
        <v>0.35560142690490021</v>
      </c>
      <c r="M312">
        <v>0.25351014745183742</v>
      </c>
      <c r="N312">
        <v>0.39325172820754689</v>
      </c>
      <c r="O312">
        <v>0.26691341512937261</v>
      </c>
      <c r="P312">
        <v>0.34382084699797733</v>
      </c>
      <c r="Q312">
        <v>0.16519831249439881</v>
      </c>
      <c r="R312">
        <v>0.25723127993749001</v>
      </c>
      <c r="S312">
        <v>0.1539235421423169</v>
      </c>
      <c r="T312">
        <v>0.28435498743624288</v>
      </c>
      <c r="U312">
        <v>0.1557648066866178</v>
      </c>
      <c r="V312">
        <v>0.25191810486779642</v>
      </c>
      <c r="W312">
        <v>0.3491061565651451</v>
      </c>
      <c r="X312">
        <v>0.24257366072039449</v>
      </c>
      <c r="Y312">
        <v>0.30912911555088601</v>
      </c>
      <c r="Z312">
        <v>0.33359964879162479</v>
      </c>
      <c r="AA312">
        <v>0.24111940782223201</v>
      </c>
      <c r="AB312">
        <v>0.13701223855889269</v>
      </c>
      <c r="AC312">
        <v>0.21925878748642921</v>
      </c>
      <c r="AD312">
        <v>0.23358270443204521</v>
      </c>
      <c r="AE312">
        <v>0.29971157469854037</v>
      </c>
      <c r="AF312">
        <v>0.20229388773441309</v>
      </c>
      <c r="AG312">
        <v>0.34182280311500002</v>
      </c>
      <c r="AH312">
        <v>0.34182280311500002</v>
      </c>
    </row>
    <row r="313" spans="1:34" x14ac:dyDescent="0.25">
      <c r="A313">
        <v>312</v>
      </c>
      <c r="B313">
        <v>0.1151299084121392</v>
      </c>
      <c r="C313">
        <v>0.369204572248028</v>
      </c>
      <c r="D313">
        <v>0.33422659958394652</v>
      </c>
      <c r="E313">
        <v>0.39534333537138522</v>
      </c>
      <c r="F313">
        <v>0.28997611240454141</v>
      </c>
      <c r="G313">
        <v>0.17554041672253881</v>
      </c>
      <c r="H313">
        <v>0.1024638174746314</v>
      </c>
      <c r="I313">
        <v>0.14495205280947901</v>
      </c>
      <c r="J313">
        <v>9.7954818510057065E-2</v>
      </c>
      <c r="K313">
        <v>0.35530700041326901</v>
      </c>
      <c r="L313">
        <v>0.4399634210403725</v>
      </c>
      <c r="M313">
        <v>0.30901798106819028</v>
      </c>
      <c r="N313">
        <v>0.38980053101179651</v>
      </c>
      <c r="O313">
        <v>0.28135352201783992</v>
      </c>
      <c r="P313">
        <v>0.33284538565289129</v>
      </c>
      <c r="Q313">
        <v>0.15663836384833049</v>
      </c>
      <c r="R313">
        <v>0.22321065670860821</v>
      </c>
      <c r="S313">
        <v>0.13211114439027721</v>
      </c>
      <c r="T313">
        <v>0.13608746681905121</v>
      </c>
      <c r="U313">
        <v>8.8394892391665564E-2</v>
      </c>
      <c r="V313">
        <v>0.1192659824377378</v>
      </c>
      <c r="W313">
        <v>0.42953266271300189</v>
      </c>
      <c r="X313">
        <v>0.29568230764536269</v>
      </c>
      <c r="Y313">
        <v>0.36218515252095701</v>
      </c>
      <c r="Z313">
        <v>0.32617851311353918</v>
      </c>
      <c r="AA313">
        <v>0.20945143768540489</v>
      </c>
      <c r="AB313">
        <v>0.1179946408014548</v>
      </c>
      <c r="AC313">
        <v>0.1625689933189384</v>
      </c>
      <c r="AD313">
        <v>0.11258861868595101</v>
      </c>
      <c r="AE313">
        <v>0.35136421280444857</v>
      </c>
      <c r="AF313">
        <v>0.15178048610687259</v>
      </c>
      <c r="AG313">
        <v>0.34182280311500002</v>
      </c>
      <c r="AH313">
        <v>0.34182280311500002</v>
      </c>
    </row>
    <row r="314" spans="1:34" x14ac:dyDescent="0.25">
      <c r="A314">
        <v>313</v>
      </c>
      <c r="B314">
        <v>0.22421146057917071</v>
      </c>
      <c r="C314">
        <v>0.29130251533050527</v>
      </c>
      <c r="D314">
        <v>0.33425508327598319</v>
      </c>
      <c r="E314">
        <v>0.39975889982774371</v>
      </c>
      <c r="F314">
        <v>0.31935058332904748</v>
      </c>
      <c r="G314">
        <v>0.1845435018230375</v>
      </c>
      <c r="H314">
        <v>0.20620882677314631</v>
      </c>
      <c r="I314">
        <v>0.31240289571935931</v>
      </c>
      <c r="J314">
        <v>0.2320869276848545</v>
      </c>
      <c r="K314">
        <v>0.28449922434883912</v>
      </c>
      <c r="L314">
        <v>0.34931281572113282</v>
      </c>
      <c r="M314">
        <v>0.28074605907344807</v>
      </c>
      <c r="N314">
        <v>0.39409556742980523</v>
      </c>
      <c r="O314">
        <v>0.30979718763161801</v>
      </c>
      <c r="P314">
        <v>0.37672929492943291</v>
      </c>
      <c r="Q314">
        <v>0.16908127091683059</v>
      </c>
      <c r="R314">
        <v>0.26171873846409449</v>
      </c>
      <c r="S314">
        <v>0.19612234398459741</v>
      </c>
      <c r="T314">
        <v>0.29586609567436228</v>
      </c>
      <c r="U314">
        <v>0.21573586581087109</v>
      </c>
      <c r="V314">
        <v>0.31044025078711113</v>
      </c>
      <c r="W314">
        <v>0.34373044612674331</v>
      </c>
      <c r="X314">
        <v>0.27268832169736279</v>
      </c>
      <c r="Y314">
        <v>0.3374899030239697</v>
      </c>
      <c r="Z314">
        <v>0.36871841549278112</v>
      </c>
      <c r="AA314">
        <v>0.24658800256395441</v>
      </c>
      <c r="AB314">
        <v>0.18187118785811779</v>
      </c>
      <c r="AC314">
        <v>0.26821027304618789</v>
      </c>
      <c r="AD314">
        <v>0.29499454530444108</v>
      </c>
      <c r="AE314">
        <v>0.33026129417410338</v>
      </c>
      <c r="AF314">
        <v>0.25396302342414862</v>
      </c>
      <c r="AG314">
        <v>0.34182280311500002</v>
      </c>
      <c r="AH314">
        <v>0.34182280311500002</v>
      </c>
    </row>
    <row r="315" spans="1:34" x14ac:dyDescent="0.25">
      <c r="A315">
        <v>314</v>
      </c>
      <c r="B315">
        <v>0.10889452587853091</v>
      </c>
      <c r="C315">
        <v>0.25832303847495358</v>
      </c>
      <c r="D315">
        <v>0.3334713975688044</v>
      </c>
      <c r="E315">
        <v>0.28958813408930928</v>
      </c>
      <c r="F315">
        <v>0.2407632918444321</v>
      </c>
      <c r="G315">
        <v>7.1275976605023036E-2</v>
      </c>
      <c r="H315">
        <v>9.743505802034276E-2</v>
      </c>
      <c r="I315">
        <v>8.8156271984101461E-2</v>
      </c>
      <c r="J315">
        <v>7.4207061296550539E-2</v>
      </c>
      <c r="K315">
        <v>0.24846670149936589</v>
      </c>
      <c r="L315">
        <v>0.20949131740812821</v>
      </c>
      <c r="M315">
        <v>0.17541751144199511</v>
      </c>
      <c r="N315">
        <v>0.27955602673309132</v>
      </c>
      <c r="O315">
        <v>0.23128950332701581</v>
      </c>
      <c r="P315">
        <v>0.18763850781959479</v>
      </c>
      <c r="Q315">
        <v>6.1680989057217139E-2</v>
      </c>
      <c r="R315">
        <v>5.6176911713813713E-2</v>
      </c>
      <c r="S315">
        <v>4.3369290021000269E-2</v>
      </c>
      <c r="T315">
        <v>7.5213584351457571E-2</v>
      </c>
      <c r="U315">
        <v>6.5303347204938619E-2</v>
      </c>
      <c r="V315">
        <v>5.3665377099696383E-2</v>
      </c>
      <c r="W315">
        <v>0.1984863566475612</v>
      </c>
      <c r="X315">
        <v>0.16675251217442599</v>
      </c>
      <c r="Y315">
        <v>0.12860406877146491</v>
      </c>
      <c r="Z315">
        <v>0.17630678799114161</v>
      </c>
      <c r="AA315">
        <v>4.5964999610248747E-2</v>
      </c>
      <c r="AB315">
        <v>3.7102213594856798E-2</v>
      </c>
      <c r="AC315">
        <v>3.0356976053874239E-2</v>
      </c>
      <c r="AD315">
        <v>4.370696120685192E-2</v>
      </c>
      <c r="AE315">
        <v>0.11879871481492189</v>
      </c>
      <c r="AF315">
        <v>2.378831617534161E-2</v>
      </c>
      <c r="AG315">
        <v>0.34182280311500002</v>
      </c>
      <c r="AH315">
        <v>0.34182280311500002</v>
      </c>
    </row>
    <row r="316" spans="1:34" x14ac:dyDescent="0.25">
      <c r="A316">
        <v>315</v>
      </c>
      <c r="B316">
        <v>0.87291560214462838</v>
      </c>
      <c r="C316">
        <v>0.43229760591792099</v>
      </c>
      <c r="D316">
        <v>0.33550202619151892</v>
      </c>
      <c r="E316">
        <v>0.41564373903008078</v>
      </c>
      <c r="F316">
        <v>0.53518269103473171</v>
      </c>
      <c r="G316">
        <v>0.86742634376947103</v>
      </c>
      <c r="H316">
        <v>0.87376649479544177</v>
      </c>
      <c r="I316">
        <v>0.91980168051802791</v>
      </c>
      <c r="J316">
        <v>0.89783891888626188</v>
      </c>
      <c r="K316">
        <v>0.42111909388918312</v>
      </c>
      <c r="L316">
        <v>0.51881273808847062</v>
      </c>
      <c r="M316">
        <v>0.6141443804688812</v>
      </c>
      <c r="N316">
        <v>0.41203532143975652</v>
      </c>
      <c r="O316">
        <v>0.53034083148499989</v>
      </c>
      <c r="P316">
        <v>0.59869566102688376</v>
      </c>
      <c r="Q316">
        <v>0.86436038015760319</v>
      </c>
      <c r="R316">
        <v>0.92664857227975184</v>
      </c>
      <c r="S316">
        <v>0.90058719800539566</v>
      </c>
      <c r="T316">
        <v>0.92186735015387289</v>
      </c>
      <c r="U316">
        <v>0.8995274868773695</v>
      </c>
      <c r="V316">
        <v>0.93290962689159529</v>
      </c>
      <c r="W316">
        <v>0.51119284866155557</v>
      </c>
      <c r="X316">
        <v>0.60271103510023238</v>
      </c>
      <c r="Y316">
        <v>0.68654382805568981</v>
      </c>
      <c r="Z316">
        <v>0.59632777171533535</v>
      </c>
      <c r="AA316">
        <v>0.9258000218598853</v>
      </c>
      <c r="AB316">
        <v>0.89889144214746841</v>
      </c>
      <c r="AC316">
        <v>0.94191340136098423</v>
      </c>
      <c r="AD316">
        <v>0.93500692537330032</v>
      </c>
      <c r="AE316">
        <v>0.67898405520832172</v>
      </c>
      <c r="AF316">
        <v>0.94138330221176147</v>
      </c>
      <c r="AG316">
        <v>0.34182280311500002</v>
      </c>
      <c r="AH316">
        <v>0.34182280311500002</v>
      </c>
    </row>
    <row r="317" spans="1:34" x14ac:dyDescent="0.25">
      <c r="A317">
        <v>316</v>
      </c>
      <c r="B317">
        <v>0.55856693336518526</v>
      </c>
      <c r="C317">
        <v>0.37682778470644951</v>
      </c>
      <c r="D317">
        <v>0.33433222448036959</v>
      </c>
      <c r="E317">
        <v>0.29928070705919141</v>
      </c>
      <c r="F317">
        <v>0.40035309030633809</v>
      </c>
      <c r="G317">
        <v>0.56022207582887129</v>
      </c>
      <c r="H317">
        <v>0.55118476583247733</v>
      </c>
      <c r="I317">
        <v>0.46006421380837348</v>
      </c>
      <c r="J317">
        <v>0.58792746549424157</v>
      </c>
      <c r="K317">
        <v>0.36916641586978488</v>
      </c>
      <c r="L317">
        <v>0.33024368446375268</v>
      </c>
      <c r="M317">
        <v>0.43013811214258518</v>
      </c>
      <c r="N317">
        <v>0.29061616553394132</v>
      </c>
      <c r="O317">
        <v>0.39429699092592768</v>
      </c>
      <c r="P317">
        <v>0.35065212967653941</v>
      </c>
      <c r="Q317">
        <v>0.55121868403489482</v>
      </c>
      <c r="R317">
        <v>0.46464495218596841</v>
      </c>
      <c r="S317">
        <v>0.60139535933109545</v>
      </c>
      <c r="T317">
        <v>0.45077855811731632</v>
      </c>
      <c r="U317">
        <v>0.58064530197600173</v>
      </c>
      <c r="V317">
        <v>0.49843330804906028</v>
      </c>
      <c r="W317">
        <v>0.32128132460405012</v>
      </c>
      <c r="X317">
        <v>0.42313214098270191</v>
      </c>
      <c r="Y317">
        <v>0.3797298500499901</v>
      </c>
      <c r="Z317">
        <v>0.34334612608340059</v>
      </c>
      <c r="AA317">
        <v>0.45376742586218621</v>
      </c>
      <c r="AB317">
        <v>0.59238776853503217</v>
      </c>
      <c r="AC317">
        <v>0.51484961342040292</v>
      </c>
      <c r="AD317">
        <v>0.48971242985416208</v>
      </c>
      <c r="AE317">
        <v>0.3714599835773611</v>
      </c>
      <c r="AF317">
        <v>0.50431793928146362</v>
      </c>
      <c r="AG317">
        <v>0.34182280311500002</v>
      </c>
      <c r="AH317">
        <v>0.34182280311500002</v>
      </c>
    </row>
    <row r="318" spans="1:34" x14ac:dyDescent="0.25">
      <c r="A318">
        <v>317</v>
      </c>
      <c r="B318">
        <v>0.1463237689182246</v>
      </c>
      <c r="C318">
        <v>0.29725089693846019</v>
      </c>
      <c r="D318">
        <v>0.3341177132015134</v>
      </c>
      <c r="E318">
        <v>0.29120948883832543</v>
      </c>
      <c r="F318">
        <v>0.29530824538626332</v>
      </c>
      <c r="G318">
        <v>0.1223854589571436</v>
      </c>
      <c r="H318">
        <v>0.1350878101492487</v>
      </c>
      <c r="I318">
        <v>0.11480101365301611</v>
      </c>
      <c r="J318">
        <v>0.13507908755642781</v>
      </c>
      <c r="K318">
        <v>0.29124207464736218</v>
      </c>
      <c r="L318">
        <v>0.24763608989683811</v>
      </c>
      <c r="M318">
        <v>0.26807600635772788</v>
      </c>
      <c r="N318">
        <v>0.2822139716178359</v>
      </c>
      <c r="O318">
        <v>0.28695233019583899</v>
      </c>
      <c r="P318">
        <v>0.25728002212356638</v>
      </c>
      <c r="Q318">
        <v>0.1139160321423176</v>
      </c>
      <c r="R318">
        <v>9.4442230606592528E-2</v>
      </c>
      <c r="S318">
        <v>0.1176595957112412</v>
      </c>
      <c r="T318">
        <v>0.1026309175300783</v>
      </c>
      <c r="U318">
        <v>0.12640841257755789</v>
      </c>
      <c r="V318">
        <v>0.1094890030497021</v>
      </c>
      <c r="W318">
        <v>0.24059101346047421</v>
      </c>
      <c r="X318">
        <v>0.26183272837917571</v>
      </c>
      <c r="Y318">
        <v>0.23035024136874749</v>
      </c>
      <c r="Z318">
        <v>0.24825389475767179</v>
      </c>
      <c r="AA318">
        <v>8.5170990840535143E-2</v>
      </c>
      <c r="AB318">
        <v>0.1111419948362701</v>
      </c>
      <c r="AC318">
        <v>9.4550021474055335E-2</v>
      </c>
      <c r="AD318">
        <v>0.100172099998043</v>
      </c>
      <c r="AE318">
        <v>0.2235529380756496</v>
      </c>
      <c r="AF318">
        <v>8.7416097521781921E-2</v>
      </c>
      <c r="AG318">
        <v>0.34182280311500002</v>
      </c>
      <c r="AH318">
        <v>0.34182280311500002</v>
      </c>
    </row>
    <row r="319" spans="1:34" x14ac:dyDescent="0.25">
      <c r="A319">
        <v>318</v>
      </c>
      <c r="B319">
        <v>0.49023296799634719</v>
      </c>
      <c r="C319">
        <v>0.34857239738037099</v>
      </c>
      <c r="D319">
        <v>0.33429578065073629</v>
      </c>
      <c r="E319">
        <v>0.2980018653034508</v>
      </c>
      <c r="F319">
        <v>0.38254138060613552</v>
      </c>
      <c r="G319">
        <v>0.44797373124746642</v>
      </c>
      <c r="H319">
        <v>0.48206392080675492</v>
      </c>
      <c r="I319">
        <v>0.39869718314417929</v>
      </c>
      <c r="J319">
        <v>0.50979426434565955</v>
      </c>
      <c r="K319">
        <v>0.34170482010995262</v>
      </c>
      <c r="L319">
        <v>0.29679592209193012</v>
      </c>
      <c r="M319">
        <v>0.37535791877704688</v>
      </c>
      <c r="N319">
        <v>0.28926144573986318</v>
      </c>
      <c r="O319">
        <v>0.37587071846860021</v>
      </c>
      <c r="P319">
        <v>0.33412800619395339</v>
      </c>
      <c r="Q319">
        <v>0.43956575613663212</v>
      </c>
      <c r="R319">
        <v>0.35311454543370918</v>
      </c>
      <c r="S319">
        <v>0.46659318904164621</v>
      </c>
      <c r="T319">
        <v>0.38817321110301639</v>
      </c>
      <c r="U319">
        <v>0.50138555383822969</v>
      </c>
      <c r="V319">
        <v>0.42786006580405611</v>
      </c>
      <c r="W319">
        <v>0.28869007793428358</v>
      </c>
      <c r="X319">
        <v>0.36886540720569888</v>
      </c>
      <c r="Y319">
        <v>0.32265681023847181</v>
      </c>
      <c r="Z319">
        <v>0.32613889897161069</v>
      </c>
      <c r="AA319">
        <v>0.3425262847604309</v>
      </c>
      <c r="AB319">
        <v>0.45801457038015569</v>
      </c>
      <c r="AC319">
        <v>0.38199383914761048</v>
      </c>
      <c r="AD319">
        <v>0.41757857376747631</v>
      </c>
      <c r="AE319">
        <v>0.31500168425733599</v>
      </c>
      <c r="AF319">
        <v>0.37176746129989618</v>
      </c>
      <c r="AG319">
        <v>0.34182280311500002</v>
      </c>
      <c r="AH319">
        <v>0.34182280311500002</v>
      </c>
    </row>
    <row r="320" spans="1:34" x14ac:dyDescent="0.25">
      <c r="A320">
        <v>319</v>
      </c>
      <c r="B320">
        <v>0.69758773851055667</v>
      </c>
      <c r="C320">
        <v>0.36512300781744589</v>
      </c>
      <c r="D320">
        <v>0.33528954411500728</v>
      </c>
      <c r="E320">
        <v>0.30468298069408511</v>
      </c>
      <c r="F320">
        <v>0.4995425035088939</v>
      </c>
      <c r="G320">
        <v>0.65831949707643556</v>
      </c>
      <c r="H320">
        <v>0.6957991741056484</v>
      </c>
      <c r="I320">
        <v>0.63991325092201889</v>
      </c>
      <c r="J320">
        <v>0.7696742709172425</v>
      </c>
      <c r="K320">
        <v>0.36044147968208468</v>
      </c>
      <c r="L320">
        <v>0.3222921057623383</v>
      </c>
      <c r="M320">
        <v>0.4966296072219929</v>
      </c>
      <c r="N320">
        <v>0.29703233782977939</v>
      </c>
      <c r="O320">
        <v>0.4935512381720536</v>
      </c>
      <c r="P320">
        <v>0.45317621103704059</v>
      </c>
      <c r="Q320">
        <v>0.65662099570160259</v>
      </c>
      <c r="R320">
        <v>0.59267287208473984</v>
      </c>
      <c r="S320">
        <v>0.7393061056757998</v>
      </c>
      <c r="T320">
        <v>0.63727664622436764</v>
      </c>
      <c r="U320">
        <v>0.76920831909274556</v>
      </c>
      <c r="V320">
        <v>0.72029965632621473</v>
      </c>
      <c r="W320">
        <v>0.31661802399153333</v>
      </c>
      <c r="X320">
        <v>0.49172730258924879</v>
      </c>
      <c r="Y320">
        <v>0.44670618072588952</v>
      </c>
      <c r="Z320">
        <v>0.4459622575772913</v>
      </c>
      <c r="AA320">
        <v>0.59011414779472227</v>
      </c>
      <c r="AB320">
        <v>0.73867650459117407</v>
      </c>
      <c r="AC320">
        <v>0.68275835048103239</v>
      </c>
      <c r="AD320">
        <v>0.71944790392873226</v>
      </c>
      <c r="AE320">
        <v>0.44075373539286822</v>
      </c>
      <c r="AF320">
        <v>0.68175864219665527</v>
      </c>
      <c r="AG320">
        <v>0.34182280311500002</v>
      </c>
      <c r="AH320">
        <v>0.34182280311500002</v>
      </c>
    </row>
    <row r="321" spans="1:34" x14ac:dyDescent="0.25">
      <c r="A321">
        <v>320</v>
      </c>
      <c r="B321">
        <v>0.76751316154126625</v>
      </c>
      <c r="C321">
        <v>0.43205555587995942</v>
      </c>
      <c r="D321">
        <v>0.33544512731158288</v>
      </c>
      <c r="E321">
        <v>0.41360343472035699</v>
      </c>
      <c r="F321">
        <v>0.5191016080446762</v>
      </c>
      <c r="G321">
        <v>0.81080136036752448</v>
      </c>
      <c r="H321">
        <v>0.7679921914367599</v>
      </c>
      <c r="I321">
        <v>0.84310619674853027</v>
      </c>
      <c r="J321">
        <v>0.83412194069589285</v>
      </c>
      <c r="K321">
        <v>0.42519915423179411</v>
      </c>
      <c r="L321">
        <v>0.49491599456162799</v>
      </c>
      <c r="M321">
        <v>0.6017843800289987</v>
      </c>
      <c r="N321">
        <v>0.40993791246675548</v>
      </c>
      <c r="O321">
        <v>0.51404091289285381</v>
      </c>
      <c r="P321">
        <v>0.58644982810901891</v>
      </c>
      <c r="Q321">
        <v>0.81121963667780528</v>
      </c>
      <c r="R321">
        <v>0.86301628745900738</v>
      </c>
      <c r="S321">
        <v>0.88326676818965955</v>
      </c>
      <c r="T321">
        <v>0.84575638023882649</v>
      </c>
      <c r="U321">
        <v>0.83559032917507003</v>
      </c>
      <c r="V321">
        <v>0.88902000022891536</v>
      </c>
      <c r="W321">
        <v>0.49075594983889348</v>
      </c>
      <c r="X321">
        <v>0.59397367855616279</v>
      </c>
      <c r="Y321">
        <v>0.65574165532640161</v>
      </c>
      <c r="Z321">
        <v>0.58401476904764948</v>
      </c>
      <c r="AA321">
        <v>0.86515590086827054</v>
      </c>
      <c r="AB321">
        <v>0.88425130527380325</v>
      </c>
      <c r="AC321">
        <v>0.91555156564766049</v>
      </c>
      <c r="AD321">
        <v>0.89143435331294163</v>
      </c>
      <c r="AE321">
        <v>0.65058854811820344</v>
      </c>
      <c r="AF321">
        <v>0.91711068153381348</v>
      </c>
      <c r="AG321">
        <v>0.34182280311500002</v>
      </c>
      <c r="AH321">
        <v>0.34182280311500002</v>
      </c>
    </row>
    <row r="322" spans="1:34" x14ac:dyDescent="0.25">
      <c r="A322">
        <v>321</v>
      </c>
      <c r="B322">
        <v>0.1426150331934771</v>
      </c>
      <c r="C322">
        <v>0.26140718144307867</v>
      </c>
      <c r="D322">
        <v>0.33421104593026407</v>
      </c>
      <c r="E322">
        <v>0.39674710787551931</v>
      </c>
      <c r="F322">
        <v>0.2946086660701524</v>
      </c>
      <c r="G322">
        <v>0.1058790352734616</v>
      </c>
      <c r="H322">
        <v>0.13097561308877059</v>
      </c>
      <c r="I322">
        <v>0.18489943541586831</v>
      </c>
      <c r="J322">
        <v>0.13156175719045471</v>
      </c>
      <c r="K322">
        <v>0.2535134171643233</v>
      </c>
      <c r="L322">
        <v>0.3022885890072452</v>
      </c>
      <c r="M322">
        <v>0.22050648344909229</v>
      </c>
      <c r="N322">
        <v>0.39116299368663993</v>
      </c>
      <c r="O322">
        <v>0.28627786738394018</v>
      </c>
      <c r="P322">
        <v>0.33979618317170612</v>
      </c>
      <c r="Q322">
        <v>9.3826022636681938E-2</v>
      </c>
      <c r="R322">
        <v>0.1362569537489822</v>
      </c>
      <c r="S322">
        <v>9.015311751494319E-2</v>
      </c>
      <c r="T322">
        <v>0.17515179999510641</v>
      </c>
      <c r="U322">
        <v>0.12247293518152121</v>
      </c>
      <c r="V322">
        <v>0.16398349574618759</v>
      </c>
      <c r="W322">
        <v>0.29588078473110579</v>
      </c>
      <c r="X322">
        <v>0.21339420578110119</v>
      </c>
      <c r="Y322">
        <v>0.25477157383540211</v>
      </c>
      <c r="Z322">
        <v>0.33300816669033539</v>
      </c>
      <c r="AA322">
        <v>0.12532637121814591</v>
      </c>
      <c r="AB322">
        <v>8.1532282975785811E-2</v>
      </c>
      <c r="AC322">
        <v>0.1130332937481254</v>
      </c>
      <c r="AD322">
        <v>0.1562432141628671</v>
      </c>
      <c r="AE322">
        <v>0.24867591321452751</v>
      </c>
      <c r="AF322">
        <v>0.1050867512822151</v>
      </c>
      <c r="AG322">
        <v>0.34182280311500002</v>
      </c>
      <c r="AH322">
        <v>0.34182280311500002</v>
      </c>
    </row>
    <row r="323" spans="1:34" x14ac:dyDescent="0.25">
      <c r="A323">
        <v>322</v>
      </c>
      <c r="B323">
        <v>0.14468612074365639</v>
      </c>
      <c r="C323">
        <v>0.33777441869389552</v>
      </c>
      <c r="D323">
        <v>0.33355032481066887</v>
      </c>
      <c r="E323">
        <v>0.29036910120152359</v>
      </c>
      <c r="F323">
        <v>0.25669977718081771</v>
      </c>
      <c r="G323">
        <v>0.1528573598615266</v>
      </c>
      <c r="H323">
        <v>0.13295939493710621</v>
      </c>
      <c r="I323">
        <v>0.1165811751855881</v>
      </c>
      <c r="J323">
        <v>0.12139420943546179</v>
      </c>
      <c r="K323">
        <v>0.33017309657682181</v>
      </c>
      <c r="L323">
        <v>0.2934044365546154</v>
      </c>
      <c r="M323">
        <v>0.27108566027273429</v>
      </c>
      <c r="N323">
        <v>0.28071151512015302</v>
      </c>
      <c r="O323">
        <v>0.2488377658463517</v>
      </c>
      <c r="P323">
        <v>0.21582001049857841</v>
      </c>
      <c r="Q323">
        <v>0.1415912808082592</v>
      </c>
      <c r="R323">
        <v>0.1236462565538381</v>
      </c>
      <c r="S323">
        <v>0.13142412690978089</v>
      </c>
      <c r="T323">
        <v>0.1037564474264496</v>
      </c>
      <c r="U323">
        <v>0.1128949116304587</v>
      </c>
      <c r="V323">
        <v>9.6954761195543943E-2</v>
      </c>
      <c r="W323">
        <v>0.28445492749906959</v>
      </c>
      <c r="X323">
        <v>0.26385273403094561</v>
      </c>
      <c r="Y323">
        <v>0.23475917707334371</v>
      </c>
      <c r="Z323">
        <v>0.20730883810307749</v>
      </c>
      <c r="AA323">
        <v>0.1112307940418029</v>
      </c>
      <c r="AB323">
        <v>0.12304088141834491</v>
      </c>
      <c r="AC323">
        <v>0.10588076546638669</v>
      </c>
      <c r="AD323">
        <v>8.7802052902544253E-2</v>
      </c>
      <c r="AE323">
        <v>0.22680071785998759</v>
      </c>
      <c r="AF323">
        <v>9.6767768263816833E-2</v>
      </c>
      <c r="AG323">
        <v>0.34182280311500002</v>
      </c>
      <c r="AH323">
        <v>0.34182280311500002</v>
      </c>
    </row>
    <row r="324" spans="1:34" x14ac:dyDescent="0.25">
      <c r="A324">
        <v>323</v>
      </c>
      <c r="B324">
        <v>0.28978905428356838</v>
      </c>
      <c r="C324">
        <v>0.32505171609152378</v>
      </c>
      <c r="D324">
        <v>0.33372178374900541</v>
      </c>
      <c r="E324">
        <v>0.40160400094008858</v>
      </c>
      <c r="F324">
        <v>0.2866637059250654</v>
      </c>
      <c r="G324">
        <v>0.27180024867562941</v>
      </c>
      <c r="H324">
        <v>0.27449082706435929</v>
      </c>
      <c r="I324">
        <v>0.41043508737237488</v>
      </c>
      <c r="J324">
        <v>0.2478243667129893</v>
      </c>
      <c r="K324">
        <v>0.31626438624961811</v>
      </c>
      <c r="L324">
        <v>0.38485637286637858</v>
      </c>
      <c r="M324">
        <v>0.26315533426516602</v>
      </c>
      <c r="N324">
        <v>0.39559039128810369</v>
      </c>
      <c r="O324">
        <v>0.27841578697522518</v>
      </c>
      <c r="P324">
        <v>0.35543863792504832</v>
      </c>
      <c r="Q324">
        <v>0.25578689404400451</v>
      </c>
      <c r="R324">
        <v>0.38194515223527742</v>
      </c>
      <c r="S324">
        <v>0.22060163939517119</v>
      </c>
      <c r="T324">
        <v>0.3973060495042563</v>
      </c>
      <c r="U324">
        <v>0.23468405581418589</v>
      </c>
      <c r="V324">
        <v>0.35441903350226928</v>
      </c>
      <c r="W324">
        <v>0.37776606039915273</v>
      </c>
      <c r="X324">
        <v>0.25488554738690811</v>
      </c>
      <c r="Y324">
        <v>0.32521762324966552</v>
      </c>
      <c r="Z324">
        <v>0.34860352548312268</v>
      </c>
      <c r="AA324">
        <v>0.36731889272047069</v>
      </c>
      <c r="AB324">
        <v>0.20723123559225701</v>
      </c>
      <c r="AC324">
        <v>0.31423514223209509</v>
      </c>
      <c r="AD324">
        <v>0.34170345493641963</v>
      </c>
      <c r="AE324">
        <v>0.31774949244869682</v>
      </c>
      <c r="AF324">
        <v>0.30054274201393127</v>
      </c>
      <c r="AG324">
        <v>0.34182280311500002</v>
      </c>
      <c r="AH324">
        <v>0.34182280311500002</v>
      </c>
    </row>
    <row r="325" spans="1:34" x14ac:dyDescent="0.25">
      <c r="A325">
        <v>324</v>
      </c>
      <c r="B325">
        <v>0.83745425618746006</v>
      </c>
      <c r="C325">
        <v>0.46612553881258861</v>
      </c>
      <c r="D325">
        <v>0.33538508752130958</v>
      </c>
      <c r="E325">
        <v>0.30857611817142261</v>
      </c>
      <c r="F325">
        <v>0.52700066655609845</v>
      </c>
      <c r="G325">
        <v>0.8703818225088108</v>
      </c>
      <c r="H325">
        <v>0.83768034779041445</v>
      </c>
      <c r="I325">
        <v>0.8056104609158995</v>
      </c>
      <c r="J325">
        <v>0.8747050101057845</v>
      </c>
      <c r="K325">
        <v>0.45637347037733661</v>
      </c>
      <c r="L325">
        <v>0.42082878635793619</v>
      </c>
      <c r="M325">
        <v>0.61242538279636483</v>
      </c>
      <c r="N325">
        <v>0.30113287736144773</v>
      </c>
      <c r="O325">
        <v>0.52164625383139096</v>
      </c>
      <c r="P325">
        <v>0.48663080412376442</v>
      </c>
      <c r="Q325">
        <v>0.86793186109198617</v>
      </c>
      <c r="R325">
        <v>0.83402363736652141</v>
      </c>
      <c r="S325">
        <v>0.89279177429482293</v>
      </c>
      <c r="T325">
        <v>0.8053258071305639</v>
      </c>
      <c r="U325">
        <v>0.8753558774976119</v>
      </c>
      <c r="V325">
        <v>0.8486058864686622</v>
      </c>
      <c r="W325">
        <v>0.40974403554822392</v>
      </c>
      <c r="X325">
        <v>0.60333389379348423</v>
      </c>
      <c r="Y325">
        <v>0.5657626842257889</v>
      </c>
      <c r="Z325">
        <v>0.48012998311209532</v>
      </c>
      <c r="AA325">
        <v>0.83092306381939518</v>
      </c>
      <c r="AB325">
        <v>0.89118660990528786</v>
      </c>
      <c r="AC325">
        <v>0.8629327290713692</v>
      </c>
      <c r="AD325">
        <v>0.84906223753603272</v>
      </c>
      <c r="AE325">
        <v>0.55521361069056097</v>
      </c>
      <c r="AF325">
        <v>0.86100023984909058</v>
      </c>
      <c r="AG325">
        <v>0.34182280311500002</v>
      </c>
      <c r="AH325">
        <v>0.34182280311500002</v>
      </c>
    </row>
    <row r="326" spans="1:34" x14ac:dyDescent="0.25">
      <c r="A326">
        <v>325</v>
      </c>
      <c r="B326">
        <v>5.5398955566644932E-2</v>
      </c>
      <c r="C326">
        <v>0.31092419668371107</v>
      </c>
      <c r="D326">
        <v>0.33346572594905971</v>
      </c>
      <c r="E326">
        <v>0.28834222427181649</v>
      </c>
      <c r="F326">
        <v>0.2389401100134794</v>
      </c>
      <c r="G326">
        <v>3.9361487621238582E-2</v>
      </c>
      <c r="H326">
        <v>5.1867452408737309E-2</v>
      </c>
      <c r="I326">
        <v>4.4663881557016297E-2</v>
      </c>
      <c r="J326">
        <v>5.6147120615632068E-2</v>
      </c>
      <c r="K326">
        <v>0.303105180771232</v>
      </c>
      <c r="L326">
        <v>0.26329216000206518</v>
      </c>
      <c r="M326">
        <v>0.2132866632150032</v>
      </c>
      <c r="N326">
        <v>0.27851300231478948</v>
      </c>
      <c r="O326">
        <v>0.23054382024372841</v>
      </c>
      <c r="P326">
        <v>0.18617716108845159</v>
      </c>
      <c r="Q326">
        <v>3.7435738987869817E-2</v>
      </c>
      <c r="R326">
        <v>3.1799664055884212E-2</v>
      </c>
      <c r="S326">
        <v>3.1906372554153253E-2</v>
      </c>
      <c r="T326">
        <v>3.9700648137122131E-2</v>
      </c>
      <c r="U326">
        <v>5.1616190174337093E-2</v>
      </c>
      <c r="V326">
        <v>3.7524258710272901E-2</v>
      </c>
      <c r="W326">
        <v>0.25403751480979342</v>
      </c>
      <c r="X326">
        <v>0.2063655550175163</v>
      </c>
      <c r="Y326">
        <v>0.16659525283394</v>
      </c>
      <c r="Z326">
        <v>0.1759427480067059</v>
      </c>
      <c r="AA326">
        <v>2.8734443826353089E-2</v>
      </c>
      <c r="AB326">
        <v>2.9856771755303681E-2</v>
      </c>
      <c r="AC326">
        <v>2.0800581217466411E-2</v>
      </c>
      <c r="AD326">
        <v>3.1850256931693133E-2</v>
      </c>
      <c r="AE326">
        <v>0.15810604265412939</v>
      </c>
      <c r="AF326">
        <v>1.7956612631678581E-2</v>
      </c>
      <c r="AG326">
        <v>0.34182280311500002</v>
      </c>
      <c r="AH326">
        <v>0.34182280311500002</v>
      </c>
    </row>
    <row r="327" spans="1:34" x14ac:dyDescent="0.25">
      <c r="A327">
        <v>326</v>
      </c>
      <c r="B327">
        <v>0.67132097110851352</v>
      </c>
      <c r="C327">
        <v>0.38955704793245871</v>
      </c>
      <c r="D327">
        <v>0.33439175902860402</v>
      </c>
      <c r="E327">
        <v>0.30270155910657642</v>
      </c>
      <c r="F327">
        <v>0.42743285113051432</v>
      </c>
      <c r="G327">
        <v>0.65837162653980841</v>
      </c>
      <c r="H327">
        <v>0.66840958221649605</v>
      </c>
      <c r="I327">
        <v>0.59967357431357871</v>
      </c>
      <c r="J327">
        <v>0.70401271589206138</v>
      </c>
      <c r="K327">
        <v>0.382940081813958</v>
      </c>
      <c r="L327">
        <v>0.34419756779166999</v>
      </c>
      <c r="M327">
        <v>0.45556254729265627</v>
      </c>
      <c r="N327">
        <v>0.29425803663322769</v>
      </c>
      <c r="O327">
        <v>0.42292113574559698</v>
      </c>
      <c r="P327">
        <v>0.38521177673505042</v>
      </c>
      <c r="Q327">
        <v>0.65537113254951374</v>
      </c>
      <c r="R327">
        <v>0.5836796558493913</v>
      </c>
      <c r="S327">
        <v>0.69330586013975259</v>
      </c>
      <c r="T327">
        <v>0.59571279551930933</v>
      </c>
      <c r="U327">
        <v>0.70122993909402931</v>
      </c>
      <c r="V327">
        <v>0.64205009250536915</v>
      </c>
      <c r="W327">
        <v>0.33652221823786249</v>
      </c>
      <c r="X327">
        <v>0.45108031356988432</v>
      </c>
      <c r="Y327">
        <v>0.40881597214244658</v>
      </c>
      <c r="Z327">
        <v>0.37970960164689382</v>
      </c>
      <c r="AA327">
        <v>0.57965822552211699</v>
      </c>
      <c r="AB327">
        <v>0.69067254393917277</v>
      </c>
      <c r="AC327">
        <v>0.62762724469024678</v>
      </c>
      <c r="AD327">
        <v>0.63854244229386214</v>
      </c>
      <c r="AE327">
        <v>0.40342848267105008</v>
      </c>
      <c r="AF327">
        <v>0.62437081336975098</v>
      </c>
      <c r="AG327">
        <v>0.34182280311500002</v>
      </c>
      <c r="AH327">
        <v>0.34182280311500002</v>
      </c>
    </row>
    <row r="328" spans="1:34" x14ac:dyDescent="0.25">
      <c r="A328">
        <v>327</v>
      </c>
      <c r="B328">
        <v>0.1502528945144557</v>
      </c>
      <c r="C328">
        <v>0.32878585188916548</v>
      </c>
      <c r="D328">
        <v>0.33423379453629132</v>
      </c>
      <c r="E328">
        <v>0.39688035536431038</v>
      </c>
      <c r="F328">
        <v>0.29877299645612782</v>
      </c>
      <c r="G328">
        <v>0.15948877565418959</v>
      </c>
      <c r="H328">
        <v>0.13847468976026139</v>
      </c>
      <c r="I328">
        <v>0.19881383164337571</v>
      </c>
      <c r="J328">
        <v>0.13853090383634389</v>
      </c>
      <c r="K328">
        <v>0.31778201005580592</v>
      </c>
      <c r="L328">
        <v>0.38554805043130752</v>
      </c>
      <c r="M328">
        <v>0.29420648111975523</v>
      </c>
      <c r="N328">
        <v>0.39132699304106783</v>
      </c>
      <c r="O328">
        <v>0.29036885586231581</v>
      </c>
      <c r="P328">
        <v>0.34555528658320001</v>
      </c>
      <c r="Q328">
        <v>0.14521565770499439</v>
      </c>
      <c r="R328">
        <v>0.21062684573618601</v>
      </c>
      <c r="S328">
        <v>0.1437293079121667</v>
      </c>
      <c r="T328">
        <v>0.18883341706233489</v>
      </c>
      <c r="U328">
        <v>0.1291776431741869</v>
      </c>
      <c r="V328">
        <v>0.176241279238633</v>
      </c>
      <c r="W328">
        <v>0.37666445629950152</v>
      </c>
      <c r="X328">
        <v>0.28250107076037639</v>
      </c>
      <c r="Y328">
        <v>0.3412443364037045</v>
      </c>
      <c r="Z328">
        <v>0.3387333456533777</v>
      </c>
      <c r="AA328">
        <v>0.19773813651386191</v>
      </c>
      <c r="AB328">
        <v>0.13152921657159261</v>
      </c>
      <c r="AC328">
        <v>0.18224848255994089</v>
      </c>
      <c r="AD328">
        <v>0.1681180195617103</v>
      </c>
      <c r="AE328">
        <v>0.33106807737656702</v>
      </c>
      <c r="AF328">
        <v>0.17081037163734439</v>
      </c>
      <c r="AG328">
        <v>0.34182280311500002</v>
      </c>
      <c r="AH328">
        <v>0.34182280311500002</v>
      </c>
    </row>
    <row r="329" spans="1:34" x14ac:dyDescent="0.25">
      <c r="A329">
        <v>328</v>
      </c>
      <c r="B329">
        <v>0.14000655384668431</v>
      </c>
      <c r="C329">
        <v>0.2594973695233323</v>
      </c>
      <c r="D329">
        <v>0.33363434065498271</v>
      </c>
      <c r="E329">
        <v>0.29047222609774798</v>
      </c>
      <c r="F329">
        <v>0.25714990795243242</v>
      </c>
      <c r="G329">
        <v>0.1021098510812815</v>
      </c>
      <c r="H329">
        <v>0.12744189997513161</v>
      </c>
      <c r="I329">
        <v>0.1090092243668913</v>
      </c>
      <c r="J329">
        <v>0.1036313772378645</v>
      </c>
      <c r="K329">
        <v>0.25057382140581919</v>
      </c>
      <c r="L329">
        <v>0.2162262227442126</v>
      </c>
      <c r="M329">
        <v>0.16502302538163219</v>
      </c>
      <c r="N329">
        <v>0.2807785437656769</v>
      </c>
      <c r="O329">
        <v>0.24588647404211059</v>
      </c>
      <c r="P329">
        <v>0.21295724536817809</v>
      </c>
      <c r="Q329">
        <v>8.9336492463414852E-2</v>
      </c>
      <c r="R329">
        <v>7.9288165985344661E-2</v>
      </c>
      <c r="S329">
        <v>5.9010201482105631E-2</v>
      </c>
      <c r="T329">
        <v>9.5557263328984815E-2</v>
      </c>
      <c r="U329">
        <v>9.1830173154707456E-2</v>
      </c>
      <c r="V329">
        <v>8.0021214401878593E-2</v>
      </c>
      <c r="W329">
        <v>0.2060403174046829</v>
      </c>
      <c r="X329">
        <v>0.15487599119978451</v>
      </c>
      <c r="Y329">
        <v>0.13262178442808431</v>
      </c>
      <c r="Z329">
        <v>0.20064462766254151</v>
      </c>
      <c r="AA329">
        <v>6.6183281320003104E-2</v>
      </c>
      <c r="AB329">
        <v>4.9134856665456493E-2</v>
      </c>
      <c r="AC329">
        <v>4.6031551689484231E-2</v>
      </c>
      <c r="AD329">
        <v>6.7808842562045987E-2</v>
      </c>
      <c r="AE329">
        <v>0.1218149942297691</v>
      </c>
      <c r="AF329">
        <v>3.6226272583007813E-2</v>
      </c>
      <c r="AG329">
        <v>0.34182280311500002</v>
      </c>
      <c r="AH329">
        <v>0.34182280311500002</v>
      </c>
    </row>
    <row r="330" spans="1:34" x14ac:dyDescent="0.25">
      <c r="A330">
        <v>329</v>
      </c>
      <c r="B330">
        <v>0.68331865171477768</v>
      </c>
      <c r="C330">
        <v>0.37527981401640043</v>
      </c>
      <c r="D330">
        <v>0.33392734278441411</v>
      </c>
      <c r="E330">
        <v>0.302836962534558</v>
      </c>
      <c r="F330">
        <v>0.38604910317367669</v>
      </c>
      <c r="G330">
        <v>0.68072355843529797</v>
      </c>
      <c r="H330">
        <v>0.67901621804698065</v>
      </c>
      <c r="I330">
        <v>0.62420483031370866</v>
      </c>
      <c r="J330">
        <v>0.65047939196525106</v>
      </c>
      <c r="K330">
        <v>0.37104312624280172</v>
      </c>
      <c r="L330">
        <v>0.34254706126006251</v>
      </c>
      <c r="M330">
        <v>0.39275404467692188</v>
      </c>
      <c r="N330">
        <v>0.29370894179118451</v>
      </c>
      <c r="O330">
        <v>0.37854002843998641</v>
      </c>
      <c r="P330">
        <v>0.33587975539311599</v>
      </c>
      <c r="Q330">
        <v>0.67861664304695446</v>
      </c>
      <c r="R330">
        <v>0.63308084030286005</v>
      </c>
      <c r="S330">
        <v>0.63823574830464358</v>
      </c>
      <c r="T330">
        <v>0.61835635017325086</v>
      </c>
      <c r="U330">
        <v>0.6435413371513381</v>
      </c>
      <c r="V330">
        <v>0.58444126701601429</v>
      </c>
      <c r="W330">
        <v>0.33727967817353421</v>
      </c>
      <c r="X330">
        <v>0.38862019447926233</v>
      </c>
      <c r="Y330">
        <v>0.35200639543609608</v>
      </c>
      <c r="Z330">
        <v>0.3265929606891847</v>
      </c>
      <c r="AA330">
        <v>0.62975993252890083</v>
      </c>
      <c r="AB330">
        <v>0.63436595240794569</v>
      </c>
      <c r="AC330">
        <v>0.58506936510672514</v>
      </c>
      <c r="AD330">
        <v>0.57539700829594076</v>
      </c>
      <c r="AE330">
        <v>0.34633929546941111</v>
      </c>
      <c r="AF330">
        <v>0.57949930429458618</v>
      </c>
      <c r="AG330">
        <v>0.34182280311500002</v>
      </c>
      <c r="AH330">
        <v>0.34182280311500002</v>
      </c>
    </row>
    <row r="331" spans="1:34" x14ac:dyDescent="0.25">
      <c r="A331">
        <v>330</v>
      </c>
      <c r="B331">
        <v>7.0593680194805108E-2</v>
      </c>
      <c r="C331">
        <v>0.29952970361292652</v>
      </c>
      <c r="D331">
        <v>0.33350490363416191</v>
      </c>
      <c r="E331">
        <v>0.28906742629657461</v>
      </c>
      <c r="F331">
        <v>0.23717125434584549</v>
      </c>
      <c r="G331">
        <v>5.8322300867992463E-2</v>
      </c>
      <c r="H331">
        <v>6.0306126178349732E-2</v>
      </c>
      <c r="I331">
        <v>5.9688835606463327E-2</v>
      </c>
      <c r="J331">
        <v>4.3902347548867487E-2</v>
      </c>
      <c r="K331">
        <v>0.29144717999213909</v>
      </c>
      <c r="L331">
        <v>0.25373755722177688</v>
      </c>
      <c r="M331">
        <v>0.2069903785532573</v>
      </c>
      <c r="N331">
        <v>0.27938164100508828</v>
      </c>
      <c r="O331">
        <v>0.2294757255291518</v>
      </c>
      <c r="P331">
        <v>0.19964079746811841</v>
      </c>
      <c r="Q331">
        <v>4.9666798933785249E-2</v>
      </c>
      <c r="R331">
        <v>4.9424720936213057E-2</v>
      </c>
      <c r="S331">
        <v>3.1446553757733607E-2</v>
      </c>
      <c r="T331">
        <v>4.8085570095572933E-2</v>
      </c>
      <c r="U331">
        <v>3.7980877660172011E-2</v>
      </c>
      <c r="V331">
        <v>3.672670411194838E-2</v>
      </c>
      <c r="W331">
        <v>0.2444559957181367</v>
      </c>
      <c r="X331">
        <v>0.2007062178906589</v>
      </c>
      <c r="Y331">
        <v>0.17472128540216661</v>
      </c>
      <c r="Z331">
        <v>0.19141385340691119</v>
      </c>
      <c r="AA331">
        <v>3.9607458007036279E-2</v>
      </c>
      <c r="AB331">
        <v>2.7374930579073468E-2</v>
      </c>
      <c r="AC331">
        <v>2.6649472644935959E-2</v>
      </c>
      <c r="AD331">
        <v>3.0196147684625169E-2</v>
      </c>
      <c r="AE331">
        <v>0.1680460844108701</v>
      </c>
      <c r="AF331">
        <v>2.2074900567531589E-2</v>
      </c>
      <c r="AG331">
        <v>0.34182280311500002</v>
      </c>
      <c r="AH331">
        <v>0.34182280311500002</v>
      </c>
    </row>
    <row r="332" spans="1:34" x14ac:dyDescent="0.25">
      <c r="A332">
        <v>331</v>
      </c>
      <c r="B332">
        <v>7.0930518788643843E-2</v>
      </c>
      <c r="C332">
        <v>0.35302552897823192</v>
      </c>
      <c r="D332">
        <v>0.33348711377529661</v>
      </c>
      <c r="E332">
        <v>0.28880261540183028</v>
      </c>
      <c r="F332">
        <v>0.23877321658471179</v>
      </c>
      <c r="G332">
        <v>5.8299522456644229E-2</v>
      </c>
      <c r="H332">
        <v>5.9902079347247048E-2</v>
      </c>
      <c r="I332">
        <v>5.9526489655411491E-2</v>
      </c>
      <c r="J332">
        <v>4.0765731693656278E-2</v>
      </c>
      <c r="K332">
        <v>0.34329422742537957</v>
      </c>
      <c r="L332">
        <v>0.30946320762625179</v>
      </c>
      <c r="M332">
        <v>0.28099102897953121</v>
      </c>
      <c r="N332">
        <v>0.27880921257117353</v>
      </c>
      <c r="O332">
        <v>0.22979219057002781</v>
      </c>
      <c r="P332">
        <v>0.18836935384097839</v>
      </c>
      <c r="Q332">
        <v>4.4437530313117167E-2</v>
      </c>
      <c r="R332">
        <v>4.8277231884877113E-2</v>
      </c>
      <c r="S332">
        <v>4.1810008376642407E-2</v>
      </c>
      <c r="T332">
        <v>4.7119935487389283E-2</v>
      </c>
      <c r="U332">
        <v>3.3550598199836842E-2</v>
      </c>
      <c r="V332">
        <v>3.0678738738535931E-2</v>
      </c>
      <c r="W332">
        <v>0.29804353059536548</v>
      </c>
      <c r="X332">
        <v>0.26923507384143047</v>
      </c>
      <c r="Y332">
        <v>0.2374457847931514</v>
      </c>
      <c r="Z332">
        <v>0.17769704893390911</v>
      </c>
      <c r="AA332">
        <v>3.3576187029154332E-2</v>
      </c>
      <c r="AB332">
        <v>3.10562731551738E-2</v>
      </c>
      <c r="AC332">
        <v>3.1239720722216299E-2</v>
      </c>
      <c r="AD332">
        <v>2.2766062889615472E-2</v>
      </c>
      <c r="AE332">
        <v>0.2242007618132901</v>
      </c>
      <c r="AF332">
        <v>2.0215826109051701E-2</v>
      </c>
      <c r="AG332">
        <v>0.34182280311500002</v>
      </c>
      <c r="AH332">
        <v>0.34182280311500002</v>
      </c>
    </row>
    <row r="333" spans="1:34" x14ac:dyDescent="0.25">
      <c r="A333">
        <v>332</v>
      </c>
      <c r="B333">
        <v>0.67587519808040741</v>
      </c>
      <c r="C333">
        <v>0.4444039870530479</v>
      </c>
      <c r="D333">
        <v>0.33540288978855759</v>
      </c>
      <c r="E333">
        <v>0.41221498585353938</v>
      </c>
      <c r="F333">
        <v>0.50341361683725361</v>
      </c>
      <c r="G333">
        <v>0.7228368977797649</v>
      </c>
      <c r="H333">
        <v>0.67295370199072069</v>
      </c>
      <c r="I333">
        <v>0.79469304719287948</v>
      </c>
      <c r="J333">
        <v>0.76032682465406676</v>
      </c>
      <c r="K333">
        <v>0.43428881438871292</v>
      </c>
      <c r="L333">
        <v>0.54619771719847854</v>
      </c>
      <c r="M333">
        <v>0.59357420847638342</v>
      </c>
      <c r="N333">
        <v>0.40847247512055329</v>
      </c>
      <c r="O333">
        <v>0.49741472569664469</v>
      </c>
      <c r="P333">
        <v>0.58008026120621203</v>
      </c>
      <c r="Q333">
        <v>0.71616450031370926</v>
      </c>
      <c r="R333">
        <v>0.85552739581455506</v>
      </c>
      <c r="S333">
        <v>0.79463600866524731</v>
      </c>
      <c r="T333">
        <v>0.7948171856476095</v>
      </c>
      <c r="U333">
        <v>0.75887258036291472</v>
      </c>
      <c r="V333">
        <v>0.85382170430045445</v>
      </c>
      <c r="W333">
        <v>0.54010236692341596</v>
      </c>
      <c r="X333">
        <v>0.5835369051166035</v>
      </c>
      <c r="Y333">
        <v>0.68668682228645961</v>
      </c>
      <c r="Z333">
        <v>0.5771615833054704</v>
      </c>
      <c r="AA333">
        <v>0.85287999380050439</v>
      </c>
      <c r="AB333">
        <v>0.7901539332646258</v>
      </c>
      <c r="AC333">
        <v>0.89432883968330867</v>
      </c>
      <c r="AD333">
        <v>0.85420144362139416</v>
      </c>
      <c r="AE333">
        <v>0.68101339694825269</v>
      </c>
      <c r="AF333">
        <v>0.89248901605606079</v>
      </c>
      <c r="AG333">
        <v>0.34182280311500002</v>
      </c>
      <c r="AH333">
        <v>0.34182280311500002</v>
      </c>
    </row>
    <row r="334" spans="1:34" x14ac:dyDescent="0.25">
      <c r="A334">
        <v>333</v>
      </c>
      <c r="B334">
        <v>0.6172353505226279</v>
      </c>
      <c r="C334">
        <v>0.35656451439566561</v>
      </c>
      <c r="D334">
        <v>0.33435696140645987</v>
      </c>
      <c r="E334">
        <v>0.30155378918234399</v>
      </c>
      <c r="F334">
        <v>0.41411974535546869</v>
      </c>
      <c r="G334">
        <v>0.56349499436680128</v>
      </c>
      <c r="H334">
        <v>0.61045042782525782</v>
      </c>
      <c r="I334">
        <v>0.5451435456860606</v>
      </c>
      <c r="J334">
        <v>0.64796840858379057</v>
      </c>
      <c r="K334">
        <v>0.34624152527990287</v>
      </c>
      <c r="L334">
        <v>0.30726191856451329</v>
      </c>
      <c r="M334">
        <v>0.40406322608168271</v>
      </c>
      <c r="N334">
        <v>0.29298589478431991</v>
      </c>
      <c r="O334">
        <v>0.40834817768603721</v>
      </c>
      <c r="P334">
        <v>0.37146272599660329</v>
      </c>
      <c r="Q334">
        <v>0.55012082124553918</v>
      </c>
      <c r="R334">
        <v>0.48188412075430231</v>
      </c>
      <c r="S334">
        <v>0.59168844945264198</v>
      </c>
      <c r="T334">
        <v>0.5368376520856597</v>
      </c>
      <c r="U334">
        <v>0.64105197467637687</v>
      </c>
      <c r="V334">
        <v>0.58524765402573842</v>
      </c>
      <c r="W334">
        <v>0.2955442584591238</v>
      </c>
      <c r="X334">
        <v>0.39322810587877438</v>
      </c>
      <c r="Y334">
        <v>0.35561689812116209</v>
      </c>
      <c r="Z334">
        <v>0.36459751997484607</v>
      </c>
      <c r="AA334">
        <v>0.46653882790337109</v>
      </c>
      <c r="AB334">
        <v>0.57704220443253385</v>
      </c>
      <c r="AC334">
        <v>0.52075057687725201</v>
      </c>
      <c r="AD334">
        <v>0.57717298884183799</v>
      </c>
      <c r="AE334">
        <v>0.34352366034233789</v>
      </c>
      <c r="AF334">
        <v>0.50454103946685791</v>
      </c>
      <c r="AG334">
        <v>0.34182280311500002</v>
      </c>
      <c r="AH334">
        <v>0.34182280311500002</v>
      </c>
    </row>
    <row r="335" spans="1:34" x14ac:dyDescent="0.25">
      <c r="A335">
        <v>334</v>
      </c>
      <c r="B335">
        <v>0.16691007162111979</v>
      </c>
      <c r="C335">
        <v>0.31169378493326733</v>
      </c>
      <c r="D335">
        <v>0.33512685137146359</v>
      </c>
      <c r="E335">
        <v>0.39855383269478678</v>
      </c>
      <c r="F335">
        <v>0.38390458845275077</v>
      </c>
      <c r="G335">
        <v>0.1431776288693426</v>
      </c>
      <c r="H335">
        <v>0.15614751785227091</v>
      </c>
      <c r="I335">
        <v>0.22388953449292831</v>
      </c>
      <c r="J335">
        <v>0.25296231515507961</v>
      </c>
      <c r="K335">
        <v>0.30518251851160377</v>
      </c>
      <c r="L335">
        <v>0.36068924055292267</v>
      </c>
      <c r="M335">
        <v>0.36375018143588128</v>
      </c>
      <c r="N335">
        <v>0.39419011338107801</v>
      </c>
      <c r="O335">
        <v>0.37267376180186712</v>
      </c>
      <c r="P335">
        <v>0.45137995763460148</v>
      </c>
      <c r="Q335">
        <v>0.1338007664311251</v>
      </c>
      <c r="R335">
        <v>0.19183131144221269</v>
      </c>
      <c r="S335">
        <v>0.2279524443162087</v>
      </c>
      <c r="T335">
        <v>0.21571524102425979</v>
      </c>
      <c r="U335">
        <v>0.2385899897634253</v>
      </c>
      <c r="V335">
        <v>0.32786780968749712</v>
      </c>
      <c r="W335">
        <v>0.35630335787839978</v>
      </c>
      <c r="X335">
        <v>0.35270584053569459</v>
      </c>
      <c r="Y335">
        <v>0.42632176130255872</v>
      </c>
      <c r="Z335">
        <v>0.44341708760376441</v>
      </c>
      <c r="AA335">
        <v>0.1845408769942779</v>
      </c>
      <c r="AB335">
        <v>0.2143020251078826</v>
      </c>
      <c r="AC335">
        <v>0.29700307833621098</v>
      </c>
      <c r="AD335">
        <v>0.31650409525519502</v>
      </c>
      <c r="AE335">
        <v>0.41813921039266172</v>
      </c>
      <c r="AF335">
        <v>0.2857111394405365</v>
      </c>
      <c r="AG335">
        <v>0.34182280311500002</v>
      </c>
      <c r="AH335">
        <v>0.34182280311500002</v>
      </c>
    </row>
    <row r="336" spans="1:34" x14ac:dyDescent="0.25">
      <c r="A336">
        <v>335</v>
      </c>
      <c r="B336">
        <v>7.5643316862888638E-2</v>
      </c>
      <c r="C336">
        <v>0.33929566117473009</v>
      </c>
      <c r="D336">
        <v>0.33351975925737509</v>
      </c>
      <c r="E336">
        <v>0.28909774989398002</v>
      </c>
      <c r="F336">
        <v>0.24216670308931981</v>
      </c>
      <c r="G336">
        <v>8.0499058678467697E-2</v>
      </c>
      <c r="H336">
        <v>6.6184632577242705E-2</v>
      </c>
      <c r="I336">
        <v>6.41752540983343E-2</v>
      </c>
      <c r="J336">
        <v>5.5574447944712849E-2</v>
      </c>
      <c r="K336">
        <v>0.32903642735076238</v>
      </c>
      <c r="L336">
        <v>0.29677769274056959</v>
      </c>
      <c r="M336">
        <v>0.25858855520979829</v>
      </c>
      <c r="N336">
        <v>0.279463990734445</v>
      </c>
      <c r="O336">
        <v>0.2345374447929576</v>
      </c>
      <c r="P336">
        <v>0.20445665949576269</v>
      </c>
      <c r="Q336">
        <v>6.7613122815783008E-2</v>
      </c>
      <c r="R336">
        <v>6.9520378165867078E-2</v>
      </c>
      <c r="S336">
        <v>5.8895760155161833E-2</v>
      </c>
      <c r="T336">
        <v>5.3074235297642873E-2</v>
      </c>
      <c r="U336">
        <v>4.9380735832325669E-2</v>
      </c>
      <c r="V336">
        <v>4.6501119246861088E-2</v>
      </c>
      <c r="W336">
        <v>0.28507091581546851</v>
      </c>
      <c r="X336">
        <v>0.24960750082286329</v>
      </c>
      <c r="Y336">
        <v>0.22693728457823389</v>
      </c>
      <c r="Z336">
        <v>0.19620516284091161</v>
      </c>
      <c r="AA336">
        <v>5.4922157972195559E-2</v>
      </c>
      <c r="AB336">
        <v>5.0490125568347921E-2</v>
      </c>
      <c r="AC336">
        <v>5.0449715008436112E-2</v>
      </c>
      <c r="AD336">
        <v>3.9349625687332218E-2</v>
      </c>
      <c r="AE336">
        <v>0.21722285516083409</v>
      </c>
      <c r="AF336">
        <v>4.104701429605484E-2</v>
      </c>
      <c r="AG336">
        <v>0.34182280311500002</v>
      </c>
      <c r="AH336">
        <v>0.34182280311500002</v>
      </c>
    </row>
    <row r="337" spans="1:34" x14ac:dyDescent="0.25">
      <c r="A337">
        <v>336</v>
      </c>
      <c r="B337">
        <v>0.48343921493396391</v>
      </c>
      <c r="C337">
        <v>0.35768246591853842</v>
      </c>
      <c r="D337">
        <v>0.33379091412759943</v>
      </c>
      <c r="E337">
        <v>0.4073308908451172</v>
      </c>
      <c r="F337">
        <v>0.32799903611645082</v>
      </c>
      <c r="G337">
        <v>0.45105421089185088</v>
      </c>
      <c r="H337">
        <v>0.47434375968141052</v>
      </c>
      <c r="I337">
        <v>0.63973163682113987</v>
      </c>
      <c r="J337">
        <v>0.42873694814955821</v>
      </c>
      <c r="K337">
        <v>0.34998507306380139</v>
      </c>
      <c r="L337">
        <v>0.43689197080428022</v>
      </c>
      <c r="M337">
        <v>0.31053942238678928</v>
      </c>
      <c r="N337">
        <v>0.40197744442002681</v>
      </c>
      <c r="O337">
        <v>0.32051282561697059</v>
      </c>
      <c r="P337">
        <v>0.4317344496109084</v>
      </c>
      <c r="Q337">
        <v>0.44240793599226352</v>
      </c>
      <c r="R337">
        <v>0.61189078492758031</v>
      </c>
      <c r="S337">
        <v>0.37640655345066221</v>
      </c>
      <c r="T337">
        <v>0.63675803987137292</v>
      </c>
      <c r="U337">
        <v>0.41944924689206647</v>
      </c>
      <c r="V337">
        <v>0.60982928856179841</v>
      </c>
      <c r="W337">
        <v>0.43243033589672047</v>
      </c>
      <c r="X337">
        <v>0.3037183078134173</v>
      </c>
      <c r="Y337">
        <v>0.42565324563803342</v>
      </c>
      <c r="Z337">
        <v>0.429134482270771</v>
      </c>
      <c r="AA337">
        <v>0.60901574733074659</v>
      </c>
      <c r="AB337">
        <v>0.36815766978927572</v>
      </c>
      <c r="AC337">
        <v>0.56223151550573625</v>
      </c>
      <c r="AD337">
        <v>0.60846497961001322</v>
      </c>
      <c r="AE337">
        <v>0.42359387434626261</v>
      </c>
      <c r="AF337">
        <v>0.56118345260620117</v>
      </c>
      <c r="AG337">
        <v>0.34182280311500002</v>
      </c>
      <c r="AH337">
        <v>0.34182280311500002</v>
      </c>
    </row>
    <row r="338" spans="1:34" x14ac:dyDescent="0.25">
      <c r="A338">
        <v>337</v>
      </c>
      <c r="B338">
        <v>4.93520133410974E-2</v>
      </c>
      <c r="C338">
        <v>0.32181625230640432</v>
      </c>
      <c r="D338">
        <v>0.33350693035340601</v>
      </c>
      <c r="E338">
        <v>0.28864127910376741</v>
      </c>
      <c r="F338">
        <v>0.23376251185549751</v>
      </c>
      <c r="G338">
        <v>3.4289704696371583E-2</v>
      </c>
      <c r="H338">
        <v>4.5101357947586643E-2</v>
      </c>
      <c r="I338">
        <v>4.1697047594642642E-2</v>
      </c>
      <c r="J338">
        <v>2.137694506694756E-2</v>
      </c>
      <c r="K338">
        <v>0.31223226543426869</v>
      </c>
      <c r="L338">
        <v>0.27760503573942957</v>
      </c>
      <c r="M338">
        <v>0.23534966835664231</v>
      </c>
      <c r="N338">
        <v>0.27913018387217708</v>
      </c>
      <c r="O338">
        <v>0.2269317971899342</v>
      </c>
      <c r="P338">
        <v>0.19743674893459051</v>
      </c>
      <c r="Q338">
        <v>2.829129503568947E-2</v>
      </c>
      <c r="R338">
        <v>2.9719435750830171E-2</v>
      </c>
      <c r="S338">
        <v>1.7061792612566028E-2</v>
      </c>
      <c r="T338">
        <v>3.6358614390990113E-2</v>
      </c>
      <c r="U338">
        <v>1.942623142731599E-2</v>
      </c>
      <c r="V338">
        <v>1.9543316831719532E-2</v>
      </c>
      <c r="W338">
        <v>0.26670582361139061</v>
      </c>
      <c r="X338">
        <v>0.22780756034057489</v>
      </c>
      <c r="Y338">
        <v>0.20436348375435859</v>
      </c>
      <c r="Z338">
        <v>0.19014909164405361</v>
      </c>
      <c r="AA338">
        <v>2.2874969964714859E-2</v>
      </c>
      <c r="AB338">
        <v>1.4240357681347619E-2</v>
      </c>
      <c r="AC338">
        <v>1.5977617794920681E-2</v>
      </c>
      <c r="AD338">
        <v>1.7084271070470052E-2</v>
      </c>
      <c r="AE338">
        <v>0.1961934187977965</v>
      </c>
      <c r="AF338">
        <v>1.267233956605196E-2</v>
      </c>
      <c r="AG338">
        <v>0.34182280311500002</v>
      </c>
      <c r="AH338">
        <v>0.34182280311500002</v>
      </c>
    </row>
    <row r="339" spans="1:34" x14ac:dyDescent="0.25">
      <c r="A339">
        <v>338</v>
      </c>
      <c r="B339">
        <v>4.8420900419369382E-2</v>
      </c>
      <c r="C339">
        <v>0.32269920800025642</v>
      </c>
      <c r="D339">
        <v>0.33350725063385828</v>
      </c>
      <c r="E339">
        <v>0.28858318716317061</v>
      </c>
      <c r="F339">
        <v>0.23429705595690919</v>
      </c>
      <c r="G339">
        <v>3.2011344125156327E-2</v>
      </c>
      <c r="H339">
        <v>4.381875841488618E-2</v>
      </c>
      <c r="I339">
        <v>3.9545145646789459E-2</v>
      </c>
      <c r="J339">
        <v>2.3007232322595189E-2</v>
      </c>
      <c r="K339">
        <v>0.31613051334304682</v>
      </c>
      <c r="L339">
        <v>0.27889196116448878</v>
      </c>
      <c r="M339">
        <v>0.23785097701050389</v>
      </c>
      <c r="N339">
        <v>0.27905154551144379</v>
      </c>
      <c r="O339">
        <v>0.22755070695689489</v>
      </c>
      <c r="P339">
        <v>0.19776702422213971</v>
      </c>
      <c r="Q339">
        <v>2.934938933114041E-2</v>
      </c>
      <c r="R339">
        <v>2.6116109416445391E-2</v>
      </c>
      <c r="S339">
        <v>1.774528959642253E-2</v>
      </c>
      <c r="T339">
        <v>3.4012164733971437E-2</v>
      </c>
      <c r="U339">
        <v>2.1073557271593449E-2</v>
      </c>
      <c r="V339">
        <v>1.999617252547891E-2</v>
      </c>
      <c r="W339">
        <v>0.27124671587647392</v>
      </c>
      <c r="X339">
        <v>0.23241348437076739</v>
      </c>
      <c r="Y339">
        <v>0.20755633999447309</v>
      </c>
      <c r="Z339">
        <v>0.19057942426692581</v>
      </c>
      <c r="AA339">
        <v>2.2742537660835001E-2</v>
      </c>
      <c r="AB339">
        <v>1.655563996492429E-2</v>
      </c>
      <c r="AC339">
        <v>1.5604578333376589E-2</v>
      </c>
      <c r="AD339">
        <v>1.7595568572075979E-2</v>
      </c>
      <c r="AE339">
        <v>0.2016593776337631</v>
      </c>
      <c r="AF339">
        <v>1.401972677558661E-2</v>
      </c>
      <c r="AG339">
        <v>0.34182280311500002</v>
      </c>
      <c r="AH339">
        <v>0.34182280311500002</v>
      </c>
    </row>
    <row r="340" spans="1:34" x14ac:dyDescent="0.25">
      <c r="A340">
        <v>339</v>
      </c>
      <c r="B340">
        <v>6.9841108342786867E-2</v>
      </c>
      <c r="C340">
        <v>0.28499786396919807</v>
      </c>
      <c r="D340">
        <v>0.33357032613243293</v>
      </c>
      <c r="E340">
        <v>0.39386289561528981</v>
      </c>
      <c r="F340">
        <v>0.23892192485378369</v>
      </c>
      <c r="G340">
        <v>5.8221278182733739E-2</v>
      </c>
      <c r="H340">
        <v>6.059384837741804E-2</v>
      </c>
      <c r="I340">
        <v>8.6089051544476436E-2</v>
      </c>
      <c r="J340">
        <v>4.8371888071568322E-2</v>
      </c>
      <c r="K340">
        <v>0.27800342011693019</v>
      </c>
      <c r="L340">
        <v>0.3310111630988678</v>
      </c>
      <c r="M340">
        <v>0.19659021411223679</v>
      </c>
      <c r="N340">
        <v>0.388026290179452</v>
      </c>
      <c r="O340">
        <v>0.230283175132142</v>
      </c>
      <c r="P340">
        <v>0.30078309708049777</v>
      </c>
      <c r="Q340">
        <v>5.1257651388391903E-2</v>
      </c>
      <c r="R340">
        <v>7.1592772730341966E-2</v>
      </c>
      <c r="S340">
        <v>3.7471177826681773E-2</v>
      </c>
      <c r="T340">
        <v>7.941575250116395E-2</v>
      </c>
      <c r="U340">
        <v>4.1241847659509868E-2</v>
      </c>
      <c r="V340">
        <v>6.8200514198068024E-2</v>
      </c>
      <c r="W340">
        <v>0.32635014513647809</v>
      </c>
      <c r="X340">
        <v>0.19030028471691399</v>
      </c>
      <c r="Y340">
        <v>0.25168059539014831</v>
      </c>
      <c r="Z340">
        <v>0.29493323621614898</v>
      </c>
      <c r="AA340">
        <v>6.7005440611369566E-2</v>
      </c>
      <c r="AB340">
        <v>3.2622455049016522E-2</v>
      </c>
      <c r="AC340">
        <v>5.2608293138215308E-2</v>
      </c>
      <c r="AD340">
        <v>6.2512724267772768E-2</v>
      </c>
      <c r="AE340">
        <v>0.2479348959539811</v>
      </c>
      <c r="AF340">
        <v>4.9074739217758179E-2</v>
      </c>
      <c r="AG340">
        <v>0.34182280311500002</v>
      </c>
      <c r="AH340">
        <v>0.34182280311500002</v>
      </c>
    </row>
    <row r="341" spans="1:34" x14ac:dyDescent="0.25">
      <c r="A341">
        <v>340</v>
      </c>
      <c r="B341">
        <v>0.33880715517820148</v>
      </c>
      <c r="C341">
        <v>0.34494023916332711</v>
      </c>
      <c r="D341">
        <v>0.33510654523380029</v>
      </c>
      <c r="E341">
        <v>0.29522402687767718</v>
      </c>
      <c r="F341">
        <v>0.42859276716794248</v>
      </c>
      <c r="G341">
        <v>0.32649622672310358</v>
      </c>
      <c r="H341">
        <v>0.33201710931702982</v>
      </c>
      <c r="I341">
        <v>0.25785876699945931</v>
      </c>
      <c r="J341">
        <v>0.45349414298855989</v>
      </c>
      <c r="K341">
        <v>0.33511923102525648</v>
      </c>
      <c r="L341">
        <v>0.27916056966185721</v>
      </c>
      <c r="M341">
        <v>0.43168420526356688</v>
      </c>
      <c r="N341">
        <v>0.28717792197061892</v>
      </c>
      <c r="O341">
        <v>0.41968528571932062</v>
      </c>
      <c r="P341">
        <v>0.36933890720247359</v>
      </c>
      <c r="Q341">
        <v>0.31691785101570819</v>
      </c>
      <c r="R341">
        <v>0.23835002440607619</v>
      </c>
      <c r="S341">
        <v>0.41901037989072931</v>
      </c>
      <c r="T341">
        <v>0.24925820085194439</v>
      </c>
      <c r="U341">
        <v>0.44673480296296819</v>
      </c>
      <c r="V341">
        <v>0.36267749820774109</v>
      </c>
      <c r="W341">
        <v>0.26785823448132318</v>
      </c>
      <c r="X341">
        <v>0.42098016490489881</v>
      </c>
      <c r="Y341">
        <v>0.35962491862277912</v>
      </c>
      <c r="Z341">
        <v>0.35867019204732231</v>
      </c>
      <c r="AA341">
        <v>0.22761116961754421</v>
      </c>
      <c r="AB341">
        <v>0.41067612918926227</v>
      </c>
      <c r="AC341">
        <v>0.32387254057303078</v>
      </c>
      <c r="AD341">
        <v>0.35390492715935412</v>
      </c>
      <c r="AE341">
        <v>0.34716154668923321</v>
      </c>
      <c r="AF341">
        <v>0.31394410133361822</v>
      </c>
      <c r="AG341">
        <v>0.34182280311500002</v>
      </c>
      <c r="AH341">
        <v>0.34182280311500002</v>
      </c>
    </row>
    <row r="342" spans="1:34" x14ac:dyDescent="0.25">
      <c r="A342">
        <v>341</v>
      </c>
      <c r="B342">
        <v>0.30249673465303289</v>
      </c>
      <c r="C342">
        <v>0.33889919171617938</v>
      </c>
      <c r="D342">
        <v>0.33362995883399021</v>
      </c>
      <c r="E342">
        <v>0.29315889729438771</v>
      </c>
      <c r="F342">
        <v>0.28420776181879509</v>
      </c>
      <c r="G342">
        <v>0.29230533739146008</v>
      </c>
      <c r="H342">
        <v>0.29387056702355341</v>
      </c>
      <c r="I342">
        <v>0.2248415358506623</v>
      </c>
      <c r="J342">
        <v>0.2461831569808228</v>
      </c>
      <c r="K342">
        <v>0.33115924826523963</v>
      </c>
      <c r="L342">
        <v>0.2827481754397746</v>
      </c>
      <c r="M342">
        <v>0.2649783357140702</v>
      </c>
      <c r="N342">
        <v>0.28364662705701049</v>
      </c>
      <c r="O342">
        <v>0.27720320667816489</v>
      </c>
      <c r="P342">
        <v>0.23346579607788309</v>
      </c>
      <c r="Q342">
        <v>0.28391205373034201</v>
      </c>
      <c r="R342">
        <v>0.21350011049889461</v>
      </c>
      <c r="S342">
        <v>0.22276842473183639</v>
      </c>
      <c r="T342">
        <v>0.21475587854171341</v>
      </c>
      <c r="U342">
        <v>0.23926489446292151</v>
      </c>
      <c r="V342">
        <v>0.17825350008205379</v>
      </c>
      <c r="W342">
        <v>0.27370053065697908</v>
      </c>
      <c r="X342">
        <v>0.25910665827675999</v>
      </c>
      <c r="Y342">
        <v>0.21103280134990501</v>
      </c>
      <c r="Z342">
        <v>0.22557703413169239</v>
      </c>
      <c r="AA342">
        <v>0.20376145397556439</v>
      </c>
      <c r="AB342">
        <v>0.21643619048244431</v>
      </c>
      <c r="AC342">
        <v>0.15554729858526059</v>
      </c>
      <c r="AD342">
        <v>0.17061342274401459</v>
      </c>
      <c r="AE342">
        <v>0.20445246063897909</v>
      </c>
      <c r="AF342">
        <v>0.14866152405738831</v>
      </c>
      <c r="AG342">
        <v>0.34182280311500002</v>
      </c>
      <c r="AH342">
        <v>0.34182280311500002</v>
      </c>
    </row>
    <row r="343" spans="1:34" x14ac:dyDescent="0.25">
      <c r="A343">
        <v>342</v>
      </c>
      <c r="B343">
        <v>0.14275902275645011</v>
      </c>
      <c r="C343">
        <v>0.30423367438146159</v>
      </c>
      <c r="D343">
        <v>0.33353967223697428</v>
      </c>
      <c r="E343">
        <v>0.29033976209222018</v>
      </c>
      <c r="F343">
        <v>0.2546629431987566</v>
      </c>
      <c r="G343">
        <v>0.12629371029084491</v>
      </c>
      <c r="H343">
        <v>0.13135279703759159</v>
      </c>
      <c r="I343">
        <v>0.1125095814931964</v>
      </c>
      <c r="J343">
        <v>0.11956566510993109</v>
      </c>
      <c r="K343">
        <v>0.29671728023024502</v>
      </c>
      <c r="L343">
        <v>0.25191291424333029</v>
      </c>
      <c r="M343">
        <v>0.22440090494818121</v>
      </c>
      <c r="N343">
        <v>0.28067303612988342</v>
      </c>
      <c r="O343">
        <v>0.24678174640904099</v>
      </c>
      <c r="P343">
        <v>0.21283814101392801</v>
      </c>
      <c r="Q343">
        <v>0.1166119381862358</v>
      </c>
      <c r="R343">
        <v>9.8015361870204681E-2</v>
      </c>
      <c r="S343">
        <v>9.8809981632720451E-2</v>
      </c>
      <c r="T343">
        <v>0.1001187303402778</v>
      </c>
      <c r="U343">
        <v>0.1113545897298899</v>
      </c>
      <c r="V343">
        <v>9.3196291713436408E-2</v>
      </c>
      <c r="W343">
        <v>0.24318574622089181</v>
      </c>
      <c r="X343">
        <v>0.2182132999056155</v>
      </c>
      <c r="Y343">
        <v>0.1825556023348468</v>
      </c>
      <c r="Z343">
        <v>0.20430864739067819</v>
      </c>
      <c r="AA343">
        <v>8.7495223740714667E-2</v>
      </c>
      <c r="AB343">
        <v>9.2447925101450515E-2</v>
      </c>
      <c r="AC343">
        <v>7.5324439448520061E-2</v>
      </c>
      <c r="AD343">
        <v>8.4431281588687276E-2</v>
      </c>
      <c r="AE343">
        <v>0.17588156393333951</v>
      </c>
      <c r="AF343">
        <v>6.8549655377864838E-2</v>
      </c>
      <c r="AG343">
        <v>0.34182280311500002</v>
      </c>
      <c r="AH343">
        <v>0.34182280311500002</v>
      </c>
    </row>
    <row r="344" spans="1:34" x14ac:dyDescent="0.25">
      <c r="A344">
        <v>343</v>
      </c>
      <c r="B344">
        <v>7.2221682536852905E-2</v>
      </c>
      <c r="C344">
        <v>0.33346574516785232</v>
      </c>
      <c r="D344">
        <v>0.33362704834025741</v>
      </c>
      <c r="E344">
        <v>0.39368254515426732</v>
      </c>
      <c r="F344">
        <v>0.24108152654904219</v>
      </c>
      <c r="G344">
        <v>6.4114952022681401E-2</v>
      </c>
      <c r="H344">
        <v>6.2119565344508992E-2</v>
      </c>
      <c r="I344">
        <v>8.8268366434533369E-2</v>
      </c>
      <c r="J344">
        <v>4.0657607164506428E-2</v>
      </c>
      <c r="K344">
        <v>0.32598602522581838</v>
      </c>
      <c r="L344">
        <v>0.37107958045465372</v>
      </c>
      <c r="M344">
        <v>0.24981240546805811</v>
      </c>
      <c r="N344">
        <v>0.38756501029294299</v>
      </c>
      <c r="O344">
        <v>0.2338699390540048</v>
      </c>
      <c r="P344">
        <v>0.28486326023681641</v>
      </c>
      <c r="Q344">
        <v>5.5285628672417007E-2</v>
      </c>
      <c r="R344">
        <v>7.8013463765167462E-2</v>
      </c>
      <c r="S344">
        <v>3.6178207155529593E-2</v>
      </c>
      <c r="T344">
        <v>8.0491420817382434E-2</v>
      </c>
      <c r="U344">
        <v>3.546224101952019E-2</v>
      </c>
      <c r="V344">
        <v>5.1227065012468632E-2</v>
      </c>
      <c r="W344">
        <v>0.36573690725327651</v>
      </c>
      <c r="X344">
        <v>0.24365500095454529</v>
      </c>
      <c r="Y344">
        <v>0.28223745512756948</v>
      </c>
      <c r="Z344">
        <v>0.27897911823140148</v>
      </c>
      <c r="AA344">
        <v>7.1419807754555115E-2</v>
      </c>
      <c r="AB344">
        <v>3.1890826655162297E-2</v>
      </c>
      <c r="AC344">
        <v>4.4549034468496743E-2</v>
      </c>
      <c r="AD344">
        <v>4.7061106786606112E-2</v>
      </c>
      <c r="AE344">
        <v>0.27756783468594298</v>
      </c>
      <c r="AF344">
        <v>4.1325785219669342E-2</v>
      </c>
      <c r="AG344">
        <v>0.34182280311500002</v>
      </c>
      <c r="AH344">
        <v>0.34182280311500002</v>
      </c>
    </row>
    <row r="345" spans="1:34" x14ac:dyDescent="0.25">
      <c r="A345">
        <v>344</v>
      </c>
      <c r="B345">
        <v>0.13822823958584679</v>
      </c>
      <c r="C345">
        <v>0.2744323095019312</v>
      </c>
      <c r="D345">
        <v>0.33352905083413442</v>
      </c>
      <c r="E345">
        <v>0.29036904584003942</v>
      </c>
      <c r="F345">
        <v>0.25154289635989419</v>
      </c>
      <c r="G345">
        <v>0.1003684220000135</v>
      </c>
      <c r="H345">
        <v>0.1268286733819996</v>
      </c>
      <c r="I345">
        <v>0.1110444322204422</v>
      </c>
      <c r="J345">
        <v>0.1128978724112151</v>
      </c>
      <c r="K345">
        <v>0.26726675076079409</v>
      </c>
      <c r="L345">
        <v>0.2252553837057398</v>
      </c>
      <c r="M345">
        <v>0.18007422613971169</v>
      </c>
      <c r="N345">
        <v>0.28068796063862528</v>
      </c>
      <c r="O345">
        <v>0.24361465365577301</v>
      </c>
      <c r="P345">
        <v>0.21056806877855841</v>
      </c>
      <c r="Q345">
        <v>9.1863553171785281E-2</v>
      </c>
      <c r="R345">
        <v>7.9739791701406659E-2</v>
      </c>
      <c r="S345">
        <v>6.6351533971100315E-2</v>
      </c>
      <c r="T345">
        <v>9.8614640200117468E-2</v>
      </c>
      <c r="U345">
        <v>0.1048521435417604</v>
      </c>
      <c r="V345">
        <v>8.9753783751229207E-2</v>
      </c>
      <c r="W345">
        <v>0.2170736724120623</v>
      </c>
      <c r="X345">
        <v>0.17507009492553069</v>
      </c>
      <c r="Y345">
        <v>0.14552042129564521</v>
      </c>
      <c r="Z345">
        <v>0.20200531980985231</v>
      </c>
      <c r="AA345">
        <v>7.0547084210708211E-2</v>
      </c>
      <c r="AB345">
        <v>6.1736532916215288E-2</v>
      </c>
      <c r="AC345">
        <v>5.24829458584938E-2</v>
      </c>
      <c r="AD345">
        <v>8.1125607828126806E-2</v>
      </c>
      <c r="AE345">
        <v>0.14014258855555611</v>
      </c>
      <c r="AF345">
        <v>4.7519471496343613E-2</v>
      </c>
      <c r="AG345">
        <v>0.34182280311500002</v>
      </c>
      <c r="AH345">
        <v>0.34182280311500002</v>
      </c>
    </row>
    <row r="346" spans="1:34" x14ac:dyDescent="0.25">
      <c r="A346">
        <v>345</v>
      </c>
      <c r="B346">
        <v>0.21576700657059911</v>
      </c>
      <c r="C346">
        <v>0.30933839358074489</v>
      </c>
      <c r="D346">
        <v>0.33357325111925429</v>
      </c>
      <c r="E346">
        <v>0.29153480932190612</v>
      </c>
      <c r="F346">
        <v>0.26981376296591097</v>
      </c>
      <c r="G346">
        <v>0.189995252236799</v>
      </c>
      <c r="H346">
        <v>0.19712268001266459</v>
      </c>
      <c r="I346">
        <v>0.16014493523745221</v>
      </c>
      <c r="J346">
        <v>0.18454278313884209</v>
      </c>
      <c r="K346">
        <v>0.3006730611030432</v>
      </c>
      <c r="L346">
        <v>0.25924019847931418</v>
      </c>
      <c r="M346">
        <v>0.2389137291576523</v>
      </c>
      <c r="N346">
        <v>0.28172717483656401</v>
      </c>
      <c r="O346">
        <v>0.26072100374440083</v>
      </c>
      <c r="P346">
        <v>0.22322351013145139</v>
      </c>
      <c r="Q346">
        <v>0.17210746012029701</v>
      </c>
      <c r="R346">
        <v>0.13977888240038089</v>
      </c>
      <c r="S346">
        <v>0.15295192128721319</v>
      </c>
      <c r="T346">
        <v>0.1407802096835819</v>
      </c>
      <c r="U346">
        <v>0.170031665499116</v>
      </c>
      <c r="V346">
        <v>0.13542050333099681</v>
      </c>
      <c r="W346">
        <v>0.24931590242094909</v>
      </c>
      <c r="X346">
        <v>0.2306508489241415</v>
      </c>
      <c r="Y346">
        <v>0.1969581749351183</v>
      </c>
      <c r="Z346">
        <v>0.21344744644771879</v>
      </c>
      <c r="AA346">
        <v>0.1215814497447763</v>
      </c>
      <c r="AB346">
        <v>0.13965577801444329</v>
      </c>
      <c r="AC346">
        <v>0.1121516865923195</v>
      </c>
      <c r="AD346">
        <v>0.12082894163160469</v>
      </c>
      <c r="AE346">
        <v>0.1882662086454491</v>
      </c>
      <c r="AF346">
        <v>9.9062778055667877E-2</v>
      </c>
      <c r="AG346">
        <v>0.34182280311500002</v>
      </c>
      <c r="AH346">
        <v>0.34182280311500002</v>
      </c>
    </row>
    <row r="347" spans="1:34" x14ac:dyDescent="0.25">
      <c r="A347">
        <v>346</v>
      </c>
      <c r="B347">
        <v>0.67955459951272201</v>
      </c>
      <c r="C347">
        <v>0.39770914010684738</v>
      </c>
      <c r="D347">
        <v>0.33450210890136339</v>
      </c>
      <c r="E347">
        <v>0.41119710986238978</v>
      </c>
      <c r="F347">
        <v>0.43138717212622452</v>
      </c>
      <c r="G347">
        <v>0.69293723940430607</v>
      </c>
      <c r="H347">
        <v>0.67676112868275062</v>
      </c>
      <c r="I347">
        <v>0.79631927390917667</v>
      </c>
      <c r="J347">
        <v>0.71453963561997469</v>
      </c>
      <c r="K347">
        <v>0.39067633793446721</v>
      </c>
      <c r="L347">
        <v>0.4666707946587943</v>
      </c>
      <c r="M347">
        <v>0.47102986039608791</v>
      </c>
      <c r="N347">
        <v>0.40629134014089369</v>
      </c>
      <c r="O347">
        <v>0.42720291609068262</v>
      </c>
      <c r="P347">
        <v>0.49612361513213149</v>
      </c>
      <c r="Q347">
        <v>0.68861356691251907</v>
      </c>
      <c r="R347">
        <v>0.80209872124505843</v>
      </c>
      <c r="S347">
        <v>0.73241195415298299</v>
      </c>
      <c r="T347">
        <v>0.79617225889663323</v>
      </c>
      <c r="U347">
        <v>0.71192468493792493</v>
      </c>
      <c r="V347">
        <v>0.80884809610194086</v>
      </c>
      <c r="W347">
        <v>0.46216952134530842</v>
      </c>
      <c r="X347">
        <v>0.46620337536161149</v>
      </c>
      <c r="Y347">
        <v>0.53394214997897094</v>
      </c>
      <c r="Z347">
        <v>0.49365879387296141</v>
      </c>
      <c r="AA347">
        <v>0.80057198342408997</v>
      </c>
      <c r="AB347">
        <v>0.72841588713769667</v>
      </c>
      <c r="AC347">
        <v>0.82049756169418409</v>
      </c>
      <c r="AD347">
        <v>0.8078701571414072</v>
      </c>
      <c r="AE347">
        <v>0.53078134799170851</v>
      </c>
      <c r="AF347">
        <v>0.81826472282409668</v>
      </c>
      <c r="AG347">
        <v>0.34182280311500002</v>
      </c>
      <c r="AH347">
        <v>0.34182280311500002</v>
      </c>
    </row>
    <row r="348" spans="1:34" x14ac:dyDescent="0.25">
      <c r="A348">
        <v>347</v>
      </c>
      <c r="B348">
        <v>0.83782761095713565</v>
      </c>
      <c r="C348">
        <v>0.38504501809840819</v>
      </c>
      <c r="D348">
        <v>0.334468364425068</v>
      </c>
      <c r="E348">
        <v>0.30774047775207708</v>
      </c>
      <c r="F348">
        <v>0.46335417885855351</v>
      </c>
      <c r="G348">
        <v>0.82699897254406929</v>
      </c>
      <c r="H348">
        <v>0.83885099200341573</v>
      </c>
      <c r="I348">
        <v>0.80714778494891459</v>
      </c>
      <c r="J348">
        <v>0.86583042463356263</v>
      </c>
      <c r="K348">
        <v>0.38010462020279628</v>
      </c>
      <c r="L348">
        <v>0.35159934459544218</v>
      </c>
      <c r="M348">
        <v>0.4848677918515174</v>
      </c>
      <c r="N348">
        <v>0.29954981528986452</v>
      </c>
      <c r="O348">
        <v>0.46038556803985309</v>
      </c>
      <c r="P348">
        <v>0.43180831711757189</v>
      </c>
      <c r="Q348">
        <v>0.82771913800085217</v>
      </c>
      <c r="R348">
        <v>0.7935353520636288</v>
      </c>
      <c r="S348">
        <v>0.86059749429134003</v>
      </c>
      <c r="T348">
        <v>0.807855529582722</v>
      </c>
      <c r="U348">
        <v>0.86656326785738713</v>
      </c>
      <c r="V348">
        <v>0.84305228985265623</v>
      </c>
      <c r="W348">
        <v>0.34607283487370782</v>
      </c>
      <c r="X348">
        <v>0.48266604225571819</v>
      </c>
      <c r="Y348">
        <v>0.45347470215377378</v>
      </c>
      <c r="Z348">
        <v>0.4280967852060108</v>
      </c>
      <c r="AA348">
        <v>0.79390516736907779</v>
      </c>
      <c r="AB348">
        <v>0.86120746024687744</v>
      </c>
      <c r="AC348">
        <v>0.83580655911730439</v>
      </c>
      <c r="AD348">
        <v>0.84352284392594767</v>
      </c>
      <c r="AE348">
        <v>0.45068001899108479</v>
      </c>
      <c r="AF348">
        <v>0.83615994453430176</v>
      </c>
      <c r="AG348">
        <v>0.34182280311500002</v>
      </c>
      <c r="AH348">
        <v>0.34182280311500002</v>
      </c>
    </row>
    <row r="349" spans="1:34" x14ac:dyDescent="0.25">
      <c r="A349">
        <v>348</v>
      </c>
      <c r="B349">
        <v>0.14691542410334429</v>
      </c>
      <c r="C349">
        <v>0.34598381482199242</v>
      </c>
      <c r="D349">
        <v>0.33362488628185499</v>
      </c>
      <c r="E349">
        <v>0.39651087348597142</v>
      </c>
      <c r="F349">
        <v>0.25711795696764761</v>
      </c>
      <c r="G349">
        <v>0.16048087916212289</v>
      </c>
      <c r="H349">
        <v>0.13497971041144491</v>
      </c>
      <c r="I349">
        <v>0.1980932299643017</v>
      </c>
      <c r="J349">
        <v>0.1158139895256358</v>
      </c>
      <c r="K349">
        <v>0.33809512451172469</v>
      </c>
      <c r="L349">
        <v>0.39304321055988301</v>
      </c>
      <c r="M349">
        <v>0.27848980851874439</v>
      </c>
      <c r="N349">
        <v>0.39069267128304869</v>
      </c>
      <c r="O349">
        <v>0.24817978870011839</v>
      </c>
      <c r="P349">
        <v>0.32737756600459078</v>
      </c>
      <c r="Q349">
        <v>0.1486119484448544</v>
      </c>
      <c r="R349">
        <v>0.2145453256632491</v>
      </c>
      <c r="S349">
        <v>0.13240491551764691</v>
      </c>
      <c r="T349">
        <v>0.18842602067834291</v>
      </c>
      <c r="U349">
        <v>0.1057454642128904</v>
      </c>
      <c r="V349">
        <v>0.17040892813014041</v>
      </c>
      <c r="W349">
        <v>0.38767956215799237</v>
      </c>
      <c r="X349">
        <v>0.26970372672276482</v>
      </c>
      <c r="Y349">
        <v>0.34275987108570322</v>
      </c>
      <c r="Z349">
        <v>0.32151267166542241</v>
      </c>
      <c r="AA349">
        <v>0.20525304521723309</v>
      </c>
      <c r="AB349">
        <v>0.1218453800605266</v>
      </c>
      <c r="AC349">
        <v>0.1918054663205091</v>
      </c>
      <c r="AD349">
        <v>0.1625356556223902</v>
      </c>
      <c r="AE349">
        <v>0.33730589001123851</v>
      </c>
      <c r="AF349">
        <v>0.18384464085102081</v>
      </c>
      <c r="AG349">
        <v>0.34182280311500002</v>
      </c>
      <c r="AH349">
        <v>0.34182280311500002</v>
      </c>
    </row>
    <row r="350" spans="1:34" x14ac:dyDescent="0.25">
      <c r="A350">
        <v>349</v>
      </c>
      <c r="B350">
        <v>0.14454828475621931</v>
      </c>
      <c r="C350">
        <v>0.33771866958109509</v>
      </c>
      <c r="D350">
        <v>0.33366056623823309</v>
      </c>
      <c r="E350">
        <v>0.29045950963324613</v>
      </c>
      <c r="F350">
        <v>0.26349727297183201</v>
      </c>
      <c r="G350">
        <v>0.15142778488870329</v>
      </c>
      <c r="H350">
        <v>0.1321259032103734</v>
      </c>
      <c r="I350">
        <v>0.1140286947413181</v>
      </c>
      <c r="J350">
        <v>0.1138592585368364</v>
      </c>
      <c r="K350">
        <v>0.32993699146100852</v>
      </c>
      <c r="L350">
        <v>0.29276151205462958</v>
      </c>
      <c r="M350">
        <v>0.26464099921097872</v>
      </c>
      <c r="N350">
        <v>0.28079411962719419</v>
      </c>
      <c r="O350">
        <v>0.25238264719921188</v>
      </c>
      <c r="P350">
        <v>0.21898596328687231</v>
      </c>
      <c r="Q350">
        <v>0.1394171629893256</v>
      </c>
      <c r="R350">
        <v>0.11995289336471029</v>
      </c>
      <c r="S350">
        <v>0.1177238256928735</v>
      </c>
      <c r="T350">
        <v>0.1005779408411735</v>
      </c>
      <c r="U350">
        <v>0.1014835990878946</v>
      </c>
      <c r="V350">
        <v>8.8054586214424788E-2</v>
      </c>
      <c r="W350">
        <v>0.28352898464045662</v>
      </c>
      <c r="X350">
        <v>0.25489559655064459</v>
      </c>
      <c r="Y350">
        <v>0.2263361931127052</v>
      </c>
      <c r="Z350">
        <v>0.20679928769051811</v>
      </c>
      <c r="AA350">
        <v>0.1068783250738958</v>
      </c>
      <c r="AB350">
        <v>0.1061865933344029</v>
      </c>
      <c r="AC350">
        <v>9.2372746431036615E-2</v>
      </c>
      <c r="AD350">
        <v>7.5173283884612363E-2</v>
      </c>
      <c r="AE350">
        <v>0.2154958310724289</v>
      </c>
      <c r="AF350">
        <v>8.0123938620090485E-2</v>
      </c>
      <c r="AG350">
        <v>0.34182280311500002</v>
      </c>
      <c r="AH350">
        <v>0.34182280311500002</v>
      </c>
    </row>
    <row r="351" spans="1:34" x14ac:dyDescent="0.25">
      <c r="A351">
        <v>350</v>
      </c>
      <c r="B351">
        <v>0.16474082096591339</v>
      </c>
      <c r="C351">
        <v>0.35145461976539888</v>
      </c>
      <c r="D351">
        <v>0.33378021241489347</v>
      </c>
      <c r="E351">
        <v>0.3971333501858289</v>
      </c>
      <c r="F351">
        <v>0.27060125389928819</v>
      </c>
      <c r="G351">
        <v>0.1829025944422138</v>
      </c>
      <c r="H351">
        <v>0.15121866586642149</v>
      </c>
      <c r="I351">
        <v>0.22441023799601109</v>
      </c>
      <c r="J351">
        <v>0.13411728693855501</v>
      </c>
      <c r="K351">
        <v>0.34064869931741842</v>
      </c>
      <c r="L351">
        <v>0.39764104443386888</v>
      </c>
      <c r="M351">
        <v>0.26903942392317581</v>
      </c>
      <c r="N351">
        <v>0.3911984306930289</v>
      </c>
      <c r="O351">
        <v>0.25933405870790271</v>
      </c>
      <c r="P351">
        <v>0.32855956088985561</v>
      </c>
      <c r="Q351">
        <v>0.16731761871357681</v>
      </c>
      <c r="R351">
        <v>0.2431548650234123</v>
      </c>
      <c r="S351">
        <v>0.13564617376459251</v>
      </c>
      <c r="T351">
        <v>0.21263577924969021</v>
      </c>
      <c r="U351">
        <v>0.1201004142357891</v>
      </c>
      <c r="V351">
        <v>0.18600802433805291</v>
      </c>
      <c r="W351">
        <v>0.38882276368844249</v>
      </c>
      <c r="X351">
        <v>0.25506352572448199</v>
      </c>
      <c r="Y351">
        <v>0.31581316124027248</v>
      </c>
      <c r="Z351">
        <v>0.31922948783847521</v>
      </c>
      <c r="AA351">
        <v>0.22941975887985189</v>
      </c>
      <c r="AB351">
        <v>0.1193108356799546</v>
      </c>
      <c r="AC351">
        <v>0.18322287592793901</v>
      </c>
      <c r="AD351">
        <v>0.17268868281889471</v>
      </c>
      <c r="AE351">
        <v>0.303629061013791</v>
      </c>
      <c r="AF351">
        <v>0.16740112006664279</v>
      </c>
      <c r="AG351">
        <v>0.34182280311500002</v>
      </c>
      <c r="AH351">
        <v>0.34182280311500002</v>
      </c>
    </row>
    <row r="352" spans="1:34" x14ac:dyDescent="0.25">
      <c r="A352">
        <v>351</v>
      </c>
      <c r="B352">
        <v>0.14465639365047159</v>
      </c>
      <c r="C352">
        <v>0.31781360238049539</v>
      </c>
      <c r="D352">
        <v>0.33350598926862601</v>
      </c>
      <c r="E352">
        <v>0.29004660312631148</v>
      </c>
      <c r="F352">
        <v>0.25054321321892148</v>
      </c>
      <c r="G352">
        <v>0.14072790540542299</v>
      </c>
      <c r="H352">
        <v>0.13232609426397021</v>
      </c>
      <c r="I352">
        <v>0.1108901209723232</v>
      </c>
      <c r="J352">
        <v>0.1082349092929651</v>
      </c>
      <c r="K352">
        <v>0.30654866467654712</v>
      </c>
      <c r="L352">
        <v>0.26371706879284329</v>
      </c>
      <c r="M352">
        <v>0.23134405026260249</v>
      </c>
      <c r="N352">
        <v>0.28004703316080809</v>
      </c>
      <c r="O352">
        <v>0.24102451879721359</v>
      </c>
      <c r="P352">
        <v>0.19413886926691609</v>
      </c>
      <c r="Q352">
        <v>0.12723040646936951</v>
      </c>
      <c r="R352">
        <v>0.10635593160916269</v>
      </c>
      <c r="S352">
        <v>9.9904620824495249E-2</v>
      </c>
      <c r="T352">
        <v>9.7399397558871809E-2</v>
      </c>
      <c r="U352">
        <v>9.8223123521063188E-2</v>
      </c>
      <c r="V352">
        <v>7.3639386272410026E-2</v>
      </c>
      <c r="W352">
        <v>0.25069062261456793</v>
      </c>
      <c r="X352">
        <v>0.22069864076122159</v>
      </c>
      <c r="Y352">
        <v>0.17252487586047449</v>
      </c>
      <c r="Z352">
        <v>0.18266247384606829</v>
      </c>
      <c r="AA352">
        <v>9.2032252232708972E-2</v>
      </c>
      <c r="AB352">
        <v>8.9884372894343853E-2</v>
      </c>
      <c r="AC352">
        <v>6.5400792700473651E-2</v>
      </c>
      <c r="AD352">
        <v>6.2566264742514741E-2</v>
      </c>
      <c r="AE352">
        <v>0.1601744560408612</v>
      </c>
      <c r="AF352">
        <v>5.480526015162468E-2</v>
      </c>
      <c r="AG352">
        <v>0.34182280311500002</v>
      </c>
      <c r="AH352">
        <v>0.34182280311500002</v>
      </c>
    </row>
    <row r="353" spans="1:34" x14ac:dyDescent="0.25">
      <c r="A353">
        <v>352</v>
      </c>
      <c r="B353">
        <v>0.22544748741762921</v>
      </c>
      <c r="C353">
        <v>0.33413547105753788</v>
      </c>
      <c r="D353">
        <v>0.33358310049203471</v>
      </c>
      <c r="E353">
        <v>0.29165169339416558</v>
      </c>
      <c r="F353">
        <v>0.27031937323454119</v>
      </c>
      <c r="G353">
        <v>0.22713996703380099</v>
      </c>
      <c r="H353">
        <v>0.20609268248652371</v>
      </c>
      <c r="I353">
        <v>0.16622550974706821</v>
      </c>
      <c r="J353">
        <v>0.18471440136626871</v>
      </c>
      <c r="K353">
        <v>0.32078113520470281</v>
      </c>
      <c r="L353">
        <v>0.27656771405804631</v>
      </c>
      <c r="M353">
        <v>0.26395396442545688</v>
      </c>
      <c r="N353">
        <v>0.28183945907155228</v>
      </c>
      <c r="O353">
        <v>0.26114743775836508</v>
      </c>
      <c r="P353">
        <v>0.22292327244514479</v>
      </c>
      <c r="Q353">
        <v>0.20448382299417989</v>
      </c>
      <c r="R353">
        <v>0.1649167912775934</v>
      </c>
      <c r="S353">
        <v>0.1807802903562821</v>
      </c>
      <c r="T353">
        <v>0.14593772652838569</v>
      </c>
      <c r="U353">
        <v>0.17019241088067991</v>
      </c>
      <c r="V353">
        <v>0.13311584555675099</v>
      </c>
      <c r="W353">
        <v>0.26156752419954449</v>
      </c>
      <c r="X353">
        <v>0.25189485519077642</v>
      </c>
      <c r="Y353">
        <v>0.21118057603414411</v>
      </c>
      <c r="Z353">
        <v>0.2130246001143902</v>
      </c>
      <c r="AA353">
        <v>0.141804255298938</v>
      </c>
      <c r="AB353">
        <v>0.16413624430444279</v>
      </c>
      <c r="AC353">
        <v>0.12665793120458979</v>
      </c>
      <c r="AD353">
        <v>0.1184728055320375</v>
      </c>
      <c r="AE353">
        <v>0.1986698606547761</v>
      </c>
      <c r="AF353">
        <v>0.1105234324932098</v>
      </c>
      <c r="AG353">
        <v>0.34182280311500002</v>
      </c>
      <c r="AH353">
        <v>0.34182280311500002</v>
      </c>
    </row>
    <row r="354" spans="1:34" x14ac:dyDescent="0.25">
      <c r="A354">
        <v>353</v>
      </c>
      <c r="B354">
        <v>0.16000581448126419</v>
      </c>
      <c r="C354">
        <v>0.29648554863798421</v>
      </c>
      <c r="D354">
        <v>0.33501152538811912</v>
      </c>
      <c r="E354">
        <v>0.29229348642604258</v>
      </c>
      <c r="F354">
        <v>0.37666249746777059</v>
      </c>
      <c r="G354">
        <v>0.12903332941519779</v>
      </c>
      <c r="H354">
        <v>0.149139845997147</v>
      </c>
      <c r="I354">
        <v>0.12820656922677459</v>
      </c>
      <c r="J354">
        <v>0.2365731374347608</v>
      </c>
      <c r="K354">
        <v>0.29047624602053018</v>
      </c>
      <c r="L354">
        <v>0.25012699209298339</v>
      </c>
      <c r="M354">
        <v>0.33221193085942541</v>
      </c>
      <c r="N354">
        <v>0.28407703119888988</v>
      </c>
      <c r="O354">
        <v>0.36508127056973882</v>
      </c>
      <c r="P354">
        <v>0.32729411736555702</v>
      </c>
      <c r="Q354">
        <v>0.12002803138243889</v>
      </c>
      <c r="R354">
        <v>0.1025138499139262</v>
      </c>
      <c r="S354">
        <v>0.19493425471309231</v>
      </c>
      <c r="T354">
        <v>0.11593925037612129</v>
      </c>
      <c r="U354">
        <v>0.2223733120655304</v>
      </c>
      <c r="V354">
        <v>0.19296116853975259</v>
      </c>
      <c r="W354">
        <v>0.24287005118797281</v>
      </c>
      <c r="X354">
        <v>0.32202412113573842</v>
      </c>
      <c r="Y354">
        <v>0.2837025299208607</v>
      </c>
      <c r="Z354">
        <v>0.3142832416885159</v>
      </c>
      <c r="AA354">
        <v>9.2391997805937362E-2</v>
      </c>
      <c r="AB354">
        <v>0.1824892344790961</v>
      </c>
      <c r="AC354">
        <v>0.15656671528888269</v>
      </c>
      <c r="AD354">
        <v>0.17713981401278711</v>
      </c>
      <c r="AE354">
        <v>0.27237230609395507</v>
      </c>
      <c r="AF354">
        <v>0.14292289316654211</v>
      </c>
      <c r="AG354">
        <v>0.34182280311500002</v>
      </c>
      <c r="AH354">
        <v>0.34182280311500002</v>
      </c>
    </row>
    <row r="355" spans="1:34" x14ac:dyDescent="0.25">
      <c r="A355">
        <v>354</v>
      </c>
      <c r="B355">
        <v>0.1479927359948239</v>
      </c>
      <c r="C355">
        <v>0.349948829043153</v>
      </c>
      <c r="D355">
        <v>0.33351717591555669</v>
      </c>
      <c r="E355">
        <v>0.2900466369085003</v>
      </c>
      <c r="F355">
        <v>0.25228255833082708</v>
      </c>
      <c r="G355">
        <v>0.16780127173622489</v>
      </c>
      <c r="H355">
        <v>0.13521023279847441</v>
      </c>
      <c r="I355">
        <v>0.1141215354476814</v>
      </c>
      <c r="J355">
        <v>0.110702694048377</v>
      </c>
      <c r="K355">
        <v>0.33894029184736801</v>
      </c>
      <c r="L355">
        <v>0.30480511216142042</v>
      </c>
      <c r="M355">
        <v>0.26181703498714132</v>
      </c>
      <c r="N355">
        <v>0.28006177990663239</v>
      </c>
      <c r="O355">
        <v>0.24282293061185101</v>
      </c>
      <c r="P355">
        <v>0.19641686318497351</v>
      </c>
      <c r="Q355">
        <v>0.15058042411192071</v>
      </c>
      <c r="R355">
        <v>0.1319290589411104</v>
      </c>
      <c r="S355">
        <v>0.1188137927499381</v>
      </c>
      <c r="T355">
        <v>0.1001296940640356</v>
      </c>
      <c r="U355">
        <v>0.1002658534357338</v>
      </c>
      <c r="V355">
        <v>7.5949251997937853E-2</v>
      </c>
      <c r="W355">
        <v>0.29202675569126152</v>
      </c>
      <c r="X355">
        <v>0.25085320832971508</v>
      </c>
      <c r="Y355">
        <v>0.2107351786425978</v>
      </c>
      <c r="Z355">
        <v>0.1850178651014531</v>
      </c>
      <c r="AA355">
        <v>0.1135856095598832</v>
      </c>
      <c r="AB355">
        <v>0.1054614966141087</v>
      </c>
      <c r="AC355">
        <v>8.2527141387976483E-2</v>
      </c>
      <c r="AD355">
        <v>6.4403161856542462E-2</v>
      </c>
      <c r="AE355">
        <v>0.1979833273381523</v>
      </c>
      <c r="AF355">
        <v>6.8354994058609009E-2</v>
      </c>
      <c r="AG355">
        <v>0.34182280311500002</v>
      </c>
      <c r="AH355">
        <v>0.34182280311500002</v>
      </c>
    </row>
    <row r="356" spans="1:34" x14ac:dyDescent="0.25">
      <c r="A356">
        <v>355</v>
      </c>
      <c r="B356">
        <v>5.2002215926475102E-2</v>
      </c>
      <c r="C356">
        <v>0.37624098283320601</v>
      </c>
      <c r="D356">
        <v>0.33410617857376801</v>
      </c>
      <c r="E356">
        <v>0.28934087289374483</v>
      </c>
      <c r="F356">
        <v>0.28106071988394898</v>
      </c>
      <c r="G356">
        <v>4.0813069710717582E-2</v>
      </c>
      <c r="H356">
        <v>4.7568357979844593E-2</v>
      </c>
      <c r="I356">
        <v>4.0890123262723649E-2</v>
      </c>
      <c r="J356">
        <v>6.0898413584445019E-2</v>
      </c>
      <c r="K356">
        <v>0.37295210211252411</v>
      </c>
      <c r="L356">
        <v>0.32105979947470781</v>
      </c>
      <c r="M356">
        <v>0.28896322831428262</v>
      </c>
      <c r="N356">
        <v>0.28051826666401308</v>
      </c>
      <c r="O356">
        <v>0.27375401591663101</v>
      </c>
      <c r="P356">
        <v>0.24489386521466119</v>
      </c>
      <c r="Q356">
        <v>3.538174745316456E-2</v>
      </c>
      <c r="R356">
        <v>2.7963493907249809E-2</v>
      </c>
      <c r="S356">
        <v>3.5303710778802962E-2</v>
      </c>
      <c r="T356">
        <v>3.5457132571369072E-2</v>
      </c>
      <c r="U356">
        <v>5.6331417759268823E-2</v>
      </c>
      <c r="V356">
        <v>4.5962334911613889E-2</v>
      </c>
      <c r="W356">
        <v>0.31659189958845801</v>
      </c>
      <c r="X356">
        <v>0.28781950790420752</v>
      </c>
      <c r="Y356">
        <v>0.24999473103557379</v>
      </c>
      <c r="Z356">
        <v>0.23699748453425759</v>
      </c>
      <c r="AA356">
        <v>2.2005241880680902E-2</v>
      </c>
      <c r="AB356">
        <v>3.1691481760859258E-2</v>
      </c>
      <c r="AC356">
        <v>2.231291178882356E-2</v>
      </c>
      <c r="AD356">
        <v>4.0727893980762812E-2</v>
      </c>
      <c r="AE356">
        <v>0.24836727868925609</v>
      </c>
      <c r="AF356">
        <v>1.8570162355899811E-2</v>
      </c>
      <c r="AG356">
        <v>0.34182280311500002</v>
      </c>
      <c r="AH356">
        <v>0.34182280311500002</v>
      </c>
    </row>
    <row r="357" spans="1:34" x14ac:dyDescent="0.25">
      <c r="A357">
        <v>356</v>
      </c>
      <c r="B357">
        <v>0.69403772774171868</v>
      </c>
      <c r="C357">
        <v>0.38204055456257369</v>
      </c>
      <c r="D357">
        <v>0.33440006280326262</v>
      </c>
      <c r="E357">
        <v>0.30360752454258988</v>
      </c>
      <c r="F357">
        <v>0.43524507194468781</v>
      </c>
      <c r="G357">
        <v>0.66821250898019813</v>
      </c>
      <c r="H357">
        <v>0.69144390574196102</v>
      </c>
      <c r="I357">
        <v>0.63682644590662119</v>
      </c>
      <c r="J357">
        <v>0.73834996272616882</v>
      </c>
      <c r="K357">
        <v>0.37605792297566321</v>
      </c>
      <c r="L357">
        <v>0.3378911336137751</v>
      </c>
      <c r="M357">
        <v>0.46325892011135611</v>
      </c>
      <c r="N357">
        <v>0.29519611085468372</v>
      </c>
      <c r="O357">
        <v>0.43093324209231382</v>
      </c>
      <c r="P357">
        <v>0.39707213250421292</v>
      </c>
      <c r="Q357">
        <v>0.66591647266569798</v>
      </c>
      <c r="R357">
        <v>0.60477478044393684</v>
      </c>
      <c r="S357">
        <v>0.72578791063922621</v>
      </c>
      <c r="T357">
        <v>0.63334671128889086</v>
      </c>
      <c r="U357">
        <v>0.7357567591064248</v>
      </c>
      <c r="V357">
        <v>0.69209481157334862</v>
      </c>
      <c r="W357">
        <v>0.33097120858645251</v>
      </c>
      <c r="X357">
        <v>0.45920484291143521</v>
      </c>
      <c r="Y357">
        <v>0.42134972339147803</v>
      </c>
      <c r="Z357">
        <v>0.39184849330584159</v>
      </c>
      <c r="AA357">
        <v>0.60166486919954065</v>
      </c>
      <c r="AB357">
        <v>0.72352697055511239</v>
      </c>
      <c r="AC357">
        <v>0.67521453655405261</v>
      </c>
      <c r="AD357">
        <v>0.6888976377365722</v>
      </c>
      <c r="AE357">
        <v>0.41646507665499283</v>
      </c>
      <c r="AF357">
        <v>0.67248058319091797</v>
      </c>
      <c r="AG357">
        <v>0.34182280311500002</v>
      </c>
      <c r="AH357">
        <v>0.34182280311500002</v>
      </c>
    </row>
    <row r="358" spans="1:34" x14ac:dyDescent="0.25">
      <c r="A358">
        <v>357</v>
      </c>
      <c r="B358">
        <v>0.14632636037933389</v>
      </c>
      <c r="C358">
        <v>0.321661638542658</v>
      </c>
      <c r="D358">
        <v>0.33412437425286301</v>
      </c>
      <c r="E358">
        <v>0.29119586791398039</v>
      </c>
      <c r="F358">
        <v>0.29657361638641849</v>
      </c>
      <c r="G358">
        <v>0.14097737673158289</v>
      </c>
      <c r="H358">
        <v>0.13492974208049979</v>
      </c>
      <c r="I358">
        <v>0.11652692746667551</v>
      </c>
      <c r="J358">
        <v>0.13598437296080751</v>
      </c>
      <c r="K358">
        <v>0.31454105212665739</v>
      </c>
      <c r="L358">
        <v>0.2706625750599268</v>
      </c>
      <c r="M358">
        <v>0.29962085390700399</v>
      </c>
      <c r="N358">
        <v>0.28220825330055321</v>
      </c>
      <c r="O358">
        <v>0.28816133326540389</v>
      </c>
      <c r="P358">
        <v>0.25898052804120419</v>
      </c>
      <c r="Q358">
        <v>0.1309936312268408</v>
      </c>
      <c r="R358">
        <v>0.1115280819828853</v>
      </c>
      <c r="S358">
        <v>0.14044234886809179</v>
      </c>
      <c r="T358">
        <v>0.1041423798729131</v>
      </c>
      <c r="U358">
        <v>0.12698268122646961</v>
      </c>
      <c r="V358">
        <v>0.11225144837685359</v>
      </c>
      <c r="W358">
        <v>0.26231234836729139</v>
      </c>
      <c r="X358">
        <v>0.2919306827005877</v>
      </c>
      <c r="Y358">
        <v>0.25988726812647528</v>
      </c>
      <c r="Z358">
        <v>0.24988122327616849</v>
      </c>
      <c r="AA358">
        <v>0.1005313865976251</v>
      </c>
      <c r="AB358">
        <v>0.1322065998880631</v>
      </c>
      <c r="AC358">
        <v>0.11562688245574181</v>
      </c>
      <c r="AD358">
        <v>0.10253479154609629</v>
      </c>
      <c r="AE358">
        <v>0.25144756853024808</v>
      </c>
      <c r="AF358">
        <v>0.1065925434231758</v>
      </c>
      <c r="AG358">
        <v>0.34182280311500002</v>
      </c>
      <c r="AH358">
        <v>0.34182280311500002</v>
      </c>
    </row>
    <row r="359" spans="1:34" x14ac:dyDescent="0.25">
      <c r="A359">
        <v>358</v>
      </c>
      <c r="B359">
        <v>0.1429064160774276</v>
      </c>
      <c r="C359">
        <v>0.32622282817929521</v>
      </c>
      <c r="D359">
        <v>0.33365635280839667</v>
      </c>
      <c r="E359">
        <v>0.29046517093506452</v>
      </c>
      <c r="F359">
        <v>0.26285420693276718</v>
      </c>
      <c r="G359">
        <v>0.13657850971348651</v>
      </c>
      <c r="H359">
        <v>0.12986980568467599</v>
      </c>
      <c r="I359">
        <v>0.11284897951243381</v>
      </c>
      <c r="J359">
        <v>0.11217633271068279</v>
      </c>
      <c r="K359">
        <v>0.31741093807005882</v>
      </c>
      <c r="L359">
        <v>0.28043016532931281</v>
      </c>
      <c r="M359">
        <v>0.25219051536966858</v>
      </c>
      <c r="N359">
        <v>0.28078188755676869</v>
      </c>
      <c r="O359">
        <v>0.25156272044493788</v>
      </c>
      <c r="P359">
        <v>0.21834005450837601</v>
      </c>
      <c r="Q359">
        <v>0.12373551374788271</v>
      </c>
      <c r="R359">
        <v>0.1090357565598854</v>
      </c>
      <c r="S359">
        <v>0.10370922283409401</v>
      </c>
      <c r="T359">
        <v>9.8854923093191882E-2</v>
      </c>
      <c r="U359">
        <v>9.9346794940048597E-2</v>
      </c>
      <c r="V359">
        <v>8.6897713794348769E-2</v>
      </c>
      <c r="W359">
        <v>0.2702110807855771</v>
      </c>
      <c r="X359">
        <v>0.24167184306187489</v>
      </c>
      <c r="Y359">
        <v>0.21445408075362171</v>
      </c>
      <c r="Z359">
        <v>0.20598786825396739</v>
      </c>
      <c r="AA359">
        <v>9.532652115329987E-2</v>
      </c>
      <c r="AB359">
        <v>9.1916482959154125E-2</v>
      </c>
      <c r="AC359">
        <v>8.2668654667166427E-2</v>
      </c>
      <c r="AD359">
        <v>7.3635459408681131E-2</v>
      </c>
      <c r="AE359">
        <v>0.2029115566645498</v>
      </c>
      <c r="AF359">
        <v>7.0322304964065552E-2</v>
      </c>
      <c r="AG359">
        <v>0.34182280311500002</v>
      </c>
      <c r="AH359">
        <v>0.34182280311500002</v>
      </c>
    </row>
    <row r="360" spans="1:34" x14ac:dyDescent="0.25">
      <c r="A360">
        <v>359</v>
      </c>
      <c r="B360">
        <v>0.17904144707932659</v>
      </c>
      <c r="C360">
        <v>0.30582316337532423</v>
      </c>
      <c r="D360">
        <v>0.33424248394470951</v>
      </c>
      <c r="E360">
        <v>0.39807599076619649</v>
      </c>
      <c r="F360">
        <v>0.30487532670548201</v>
      </c>
      <c r="G360">
        <v>0.15761316395075409</v>
      </c>
      <c r="H360">
        <v>0.1662868175529946</v>
      </c>
      <c r="I360">
        <v>0.24192203862283629</v>
      </c>
      <c r="J360">
        <v>0.1666667601675246</v>
      </c>
      <c r="K360">
        <v>0.29912806664303698</v>
      </c>
      <c r="L360">
        <v>0.36168415695478312</v>
      </c>
      <c r="M360">
        <v>0.28445192440259898</v>
      </c>
      <c r="N360">
        <v>0.39251769160407912</v>
      </c>
      <c r="O360">
        <v>0.29654415948822671</v>
      </c>
      <c r="P360">
        <v>0.35510570719819212</v>
      </c>
      <c r="Q360">
        <v>0.14620132962680471</v>
      </c>
      <c r="R360">
        <v>0.214541976339989</v>
      </c>
      <c r="S360">
        <v>0.1525079828193826</v>
      </c>
      <c r="T360">
        <v>0.23123096535539669</v>
      </c>
      <c r="U360">
        <v>0.1565477819045159</v>
      </c>
      <c r="V360">
        <v>0.21751924383977961</v>
      </c>
      <c r="W360">
        <v>0.35675280449668628</v>
      </c>
      <c r="X360">
        <v>0.27739846978302829</v>
      </c>
      <c r="Y360">
        <v>0.33379529682143511</v>
      </c>
      <c r="Z360">
        <v>0.34840176775286269</v>
      </c>
      <c r="AA360">
        <v>0.204626742040489</v>
      </c>
      <c r="AB360">
        <v>0.1433101353686774</v>
      </c>
      <c r="AC360">
        <v>0.19988592277939429</v>
      </c>
      <c r="AD360">
        <v>0.20875655324516579</v>
      </c>
      <c r="AE360">
        <v>0.32817662003601061</v>
      </c>
      <c r="AF360">
        <v>0.19175125658512121</v>
      </c>
      <c r="AG360">
        <v>0.34182280311500002</v>
      </c>
      <c r="AH360">
        <v>0.34182280311500002</v>
      </c>
    </row>
    <row r="361" spans="1:34" x14ac:dyDescent="0.25">
      <c r="A361">
        <v>360</v>
      </c>
      <c r="B361">
        <v>0.7877739433805292</v>
      </c>
      <c r="C361">
        <v>0.39862721379782351</v>
      </c>
      <c r="D361">
        <v>0.33387537599440809</v>
      </c>
      <c r="E361">
        <v>0.30579629420824878</v>
      </c>
      <c r="F361">
        <v>0.40055632899313348</v>
      </c>
      <c r="G361">
        <v>0.78255177975810997</v>
      </c>
      <c r="H361">
        <v>0.78648296040123544</v>
      </c>
      <c r="I361">
        <v>0.74964394772543519</v>
      </c>
      <c r="J361">
        <v>0.75244616477207693</v>
      </c>
      <c r="K361">
        <v>0.39200108836889053</v>
      </c>
      <c r="L361">
        <v>0.3602752301017958</v>
      </c>
      <c r="M361">
        <v>0.41517161427586308</v>
      </c>
      <c r="N361">
        <v>0.29684365305218008</v>
      </c>
      <c r="O361">
        <v>0.39704179759765967</v>
      </c>
      <c r="P361">
        <v>0.36048157867846109</v>
      </c>
      <c r="Q361">
        <v>0.78145819391146087</v>
      </c>
      <c r="R361">
        <v>0.74101441276731816</v>
      </c>
      <c r="S361">
        <v>0.7383243841849717</v>
      </c>
      <c r="T361">
        <v>0.74743467317619861</v>
      </c>
      <c r="U361">
        <v>0.75108403890995934</v>
      </c>
      <c r="V361">
        <v>0.71185927152553485</v>
      </c>
      <c r="W361">
        <v>0.3527422630719364</v>
      </c>
      <c r="X361">
        <v>0.41243023387849881</v>
      </c>
      <c r="Y361">
        <v>0.3727165510664977</v>
      </c>
      <c r="Z361">
        <v>0.35601850831831888</v>
      </c>
      <c r="AA361">
        <v>0.73910428633445135</v>
      </c>
      <c r="AB361">
        <v>0.73744230485240636</v>
      </c>
      <c r="AC361">
        <v>0.6923354448204535</v>
      </c>
      <c r="AD361">
        <v>0.70962215531771966</v>
      </c>
      <c r="AE361">
        <v>0.36913539127053407</v>
      </c>
      <c r="AF361">
        <v>0.6906847357749939</v>
      </c>
      <c r="AG361">
        <v>0.34182280311500002</v>
      </c>
      <c r="AH361">
        <v>0.34182280311500002</v>
      </c>
    </row>
    <row r="362" spans="1:34" x14ac:dyDescent="0.25">
      <c r="A362">
        <v>361</v>
      </c>
      <c r="B362">
        <v>0.83958399346389256</v>
      </c>
      <c r="C362">
        <v>0.38669302901429481</v>
      </c>
      <c r="D362">
        <v>0.3353638439873084</v>
      </c>
      <c r="E362">
        <v>0.30880702142524319</v>
      </c>
      <c r="F362">
        <v>0.52371762030364921</v>
      </c>
      <c r="G362">
        <v>0.82822146790907636</v>
      </c>
      <c r="H362">
        <v>0.84110705526461416</v>
      </c>
      <c r="I362">
        <v>0.80838956546577789</v>
      </c>
      <c r="J362">
        <v>0.87668068306242519</v>
      </c>
      <c r="K362">
        <v>0.38253248596034428</v>
      </c>
      <c r="L362">
        <v>0.35271009843092482</v>
      </c>
      <c r="M362">
        <v>0.53389819149276252</v>
      </c>
      <c r="N362">
        <v>0.30137449087736351</v>
      </c>
      <c r="O362">
        <v>0.51882699612677075</v>
      </c>
      <c r="P362">
        <v>0.48381175734565318</v>
      </c>
      <c r="Q362">
        <v>0.83003693974539638</v>
      </c>
      <c r="R362">
        <v>0.79297382618114942</v>
      </c>
      <c r="S362">
        <v>0.86753529904596349</v>
      </c>
      <c r="T362">
        <v>0.80968334554986188</v>
      </c>
      <c r="U362">
        <v>0.87895466201976424</v>
      </c>
      <c r="V362">
        <v>0.8512088440147223</v>
      </c>
      <c r="W362">
        <v>0.34781802941935741</v>
      </c>
      <c r="X362">
        <v>0.53027988519607716</v>
      </c>
      <c r="Y362">
        <v>0.49369341192553001</v>
      </c>
      <c r="Z362">
        <v>0.47789905257991128</v>
      </c>
      <c r="AA362">
        <v>0.7947136241735111</v>
      </c>
      <c r="AB362">
        <v>0.86996891256084086</v>
      </c>
      <c r="AC362">
        <v>0.83876519620251389</v>
      </c>
      <c r="AD362">
        <v>0.85361935468536021</v>
      </c>
      <c r="AE362">
        <v>0.48929324074853642</v>
      </c>
      <c r="AF362">
        <v>0.84151738882064819</v>
      </c>
      <c r="AG362">
        <v>0.34182280311500002</v>
      </c>
      <c r="AH362">
        <v>0.34182280311500002</v>
      </c>
    </row>
    <row r="363" spans="1:34" x14ac:dyDescent="0.25">
      <c r="A363">
        <v>362</v>
      </c>
      <c r="B363">
        <v>0.29118044994879838</v>
      </c>
      <c r="C363">
        <v>0.32993670246270451</v>
      </c>
      <c r="D363">
        <v>0.33383306357568748</v>
      </c>
      <c r="E363">
        <v>0.40188259389156328</v>
      </c>
      <c r="F363">
        <v>0.29774284695509851</v>
      </c>
      <c r="G363">
        <v>0.27744057671231731</v>
      </c>
      <c r="H363">
        <v>0.27535271003197098</v>
      </c>
      <c r="I363">
        <v>0.41364851771227801</v>
      </c>
      <c r="J363">
        <v>0.2546572693214178</v>
      </c>
      <c r="K363">
        <v>0.32143550191408288</v>
      </c>
      <c r="L363">
        <v>0.39159977753564512</v>
      </c>
      <c r="M363">
        <v>0.28516082020910383</v>
      </c>
      <c r="N363">
        <v>0.39603112430282328</v>
      </c>
      <c r="O363">
        <v>0.28638544826362672</v>
      </c>
      <c r="P363">
        <v>0.37254869459296691</v>
      </c>
      <c r="Q363">
        <v>0.2617219985116564</v>
      </c>
      <c r="R363">
        <v>0.39042225927398339</v>
      </c>
      <c r="S363">
        <v>0.2393671210922852</v>
      </c>
      <c r="T363">
        <v>0.40027312150895372</v>
      </c>
      <c r="U363">
        <v>0.2377186898974212</v>
      </c>
      <c r="V363">
        <v>0.37102396607396931</v>
      </c>
      <c r="W363">
        <v>0.3850542233508481</v>
      </c>
      <c r="X363">
        <v>0.27435275062549203</v>
      </c>
      <c r="Y363">
        <v>0.35468741980265861</v>
      </c>
      <c r="Z363">
        <v>0.36346427927582969</v>
      </c>
      <c r="AA363">
        <v>0.37658645679342662</v>
      </c>
      <c r="AB363">
        <v>0.22338004702211181</v>
      </c>
      <c r="AC363">
        <v>0.34424365565209541</v>
      </c>
      <c r="AD363">
        <v>0.35537301878522848</v>
      </c>
      <c r="AE363">
        <v>0.34583982421824883</v>
      </c>
      <c r="AF363">
        <v>0.32918894290924072</v>
      </c>
      <c r="AG363">
        <v>0.34182280311500002</v>
      </c>
      <c r="AH363">
        <v>0.34182280311500002</v>
      </c>
    </row>
    <row r="364" spans="1:34" x14ac:dyDescent="0.25">
      <c r="A364">
        <v>363</v>
      </c>
      <c r="B364">
        <v>0.14277668548592631</v>
      </c>
      <c r="C364">
        <v>0.27367725820903488</v>
      </c>
      <c r="D364">
        <v>0.33411089722075832</v>
      </c>
      <c r="E364">
        <v>0.29120947815441411</v>
      </c>
      <c r="F364">
        <v>0.29350791170786461</v>
      </c>
      <c r="G364">
        <v>9.3569972873079721E-2</v>
      </c>
      <c r="H364">
        <v>0.13143544934427759</v>
      </c>
      <c r="I364">
        <v>0.1119991213132288</v>
      </c>
      <c r="J364">
        <v>0.13062425111150711</v>
      </c>
      <c r="K364">
        <v>0.26950538041189459</v>
      </c>
      <c r="L364">
        <v>0.23272630099140459</v>
      </c>
      <c r="M364">
        <v>0.2354160199115696</v>
      </c>
      <c r="N364">
        <v>0.28221020232915822</v>
      </c>
      <c r="O364">
        <v>0.28522763743797352</v>
      </c>
      <c r="P364">
        <v>0.25595876097314468</v>
      </c>
      <c r="Q364">
        <v>8.4309284752575347E-2</v>
      </c>
      <c r="R364">
        <v>7.2221827060908045E-2</v>
      </c>
      <c r="S364">
        <v>8.3543615912131816E-2</v>
      </c>
      <c r="T364">
        <v>9.9781393507351254E-2</v>
      </c>
      <c r="U364">
        <v>0.1219438502337437</v>
      </c>
      <c r="V364">
        <v>0.10581115618804821</v>
      </c>
      <c r="W364">
        <v>0.2277441194425423</v>
      </c>
      <c r="X364">
        <v>0.23145563403375369</v>
      </c>
      <c r="Y364">
        <v>0.20675980638796551</v>
      </c>
      <c r="Z364">
        <v>0.2470373955836499</v>
      </c>
      <c r="AA364">
        <v>6.2626023591250565E-2</v>
      </c>
      <c r="AB364">
        <v>7.7114455171493831E-2</v>
      </c>
      <c r="AC364">
        <v>6.7275788271455098E-2</v>
      </c>
      <c r="AD364">
        <v>9.652115064474058E-2</v>
      </c>
      <c r="AE364">
        <v>0.20240266297658421</v>
      </c>
      <c r="AF364">
        <v>6.0485143214464188E-2</v>
      </c>
      <c r="AG364">
        <v>0.34182280311500002</v>
      </c>
      <c r="AH364">
        <v>0.34182280311500002</v>
      </c>
    </row>
    <row r="365" spans="1:34" x14ac:dyDescent="0.25">
      <c r="A365">
        <v>364</v>
      </c>
      <c r="B365">
        <v>0.1136982647354837</v>
      </c>
      <c r="C365">
        <v>0.30436546151017962</v>
      </c>
      <c r="D365">
        <v>0.33374506293702821</v>
      </c>
      <c r="E365">
        <v>0.39537001725849741</v>
      </c>
      <c r="F365">
        <v>0.2583345813685835</v>
      </c>
      <c r="G365">
        <v>9.4436805112442096E-2</v>
      </c>
      <c r="H365">
        <v>0.10219493277124</v>
      </c>
      <c r="I365">
        <v>0.1446435778527532</v>
      </c>
      <c r="J365">
        <v>8.4035403744930529E-2</v>
      </c>
      <c r="K365">
        <v>0.29637204988400428</v>
      </c>
      <c r="L365">
        <v>0.34697103529559131</v>
      </c>
      <c r="M365">
        <v>0.23037560619597419</v>
      </c>
      <c r="N365">
        <v>0.3894227326180178</v>
      </c>
      <c r="O365">
        <v>0.24773828624621519</v>
      </c>
      <c r="P365">
        <v>0.309366348700986</v>
      </c>
      <c r="Q365">
        <v>8.4849087054645167E-2</v>
      </c>
      <c r="R365">
        <v>0.1187892390276665</v>
      </c>
      <c r="S365">
        <v>6.7573157424776972E-2</v>
      </c>
      <c r="T365">
        <v>0.13565168673704789</v>
      </c>
      <c r="U365">
        <v>7.3618307330908447E-2</v>
      </c>
      <c r="V365">
        <v>0.1077043012764712</v>
      </c>
      <c r="W365">
        <v>0.34090341238003719</v>
      </c>
      <c r="X365">
        <v>0.22148700421794271</v>
      </c>
      <c r="Y365">
        <v>0.27044170959809721</v>
      </c>
      <c r="Z365">
        <v>0.30089458759472132</v>
      </c>
      <c r="AA365">
        <v>0.1113189454800219</v>
      </c>
      <c r="AB365">
        <v>5.959192856883043E-2</v>
      </c>
      <c r="AC365">
        <v>8.4708076957389203E-2</v>
      </c>
      <c r="AD365">
        <v>9.9054920220729689E-2</v>
      </c>
      <c r="AE365">
        <v>0.26351290411089068</v>
      </c>
      <c r="AF365">
        <v>7.8333951532840729E-2</v>
      </c>
      <c r="AG365">
        <v>0.34182280311500002</v>
      </c>
      <c r="AH365">
        <v>0.34182280311500002</v>
      </c>
    </row>
    <row r="366" spans="1:34" x14ac:dyDescent="0.25">
      <c r="A366">
        <v>365</v>
      </c>
      <c r="B366">
        <v>5.3187924598390383E-2</v>
      </c>
      <c r="C366">
        <v>0.2557361454484684</v>
      </c>
      <c r="D366">
        <v>0.33416708277193818</v>
      </c>
      <c r="E366">
        <v>0.39376269210557319</v>
      </c>
      <c r="F366">
        <v>0.27393907452301353</v>
      </c>
      <c r="G366">
        <v>3.8558168911034592E-2</v>
      </c>
      <c r="H366">
        <v>4.5341330408332332E-2</v>
      </c>
      <c r="I366">
        <v>6.651602612470206E-2</v>
      </c>
      <c r="J366">
        <v>4.154527565635123E-2</v>
      </c>
      <c r="K366">
        <v>0.24696314998006061</v>
      </c>
      <c r="L366">
        <v>0.29880907144254631</v>
      </c>
      <c r="M366">
        <v>0.21343109121613321</v>
      </c>
      <c r="N366">
        <v>0.38817602315236821</v>
      </c>
      <c r="O366">
        <v>0.2660301265393441</v>
      </c>
      <c r="P366">
        <v>0.31296662904390449</v>
      </c>
      <c r="Q366">
        <v>3.1797403373565021E-2</v>
      </c>
      <c r="R366">
        <v>4.8752078015716648E-2</v>
      </c>
      <c r="S366">
        <v>3.0275549577548681E-2</v>
      </c>
      <c r="T366">
        <v>6.022041930538076E-2</v>
      </c>
      <c r="U366">
        <v>3.6298256448596793E-2</v>
      </c>
      <c r="V366">
        <v>5.0655205447059842E-2</v>
      </c>
      <c r="W366">
        <v>0.29134704846407361</v>
      </c>
      <c r="X366">
        <v>0.20563716290077569</v>
      </c>
      <c r="Y366">
        <v>0.24796682664871661</v>
      </c>
      <c r="Z366">
        <v>0.30649292951813267</v>
      </c>
      <c r="AA366">
        <v>4.2903434622227517E-2</v>
      </c>
      <c r="AB366">
        <v>2.5908379060762491E-2</v>
      </c>
      <c r="AC366">
        <v>3.7712379121075702E-2</v>
      </c>
      <c r="AD366">
        <v>4.6466115490061723E-2</v>
      </c>
      <c r="AE366">
        <v>0.24097907408029279</v>
      </c>
      <c r="AF366">
        <v>3.3937256783246987E-2</v>
      </c>
      <c r="AG366">
        <v>0.34182280311500002</v>
      </c>
      <c r="AH366">
        <v>0.34182280311500002</v>
      </c>
    </row>
    <row r="367" spans="1:34" x14ac:dyDescent="0.25">
      <c r="A367">
        <v>366</v>
      </c>
      <c r="B367">
        <v>0.147967077946699</v>
      </c>
      <c r="C367">
        <v>0.34802624594318482</v>
      </c>
      <c r="D367">
        <v>0.3335532091995197</v>
      </c>
      <c r="E367">
        <v>0.29034541853458878</v>
      </c>
      <c r="F367">
        <v>0.25804808447724709</v>
      </c>
      <c r="G367">
        <v>0.16727084227167641</v>
      </c>
      <c r="H367">
        <v>0.13520141261750951</v>
      </c>
      <c r="I367">
        <v>0.1173550213396921</v>
      </c>
      <c r="J367">
        <v>0.12596153229184401</v>
      </c>
      <c r="K367">
        <v>0.33742254957012202</v>
      </c>
      <c r="L367">
        <v>0.30434006667729829</v>
      </c>
      <c r="M367">
        <v>0.28454920442442372</v>
      </c>
      <c r="N367">
        <v>0.2806824933997582</v>
      </c>
      <c r="O367">
        <v>0.2499793406206661</v>
      </c>
      <c r="P367">
        <v>0.21663923797721041</v>
      </c>
      <c r="Q367">
        <v>0.1505753957962343</v>
      </c>
      <c r="R367">
        <v>0.13502402924915829</v>
      </c>
      <c r="S367">
        <v>0.1476628828194233</v>
      </c>
      <c r="T367">
        <v>0.1036202191123862</v>
      </c>
      <c r="U367">
        <v>0.1165105422523936</v>
      </c>
      <c r="V367">
        <v>9.9013750693625044E-2</v>
      </c>
      <c r="W367">
        <v>0.29233911932773399</v>
      </c>
      <c r="X367">
        <v>0.27443068399188508</v>
      </c>
      <c r="Y367">
        <v>0.24736549394865881</v>
      </c>
      <c r="Z367">
        <v>0.20793297776583461</v>
      </c>
      <c r="AA367">
        <v>0.1174065026683845</v>
      </c>
      <c r="AB367">
        <v>0.13454607885314579</v>
      </c>
      <c r="AC367">
        <v>0.11825003507504191</v>
      </c>
      <c r="AD367">
        <v>8.9026265727154164E-2</v>
      </c>
      <c r="AE367">
        <v>0.2365635080116632</v>
      </c>
      <c r="AF367">
        <v>0.1047031730413437</v>
      </c>
      <c r="AG367">
        <v>0.34182280311500002</v>
      </c>
      <c r="AH367">
        <v>0.34182280311500002</v>
      </c>
    </row>
    <row r="368" spans="1:34" x14ac:dyDescent="0.25">
      <c r="A368">
        <v>367</v>
      </c>
      <c r="B368">
        <v>0.1485596206260385</v>
      </c>
      <c r="C368">
        <v>0.3032953480389029</v>
      </c>
      <c r="D368">
        <v>0.33364765031283339</v>
      </c>
      <c r="E368">
        <v>0.39634792150641768</v>
      </c>
      <c r="F368">
        <v>0.25846245782703758</v>
      </c>
      <c r="G368">
        <v>0.14041127628300529</v>
      </c>
      <c r="H368">
        <v>0.13685678632245171</v>
      </c>
      <c r="I368">
        <v>0.20053219055929719</v>
      </c>
      <c r="J368">
        <v>0.1266622212937116</v>
      </c>
      <c r="K368">
        <v>0.29242350409369139</v>
      </c>
      <c r="L368">
        <v>0.35883845445978302</v>
      </c>
      <c r="M368">
        <v>0.2325586809671214</v>
      </c>
      <c r="N368">
        <v>0.39025441889527279</v>
      </c>
      <c r="O368">
        <v>0.25066024507335288</v>
      </c>
      <c r="P368">
        <v>0.3120755888516839</v>
      </c>
      <c r="Q368">
        <v>0.1277991701583058</v>
      </c>
      <c r="R368">
        <v>0.19059849258985609</v>
      </c>
      <c r="S368">
        <v>0.11758270381464909</v>
      </c>
      <c r="T368">
        <v>0.19055688021501349</v>
      </c>
      <c r="U368">
        <v>0.11806694281777989</v>
      </c>
      <c r="V368">
        <v>0.17340310420097091</v>
      </c>
      <c r="W368">
        <v>0.34990022823461892</v>
      </c>
      <c r="X368">
        <v>0.22372851675532551</v>
      </c>
      <c r="Y368">
        <v>0.28614146807444762</v>
      </c>
      <c r="Z368">
        <v>0.30565735343972611</v>
      </c>
      <c r="AA368">
        <v>0.17907675212674029</v>
      </c>
      <c r="AB368">
        <v>0.10873389123950369</v>
      </c>
      <c r="AC368">
        <v>0.1631069654924501</v>
      </c>
      <c r="AD368">
        <v>0.16568931905658191</v>
      </c>
      <c r="AE368">
        <v>0.27828425782176042</v>
      </c>
      <c r="AF368">
        <v>0.154520258307457</v>
      </c>
      <c r="AG368">
        <v>0.34182280311500002</v>
      </c>
      <c r="AH368">
        <v>0.34182280311500002</v>
      </c>
    </row>
    <row r="369" spans="1:34" x14ac:dyDescent="0.25">
      <c r="A369">
        <v>368</v>
      </c>
      <c r="B369">
        <v>0.2172300115036041</v>
      </c>
      <c r="C369">
        <v>0.31379428131144699</v>
      </c>
      <c r="D369">
        <v>0.33357446353936571</v>
      </c>
      <c r="E369">
        <v>0.29153480860547892</v>
      </c>
      <c r="F369">
        <v>0.27004838367975742</v>
      </c>
      <c r="G369">
        <v>0.2018618481489238</v>
      </c>
      <c r="H369">
        <v>0.19861190635878129</v>
      </c>
      <c r="I369">
        <v>0.16101936773412029</v>
      </c>
      <c r="J369">
        <v>0.18610441550618559</v>
      </c>
      <c r="K369">
        <v>0.3053030944153709</v>
      </c>
      <c r="L369">
        <v>0.25922371723710441</v>
      </c>
      <c r="M369">
        <v>0.2437614488314902</v>
      </c>
      <c r="N369">
        <v>0.28172689368321813</v>
      </c>
      <c r="O369">
        <v>0.26097891304495707</v>
      </c>
      <c r="P369">
        <v>0.22308564982329951</v>
      </c>
      <c r="Q369">
        <v>0.18416161598329481</v>
      </c>
      <c r="R369">
        <v>0.14670036244386489</v>
      </c>
      <c r="S369">
        <v>0.1648813119815527</v>
      </c>
      <c r="T369">
        <v>0.14166399309004701</v>
      </c>
      <c r="U369">
        <v>0.17160735543402181</v>
      </c>
      <c r="V369">
        <v>0.1360841380867143</v>
      </c>
      <c r="W369">
        <v>0.2493755254339399</v>
      </c>
      <c r="X369">
        <v>0.23572644343321991</v>
      </c>
      <c r="Y369">
        <v>0.19513934791045481</v>
      </c>
      <c r="Z369">
        <v>0.21331918445192169</v>
      </c>
      <c r="AA369">
        <v>0.12856063783770821</v>
      </c>
      <c r="AB369">
        <v>0.151635736195254</v>
      </c>
      <c r="AC369">
        <v>0.11707322544247301</v>
      </c>
      <c r="AD369">
        <v>0.1215086093559743</v>
      </c>
      <c r="AE369">
        <v>0.18667562437515459</v>
      </c>
      <c r="AF369">
        <v>0.1040762960910797</v>
      </c>
      <c r="AG369">
        <v>0.34182280311500002</v>
      </c>
      <c r="AH369">
        <v>0.34182280311500002</v>
      </c>
    </row>
    <row r="370" spans="1:34" x14ac:dyDescent="0.25">
      <c r="A370">
        <v>369</v>
      </c>
      <c r="B370">
        <v>0.3232919394664352</v>
      </c>
      <c r="C370">
        <v>0.34782383861257249</v>
      </c>
      <c r="D370">
        <v>0.33374792515671842</v>
      </c>
      <c r="E370">
        <v>0.40242090459079061</v>
      </c>
      <c r="F370">
        <v>0.29156646307621198</v>
      </c>
      <c r="G370">
        <v>0.31541108244606753</v>
      </c>
      <c r="H370">
        <v>0.31237549294033989</v>
      </c>
      <c r="I370">
        <v>0.44309051994370668</v>
      </c>
      <c r="J370">
        <v>0.26653534360372172</v>
      </c>
      <c r="K370">
        <v>0.33906860796335131</v>
      </c>
      <c r="L370">
        <v>0.40705698247140337</v>
      </c>
      <c r="M370">
        <v>0.27903112491526499</v>
      </c>
      <c r="N370">
        <v>0.39656300361247782</v>
      </c>
      <c r="O370">
        <v>0.28441548323893012</v>
      </c>
      <c r="P370">
        <v>0.35981886815390318</v>
      </c>
      <c r="Q370">
        <v>0.30291611344352332</v>
      </c>
      <c r="R370">
        <v>0.42549106447185808</v>
      </c>
      <c r="S370">
        <v>0.240131217209687</v>
      </c>
      <c r="T370">
        <v>0.4349432117241267</v>
      </c>
      <c r="U370">
        <v>0.25760756799034729</v>
      </c>
      <c r="V370">
        <v>0.37061625463217229</v>
      </c>
      <c r="W370">
        <v>0.40041107337467557</v>
      </c>
      <c r="X370">
        <v>0.27167463072102532</v>
      </c>
      <c r="Y370">
        <v>0.33817836014746139</v>
      </c>
      <c r="Z370">
        <v>0.35427960855547708</v>
      </c>
      <c r="AA370">
        <v>0.41520146399495073</v>
      </c>
      <c r="AB370">
        <v>0.23027917862767869</v>
      </c>
      <c r="AC370">
        <v>0.32971470581504547</v>
      </c>
      <c r="AD370">
        <v>0.36284867909787411</v>
      </c>
      <c r="AE370">
        <v>0.33204215908091639</v>
      </c>
      <c r="AF370">
        <v>0.32043173909187322</v>
      </c>
      <c r="AG370">
        <v>0.34182280311500002</v>
      </c>
      <c r="AH370">
        <v>0.34182280311500002</v>
      </c>
    </row>
    <row r="371" spans="1:34" x14ac:dyDescent="0.25">
      <c r="A371">
        <v>370</v>
      </c>
      <c r="B371">
        <v>0.79174041055808009</v>
      </c>
      <c r="C371">
        <v>0.3892372823983869</v>
      </c>
      <c r="D371">
        <v>0.38141866380852579</v>
      </c>
      <c r="E371">
        <v>0.41214449426113309</v>
      </c>
      <c r="F371">
        <v>0.40476730075363537</v>
      </c>
      <c r="G371">
        <v>0.79770562302494485</v>
      </c>
      <c r="H371">
        <v>0.80829959864245415</v>
      </c>
      <c r="I371">
        <v>0.85446216134586406</v>
      </c>
      <c r="J371">
        <v>0.75969108329497992</v>
      </c>
      <c r="K371">
        <v>0.42295757125358391</v>
      </c>
      <c r="L371">
        <v>0.45747134942752771</v>
      </c>
      <c r="M371">
        <v>0.42427385640024168</v>
      </c>
      <c r="N371">
        <v>0.44016627764688832</v>
      </c>
      <c r="O371">
        <v>0.43703488080144859</v>
      </c>
      <c r="P371">
        <v>0.4663246907461</v>
      </c>
      <c r="Q371">
        <v>0.81758710540126034</v>
      </c>
      <c r="R371">
        <v>0.86036801594525492</v>
      </c>
      <c r="S371">
        <v>0.76400172786069365</v>
      </c>
      <c r="T371">
        <v>0.85320244109818866</v>
      </c>
      <c r="U371">
        <v>0.77559719298718299</v>
      </c>
      <c r="V371">
        <v>0.82075779515580161</v>
      </c>
      <c r="W371">
        <v>0.47978310400643082</v>
      </c>
      <c r="X371">
        <v>0.45341435162535998</v>
      </c>
      <c r="Y371">
        <v>0.48314336162989452</v>
      </c>
      <c r="Z371">
        <v>0.48820455709434007</v>
      </c>
      <c r="AA371">
        <v>0.86234530235180484</v>
      </c>
      <c r="AB371">
        <v>0.78349656727628147</v>
      </c>
      <c r="AC371">
        <v>0.82430853115423353</v>
      </c>
      <c r="AD371">
        <v>0.82213568129120274</v>
      </c>
      <c r="AE371">
        <v>0.5025631012697267</v>
      </c>
      <c r="AF371">
        <v>0.82935237884521484</v>
      </c>
      <c r="AG371">
        <v>0.34182280311500002</v>
      </c>
      <c r="AH371">
        <v>0.34182280311500002</v>
      </c>
    </row>
    <row r="372" spans="1:34" x14ac:dyDescent="0.25">
      <c r="A372">
        <v>371</v>
      </c>
      <c r="B372">
        <v>0.1768523401951235</v>
      </c>
      <c r="C372">
        <v>0.33373143913887959</v>
      </c>
      <c r="D372">
        <v>0.3336351463055599</v>
      </c>
      <c r="E372">
        <v>0.39770524201492269</v>
      </c>
      <c r="F372">
        <v>0.26154565351525749</v>
      </c>
      <c r="G372">
        <v>0.17400801305199781</v>
      </c>
      <c r="H372">
        <v>0.16318884110048421</v>
      </c>
      <c r="I372">
        <v>0.2427906594088283</v>
      </c>
      <c r="J372">
        <v>0.1381574440835158</v>
      </c>
      <c r="K372">
        <v>0.32457831265894188</v>
      </c>
      <c r="L372">
        <v>0.38284926941424002</v>
      </c>
      <c r="M372">
        <v>0.25963442272413928</v>
      </c>
      <c r="N372">
        <v>0.39188392290706769</v>
      </c>
      <c r="O372">
        <v>0.25230678545306667</v>
      </c>
      <c r="P372">
        <v>0.3356319326683373</v>
      </c>
      <c r="Q372">
        <v>0.1594881905183255</v>
      </c>
      <c r="R372">
        <v>0.23468982034415731</v>
      </c>
      <c r="S372">
        <v>0.13245657384255741</v>
      </c>
      <c r="T372">
        <v>0.23164692198436379</v>
      </c>
      <c r="U372">
        <v>0.12666397964966419</v>
      </c>
      <c r="V372">
        <v>0.2068963173231661</v>
      </c>
      <c r="W372">
        <v>0.37609152412025598</v>
      </c>
      <c r="X372">
        <v>0.25006900210627342</v>
      </c>
      <c r="Y372">
        <v>0.32477364564970512</v>
      </c>
      <c r="Z372">
        <v>0.32954572238497221</v>
      </c>
      <c r="AA372">
        <v>0.22241056710032189</v>
      </c>
      <c r="AB372">
        <v>0.1204482858912571</v>
      </c>
      <c r="AC372">
        <v>0.1944961254139764</v>
      </c>
      <c r="AD372">
        <v>0.19775909194631841</v>
      </c>
      <c r="AE372">
        <v>0.31821048328011581</v>
      </c>
      <c r="AF372">
        <v>0.18447782099246979</v>
      </c>
      <c r="AG372">
        <v>0.34182280311500002</v>
      </c>
      <c r="AH372">
        <v>0.34182280311500002</v>
      </c>
    </row>
    <row r="373" spans="1:34" x14ac:dyDescent="0.25">
      <c r="A373">
        <v>372</v>
      </c>
      <c r="B373">
        <v>0.74826230774099434</v>
      </c>
      <c r="C373">
        <v>0.40603525576095473</v>
      </c>
      <c r="D373">
        <v>0.33392669477777942</v>
      </c>
      <c r="E373">
        <v>0.41174106344282418</v>
      </c>
      <c r="F373">
        <v>0.3944729441653913</v>
      </c>
      <c r="G373">
        <v>0.79345402836565926</v>
      </c>
      <c r="H373">
        <v>0.74809413808922309</v>
      </c>
      <c r="I373">
        <v>0.83299144100183076</v>
      </c>
      <c r="J373">
        <v>0.71727605139142847</v>
      </c>
      <c r="K373">
        <v>0.40838483590153779</v>
      </c>
      <c r="L373">
        <v>0.47628832453350722</v>
      </c>
      <c r="M373">
        <v>0.47467800114203013</v>
      </c>
      <c r="N373">
        <v>0.4066377790877756</v>
      </c>
      <c r="O373">
        <v>0.39023532529869609</v>
      </c>
      <c r="P373">
        <v>0.48381006413394467</v>
      </c>
      <c r="Q373">
        <v>0.80591795089733786</v>
      </c>
      <c r="R373">
        <v>0.85821356919388436</v>
      </c>
      <c r="S373">
        <v>0.79530317628119218</v>
      </c>
      <c r="T373">
        <v>0.83659433623576274</v>
      </c>
      <c r="U373">
        <v>0.71598453158156461</v>
      </c>
      <c r="V373">
        <v>0.82785182103661925</v>
      </c>
      <c r="W373">
        <v>0.4816990625698529</v>
      </c>
      <c r="X373">
        <v>0.47848123800560127</v>
      </c>
      <c r="Y373">
        <v>0.55604039614293876</v>
      </c>
      <c r="Z373">
        <v>0.48374703598951613</v>
      </c>
      <c r="AA373">
        <v>0.87282645176060114</v>
      </c>
      <c r="AB373">
        <v>0.80543972403565678</v>
      </c>
      <c r="AC373">
        <v>0.87622232968647062</v>
      </c>
      <c r="AD373">
        <v>0.83267570455325479</v>
      </c>
      <c r="AE373">
        <v>0.5633785211994512</v>
      </c>
      <c r="AF373">
        <v>0.88970804214477539</v>
      </c>
      <c r="AG373">
        <v>0.34182280311500002</v>
      </c>
      <c r="AH373">
        <v>0.34182280311500002</v>
      </c>
    </row>
    <row r="374" spans="1:34" x14ac:dyDescent="0.25">
      <c r="A374">
        <v>373</v>
      </c>
      <c r="B374">
        <v>0.51822481531232667</v>
      </c>
      <c r="C374">
        <v>0.36338911384039768</v>
      </c>
      <c r="D374">
        <v>0.33431295748522438</v>
      </c>
      <c r="E374">
        <v>0.29870656733021078</v>
      </c>
      <c r="F374">
        <v>0.39076699807555632</v>
      </c>
      <c r="G374">
        <v>0.48478535441584092</v>
      </c>
      <c r="H374">
        <v>0.5102475536708434</v>
      </c>
      <c r="I374">
        <v>0.42948102442113772</v>
      </c>
      <c r="J374">
        <v>0.54282079829564722</v>
      </c>
      <c r="K374">
        <v>0.35680993664671512</v>
      </c>
      <c r="L374">
        <v>0.31114660310981712</v>
      </c>
      <c r="M374">
        <v>0.41261709985638312</v>
      </c>
      <c r="N374">
        <v>0.28998846670451789</v>
      </c>
      <c r="O374">
        <v>0.38428200241859678</v>
      </c>
      <c r="P374">
        <v>0.34308466109752389</v>
      </c>
      <c r="Q374">
        <v>0.47785468513035811</v>
      </c>
      <c r="R374">
        <v>0.39300874058790658</v>
      </c>
      <c r="S374">
        <v>0.5273464327122438</v>
      </c>
      <c r="T374">
        <v>0.41911546895422019</v>
      </c>
      <c r="U374">
        <v>0.53460190542251074</v>
      </c>
      <c r="V374">
        <v>0.46341415734636771</v>
      </c>
      <c r="W374">
        <v>0.30324803618489998</v>
      </c>
      <c r="X374">
        <v>0.40632268906644547</v>
      </c>
      <c r="Y374">
        <v>0.35914405617061451</v>
      </c>
      <c r="Z374">
        <v>0.33526101428167537</v>
      </c>
      <c r="AA374">
        <v>0.38381338964187728</v>
      </c>
      <c r="AB374">
        <v>0.52000066852666871</v>
      </c>
      <c r="AC374">
        <v>0.44514345601073652</v>
      </c>
      <c r="AD374">
        <v>0.45327055210286182</v>
      </c>
      <c r="AE374">
        <v>0.35151701958375081</v>
      </c>
      <c r="AF374">
        <v>0.43595251441001892</v>
      </c>
      <c r="AG374">
        <v>0.34182280311500002</v>
      </c>
      <c r="AH374">
        <v>0.34182280311500002</v>
      </c>
    </row>
    <row r="375" spans="1:34" x14ac:dyDescent="0.25">
      <c r="A375">
        <v>374</v>
      </c>
      <c r="B375">
        <v>0.22233976666005029</v>
      </c>
      <c r="C375">
        <v>0.32702904561641588</v>
      </c>
      <c r="D375">
        <v>0.33368650543979061</v>
      </c>
      <c r="E375">
        <v>0.39906962793729739</v>
      </c>
      <c r="F375">
        <v>0.27435853269370641</v>
      </c>
      <c r="G375">
        <v>0.21840294351211739</v>
      </c>
      <c r="H375">
        <v>0.20343065623514769</v>
      </c>
      <c r="I375">
        <v>0.31221920318124391</v>
      </c>
      <c r="J375">
        <v>0.19310184925982521</v>
      </c>
      <c r="K375">
        <v>0.31497970875708092</v>
      </c>
      <c r="L375">
        <v>0.39009348748092842</v>
      </c>
      <c r="M375">
        <v>0.26240208849650593</v>
      </c>
      <c r="N375">
        <v>0.39287547796927802</v>
      </c>
      <c r="O375">
        <v>0.26546232364671329</v>
      </c>
      <c r="P375">
        <v>0.33665342979380092</v>
      </c>
      <c r="Q375">
        <v>0.19669861462019009</v>
      </c>
      <c r="R375">
        <v>0.30881813605056713</v>
      </c>
      <c r="S375">
        <v>0.1836823253631438</v>
      </c>
      <c r="T375">
        <v>0.29466071153830248</v>
      </c>
      <c r="U375">
        <v>0.17842720716035981</v>
      </c>
      <c r="V375">
        <v>0.27393023636210168</v>
      </c>
      <c r="W375">
        <v>0.37981658185528461</v>
      </c>
      <c r="X375">
        <v>0.25156064138859779</v>
      </c>
      <c r="Y375">
        <v>0.32732008062046969</v>
      </c>
      <c r="Z375">
        <v>0.32904279706947342</v>
      </c>
      <c r="AA375">
        <v>0.2874920420965858</v>
      </c>
      <c r="AB375">
        <v>0.16734179266414129</v>
      </c>
      <c r="AC375">
        <v>0.26484719338013191</v>
      </c>
      <c r="AD375">
        <v>0.25940442211282377</v>
      </c>
      <c r="AE375">
        <v>0.31716612855443782</v>
      </c>
      <c r="AF375">
        <v>0.24757617712020871</v>
      </c>
      <c r="AG375">
        <v>0.34182280311500002</v>
      </c>
      <c r="AH375">
        <v>0.34182280311500002</v>
      </c>
    </row>
    <row r="376" spans="1:34" x14ac:dyDescent="0.25">
      <c r="A376">
        <v>375</v>
      </c>
      <c r="B376">
        <v>6.6540216941058827E-2</v>
      </c>
      <c r="C376">
        <v>0.31987783095138439</v>
      </c>
      <c r="D376">
        <v>0.33347732677441899</v>
      </c>
      <c r="E376">
        <v>0.28874978716561811</v>
      </c>
      <c r="F376">
        <v>0.23877745529162769</v>
      </c>
      <c r="G376">
        <v>3.6151691151296968E-2</v>
      </c>
      <c r="H376">
        <v>5.7089710464472983E-2</v>
      </c>
      <c r="I376">
        <v>5.6036953032410373E-2</v>
      </c>
      <c r="J376">
        <v>4.6369242088255283E-2</v>
      </c>
      <c r="K376">
        <v>0.31884869129375171</v>
      </c>
      <c r="L376">
        <v>0.27011046332496158</v>
      </c>
      <c r="M376">
        <v>0.25091063202359848</v>
      </c>
      <c r="N376">
        <v>0.2787721755602478</v>
      </c>
      <c r="O376">
        <v>0.23001433835864249</v>
      </c>
      <c r="P376">
        <v>0.187441438590988</v>
      </c>
      <c r="Q376">
        <v>2.855533497992125E-2</v>
      </c>
      <c r="R376">
        <v>2.7660739379692462E-2</v>
      </c>
      <c r="S376">
        <v>3.1024209269739401E-2</v>
      </c>
      <c r="T376">
        <v>4.5172388959488503E-2</v>
      </c>
      <c r="U376">
        <v>3.8817996588562748E-2</v>
      </c>
      <c r="V376">
        <v>3.3861694993907232E-2</v>
      </c>
      <c r="W376">
        <v>0.26726129048961628</v>
      </c>
      <c r="X376">
        <v>0.24683427190944601</v>
      </c>
      <c r="Y376">
        <v>0.20208118803613109</v>
      </c>
      <c r="Z376">
        <v>0.17694359634040219</v>
      </c>
      <c r="AA376">
        <v>1.956248622699551E-2</v>
      </c>
      <c r="AB376">
        <v>2.4015966585873339E-2</v>
      </c>
      <c r="AC376">
        <v>2.0407920119441678E-2</v>
      </c>
      <c r="AD376">
        <v>2.560176274182889E-2</v>
      </c>
      <c r="AE376">
        <v>0.19647111315793411</v>
      </c>
      <c r="AF376">
        <v>1.3416018337011341E-2</v>
      </c>
      <c r="AG376">
        <v>0.34182280311500002</v>
      </c>
      <c r="AH376">
        <v>0.34182280311500002</v>
      </c>
    </row>
    <row r="377" spans="1:34" x14ac:dyDescent="0.25">
      <c r="A377">
        <v>376</v>
      </c>
      <c r="B377">
        <v>0.50530523494060209</v>
      </c>
      <c r="C377">
        <v>0.34418084806304339</v>
      </c>
      <c r="D377">
        <v>0.33518999411051742</v>
      </c>
      <c r="E377">
        <v>0.29912541081091548</v>
      </c>
      <c r="F377">
        <v>0.46339797507906122</v>
      </c>
      <c r="G377">
        <v>0.4553881229524786</v>
      </c>
      <c r="H377">
        <v>0.49906354146504422</v>
      </c>
      <c r="I377">
        <v>0.41447534881719122</v>
      </c>
      <c r="J377">
        <v>0.60956370642454949</v>
      </c>
      <c r="K377">
        <v>0.33842581446621528</v>
      </c>
      <c r="L377">
        <v>0.29556163836762728</v>
      </c>
      <c r="M377">
        <v>0.45555928399649198</v>
      </c>
      <c r="N377">
        <v>0.29117225898569249</v>
      </c>
      <c r="O377">
        <v>0.45563362341183089</v>
      </c>
      <c r="P377">
        <v>0.40656463674481852</v>
      </c>
      <c r="Q377">
        <v>0.44903663923540271</v>
      </c>
      <c r="R377">
        <v>0.3636691671366456</v>
      </c>
      <c r="S377">
        <v>0.57054869747152159</v>
      </c>
      <c r="T377">
        <v>0.40583562567922937</v>
      </c>
      <c r="U377">
        <v>0.60453506851137218</v>
      </c>
      <c r="V377">
        <v>0.5215815915317108</v>
      </c>
      <c r="W377">
        <v>0.28840745494065961</v>
      </c>
      <c r="X377">
        <v>0.44800233579878751</v>
      </c>
      <c r="Y377">
        <v>0.39389620805977632</v>
      </c>
      <c r="Z377">
        <v>0.39702681130042389</v>
      </c>
      <c r="AA377">
        <v>0.35498313872441267</v>
      </c>
      <c r="AB377">
        <v>0.5647041253560322</v>
      </c>
      <c r="AC377">
        <v>0.4772265407741183</v>
      </c>
      <c r="AD377">
        <v>0.51442648572908467</v>
      </c>
      <c r="AE377">
        <v>0.38464914654572341</v>
      </c>
      <c r="AF377">
        <v>0.46922126412391663</v>
      </c>
      <c r="AG377">
        <v>0.34182280311500002</v>
      </c>
      <c r="AH377">
        <v>0.34182280311500002</v>
      </c>
    </row>
    <row r="378" spans="1:34" x14ac:dyDescent="0.25">
      <c r="A378">
        <v>377</v>
      </c>
      <c r="B378">
        <v>0.3538300261380829</v>
      </c>
      <c r="C378">
        <v>0.3275472805022881</v>
      </c>
      <c r="D378">
        <v>0.33521651970526872</v>
      </c>
      <c r="E378">
        <v>0.40465950076937712</v>
      </c>
      <c r="F378">
        <v>0.43459353546871288</v>
      </c>
      <c r="G378">
        <v>0.32245159092880987</v>
      </c>
      <c r="H378">
        <v>0.34611614718584077</v>
      </c>
      <c r="I378">
        <v>0.48073088572863681</v>
      </c>
      <c r="J378">
        <v>0.47602902556125021</v>
      </c>
      <c r="K378">
        <v>0.32154585068137309</v>
      </c>
      <c r="L378">
        <v>0.39680113757294871</v>
      </c>
      <c r="M378">
        <v>0.40749233640604271</v>
      </c>
      <c r="N378">
        <v>0.40055954890039103</v>
      </c>
      <c r="O378">
        <v>0.42596036233631701</v>
      </c>
      <c r="P378">
        <v>0.51826144152403841</v>
      </c>
      <c r="Q378">
        <v>0.31475997994931559</v>
      </c>
      <c r="R378">
        <v>0.44417882091993499</v>
      </c>
      <c r="S378">
        <v>0.4323743148650625</v>
      </c>
      <c r="T378">
        <v>0.47684078521218348</v>
      </c>
      <c r="U378">
        <v>0.46842090348084692</v>
      </c>
      <c r="V378">
        <v>0.61063351610072591</v>
      </c>
      <c r="W378">
        <v>0.39333393153092672</v>
      </c>
      <c r="X378">
        <v>0.39951577179155712</v>
      </c>
      <c r="Y378">
        <v>0.4972979964431225</v>
      </c>
      <c r="Z378">
        <v>0.51332127749700018</v>
      </c>
      <c r="AA378">
        <v>0.43976031579752167</v>
      </c>
      <c r="AB378">
        <v>0.42433999921830401</v>
      </c>
      <c r="AC378">
        <v>0.56922304804660218</v>
      </c>
      <c r="AD378">
        <v>0.60690577240800181</v>
      </c>
      <c r="AE378">
        <v>0.49261585156310828</v>
      </c>
      <c r="AF378">
        <v>0.56453704833984375</v>
      </c>
      <c r="AG378">
        <v>0.34182280311500002</v>
      </c>
      <c r="AH378">
        <v>0.34182280311500002</v>
      </c>
    </row>
    <row r="379" spans="1:34" x14ac:dyDescent="0.25">
      <c r="A379">
        <v>378</v>
      </c>
      <c r="B379">
        <v>0.30106956690438991</v>
      </c>
      <c r="C379">
        <v>0.29908604651968779</v>
      </c>
      <c r="D379">
        <v>0.33419312079775332</v>
      </c>
      <c r="E379">
        <v>0.29395386114732491</v>
      </c>
      <c r="F379">
        <v>0.3330164246970545</v>
      </c>
      <c r="G379">
        <v>0.24244676650234839</v>
      </c>
      <c r="H379">
        <v>0.29000906943255589</v>
      </c>
      <c r="I379">
        <v>0.22597665160075059</v>
      </c>
      <c r="J379">
        <v>0.29851850455746348</v>
      </c>
      <c r="K379">
        <v>0.29302291690648952</v>
      </c>
      <c r="L379">
        <v>0.2465896323587155</v>
      </c>
      <c r="M379">
        <v>0.29327281682933948</v>
      </c>
      <c r="N379">
        <v>0.28502979556735791</v>
      </c>
      <c r="O379">
        <v>0.32481726143709738</v>
      </c>
      <c r="P379">
        <v>0.28647036542982518</v>
      </c>
      <c r="Q379">
        <v>0.23329414422086159</v>
      </c>
      <c r="R379">
        <v>0.17366450762091279</v>
      </c>
      <c r="S379">
        <v>0.24510009194901819</v>
      </c>
      <c r="T379">
        <v>0.21336706819313839</v>
      </c>
      <c r="U379">
        <v>0.28760792435136068</v>
      </c>
      <c r="V379">
        <v>0.2321671936874368</v>
      </c>
      <c r="W379">
        <v>0.23953404507907289</v>
      </c>
      <c r="X379">
        <v>0.28662012706235601</v>
      </c>
      <c r="Y379">
        <v>0.244597822738987</v>
      </c>
      <c r="Z379">
        <v>0.27728658230357861</v>
      </c>
      <c r="AA379">
        <v>0.16361752107203581</v>
      </c>
      <c r="AB379">
        <v>0.235855010723555</v>
      </c>
      <c r="AC379">
        <v>0.18299991441323851</v>
      </c>
      <c r="AD379">
        <v>0.22031097107606129</v>
      </c>
      <c r="AE379">
        <v>0.23736482273429649</v>
      </c>
      <c r="AF379">
        <v>0.17336480319499969</v>
      </c>
      <c r="AG379">
        <v>0.34182280311500002</v>
      </c>
      <c r="AH379">
        <v>0.34182280311500002</v>
      </c>
    </row>
    <row r="380" spans="1:34" x14ac:dyDescent="0.25">
      <c r="A380">
        <v>379</v>
      </c>
      <c r="B380">
        <v>0.30421727408980881</v>
      </c>
      <c r="C380">
        <v>0.31908884875656729</v>
      </c>
      <c r="D380">
        <v>0.33383846318678079</v>
      </c>
      <c r="E380">
        <v>0.40224338081974098</v>
      </c>
      <c r="F380">
        <v>0.30212963109405527</v>
      </c>
      <c r="G380">
        <v>0.27567634524693502</v>
      </c>
      <c r="H380">
        <v>0.29239637448584171</v>
      </c>
      <c r="I380">
        <v>0.42852903423610111</v>
      </c>
      <c r="J380">
        <v>0.27429150583114809</v>
      </c>
      <c r="K380">
        <v>0.31208175179766079</v>
      </c>
      <c r="L380">
        <v>0.38710027142139669</v>
      </c>
      <c r="M380">
        <v>0.28679644362983731</v>
      </c>
      <c r="N380">
        <v>0.39651778664066728</v>
      </c>
      <c r="O380">
        <v>0.29164930173719461</v>
      </c>
      <c r="P380">
        <v>0.37830615451038152</v>
      </c>
      <c r="Q380">
        <v>0.26524950731106639</v>
      </c>
      <c r="R380">
        <v>0.39602602273254389</v>
      </c>
      <c r="S380">
        <v>0.25583977262730412</v>
      </c>
      <c r="T380">
        <v>0.42004787461733378</v>
      </c>
      <c r="U380">
        <v>0.26066629163265148</v>
      </c>
      <c r="V380">
        <v>0.39537482447260008</v>
      </c>
      <c r="W380">
        <v>0.38222950010916301</v>
      </c>
      <c r="X380">
        <v>0.27784278854527411</v>
      </c>
      <c r="Y380">
        <v>0.36502480946681382</v>
      </c>
      <c r="Z380">
        <v>0.37044001185572972</v>
      </c>
      <c r="AA380">
        <v>0.38829792398143242</v>
      </c>
      <c r="AB380">
        <v>0.24400305229755251</v>
      </c>
      <c r="AC380">
        <v>0.37413163192915788</v>
      </c>
      <c r="AD380">
        <v>0.38425371270496639</v>
      </c>
      <c r="AE380">
        <v>0.35835183460418357</v>
      </c>
      <c r="AF380">
        <v>0.364338219165802</v>
      </c>
      <c r="AG380">
        <v>0.34182280311500002</v>
      </c>
      <c r="AH380">
        <v>0.34182280311500002</v>
      </c>
    </row>
    <row r="381" spans="1:34" x14ac:dyDescent="0.25">
      <c r="A381">
        <v>380</v>
      </c>
      <c r="B381">
        <v>0.17877163301661081</v>
      </c>
      <c r="C381">
        <v>0.33563309782155409</v>
      </c>
      <c r="D381">
        <v>0.33414458027091037</v>
      </c>
      <c r="E381">
        <v>0.29173150032564049</v>
      </c>
      <c r="F381">
        <v>0.30342474518902562</v>
      </c>
      <c r="G381">
        <v>0.18055640810918269</v>
      </c>
      <c r="H381">
        <v>0.1661364339027854</v>
      </c>
      <c r="I381">
        <v>0.1390457368113289</v>
      </c>
      <c r="J381">
        <v>0.16601855473761551</v>
      </c>
      <c r="K381">
        <v>0.33253996591248242</v>
      </c>
      <c r="L381">
        <v>0.28773712201657098</v>
      </c>
      <c r="M381">
        <v>0.30728967491449227</v>
      </c>
      <c r="N381">
        <v>0.28271943252156922</v>
      </c>
      <c r="O381">
        <v>0.29509175651391351</v>
      </c>
      <c r="P381">
        <v>0.26434806460271482</v>
      </c>
      <c r="Q381">
        <v>0.17251085760814711</v>
      </c>
      <c r="R381">
        <v>0.13708578766629559</v>
      </c>
      <c r="S381">
        <v>0.17086293787522219</v>
      </c>
      <c r="T381">
        <v>0.12515383633068111</v>
      </c>
      <c r="U381">
        <v>0.15612740043462109</v>
      </c>
      <c r="V381">
        <v>0.1335656909772375</v>
      </c>
      <c r="W381">
        <v>0.28289358370112577</v>
      </c>
      <c r="X381">
        <v>0.30463070799143538</v>
      </c>
      <c r="Y381">
        <v>0.26989414929557021</v>
      </c>
      <c r="Z381">
        <v>0.25524805500811182</v>
      </c>
      <c r="AA381">
        <v>0.12669682222585729</v>
      </c>
      <c r="AB381">
        <v>0.16591509279784619</v>
      </c>
      <c r="AC381">
        <v>0.1352626472561396</v>
      </c>
      <c r="AD381">
        <v>0.1227601471534109</v>
      </c>
      <c r="AE381">
        <v>0.26576987803429158</v>
      </c>
      <c r="AF381">
        <v>0.1281586438417435</v>
      </c>
      <c r="AG381">
        <v>0.34182280311500002</v>
      </c>
      <c r="AH381">
        <v>0.34182280311500002</v>
      </c>
    </row>
    <row r="382" spans="1:34" x14ac:dyDescent="0.25">
      <c r="A382">
        <v>381</v>
      </c>
      <c r="B382">
        <v>6.0106099279948463E-2</v>
      </c>
      <c r="C382">
        <v>0.26888748457067008</v>
      </c>
      <c r="D382">
        <v>0.33345174193268617</v>
      </c>
      <c r="E382">
        <v>0.28850617802981682</v>
      </c>
      <c r="F382">
        <v>0.2331728529534374</v>
      </c>
      <c r="G382">
        <v>4.1067387259306518E-2</v>
      </c>
      <c r="H382">
        <v>5.1988733078973892E-2</v>
      </c>
      <c r="I382">
        <v>4.8788764440346521E-2</v>
      </c>
      <c r="J382">
        <v>4.1110714792993892E-2</v>
      </c>
      <c r="K382">
        <v>0.26037349511082719</v>
      </c>
      <c r="L382">
        <v>0.22469453347776691</v>
      </c>
      <c r="M382">
        <v>0.17493560121003621</v>
      </c>
      <c r="N382">
        <v>0.27854932482752331</v>
      </c>
      <c r="O382">
        <v>0.22435116956499021</v>
      </c>
      <c r="P382">
        <v>0.18223171338139149</v>
      </c>
      <c r="Q382">
        <v>3.3344549415287382E-2</v>
      </c>
      <c r="R382">
        <v>3.3631784690034958E-2</v>
      </c>
      <c r="S382">
        <v>2.3590478946290759E-2</v>
      </c>
      <c r="T382">
        <v>3.9495648930742998E-2</v>
      </c>
      <c r="U382">
        <v>3.5092862295132948E-2</v>
      </c>
      <c r="V382">
        <v>2.9869879069621099E-2</v>
      </c>
      <c r="W382">
        <v>0.2147016599935602</v>
      </c>
      <c r="X382">
        <v>0.16800691302865611</v>
      </c>
      <c r="Y382">
        <v>0.13268203211078719</v>
      </c>
      <c r="Z382">
        <v>0.17168940037439201</v>
      </c>
      <c r="AA382">
        <v>2.5148815876945219E-2</v>
      </c>
      <c r="AB382">
        <v>1.9079727187244301E-2</v>
      </c>
      <c r="AC382">
        <v>1.7294614530370199E-2</v>
      </c>
      <c r="AD382">
        <v>2.3112449072061281E-2</v>
      </c>
      <c r="AE382">
        <v>0.1241897371422377</v>
      </c>
      <c r="AF382">
        <v>1.2433917261660101E-2</v>
      </c>
      <c r="AG382">
        <v>0.34182280311500002</v>
      </c>
      <c r="AH382">
        <v>0.34182280311500002</v>
      </c>
    </row>
    <row r="383" spans="1:34" x14ac:dyDescent="0.25">
      <c r="A383">
        <v>382</v>
      </c>
      <c r="B383">
        <v>0.1755964380707157</v>
      </c>
      <c r="C383">
        <v>0.32797349201847609</v>
      </c>
      <c r="D383">
        <v>0.33356135643049589</v>
      </c>
      <c r="E383">
        <v>0.29087455596369433</v>
      </c>
      <c r="F383">
        <v>0.26214076455597851</v>
      </c>
      <c r="G383">
        <v>0.17097084262601639</v>
      </c>
      <c r="H383">
        <v>0.16216756259016241</v>
      </c>
      <c r="I383">
        <v>0.13585664339603551</v>
      </c>
      <c r="J383">
        <v>0.14899761574150031</v>
      </c>
      <c r="K383">
        <v>0.31877171824070522</v>
      </c>
      <c r="L383">
        <v>0.27968020027013851</v>
      </c>
      <c r="M383">
        <v>0.24898292465967989</v>
      </c>
      <c r="N383">
        <v>0.2811844776459036</v>
      </c>
      <c r="O383">
        <v>0.25399063167714309</v>
      </c>
      <c r="P383">
        <v>0.2186803029027726</v>
      </c>
      <c r="Q383">
        <v>0.15687846355516449</v>
      </c>
      <c r="R383">
        <v>0.13262198295186331</v>
      </c>
      <c r="S383">
        <v>0.13567083931950791</v>
      </c>
      <c r="T383">
        <v>0.1213105348833744</v>
      </c>
      <c r="U383">
        <v>0.13909021114256201</v>
      </c>
      <c r="V383">
        <v>0.1138701717668844</v>
      </c>
      <c r="W383">
        <v>0.26909766032728788</v>
      </c>
      <c r="X383">
        <v>0.24084061853559041</v>
      </c>
      <c r="Y383">
        <v>0.20866763736712329</v>
      </c>
      <c r="Z383">
        <v>0.20982326443535471</v>
      </c>
      <c r="AA383">
        <v>0.1176379776731748</v>
      </c>
      <c r="AB383">
        <v>0.12569481571559771</v>
      </c>
      <c r="AC383">
        <v>0.1038486279724716</v>
      </c>
      <c r="AD383">
        <v>0.1033705397069599</v>
      </c>
      <c r="AE383">
        <v>0.19998207258458009</v>
      </c>
      <c r="AF383">
        <v>9.3550600111484528E-2</v>
      </c>
      <c r="AG383">
        <v>0.34182280311500002</v>
      </c>
      <c r="AH383">
        <v>0.34182280311500002</v>
      </c>
    </row>
    <row r="384" spans="1:34" x14ac:dyDescent="0.25">
      <c r="A384">
        <v>383</v>
      </c>
      <c r="B384">
        <v>0.1126272090802542</v>
      </c>
      <c r="C384">
        <v>0.25686471499285768</v>
      </c>
      <c r="D384">
        <v>0.33419899816479881</v>
      </c>
      <c r="E384">
        <v>0.39577666996762439</v>
      </c>
      <c r="F384">
        <v>0.28748313844922668</v>
      </c>
      <c r="G384">
        <v>6.5099138443745277E-2</v>
      </c>
      <c r="H384">
        <v>0.10190027184222331</v>
      </c>
      <c r="I384">
        <v>0.14311568637630759</v>
      </c>
      <c r="J384">
        <v>9.8516256632825427E-2</v>
      </c>
      <c r="K384">
        <v>0.25315452824171653</v>
      </c>
      <c r="L384">
        <v>0.29627238861360822</v>
      </c>
      <c r="M384">
        <v>0.21891058322992771</v>
      </c>
      <c r="N384">
        <v>0.39019298411072278</v>
      </c>
      <c r="O384">
        <v>0.27945537149418198</v>
      </c>
      <c r="P384">
        <v>0.32978013942065681</v>
      </c>
      <c r="Q384">
        <v>5.6911698205763792E-2</v>
      </c>
      <c r="R384">
        <v>8.6888023443055851E-2</v>
      </c>
      <c r="S384">
        <v>5.7492253643406301E-2</v>
      </c>
      <c r="T384">
        <v>0.13479635073921081</v>
      </c>
      <c r="U384">
        <v>9.0632404201922784E-2</v>
      </c>
      <c r="V384">
        <v>0.1208281481462942</v>
      </c>
      <c r="W384">
        <v>0.29349326119637292</v>
      </c>
      <c r="X384">
        <v>0.21546772266698519</v>
      </c>
      <c r="Y384">
        <v>0.2477073916264507</v>
      </c>
      <c r="Z384">
        <v>0.32337699425652022</v>
      </c>
      <c r="AA384">
        <v>7.965247724753613E-2</v>
      </c>
      <c r="AB384">
        <v>5.1816742539266721E-2</v>
      </c>
      <c r="AC384">
        <v>7.2435640409190372E-2</v>
      </c>
      <c r="AD384">
        <v>0.1147471137606553</v>
      </c>
      <c r="AE384">
        <v>0.24514118050111119</v>
      </c>
      <c r="AF384">
        <v>6.764955073595047E-2</v>
      </c>
      <c r="AG384">
        <v>0.34182280311500002</v>
      </c>
      <c r="AH384">
        <v>0.34182280311500002</v>
      </c>
    </row>
    <row r="385" spans="1:34" x14ac:dyDescent="0.25">
      <c r="A385">
        <v>384</v>
      </c>
      <c r="B385">
        <v>0.23921784246465991</v>
      </c>
      <c r="C385">
        <v>0.34721277657430871</v>
      </c>
      <c r="D385">
        <v>0.33417190365052141</v>
      </c>
      <c r="E385">
        <v>0.29257281868332141</v>
      </c>
      <c r="F385">
        <v>0.3226812841140827</v>
      </c>
      <c r="G385">
        <v>0.25284126882964952</v>
      </c>
      <c r="H385">
        <v>0.22277317586691461</v>
      </c>
      <c r="I385">
        <v>0.17890232317758659</v>
      </c>
      <c r="J385">
        <v>0.25000112833166249</v>
      </c>
      <c r="K385">
        <v>0.34679841556449797</v>
      </c>
      <c r="L385">
        <v>0.29492337049192341</v>
      </c>
      <c r="M385">
        <v>0.33332880334780213</v>
      </c>
      <c r="N385">
        <v>0.28347247478848853</v>
      </c>
      <c r="O385">
        <v>0.31354295665164439</v>
      </c>
      <c r="P385">
        <v>0.2786511218386496</v>
      </c>
      <c r="Q385">
        <v>0.24663783551575699</v>
      </c>
      <c r="R385">
        <v>0.18446724940070661</v>
      </c>
      <c r="S385">
        <v>0.26079302236674218</v>
      </c>
      <c r="T385">
        <v>0.16097674852614699</v>
      </c>
      <c r="U385">
        <v>0.23519267973500321</v>
      </c>
      <c r="V385">
        <v>0.1943520530449569</v>
      </c>
      <c r="W385">
        <v>0.29274601433018471</v>
      </c>
      <c r="X385">
        <v>0.33341653535361337</v>
      </c>
      <c r="Y385">
        <v>0.28735782380422742</v>
      </c>
      <c r="Z385">
        <v>0.26854048898314448</v>
      </c>
      <c r="AA385">
        <v>0.17498042888539911</v>
      </c>
      <c r="AB385">
        <v>0.25739799023278731</v>
      </c>
      <c r="AC385">
        <v>0.1992950208844832</v>
      </c>
      <c r="AD385">
        <v>0.1783777247839908</v>
      </c>
      <c r="AE385">
        <v>0.28566614062178869</v>
      </c>
      <c r="AF385">
        <v>0.19271743297576899</v>
      </c>
      <c r="AG385">
        <v>0.34182280311500002</v>
      </c>
      <c r="AH385">
        <v>0.34182280311500002</v>
      </c>
    </row>
    <row r="386" spans="1:34" x14ac:dyDescent="0.25">
      <c r="A386">
        <v>385</v>
      </c>
      <c r="B386">
        <v>7.120973505759938E-2</v>
      </c>
      <c r="C386">
        <v>0.33749583821101531</v>
      </c>
      <c r="D386">
        <v>0.33347994251401392</v>
      </c>
      <c r="E386">
        <v>0.2887658841286736</v>
      </c>
      <c r="F386">
        <v>0.23612116822730941</v>
      </c>
      <c r="G386">
        <v>6.9453426630263479E-2</v>
      </c>
      <c r="H386">
        <v>5.989256989143487E-2</v>
      </c>
      <c r="I386">
        <v>5.9802194933675862E-2</v>
      </c>
      <c r="J386">
        <v>3.9658224386675968E-2</v>
      </c>
      <c r="K386">
        <v>0.32655516628941877</v>
      </c>
      <c r="L386">
        <v>0.2937950743723392</v>
      </c>
      <c r="M386">
        <v>0.23732550211003911</v>
      </c>
      <c r="N386">
        <v>0.27876457615830541</v>
      </c>
      <c r="O386">
        <v>0.2271399623041889</v>
      </c>
      <c r="P386">
        <v>0.18564969912891641</v>
      </c>
      <c r="Q386">
        <v>5.3661282220387109E-2</v>
      </c>
      <c r="R386">
        <v>5.9556633738385947E-2</v>
      </c>
      <c r="S386">
        <v>3.5183403390826463E-2</v>
      </c>
      <c r="T386">
        <v>4.7088349282832648E-2</v>
      </c>
      <c r="U386">
        <v>3.2647709581522778E-2</v>
      </c>
      <c r="V386">
        <v>2.99331494165293E-2</v>
      </c>
      <c r="W386">
        <v>0.28108486163327018</v>
      </c>
      <c r="X386">
        <v>0.2275215265591741</v>
      </c>
      <c r="Y386">
        <v>0.19409171128882191</v>
      </c>
      <c r="Z386">
        <v>0.17497479674847019</v>
      </c>
      <c r="AA386">
        <v>4.2566242701860477E-2</v>
      </c>
      <c r="AB386">
        <v>2.6575230760995751E-2</v>
      </c>
      <c r="AC386">
        <v>2.7295896545792789E-2</v>
      </c>
      <c r="AD386">
        <v>2.2221625977948259E-2</v>
      </c>
      <c r="AE386">
        <v>0.18276014763751061</v>
      </c>
      <c r="AF386">
        <v>1.825073175132275E-2</v>
      </c>
      <c r="AG386">
        <v>0.34182280311500002</v>
      </c>
      <c r="AH386">
        <v>0.34182280311500002</v>
      </c>
    </row>
    <row r="387" spans="1:34" x14ac:dyDescent="0.25">
      <c r="A387">
        <v>386</v>
      </c>
      <c r="B387">
        <v>0.56388910784818203</v>
      </c>
      <c r="C387">
        <v>0.40337000381607768</v>
      </c>
      <c r="D387">
        <v>0.33386910964140082</v>
      </c>
      <c r="E387">
        <v>0.29863870961510908</v>
      </c>
      <c r="F387">
        <v>0.35982620557989131</v>
      </c>
      <c r="G387">
        <v>0.64251002419644088</v>
      </c>
      <c r="H387">
        <v>0.55454092647933806</v>
      </c>
      <c r="I387">
        <v>0.46396324827218127</v>
      </c>
      <c r="J387">
        <v>0.53873707911057644</v>
      </c>
      <c r="K387">
        <v>0.39029503476429922</v>
      </c>
      <c r="L387">
        <v>0.35633398436361102</v>
      </c>
      <c r="M387">
        <v>0.40495201227499822</v>
      </c>
      <c r="N387">
        <v>0.28927308798069368</v>
      </c>
      <c r="O387">
        <v>0.35032936628908018</v>
      </c>
      <c r="P387">
        <v>0.29823941528186648</v>
      </c>
      <c r="Q387">
        <v>0.62931932824095749</v>
      </c>
      <c r="R387">
        <v>0.5566320731487987</v>
      </c>
      <c r="S387">
        <v>0.61339223227392659</v>
      </c>
      <c r="T387">
        <v>0.45197250138994127</v>
      </c>
      <c r="U387">
        <v>0.52628225837350551</v>
      </c>
      <c r="V387">
        <v>0.43187244282590898</v>
      </c>
      <c r="W387">
        <v>0.34076733489150329</v>
      </c>
      <c r="X387">
        <v>0.39105411870207202</v>
      </c>
      <c r="Y387">
        <v>0.33699662399971242</v>
      </c>
      <c r="Z387">
        <v>0.28651063856822212</v>
      </c>
      <c r="AA387">
        <v>0.54030111432034322</v>
      </c>
      <c r="AB387">
        <v>0.59730401749979178</v>
      </c>
      <c r="AC387">
        <v>0.51288395797451536</v>
      </c>
      <c r="AD387">
        <v>0.41626773206254752</v>
      </c>
      <c r="AE387">
        <v>0.32020434433145961</v>
      </c>
      <c r="AF387">
        <v>0.49310189485549932</v>
      </c>
      <c r="AG387">
        <v>0.34182280311500002</v>
      </c>
      <c r="AH387">
        <v>0.34182280311500002</v>
      </c>
    </row>
    <row r="388" spans="1:34" x14ac:dyDescent="0.25">
      <c r="A388">
        <v>387</v>
      </c>
      <c r="B388">
        <v>0.84408516831491087</v>
      </c>
      <c r="C388">
        <v>0.42847486819005431</v>
      </c>
      <c r="D388">
        <v>0.33459129674866678</v>
      </c>
      <c r="E388">
        <v>0.41357901315013279</v>
      </c>
      <c r="F388">
        <v>0.46874600014348322</v>
      </c>
      <c r="G388">
        <v>0.8636458020296619</v>
      </c>
      <c r="H388">
        <v>0.84549533527805854</v>
      </c>
      <c r="I388">
        <v>0.89460310431924672</v>
      </c>
      <c r="J388">
        <v>0.87349204703156302</v>
      </c>
      <c r="K388">
        <v>0.4222871515255846</v>
      </c>
      <c r="L388">
        <v>0.48855984233060562</v>
      </c>
      <c r="M388">
        <v>0.5361596449851822</v>
      </c>
      <c r="N388">
        <v>0.40880288009751981</v>
      </c>
      <c r="O388">
        <v>0.46607875766124651</v>
      </c>
      <c r="P388">
        <v>0.52007288712179478</v>
      </c>
      <c r="Q388">
        <v>0.86646140772604763</v>
      </c>
      <c r="R388">
        <v>0.90008428983450772</v>
      </c>
      <c r="S388">
        <v>0.90390681411090912</v>
      </c>
      <c r="T388">
        <v>0.89726301691384847</v>
      </c>
      <c r="U388">
        <v>0.87458863046434576</v>
      </c>
      <c r="V388">
        <v>0.90677424419724861</v>
      </c>
      <c r="W388">
        <v>0.48464677784114107</v>
      </c>
      <c r="X388">
        <v>0.53337339801644623</v>
      </c>
      <c r="Y388">
        <v>0.57657167365675199</v>
      </c>
      <c r="Z388">
        <v>0.51863793272689573</v>
      </c>
      <c r="AA388">
        <v>0.90393026873815585</v>
      </c>
      <c r="AB388">
        <v>0.90613708081383393</v>
      </c>
      <c r="AC388">
        <v>0.92301411107101883</v>
      </c>
      <c r="AD388">
        <v>0.90858507818029888</v>
      </c>
      <c r="AE388">
        <v>0.57493472135756651</v>
      </c>
      <c r="AF388">
        <v>0.92571622133255005</v>
      </c>
      <c r="AG388">
        <v>0.34182280311500002</v>
      </c>
      <c r="AH388">
        <v>0.34182280311500002</v>
      </c>
    </row>
    <row r="389" spans="1:34" x14ac:dyDescent="0.25">
      <c r="A389">
        <v>388</v>
      </c>
      <c r="B389">
        <v>0.2183374531318221</v>
      </c>
      <c r="C389">
        <v>0.32882237196261249</v>
      </c>
      <c r="D389">
        <v>0.33354263380228888</v>
      </c>
      <c r="E389">
        <v>0.29125070816096371</v>
      </c>
      <c r="F389">
        <v>0.26437236565502298</v>
      </c>
      <c r="G389">
        <v>0.2140430221091606</v>
      </c>
      <c r="H389">
        <v>0.19896472897622</v>
      </c>
      <c r="I389">
        <v>0.15891859802106539</v>
      </c>
      <c r="J389">
        <v>0.16780961227248381</v>
      </c>
      <c r="K389">
        <v>0.3193586208269048</v>
      </c>
      <c r="L389">
        <v>0.27814177891389419</v>
      </c>
      <c r="M389">
        <v>0.24426400441393609</v>
      </c>
      <c r="N389">
        <v>0.28110907824867443</v>
      </c>
      <c r="O389">
        <v>0.2536337283268682</v>
      </c>
      <c r="P389">
        <v>0.20268837879121901</v>
      </c>
      <c r="Q389">
        <v>0.19422710645074889</v>
      </c>
      <c r="R389">
        <v>0.15755336626672081</v>
      </c>
      <c r="S389">
        <v>0.15079789498619059</v>
      </c>
      <c r="T389">
        <v>0.13830549650226159</v>
      </c>
      <c r="U389">
        <v>0.1511016830350182</v>
      </c>
      <c r="V389">
        <v>0.1082286821009967</v>
      </c>
      <c r="W389">
        <v>0.26685061365317297</v>
      </c>
      <c r="X389">
        <v>0.23403175876208271</v>
      </c>
      <c r="Y389">
        <v>0.18592134177873529</v>
      </c>
      <c r="Z389">
        <v>0.18985591463677201</v>
      </c>
      <c r="AA389">
        <v>0.1367455947400455</v>
      </c>
      <c r="AB389">
        <v>0.1348437480808061</v>
      </c>
      <c r="AC389">
        <v>9.7047918431418342E-2</v>
      </c>
      <c r="AD389">
        <v>9.0507336194490043E-2</v>
      </c>
      <c r="AE389">
        <v>0.17393265510060901</v>
      </c>
      <c r="AF389">
        <v>8.0544672906398773E-2</v>
      </c>
      <c r="AG389">
        <v>0.34182280311500002</v>
      </c>
      <c r="AH389">
        <v>0.34182280311500002</v>
      </c>
    </row>
    <row r="390" spans="1:34" x14ac:dyDescent="0.25">
      <c r="A390">
        <v>389</v>
      </c>
      <c r="B390">
        <v>0.5614510494695879</v>
      </c>
      <c r="C390">
        <v>0.35821815591386408</v>
      </c>
      <c r="D390">
        <v>0.33443536513252492</v>
      </c>
      <c r="E390">
        <v>0.40951855497518258</v>
      </c>
      <c r="F390">
        <v>0.40308808515916172</v>
      </c>
      <c r="G390">
        <v>0.53915678273751322</v>
      </c>
      <c r="H390">
        <v>0.55449355538105027</v>
      </c>
      <c r="I390">
        <v>0.72240585988594919</v>
      </c>
      <c r="J390">
        <v>0.593200508128231</v>
      </c>
      <c r="K390">
        <v>0.35113122219805842</v>
      </c>
      <c r="L390">
        <v>0.43272902915050249</v>
      </c>
      <c r="M390">
        <v>0.41187643919310812</v>
      </c>
      <c r="N390">
        <v>0.40448980950886021</v>
      </c>
      <c r="O390">
        <v>0.39741250082281021</v>
      </c>
      <c r="P390">
        <v>0.47780670437844258</v>
      </c>
      <c r="Q390">
        <v>0.53045854684527194</v>
      </c>
      <c r="R390">
        <v>0.6994148698847461</v>
      </c>
      <c r="S390">
        <v>0.58055240708613476</v>
      </c>
      <c r="T390">
        <v>0.71937939286684405</v>
      </c>
      <c r="U390">
        <v>0.58646664818674643</v>
      </c>
      <c r="V390">
        <v>0.73347343944483678</v>
      </c>
      <c r="W390">
        <v>0.42795412109867359</v>
      </c>
      <c r="X390">
        <v>0.40561613278826991</v>
      </c>
      <c r="Y390">
        <v>0.48930279432397428</v>
      </c>
      <c r="Z390">
        <v>0.47430428293790572</v>
      </c>
      <c r="AA390">
        <v>0.69453697438203243</v>
      </c>
      <c r="AB390">
        <v>0.57201099817143519</v>
      </c>
      <c r="AC390">
        <v>0.7204635935569722</v>
      </c>
      <c r="AD390">
        <v>0.7294854586139603</v>
      </c>
      <c r="AE390">
        <v>0.48501759343921041</v>
      </c>
      <c r="AF390">
        <v>0.71466892957687378</v>
      </c>
      <c r="AG390">
        <v>0.34182280311500002</v>
      </c>
      <c r="AH390">
        <v>0.34182280311500002</v>
      </c>
    </row>
    <row r="391" spans="1:34" x14ac:dyDescent="0.25">
      <c r="A391">
        <v>390</v>
      </c>
      <c r="B391">
        <v>0.81148298162755661</v>
      </c>
      <c r="C391">
        <v>0.43405663084423352</v>
      </c>
      <c r="D391">
        <v>0.33546890171474453</v>
      </c>
      <c r="E391">
        <v>0.41430371962228002</v>
      </c>
      <c r="F391">
        <v>0.52593712767830847</v>
      </c>
      <c r="G391">
        <v>0.84294644460798951</v>
      </c>
      <c r="H391">
        <v>0.81215822716995956</v>
      </c>
      <c r="I391">
        <v>0.8692932843056328</v>
      </c>
      <c r="J391">
        <v>0.86424586432937955</v>
      </c>
      <c r="K391">
        <v>0.42719713219706967</v>
      </c>
      <c r="L391">
        <v>0.49574147489792819</v>
      </c>
      <c r="M391">
        <v>0.59791299745715043</v>
      </c>
      <c r="N391">
        <v>0.41065371971133169</v>
      </c>
      <c r="O391">
        <v>0.52102682925414479</v>
      </c>
      <c r="P391">
        <v>0.5900571360438418</v>
      </c>
      <c r="Q391">
        <v>0.84343422720654393</v>
      </c>
      <c r="R391">
        <v>0.88178093671676583</v>
      </c>
      <c r="S391">
        <v>0.89648459930510604</v>
      </c>
      <c r="T391">
        <v>0.87177781428183665</v>
      </c>
      <c r="U391">
        <v>0.8658011190785474</v>
      </c>
      <c r="V391">
        <v>0.90521109209357586</v>
      </c>
      <c r="W391">
        <v>0.49150219514805471</v>
      </c>
      <c r="X391">
        <v>0.59045656610758979</v>
      </c>
      <c r="Y391">
        <v>0.64968176125743526</v>
      </c>
      <c r="Z391">
        <v>0.58764408607403407</v>
      </c>
      <c r="AA391">
        <v>0.88376225027847322</v>
      </c>
      <c r="AB391">
        <v>0.89756850764821994</v>
      </c>
      <c r="AC391">
        <v>0.9210799802278038</v>
      </c>
      <c r="AD391">
        <v>0.90749632125104118</v>
      </c>
      <c r="AE391">
        <v>0.64472545545704363</v>
      </c>
      <c r="AF391">
        <v>0.92268043756484985</v>
      </c>
      <c r="AG391">
        <v>0.34182280311500002</v>
      </c>
      <c r="AH391">
        <v>0.34182280311500002</v>
      </c>
    </row>
    <row r="392" spans="1:34" x14ac:dyDescent="0.25">
      <c r="A392">
        <v>391</v>
      </c>
      <c r="B392">
        <v>0.54345205794684626</v>
      </c>
      <c r="C392">
        <v>0.36290928957128932</v>
      </c>
      <c r="D392">
        <v>0.33531565251634521</v>
      </c>
      <c r="E392">
        <v>0.40977986431601249</v>
      </c>
      <c r="F392">
        <v>0.47585481594819351</v>
      </c>
      <c r="G392">
        <v>0.53663824369648661</v>
      </c>
      <c r="H392">
        <v>0.53765053341153557</v>
      </c>
      <c r="I392">
        <v>0.68910557538345063</v>
      </c>
      <c r="J392">
        <v>0.65412053735833242</v>
      </c>
      <c r="K392">
        <v>0.35693941320581618</v>
      </c>
      <c r="L392">
        <v>0.4374989343441999</v>
      </c>
      <c r="M392">
        <v>0.49580255734669088</v>
      </c>
      <c r="N392">
        <v>0.40590222979828372</v>
      </c>
      <c r="O392">
        <v>0.46877730751612101</v>
      </c>
      <c r="P392">
        <v>0.55915301196466394</v>
      </c>
      <c r="Q392">
        <v>0.53028343483102824</v>
      </c>
      <c r="R392">
        <v>0.67983638239676714</v>
      </c>
      <c r="S392">
        <v>0.66247953238038537</v>
      </c>
      <c r="T392">
        <v>0.68820283750359068</v>
      </c>
      <c r="U392">
        <v>0.64982572053258714</v>
      </c>
      <c r="V392">
        <v>0.78194266980385008</v>
      </c>
      <c r="W392">
        <v>0.4343934038373527</v>
      </c>
      <c r="X392">
        <v>0.48852324906927669</v>
      </c>
      <c r="Y392">
        <v>0.58078588511768947</v>
      </c>
      <c r="Z392">
        <v>0.55570711884798119</v>
      </c>
      <c r="AA392">
        <v>0.67814574769065628</v>
      </c>
      <c r="AB392">
        <v>0.65712132738737272</v>
      </c>
      <c r="AC392">
        <v>0.78737050484027971</v>
      </c>
      <c r="AD392">
        <v>0.78154652167767413</v>
      </c>
      <c r="AE392">
        <v>0.57704308507786628</v>
      </c>
      <c r="AF392">
        <v>0.78584450483322144</v>
      </c>
      <c r="AG392">
        <v>0.34182280311500002</v>
      </c>
      <c r="AH392">
        <v>0.34182280311500002</v>
      </c>
    </row>
    <row r="393" spans="1:34" x14ac:dyDescent="0.25">
      <c r="A393">
        <v>392</v>
      </c>
      <c r="B393">
        <v>0.17346265384962439</v>
      </c>
      <c r="C393">
        <v>0.31675868906243371</v>
      </c>
      <c r="D393">
        <v>0.33366722301376972</v>
      </c>
      <c r="E393">
        <v>0.29099499897408843</v>
      </c>
      <c r="F393">
        <v>0.2696895760316817</v>
      </c>
      <c r="G393">
        <v>0.16132071664265479</v>
      </c>
      <c r="H393">
        <v>0.15928472942437721</v>
      </c>
      <c r="I393">
        <v>0.13363320491831401</v>
      </c>
      <c r="J393">
        <v>0.14315078789915281</v>
      </c>
      <c r="K393">
        <v>0.30876682558799567</v>
      </c>
      <c r="L393">
        <v>0.26374389449220031</v>
      </c>
      <c r="M393">
        <v>0.25700780827053837</v>
      </c>
      <c r="N393">
        <v>0.28128624084975062</v>
      </c>
      <c r="O393">
        <v>0.25807336657219471</v>
      </c>
      <c r="P393">
        <v>0.22265235155980101</v>
      </c>
      <c r="Q393">
        <v>0.14825865243181219</v>
      </c>
      <c r="R393">
        <v>0.12276909812498241</v>
      </c>
      <c r="S393">
        <v>0.13637048005027411</v>
      </c>
      <c r="T393">
        <v>0.1182982928786733</v>
      </c>
      <c r="U393">
        <v>0.128339286402682</v>
      </c>
      <c r="V393">
        <v>0.1077249240136796</v>
      </c>
      <c r="W393">
        <v>0.25427935392173628</v>
      </c>
      <c r="X393">
        <v>0.24647453902756569</v>
      </c>
      <c r="Y393">
        <v>0.20902991336504401</v>
      </c>
      <c r="Z393">
        <v>0.20986629196037029</v>
      </c>
      <c r="AA393">
        <v>0.1086834528475701</v>
      </c>
      <c r="AB393">
        <v>0.1228376671298155</v>
      </c>
      <c r="AC393">
        <v>0.1016717189142044</v>
      </c>
      <c r="AD393">
        <v>9.2383654864748255E-2</v>
      </c>
      <c r="AE393">
        <v>0.1973917704135032</v>
      </c>
      <c r="AF393">
        <v>8.7635032832622528E-2</v>
      </c>
      <c r="AG393">
        <v>0.34182280311500002</v>
      </c>
      <c r="AH393">
        <v>0.34182280311500002</v>
      </c>
    </row>
    <row r="394" spans="1:34" x14ac:dyDescent="0.25">
      <c r="A394">
        <v>393</v>
      </c>
      <c r="B394">
        <v>0.83915372062368998</v>
      </c>
      <c r="C394">
        <v>0.40045249196156463</v>
      </c>
      <c r="D394">
        <v>0.33447347590536441</v>
      </c>
      <c r="E394">
        <v>0.30774048879459498</v>
      </c>
      <c r="F394">
        <v>0.46442320360554862</v>
      </c>
      <c r="G394">
        <v>0.83777968004780257</v>
      </c>
      <c r="H394">
        <v>0.84028885337532255</v>
      </c>
      <c r="I394">
        <v>0.80858723605415572</v>
      </c>
      <c r="J394">
        <v>0.8672706887260343</v>
      </c>
      <c r="K394">
        <v>0.39512569558172211</v>
      </c>
      <c r="L394">
        <v>0.36553254390483042</v>
      </c>
      <c r="M394">
        <v>0.50353536496220241</v>
      </c>
      <c r="N394">
        <v>0.29955431248679432</v>
      </c>
      <c r="O394">
        <v>0.46147413440487678</v>
      </c>
      <c r="P394">
        <v>0.43286018650852343</v>
      </c>
      <c r="Q394">
        <v>0.8393853501043046</v>
      </c>
      <c r="R394">
        <v>0.80494488225510474</v>
      </c>
      <c r="S394">
        <v>0.87165050457064353</v>
      </c>
      <c r="T394">
        <v>0.80944963489617006</v>
      </c>
      <c r="U394">
        <v>0.86811027578250677</v>
      </c>
      <c r="V394">
        <v>0.84471268233102403</v>
      </c>
      <c r="W394">
        <v>0.35956784070972131</v>
      </c>
      <c r="X394">
        <v>0.50108919785635475</v>
      </c>
      <c r="Y394">
        <v>0.47148120077818501</v>
      </c>
      <c r="Z394">
        <v>0.4291656187056207</v>
      </c>
      <c r="AA394">
        <v>0.80651068896809042</v>
      </c>
      <c r="AB394">
        <v>0.87302462827186833</v>
      </c>
      <c r="AC394">
        <v>0.84812084928078024</v>
      </c>
      <c r="AD394">
        <v>0.8453321479058562</v>
      </c>
      <c r="AE394">
        <v>0.46842303061442803</v>
      </c>
      <c r="AF394">
        <v>0.84950613975524902</v>
      </c>
      <c r="AG394">
        <v>0.34182280311500002</v>
      </c>
      <c r="AH394">
        <v>0.34182280311500002</v>
      </c>
    </row>
    <row r="395" spans="1:34" x14ac:dyDescent="0.25">
      <c r="A395">
        <v>394</v>
      </c>
      <c r="B395">
        <v>5.5238345144637067E-2</v>
      </c>
      <c r="C395">
        <v>0.30498182989387218</v>
      </c>
      <c r="D395">
        <v>0.33346314425349988</v>
      </c>
      <c r="E395">
        <v>0.28834222136659632</v>
      </c>
      <c r="F395">
        <v>0.23852050554701831</v>
      </c>
      <c r="G395">
        <v>3.8053492094306668E-2</v>
      </c>
      <c r="H395">
        <v>5.1178893935505031E-2</v>
      </c>
      <c r="I395">
        <v>4.4664652319505227E-2</v>
      </c>
      <c r="J395">
        <v>5.5709425257898758E-2</v>
      </c>
      <c r="K395">
        <v>0.29560806108471788</v>
      </c>
      <c r="L395">
        <v>0.25998852694558888</v>
      </c>
      <c r="M395">
        <v>0.20603818191802059</v>
      </c>
      <c r="N395">
        <v>0.2785113007740927</v>
      </c>
      <c r="O395">
        <v>0.2300534094579777</v>
      </c>
      <c r="P395">
        <v>0.1858702389690092</v>
      </c>
      <c r="Q395">
        <v>3.1856065595602577E-2</v>
      </c>
      <c r="R395">
        <v>3.1798698561343423E-2</v>
      </c>
      <c r="S395">
        <v>2.8558947399012002E-2</v>
      </c>
      <c r="T395">
        <v>3.9184168878982503E-2</v>
      </c>
      <c r="U395">
        <v>5.081337283684928E-2</v>
      </c>
      <c r="V395">
        <v>3.7304161618321952E-2</v>
      </c>
      <c r="W395">
        <v>0.24901631315626971</v>
      </c>
      <c r="X395">
        <v>0.19800493961509771</v>
      </c>
      <c r="Y395">
        <v>0.16150124771845811</v>
      </c>
      <c r="Z395">
        <v>0.17556392065315521</v>
      </c>
      <c r="AA395">
        <v>2.4652315246738062E-2</v>
      </c>
      <c r="AB395">
        <v>2.3744632289673079E-2</v>
      </c>
      <c r="AC395">
        <v>1.9166285520119859E-2</v>
      </c>
      <c r="AD395">
        <v>3.1331966897457333E-2</v>
      </c>
      <c r="AE395">
        <v>0.1518912388352284</v>
      </c>
      <c r="AF395">
        <v>1.413348503410816E-2</v>
      </c>
      <c r="AG395">
        <v>0.34182280311500002</v>
      </c>
      <c r="AH395">
        <v>0.34182280311500002</v>
      </c>
    </row>
    <row r="396" spans="1:34" x14ac:dyDescent="0.25">
      <c r="A396">
        <v>395</v>
      </c>
      <c r="B396">
        <v>0.83178449142657063</v>
      </c>
      <c r="C396">
        <v>0.42286217682233179</v>
      </c>
      <c r="D396">
        <v>0.33448317092268509</v>
      </c>
      <c r="E396">
        <v>0.30774050382792401</v>
      </c>
      <c r="F396">
        <v>0.46358460739919333</v>
      </c>
      <c r="G396">
        <v>0.77767978774156177</v>
      </c>
      <c r="H396">
        <v>0.83238160629344737</v>
      </c>
      <c r="I396">
        <v>0.79796602971591735</v>
      </c>
      <c r="J396">
        <v>0.8560893269715103</v>
      </c>
      <c r="K396">
        <v>0.41214836159210799</v>
      </c>
      <c r="L396">
        <v>0.37122539000064692</v>
      </c>
      <c r="M396">
        <v>0.48274014252294811</v>
      </c>
      <c r="N396">
        <v>0.29955876668336801</v>
      </c>
      <c r="O396">
        <v>0.46023111958839541</v>
      </c>
      <c r="P396">
        <v>0.4313000866873436</v>
      </c>
      <c r="Q396">
        <v>0.77502691638820376</v>
      </c>
      <c r="R396">
        <v>0.72069105502303032</v>
      </c>
      <c r="S396">
        <v>0.78575282618421527</v>
      </c>
      <c r="T396">
        <v>0.79815974680439883</v>
      </c>
      <c r="U396">
        <v>0.85616446319595518</v>
      </c>
      <c r="V396">
        <v>0.82996310444306454</v>
      </c>
      <c r="W396">
        <v>0.3594435652466989</v>
      </c>
      <c r="X396">
        <v>0.4739613875775453</v>
      </c>
      <c r="Y396">
        <v>0.43721857074668402</v>
      </c>
      <c r="Z396">
        <v>0.42713301310875901</v>
      </c>
      <c r="AA396">
        <v>0.71715104098151539</v>
      </c>
      <c r="AB396">
        <v>0.78169016993960005</v>
      </c>
      <c r="AC396">
        <v>0.73873330323677155</v>
      </c>
      <c r="AD396">
        <v>0.82963213386221879</v>
      </c>
      <c r="AE396">
        <v>0.42731816586235871</v>
      </c>
      <c r="AF396">
        <v>0.73369616270065308</v>
      </c>
      <c r="AG396">
        <v>0.34182280311500002</v>
      </c>
      <c r="AH396">
        <v>0.34182280311500002</v>
      </c>
    </row>
    <row r="397" spans="1:34" x14ac:dyDescent="0.25">
      <c r="A397">
        <v>396</v>
      </c>
      <c r="B397">
        <v>0.68644662783988197</v>
      </c>
      <c r="C397">
        <v>0.3831194763911468</v>
      </c>
      <c r="D397">
        <v>0.33528917837804678</v>
      </c>
      <c r="E397">
        <v>0.30428129627111189</v>
      </c>
      <c r="F397">
        <v>0.49823760486972579</v>
      </c>
      <c r="G397">
        <v>0.64726338149169005</v>
      </c>
      <c r="H397">
        <v>0.68395339733231675</v>
      </c>
      <c r="I397">
        <v>0.62179971827980662</v>
      </c>
      <c r="J397">
        <v>0.7575141707768136</v>
      </c>
      <c r="K397">
        <v>0.37298792344341108</v>
      </c>
      <c r="L397">
        <v>0.32748516794231503</v>
      </c>
      <c r="M397">
        <v>0.50826377521134514</v>
      </c>
      <c r="N397">
        <v>0.29661886701454798</v>
      </c>
      <c r="O397">
        <v>0.49190986846097362</v>
      </c>
      <c r="P397">
        <v>0.45016699430803753</v>
      </c>
      <c r="Q397">
        <v>0.64008129954128823</v>
      </c>
      <c r="R397">
        <v>0.56199425774672529</v>
      </c>
      <c r="S397">
        <v>0.71170252664589118</v>
      </c>
      <c r="T397">
        <v>0.61832385207686758</v>
      </c>
      <c r="U397">
        <v>0.7564229961470148</v>
      </c>
      <c r="V397">
        <v>0.70169659409843699</v>
      </c>
      <c r="W397">
        <v>0.31602853804798731</v>
      </c>
      <c r="X397">
        <v>0.49783440354780018</v>
      </c>
      <c r="Y397">
        <v>0.44739231581359118</v>
      </c>
      <c r="Z397">
        <v>0.44254303092282882</v>
      </c>
      <c r="AA397">
        <v>0.55332831289021622</v>
      </c>
      <c r="AB397">
        <v>0.70654787588178458</v>
      </c>
      <c r="AC397">
        <v>0.63845665549860997</v>
      </c>
      <c r="AD397">
        <v>0.70007210011649945</v>
      </c>
      <c r="AE397">
        <v>0.43545888468000438</v>
      </c>
      <c r="AF397">
        <v>0.63225209712982178</v>
      </c>
      <c r="AG397">
        <v>0.34182280311500002</v>
      </c>
      <c r="AH397">
        <v>0.34182280311500002</v>
      </c>
    </row>
    <row r="398" spans="1:34" x14ac:dyDescent="0.25">
      <c r="A398">
        <v>397</v>
      </c>
      <c r="B398">
        <v>5.5628296890791087E-2</v>
      </c>
      <c r="C398">
        <v>0.31176050192866678</v>
      </c>
      <c r="D398">
        <v>0.33346272066260207</v>
      </c>
      <c r="E398">
        <v>0.28828963668225038</v>
      </c>
      <c r="F398">
        <v>0.23684854517438961</v>
      </c>
      <c r="G398">
        <v>6.1584988276018313E-2</v>
      </c>
      <c r="H398">
        <v>5.0332754239792693E-2</v>
      </c>
      <c r="I398">
        <v>4.4201727670356419E-2</v>
      </c>
      <c r="J398">
        <v>4.961359030691103E-2</v>
      </c>
      <c r="K398">
        <v>0.30117108707415358</v>
      </c>
      <c r="L398">
        <v>0.26054958139439172</v>
      </c>
      <c r="M398">
        <v>0.21983266163731671</v>
      </c>
      <c r="N398">
        <v>0.27842389955642688</v>
      </c>
      <c r="O398">
        <v>0.22819665850000251</v>
      </c>
      <c r="P398">
        <v>0.18458004178527959</v>
      </c>
      <c r="Q398">
        <v>5.484353577197832E-2</v>
      </c>
      <c r="R398">
        <v>4.8646615789344851E-2</v>
      </c>
      <c r="S398">
        <v>5.443447010697966E-2</v>
      </c>
      <c r="T398">
        <v>3.7651789786942481E-2</v>
      </c>
      <c r="U398">
        <v>4.426311030090653E-2</v>
      </c>
      <c r="V398">
        <v>3.3371892067300679E-2</v>
      </c>
      <c r="W398">
        <v>0.24825585911944231</v>
      </c>
      <c r="X398">
        <v>0.2099763256721493</v>
      </c>
      <c r="Y398">
        <v>0.16843506181737891</v>
      </c>
      <c r="Z398">
        <v>0.17416237605181109</v>
      </c>
      <c r="AA398">
        <v>4.0556810538623117E-2</v>
      </c>
      <c r="AB398">
        <v>4.7968169223856459E-2</v>
      </c>
      <c r="AC398">
        <v>3.6569110833796929E-2</v>
      </c>
      <c r="AD398">
        <v>2.716493847558522E-2</v>
      </c>
      <c r="AE398">
        <v>0.15678572610413069</v>
      </c>
      <c r="AF398">
        <v>2.9204035177826881E-2</v>
      </c>
      <c r="AG398">
        <v>0.34182280311500002</v>
      </c>
      <c r="AH398">
        <v>0.34182280311500002</v>
      </c>
    </row>
    <row r="399" spans="1:34" x14ac:dyDescent="0.25">
      <c r="A399">
        <v>398</v>
      </c>
      <c r="B399">
        <v>0.792044658861357</v>
      </c>
      <c r="C399">
        <v>0.35158458205047588</v>
      </c>
      <c r="D399">
        <v>0.33454930320852982</v>
      </c>
      <c r="E399">
        <v>0.41282365353685357</v>
      </c>
      <c r="F399">
        <v>0.4566318160180638</v>
      </c>
      <c r="G399">
        <v>0.70871722140459625</v>
      </c>
      <c r="H399">
        <v>0.79205926894370671</v>
      </c>
      <c r="I399">
        <v>0.85146707075001704</v>
      </c>
      <c r="J399">
        <v>0.82805889375914787</v>
      </c>
      <c r="K399">
        <v>0.34500169873020731</v>
      </c>
      <c r="L399">
        <v>0.41277465212608971</v>
      </c>
      <c r="M399">
        <v>0.43278403443175423</v>
      </c>
      <c r="N399">
        <v>0.40799154255291331</v>
      </c>
      <c r="O399">
        <v>0.45342984438726303</v>
      </c>
      <c r="P399">
        <v>0.50893706914381354</v>
      </c>
      <c r="Q399">
        <v>0.70814495708140668</v>
      </c>
      <c r="R399">
        <v>0.76856840523078374</v>
      </c>
      <c r="S399">
        <v>0.75774481513078851</v>
      </c>
      <c r="T399">
        <v>0.85347283547547492</v>
      </c>
      <c r="U399">
        <v>0.8279401843246188</v>
      </c>
      <c r="V399">
        <v>0.86753800390211933</v>
      </c>
      <c r="W399">
        <v>0.40853257905655249</v>
      </c>
      <c r="X399">
        <v>0.42967793554024902</v>
      </c>
      <c r="Y399">
        <v>0.47901221900560381</v>
      </c>
      <c r="Z399">
        <v>0.50708425453927597</v>
      </c>
      <c r="AA399">
        <v>0.77095783954409258</v>
      </c>
      <c r="AB399">
        <v>0.75757305589517621</v>
      </c>
      <c r="AC399">
        <v>0.79614756749997817</v>
      </c>
      <c r="AD399">
        <v>0.86864673310075735</v>
      </c>
      <c r="AE399">
        <v>0.47730135587350131</v>
      </c>
      <c r="AF399">
        <v>0.79781627655029297</v>
      </c>
      <c r="AG399">
        <v>0.34182280311500002</v>
      </c>
      <c r="AH399">
        <v>0.34182280311500002</v>
      </c>
    </row>
    <row r="400" spans="1:34" x14ac:dyDescent="0.25">
      <c r="A400">
        <v>399</v>
      </c>
      <c r="B400">
        <v>0.75657789390746233</v>
      </c>
      <c r="C400">
        <v>0.45425899865264258</v>
      </c>
      <c r="D400">
        <v>0.3344499945427955</v>
      </c>
      <c r="E400">
        <v>0.30522536922021942</v>
      </c>
      <c r="F400">
        <v>0.44875474678267829</v>
      </c>
      <c r="G400">
        <v>0.78046411091936985</v>
      </c>
      <c r="H400">
        <v>0.75554704212271417</v>
      </c>
      <c r="I400">
        <v>0.70922346366601763</v>
      </c>
      <c r="J400">
        <v>0.791144768513112</v>
      </c>
      <c r="K400">
        <v>0.44299784752341209</v>
      </c>
      <c r="L400">
        <v>0.40215326875930613</v>
      </c>
      <c r="M400">
        <v>0.51298613904004675</v>
      </c>
      <c r="N400">
        <v>0.29693174140610712</v>
      </c>
      <c r="O400">
        <v>0.44488863502995291</v>
      </c>
      <c r="P400">
        <v>0.41287426284547157</v>
      </c>
      <c r="Q400">
        <v>0.77565534003778758</v>
      </c>
      <c r="R400">
        <v>0.72293827897111396</v>
      </c>
      <c r="S400">
        <v>0.7971375772480892</v>
      </c>
      <c r="T400">
        <v>0.70732363236253426</v>
      </c>
      <c r="U400">
        <v>0.78990466023228156</v>
      </c>
      <c r="V400">
        <v>0.7536542544110183</v>
      </c>
      <c r="W400">
        <v>0.38949738160258268</v>
      </c>
      <c r="X400">
        <v>0.50413247971133157</v>
      </c>
      <c r="Y400">
        <v>0.46716926974058581</v>
      </c>
      <c r="Z400">
        <v>0.40808650882923198</v>
      </c>
      <c r="AA400">
        <v>0.71688173094474261</v>
      </c>
      <c r="AB400">
        <v>0.79167547291504226</v>
      </c>
      <c r="AC400">
        <v>0.75038948301559949</v>
      </c>
      <c r="AD400">
        <v>0.75170594733277796</v>
      </c>
      <c r="AE400">
        <v>0.45699969730932583</v>
      </c>
      <c r="AF400">
        <v>0.7437325119972229</v>
      </c>
      <c r="AG400">
        <v>0.34182280311500002</v>
      </c>
      <c r="AH400">
        <v>0.34182280311500002</v>
      </c>
    </row>
    <row r="401" spans="1:34" x14ac:dyDescent="0.25">
      <c r="A401">
        <v>400</v>
      </c>
      <c r="B401">
        <v>5.5395430752076459E-2</v>
      </c>
      <c r="C401">
        <v>0.35035175682733349</v>
      </c>
      <c r="D401">
        <v>0.33348008973888971</v>
      </c>
      <c r="E401">
        <v>0.2883422619486456</v>
      </c>
      <c r="F401">
        <v>0.24295213035419999</v>
      </c>
      <c r="G401">
        <v>3.9365462100954679E-2</v>
      </c>
      <c r="H401">
        <v>5.1342397180777342E-2</v>
      </c>
      <c r="I401">
        <v>4.4581718058833583E-2</v>
      </c>
      <c r="J401">
        <v>5.7351398574872349E-2</v>
      </c>
      <c r="K401">
        <v>0.34163467576793921</v>
      </c>
      <c r="L401">
        <v>0.30668713664561509</v>
      </c>
      <c r="M401">
        <v>0.28079851689841412</v>
      </c>
      <c r="N401">
        <v>0.27852896229306301</v>
      </c>
      <c r="O401">
        <v>0.23448566512734101</v>
      </c>
      <c r="P401">
        <v>0.19044965599225319</v>
      </c>
      <c r="Q401">
        <v>3.3210743515277419E-2</v>
      </c>
      <c r="R401">
        <v>3.1172061913322498E-2</v>
      </c>
      <c r="S401">
        <v>4.1115535105267199E-2</v>
      </c>
      <c r="T401">
        <v>3.9128110483650072E-2</v>
      </c>
      <c r="U401">
        <v>5.2139213428881677E-2</v>
      </c>
      <c r="V401">
        <v>3.832562353911069E-2</v>
      </c>
      <c r="W401">
        <v>0.29648371196421219</v>
      </c>
      <c r="X401">
        <v>0.2700654732930875</v>
      </c>
      <c r="Y401">
        <v>0.23608529748658519</v>
      </c>
      <c r="Z401">
        <v>0.1801600587830926</v>
      </c>
      <c r="AA401">
        <v>2.423149233377471E-2</v>
      </c>
      <c r="AB401">
        <v>3.3831624050235973E-2</v>
      </c>
      <c r="AC401">
        <v>2.6739125871502071E-2</v>
      </c>
      <c r="AD401">
        <v>3.2040959744405628E-2</v>
      </c>
      <c r="AE401">
        <v>0.2239417441360739</v>
      </c>
      <c r="AF401">
        <v>1.9363317638635639E-2</v>
      </c>
      <c r="AG401">
        <v>0.34182280311500002</v>
      </c>
      <c r="AH401">
        <v>0.34182280311500002</v>
      </c>
    </row>
    <row r="402" spans="1:34" x14ac:dyDescent="0.25">
      <c r="A402">
        <v>401</v>
      </c>
      <c r="B402">
        <v>0.75814454841702383</v>
      </c>
      <c r="C402">
        <v>0.40090964086906888</v>
      </c>
      <c r="D402">
        <v>0.33532653693732029</v>
      </c>
      <c r="E402">
        <v>0.30630083263121982</v>
      </c>
      <c r="F402">
        <v>0.51284067094121089</v>
      </c>
      <c r="G402">
        <v>0.75612860424185691</v>
      </c>
      <c r="H402">
        <v>0.75785125717498614</v>
      </c>
      <c r="I402">
        <v>0.71195790398606473</v>
      </c>
      <c r="J402">
        <v>0.82340710559490293</v>
      </c>
      <c r="K402">
        <v>0.39242102793332467</v>
      </c>
      <c r="L402">
        <v>0.36345908872339933</v>
      </c>
      <c r="M402">
        <v>0.5488637439838393</v>
      </c>
      <c r="N402">
        <v>0.29875951919324267</v>
      </c>
      <c r="O402">
        <v>0.50729419811980592</v>
      </c>
      <c r="P402">
        <v>0.46961519168280152</v>
      </c>
      <c r="Q402">
        <v>0.75195412476683077</v>
      </c>
      <c r="R402">
        <v>0.70808017091346387</v>
      </c>
      <c r="S402">
        <v>0.82662199584439011</v>
      </c>
      <c r="T402">
        <v>0.71089021989409407</v>
      </c>
      <c r="U402">
        <v>0.82420150016545723</v>
      </c>
      <c r="V402">
        <v>0.78590124883087409</v>
      </c>
      <c r="W402">
        <v>0.35365952909021497</v>
      </c>
      <c r="X402">
        <v>0.54044180135495179</v>
      </c>
      <c r="Y402">
        <v>0.50501807344085115</v>
      </c>
      <c r="Z402">
        <v>0.46290145786781189</v>
      </c>
      <c r="AA402">
        <v>0.70275360403572851</v>
      </c>
      <c r="AB402">
        <v>0.82417956075104526</v>
      </c>
      <c r="AC402">
        <v>0.78749104547437065</v>
      </c>
      <c r="AD402">
        <v>0.78641016494352889</v>
      </c>
      <c r="AE402">
        <v>0.4952284888969089</v>
      </c>
      <c r="AF402">
        <v>0.78446382284164429</v>
      </c>
      <c r="AG402">
        <v>0.34182280311500002</v>
      </c>
      <c r="AH402">
        <v>0.34182280311500002</v>
      </c>
    </row>
    <row r="403" spans="1:34" x14ac:dyDescent="0.25">
      <c r="A403">
        <v>402</v>
      </c>
      <c r="B403">
        <v>0.1481624095091027</v>
      </c>
      <c r="C403">
        <v>0.32193999801424589</v>
      </c>
      <c r="D403">
        <v>0.33376333589340329</v>
      </c>
      <c r="E403">
        <v>0.39661212572571219</v>
      </c>
      <c r="F403">
        <v>0.26630298149038739</v>
      </c>
      <c r="G403">
        <v>0.1542152077600164</v>
      </c>
      <c r="H403">
        <v>0.13558181444149561</v>
      </c>
      <c r="I403">
        <v>0.1995307564031521</v>
      </c>
      <c r="J403">
        <v>0.1151553306757352</v>
      </c>
      <c r="K403">
        <v>0.31095347917774202</v>
      </c>
      <c r="L403">
        <v>0.37899961377119701</v>
      </c>
      <c r="M403">
        <v>0.27260382909427872</v>
      </c>
      <c r="N403">
        <v>0.3906727080784444</v>
      </c>
      <c r="O403">
        <v>0.25542925597532973</v>
      </c>
      <c r="P403">
        <v>0.3220130863492347</v>
      </c>
      <c r="Q403">
        <v>0.1400404179137468</v>
      </c>
      <c r="R403">
        <v>0.207880498968434</v>
      </c>
      <c r="S403">
        <v>0.12995599278091349</v>
      </c>
      <c r="T403">
        <v>0.18858479005249509</v>
      </c>
      <c r="U403">
        <v>0.10304871198946031</v>
      </c>
      <c r="V403">
        <v>0.1564423887295095</v>
      </c>
      <c r="W403">
        <v>0.37023536719416761</v>
      </c>
      <c r="X403">
        <v>0.25986470628984659</v>
      </c>
      <c r="Y403">
        <v>0.32976027449537321</v>
      </c>
      <c r="Z403">
        <v>0.31314467056600948</v>
      </c>
      <c r="AA403">
        <v>0.19506067784500841</v>
      </c>
      <c r="AB403">
        <v>0.11626418128198771</v>
      </c>
      <c r="AC403">
        <v>0.17650028433491671</v>
      </c>
      <c r="AD403">
        <v>0.1452457265342495</v>
      </c>
      <c r="AE403">
        <v>0.31912056549799112</v>
      </c>
      <c r="AF403">
        <v>0.1636260598897934</v>
      </c>
      <c r="AG403">
        <v>0.34182280311500002</v>
      </c>
      <c r="AH403">
        <v>0.34182280311500002</v>
      </c>
    </row>
    <row r="404" spans="1:34" x14ac:dyDescent="0.25">
      <c r="A404">
        <v>403</v>
      </c>
      <c r="B404">
        <v>0.54754814384511197</v>
      </c>
      <c r="C404">
        <v>0.3495752475603397</v>
      </c>
      <c r="D404">
        <v>0.38301666793920652</v>
      </c>
      <c r="E404">
        <v>0.41024192716123292</v>
      </c>
      <c r="F404">
        <v>0.4759788777310896</v>
      </c>
      <c r="G404">
        <v>0.494005568277263</v>
      </c>
      <c r="H404">
        <v>0.59884180186117186</v>
      </c>
      <c r="I404">
        <v>0.70045066371108233</v>
      </c>
      <c r="J404">
        <v>0.64625132790142892</v>
      </c>
      <c r="K404">
        <v>0.40947715391400202</v>
      </c>
      <c r="L404">
        <v>0.43630488488499503</v>
      </c>
      <c r="M404">
        <v>0.47807054849085101</v>
      </c>
      <c r="N404">
        <v>0.44066587211566433</v>
      </c>
      <c r="O404">
        <v>0.52429445388943041</v>
      </c>
      <c r="P404">
        <v>0.56080592790205541</v>
      </c>
      <c r="Q404">
        <v>0.57266413555949447</v>
      </c>
      <c r="R404">
        <v>0.65675457412154459</v>
      </c>
      <c r="S404">
        <v>0.60128694658729431</v>
      </c>
      <c r="T404">
        <v>0.7240930534435519</v>
      </c>
      <c r="U404">
        <v>0.68160386046274257</v>
      </c>
      <c r="V404">
        <v>0.78088404541269874</v>
      </c>
      <c r="W404">
        <v>0.48328924210657692</v>
      </c>
      <c r="X404">
        <v>0.54626194200910716</v>
      </c>
      <c r="Y404">
        <v>0.57567972461348937</v>
      </c>
      <c r="Z404">
        <v>0.59056480062994943</v>
      </c>
      <c r="AA404">
        <v>0.70867857196227568</v>
      </c>
      <c r="AB404">
        <v>0.66363416177304346</v>
      </c>
      <c r="AC404">
        <v>0.74719874997731062</v>
      </c>
      <c r="AD404">
        <v>0.7928663104201541</v>
      </c>
      <c r="AE404">
        <v>0.62100528283314549</v>
      </c>
      <c r="AF404">
        <v>0.78200101852416992</v>
      </c>
      <c r="AG404">
        <v>0.34182280311500002</v>
      </c>
      <c r="AH404">
        <v>0.34182280311500002</v>
      </c>
    </row>
    <row r="405" spans="1:34" x14ac:dyDescent="0.25">
      <c r="A405">
        <v>404</v>
      </c>
      <c r="B405">
        <v>5.0268653410612443E-2</v>
      </c>
      <c r="C405">
        <v>0.30029114243227822</v>
      </c>
      <c r="D405">
        <v>0.38140002833878378</v>
      </c>
      <c r="E405">
        <v>0.3933914549764978</v>
      </c>
      <c r="F405">
        <v>0.2467132842823031</v>
      </c>
      <c r="G405">
        <v>3.4057249929034077E-2</v>
      </c>
      <c r="H405">
        <v>7.0944105915311972E-2</v>
      </c>
      <c r="I405">
        <v>6.4396851281645337E-2</v>
      </c>
      <c r="J405">
        <v>3.1022349458531061E-2</v>
      </c>
      <c r="K405">
        <v>0.32871836916923391</v>
      </c>
      <c r="L405">
        <v>0.33455542196820148</v>
      </c>
      <c r="M405">
        <v>0.21350335096777251</v>
      </c>
      <c r="N405">
        <v>0.42186654099966331</v>
      </c>
      <c r="O405">
        <v>0.28831992918483279</v>
      </c>
      <c r="P405">
        <v>0.29289833988201081</v>
      </c>
      <c r="Q405">
        <v>4.8662330599498337E-2</v>
      </c>
      <c r="R405">
        <v>4.2718004238248598E-2</v>
      </c>
      <c r="S405">
        <v>2.1348849161278272E-2</v>
      </c>
      <c r="T405">
        <v>7.7771632107639974E-2</v>
      </c>
      <c r="U405">
        <v>4.81023611059107E-2</v>
      </c>
      <c r="V405">
        <v>3.8413184228648159E-2</v>
      </c>
      <c r="W405">
        <v>0.35349155793268588</v>
      </c>
      <c r="X405">
        <v>0.24359099058312669</v>
      </c>
      <c r="Y405">
        <v>0.2451279610444668</v>
      </c>
      <c r="Z405">
        <v>0.3231801512935315</v>
      </c>
      <c r="AA405">
        <v>5.2083842300527657E-2</v>
      </c>
      <c r="AB405">
        <v>3.3257345158221922E-2</v>
      </c>
      <c r="AC405">
        <v>2.546734365685583E-2</v>
      </c>
      <c r="AD405">
        <v>4.9928159812300678E-2</v>
      </c>
      <c r="AE405">
        <v>0.26578124207394682</v>
      </c>
      <c r="AF405">
        <v>3.3022090792655938E-2</v>
      </c>
      <c r="AG405">
        <v>0.34182280311500002</v>
      </c>
      <c r="AH405">
        <v>0.34182280311500002</v>
      </c>
    </row>
    <row r="406" spans="1:34" x14ac:dyDescent="0.25">
      <c r="A406">
        <v>405</v>
      </c>
      <c r="B406">
        <v>6.5046868237180144E-2</v>
      </c>
      <c r="C406">
        <v>0.36752429182184321</v>
      </c>
      <c r="D406">
        <v>0.38107882738707732</v>
      </c>
      <c r="E406">
        <v>0.28872343013210089</v>
      </c>
      <c r="F406">
        <v>0.2403290731022375</v>
      </c>
      <c r="G406">
        <v>5.6069986971631708E-2</v>
      </c>
      <c r="H406">
        <v>0.10310366867293599</v>
      </c>
      <c r="I406">
        <v>5.5274934907655809E-2</v>
      </c>
      <c r="J406">
        <v>4.0074277689948021E-2</v>
      </c>
      <c r="K406">
        <v>0.38623319590774918</v>
      </c>
      <c r="L406">
        <v>0.31155033127534271</v>
      </c>
      <c r="M406">
        <v>0.29958512485847638</v>
      </c>
      <c r="N406">
        <v>0.33600583815369922</v>
      </c>
      <c r="O406">
        <v>0.27941732109125839</v>
      </c>
      <c r="P406">
        <v>0.18994192829331449</v>
      </c>
      <c r="Q406">
        <v>0.1059872911998208</v>
      </c>
      <c r="R406">
        <v>4.2014734919634013E-2</v>
      </c>
      <c r="S406">
        <v>4.5551374099103342E-2</v>
      </c>
      <c r="T406">
        <v>9.9231416520486407E-2</v>
      </c>
      <c r="U406">
        <v>7.2965261412451618E-2</v>
      </c>
      <c r="V406">
        <v>3.0482745780045312E-2</v>
      </c>
      <c r="W406">
        <v>0.33960484327281842</v>
      </c>
      <c r="X406">
        <v>0.32872476694989888</v>
      </c>
      <c r="Y406">
        <v>0.24656421591037911</v>
      </c>
      <c r="Z406">
        <v>0.24024403968289831</v>
      </c>
      <c r="AA406">
        <v>9.4576060011959867E-2</v>
      </c>
      <c r="AB406">
        <v>9.3003684907104714E-2</v>
      </c>
      <c r="AC406">
        <v>3.0926434011255648E-2</v>
      </c>
      <c r="AD406">
        <v>6.682878066666019E-2</v>
      </c>
      <c r="AE406">
        <v>0.28634043410296961</v>
      </c>
      <c r="AF406">
        <v>7.8804053366184235E-2</v>
      </c>
      <c r="AG406">
        <v>0.34182280311500002</v>
      </c>
      <c r="AH406">
        <v>0.34182280311500002</v>
      </c>
    </row>
    <row r="407" spans="1:34" x14ac:dyDescent="0.25">
      <c r="A407">
        <v>406</v>
      </c>
      <c r="B407">
        <v>0.11756577867621799</v>
      </c>
      <c r="C407">
        <v>0.36348548309087242</v>
      </c>
      <c r="D407">
        <v>0.33350801797811008</v>
      </c>
      <c r="E407">
        <v>0.28958822505614079</v>
      </c>
      <c r="F407">
        <v>0.24807958758277901</v>
      </c>
      <c r="G407">
        <v>0.14169605738486721</v>
      </c>
      <c r="H407">
        <v>0.10508465809512541</v>
      </c>
      <c r="I407">
        <v>9.5418990727788339E-2</v>
      </c>
      <c r="J407">
        <v>8.3861428085323889E-2</v>
      </c>
      <c r="K407">
        <v>0.35332551691487668</v>
      </c>
      <c r="L407">
        <v>0.31934894684035642</v>
      </c>
      <c r="M407">
        <v>0.30307797088061461</v>
      </c>
      <c r="N407">
        <v>0.27959501964009392</v>
      </c>
      <c r="O407">
        <v>0.23862371372672839</v>
      </c>
      <c r="P407">
        <v>0.1950937715212234</v>
      </c>
      <c r="Q407">
        <v>0.1236597730943477</v>
      </c>
      <c r="R407">
        <v>0.1137109180110526</v>
      </c>
      <c r="S407">
        <v>0.11726323678142329</v>
      </c>
      <c r="T407">
        <v>8.1283649384942078E-2</v>
      </c>
      <c r="U407">
        <v>7.3557519412352362E-2</v>
      </c>
      <c r="V407">
        <v>6.0960763462243737E-2</v>
      </c>
      <c r="W407">
        <v>0.30727818297223253</v>
      </c>
      <c r="X407">
        <v>0.28960812761512922</v>
      </c>
      <c r="Y407">
        <v>0.2534829596166549</v>
      </c>
      <c r="Z407">
        <v>0.1837404414867814</v>
      </c>
      <c r="AA407">
        <v>9.3930049175115049E-2</v>
      </c>
      <c r="AB407">
        <v>9.9962328577043028E-2</v>
      </c>
      <c r="AC407">
        <v>8.444745231311182E-2</v>
      </c>
      <c r="AD407">
        <v>4.9409883571905198E-2</v>
      </c>
      <c r="AE407">
        <v>0.2380674641381352</v>
      </c>
      <c r="AF407">
        <v>6.5855495631694794E-2</v>
      </c>
      <c r="AG407">
        <v>0.34182280311500002</v>
      </c>
      <c r="AH407">
        <v>0.34182280311500002</v>
      </c>
    </row>
    <row r="408" spans="1:34" x14ac:dyDescent="0.25">
      <c r="A408">
        <v>407</v>
      </c>
      <c r="B408">
        <v>0.14405801764427059</v>
      </c>
      <c r="C408">
        <v>0.30476669242811633</v>
      </c>
      <c r="D408">
        <v>0.3336454495623597</v>
      </c>
      <c r="E408">
        <v>0.39611506501506788</v>
      </c>
      <c r="F408">
        <v>0.25621383971464862</v>
      </c>
      <c r="G408">
        <v>0.14548974362338171</v>
      </c>
      <c r="H408">
        <v>0.13257993591564879</v>
      </c>
      <c r="I408">
        <v>0.191355544825032</v>
      </c>
      <c r="J408">
        <v>0.116468136172079</v>
      </c>
      <c r="K408">
        <v>0.29324685029004027</v>
      </c>
      <c r="L408">
        <v>0.36321438964369829</v>
      </c>
      <c r="M408">
        <v>0.23952076986364149</v>
      </c>
      <c r="N408">
        <v>0.39002350451225531</v>
      </c>
      <c r="O408">
        <v>0.24849017414192029</v>
      </c>
      <c r="P408">
        <v>0.3085078653145778</v>
      </c>
      <c r="Q408">
        <v>0.1327317112473235</v>
      </c>
      <c r="R408">
        <v>0.19368503725526931</v>
      </c>
      <c r="S408">
        <v>0.120952969840706</v>
      </c>
      <c r="T408">
        <v>0.18168831465745491</v>
      </c>
      <c r="U408">
        <v>0.1084488309699084</v>
      </c>
      <c r="V408">
        <v>0.15797882813210379</v>
      </c>
      <c r="W408">
        <v>0.35382336157530198</v>
      </c>
      <c r="X408">
        <v>0.23004115628236799</v>
      </c>
      <c r="Y408">
        <v>0.29436835399566352</v>
      </c>
      <c r="Z408">
        <v>0.30216563942272412</v>
      </c>
      <c r="AA408">
        <v>0.18234460801561991</v>
      </c>
      <c r="AB408">
        <v>0.1120038049826689</v>
      </c>
      <c r="AC408">
        <v>0.1648806841516435</v>
      </c>
      <c r="AD408">
        <v>0.15084572492406109</v>
      </c>
      <c r="AE408">
        <v>0.28606336289059431</v>
      </c>
      <c r="AF408">
        <v>0.15643353760242459</v>
      </c>
      <c r="AG408">
        <v>0.34182280311500002</v>
      </c>
      <c r="AH408">
        <v>0.34182280311500002</v>
      </c>
    </row>
    <row r="409" spans="1:34" x14ac:dyDescent="0.25">
      <c r="A409">
        <v>408</v>
      </c>
      <c r="B409">
        <v>0.13772260344344961</v>
      </c>
      <c r="C409">
        <v>0.29905292546717588</v>
      </c>
      <c r="D409">
        <v>0.3336468563260156</v>
      </c>
      <c r="E409">
        <v>0.29043216383727899</v>
      </c>
      <c r="F409">
        <v>0.25997582159905103</v>
      </c>
      <c r="G409">
        <v>0.1165162662183301</v>
      </c>
      <c r="H409">
        <v>0.12592811087725839</v>
      </c>
      <c r="I409">
        <v>0.108829236514877</v>
      </c>
      <c r="J409">
        <v>0.10283059663388169</v>
      </c>
      <c r="K409">
        <v>0.29245504941012829</v>
      </c>
      <c r="L409">
        <v>0.24902605204915321</v>
      </c>
      <c r="M409">
        <v>0.23418183627693531</v>
      </c>
      <c r="N409">
        <v>0.28075550980932612</v>
      </c>
      <c r="O409">
        <v>0.24905495957584339</v>
      </c>
      <c r="P409">
        <v>0.21581942809715379</v>
      </c>
      <c r="Q409">
        <v>0.10758079200771981</v>
      </c>
      <c r="R409">
        <v>9.0867185535488018E-2</v>
      </c>
      <c r="S409">
        <v>8.9031389915405837E-2</v>
      </c>
      <c r="T409">
        <v>9.6025930859907557E-2</v>
      </c>
      <c r="U409">
        <v>9.1687193976531467E-2</v>
      </c>
      <c r="V409">
        <v>8.0518910088898818E-2</v>
      </c>
      <c r="W409">
        <v>0.24117564523015669</v>
      </c>
      <c r="X409">
        <v>0.22587879977559649</v>
      </c>
      <c r="Y409">
        <v>0.1917472912105207</v>
      </c>
      <c r="Z409">
        <v>0.20382586552728421</v>
      </c>
      <c r="AA409">
        <v>8.1004383009694439E-2</v>
      </c>
      <c r="AB409">
        <v>8.0702941787181459E-2</v>
      </c>
      <c r="AC409">
        <v>6.9127641612671722E-2</v>
      </c>
      <c r="AD409">
        <v>6.8832842422711385E-2</v>
      </c>
      <c r="AE409">
        <v>0.1824862655953145</v>
      </c>
      <c r="AF409">
        <v>6.0200352221727371E-2</v>
      </c>
      <c r="AG409">
        <v>0.34182280311500002</v>
      </c>
      <c r="AH409">
        <v>0.34182280311500002</v>
      </c>
    </row>
    <row r="410" spans="1:34" x14ac:dyDescent="0.25">
      <c r="A410">
        <v>409</v>
      </c>
      <c r="B410">
        <v>0.53468627037560168</v>
      </c>
      <c r="C410">
        <v>0.34577958248477197</v>
      </c>
      <c r="D410">
        <v>0.33442252822434698</v>
      </c>
      <c r="E410">
        <v>0.40871959628130139</v>
      </c>
      <c r="F410">
        <v>0.39642482902019532</v>
      </c>
      <c r="G410">
        <v>0.48223734745415442</v>
      </c>
      <c r="H410">
        <v>0.5282151860831682</v>
      </c>
      <c r="I410">
        <v>0.68551086620402135</v>
      </c>
      <c r="J410">
        <v>0.56255558473247114</v>
      </c>
      <c r="K410">
        <v>0.33929309297552651</v>
      </c>
      <c r="L410">
        <v>0.42287438994698429</v>
      </c>
      <c r="M410">
        <v>0.38426829025635101</v>
      </c>
      <c r="N410">
        <v>0.4036892624220581</v>
      </c>
      <c r="O410">
        <v>0.39073903933626047</v>
      </c>
      <c r="P410">
        <v>0.46821008882079079</v>
      </c>
      <c r="Q410">
        <v>0.47512799379641057</v>
      </c>
      <c r="R410">
        <v>0.64013579127206499</v>
      </c>
      <c r="S410">
        <v>0.50993592929653719</v>
      </c>
      <c r="T410">
        <v>0.68348987677139361</v>
      </c>
      <c r="U410">
        <v>0.55639117000629457</v>
      </c>
      <c r="V410">
        <v>0.69139456003770483</v>
      </c>
      <c r="W410">
        <v>0.41875153777562291</v>
      </c>
      <c r="X410">
        <v>0.37882054593765607</v>
      </c>
      <c r="Y410">
        <v>0.46239827153805863</v>
      </c>
      <c r="Z410">
        <v>0.46478918058789431</v>
      </c>
      <c r="AA410">
        <v>0.63733762590751497</v>
      </c>
      <c r="AB410">
        <v>0.50325074355730859</v>
      </c>
      <c r="AC410">
        <v>0.6458014179687277</v>
      </c>
      <c r="AD410">
        <v>0.68844618728184503</v>
      </c>
      <c r="AE410">
        <v>0.45901402710808292</v>
      </c>
      <c r="AF410">
        <v>0.64213544130325317</v>
      </c>
      <c r="AG410">
        <v>0.34182280311500002</v>
      </c>
      <c r="AH410">
        <v>0.34182280311500002</v>
      </c>
    </row>
    <row r="411" spans="1:34" x14ac:dyDescent="0.25">
      <c r="A411">
        <v>410</v>
      </c>
      <c r="B411">
        <v>5.4890140734241533E-2</v>
      </c>
      <c r="C411">
        <v>0.31916503434900212</v>
      </c>
      <c r="D411">
        <v>0.33346884281620781</v>
      </c>
      <c r="E411">
        <v>0.28834223577133911</v>
      </c>
      <c r="F411">
        <v>0.24056548910871339</v>
      </c>
      <c r="G411">
        <v>3.5253591494679923E-2</v>
      </c>
      <c r="H411">
        <v>5.0924310608137707E-2</v>
      </c>
      <c r="I411">
        <v>4.4317915821856048E-2</v>
      </c>
      <c r="J411">
        <v>5.6315230914822233E-2</v>
      </c>
      <c r="K411">
        <v>0.31120979683668271</v>
      </c>
      <c r="L411">
        <v>0.27662472160666302</v>
      </c>
      <c r="M411">
        <v>0.2404476178900293</v>
      </c>
      <c r="N411">
        <v>0.278518021485819</v>
      </c>
      <c r="O411">
        <v>0.2321672523956459</v>
      </c>
      <c r="P411">
        <v>0.18803354334083131</v>
      </c>
      <c r="Q411">
        <v>2.9817560130212351E-2</v>
      </c>
      <c r="R411">
        <v>2.9073138336484429E-2</v>
      </c>
      <c r="S411">
        <v>3.3194108441009097E-2</v>
      </c>
      <c r="T411">
        <v>3.8943145678901593E-2</v>
      </c>
      <c r="U411">
        <v>5.1339829539836693E-2</v>
      </c>
      <c r="V411">
        <v>3.7726609192702758E-2</v>
      </c>
      <c r="W411">
        <v>0.26721781053051058</v>
      </c>
      <c r="X411">
        <v>0.23231075429055689</v>
      </c>
      <c r="Y411">
        <v>0.19670063731767931</v>
      </c>
      <c r="Z411">
        <v>0.17781070235462171</v>
      </c>
      <c r="AA411">
        <v>2.2763944169673749E-2</v>
      </c>
      <c r="AB411">
        <v>2.7752246506813689E-2</v>
      </c>
      <c r="AC411">
        <v>2.2298451950665911E-2</v>
      </c>
      <c r="AD411">
        <v>3.1661686845985873E-2</v>
      </c>
      <c r="AE411">
        <v>0.1871023655746594</v>
      </c>
      <c r="AF411">
        <v>1.6565639525651928E-2</v>
      </c>
      <c r="AG411">
        <v>0.34182280311500002</v>
      </c>
      <c r="AH411">
        <v>0.34182280311500002</v>
      </c>
    </row>
    <row r="412" spans="1:34" x14ac:dyDescent="0.25">
      <c r="A412">
        <v>411</v>
      </c>
      <c r="B412">
        <v>0.79538995972538673</v>
      </c>
      <c r="C412">
        <v>0.42331021727052359</v>
      </c>
      <c r="D412">
        <v>0.33399112126748631</v>
      </c>
      <c r="E412">
        <v>0.41212774590892831</v>
      </c>
      <c r="F412">
        <v>0.40626727081166181</v>
      </c>
      <c r="G412">
        <v>0.82727702152764515</v>
      </c>
      <c r="H412">
        <v>0.79452137826282954</v>
      </c>
      <c r="I412">
        <v>0.85549898098166588</v>
      </c>
      <c r="J412">
        <v>0.76361501668182497</v>
      </c>
      <c r="K412">
        <v>0.41624869051780211</v>
      </c>
      <c r="L412">
        <v>0.48246348292730651</v>
      </c>
      <c r="M412">
        <v>0.46377967341519583</v>
      </c>
      <c r="N412">
        <v>0.40676743742227289</v>
      </c>
      <c r="O412">
        <v>0.40315786603240839</v>
      </c>
      <c r="P412">
        <v>0.46757179797235809</v>
      </c>
      <c r="Q412">
        <v>0.82812866702917032</v>
      </c>
      <c r="R412">
        <v>0.86858295932363883</v>
      </c>
      <c r="S412">
        <v>0.79694260919728355</v>
      </c>
      <c r="T412">
        <v>0.8568542716883184</v>
      </c>
      <c r="U412">
        <v>0.76287890937873892</v>
      </c>
      <c r="V412">
        <v>0.82222844709933895</v>
      </c>
      <c r="W412">
        <v>0.47776960426006909</v>
      </c>
      <c r="X412">
        <v>0.46141232502595009</v>
      </c>
      <c r="Y412">
        <v>0.51237311219750192</v>
      </c>
      <c r="Z412">
        <v>0.46601043334669551</v>
      </c>
      <c r="AA412">
        <v>0.87125120354691776</v>
      </c>
      <c r="AB412">
        <v>0.79855969400954718</v>
      </c>
      <c r="AC412">
        <v>0.83517881476718414</v>
      </c>
      <c r="AD412">
        <v>0.82354276731702258</v>
      </c>
      <c r="AE412">
        <v>0.5115535630894571</v>
      </c>
      <c r="AF412">
        <v>0.83852088451385498</v>
      </c>
      <c r="AG412">
        <v>0.34182280311500002</v>
      </c>
      <c r="AH412">
        <v>0.34182280311500002</v>
      </c>
    </row>
    <row r="413" spans="1:34" x14ac:dyDescent="0.25">
      <c r="A413">
        <v>412</v>
      </c>
      <c r="B413">
        <v>6.3445509053654606E-2</v>
      </c>
      <c r="C413">
        <v>0.35897999141652331</v>
      </c>
      <c r="D413">
        <v>0.33352508141483522</v>
      </c>
      <c r="E413">
        <v>0.28899380107841982</v>
      </c>
      <c r="F413">
        <v>0.23951852745887339</v>
      </c>
      <c r="G413">
        <v>4.7316191337553999E-2</v>
      </c>
      <c r="H413">
        <v>5.4078705520533447E-2</v>
      </c>
      <c r="I413">
        <v>5.5356332144389932E-2</v>
      </c>
      <c r="J413">
        <v>3.4495808786792113E-2</v>
      </c>
      <c r="K413">
        <v>0.3493817867637537</v>
      </c>
      <c r="L413">
        <v>0.31816073361579961</v>
      </c>
      <c r="M413">
        <v>0.2865885755551405</v>
      </c>
      <c r="N413">
        <v>0.27936531905873452</v>
      </c>
      <c r="O413">
        <v>0.23215854659191101</v>
      </c>
      <c r="P413">
        <v>0.20300001182182451</v>
      </c>
      <c r="Q413">
        <v>3.5232713403028248E-2</v>
      </c>
      <c r="R413">
        <v>4.1166540149137412E-2</v>
      </c>
      <c r="S413">
        <v>3.3393311463722312E-2</v>
      </c>
      <c r="T413">
        <v>4.4642767099215913E-2</v>
      </c>
      <c r="U413">
        <v>2.9663948681097969E-2</v>
      </c>
      <c r="V413">
        <v>3.0557713472345548E-2</v>
      </c>
      <c r="W413">
        <v>0.30728903630424681</v>
      </c>
      <c r="X413">
        <v>0.27675265287964762</v>
      </c>
      <c r="Y413">
        <v>0.25679249913137292</v>
      </c>
      <c r="Z413">
        <v>0.19512514238378739</v>
      </c>
      <c r="AA413">
        <v>2.8228815007377759E-2</v>
      </c>
      <c r="AB413">
        <v>2.5380802237501301E-2</v>
      </c>
      <c r="AC413">
        <v>2.9595852539123751E-2</v>
      </c>
      <c r="AD413">
        <v>2.5049533275705069E-2</v>
      </c>
      <c r="AE413">
        <v>0.24633963062590861</v>
      </c>
      <c r="AF413">
        <v>2.1006086841225621E-2</v>
      </c>
      <c r="AG413">
        <v>0.34182280311500002</v>
      </c>
      <c r="AH413">
        <v>0.34182280311500002</v>
      </c>
    </row>
    <row r="414" spans="1:34" x14ac:dyDescent="0.25">
      <c r="A414">
        <v>413</v>
      </c>
      <c r="B414">
        <v>0.41850527806604859</v>
      </c>
      <c r="C414">
        <v>0.35922805725388191</v>
      </c>
      <c r="D414">
        <v>0.33525543113134032</v>
      </c>
      <c r="E414">
        <v>0.40690944802022572</v>
      </c>
      <c r="F414">
        <v>0.4475141375090757</v>
      </c>
      <c r="G414">
        <v>0.42627664469224019</v>
      </c>
      <c r="H414">
        <v>0.41252333179106432</v>
      </c>
      <c r="I414">
        <v>0.57473157314142165</v>
      </c>
      <c r="J414">
        <v>0.52999771185616174</v>
      </c>
      <c r="K414">
        <v>0.35321254641733218</v>
      </c>
      <c r="L414">
        <v>0.42916089474404512</v>
      </c>
      <c r="M414">
        <v>0.47752298248237618</v>
      </c>
      <c r="N414">
        <v>0.40293389949134972</v>
      </c>
      <c r="O414">
        <v>0.43973240197173008</v>
      </c>
      <c r="P414">
        <v>0.53620496094011427</v>
      </c>
      <c r="Q414">
        <v>0.41971406047314169</v>
      </c>
      <c r="R414">
        <v>0.57612026153519436</v>
      </c>
      <c r="S414">
        <v>0.55940545431743227</v>
      </c>
      <c r="T414">
        <v>0.57309426255792917</v>
      </c>
      <c r="U414">
        <v>0.52488912164843982</v>
      </c>
      <c r="V414">
        <v>0.68465647171165678</v>
      </c>
      <c r="W414">
        <v>0.42600815273895709</v>
      </c>
      <c r="X414">
        <v>0.46950739246636652</v>
      </c>
      <c r="Y414">
        <v>0.56765602259076564</v>
      </c>
      <c r="Z414">
        <v>0.53222139622495068</v>
      </c>
      <c r="AA414">
        <v>0.57387126897865059</v>
      </c>
      <c r="AB414">
        <v>0.55308122132787874</v>
      </c>
      <c r="AC414">
        <v>0.70949988793562713</v>
      </c>
      <c r="AD414">
        <v>0.68353640615102629</v>
      </c>
      <c r="AE414">
        <v>0.56346177981441592</v>
      </c>
      <c r="AF414">
        <v>0.70723539590835571</v>
      </c>
      <c r="AG414">
        <v>0.34182280311500002</v>
      </c>
      <c r="AH414">
        <v>0.34182280311500002</v>
      </c>
    </row>
    <row r="415" spans="1:34" x14ac:dyDescent="0.25">
      <c r="A415">
        <v>414</v>
      </c>
      <c r="B415">
        <v>0.70514575469510243</v>
      </c>
      <c r="C415">
        <v>0.3978176839941503</v>
      </c>
      <c r="D415">
        <v>0.3345119260516401</v>
      </c>
      <c r="E415">
        <v>0.41117352624627163</v>
      </c>
      <c r="F415">
        <v>0.43883217069040048</v>
      </c>
      <c r="G415">
        <v>0.73249944847898896</v>
      </c>
      <c r="H415">
        <v>0.70278577342007353</v>
      </c>
      <c r="I415">
        <v>0.79682981484891136</v>
      </c>
      <c r="J415">
        <v>0.74881302482802592</v>
      </c>
      <c r="K415">
        <v>0.3918265064016978</v>
      </c>
      <c r="L415">
        <v>0.45930011112542662</v>
      </c>
      <c r="M415">
        <v>0.47811318698654498</v>
      </c>
      <c r="N415">
        <v>0.40626493317151108</v>
      </c>
      <c r="O415">
        <v>0.43488300622904041</v>
      </c>
      <c r="P415">
        <v>0.49758079505600528</v>
      </c>
      <c r="Q415">
        <v>0.7301263811667531</v>
      </c>
      <c r="R415">
        <v>0.80247160560366959</v>
      </c>
      <c r="S415">
        <v>0.77496139850517531</v>
      </c>
      <c r="T415">
        <v>0.79685999750698144</v>
      </c>
      <c r="U415">
        <v>0.7465578048629119</v>
      </c>
      <c r="V415">
        <v>0.81679605352375595</v>
      </c>
      <c r="W415">
        <v>0.45556600219259002</v>
      </c>
      <c r="X415">
        <v>0.47488663668384828</v>
      </c>
      <c r="Y415">
        <v>0.52593418043581086</v>
      </c>
      <c r="Z415">
        <v>0.49517865499383817</v>
      </c>
      <c r="AA415">
        <v>0.80216403359393318</v>
      </c>
      <c r="AB415">
        <v>0.77311993995432082</v>
      </c>
      <c r="AC415">
        <v>0.82325823871913317</v>
      </c>
      <c r="AD415">
        <v>0.8159448796366886</v>
      </c>
      <c r="AE415">
        <v>0.52398474741072498</v>
      </c>
      <c r="AF415">
        <v>0.82247316837310791</v>
      </c>
      <c r="AG415">
        <v>0.34182280311500002</v>
      </c>
      <c r="AH415">
        <v>0.34182280311500002</v>
      </c>
    </row>
    <row r="416" spans="1:34" x14ac:dyDescent="0.25">
      <c r="A416">
        <v>415</v>
      </c>
      <c r="B416">
        <v>0.17944985407097069</v>
      </c>
      <c r="C416">
        <v>0.32065105384532122</v>
      </c>
      <c r="D416">
        <v>0.33377338824313518</v>
      </c>
      <c r="E416">
        <v>0.39762051233412621</v>
      </c>
      <c r="F416">
        <v>0.2734222073178581</v>
      </c>
      <c r="G416">
        <v>0.19230088074829421</v>
      </c>
      <c r="H416">
        <v>0.1644335819010681</v>
      </c>
      <c r="I416">
        <v>0.24618614579167361</v>
      </c>
      <c r="J416">
        <v>0.15042957609009361</v>
      </c>
      <c r="K416">
        <v>0.30398001406132308</v>
      </c>
      <c r="L416">
        <v>0.40805731010924717</v>
      </c>
      <c r="M416">
        <v>0.26808615269550962</v>
      </c>
      <c r="N416">
        <v>0.3916870289005509</v>
      </c>
      <c r="O416">
        <v>0.26174136787578062</v>
      </c>
      <c r="P416">
        <v>0.33526102741560809</v>
      </c>
      <c r="Q416">
        <v>0.17093757382303851</v>
      </c>
      <c r="R416">
        <v>0.27804658265290422</v>
      </c>
      <c r="S416">
        <v>0.16776459462596499</v>
      </c>
      <c r="T416">
        <v>0.23294509549896469</v>
      </c>
      <c r="U416">
        <v>0.13490048369588761</v>
      </c>
      <c r="V416">
        <v>0.21168269515420821</v>
      </c>
      <c r="W416">
        <v>0.39352919537677622</v>
      </c>
      <c r="X416">
        <v>0.25035262174835921</v>
      </c>
      <c r="Y416">
        <v>0.36287725269129878</v>
      </c>
      <c r="Z416">
        <v>0.32561235175989411</v>
      </c>
      <c r="AA416">
        <v>0.25655388346398961</v>
      </c>
      <c r="AB416">
        <v>0.14709834848147901</v>
      </c>
      <c r="AC416">
        <v>0.25499483847649251</v>
      </c>
      <c r="AD416">
        <v>0.196715377894946</v>
      </c>
      <c r="AE416">
        <v>0.34569195562430199</v>
      </c>
      <c r="AF416">
        <v>0.23208560049533841</v>
      </c>
      <c r="AG416">
        <v>0.34182280311500002</v>
      </c>
      <c r="AH416">
        <v>0.34182280311500002</v>
      </c>
    </row>
    <row r="417" spans="1:34" x14ac:dyDescent="0.25">
      <c r="A417">
        <v>416</v>
      </c>
      <c r="B417">
        <v>0.1621277413206475</v>
      </c>
      <c r="C417">
        <v>0.31893061910954629</v>
      </c>
      <c r="D417">
        <v>0.3350192032198156</v>
      </c>
      <c r="E417">
        <v>0.29229922560268712</v>
      </c>
      <c r="F417">
        <v>0.37864982071127679</v>
      </c>
      <c r="G417">
        <v>0.14466214140110301</v>
      </c>
      <c r="H417">
        <v>0.15069563919217971</v>
      </c>
      <c r="I417">
        <v>0.13008337880832291</v>
      </c>
      <c r="J417">
        <v>0.24044139928478661</v>
      </c>
      <c r="K417">
        <v>0.31322725858602241</v>
      </c>
      <c r="L417">
        <v>0.2744030226403068</v>
      </c>
      <c r="M417">
        <v>0.36651185603498021</v>
      </c>
      <c r="N417">
        <v>0.28407788420952651</v>
      </c>
      <c r="O417">
        <v>0.36695183161812062</v>
      </c>
      <c r="P417">
        <v>0.32946127755884819</v>
      </c>
      <c r="Q417">
        <v>0.13550142952469091</v>
      </c>
      <c r="R417">
        <v>0.1157129431965683</v>
      </c>
      <c r="S417">
        <v>0.2227695119899214</v>
      </c>
      <c r="T417">
        <v>0.1172753820572162</v>
      </c>
      <c r="U417">
        <v>0.22552885410554591</v>
      </c>
      <c r="V417">
        <v>0.19653891871461329</v>
      </c>
      <c r="W417">
        <v>0.26738010084910718</v>
      </c>
      <c r="X417">
        <v>0.3559765002583351</v>
      </c>
      <c r="Y417">
        <v>0.3196871848115756</v>
      </c>
      <c r="Z417">
        <v>0.3163380437283575</v>
      </c>
      <c r="AA417">
        <v>0.10529586526433581</v>
      </c>
      <c r="AB417">
        <v>0.20978354375812641</v>
      </c>
      <c r="AC417">
        <v>0.1812530834539639</v>
      </c>
      <c r="AD417">
        <v>0.18001463684926311</v>
      </c>
      <c r="AE417">
        <v>0.30786057142651307</v>
      </c>
      <c r="AF417">
        <v>0.16685536503791809</v>
      </c>
      <c r="AG417">
        <v>0.34182280311500002</v>
      </c>
      <c r="AH417">
        <v>0.34182280311500002</v>
      </c>
    </row>
    <row r="418" spans="1:34" x14ac:dyDescent="0.25">
      <c r="A418">
        <v>417</v>
      </c>
      <c r="B418">
        <v>0.14215450325918069</v>
      </c>
      <c r="C418">
        <v>0.30476660542121431</v>
      </c>
      <c r="D418">
        <v>0.3335366848283623</v>
      </c>
      <c r="E418">
        <v>0.29031129028200908</v>
      </c>
      <c r="F418">
        <v>0.25320097334664438</v>
      </c>
      <c r="G418">
        <v>0.14314566521226441</v>
      </c>
      <c r="H418">
        <v>0.13051394248991191</v>
      </c>
      <c r="I418">
        <v>0.1123132142007242</v>
      </c>
      <c r="J418">
        <v>0.1137281054913155</v>
      </c>
      <c r="K418">
        <v>0.29313083134432982</v>
      </c>
      <c r="L418">
        <v>0.25045486902392627</v>
      </c>
      <c r="M418">
        <v>0.23609242611862441</v>
      </c>
      <c r="N418">
        <v>0.28064423308349279</v>
      </c>
      <c r="O418">
        <v>0.24518933779424301</v>
      </c>
      <c r="P418">
        <v>0.2114894630107543</v>
      </c>
      <c r="Q418">
        <v>0.13022721153671379</v>
      </c>
      <c r="R418">
        <v>0.1119555037044023</v>
      </c>
      <c r="S418">
        <v>0.117524824598565</v>
      </c>
      <c r="T418">
        <v>9.9680639375030577E-2</v>
      </c>
      <c r="U418">
        <v>0.1055307846397933</v>
      </c>
      <c r="V418">
        <v>8.8176419458200525E-2</v>
      </c>
      <c r="W418">
        <v>0.237494351227029</v>
      </c>
      <c r="X418">
        <v>0.2262992527426452</v>
      </c>
      <c r="Y418">
        <v>0.1910153458058774</v>
      </c>
      <c r="Z418">
        <v>0.20285038831110219</v>
      </c>
      <c r="AA418">
        <v>9.827594367506523E-2</v>
      </c>
      <c r="AB418">
        <v>0.1084014647764469</v>
      </c>
      <c r="AC418">
        <v>8.9493257611599264E-2</v>
      </c>
      <c r="AD418">
        <v>7.951549368055319E-2</v>
      </c>
      <c r="AE418">
        <v>0.1807471898101915</v>
      </c>
      <c r="AF418">
        <v>8.0141074955463409E-2</v>
      </c>
      <c r="AG418">
        <v>0.34182280311500002</v>
      </c>
      <c r="AH418">
        <v>0.34182280311500002</v>
      </c>
    </row>
    <row r="419" spans="1:34" x14ac:dyDescent="0.25">
      <c r="A419">
        <v>418</v>
      </c>
      <c r="B419">
        <v>0.1434556117468147</v>
      </c>
      <c r="C419">
        <v>0.34464039125752283</v>
      </c>
      <c r="D419">
        <v>0.33355228153390393</v>
      </c>
      <c r="E419">
        <v>0.29031133438504841</v>
      </c>
      <c r="F419">
        <v>0.25486719176959749</v>
      </c>
      <c r="G419">
        <v>0.15367790845839141</v>
      </c>
      <c r="H419">
        <v>0.13147132741385739</v>
      </c>
      <c r="I419">
        <v>0.11372323314302631</v>
      </c>
      <c r="J419">
        <v>0.1136550832286658</v>
      </c>
      <c r="K419">
        <v>0.33493490249995028</v>
      </c>
      <c r="L419">
        <v>0.30088100889692843</v>
      </c>
      <c r="M419">
        <v>0.26380330891921128</v>
      </c>
      <c r="N419">
        <v>0.28066396774860569</v>
      </c>
      <c r="O419">
        <v>0.2470188774860699</v>
      </c>
      <c r="P419">
        <v>0.21376832697598419</v>
      </c>
      <c r="Q419">
        <v>0.1379513831884808</v>
      </c>
      <c r="R419">
        <v>0.12309639103461691</v>
      </c>
      <c r="S419">
        <v>0.1169846333448057</v>
      </c>
      <c r="T419">
        <v>0.1007027954505024</v>
      </c>
      <c r="U419">
        <v>0.1052382177246685</v>
      </c>
      <c r="V419">
        <v>8.8541635528851748E-2</v>
      </c>
      <c r="W419">
        <v>0.28975099730073212</v>
      </c>
      <c r="X419">
        <v>0.25556163006479549</v>
      </c>
      <c r="Y419">
        <v>0.22805016868619449</v>
      </c>
      <c r="Z419">
        <v>0.2053102314873102</v>
      </c>
      <c r="AA419">
        <v>0.1063284134169577</v>
      </c>
      <c r="AB419">
        <v>0.10618887561742429</v>
      </c>
      <c r="AC419">
        <v>9.2199918927084401E-2</v>
      </c>
      <c r="AD419">
        <v>7.9632964869832526E-2</v>
      </c>
      <c r="AE419">
        <v>0.21915111911421231</v>
      </c>
      <c r="AF419">
        <v>8.1007592380046844E-2</v>
      </c>
      <c r="AG419">
        <v>0.34182280311500002</v>
      </c>
      <c r="AH419">
        <v>0.34182280311500002</v>
      </c>
    </row>
    <row r="420" spans="1:34" x14ac:dyDescent="0.25">
      <c r="A420">
        <v>419</v>
      </c>
      <c r="B420">
        <v>0.21658782538749019</v>
      </c>
      <c r="C420">
        <v>0.31211175097177579</v>
      </c>
      <c r="D420">
        <v>0.3335726422462888</v>
      </c>
      <c r="E420">
        <v>0.29153480704388451</v>
      </c>
      <c r="F420">
        <v>0.27008354707255861</v>
      </c>
      <c r="G420">
        <v>0.1966539865653337</v>
      </c>
      <c r="H420">
        <v>0.19741985701586209</v>
      </c>
      <c r="I420">
        <v>0.16045696022498421</v>
      </c>
      <c r="J420">
        <v>0.18569755163893939</v>
      </c>
      <c r="K420">
        <v>0.29941112761486638</v>
      </c>
      <c r="L420">
        <v>0.25697822276656862</v>
      </c>
      <c r="M420">
        <v>0.2440898998662914</v>
      </c>
      <c r="N420">
        <v>0.28172478123367262</v>
      </c>
      <c r="O420">
        <v>0.26080957121106968</v>
      </c>
      <c r="P420">
        <v>0.22305083740220419</v>
      </c>
      <c r="Q420">
        <v>0.1745138574755751</v>
      </c>
      <c r="R420">
        <v>0.1422475889971655</v>
      </c>
      <c r="S420">
        <v>0.16175808388006449</v>
      </c>
      <c r="T420">
        <v>0.14062090179292019</v>
      </c>
      <c r="U420">
        <v>0.17075835625486829</v>
      </c>
      <c r="V420">
        <v>0.13565044333551249</v>
      </c>
      <c r="W420">
        <v>0.24290654494775249</v>
      </c>
      <c r="X420">
        <v>0.23249465200333569</v>
      </c>
      <c r="Y420">
        <v>0.19430363473252449</v>
      </c>
      <c r="Z420">
        <v>0.2130829949690061</v>
      </c>
      <c r="AA420">
        <v>0.12032343200909849</v>
      </c>
      <c r="AB420">
        <v>0.1451597451941691</v>
      </c>
      <c r="AC420">
        <v>0.1138544331782749</v>
      </c>
      <c r="AD420">
        <v>0.12070738174759781</v>
      </c>
      <c r="AE420">
        <v>0.1825137094976084</v>
      </c>
      <c r="AF420">
        <v>9.8166100680828094E-2</v>
      </c>
      <c r="AG420">
        <v>0.34182280311500002</v>
      </c>
      <c r="AH420">
        <v>0.34182280311500002</v>
      </c>
    </row>
    <row r="421" spans="1:34" x14ac:dyDescent="0.25">
      <c r="A421">
        <v>420</v>
      </c>
      <c r="B421">
        <v>0.74969723025884505</v>
      </c>
      <c r="C421">
        <v>0.39593985465336118</v>
      </c>
      <c r="D421">
        <v>0.33532690812761012</v>
      </c>
      <c r="E421">
        <v>0.30630081598074832</v>
      </c>
      <c r="F421">
        <v>0.5126346626549424</v>
      </c>
      <c r="G421">
        <v>0.68733034201794885</v>
      </c>
      <c r="H421">
        <v>0.74917606140848392</v>
      </c>
      <c r="I421">
        <v>0.69934743119795562</v>
      </c>
      <c r="J421">
        <v>0.81429359392863665</v>
      </c>
      <c r="K421">
        <v>0.38530737318665992</v>
      </c>
      <c r="L421">
        <v>0.33277302643520551</v>
      </c>
      <c r="M421">
        <v>0.53984525057743027</v>
      </c>
      <c r="N421">
        <v>0.2987516079254231</v>
      </c>
      <c r="O421">
        <v>0.50692913605644829</v>
      </c>
      <c r="P421">
        <v>0.4681166125196794</v>
      </c>
      <c r="Q421">
        <v>0.68144433375146674</v>
      </c>
      <c r="R421">
        <v>0.60817059835631349</v>
      </c>
      <c r="S421">
        <v>0.75656719704721564</v>
      </c>
      <c r="T421">
        <v>0.69797487110752687</v>
      </c>
      <c r="U421">
        <v>0.8148461722219339</v>
      </c>
      <c r="V421">
        <v>0.77293664253329186</v>
      </c>
      <c r="W421">
        <v>0.32064833514620023</v>
      </c>
      <c r="X421">
        <v>0.52895449878335232</v>
      </c>
      <c r="Y421">
        <v>0.47285260243391741</v>
      </c>
      <c r="Z421">
        <v>0.46116840352189542</v>
      </c>
      <c r="AA421">
        <v>0.60066370590987539</v>
      </c>
      <c r="AB421">
        <v>0.75260228566219867</v>
      </c>
      <c r="AC421">
        <v>0.69134486239370574</v>
      </c>
      <c r="AD421">
        <v>0.77310321705746143</v>
      </c>
      <c r="AE421">
        <v>0.46022900472916978</v>
      </c>
      <c r="AF421">
        <v>0.68630611896514893</v>
      </c>
      <c r="AG421">
        <v>0.34182280311500002</v>
      </c>
      <c r="AH421">
        <v>0.34182280311500002</v>
      </c>
    </row>
    <row r="422" spans="1:34" x14ac:dyDescent="0.25">
      <c r="A422">
        <v>421</v>
      </c>
      <c r="B422">
        <v>6.701530533492378E-2</v>
      </c>
      <c r="C422">
        <v>0.32121499240977192</v>
      </c>
      <c r="D422">
        <v>0.33362194591800792</v>
      </c>
      <c r="E422">
        <v>0.39354679750248062</v>
      </c>
      <c r="F422">
        <v>0.2394530100919435</v>
      </c>
      <c r="G422">
        <v>4.7344222533038882E-2</v>
      </c>
      <c r="H422">
        <v>5.801626930748411E-2</v>
      </c>
      <c r="I422">
        <v>8.0604029366361282E-2</v>
      </c>
      <c r="J422">
        <v>3.7508278247948952E-2</v>
      </c>
      <c r="K422">
        <v>0.31372948943719642</v>
      </c>
      <c r="L422">
        <v>0.35590277454363228</v>
      </c>
      <c r="M422">
        <v>0.2291849925922759</v>
      </c>
      <c r="N422">
        <v>0.38744989778854722</v>
      </c>
      <c r="O422">
        <v>0.23235033175669331</v>
      </c>
      <c r="P422">
        <v>0.28220231021636549</v>
      </c>
      <c r="Q422">
        <v>3.9892977469938168E-2</v>
      </c>
      <c r="R422">
        <v>5.6387151513576837E-2</v>
      </c>
      <c r="S422">
        <v>2.5655818514869741E-2</v>
      </c>
      <c r="T422">
        <v>7.3937025334013723E-2</v>
      </c>
      <c r="U422">
        <v>3.2964445608102112E-2</v>
      </c>
      <c r="V422">
        <v>4.4171051608532817E-2</v>
      </c>
      <c r="W422">
        <v>0.35036264757062618</v>
      </c>
      <c r="X422">
        <v>0.22342418784418069</v>
      </c>
      <c r="Y422">
        <v>0.25896274466527203</v>
      </c>
      <c r="Z422">
        <v>0.27648138536954858</v>
      </c>
      <c r="AA422">
        <v>5.0724324546185313E-2</v>
      </c>
      <c r="AB422">
        <v>2.2227137470058729E-2</v>
      </c>
      <c r="AC422">
        <v>2.926180487499665E-2</v>
      </c>
      <c r="AD422">
        <v>4.0940208612377002E-2</v>
      </c>
      <c r="AE422">
        <v>0.25454634770465628</v>
      </c>
      <c r="AF422">
        <v>2.6849506422877312E-2</v>
      </c>
      <c r="AG422">
        <v>0.34182280311500002</v>
      </c>
      <c r="AH422">
        <v>0.34182280311500002</v>
      </c>
    </row>
    <row r="423" spans="1:34" x14ac:dyDescent="0.25">
      <c r="A423">
        <v>422</v>
      </c>
      <c r="B423">
        <v>5.2959810564683137E-2</v>
      </c>
      <c r="C423">
        <v>0.35368763931349068</v>
      </c>
      <c r="D423">
        <v>0.333479550953313</v>
      </c>
      <c r="E423">
        <v>0.28828968206273442</v>
      </c>
      <c r="F423">
        <v>0.24040697058010699</v>
      </c>
      <c r="G423">
        <v>3.9940933941177093E-2</v>
      </c>
      <c r="H423">
        <v>4.7550246441363853E-2</v>
      </c>
      <c r="I423">
        <v>4.2147899807590372E-2</v>
      </c>
      <c r="J423">
        <v>4.7337354023291527E-2</v>
      </c>
      <c r="K423">
        <v>0.34365846503611253</v>
      </c>
      <c r="L423">
        <v>0.31025123239599939</v>
      </c>
      <c r="M423">
        <v>0.27768137578807228</v>
      </c>
      <c r="N423">
        <v>0.27844360627852471</v>
      </c>
      <c r="O423">
        <v>0.23177082716243219</v>
      </c>
      <c r="P423">
        <v>0.18867512690718041</v>
      </c>
      <c r="Q423">
        <v>3.2320640401043203E-2</v>
      </c>
      <c r="R423">
        <v>3.2390984214220778E-2</v>
      </c>
      <c r="S423">
        <v>3.7019055121610987E-2</v>
      </c>
      <c r="T423">
        <v>3.5559057268538842E-2</v>
      </c>
      <c r="U423">
        <v>4.1803474304215937E-2</v>
      </c>
      <c r="V423">
        <v>3.1858850774660358E-2</v>
      </c>
      <c r="W423">
        <v>0.29861746897141572</v>
      </c>
      <c r="X423">
        <v>0.26599213845009673</v>
      </c>
      <c r="Y423">
        <v>0.23364308577060819</v>
      </c>
      <c r="Z423">
        <v>0.17831019526951181</v>
      </c>
      <c r="AA423">
        <v>2.403121462792307E-2</v>
      </c>
      <c r="AB423">
        <v>2.9242020142453959E-2</v>
      </c>
      <c r="AC423">
        <v>2.534806809139999E-2</v>
      </c>
      <c r="AD423">
        <v>2.5576023524931529E-2</v>
      </c>
      <c r="AE423">
        <v>0.22046965721032841</v>
      </c>
      <c r="AF423">
        <v>1.7483523115515709E-2</v>
      </c>
      <c r="AG423">
        <v>0.34182280311500002</v>
      </c>
      <c r="AH423">
        <v>0.34182280311500002</v>
      </c>
    </row>
    <row r="424" spans="1:34" x14ac:dyDescent="0.25">
      <c r="A424">
        <v>423</v>
      </c>
      <c r="B424">
        <v>0.49860475730583192</v>
      </c>
      <c r="C424">
        <v>0.36124876281920199</v>
      </c>
      <c r="D424">
        <v>0.33440859584353461</v>
      </c>
      <c r="E424">
        <v>0.40771055412772123</v>
      </c>
      <c r="F424">
        <v>0.38786414902058602</v>
      </c>
      <c r="G424">
        <v>0.47414952865850551</v>
      </c>
      <c r="H424">
        <v>0.49106298591054581</v>
      </c>
      <c r="I424">
        <v>0.6465535077815423</v>
      </c>
      <c r="J424">
        <v>0.52289375014968653</v>
      </c>
      <c r="K424">
        <v>0.35479145808708512</v>
      </c>
      <c r="L424">
        <v>0.44036854789439323</v>
      </c>
      <c r="M424">
        <v>0.41105820231372542</v>
      </c>
      <c r="N424">
        <v>0.40263273845999881</v>
      </c>
      <c r="O424">
        <v>0.38165875505076952</v>
      </c>
      <c r="P424">
        <v>0.45932149709436731</v>
      </c>
      <c r="Q424">
        <v>0.4676836538222246</v>
      </c>
      <c r="R424">
        <v>0.62671690082222442</v>
      </c>
      <c r="S424">
        <v>0.51661169183321742</v>
      </c>
      <c r="T424">
        <v>0.64359710571283935</v>
      </c>
      <c r="U424">
        <v>0.51527197079072962</v>
      </c>
      <c r="V424">
        <v>0.65062927994856701</v>
      </c>
      <c r="W424">
        <v>0.43667611762079611</v>
      </c>
      <c r="X424">
        <v>0.40517521914754751</v>
      </c>
      <c r="Y424">
        <v>0.49149310062391421</v>
      </c>
      <c r="Z424">
        <v>0.45546278640075261</v>
      </c>
      <c r="AA424">
        <v>0.62458446152143909</v>
      </c>
      <c r="AB424">
        <v>0.5099167018761297</v>
      </c>
      <c r="AC424">
        <v>0.64846334779632908</v>
      </c>
      <c r="AD424">
        <v>0.64642514720956679</v>
      </c>
      <c r="AE424">
        <v>0.48812182999234238</v>
      </c>
      <c r="AF424">
        <v>0.64502042531967163</v>
      </c>
      <c r="AG424">
        <v>0.34182280311500002</v>
      </c>
      <c r="AH424">
        <v>0.34182280311500002</v>
      </c>
    </row>
    <row r="425" spans="1:34" x14ac:dyDescent="0.25">
      <c r="A425">
        <v>424</v>
      </c>
      <c r="B425">
        <v>4.9034839088681018E-2</v>
      </c>
      <c r="C425">
        <v>0.28190945341473161</v>
      </c>
      <c r="D425">
        <v>0.33349294205782182</v>
      </c>
      <c r="E425">
        <v>0.28864124143560538</v>
      </c>
      <c r="F425">
        <v>0.2312970299581473</v>
      </c>
      <c r="G425">
        <v>3.1705466664554052E-2</v>
      </c>
      <c r="H425">
        <v>4.5292972125391733E-2</v>
      </c>
      <c r="I425">
        <v>4.1304587908340518E-2</v>
      </c>
      <c r="J425">
        <v>2.0868425447036269E-2</v>
      </c>
      <c r="K425">
        <v>0.27543788365697358</v>
      </c>
      <c r="L425">
        <v>0.23501638752440071</v>
      </c>
      <c r="M425">
        <v>0.1940085517400458</v>
      </c>
      <c r="N425">
        <v>0.2791152095941401</v>
      </c>
      <c r="O425">
        <v>0.22453690457188211</v>
      </c>
      <c r="P425">
        <v>0.19490028812267551</v>
      </c>
      <c r="Q425">
        <v>2.982874393760198E-2</v>
      </c>
      <c r="R425">
        <v>2.6608685217308779E-2</v>
      </c>
      <c r="S425">
        <v>1.3165506848021201E-2</v>
      </c>
      <c r="T425">
        <v>3.6490126119465408E-2</v>
      </c>
      <c r="U425">
        <v>1.9185815819206271E-2</v>
      </c>
      <c r="V425">
        <v>1.9048410258585051E-2</v>
      </c>
      <c r="W425">
        <v>0.22763797684353071</v>
      </c>
      <c r="X425">
        <v>0.18915717410599739</v>
      </c>
      <c r="Y425">
        <v>0.16309983582652221</v>
      </c>
      <c r="Z425">
        <v>0.18770102907029909</v>
      </c>
      <c r="AA425">
        <v>2.3904836088336621E-2</v>
      </c>
      <c r="AB425">
        <v>1.2407952976017799E-2</v>
      </c>
      <c r="AC425">
        <v>1.2309538234788279E-2</v>
      </c>
      <c r="AD425">
        <v>1.6887051016739121E-2</v>
      </c>
      <c r="AE425">
        <v>0.1579251773681071</v>
      </c>
      <c r="AF425">
        <v>1.1217560619115829E-2</v>
      </c>
      <c r="AG425">
        <v>0.34182280311500002</v>
      </c>
      <c r="AH425">
        <v>0.34182280311500002</v>
      </c>
    </row>
    <row r="426" spans="1:34" x14ac:dyDescent="0.25">
      <c r="A426">
        <v>425</v>
      </c>
      <c r="B426">
        <v>0.69798366821404656</v>
      </c>
      <c r="C426">
        <v>0.4078423425162469</v>
      </c>
      <c r="D426">
        <v>0.33450874658368512</v>
      </c>
      <c r="E426">
        <v>0.41109993904782932</v>
      </c>
      <c r="F426">
        <v>0.43799388638673009</v>
      </c>
      <c r="G426">
        <v>0.75246963085696805</v>
      </c>
      <c r="H426">
        <v>0.69597033249107021</v>
      </c>
      <c r="I426">
        <v>0.79705385134773532</v>
      </c>
      <c r="J426">
        <v>0.74407093235358057</v>
      </c>
      <c r="K426">
        <v>0.4015623211335112</v>
      </c>
      <c r="L426">
        <v>0.46992125136447299</v>
      </c>
      <c r="M426">
        <v>0.50321839537813062</v>
      </c>
      <c r="N426">
        <v>0.4061932026151901</v>
      </c>
      <c r="O426">
        <v>0.43403522727117899</v>
      </c>
      <c r="P426">
        <v>0.4982592329218295</v>
      </c>
      <c r="Q426">
        <v>0.75302082560208994</v>
      </c>
      <c r="R426">
        <v>0.82486623434812367</v>
      </c>
      <c r="S426">
        <v>0.80560293765245172</v>
      </c>
      <c r="T426">
        <v>0.79748201433675292</v>
      </c>
      <c r="U426">
        <v>0.74215874873321164</v>
      </c>
      <c r="V426">
        <v>0.81839458043700974</v>
      </c>
      <c r="W426">
        <v>0.4659639424450453</v>
      </c>
      <c r="X426">
        <v>0.49980897641420718</v>
      </c>
      <c r="Y426">
        <v>0.5486475086051219</v>
      </c>
      <c r="Z426">
        <v>0.49589435645702912</v>
      </c>
      <c r="AA426">
        <v>0.82729213966285309</v>
      </c>
      <c r="AB426">
        <v>0.80621618973195164</v>
      </c>
      <c r="AC426">
        <v>0.85173637884645914</v>
      </c>
      <c r="AD426">
        <v>0.81792335113558667</v>
      </c>
      <c r="AE426">
        <v>0.5466706814289094</v>
      </c>
      <c r="AF426">
        <v>0.85327398777008057</v>
      </c>
      <c r="AG426">
        <v>0.34182280311500002</v>
      </c>
      <c r="AH426">
        <v>0.34182280311500002</v>
      </c>
    </row>
    <row r="427" spans="1:34" x14ac:dyDescent="0.25">
      <c r="A427">
        <v>426</v>
      </c>
      <c r="B427">
        <v>8.8705480011912308E-2</v>
      </c>
      <c r="C427">
        <v>0.29547494954156428</v>
      </c>
      <c r="D427">
        <v>0.33508838040471589</v>
      </c>
      <c r="E427">
        <v>0.39591389300046298</v>
      </c>
      <c r="F427">
        <v>0.35929083308569582</v>
      </c>
      <c r="G427">
        <v>7.1497454250930945E-2</v>
      </c>
      <c r="H427">
        <v>8.0214489963453553E-2</v>
      </c>
      <c r="I427">
        <v>0.1104879723973458</v>
      </c>
      <c r="J427">
        <v>0.1489666001076666</v>
      </c>
      <c r="K427">
        <v>0.2905329040621803</v>
      </c>
      <c r="L427">
        <v>0.34267505081707711</v>
      </c>
      <c r="M427">
        <v>0.32161716707438448</v>
      </c>
      <c r="N427">
        <v>0.39155396133351211</v>
      </c>
      <c r="O427">
        <v>0.34810463248647772</v>
      </c>
      <c r="P427">
        <v>0.4159537724321174</v>
      </c>
      <c r="Q427">
        <v>6.5440116716519545E-2</v>
      </c>
      <c r="R427">
        <v>8.9308721173752201E-2</v>
      </c>
      <c r="S427">
        <v>0.12448911459741829</v>
      </c>
      <c r="T427">
        <v>0.10557577718216279</v>
      </c>
      <c r="U427">
        <v>0.136630955801186</v>
      </c>
      <c r="V427">
        <v>0.18174145367173769</v>
      </c>
      <c r="W427">
        <v>0.33995241071224358</v>
      </c>
      <c r="X427">
        <v>0.31285506167217703</v>
      </c>
      <c r="Y427">
        <v>0.37349526188557403</v>
      </c>
      <c r="Z427">
        <v>0.40833449847100278</v>
      </c>
      <c r="AA427">
        <v>8.6313564793121828E-2</v>
      </c>
      <c r="AB427">
        <v>0.1149911741086512</v>
      </c>
      <c r="AC427">
        <v>0.15267732601397749</v>
      </c>
      <c r="AD427">
        <v>0.17409997347517159</v>
      </c>
      <c r="AE427">
        <v>0.36801761338484429</v>
      </c>
      <c r="AF427">
        <v>0.14729791879653931</v>
      </c>
      <c r="AG427">
        <v>0.34182280311500002</v>
      </c>
      <c r="AH427">
        <v>0.34182280311500002</v>
      </c>
    </row>
    <row r="428" spans="1:34" x14ac:dyDescent="0.25">
      <c r="A428">
        <v>427</v>
      </c>
      <c r="B428">
        <v>6.0818078268799328E-2</v>
      </c>
      <c r="C428">
        <v>0.30925848843459441</v>
      </c>
      <c r="D428">
        <v>0.33346243829235189</v>
      </c>
      <c r="E428">
        <v>0.28834853506926428</v>
      </c>
      <c r="F428">
        <v>0.2371617208833422</v>
      </c>
      <c r="G428">
        <v>9.493578315202654E-2</v>
      </c>
      <c r="H428">
        <v>5.648792319317468E-2</v>
      </c>
      <c r="I428">
        <v>4.9736965414920897E-2</v>
      </c>
      <c r="J428">
        <v>5.4591974747892333E-2</v>
      </c>
      <c r="K428">
        <v>0.30174739632507941</v>
      </c>
      <c r="L428">
        <v>0.2562394995622943</v>
      </c>
      <c r="M428">
        <v>0.22274829717419861</v>
      </c>
      <c r="N428">
        <v>0.27850408451665898</v>
      </c>
      <c r="O428">
        <v>0.2287934617486386</v>
      </c>
      <c r="P428">
        <v>0.18463857988449289</v>
      </c>
      <c r="Q428">
        <v>8.8943562312601948E-2</v>
      </c>
      <c r="R428">
        <v>7.6655750989853097E-2</v>
      </c>
      <c r="S428">
        <v>8.3952146069578543E-2</v>
      </c>
      <c r="T428">
        <v>4.3844442181417878E-2</v>
      </c>
      <c r="U428">
        <v>4.9769643717783738E-2</v>
      </c>
      <c r="V428">
        <v>3.7294332645750237E-2</v>
      </c>
      <c r="W428">
        <v>0.24694767825675201</v>
      </c>
      <c r="X428">
        <v>0.21499565560534639</v>
      </c>
      <c r="Y428">
        <v>0.16570360076611809</v>
      </c>
      <c r="Z428">
        <v>0.1744384868088015</v>
      </c>
      <c r="AA428">
        <v>6.8195023828561269E-2</v>
      </c>
      <c r="AB428">
        <v>7.7139434550821534E-2</v>
      </c>
      <c r="AC428">
        <v>5.6248629292757098E-2</v>
      </c>
      <c r="AD428">
        <v>3.129050309320236E-2</v>
      </c>
      <c r="AE428">
        <v>0.1558433055721806</v>
      </c>
      <c r="AF428">
        <v>4.7536116093397141E-2</v>
      </c>
      <c r="AG428">
        <v>0.34182280311500002</v>
      </c>
      <c r="AH428">
        <v>0.34182280311500002</v>
      </c>
    </row>
    <row r="429" spans="1:34" x14ac:dyDescent="0.25">
      <c r="A429">
        <v>428</v>
      </c>
      <c r="B429">
        <v>0.20964736328395631</v>
      </c>
      <c r="C429">
        <v>0.3103678237374155</v>
      </c>
      <c r="D429">
        <v>0.38115867958862271</v>
      </c>
      <c r="E429">
        <v>0.29115865085896991</v>
      </c>
      <c r="F429">
        <v>0.2630541216937185</v>
      </c>
      <c r="G429">
        <v>0.18881098520073969</v>
      </c>
      <c r="H429">
        <v>0.29402460884073722</v>
      </c>
      <c r="I429">
        <v>0.15167030070845</v>
      </c>
      <c r="J429">
        <v>0.1613507223261603</v>
      </c>
      <c r="K429">
        <v>0.35058857036731761</v>
      </c>
      <c r="L429">
        <v>0.25633185037270051</v>
      </c>
      <c r="M429">
        <v>0.22609625652436541</v>
      </c>
      <c r="N429">
        <v>0.33964828338806807</v>
      </c>
      <c r="O429">
        <v>0.31439449376232542</v>
      </c>
      <c r="P429">
        <v>0.20206223795294559</v>
      </c>
      <c r="Q429">
        <v>0.26700991747616698</v>
      </c>
      <c r="R429">
        <v>0.13473003116922369</v>
      </c>
      <c r="S429">
        <v>0.13166944494146829</v>
      </c>
      <c r="T429">
        <v>0.2404759943351904</v>
      </c>
      <c r="U429">
        <v>0.2397965573838593</v>
      </c>
      <c r="V429">
        <v>0.104379477089284</v>
      </c>
      <c r="W429">
        <v>0.30499159445574481</v>
      </c>
      <c r="X429">
        <v>0.27301561825360787</v>
      </c>
      <c r="Y429">
        <v>0.16731000728739481</v>
      </c>
      <c r="Z429">
        <v>0.26471298741199289</v>
      </c>
      <c r="AA429">
        <v>0.21564099391127389</v>
      </c>
      <c r="AB429">
        <v>0.2001748439453325</v>
      </c>
      <c r="AC429">
        <v>8.3059886289035767E-2</v>
      </c>
      <c r="AD429">
        <v>0.18636288913224319</v>
      </c>
      <c r="AE429">
        <v>0.22365980069367081</v>
      </c>
      <c r="AF429">
        <v>0.1524433046579361</v>
      </c>
      <c r="AG429">
        <v>0.34182280311500002</v>
      </c>
      <c r="AH429">
        <v>0.34182280311500002</v>
      </c>
    </row>
    <row r="430" spans="1:34" x14ac:dyDescent="0.25">
      <c r="A430">
        <v>429</v>
      </c>
      <c r="B430">
        <v>0.84330791041886299</v>
      </c>
      <c r="C430">
        <v>0.45051070573104102</v>
      </c>
      <c r="D430">
        <v>0.33538415507091818</v>
      </c>
      <c r="E430">
        <v>0.30880706913228079</v>
      </c>
      <c r="F430">
        <v>0.52954135826945037</v>
      </c>
      <c r="G430">
        <v>0.85852415466406395</v>
      </c>
      <c r="H430">
        <v>0.84439346672781557</v>
      </c>
      <c r="I430">
        <v>0.8125035434204898</v>
      </c>
      <c r="J430">
        <v>0.88165271223962793</v>
      </c>
      <c r="K430">
        <v>0.44084359853396049</v>
      </c>
      <c r="L430">
        <v>0.41189173657585959</v>
      </c>
      <c r="M430">
        <v>0.63384258534806714</v>
      </c>
      <c r="N430">
        <v>0.30139278685799381</v>
      </c>
      <c r="O430">
        <v>0.52446801835399504</v>
      </c>
      <c r="P430">
        <v>0.48978232702791441</v>
      </c>
      <c r="Q430">
        <v>0.85673364118156692</v>
      </c>
      <c r="R430">
        <v>0.82561601039330479</v>
      </c>
      <c r="S430">
        <v>0.90570222911201159</v>
      </c>
      <c r="T430">
        <v>0.8132998886018793</v>
      </c>
      <c r="U430">
        <v>0.88354329236638918</v>
      </c>
      <c r="V430">
        <v>0.85724810598474721</v>
      </c>
      <c r="W430">
        <v>0.40094968495769878</v>
      </c>
      <c r="X430">
        <v>0.62371344390008598</v>
      </c>
      <c r="Y430">
        <v>0.59381333934188008</v>
      </c>
      <c r="Z430">
        <v>0.48364093621819781</v>
      </c>
      <c r="AA430">
        <v>0.82335497758485743</v>
      </c>
      <c r="AB430">
        <v>0.90503109788534475</v>
      </c>
      <c r="AC430">
        <v>0.88354842802111055</v>
      </c>
      <c r="AD430">
        <v>0.85921117803328395</v>
      </c>
      <c r="AE430">
        <v>0.58213128649297063</v>
      </c>
      <c r="AF430">
        <v>0.88276505470275879</v>
      </c>
      <c r="AG430">
        <v>0.34182280311500002</v>
      </c>
      <c r="AH430">
        <v>0.34182280311500002</v>
      </c>
    </row>
    <row r="431" spans="1:34" x14ac:dyDescent="0.25">
      <c r="A431">
        <v>430</v>
      </c>
      <c r="B431">
        <v>0.69102653650630141</v>
      </c>
      <c r="C431">
        <v>0.45406257286830681</v>
      </c>
      <c r="D431">
        <v>0.33530541627736959</v>
      </c>
      <c r="E431">
        <v>0.30378818628218518</v>
      </c>
      <c r="F431">
        <v>0.50315786308626165</v>
      </c>
      <c r="G431">
        <v>0.75287843645771824</v>
      </c>
      <c r="H431">
        <v>0.68882201783855102</v>
      </c>
      <c r="I431">
        <v>0.62037782947658482</v>
      </c>
      <c r="J431">
        <v>0.77033503447002216</v>
      </c>
      <c r="K431">
        <v>0.44386305829720091</v>
      </c>
      <c r="L431">
        <v>0.39977549190515199</v>
      </c>
      <c r="M431">
        <v>0.60249806196726619</v>
      </c>
      <c r="N431">
        <v>0.2961347451762234</v>
      </c>
      <c r="O431">
        <v>0.49700072853393251</v>
      </c>
      <c r="P431">
        <v>0.45389993195989481</v>
      </c>
      <c r="Q431">
        <v>0.74720644124922797</v>
      </c>
      <c r="R431">
        <v>0.67857541353409379</v>
      </c>
      <c r="S431">
        <v>0.81773461579331241</v>
      </c>
      <c r="T431">
        <v>0.61719111447864017</v>
      </c>
      <c r="U431">
        <v>0.76943182632429474</v>
      </c>
      <c r="V431">
        <v>0.71131810917060689</v>
      </c>
      <c r="W431">
        <v>0.38794271575968842</v>
      </c>
      <c r="X431">
        <v>0.59221952130915545</v>
      </c>
      <c r="Y431">
        <v>0.54630371120275412</v>
      </c>
      <c r="Z431">
        <v>0.44642173150790182</v>
      </c>
      <c r="AA431">
        <v>0.67152233302263997</v>
      </c>
      <c r="AB431">
        <v>0.81402235859283156</v>
      </c>
      <c r="AC431">
        <v>0.7602832076645657</v>
      </c>
      <c r="AD431">
        <v>0.70992169427294816</v>
      </c>
      <c r="AE431">
        <v>0.53426216533082438</v>
      </c>
      <c r="AF431">
        <v>0.75573629140853882</v>
      </c>
      <c r="AG431">
        <v>0.34182280311500002</v>
      </c>
      <c r="AH431">
        <v>0.34182280311500002</v>
      </c>
    </row>
    <row r="432" spans="1:34" x14ac:dyDescent="0.25">
      <c r="A432">
        <v>431</v>
      </c>
      <c r="B432">
        <v>7.6536004892255094E-2</v>
      </c>
      <c r="C432">
        <v>0.31797410387138503</v>
      </c>
      <c r="D432">
        <v>0.33373075909425648</v>
      </c>
      <c r="E432">
        <v>0.39399915048491319</v>
      </c>
      <c r="F432">
        <v>0.25450013018944889</v>
      </c>
      <c r="G432">
        <v>7.8084701967553988E-2</v>
      </c>
      <c r="H432">
        <v>6.7327218243045467E-2</v>
      </c>
      <c r="I432">
        <v>9.4838075322362422E-2</v>
      </c>
      <c r="J432">
        <v>6.1287484130282718E-2</v>
      </c>
      <c r="K432">
        <v>0.31018705562658427</v>
      </c>
      <c r="L432">
        <v>0.36582058023316821</v>
      </c>
      <c r="M432">
        <v>0.26261142047447911</v>
      </c>
      <c r="N432">
        <v>0.38809045988178542</v>
      </c>
      <c r="O432">
        <v>0.24428591801797989</v>
      </c>
      <c r="P432">
        <v>0.30337081247587561</v>
      </c>
      <c r="Q432">
        <v>6.9493468016963642E-2</v>
      </c>
      <c r="R432">
        <v>9.5405400626466019E-2</v>
      </c>
      <c r="S432">
        <v>7.0105088658416762E-2</v>
      </c>
      <c r="T432">
        <v>8.8547499833335028E-2</v>
      </c>
      <c r="U432">
        <v>5.2647272459914018E-2</v>
      </c>
      <c r="V432">
        <v>7.6023115440708097E-2</v>
      </c>
      <c r="W432">
        <v>0.36056449410443558</v>
      </c>
      <c r="X432">
        <v>0.25255345302825449</v>
      </c>
      <c r="Y432">
        <v>0.30630749309930649</v>
      </c>
      <c r="Z432">
        <v>0.29544028110870479</v>
      </c>
      <c r="AA432">
        <v>8.9991351729351354E-2</v>
      </c>
      <c r="AB432">
        <v>6.1256911534912611E-2</v>
      </c>
      <c r="AC432">
        <v>8.4366127014206815E-2</v>
      </c>
      <c r="AD432">
        <v>6.9708988861066454E-2</v>
      </c>
      <c r="AE432">
        <v>0.29916946336247952</v>
      </c>
      <c r="AF432">
        <v>7.8511275351047516E-2</v>
      </c>
      <c r="AG432">
        <v>0.34182280311500002</v>
      </c>
      <c r="AH432">
        <v>0.34182280311500002</v>
      </c>
    </row>
    <row r="433" spans="1:34" x14ac:dyDescent="0.25">
      <c r="A433">
        <v>432</v>
      </c>
      <c r="B433">
        <v>4.4151111348097051E-2</v>
      </c>
      <c r="C433">
        <v>0.3455204814532063</v>
      </c>
      <c r="D433">
        <v>0.33351727985814722</v>
      </c>
      <c r="E433">
        <v>0.28847821270444518</v>
      </c>
      <c r="F433">
        <v>0.2353391285948116</v>
      </c>
      <c r="G433">
        <v>2.8345744919576019E-2</v>
      </c>
      <c r="H433">
        <v>3.9908897774618167E-2</v>
      </c>
      <c r="I433">
        <v>3.5172837982994677E-2</v>
      </c>
      <c r="J433">
        <v>2.0085646423196071E-2</v>
      </c>
      <c r="K433">
        <v>0.34750366672183852</v>
      </c>
      <c r="L433">
        <v>0.29221604487769609</v>
      </c>
      <c r="M433">
        <v>0.26878528435882593</v>
      </c>
      <c r="N433">
        <v>0.27896983040277662</v>
      </c>
      <c r="O433">
        <v>0.22911252654810019</v>
      </c>
      <c r="P433">
        <v>0.1984070333301404</v>
      </c>
      <c r="Q433">
        <v>2.4897899875446061E-2</v>
      </c>
      <c r="R433">
        <v>2.030227258391645E-2</v>
      </c>
      <c r="S433">
        <v>1.99841811181794E-2</v>
      </c>
      <c r="T433">
        <v>3.01543313656168E-2</v>
      </c>
      <c r="U433">
        <v>1.8312543155721721E-2</v>
      </c>
      <c r="V433">
        <v>1.7286805911200211E-2</v>
      </c>
      <c r="W433">
        <v>0.29275833229234022</v>
      </c>
      <c r="X433">
        <v>0.26956180071279617</v>
      </c>
      <c r="Y433">
        <v>0.22936557057314311</v>
      </c>
      <c r="Z433">
        <v>0.19172468646212859</v>
      </c>
      <c r="AA433">
        <v>1.6360861663017451E-2</v>
      </c>
      <c r="AB433">
        <v>1.7748262154189259E-2</v>
      </c>
      <c r="AC433">
        <v>1.5735004457732651E-2</v>
      </c>
      <c r="AD433">
        <v>1.5098812638107849E-2</v>
      </c>
      <c r="AE433">
        <v>0.22916532199479961</v>
      </c>
      <c r="AF433">
        <v>1.3084200210869311E-2</v>
      </c>
      <c r="AG433">
        <v>0.34182280311500002</v>
      </c>
      <c r="AH433">
        <v>0.34182280311500002</v>
      </c>
    </row>
    <row r="434" spans="1:34" x14ac:dyDescent="0.25">
      <c r="A434">
        <v>433</v>
      </c>
      <c r="B434">
        <v>5.3467651834830363E-2</v>
      </c>
      <c r="C434">
        <v>0.30612684764318332</v>
      </c>
      <c r="D434">
        <v>0.33357192328880358</v>
      </c>
      <c r="E434">
        <v>0.39342257226092608</v>
      </c>
      <c r="F434">
        <v>0.23994657684694559</v>
      </c>
      <c r="G434">
        <v>3.8980072024447393E-2</v>
      </c>
      <c r="H434">
        <v>4.8710583851083497E-2</v>
      </c>
      <c r="I434">
        <v>7.0776368131733838E-2</v>
      </c>
      <c r="J434">
        <v>4.7463052980084117E-2</v>
      </c>
      <c r="K434">
        <v>0.29875973911499643</v>
      </c>
      <c r="L434">
        <v>0.3462681672917548</v>
      </c>
      <c r="M434">
        <v>0.21095307513240349</v>
      </c>
      <c r="N434">
        <v>0.38768576506796742</v>
      </c>
      <c r="O434">
        <v>0.2318794686412535</v>
      </c>
      <c r="P434">
        <v>0.30282279228908371</v>
      </c>
      <c r="Q434">
        <v>3.5825748715874982E-2</v>
      </c>
      <c r="R434">
        <v>5.0653401023719839E-2</v>
      </c>
      <c r="S434">
        <v>2.6721743921565511E-2</v>
      </c>
      <c r="T434">
        <v>6.8009058130791195E-2</v>
      </c>
      <c r="U434">
        <v>4.2786286847091078E-2</v>
      </c>
      <c r="V434">
        <v>7.1664039761827864E-2</v>
      </c>
      <c r="W434">
        <v>0.34131305872839102</v>
      </c>
      <c r="X434">
        <v>0.20474994178048769</v>
      </c>
      <c r="Y434">
        <v>0.26227789212391012</v>
      </c>
      <c r="Z434">
        <v>0.29756652215577389</v>
      </c>
      <c r="AA434">
        <v>4.9112054001603213E-2</v>
      </c>
      <c r="AB434">
        <v>2.4400805392087652E-2</v>
      </c>
      <c r="AC434">
        <v>4.046532218314023E-2</v>
      </c>
      <c r="AD434">
        <v>6.8361869502793451E-2</v>
      </c>
      <c r="AE434">
        <v>0.25853737420592499</v>
      </c>
      <c r="AF434">
        <v>3.9035528898239143E-2</v>
      </c>
      <c r="AG434">
        <v>0.34182280311500002</v>
      </c>
      <c r="AH434">
        <v>0.34182280311500002</v>
      </c>
    </row>
    <row r="435" spans="1:34" x14ac:dyDescent="0.25">
      <c r="A435">
        <v>434</v>
      </c>
      <c r="B435">
        <v>5.7626297210651788E-2</v>
      </c>
      <c r="C435">
        <v>0.31002680433889679</v>
      </c>
      <c r="D435">
        <v>0.33345600786939622</v>
      </c>
      <c r="E435">
        <v>0.28818499742790699</v>
      </c>
      <c r="F435">
        <v>0.23829567300752111</v>
      </c>
      <c r="G435">
        <v>0.10640018936766089</v>
      </c>
      <c r="H435">
        <v>5.2070412123686231E-2</v>
      </c>
      <c r="I435">
        <v>4.4334684915321512E-2</v>
      </c>
      <c r="J435">
        <v>5.6536359255708837E-2</v>
      </c>
      <c r="K435">
        <v>0.2943517265511878</v>
      </c>
      <c r="L435">
        <v>0.2398898434599798</v>
      </c>
      <c r="M435">
        <v>0.25464948322098979</v>
      </c>
      <c r="N435">
        <v>0.27832303747426301</v>
      </c>
      <c r="O435">
        <v>0.22939666429603611</v>
      </c>
      <c r="P435">
        <v>0.18470052987789251</v>
      </c>
      <c r="Q435">
        <v>9.3531278022758693E-2</v>
      </c>
      <c r="R435">
        <v>7.7451030695645184E-2</v>
      </c>
      <c r="S435">
        <v>0.11788446291205661</v>
      </c>
      <c r="T435">
        <v>3.760027444947453E-2</v>
      </c>
      <c r="U435">
        <v>5.0390339218476972E-2</v>
      </c>
      <c r="V435">
        <v>3.6426629386613417E-2</v>
      </c>
      <c r="W435">
        <v>0.22238307042896879</v>
      </c>
      <c r="X435">
        <v>0.2379144804745206</v>
      </c>
      <c r="Y435">
        <v>0.18148453340793599</v>
      </c>
      <c r="Z435">
        <v>0.17399515963263851</v>
      </c>
      <c r="AA435">
        <v>6.3029975435258415E-2</v>
      </c>
      <c r="AB435">
        <v>0.1027579082543436</v>
      </c>
      <c r="AC435">
        <v>7.3457138999292557E-2</v>
      </c>
      <c r="AD435">
        <v>2.946001924626461E-2</v>
      </c>
      <c r="AE435">
        <v>0.1627185640603219</v>
      </c>
      <c r="AF435">
        <v>5.7351630181074142E-2</v>
      </c>
      <c r="AG435">
        <v>0.34182280311500002</v>
      </c>
      <c r="AH435">
        <v>0.34182280311500002</v>
      </c>
    </row>
    <row r="436" spans="1:34" x14ac:dyDescent="0.25">
      <c r="A436">
        <v>435</v>
      </c>
      <c r="B436">
        <v>6.1130322501308787E-2</v>
      </c>
      <c r="C436">
        <v>0.29793481639136637</v>
      </c>
      <c r="D436">
        <v>0.33346262898710383</v>
      </c>
      <c r="E436">
        <v>0.28850619771275637</v>
      </c>
      <c r="F436">
        <v>0.2350469812423126</v>
      </c>
      <c r="G436">
        <v>4.937905429524881E-2</v>
      </c>
      <c r="H436">
        <v>5.3189937592665201E-2</v>
      </c>
      <c r="I436">
        <v>4.9532596749606458E-2</v>
      </c>
      <c r="J436">
        <v>4.2168751107678183E-2</v>
      </c>
      <c r="K436">
        <v>0.29042950648049809</v>
      </c>
      <c r="L436">
        <v>0.24763733740673319</v>
      </c>
      <c r="M436">
        <v>0.2067611280898313</v>
      </c>
      <c r="N436">
        <v>0.27855809824198607</v>
      </c>
      <c r="O436">
        <v>0.2262851595742183</v>
      </c>
      <c r="P436">
        <v>0.1837571810214762</v>
      </c>
      <c r="Q436">
        <v>4.3068306431574561E-2</v>
      </c>
      <c r="R436">
        <v>3.9522912349635418E-2</v>
      </c>
      <c r="S436">
        <v>3.1683889127506103E-2</v>
      </c>
      <c r="T436">
        <v>4.0388183766981757E-2</v>
      </c>
      <c r="U436">
        <v>3.6187396732745507E-2</v>
      </c>
      <c r="V436">
        <v>3.054613471377594E-2</v>
      </c>
      <c r="W436">
        <v>0.23869232117181979</v>
      </c>
      <c r="X436">
        <v>0.19974283263946571</v>
      </c>
      <c r="Y436">
        <v>0.1577349534135587</v>
      </c>
      <c r="Z436">
        <v>0.17326982388813991</v>
      </c>
      <c r="AA436">
        <v>3.2197000836909871E-2</v>
      </c>
      <c r="AB436">
        <v>2.741164828128408E-2</v>
      </c>
      <c r="AC436">
        <v>2.2309679914985989E-2</v>
      </c>
      <c r="AD436">
        <v>2.3794971332593669E-2</v>
      </c>
      <c r="AE436">
        <v>0.1492284527828816</v>
      </c>
      <c r="AF436">
        <v>1.7468491569161419E-2</v>
      </c>
      <c r="AG436">
        <v>0.34182280311500002</v>
      </c>
      <c r="AH436">
        <v>0.34182280311500002</v>
      </c>
    </row>
    <row r="437" spans="1:34" x14ac:dyDescent="0.25">
      <c r="A437">
        <v>436</v>
      </c>
      <c r="B437">
        <v>5.472237031138559E-2</v>
      </c>
      <c r="C437">
        <v>0.33438739335713441</v>
      </c>
      <c r="D437">
        <v>0.33347502330340117</v>
      </c>
      <c r="E437">
        <v>0.28834224787624801</v>
      </c>
      <c r="F437">
        <v>0.24123855736775399</v>
      </c>
      <c r="G437">
        <v>3.3884809448110481E-2</v>
      </c>
      <c r="H437">
        <v>5.1198430564782377E-2</v>
      </c>
      <c r="I437">
        <v>4.4086190164113942E-2</v>
      </c>
      <c r="J437">
        <v>5.6009727764507557E-2</v>
      </c>
      <c r="K437">
        <v>0.32762816957153679</v>
      </c>
      <c r="L437">
        <v>0.28987410943369057</v>
      </c>
      <c r="M437">
        <v>0.25146391290367132</v>
      </c>
      <c r="N437">
        <v>0.27852350053096792</v>
      </c>
      <c r="O437">
        <v>0.23291475141608359</v>
      </c>
      <c r="P437">
        <v>0.18869638400939581</v>
      </c>
      <c r="Q437">
        <v>3.2032697446691301E-2</v>
      </c>
      <c r="R437">
        <v>2.7236594042578551E-2</v>
      </c>
      <c r="S437">
        <v>3.0855249952311481E-2</v>
      </c>
      <c r="T437">
        <v>3.915254894189435E-2</v>
      </c>
      <c r="U437">
        <v>5.1462587800654207E-2</v>
      </c>
      <c r="V437">
        <v>3.7434968998554731E-2</v>
      </c>
      <c r="W437">
        <v>0.28166708103623461</v>
      </c>
      <c r="X437">
        <v>0.24440165263641081</v>
      </c>
      <c r="Y437">
        <v>0.2072281899021034</v>
      </c>
      <c r="Z437">
        <v>0.17854015290970959</v>
      </c>
      <c r="AA437">
        <v>2.441556328280136E-2</v>
      </c>
      <c r="AB437">
        <v>2.868743441854265E-2</v>
      </c>
      <c r="AC437">
        <v>2.013836505979397E-2</v>
      </c>
      <c r="AD437">
        <v>3.1753018872504819E-2</v>
      </c>
      <c r="AE437">
        <v>0.1985247338467257</v>
      </c>
      <c r="AF437">
        <v>1.7239343374967579E-2</v>
      </c>
      <c r="AG437">
        <v>0.34182280311500002</v>
      </c>
      <c r="AH437">
        <v>0.34182280311500002</v>
      </c>
    </row>
    <row r="438" spans="1:34" x14ac:dyDescent="0.25">
      <c r="A438">
        <v>437</v>
      </c>
      <c r="B438">
        <v>0.178440662162938</v>
      </c>
      <c r="C438">
        <v>0.33090825399479168</v>
      </c>
      <c r="D438">
        <v>0.33378309021160502</v>
      </c>
      <c r="E438">
        <v>0.39762049585858122</v>
      </c>
      <c r="F438">
        <v>0.27382308663374599</v>
      </c>
      <c r="G438">
        <v>0.184023053146539</v>
      </c>
      <c r="H438">
        <v>0.16495775381580111</v>
      </c>
      <c r="I438">
        <v>0.2435411725472926</v>
      </c>
      <c r="J438">
        <v>0.14863657573297001</v>
      </c>
      <c r="K438">
        <v>0.32997287189352908</v>
      </c>
      <c r="L438">
        <v>0.38707899978458782</v>
      </c>
      <c r="M438">
        <v>0.27361624433260517</v>
      </c>
      <c r="N438">
        <v>0.39168537069702652</v>
      </c>
      <c r="O438">
        <v>0.26262189702493582</v>
      </c>
      <c r="P438">
        <v>0.33341124982104509</v>
      </c>
      <c r="Q438">
        <v>0.1750978183168046</v>
      </c>
      <c r="R438">
        <v>0.25702112886636652</v>
      </c>
      <c r="S438">
        <v>0.15384721333147741</v>
      </c>
      <c r="T438">
        <v>0.23242963594561569</v>
      </c>
      <c r="U438">
        <v>0.13377044358134421</v>
      </c>
      <c r="V438">
        <v>0.20622715705797309</v>
      </c>
      <c r="W438">
        <v>0.38859416612649189</v>
      </c>
      <c r="X438">
        <v>0.263764341975673</v>
      </c>
      <c r="Y438">
        <v>0.32967429341000049</v>
      </c>
      <c r="Z438">
        <v>0.32426947948709861</v>
      </c>
      <c r="AA438">
        <v>0.25237328669158771</v>
      </c>
      <c r="AB438">
        <v>0.13832786498028909</v>
      </c>
      <c r="AC438">
        <v>0.214546206776905</v>
      </c>
      <c r="AD438">
        <v>0.19253416230844919</v>
      </c>
      <c r="AE438">
        <v>0.3222538467741316</v>
      </c>
      <c r="AF438">
        <v>0.20124317705631259</v>
      </c>
      <c r="AG438">
        <v>0.34182280311500002</v>
      </c>
      <c r="AH438">
        <v>0.34182280311500002</v>
      </c>
    </row>
    <row r="439" spans="1:34" x14ac:dyDescent="0.25">
      <c r="A439">
        <v>438</v>
      </c>
      <c r="B439">
        <v>0.1224832438159893</v>
      </c>
      <c r="C439">
        <v>0.33526839075338749</v>
      </c>
      <c r="D439">
        <v>0.33500581122496031</v>
      </c>
      <c r="E439">
        <v>0.29161872930870902</v>
      </c>
      <c r="F439">
        <v>0.36885503133609998</v>
      </c>
      <c r="G439">
        <v>0.1187213951217919</v>
      </c>
      <c r="H439">
        <v>0.1107000396600554</v>
      </c>
      <c r="I439">
        <v>0.1033659196198158</v>
      </c>
      <c r="J439">
        <v>0.1981415945259685</v>
      </c>
      <c r="K439">
        <v>0.32884956503709661</v>
      </c>
      <c r="L439">
        <v>0.29295633211046129</v>
      </c>
      <c r="M439">
        <v>0.35705561384082812</v>
      </c>
      <c r="N439">
        <v>0.28335908416789168</v>
      </c>
      <c r="O439">
        <v>0.35662796530232871</v>
      </c>
      <c r="P439">
        <v>0.32276710883258242</v>
      </c>
      <c r="Q439">
        <v>0.10793323153648821</v>
      </c>
      <c r="R439">
        <v>0.1001499632436671</v>
      </c>
      <c r="S439">
        <v>0.1859442662699482</v>
      </c>
      <c r="T439">
        <v>8.892028356919697E-2</v>
      </c>
      <c r="U439">
        <v>0.1816035780752899</v>
      </c>
      <c r="V439">
        <v>0.16790004157456509</v>
      </c>
      <c r="W439">
        <v>0.2849359584291617</v>
      </c>
      <c r="X439">
        <v>0.34612732029293403</v>
      </c>
      <c r="Y439">
        <v>0.3161806690978114</v>
      </c>
      <c r="Z439">
        <v>0.30877467226399741</v>
      </c>
      <c r="AA439">
        <v>8.6750965022083529E-2</v>
      </c>
      <c r="AB439">
        <v>0.17087675001327621</v>
      </c>
      <c r="AC439">
        <v>0.1574554378198027</v>
      </c>
      <c r="AD439">
        <v>0.14810410424409209</v>
      </c>
      <c r="AE439">
        <v>0.30348371636015847</v>
      </c>
      <c r="AF439">
        <v>0.13930051028728491</v>
      </c>
      <c r="AG439">
        <v>0.34182280311500002</v>
      </c>
      <c r="AH439">
        <v>0.34182280311500002</v>
      </c>
    </row>
    <row r="440" spans="1:34" x14ac:dyDescent="0.25">
      <c r="A440">
        <v>439</v>
      </c>
      <c r="B440">
        <v>0.1004226743847786</v>
      </c>
      <c r="C440">
        <v>0.31987831805981698</v>
      </c>
      <c r="D440">
        <v>0.33349033594399191</v>
      </c>
      <c r="E440">
        <v>0.28936024956033801</v>
      </c>
      <c r="F440">
        <v>0.24371112467586259</v>
      </c>
      <c r="G440">
        <v>8.90675068456286E-2</v>
      </c>
      <c r="H440">
        <v>8.8108278218954311E-2</v>
      </c>
      <c r="I440">
        <v>8.1938555438384075E-2</v>
      </c>
      <c r="J440">
        <v>7.0085931038472757E-2</v>
      </c>
      <c r="K440">
        <v>0.31881645401315512</v>
      </c>
      <c r="L440">
        <v>0.27176371684479989</v>
      </c>
      <c r="M440">
        <v>0.26226278359958438</v>
      </c>
      <c r="N440">
        <v>0.27931455475569411</v>
      </c>
      <c r="O440">
        <v>0.23458085995995731</v>
      </c>
      <c r="P440">
        <v>0.19124549768898641</v>
      </c>
      <c r="Q440">
        <v>7.7096927650827887E-2</v>
      </c>
      <c r="R440">
        <v>6.8808379558396637E-2</v>
      </c>
      <c r="S440">
        <v>7.6237905641292E-2</v>
      </c>
      <c r="T440">
        <v>6.7463177357540746E-2</v>
      </c>
      <c r="U440">
        <v>6.031996683693279E-2</v>
      </c>
      <c r="V440">
        <v>5.1262046025148222E-2</v>
      </c>
      <c r="W440">
        <v>0.2684799491724506</v>
      </c>
      <c r="X440">
        <v>0.25716994029790341</v>
      </c>
      <c r="Y440">
        <v>0.2113601431927612</v>
      </c>
      <c r="Z440">
        <v>0.1801521886491218</v>
      </c>
      <c r="AA440">
        <v>5.4756751927462349E-2</v>
      </c>
      <c r="AB440">
        <v>6.4725931662073188E-2</v>
      </c>
      <c r="AC440">
        <v>5.259746813789954E-2</v>
      </c>
      <c r="AD440">
        <v>3.9969398905662958E-2</v>
      </c>
      <c r="AE440">
        <v>0.2040873147807179</v>
      </c>
      <c r="AF440">
        <v>3.9472304284572601E-2</v>
      </c>
      <c r="AG440">
        <v>0.34182280311500002</v>
      </c>
      <c r="AH440">
        <v>0.34182280311500002</v>
      </c>
    </row>
    <row r="441" spans="1:34" x14ac:dyDescent="0.25">
      <c r="A441">
        <v>440</v>
      </c>
      <c r="B441">
        <v>0.142815217829181</v>
      </c>
      <c r="C441">
        <v>0.32377711986905522</v>
      </c>
      <c r="D441">
        <v>0.33354539803357519</v>
      </c>
      <c r="E441">
        <v>0.2903690878768011</v>
      </c>
      <c r="F441">
        <v>0.25496214452501242</v>
      </c>
      <c r="G441">
        <v>0.1376232066892949</v>
      </c>
      <c r="H441">
        <v>0.1310616765440113</v>
      </c>
      <c r="I441">
        <v>0.11500434023297521</v>
      </c>
      <c r="J441">
        <v>0.11797925320090839</v>
      </c>
      <c r="K441">
        <v>0.31489067874843479</v>
      </c>
      <c r="L441">
        <v>0.27647489048736579</v>
      </c>
      <c r="M441">
        <v>0.2400765675488396</v>
      </c>
      <c r="N441">
        <v>0.28070533052671842</v>
      </c>
      <c r="O441">
        <v>0.24701482669358699</v>
      </c>
      <c r="P441">
        <v>0.2139494484400021</v>
      </c>
      <c r="Q441">
        <v>0.1261722177498508</v>
      </c>
      <c r="R441">
        <v>0.1111180212499553</v>
      </c>
      <c r="S441">
        <v>0.1052675240498437</v>
      </c>
      <c r="T441">
        <v>0.1021775394379353</v>
      </c>
      <c r="U441">
        <v>0.10956722350038491</v>
      </c>
      <c r="V441">
        <v>9.4035113656862013E-2</v>
      </c>
      <c r="W441">
        <v>0.26626687816565842</v>
      </c>
      <c r="X441">
        <v>0.23255181173898201</v>
      </c>
      <c r="Y441">
        <v>0.2027551664176252</v>
      </c>
      <c r="Z441">
        <v>0.2053565657539527</v>
      </c>
      <c r="AA441">
        <v>9.8716340137323125E-2</v>
      </c>
      <c r="AB441">
        <v>9.7674772041738744E-2</v>
      </c>
      <c r="AC441">
        <v>8.4229933635138851E-2</v>
      </c>
      <c r="AD441">
        <v>8.5008901703555295E-2</v>
      </c>
      <c r="AE441">
        <v>0.19469959175669729</v>
      </c>
      <c r="AF441">
        <v>7.6164297759532928E-2</v>
      </c>
      <c r="AG441">
        <v>0.34182280311500002</v>
      </c>
      <c r="AH441">
        <v>0.34182280311500002</v>
      </c>
    </row>
    <row r="442" spans="1:34" x14ac:dyDescent="0.25">
      <c r="A442">
        <v>441</v>
      </c>
      <c r="B442">
        <v>0.53767077894104398</v>
      </c>
      <c r="C442">
        <v>0.42937024950832542</v>
      </c>
      <c r="D442">
        <v>0.33396821375970642</v>
      </c>
      <c r="E442">
        <v>0.40786046027470491</v>
      </c>
      <c r="F442">
        <v>0.35932726037887353</v>
      </c>
      <c r="G442">
        <v>0.6584849642613686</v>
      </c>
      <c r="H442">
        <v>0.52839137772827227</v>
      </c>
      <c r="I442">
        <v>0.68385111595738324</v>
      </c>
      <c r="J442">
        <v>0.52159495062573902</v>
      </c>
      <c r="K442">
        <v>0.41915590048336471</v>
      </c>
      <c r="L442">
        <v>0.49754714084695928</v>
      </c>
      <c r="M442">
        <v>0.44543802757917172</v>
      </c>
      <c r="N442">
        <v>0.4024333815479097</v>
      </c>
      <c r="O442">
        <v>0.34997616608785692</v>
      </c>
      <c r="P442">
        <v>0.44413643047038581</v>
      </c>
      <c r="Q442">
        <v>0.64801986063811889</v>
      </c>
      <c r="R442">
        <v>0.78186753902442629</v>
      </c>
      <c r="S442">
        <v>0.63416665145753925</v>
      </c>
      <c r="T442">
        <v>0.68022508976649898</v>
      </c>
      <c r="U442">
        <v>0.50866954383562479</v>
      </c>
      <c r="V442">
        <v>0.6715546264444503</v>
      </c>
      <c r="W442">
        <v>0.49043399084134992</v>
      </c>
      <c r="X442">
        <v>0.43130209314497397</v>
      </c>
      <c r="Y442">
        <v>0.52113602307159668</v>
      </c>
      <c r="Z442">
        <v>0.43837081890246687</v>
      </c>
      <c r="AA442">
        <v>0.77784013696026844</v>
      </c>
      <c r="AB442">
        <v>0.61762011517059612</v>
      </c>
      <c r="AC442">
        <v>0.76137291074429581</v>
      </c>
      <c r="AD442">
        <v>0.66506284937117066</v>
      </c>
      <c r="AE442">
        <v>0.51149345110684497</v>
      </c>
      <c r="AF442">
        <v>0.75285810232162476</v>
      </c>
      <c r="AG442">
        <v>0.34182280311500002</v>
      </c>
      <c r="AH442">
        <v>0.34182280311500002</v>
      </c>
    </row>
    <row r="443" spans="1:34" x14ac:dyDescent="0.25">
      <c r="A443">
        <v>442</v>
      </c>
      <c r="B443">
        <v>0.15191860624127501</v>
      </c>
      <c r="C443">
        <v>0.36591691698695361</v>
      </c>
      <c r="D443">
        <v>0.33356110400300032</v>
      </c>
      <c r="E443">
        <v>0.29035347909501807</v>
      </c>
      <c r="F443">
        <v>0.26086677576311779</v>
      </c>
      <c r="G443">
        <v>0.18229963242333649</v>
      </c>
      <c r="H443">
        <v>0.139455044850988</v>
      </c>
      <c r="I443">
        <v>0.11870613138488979</v>
      </c>
      <c r="J443">
        <v>0.13289804312858461</v>
      </c>
      <c r="K443">
        <v>0.35631884503065148</v>
      </c>
      <c r="L443">
        <v>0.32232520133694642</v>
      </c>
      <c r="M443">
        <v>0.32610967714674899</v>
      </c>
      <c r="N443">
        <v>0.28070999336033092</v>
      </c>
      <c r="O443">
        <v>0.25283904548306219</v>
      </c>
      <c r="P443">
        <v>0.21888426190897031</v>
      </c>
      <c r="Q443">
        <v>0.16463041867896711</v>
      </c>
      <c r="R443">
        <v>0.14374719598743299</v>
      </c>
      <c r="S443">
        <v>0.18549462120645799</v>
      </c>
      <c r="T443">
        <v>0.1052224705598197</v>
      </c>
      <c r="U443">
        <v>0.1230835158785543</v>
      </c>
      <c r="V443">
        <v>0.1027310341622001</v>
      </c>
      <c r="W443">
        <v>0.31138243225148171</v>
      </c>
      <c r="X443">
        <v>0.31424411095219662</v>
      </c>
      <c r="Y443">
        <v>0.2854901895039445</v>
      </c>
      <c r="Z443">
        <v>0.21020817944962769</v>
      </c>
      <c r="AA443">
        <v>0.12495892746142689</v>
      </c>
      <c r="AB443">
        <v>0.16832005764164751</v>
      </c>
      <c r="AC443">
        <v>0.1451691096374009</v>
      </c>
      <c r="AD443">
        <v>9.2352496592727512E-2</v>
      </c>
      <c r="AE443">
        <v>0.27283636357940838</v>
      </c>
      <c r="AF443">
        <v>0.1273887902498245</v>
      </c>
      <c r="AG443">
        <v>0.34182280311500002</v>
      </c>
      <c r="AH443">
        <v>0.34182280311500002</v>
      </c>
    </row>
    <row r="444" spans="1:34" x14ac:dyDescent="0.25">
      <c r="A444">
        <v>443</v>
      </c>
      <c r="B444">
        <v>6.0968828913860643E-2</v>
      </c>
      <c r="C444">
        <v>0.31290142935366749</v>
      </c>
      <c r="D444">
        <v>0.33361604468040951</v>
      </c>
      <c r="E444">
        <v>0.39340656792504253</v>
      </c>
      <c r="F444">
        <v>0.2401359815927861</v>
      </c>
      <c r="G444">
        <v>4.6534677898798553E-2</v>
      </c>
      <c r="H444">
        <v>5.3538905839353328E-2</v>
      </c>
      <c r="I444">
        <v>7.7647043675503416E-2</v>
      </c>
      <c r="J444">
        <v>4.0391331015268449E-2</v>
      </c>
      <c r="K444">
        <v>0.30799880553363662</v>
      </c>
      <c r="L444">
        <v>0.34959299969873692</v>
      </c>
      <c r="M444">
        <v>0.23241637255698419</v>
      </c>
      <c r="N444">
        <v>0.3873310558489958</v>
      </c>
      <c r="O444">
        <v>0.2331828381147889</v>
      </c>
      <c r="P444">
        <v>0.28414426426737899</v>
      </c>
      <c r="Q444">
        <v>4.1864596458070363E-2</v>
      </c>
      <c r="R444">
        <v>5.9046940141945337E-2</v>
      </c>
      <c r="S444">
        <v>3.1641107058290312E-2</v>
      </c>
      <c r="T444">
        <v>7.2131943943170004E-2</v>
      </c>
      <c r="U444">
        <v>3.6088990455019433E-2</v>
      </c>
      <c r="V444">
        <v>5.196172183038883E-2</v>
      </c>
      <c r="W444">
        <v>0.34656675802972192</v>
      </c>
      <c r="X444">
        <v>0.22831229179512261</v>
      </c>
      <c r="Y444">
        <v>0.26451935353352851</v>
      </c>
      <c r="Z444">
        <v>0.27853182547296512</v>
      </c>
      <c r="AA444">
        <v>5.6027511037244078E-2</v>
      </c>
      <c r="AB444">
        <v>2.9015236099835549E-2</v>
      </c>
      <c r="AC444">
        <v>3.9850383008529597E-2</v>
      </c>
      <c r="AD444">
        <v>4.8723617854970508E-2</v>
      </c>
      <c r="AE444">
        <v>0.26177942616165317</v>
      </c>
      <c r="AF444">
        <v>3.8209568709135062E-2</v>
      </c>
      <c r="AG444">
        <v>0.34182280311500002</v>
      </c>
      <c r="AH444">
        <v>0.34182280311500002</v>
      </c>
    </row>
    <row r="445" spans="1:34" x14ac:dyDescent="0.25">
      <c r="A445">
        <v>444</v>
      </c>
      <c r="B445">
        <v>0.642535263987702</v>
      </c>
      <c r="C445">
        <v>0.39179694103960361</v>
      </c>
      <c r="D445">
        <v>0.33537166468837709</v>
      </c>
      <c r="E445">
        <v>0.41149385876961891</v>
      </c>
      <c r="F445">
        <v>0.49558139502009779</v>
      </c>
      <c r="G445">
        <v>0.65781810520969253</v>
      </c>
      <c r="H445">
        <v>0.6382671540658672</v>
      </c>
      <c r="I445">
        <v>0.75873670329067933</v>
      </c>
      <c r="J445">
        <v>0.73733040530537752</v>
      </c>
      <c r="K445">
        <v>0.38559663783348269</v>
      </c>
      <c r="L445">
        <v>0.46196922744276819</v>
      </c>
      <c r="M445">
        <v>0.54401570300648927</v>
      </c>
      <c r="N445">
        <v>0.40767088225390741</v>
      </c>
      <c r="O445">
        <v>0.48922575544426711</v>
      </c>
      <c r="P445">
        <v>0.57131146183549086</v>
      </c>
      <c r="Q445">
        <v>0.6524142489249285</v>
      </c>
      <c r="R445">
        <v>0.76732964207576626</v>
      </c>
      <c r="S445">
        <v>0.77048493331118406</v>
      </c>
      <c r="T445">
        <v>0.75777714350271119</v>
      </c>
      <c r="U445">
        <v>0.73457980067848438</v>
      </c>
      <c r="V445">
        <v>0.83069099916855871</v>
      </c>
      <c r="W445">
        <v>0.45858413032789808</v>
      </c>
      <c r="X445">
        <v>0.53680165347342579</v>
      </c>
      <c r="Y445">
        <v>0.61617680711870693</v>
      </c>
      <c r="Z445">
        <v>0.5680222460844927</v>
      </c>
      <c r="AA445">
        <v>0.76521862735786117</v>
      </c>
      <c r="AB445">
        <v>0.76642785971890359</v>
      </c>
      <c r="AC445">
        <v>0.85442041714026551</v>
      </c>
      <c r="AD445">
        <v>0.83011669301458291</v>
      </c>
      <c r="AE445">
        <v>0.61201223772961599</v>
      </c>
      <c r="AF445">
        <v>0.85252612829208374</v>
      </c>
      <c r="AG445">
        <v>0.34182280311500002</v>
      </c>
      <c r="AH445">
        <v>0.34182280311500002</v>
      </c>
    </row>
    <row r="446" spans="1:34" x14ac:dyDescent="0.25">
      <c r="A446">
        <v>445</v>
      </c>
      <c r="B446">
        <v>0.66722144622101287</v>
      </c>
      <c r="C446">
        <v>0.39230099870998381</v>
      </c>
      <c r="D446">
        <v>0.33527747727892437</v>
      </c>
      <c r="E446">
        <v>0.30337626909555132</v>
      </c>
      <c r="F446">
        <v>0.49658223839888549</v>
      </c>
      <c r="G446">
        <v>0.68441706293003424</v>
      </c>
      <c r="H446">
        <v>0.66444130044844396</v>
      </c>
      <c r="I446">
        <v>0.59866597818634271</v>
      </c>
      <c r="J446">
        <v>0.75383572623981132</v>
      </c>
      <c r="K446">
        <v>0.3867320256320651</v>
      </c>
      <c r="L446">
        <v>0.35582102350809058</v>
      </c>
      <c r="M446">
        <v>0.54149643865124797</v>
      </c>
      <c r="N446">
        <v>0.29567028297179859</v>
      </c>
      <c r="O446">
        <v>0.49028702964046778</v>
      </c>
      <c r="P446">
        <v>0.44785443328005659</v>
      </c>
      <c r="Q446">
        <v>0.68121090768603254</v>
      </c>
      <c r="R446">
        <v>0.62131899291421355</v>
      </c>
      <c r="S446">
        <v>0.78520061086602333</v>
      </c>
      <c r="T446">
        <v>0.59481892020446603</v>
      </c>
      <c r="U446">
        <v>0.75237154875399681</v>
      </c>
      <c r="V446">
        <v>0.69560484484729845</v>
      </c>
      <c r="W446">
        <v>0.34913049518642769</v>
      </c>
      <c r="X446">
        <v>0.53507032876072846</v>
      </c>
      <c r="Y446">
        <v>0.49713877047622818</v>
      </c>
      <c r="Z446">
        <v>0.4402530707688504</v>
      </c>
      <c r="AA446">
        <v>0.61715379819638683</v>
      </c>
      <c r="AB446">
        <v>0.7830793634126938</v>
      </c>
      <c r="AC446">
        <v>0.73342928034924681</v>
      </c>
      <c r="AD446">
        <v>0.69353698514050288</v>
      </c>
      <c r="AE446">
        <v>0.48952599098646671</v>
      </c>
      <c r="AF446">
        <v>0.73081338405609131</v>
      </c>
      <c r="AG446">
        <v>0.34182280311500002</v>
      </c>
      <c r="AH446">
        <v>0.34182280311500002</v>
      </c>
    </row>
    <row r="447" spans="1:34" x14ac:dyDescent="0.25">
      <c r="A447">
        <v>446</v>
      </c>
      <c r="B447">
        <v>0.79080480243401963</v>
      </c>
      <c r="C447">
        <v>0.41122517232247391</v>
      </c>
      <c r="D447">
        <v>0.33388308602444261</v>
      </c>
      <c r="E447">
        <v>0.30579630001683228</v>
      </c>
      <c r="F447">
        <v>0.40569398638067622</v>
      </c>
      <c r="G447">
        <v>0.80744675637310848</v>
      </c>
      <c r="H447">
        <v>0.79193230845559803</v>
      </c>
      <c r="I447">
        <v>0.75395379447028588</v>
      </c>
      <c r="J447">
        <v>0.76298018599859962</v>
      </c>
      <c r="K447">
        <v>0.41956792392119469</v>
      </c>
      <c r="L447">
        <v>0.37300618858592799</v>
      </c>
      <c r="M447">
        <v>0.50711598759396148</v>
      </c>
      <c r="N447">
        <v>0.29685086877814498</v>
      </c>
      <c r="O447">
        <v>0.40305084359330912</v>
      </c>
      <c r="P447">
        <v>0.36584704168269672</v>
      </c>
      <c r="Q447">
        <v>0.82592756542977941</v>
      </c>
      <c r="R447">
        <v>0.77540826219412529</v>
      </c>
      <c r="S447">
        <v>0.81923507167682363</v>
      </c>
      <c r="T447">
        <v>0.75434976551431032</v>
      </c>
      <c r="U447">
        <v>0.76401092090701017</v>
      </c>
      <c r="V447">
        <v>0.72524894097675185</v>
      </c>
      <c r="W447">
        <v>0.380295138383549</v>
      </c>
      <c r="X447">
        <v>0.51675334576755894</v>
      </c>
      <c r="Y447">
        <v>0.46761311270953998</v>
      </c>
      <c r="Z447">
        <v>0.36226925553387812</v>
      </c>
      <c r="AA447">
        <v>0.79402292696345578</v>
      </c>
      <c r="AB447">
        <v>0.83622981171298905</v>
      </c>
      <c r="AC447">
        <v>0.79164969051603828</v>
      </c>
      <c r="AD447">
        <v>0.72562109658023211</v>
      </c>
      <c r="AE447">
        <v>0.47615390457092649</v>
      </c>
      <c r="AF447">
        <v>0.80869972705841064</v>
      </c>
      <c r="AG447">
        <v>0.34182280311500002</v>
      </c>
      <c r="AH447">
        <v>0.34182280311500002</v>
      </c>
    </row>
    <row r="448" spans="1:34" x14ac:dyDescent="0.25">
      <c r="A448">
        <v>447</v>
      </c>
      <c r="B448">
        <v>0.68183563554323268</v>
      </c>
      <c r="C448">
        <v>0.36548889054856781</v>
      </c>
      <c r="D448">
        <v>0.3343889881402673</v>
      </c>
      <c r="E448">
        <v>0.30320546546819621</v>
      </c>
      <c r="F448">
        <v>0.4314735962248713</v>
      </c>
      <c r="G448">
        <v>0.64942414197929921</v>
      </c>
      <c r="H448">
        <v>0.67906073239959663</v>
      </c>
      <c r="I448">
        <v>0.61949235772361111</v>
      </c>
      <c r="J448">
        <v>0.7254654113336314</v>
      </c>
      <c r="K448">
        <v>0.35941708663978572</v>
      </c>
      <c r="L448">
        <v>0.32261535670787961</v>
      </c>
      <c r="M448">
        <v>0.43630685344692061</v>
      </c>
      <c r="N448">
        <v>0.29477601400918713</v>
      </c>
      <c r="O448">
        <v>0.42706174978217559</v>
      </c>
      <c r="P448">
        <v>0.39210666452171339</v>
      </c>
      <c r="Q448">
        <v>0.64597724816633562</v>
      </c>
      <c r="R448">
        <v>0.58133054356545</v>
      </c>
      <c r="S448">
        <v>0.69734538333444562</v>
      </c>
      <c r="T448">
        <v>0.61577011343222443</v>
      </c>
      <c r="U448">
        <v>0.72270123262584651</v>
      </c>
      <c r="V448">
        <v>0.67409989515265112</v>
      </c>
      <c r="W448">
        <v>0.31568641666464609</v>
      </c>
      <c r="X448">
        <v>0.43216330089580268</v>
      </c>
      <c r="Y448">
        <v>0.39455115185491768</v>
      </c>
      <c r="Z448">
        <v>0.38676702842556249</v>
      </c>
      <c r="AA448">
        <v>0.57690357180968321</v>
      </c>
      <c r="AB448">
        <v>0.69406373141346911</v>
      </c>
      <c r="AC448">
        <v>0.64117180323435907</v>
      </c>
      <c r="AD448">
        <v>0.67068251313586802</v>
      </c>
      <c r="AE448">
        <v>0.38963134048267611</v>
      </c>
      <c r="AF448">
        <v>0.63728207349777222</v>
      </c>
      <c r="AG448">
        <v>0.34182280311500002</v>
      </c>
      <c r="AH448">
        <v>0.34182280311500002</v>
      </c>
    </row>
    <row r="449" spans="1:34" x14ac:dyDescent="0.25">
      <c r="A449">
        <v>448</v>
      </c>
      <c r="B449">
        <v>5.2168517332270778E-2</v>
      </c>
      <c r="C449">
        <v>0.30148480257752402</v>
      </c>
      <c r="D449">
        <v>0.33360770168313458</v>
      </c>
      <c r="E449">
        <v>0.28875819053024199</v>
      </c>
      <c r="F449">
        <v>0.24504059503486031</v>
      </c>
      <c r="G449">
        <v>3.602688350917356E-2</v>
      </c>
      <c r="H449">
        <v>4.4032743795047707E-2</v>
      </c>
      <c r="I449">
        <v>4.3448127250262911E-2</v>
      </c>
      <c r="J449">
        <v>3.8740462003800158E-2</v>
      </c>
      <c r="K449">
        <v>0.29449210668908099</v>
      </c>
      <c r="L449">
        <v>0.25934231703406979</v>
      </c>
      <c r="M449">
        <v>0.2125541615360769</v>
      </c>
      <c r="N449">
        <v>0.27913308107200713</v>
      </c>
      <c r="O449">
        <v>0.23491754239996079</v>
      </c>
      <c r="P449">
        <v>0.20449246748110669</v>
      </c>
      <c r="Q449">
        <v>2.9602116888962731E-2</v>
      </c>
      <c r="R449">
        <v>3.0347674798657329E-2</v>
      </c>
      <c r="S449">
        <v>2.404739344385012E-2</v>
      </c>
      <c r="T449">
        <v>3.4377560994055568E-2</v>
      </c>
      <c r="U449">
        <v>3.211044427502182E-2</v>
      </c>
      <c r="V449">
        <v>3.1920744228006052E-2</v>
      </c>
      <c r="W449">
        <v>0.25117323968859512</v>
      </c>
      <c r="X449">
        <v>0.205217000586845</v>
      </c>
      <c r="Y449">
        <v>0.18114387950334621</v>
      </c>
      <c r="Z449">
        <v>0.19341226718263621</v>
      </c>
      <c r="AA449">
        <v>2.3252728372402921E-2</v>
      </c>
      <c r="AB449">
        <v>1.9621432825090931E-2</v>
      </c>
      <c r="AC449">
        <v>2.0425646601432441E-2</v>
      </c>
      <c r="AD449">
        <v>2.4696155038051618E-2</v>
      </c>
      <c r="AE449">
        <v>0.172991891543608</v>
      </c>
      <c r="AF449">
        <v>1.553578488528728E-2</v>
      </c>
      <c r="AG449">
        <v>0.34182280311500002</v>
      </c>
      <c r="AH449">
        <v>0.34182280311500002</v>
      </c>
    </row>
    <row r="450" spans="1:34" x14ac:dyDescent="0.25">
      <c r="A450">
        <v>449</v>
      </c>
      <c r="B450">
        <v>0.22831675236229029</v>
      </c>
      <c r="C450">
        <v>0.32472927163118281</v>
      </c>
      <c r="D450">
        <v>0.33415864374211668</v>
      </c>
      <c r="E450">
        <v>0.29242846996092992</v>
      </c>
      <c r="F450">
        <v>0.3194698465595916</v>
      </c>
      <c r="G450">
        <v>0.21903768692349851</v>
      </c>
      <c r="H450">
        <v>0.20998808090618029</v>
      </c>
      <c r="I450">
        <v>0.17028358903380389</v>
      </c>
      <c r="J450">
        <v>0.23688684555066811</v>
      </c>
      <c r="K450">
        <v>0.31679994404512629</v>
      </c>
      <c r="L450">
        <v>0.27117730202758078</v>
      </c>
      <c r="M450">
        <v>0.31780087728284179</v>
      </c>
      <c r="N450">
        <v>0.28330409176511451</v>
      </c>
      <c r="O450">
        <v>0.30964497259492452</v>
      </c>
      <c r="P450">
        <v>0.27558881503692761</v>
      </c>
      <c r="Q450">
        <v>0.20160719303704541</v>
      </c>
      <c r="R450">
        <v>0.16116717339443989</v>
      </c>
      <c r="S450">
        <v>0.23399278353406641</v>
      </c>
      <c r="T450">
        <v>0.150917877854924</v>
      </c>
      <c r="U450">
        <v>0.22007157603110461</v>
      </c>
      <c r="V450">
        <v>0.18365551113650599</v>
      </c>
      <c r="W450">
        <v>0.26188170842564551</v>
      </c>
      <c r="X450">
        <v>0.30827337088856499</v>
      </c>
      <c r="Y450">
        <v>0.27027227081917249</v>
      </c>
      <c r="Z450">
        <v>0.26486759442767788</v>
      </c>
      <c r="AA450">
        <v>0.14285146959715059</v>
      </c>
      <c r="AB450">
        <v>0.2177630134344164</v>
      </c>
      <c r="AC450">
        <v>0.18005796333204391</v>
      </c>
      <c r="AD450">
        <v>0.16612646126372579</v>
      </c>
      <c r="AE450">
        <v>0.25989407165549899</v>
      </c>
      <c r="AF450">
        <v>0.16317188739776611</v>
      </c>
      <c r="AG450">
        <v>0.34182280311500002</v>
      </c>
      <c r="AH450">
        <v>0.34182280311500002</v>
      </c>
    </row>
    <row r="451" spans="1:34" x14ac:dyDescent="0.25">
      <c r="A451">
        <v>450</v>
      </c>
      <c r="B451">
        <v>0.15178707493232421</v>
      </c>
      <c r="C451">
        <v>0.34892819874344971</v>
      </c>
      <c r="D451">
        <v>0.38104883414604651</v>
      </c>
      <c r="E451">
        <v>0.29036849331734899</v>
      </c>
      <c r="F451">
        <v>0.25934087685546009</v>
      </c>
      <c r="G451">
        <v>0.19977257688488251</v>
      </c>
      <c r="H451">
        <v>0.20796629425584071</v>
      </c>
      <c r="I451">
        <v>0.12265555068589</v>
      </c>
      <c r="J451">
        <v>0.1329063886101646</v>
      </c>
      <c r="K451">
        <v>0.41467011432091128</v>
      </c>
      <c r="L451">
        <v>0.30127744959982211</v>
      </c>
      <c r="M451">
        <v>0.29502413572151032</v>
      </c>
      <c r="N451">
        <v>0.33788148485487718</v>
      </c>
      <c r="O451">
        <v>0.29694764800708551</v>
      </c>
      <c r="P451">
        <v>0.2177892166580587</v>
      </c>
      <c r="Q451">
        <v>0.27488070412516258</v>
      </c>
      <c r="R451">
        <v>0.17821532021759989</v>
      </c>
      <c r="S451">
        <v>0.19194192040003741</v>
      </c>
      <c r="T451">
        <v>0.18470321087963021</v>
      </c>
      <c r="U451">
        <v>0.17826994039159341</v>
      </c>
      <c r="V451">
        <v>0.107067269863276</v>
      </c>
      <c r="W451">
        <v>0.38096729445608801</v>
      </c>
      <c r="X451">
        <v>0.35544223778245981</v>
      </c>
      <c r="Y451">
        <v>0.2528563325036553</v>
      </c>
      <c r="Z451">
        <v>0.26144748423538011</v>
      </c>
      <c r="AA451">
        <v>0.26482337827009772</v>
      </c>
      <c r="AB451">
        <v>0.258792860169203</v>
      </c>
      <c r="AC451">
        <v>0.16810143529426549</v>
      </c>
      <c r="AD451">
        <v>0.156883396840859</v>
      </c>
      <c r="AE451">
        <v>0.32439004609336541</v>
      </c>
      <c r="AF451">
        <v>0.2442420423030853</v>
      </c>
      <c r="AG451">
        <v>0.34182280311500002</v>
      </c>
      <c r="AH451">
        <v>0.34182280311500002</v>
      </c>
    </row>
    <row r="452" spans="1:34" x14ac:dyDescent="0.25">
      <c r="A452">
        <v>451</v>
      </c>
      <c r="B452">
        <v>6.9574674127165975E-2</v>
      </c>
      <c r="C452">
        <v>0.31386870021279278</v>
      </c>
      <c r="D452">
        <v>0.33347144661907208</v>
      </c>
      <c r="E452">
        <v>0.28874978230834791</v>
      </c>
      <c r="F452">
        <v>0.23657088533977311</v>
      </c>
      <c r="G452">
        <v>6.0733143340986777E-2</v>
      </c>
      <c r="H452">
        <v>6.0023430827065141E-2</v>
      </c>
      <c r="I452">
        <v>5.9069272967933288E-2</v>
      </c>
      <c r="J452">
        <v>4.7075626234701268E-2</v>
      </c>
      <c r="K452">
        <v>0.30520502224885648</v>
      </c>
      <c r="L452">
        <v>0.26649346640247878</v>
      </c>
      <c r="M452">
        <v>0.21460968112359019</v>
      </c>
      <c r="N452">
        <v>0.27876731430416229</v>
      </c>
      <c r="O452">
        <v>0.22748169786130751</v>
      </c>
      <c r="P452">
        <v>0.18532459601715839</v>
      </c>
      <c r="Q452">
        <v>5.2270275334418387E-2</v>
      </c>
      <c r="R452">
        <v>5.1622970362108292E-2</v>
      </c>
      <c r="S452">
        <v>3.6448414596531309E-2</v>
      </c>
      <c r="T452">
        <v>4.7983834781076512E-2</v>
      </c>
      <c r="U452">
        <v>3.971282801428283E-2</v>
      </c>
      <c r="V452">
        <v>3.4725487384372228E-2</v>
      </c>
      <c r="W452">
        <v>0.2561773480731378</v>
      </c>
      <c r="X452">
        <v>0.20665141214848451</v>
      </c>
      <c r="Y452">
        <v>0.16841126114075289</v>
      </c>
      <c r="Z452">
        <v>0.17449491190537669</v>
      </c>
      <c r="AA452">
        <v>4.1729546072352713E-2</v>
      </c>
      <c r="AB452">
        <v>3.0847449191728781E-2</v>
      </c>
      <c r="AC452">
        <v>2.6814405343189251E-2</v>
      </c>
      <c r="AD452">
        <v>2.6567980242542619E-2</v>
      </c>
      <c r="AE452">
        <v>0.15889194056727379</v>
      </c>
      <c r="AF452">
        <v>2.0543249323964119E-2</v>
      </c>
      <c r="AG452">
        <v>0.34182280311500002</v>
      </c>
      <c r="AH452">
        <v>0.34182280311500002</v>
      </c>
    </row>
    <row r="453" spans="1:34" x14ac:dyDescent="0.25">
      <c r="A453">
        <v>452</v>
      </c>
      <c r="B453">
        <v>5.2940191068338832E-2</v>
      </c>
      <c r="C453">
        <v>0.34080324526382672</v>
      </c>
      <c r="D453">
        <v>0.33347411514274777</v>
      </c>
      <c r="E453">
        <v>0.28833356982090241</v>
      </c>
      <c r="F453">
        <v>0.23427296918969731</v>
      </c>
      <c r="G453">
        <v>4.9290550162023501E-2</v>
      </c>
      <c r="H453">
        <v>4.4645251468989157E-2</v>
      </c>
      <c r="I453">
        <v>4.3653856203175523E-2</v>
      </c>
      <c r="J453">
        <v>3.3502967127712002E-2</v>
      </c>
      <c r="K453">
        <v>0.33230385767905918</v>
      </c>
      <c r="L453">
        <v>0.29674391725220478</v>
      </c>
      <c r="M453">
        <v>0.2259012221972421</v>
      </c>
      <c r="N453">
        <v>0.27840102174911502</v>
      </c>
      <c r="O453">
        <v>0.2255879688064367</v>
      </c>
      <c r="P453">
        <v>0.18403324990238809</v>
      </c>
      <c r="Q453">
        <v>4.0730324429293419E-2</v>
      </c>
      <c r="R453">
        <v>4.1161642176861718E-2</v>
      </c>
      <c r="S453">
        <v>2.4994765066115841E-2</v>
      </c>
      <c r="T453">
        <v>3.4378390269898203E-2</v>
      </c>
      <c r="U453">
        <v>2.781382699831024E-2</v>
      </c>
      <c r="V453">
        <v>2.4893053507090351E-2</v>
      </c>
      <c r="W453">
        <v>0.28658980082524349</v>
      </c>
      <c r="X453">
        <v>0.21859110060727979</v>
      </c>
      <c r="Y453">
        <v>0.18363201198448281</v>
      </c>
      <c r="Z453">
        <v>0.1737043966405569</v>
      </c>
      <c r="AA453">
        <v>3.1688535067620018E-2</v>
      </c>
      <c r="AB453">
        <v>2.0413987859852351E-2</v>
      </c>
      <c r="AC453">
        <v>1.8788504926904811E-2</v>
      </c>
      <c r="AD453">
        <v>1.8649695931121969E-2</v>
      </c>
      <c r="AE453">
        <v>0.17478786702415919</v>
      </c>
      <c r="AF453">
        <v>1.3790500350296501E-2</v>
      </c>
      <c r="AG453">
        <v>0.34182280311500002</v>
      </c>
      <c r="AH453">
        <v>0.34182280311500002</v>
      </c>
    </row>
    <row r="454" spans="1:34" x14ac:dyDescent="0.25">
      <c r="A454">
        <v>453</v>
      </c>
      <c r="B454">
        <v>0.75797488007072344</v>
      </c>
      <c r="C454">
        <v>0.40205213753353158</v>
      </c>
      <c r="D454">
        <v>0.38200392310624581</v>
      </c>
      <c r="E454">
        <v>0.41213602666584231</v>
      </c>
      <c r="F454">
        <v>0.45106953625594498</v>
      </c>
      <c r="G454">
        <v>0.77069574735794144</v>
      </c>
      <c r="H454">
        <v>0.77751315225291473</v>
      </c>
      <c r="I454">
        <v>0.83560250536565994</v>
      </c>
      <c r="J454">
        <v>0.7972613781329998</v>
      </c>
      <c r="K454">
        <v>0.43778916228447712</v>
      </c>
      <c r="L454">
        <v>0.46953410535398532</v>
      </c>
      <c r="M454">
        <v>0.49542570173683192</v>
      </c>
      <c r="N454">
        <v>0.44076551685255588</v>
      </c>
      <c r="O454">
        <v>0.48288831276316768</v>
      </c>
      <c r="P454">
        <v>0.50699866227747303</v>
      </c>
      <c r="Q454">
        <v>0.79240779168269604</v>
      </c>
      <c r="R454">
        <v>0.84381619828691468</v>
      </c>
      <c r="S454">
        <v>0.81779822887505282</v>
      </c>
      <c r="T454">
        <v>0.8357672866925413</v>
      </c>
      <c r="U454">
        <v>0.80638111368122023</v>
      </c>
      <c r="V454">
        <v>0.85251012684979088</v>
      </c>
      <c r="W454">
        <v>0.49291449793884567</v>
      </c>
      <c r="X454">
        <v>0.52357661570567426</v>
      </c>
      <c r="Y454">
        <v>0.54805363276877528</v>
      </c>
      <c r="Z454">
        <v>0.52939991022530308</v>
      </c>
      <c r="AA454">
        <v>0.8463829010421553</v>
      </c>
      <c r="AB454">
        <v>0.82781334241670057</v>
      </c>
      <c r="AC454">
        <v>0.86702653464214707</v>
      </c>
      <c r="AD454">
        <v>0.8520619561506575</v>
      </c>
      <c r="AE454">
        <v>0.56703633861946101</v>
      </c>
      <c r="AF454">
        <v>0.86845064163208008</v>
      </c>
      <c r="AG454">
        <v>0.34182280311500002</v>
      </c>
      <c r="AH454">
        <v>0.34182280311500002</v>
      </c>
    </row>
    <row r="455" spans="1:34" x14ac:dyDescent="0.25">
      <c r="A455">
        <v>454</v>
      </c>
      <c r="B455">
        <v>7.331952142713577E-2</v>
      </c>
      <c r="C455">
        <v>0.32039845791013172</v>
      </c>
      <c r="D455">
        <v>0.33351557584537928</v>
      </c>
      <c r="E455">
        <v>0.28909773092272972</v>
      </c>
      <c r="F455">
        <v>0.24290607265531181</v>
      </c>
      <c r="G455">
        <v>6.1705112094892212E-2</v>
      </c>
      <c r="H455">
        <v>6.4536568945944658E-2</v>
      </c>
      <c r="I455">
        <v>6.1425392922455573E-2</v>
      </c>
      <c r="J455">
        <v>5.6546083020016659E-2</v>
      </c>
      <c r="K455">
        <v>0.31718983905545328</v>
      </c>
      <c r="L455">
        <v>0.27370873115048611</v>
      </c>
      <c r="M455">
        <v>0.27148487822308781</v>
      </c>
      <c r="N455">
        <v>0.27945817964342978</v>
      </c>
      <c r="O455">
        <v>0.23551496237697239</v>
      </c>
      <c r="P455">
        <v>0.20483957553563939</v>
      </c>
      <c r="Q455">
        <v>5.4326130481080863E-2</v>
      </c>
      <c r="R455">
        <v>4.7813970694818832E-2</v>
      </c>
      <c r="S455">
        <v>6.6301401257911549E-2</v>
      </c>
      <c r="T455">
        <v>5.1052946165360553E-2</v>
      </c>
      <c r="U455">
        <v>5.0489587028051029E-2</v>
      </c>
      <c r="V455">
        <v>4.6548092418147551E-2</v>
      </c>
      <c r="W455">
        <v>0.26874411666755199</v>
      </c>
      <c r="X455">
        <v>0.26597426841162952</v>
      </c>
      <c r="Y455">
        <v>0.23315796466844321</v>
      </c>
      <c r="Z455">
        <v>0.1967882409000202</v>
      </c>
      <c r="AA455">
        <v>3.9009889824075612E-2</v>
      </c>
      <c r="AB455">
        <v>5.8905125186668829E-2</v>
      </c>
      <c r="AC455">
        <v>5.0798826082654E-2</v>
      </c>
      <c r="AD455">
        <v>3.9505906144772729E-2</v>
      </c>
      <c r="AE455">
        <v>0.22640321121990289</v>
      </c>
      <c r="AF455">
        <v>4.2199805378913879E-2</v>
      </c>
      <c r="AG455">
        <v>0.34182280311500002</v>
      </c>
      <c r="AH455">
        <v>0.34182280311500002</v>
      </c>
    </row>
    <row r="456" spans="1:34" x14ac:dyDescent="0.25">
      <c r="A456">
        <v>455</v>
      </c>
      <c r="B456">
        <v>0.83270103974769605</v>
      </c>
      <c r="C456">
        <v>0.41466575101318648</v>
      </c>
      <c r="D456">
        <v>0.33400805443024251</v>
      </c>
      <c r="E456">
        <v>0.41289380145957427</v>
      </c>
      <c r="F456">
        <v>0.41999951809464797</v>
      </c>
      <c r="G456">
        <v>0.82532416669218878</v>
      </c>
      <c r="H456">
        <v>0.83311199067686348</v>
      </c>
      <c r="I456">
        <v>0.88618138648416778</v>
      </c>
      <c r="J456">
        <v>0.82054850040890515</v>
      </c>
      <c r="K456">
        <v>0.40636200391016342</v>
      </c>
      <c r="L456">
        <v>0.47616081261186233</v>
      </c>
      <c r="M456">
        <v>0.46534178323139658</v>
      </c>
      <c r="N456">
        <v>0.40757357531516819</v>
      </c>
      <c r="O456">
        <v>0.4173702767093061</v>
      </c>
      <c r="P456">
        <v>0.47953528394632983</v>
      </c>
      <c r="Q456">
        <v>0.82513825391689088</v>
      </c>
      <c r="R456">
        <v>0.86990055579227754</v>
      </c>
      <c r="S456">
        <v>0.81360298227697969</v>
      </c>
      <c r="T456">
        <v>0.88823419507458612</v>
      </c>
      <c r="U456">
        <v>0.82094043346584344</v>
      </c>
      <c r="V456">
        <v>0.86996596516958469</v>
      </c>
      <c r="W456">
        <v>0.47050427591173599</v>
      </c>
      <c r="X456">
        <v>0.46134909515378281</v>
      </c>
      <c r="Y456">
        <v>0.51602471216507317</v>
      </c>
      <c r="Z456">
        <v>0.47826262095068123</v>
      </c>
      <c r="AA456">
        <v>0.87171926101381303</v>
      </c>
      <c r="AB456">
        <v>0.81372015386765917</v>
      </c>
      <c r="AC456">
        <v>0.85155361049192324</v>
      </c>
      <c r="AD456">
        <v>0.87180786314064562</v>
      </c>
      <c r="AE456">
        <v>0.51374834388782753</v>
      </c>
      <c r="AF456">
        <v>0.8534277081489563</v>
      </c>
      <c r="AG456">
        <v>0.34182280311500002</v>
      </c>
      <c r="AH456">
        <v>0.34182280311500002</v>
      </c>
    </row>
    <row r="457" spans="1:34" x14ac:dyDescent="0.25">
      <c r="A457">
        <v>456</v>
      </c>
      <c r="B457">
        <v>0.74434200715314747</v>
      </c>
      <c r="C457">
        <v>0.4531949985743659</v>
      </c>
      <c r="D457">
        <v>0.33397970268955107</v>
      </c>
      <c r="E457">
        <v>0.3044590439615027</v>
      </c>
      <c r="F457">
        <v>0.40363228150200881</v>
      </c>
      <c r="G457">
        <v>0.76993768112511574</v>
      </c>
      <c r="H457">
        <v>0.74164095840696476</v>
      </c>
      <c r="I457">
        <v>0.69246925930995373</v>
      </c>
      <c r="J457">
        <v>0.71448857213875494</v>
      </c>
      <c r="K457">
        <v>0.44148452590051412</v>
      </c>
      <c r="L457">
        <v>0.39922492459492559</v>
      </c>
      <c r="M457">
        <v>0.47778839267116258</v>
      </c>
      <c r="N457">
        <v>0.29545146451940618</v>
      </c>
      <c r="O457">
        <v>0.39672850791966457</v>
      </c>
      <c r="P457">
        <v>0.35469539905578051</v>
      </c>
      <c r="Q457">
        <v>0.76386076729500185</v>
      </c>
      <c r="R457">
        <v>0.70618601307917839</v>
      </c>
      <c r="S457">
        <v>0.73218575241291595</v>
      </c>
      <c r="T457">
        <v>0.68822578967686121</v>
      </c>
      <c r="U457">
        <v>0.70947528679234739</v>
      </c>
      <c r="V457">
        <v>0.65423435227678906</v>
      </c>
      <c r="W457">
        <v>0.38566982857395299</v>
      </c>
      <c r="X457">
        <v>0.46695174073770013</v>
      </c>
      <c r="Y457">
        <v>0.40713689119160751</v>
      </c>
      <c r="Z457">
        <v>0.34597537094306008</v>
      </c>
      <c r="AA457">
        <v>0.69808109544412422</v>
      </c>
      <c r="AB457">
        <v>0.72440792220095263</v>
      </c>
      <c r="AC457">
        <v>0.65277067780122222</v>
      </c>
      <c r="AD457">
        <v>0.64708423647233104</v>
      </c>
      <c r="AE457">
        <v>0.3941321978217367</v>
      </c>
      <c r="AF457">
        <v>0.64249175786972046</v>
      </c>
      <c r="AG457">
        <v>0.34182280311500002</v>
      </c>
      <c r="AH457">
        <v>0.34182280311500002</v>
      </c>
    </row>
    <row r="458" spans="1:34" x14ac:dyDescent="0.25">
      <c r="A458">
        <v>457</v>
      </c>
      <c r="B458">
        <v>0.67444715078233841</v>
      </c>
      <c r="C458">
        <v>0.4334739592604045</v>
      </c>
      <c r="D458">
        <v>0.33539898687291109</v>
      </c>
      <c r="E458">
        <v>0.41221497368843413</v>
      </c>
      <c r="F458">
        <v>0.50400986717525209</v>
      </c>
      <c r="G458">
        <v>0.71130908376001356</v>
      </c>
      <c r="H458">
        <v>0.67142658486459861</v>
      </c>
      <c r="I458">
        <v>0.79314373197555921</v>
      </c>
      <c r="J458">
        <v>0.76151278334796868</v>
      </c>
      <c r="K458">
        <v>0.42293124630008172</v>
      </c>
      <c r="L458">
        <v>0.53177583816516916</v>
      </c>
      <c r="M458">
        <v>0.60421962451684996</v>
      </c>
      <c r="N458">
        <v>0.40846716393480492</v>
      </c>
      <c r="O458">
        <v>0.49796679339984751</v>
      </c>
      <c r="P458">
        <v>0.58065912617181759</v>
      </c>
      <c r="Q458">
        <v>0.70386418457745359</v>
      </c>
      <c r="R458">
        <v>0.84331582851374565</v>
      </c>
      <c r="S458">
        <v>0.80370616495405689</v>
      </c>
      <c r="T458">
        <v>0.79319326341078178</v>
      </c>
      <c r="U458">
        <v>0.75998094748627754</v>
      </c>
      <c r="V458">
        <v>0.85455752585549383</v>
      </c>
      <c r="W458">
        <v>0.52533419754457589</v>
      </c>
      <c r="X458">
        <v>0.59307557306560088</v>
      </c>
      <c r="Y458">
        <v>0.69648566050076788</v>
      </c>
      <c r="Z458">
        <v>0.57771025458908953</v>
      </c>
      <c r="AA458">
        <v>0.8401122984181475</v>
      </c>
      <c r="AB458">
        <v>0.79859102394381265</v>
      </c>
      <c r="AC458">
        <v>0.89978526309783835</v>
      </c>
      <c r="AD458">
        <v>0.8548899280987966</v>
      </c>
      <c r="AE458">
        <v>0.68997721061885142</v>
      </c>
      <c r="AF458">
        <v>0.89756757020950317</v>
      </c>
      <c r="AG458">
        <v>0.34182280311500002</v>
      </c>
      <c r="AH458">
        <v>0.34182280311500002</v>
      </c>
    </row>
    <row r="459" spans="1:34" x14ac:dyDescent="0.25">
      <c r="A459">
        <v>458</v>
      </c>
      <c r="B459">
        <v>0.5232695879113991</v>
      </c>
      <c r="C459">
        <v>0.41501013838853767</v>
      </c>
      <c r="D459">
        <v>0.33531864898054559</v>
      </c>
      <c r="E459">
        <v>0.40923970777192742</v>
      </c>
      <c r="F459">
        <v>0.47321709972978121</v>
      </c>
      <c r="G459">
        <v>0.5661330733134573</v>
      </c>
      <c r="H459">
        <v>0.51677071001538533</v>
      </c>
      <c r="I459">
        <v>0.67638853161632628</v>
      </c>
      <c r="J459">
        <v>0.62928230617075542</v>
      </c>
      <c r="K459">
        <v>0.40387798217937848</v>
      </c>
      <c r="L459">
        <v>0.51523955774886676</v>
      </c>
      <c r="M459">
        <v>0.56936798214541395</v>
      </c>
      <c r="N459">
        <v>0.40537045528514959</v>
      </c>
      <c r="O459">
        <v>0.46583664985013312</v>
      </c>
      <c r="P459">
        <v>0.5592936069268688</v>
      </c>
      <c r="Q459">
        <v>0.55448382574299604</v>
      </c>
      <c r="R459">
        <v>0.73584081311603977</v>
      </c>
      <c r="S459">
        <v>0.68472019051224853</v>
      </c>
      <c r="T459">
        <v>0.67494660239110038</v>
      </c>
      <c r="U459">
        <v>0.62441677290140096</v>
      </c>
      <c r="V459">
        <v>0.76621280768626998</v>
      </c>
      <c r="W459">
        <v>0.50834159073029472</v>
      </c>
      <c r="X459">
        <v>0.55662775154153121</v>
      </c>
      <c r="Y459">
        <v>0.67443680513990689</v>
      </c>
      <c r="Z459">
        <v>0.55577018142042311</v>
      </c>
      <c r="AA459">
        <v>0.73016740297847416</v>
      </c>
      <c r="AB459">
        <v>0.67539801027843527</v>
      </c>
      <c r="AC459">
        <v>0.82657854296653988</v>
      </c>
      <c r="AD459">
        <v>0.76554502405265357</v>
      </c>
      <c r="AE459">
        <v>0.66718706417131912</v>
      </c>
      <c r="AF459">
        <v>0.82255804538726807</v>
      </c>
      <c r="AG459">
        <v>0.34182280311500002</v>
      </c>
      <c r="AH459">
        <v>0.34182280311500002</v>
      </c>
    </row>
    <row r="460" spans="1:34" x14ac:dyDescent="0.25">
      <c r="A460">
        <v>459</v>
      </c>
      <c r="B460">
        <v>0.61754086147102472</v>
      </c>
      <c r="C460">
        <v>0.351168289880255</v>
      </c>
      <c r="D460">
        <v>0.33435624064387193</v>
      </c>
      <c r="E460">
        <v>0.30155378596958943</v>
      </c>
      <c r="F460">
        <v>0.41446372065451759</v>
      </c>
      <c r="G460">
        <v>0.56604676309904078</v>
      </c>
      <c r="H460">
        <v>0.61174916558035608</v>
      </c>
      <c r="I460">
        <v>0.54588413515367296</v>
      </c>
      <c r="J460">
        <v>0.6500427903334064</v>
      </c>
      <c r="K460">
        <v>0.34574223784485703</v>
      </c>
      <c r="L460">
        <v>0.30451970353291241</v>
      </c>
      <c r="M460">
        <v>0.41106422615911797</v>
      </c>
      <c r="N460">
        <v>0.29298613663334211</v>
      </c>
      <c r="O460">
        <v>0.40905994635712362</v>
      </c>
      <c r="P460">
        <v>0.37191535292703148</v>
      </c>
      <c r="Q460">
        <v>0.56073447756177286</v>
      </c>
      <c r="R460">
        <v>0.48780320651730669</v>
      </c>
      <c r="S460">
        <v>0.60762447831475297</v>
      </c>
      <c r="T460">
        <v>0.53868194915946765</v>
      </c>
      <c r="U460">
        <v>0.64438137255543881</v>
      </c>
      <c r="V460">
        <v>0.58784528637487898</v>
      </c>
      <c r="W460">
        <v>0.29810492122989402</v>
      </c>
      <c r="X460">
        <v>0.40666108071400842</v>
      </c>
      <c r="Y460">
        <v>0.36453388278194138</v>
      </c>
      <c r="Z460">
        <v>0.36545244026676987</v>
      </c>
      <c r="AA460">
        <v>0.48117813020887679</v>
      </c>
      <c r="AB460">
        <v>0.60247958007253732</v>
      </c>
      <c r="AC460">
        <v>0.54002406072472919</v>
      </c>
      <c r="AD460">
        <v>0.58117061718681351</v>
      </c>
      <c r="AE460">
        <v>0.35924742579739061</v>
      </c>
      <c r="AF460">
        <v>0.53402924537658691</v>
      </c>
      <c r="AG460">
        <v>0.34182280311500002</v>
      </c>
      <c r="AH460">
        <v>0.34182280311500002</v>
      </c>
    </row>
    <row r="461" spans="1:34" x14ac:dyDescent="0.25">
      <c r="A461">
        <v>460</v>
      </c>
      <c r="B461">
        <v>0.67473823443138004</v>
      </c>
      <c r="C461">
        <v>0.35676574524974031</v>
      </c>
      <c r="D461">
        <v>0.33527688093946312</v>
      </c>
      <c r="E461">
        <v>0.30378812621847728</v>
      </c>
      <c r="F461">
        <v>0.49643502481212981</v>
      </c>
      <c r="G461">
        <v>0.62058853768073641</v>
      </c>
      <c r="H461">
        <v>0.67287504211579174</v>
      </c>
      <c r="I461">
        <v>0.60331331710837521</v>
      </c>
      <c r="J461">
        <v>0.75605971902535873</v>
      </c>
      <c r="K461">
        <v>0.35164215679985089</v>
      </c>
      <c r="L461">
        <v>0.31424983648967181</v>
      </c>
      <c r="M461">
        <v>0.48192768979376172</v>
      </c>
      <c r="N461">
        <v>0.29611105046219588</v>
      </c>
      <c r="O461">
        <v>0.49032094404442839</v>
      </c>
      <c r="P461">
        <v>0.44724882494639429</v>
      </c>
      <c r="Q461">
        <v>0.61795405658510338</v>
      </c>
      <c r="R461">
        <v>0.54340892963145804</v>
      </c>
      <c r="S461">
        <v>0.70818992435356687</v>
      </c>
      <c r="T461">
        <v>0.60050270835168174</v>
      </c>
      <c r="U461">
        <v>0.75536271787062537</v>
      </c>
      <c r="V461">
        <v>0.69487255375761059</v>
      </c>
      <c r="W461">
        <v>0.30806099234924722</v>
      </c>
      <c r="X461">
        <v>0.47644080110495551</v>
      </c>
      <c r="Y461">
        <v>0.42880264808782609</v>
      </c>
      <c r="Z461">
        <v>0.43985613061475032</v>
      </c>
      <c r="AA461">
        <v>0.53963635333854942</v>
      </c>
      <c r="AB461">
        <v>0.70656344965616369</v>
      </c>
      <c r="AC461">
        <v>0.63832671099530125</v>
      </c>
      <c r="AD461">
        <v>0.69369731725113981</v>
      </c>
      <c r="AE461">
        <v>0.42220168071202258</v>
      </c>
      <c r="AF461">
        <v>0.63605839014053345</v>
      </c>
      <c r="AG461">
        <v>0.34182280311500002</v>
      </c>
      <c r="AH461">
        <v>0.34182280311500002</v>
      </c>
    </row>
    <row r="462" spans="1:34" x14ac:dyDescent="0.25">
      <c r="A462">
        <v>461</v>
      </c>
      <c r="B462">
        <v>0.1438102210542872</v>
      </c>
      <c r="C462">
        <v>0.29735865157624208</v>
      </c>
      <c r="D462">
        <v>0.33361006801254439</v>
      </c>
      <c r="E462">
        <v>0.39665209601681822</v>
      </c>
      <c r="F462">
        <v>0.25360822336313998</v>
      </c>
      <c r="G462">
        <v>0.1189253211764391</v>
      </c>
      <c r="H462">
        <v>0.1322126317847333</v>
      </c>
      <c r="I462">
        <v>0.19630245487676401</v>
      </c>
      <c r="J462">
        <v>0.10953133106336251</v>
      </c>
      <c r="K462">
        <v>0.29061181473947478</v>
      </c>
      <c r="L462">
        <v>0.34922108714476741</v>
      </c>
      <c r="M462">
        <v>0.217301274752324</v>
      </c>
      <c r="N462">
        <v>0.39081953630926569</v>
      </c>
      <c r="O462">
        <v>0.2447422453387128</v>
      </c>
      <c r="P462">
        <v>0.32445628559672929</v>
      </c>
      <c r="Q462">
        <v>0.110099137804214</v>
      </c>
      <c r="R462">
        <v>0.16385349979230279</v>
      </c>
      <c r="S462">
        <v>8.5679508407351612E-2</v>
      </c>
      <c r="T462">
        <v>0.1867646337463143</v>
      </c>
      <c r="U462">
        <v>0.10022348333726221</v>
      </c>
      <c r="V462">
        <v>0.16396904926310549</v>
      </c>
      <c r="W462">
        <v>0.34458042458072058</v>
      </c>
      <c r="X462">
        <v>0.2109566302333877</v>
      </c>
      <c r="Y462">
        <v>0.28283075574611638</v>
      </c>
      <c r="Z462">
        <v>0.31859094582649877</v>
      </c>
      <c r="AA462">
        <v>0.15661390604021491</v>
      </c>
      <c r="AB462">
        <v>7.9178484238672256E-2</v>
      </c>
      <c r="AC462">
        <v>0.13047361777700081</v>
      </c>
      <c r="AD462">
        <v>0.156551268788233</v>
      </c>
      <c r="AE462">
        <v>0.27898160194892019</v>
      </c>
      <c r="AF462">
        <v>0.12528923153877261</v>
      </c>
      <c r="AG462">
        <v>0.34182280311500002</v>
      </c>
      <c r="AH462">
        <v>0.34182280311500002</v>
      </c>
    </row>
    <row r="463" spans="1:34" x14ac:dyDescent="0.25">
      <c r="A463">
        <v>462</v>
      </c>
      <c r="B463">
        <v>0.22644582269303151</v>
      </c>
      <c r="C463">
        <v>0.3350476549238352</v>
      </c>
      <c r="D463">
        <v>0.33415904983506167</v>
      </c>
      <c r="E463">
        <v>0.29240177776283688</v>
      </c>
      <c r="F463">
        <v>0.31829539873125628</v>
      </c>
      <c r="G463">
        <v>0.22767177053301291</v>
      </c>
      <c r="H463">
        <v>0.207362480458223</v>
      </c>
      <c r="I463">
        <v>0.17016450100986119</v>
      </c>
      <c r="J463">
        <v>0.23226716266542369</v>
      </c>
      <c r="K463">
        <v>0.32228911854154108</v>
      </c>
      <c r="L463">
        <v>0.27902333735052659</v>
      </c>
      <c r="M463">
        <v>0.3163456425390247</v>
      </c>
      <c r="N463">
        <v>0.28327938429942168</v>
      </c>
      <c r="O463">
        <v>0.30812020098165283</v>
      </c>
      <c r="P463">
        <v>0.27503636245470142</v>
      </c>
      <c r="Q463">
        <v>0.20500321596767829</v>
      </c>
      <c r="R463">
        <v>0.16898975079842871</v>
      </c>
      <c r="S463">
        <v>0.23204262516424801</v>
      </c>
      <c r="T463">
        <v>0.15027970580016309</v>
      </c>
      <c r="U463">
        <v>0.21462453629461559</v>
      </c>
      <c r="V463">
        <v>0.18189987864754631</v>
      </c>
      <c r="W463">
        <v>0.26472761854761839</v>
      </c>
      <c r="X463">
        <v>0.30117883882085411</v>
      </c>
      <c r="Y463">
        <v>0.26928162275520662</v>
      </c>
      <c r="Z463">
        <v>0.26401014349966673</v>
      </c>
      <c r="AA463">
        <v>0.14601020150403099</v>
      </c>
      <c r="AB463">
        <v>0.20972350269265669</v>
      </c>
      <c r="AC463">
        <v>0.18094424785250071</v>
      </c>
      <c r="AD463">
        <v>0.1637674011147971</v>
      </c>
      <c r="AE463">
        <v>0.25336134953032569</v>
      </c>
      <c r="AF463">
        <v>0.15869016945362091</v>
      </c>
      <c r="AG463">
        <v>0.34182280311500002</v>
      </c>
      <c r="AH463">
        <v>0.34182280311500002</v>
      </c>
    </row>
    <row r="464" spans="1:34" x14ac:dyDescent="0.25">
      <c r="A464">
        <v>463</v>
      </c>
      <c r="B464">
        <v>5.1376702747953987E-2</v>
      </c>
      <c r="C464">
        <v>0.25380878494573511</v>
      </c>
      <c r="D464">
        <v>0.33344080287081551</v>
      </c>
      <c r="E464">
        <v>0.28833348840615541</v>
      </c>
      <c r="F464">
        <v>0.23086542698631421</v>
      </c>
      <c r="G464">
        <v>3.6623281706323091E-2</v>
      </c>
      <c r="H464">
        <v>4.3288096742358402E-2</v>
      </c>
      <c r="I464">
        <v>4.2168052204310379E-2</v>
      </c>
      <c r="J464">
        <v>3.2977060568088641E-2</v>
      </c>
      <c r="K464">
        <v>0.24427850166068371</v>
      </c>
      <c r="L464">
        <v>0.20531407331815199</v>
      </c>
      <c r="M464">
        <v>0.16885658642232629</v>
      </c>
      <c r="N464">
        <v>0.2783658896706348</v>
      </c>
      <c r="O464">
        <v>0.2220106792573566</v>
      </c>
      <c r="P464">
        <v>0.1803610790128917</v>
      </c>
      <c r="Q464">
        <v>2.9761334706697149E-2</v>
      </c>
      <c r="R464">
        <v>2.9418837843566331E-2</v>
      </c>
      <c r="S464">
        <v>2.0965012777957079E-2</v>
      </c>
      <c r="T464">
        <v>3.3156880503669009E-2</v>
      </c>
      <c r="U464">
        <v>2.736112064334837E-2</v>
      </c>
      <c r="V464">
        <v>2.440216608377041E-2</v>
      </c>
      <c r="W464">
        <v>0.1947192644813453</v>
      </c>
      <c r="X464">
        <v>0.16079623829285941</v>
      </c>
      <c r="Y464">
        <v>0.1240199961297959</v>
      </c>
      <c r="Z464">
        <v>0.1698758177742076</v>
      </c>
      <c r="AA464">
        <v>2.2058373007051831E-2</v>
      </c>
      <c r="AB464">
        <v>1.6962737147179829E-2</v>
      </c>
      <c r="AC464">
        <v>1.5148868912535231E-2</v>
      </c>
      <c r="AD464">
        <v>1.8261718521814092E-2</v>
      </c>
      <c r="AE464">
        <v>0.11489155109058539</v>
      </c>
      <c r="AF464">
        <v>1.0928614065051081E-2</v>
      </c>
      <c r="AG464">
        <v>0.34182280311500002</v>
      </c>
      <c r="AH464">
        <v>0.34182280311500002</v>
      </c>
    </row>
    <row r="465" spans="1:34" x14ac:dyDescent="0.25">
      <c r="A465">
        <v>464</v>
      </c>
      <c r="B465">
        <v>0.24882799222098911</v>
      </c>
      <c r="C465">
        <v>0.3466185320658563</v>
      </c>
      <c r="D465">
        <v>0.33516982132087741</v>
      </c>
      <c r="E465">
        <v>0.40142147663034838</v>
      </c>
      <c r="F465">
        <v>0.40343326600203222</v>
      </c>
      <c r="G465">
        <v>0.25930914311958159</v>
      </c>
      <c r="H465">
        <v>0.23098508923719641</v>
      </c>
      <c r="I465">
        <v>0.34702648569881772</v>
      </c>
      <c r="J465">
        <v>0.33631671263106933</v>
      </c>
      <c r="K465">
        <v>0.33858601062294069</v>
      </c>
      <c r="L465">
        <v>0.40371551724741223</v>
      </c>
      <c r="M465">
        <v>0.43021874988403552</v>
      </c>
      <c r="N465">
        <v>0.396978035899969</v>
      </c>
      <c r="O465">
        <v>0.39123402249229922</v>
      </c>
      <c r="P465">
        <v>0.48068239192800272</v>
      </c>
      <c r="Q465">
        <v>0.24011665023647991</v>
      </c>
      <c r="R465">
        <v>0.35292080429009298</v>
      </c>
      <c r="S465">
        <v>0.36877917664315829</v>
      </c>
      <c r="T465">
        <v>0.3320653557086819</v>
      </c>
      <c r="U465">
        <v>0.31598764642244698</v>
      </c>
      <c r="V465">
        <v>0.45006114317188572</v>
      </c>
      <c r="W465">
        <v>0.39802804993513718</v>
      </c>
      <c r="X465">
        <v>0.41614737535237029</v>
      </c>
      <c r="Y465">
        <v>0.50775963025831417</v>
      </c>
      <c r="Z465">
        <v>0.47200691681880769</v>
      </c>
      <c r="AA465">
        <v>0.33683098779342202</v>
      </c>
      <c r="AB465">
        <v>0.34585337970386137</v>
      </c>
      <c r="AC465">
        <v>0.48325115064768659</v>
      </c>
      <c r="AD465">
        <v>0.43344605425397398</v>
      </c>
      <c r="AE465">
        <v>0.49743073500206442</v>
      </c>
      <c r="AF465">
        <v>0.46448683738708502</v>
      </c>
      <c r="AG465">
        <v>0.34182280311500002</v>
      </c>
      <c r="AH465">
        <v>0.34182280311500002</v>
      </c>
    </row>
    <row r="466" spans="1:34" x14ac:dyDescent="0.25">
      <c r="A466">
        <v>465</v>
      </c>
      <c r="B466">
        <v>0.75152744536117111</v>
      </c>
      <c r="C466">
        <v>0.38813005526925137</v>
      </c>
      <c r="D466">
        <v>0.33442850847090633</v>
      </c>
      <c r="E466">
        <v>0.30522532428353621</v>
      </c>
      <c r="F466">
        <v>0.44679185829462198</v>
      </c>
      <c r="G466">
        <v>0.73958342286617373</v>
      </c>
      <c r="H466">
        <v>0.75109109676778363</v>
      </c>
      <c r="I466">
        <v>0.70486974403755787</v>
      </c>
      <c r="J466">
        <v>0.79018926559789726</v>
      </c>
      <c r="K466">
        <v>0.38257151792849758</v>
      </c>
      <c r="L466">
        <v>0.34799361021554598</v>
      </c>
      <c r="M466">
        <v>0.47975568665767609</v>
      </c>
      <c r="N466">
        <v>0.2969146655857961</v>
      </c>
      <c r="O466">
        <v>0.44319021669043462</v>
      </c>
      <c r="P466">
        <v>0.4113255701638821</v>
      </c>
      <c r="Q466">
        <v>0.73969315369391586</v>
      </c>
      <c r="R466">
        <v>0.68856990384770056</v>
      </c>
      <c r="S466">
        <v>0.78986602405875472</v>
      </c>
      <c r="T466">
        <v>0.70365858267251147</v>
      </c>
      <c r="U466">
        <v>0.78967853338564331</v>
      </c>
      <c r="V466">
        <v>0.75373010545351204</v>
      </c>
      <c r="W466">
        <v>0.34163430388699922</v>
      </c>
      <c r="X466">
        <v>0.47670373788856563</v>
      </c>
      <c r="Y466">
        <v>0.44221607517456091</v>
      </c>
      <c r="Z466">
        <v>0.40685730897998867</v>
      </c>
      <c r="AA466">
        <v>0.68804860641048804</v>
      </c>
      <c r="AB466">
        <v>0.79000693488093499</v>
      </c>
      <c r="AC466">
        <v>0.75095809600406582</v>
      </c>
      <c r="AD466">
        <v>0.75265587394043665</v>
      </c>
      <c r="AE466">
        <v>0.43841478175319981</v>
      </c>
      <c r="AF466">
        <v>0.75073957443237305</v>
      </c>
      <c r="AG466">
        <v>0.34182280311500002</v>
      </c>
      <c r="AH466">
        <v>0.34182280311500002</v>
      </c>
    </row>
    <row r="467" spans="1:34" x14ac:dyDescent="0.25">
      <c r="A467">
        <v>466</v>
      </c>
      <c r="B467">
        <v>0.16835813592810511</v>
      </c>
      <c r="C467">
        <v>0.37058870461895438</v>
      </c>
      <c r="D467">
        <v>0.33503605747982318</v>
      </c>
      <c r="E467">
        <v>0.29229355041474742</v>
      </c>
      <c r="F467">
        <v>0.37853684662971659</v>
      </c>
      <c r="G467">
        <v>0.19674331740624551</v>
      </c>
      <c r="H467">
        <v>0.15650328038490841</v>
      </c>
      <c r="I467">
        <v>0.1355266720806006</v>
      </c>
      <c r="J467">
        <v>0.24149930448346829</v>
      </c>
      <c r="K467">
        <v>0.36109783976121362</v>
      </c>
      <c r="L467">
        <v>0.32763787631685187</v>
      </c>
      <c r="M467">
        <v>0.36642510111136578</v>
      </c>
      <c r="N467">
        <v>0.28410337602337482</v>
      </c>
      <c r="O467">
        <v>0.36693147258446718</v>
      </c>
      <c r="P467">
        <v>0.3296544672161304</v>
      </c>
      <c r="Q467">
        <v>0.17958675321227299</v>
      </c>
      <c r="R467">
        <v>0.16043530104685211</v>
      </c>
      <c r="S467">
        <v>0.23269589834500429</v>
      </c>
      <c r="T467">
        <v>0.12218811242669909</v>
      </c>
      <c r="U467">
        <v>0.22669759655793309</v>
      </c>
      <c r="V467">
        <v>0.19786110228191131</v>
      </c>
      <c r="W467">
        <v>0.31658338795791668</v>
      </c>
      <c r="X467">
        <v>0.35436992612278989</v>
      </c>
      <c r="Y467">
        <v>0.3248288514032393</v>
      </c>
      <c r="Z467">
        <v>0.31662858543691819</v>
      </c>
      <c r="AA467">
        <v>0.14172159874860271</v>
      </c>
      <c r="AB467">
        <v>0.21548024121984591</v>
      </c>
      <c r="AC467">
        <v>0.1928991467501785</v>
      </c>
      <c r="AD467">
        <v>0.18134999388041209</v>
      </c>
      <c r="AE467">
        <v>0.31144999222328712</v>
      </c>
      <c r="AF467">
        <v>0.17397896945476529</v>
      </c>
      <c r="AG467">
        <v>0.34182280311500002</v>
      </c>
      <c r="AH467">
        <v>0.34182280311500002</v>
      </c>
    </row>
    <row r="468" spans="1:34" x14ac:dyDescent="0.25">
      <c r="A468">
        <v>467</v>
      </c>
      <c r="B468">
        <v>7.4481749193970589E-2</v>
      </c>
      <c r="C468">
        <v>0.31568775332894838</v>
      </c>
      <c r="D468">
        <v>0.26457087134706619</v>
      </c>
      <c r="E468">
        <v>0.39400862383867002</v>
      </c>
      <c r="F468">
        <v>0.24035698784034229</v>
      </c>
      <c r="G468">
        <v>6.7014823115197089E-2</v>
      </c>
      <c r="H468">
        <v>4.7932801684805862E-2</v>
      </c>
      <c r="I468">
        <v>9.3537397992010177E-2</v>
      </c>
      <c r="J468">
        <v>5.3307513748935317E-2</v>
      </c>
      <c r="K468">
        <v>0.2765751786085055</v>
      </c>
      <c r="L468">
        <v>0.35630860082904159</v>
      </c>
      <c r="M468">
        <v>0.22469656149848311</v>
      </c>
      <c r="N468">
        <v>0.33793522158469458</v>
      </c>
      <c r="O468">
        <v>0.16687474793966461</v>
      </c>
      <c r="P468">
        <v>0.3022155716806515</v>
      </c>
      <c r="Q468">
        <v>4.7704728039016472E-2</v>
      </c>
      <c r="R468">
        <v>8.2845028596247622E-2</v>
      </c>
      <c r="S468">
        <v>4.4089342020844177E-2</v>
      </c>
      <c r="T468">
        <v>6.5668449880724927E-2</v>
      </c>
      <c r="U468">
        <v>3.07952574316862E-2</v>
      </c>
      <c r="V468">
        <v>7.3886645440622831E-2</v>
      </c>
      <c r="W468">
        <v>0.33464063538152172</v>
      </c>
      <c r="X468">
        <v>0.17825080102852869</v>
      </c>
      <c r="Y468">
        <v>0.27650203113716959</v>
      </c>
      <c r="Z468">
        <v>0.2316656367401404</v>
      </c>
      <c r="AA468">
        <v>6.43850150849095E-2</v>
      </c>
      <c r="AB468">
        <v>2.7650478739721141E-2</v>
      </c>
      <c r="AC468">
        <v>6.0363857254089957E-2</v>
      </c>
      <c r="AD468">
        <v>4.4877018638581748E-2</v>
      </c>
      <c r="AE468">
        <v>0.23599017700824529</v>
      </c>
      <c r="AF468">
        <v>3.9825782179832458E-2</v>
      </c>
      <c r="AG468">
        <v>0.34182280311500002</v>
      </c>
      <c r="AH468">
        <v>0.34182280311500002</v>
      </c>
    </row>
    <row r="469" spans="1:34" x14ac:dyDescent="0.25">
      <c r="A469">
        <v>468</v>
      </c>
      <c r="B469">
        <v>5.2960615446931758E-2</v>
      </c>
      <c r="C469">
        <v>0.35370320607688222</v>
      </c>
      <c r="D469">
        <v>0.38107200895365878</v>
      </c>
      <c r="E469">
        <v>0.28831804954665868</v>
      </c>
      <c r="F469">
        <v>0.24143681806401851</v>
      </c>
      <c r="G469">
        <v>3.9954511273115861E-2</v>
      </c>
      <c r="H469">
        <v>7.8051174770425225E-2</v>
      </c>
      <c r="I469">
        <v>4.2167261816282151E-2</v>
      </c>
      <c r="J469">
        <v>4.8257144060368198E-2</v>
      </c>
      <c r="K469">
        <v>0.40389089672432482</v>
      </c>
      <c r="L469">
        <v>0.31030371074308599</v>
      </c>
      <c r="M469">
        <v>0.2792179606116208</v>
      </c>
      <c r="N469">
        <v>0.33520132668220942</v>
      </c>
      <c r="O469">
        <v>0.28112360096460393</v>
      </c>
      <c r="P469">
        <v>0.1900744798007491</v>
      </c>
      <c r="Q469">
        <v>7.6271791186132545E-2</v>
      </c>
      <c r="R469">
        <v>3.2431140674956137E-2</v>
      </c>
      <c r="S469">
        <v>3.834134712060025E-2</v>
      </c>
      <c r="T469">
        <v>7.2034139448910461E-2</v>
      </c>
      <c r="U469">
        <v>7.6349841766383264E-2</v>
      </c>
      <c r="V469">
        <v>3.2959405666637423E-2</v>
      </c>
      <c r="W469">
        <v>0.36878818189992613</v>
      </c>
      <c r="X469">
        <v>0.33256989014194638</v>
      </c>
      <c r="Y469">
        <v>0.23560090720457599</v>
      </c>
      <c r="Z469">
        <v>0.24102164919911051</v>
      </c>
      <c r="AA469">
        <v>7.1546403269620223E-2</v>
      </c>
      <c r="AB469">
        <v>7.7450265805610138E-2</v>
      </c>
      <c r="AC469">
        <v>2.675950769064589E-2</v>
      </c>
      <c r="AD469">
        <v>6.4655713544751872E-2</v>
      </c>
      <c r="AE469">
        <v>0.29921546384119702</v>
      </c>
      <c r="AF469">
        <v>6.6005416214466095E-2</v>
      </c>
      <c r="AG469">
        <v>0.34182280311500002</v>
      </c>
      <c r="AH469">
        <v>0.34182280311500002</v>
      </c>
    </row>
    <row r="470" spans="1:34" x14ac:dyDescent="0.25">
      <c r="A470">
        <v>469</v>
      </c>
      <c r="B470">
        <v>6.0673667669009307E-2</v>
      </c>
      <c r="C470">
        <v>0.26516540937898331</v>
      </c>
      <c r="D470">
        <v>0.3334540376646225</v>
      </c>
      <c r="E470">
        <v>0.28869472765850518</v>
      </c>
      <c r="F470">
        <v>0.23532199319797101</v>
      </c>
      <c r="G470">
        <v>2.0613414653287442E-2</v>
      </c>
      <c r="H470">
        <v>5.1894037724578942E-2</v>
      </c>
      <c r="I470">
        <v>5.2056880561003889E-2</v>
      </c>
      <c r="J470">
        <v>3.5768345874372651E-2</v>
      </c>
      <c r="K470">
        <v>0.26153226937103302</v>
      </c>
      <c r="L470">
        <v>0.22436655864371341</v>
      </c>
      <c r="M470">
        <v>0.23036104946339589</v>
      </c>
      <c r="N470">
        <v>0.27870484983995297</v>
      </c>
      <c r="O470">
        <v>0.2265943127558506</v>
      </c>
      <c r="P470">
        <v>0.18511887644849201</v>
      </c>
      <c r="Q470">
        <v>1.536308045463554E-2</v>
      </c>
      <c r="R470">
        <v>1.6730863580628651E-2</v>
      </c>
      <c r="S470">
        <v>1.9285442314024789E-2</v>
      </c>
      <c r="T470">
        <v>4.1941139285498363E-2</v>
      </c>
      <c r="U470">
        <v>2.965947823733105E-2</v>
      </c>
      <c r="V470">
        <v>2.7151076595834829E-2</v>
      </c>
      <c r="W470">
        <v>0.21960272054900071</v>
      </c>
      <c r="X470">
        <v>0.22330904738517179</v>
      </c>
      <c r="Y470">
        <v>0.18851030131632321</v>
      </c>
      <c r="Z470">
        <v>0.17472616461408449</v>
      </c>
      <c r="AA470">
        <v>1.1246234229027079E-2</v>
      </c>
      <c r="AB470">
        <v>1.4067064514415049E-2</v>
      </c>
      <c r="AC470">
        <v>1.3889975998335051E-2</v>
      </c>
      <c r="AD470">
        <v>2.0395556826851881E-2</v>
      </c>
      <c r="AE470">
        <v>0.18030553621442641</v>
      </c>
      <c r="AF470">
        <v>8.723866194486618E-3</v>
      </c>
      <c r="AG470">
        <v>0.34182280311500002</v>
      </c>
      <c r="AH470">
        <v>0.34182280311500002</v>
      </c>
    </row>
    <row r="471" spans="1:34" x14ac:dyDescent="0.25">
      <c r="A471">
        <v>470</v>
      </c>
      <c r="B471">
        <v>6.7931962518130079E-2</v>
      </c>
      <c r="C471">
        <v>0.26576397708902749</v>
      </c>
      <c r="D471">
        <v>0.33349365758096222</v>
      </c>
      <c r="E471">
        <v>0.28906740267729031</v>
      </c>
      <c r="F471">
        <v>0.23589171667718201</v>
      </c>
      <c r="G471">
        <v>3.6755123454478768E-2</v>
      </c>
      <c r="H471">
        <v>5.7901327788247997E-2</v>
      </c>
      <c r="I471">
        <v>5.7400820005945388E-2</v>
      </c>
      <c r="J471">
        <v>4.2639251100278518E-2</v>
      </c>
      <c r="K471">
        <v>0.25967571385899441</v>
      </c>
      <c r="L471">
        <v>0.2253067918242502</v>
      </c>
      <c r="M471">
        <v>0.18493473062899951</v>
      </c>
      <c r="N471">
        <v>0.27937225844291441</v>
      </c>
      <c r="O471">
        <v>0.22822862966332971</v>
      </c>
      <c r="P471">
        <v>0.1985908785648203</v>
      </c>
      <c r="Q471">
        <v>3.022613051591987E-2</v>
      </c>
      <c r="R471">
        <v>3.1332584901617409E-2</v>
      </c>
      <c r="S471">
        <v>2.177202727358072E-2</v>
      </c>
      <c r="T471">
        <v>4.6117962843832468E-2</v>
      </c>
      <c r="U471">
        <v>3.6813608055410132E-2</v>
      </c>
      <c r="V471">
        <v>3.5640081516688772E-2</v>
      </c>
      <c r="W471">
        <v>0.2182480916498781</v>
      </c>
      <c r="X471">
        <v>0.17996728421828129</v>
      </c>
      <c r="Y471">
        <v>0.1571002076719176</v>
      </c>
      <c r="Z471">
        <v>0.19040710880186179</v>
      </c>
      <c r="AA471">
        <v>2.4085339688603841E-2</v>
      </c>
      <c r="AB471">
        <v>1.8477896620229119E-2</v>
      </c>
      <c r="AC471">
        <v>1.8592081727956431E-2</v>
      </c>
      <c r="AD471">
        <v>2.9232112908542419E-2</v>
      </c>
      <c r="AE471">
        <v>0.15177831347260209</v>
      </c>
      <c r="AF471">
        <v>1.496377028524876E-2</v>
      </c>
      <c r="AG471">
        <v>0.34182280311500002</v>
      </c>
      <c r="AH471">
        <v>0.34182280311500002</v>
      </c>
    </row>
    <row r="472" spans="1:34" x14ac:dyDescent="0.25">
      <c r="A472">
        <v>471</v>
      </c>
      <c r="B472">
        <v>6.0219848019571899E-2</v>
      </c>
      <c r="C472">
        <v>0.31075584927338318</v>
      </c>
      <c r="D472">
        <v>0.33508640711613941</v>
      </c>
      <c r="E472">
        <v>0.39525013820840049</v>
      </c>
      <c r="F472">
        <v>0.34666768239162982</v>
      </c>
      <c r="G472">
        <v>4.0791968355958143E-2</v>
      </c>
      <c r="H472">
        <v>5.691480747730758E-2</v>
      </c>
      <c r="I472">
        <v>7.4195832338710271E-2</v>
      </c>
      <c r="J472">
        <v>8.8085266076764313E-2</v>
      </c>
      <c r="K472">
        <v>0.30520680599466993</v>
      </c>
      <c r="L472">
        <v>0.35223775547881131</v>
      </c>
      <c r="M472">
        <v>0.33011758638256972</v>
      </c>
      <c r="N472">
        <v>0.39097232549583938</v>
      </c>
      <c r="O472">
        <v>0.33707068579423821</v>
      </c>
      <c r="P472">
        <v>0.39806915688251687</v>
      </c>
      <c r="Q472">
        <v>3.9090468842876869E-2</v>
      </c>
      <c r="R472">
        <v>4.9774423535262673E-2</v>
      </c>
      <c r="S472">
        <v>6.9000981502414155E-2</v>
      </c>
      <c r="T472">
        <v>7.3336641957887319E-2</v>
      </c>
      <c r="U472">
        <v>8.3651413619523912E-2</v>
      </c>
      <c r="V472">
        <v>0.10145519973396561</v>
      </c>
      <c r="W472">
        <v>0.3490796109074974</v>
      </c>
      <c r="X472">
        <v>0.32168387458558512</v>
      </c>
      <c r="Y472">
        <v>0.37404784898111482</v>
      </c>
      <c r="Z472">
        <v>0.39171072960886488</v>
      </c>
      <c r="AA472">
        <v>4.999356784896905E-2</v>
      </c>
      <c r="AB472">
        <v>6.6139126893560454E-2</v>
      </c>
      <c r="AC472">
        <v>7.9496361944782559E-2</v>
      </c>
      <c r="AD472">
        <v>0.10028112675491679</v>
      </c>
      <c r="AE472">
        <v>0.3688074692151852</v>
      </c>
      <c r="AF472">
        <v>7.9350195825099945E-2</v>
      </c>
      <c r="AG472">
        <v>0.34182280311500002</v>
      </c>
      <c r="AH472">
        <v>0.34182280311500002</v>
      </c>
    </row>
    <row r="473" spans="1:34" x14ac:dyDescent="0.25">
      <c r="A473">
        <v>472</v>
      </c>
      <c r="B473">
        <v>4.6996242889409699E-2</v>
      </c>
      <c r="C473">
        <v>0.31164294573598361</v>
      </c>
      <c r="D473">
        <v>0.38095739986333821</v>
      </c>
      <c r="E473">
        <v>0.28861138418268228</v>
      </c>
      <c r="F473">
        <v>0.23597791714868679</v>
      </c>
      <c r="G473">
        <v>2.0480165864816619E-2</v>
      </c>
      <c r="H473">
        <v>6.6609235938732123E-2</v>
      </c>
      <c r="I473">
        <v>3.8210907134268279E-2</v>
      </c>
      <c r="J473">
        <v>2.3240424191191041E-2</v>
      </c>
      <c r="K473">
        <v>0.3145548490964673</v>
      </c>
      <c r="L473">
        <v>0.26493045048568342</v>
      </c>
      <c r="M473">
        <v>0.25402172981616322</v>
      </c>
      <c r="N473">
        <v>0.33521794933586979</v>
      </c>
      <c r="O473">
        <v>0.2627897761330556</v>
      </c>
      <c r="P473">
        <v>0.19935343455269419</v>
      </c>
      <c r="Q473">
        <v>3.5326819191247742E-2</v>
      </c>
      <c r="R473">
        <v>1.5467431438163421E-2</v>
      </c>
      <c r="S473">
        <v>1.7307960629454271E-2</v>
      </c>
      <c r="T473">
        <v>6.2151205720894782E-2</v>
      </c>
      <c r="U473">
        <v>3.3631845970083347E-2</v>
      </c>
      <c r="V473">
        <v>2.0169994955697549E-2</v>
      </c>
      <c r="W473">
        <v>0.27659395497820849</v>
      </c>
      <c r="X473">
        <v>0.25760485906709141</v>
      </c>
      <c r="Y473">
        <v>0.21886646094338871</v>
      </c>
      <c r="Z473">
        <v>0.23161300753331751</v>
      </c>
      <c r="AA473">
        <v>3.1925417842313529E-2</v>
      </c>
      <c r="AB473">
        <v>2.9157654278217711E-2</v>
      </c>
      <c r="AC473">
        <v>1.4065063980135441E-2</v>
      </c>
      <c r="AD473">
        <v>3.3040924444304988E-2</v>
      </c>
      <c r="AE473">
        <v>0.22990457220805111</v>
      </c>
      <c r="AF473">
        <v>2.7642091736197472E-2</v>
      </c>
      <c r="AG473">
        <v>0.34182280311500002</v>
      </c>
      <c r="AH473">
        <v>0.34182280311500002</v>
      </c>
    </row>
    <row r="474" spans="1:34" x14ac:dyDescent="0.25">
      <c r="A474">
        <v>473</v>
      </c>
      <c r="B474">
        <v>0.1086996662281119</v>
      </c>
      <c r="C474">
        <v>0.31451532171092961</v>
      </c>
      <c r="D474">
        <v>0.38137171570038292</v>
      </c>
      <c r="E474">
        <v>0.28994544381097093</v>
      </c>
      <c r="F474">
        <v>0.25492084656547248</v>
      </c>
      <c r="G474">
        <v>0.10935398138117559</v>
      </c>
      <c r="H474">
        <v>0.17889703952993621</v>
      </c>
      <c r="I474">
        <v>9.108495995780265E-2</v>
      </c>
      <c r="J474">
        <v>7.9402284934502132E-2</v>
      </c>
      <c r="K474">
        <v>0.3628669033474175</v>
      </c>
      <c r="L474">
        <v>0.27036356611157658</v>
      </c>
      <c r="M474">
        <v>0.22278769407349949</v>
      </c>
      <c r="N474">
        <v>0.33853907763250979</v>
      </c>
      <c r="O474">
        <v>0.30996911236872388</v>
      </c>
      <c r="P474">
        <v>0.21351334400352581</v>
      </c>
      <c r="Q474">
        <v>0.19571184820813611</v>
      </c>
      <c r="R474">
        <v>9.288220624199657E-2</v>
      </c>
      <c r="S474">
        <v>7.1334694768645984E-2</v>
      </c>
      <c r="T474">
        <v>0.17118841923197059</v>
      </c>
      <c r="U474">
        <v>0.14833039876190179</v>
      </c>
      <c r="V474">
        <v>6.7144160639971751E-2</v>
      </c>
      <c r="W474">
        <v>0.32920771212935468</v>
      </c>
      <c r="X474">
        <v>0.29001134055327038</v>
      </c>
      <c r="Y474">
        <v>0.18894605127174899</v>
      </c>
      <c r="Z474">
        <v>0.27783997013220257</v>
      </c>
      <c r="AA474">
        <v>0.18942948703234999</v>
      </c>
      <c r="AB474">
        <v>0.15313690972335989</v>
      </c>
      <c r="AC474">
        <v>6.2119815461201093E-2</v>
      </c>
      <c r="AD474">
        <v>0.14351711732397379</v>
      </c>
      <c r="AE474">
        <v>0.26543456547881022</v>
      </c>
      <c r="AF474">
        <v>0.15099634230136871</v>
      </c>
      <c r="AG474">
        <v>0.34182280311500002</v>
      </c>
      <c r="AH474">
        <v>0.34182280311500002</v>
      </c>
    </row>
    <row r="475" spans="1:34" x14ac:dyDescent="0.25">
      <c r="A475">
        <v>474</v>
      </c>
      <c r="B475">
        <v>0.28946673104040521</v>
      </c>
      <c r="C475">
        <v>0.318931185420952</v>
      </c>
      <c r="D475">
        <v>0.38154791175236979</v>
      </c>
      <c r="E475">
        <v>0.40190048237729598</v>
      </c>
      <c r="F475">
        <v>0.29921679907900722</v>
      </c>
      <c r="G475">
        <v>0.26360192431358148</v>
      </c>
      <c r="H475">
        <v>0.37032791526943998</v>
      </c>
      <c r="I475">
        <v>0.41255674026634481</v>
      </c>
      <c r="J475">
        <v>0.25771861631051252</v>
      </c>
      <c r="K475">
        <v>0.35969808582204182</v>
      </c>
      <c r="L475">
        <v>0.38444160588286569</v>
      </c>
      <c r="M475">
        <v>0.28601361741547149</v>
      </c>
      <c r="N475">
        <v>0.43193156405769628</v>
      </c>
      <c r="O475">
        <v>0.35958989338568448</v>
      </c>
      <c r="P475">
        <v>0.37415721486018738</v>
      </c>
      <c r="Q475">
        <v>0.34147167978209098</v>
      </c>
      <c r="R475">
        <v>0.38156231302048732</v>
      </c>
      <c r="S475">
        <v>0.24313276573671971</v>
      </c>
      <c r="T475">
        <v>0.48326400340714798</v>
      </c>
      <c r="U475">
        <v>0.34885051209126189</v>
      </c>
      <c r="V475">
        <v>0.3753384534467733</v>
      </c>
      <c r="W475">
        <v>0.41765310049923637</v>
      </c>
      <c r="X475">
        <v>0.34414656182800979</v>
      </c>
      <c r="Y475">
        <v>0.36140394239907359</v>
      </c>
      <c r="Z475">
        <v>0.42402057834676538</v>
      </c>
      <c r="AA475">
        <v>0.45447108480141452</v>
      </c>
      <c r="AB475">
        <v>0.33038641772213229</v>
      </c>
      <c r="AC475">
        <v>0.35754117335723667</v>
      </c>
      <c r="AD475">
        <v>0.46059626004488691</v>
      </c>
      <c r="AE475">
        <v>0.41160183287298979</v>
      </c>
      <c r="AF475">
        <v>0.44227850437164312</v>
      </c>
      <c r="AG475">
        <v>0.34182280311500002</v>
      </c>
      <c r="AH475">
        <v>0.34182280311500002</v>
      </c>
    </row>
    <row r="476" spans="1:34" x14ac:dyDescent="0.25">
      <c r="A476">
        <v>475</v>
      </c>
      <c r="B476">
        <v>0.32768809171390889</v>
      </c>
      <c r="C476">
        <v>0.32589495423945247</v>
      </c>
      <c r="D476">
        <v>0.33509537877030582</v>
      </c>
      <c r="E476">
        <v>0.29506428306061461</v>
      </c>
      <c r="F476">
        <v>0.42565072225254807</v>
      </c>
      <c r="G476">
        <v>0.29673955440440242</v>
      </c>
      <c r="H476">
        <v>0.31798294439787211</v>
      </c>
      <c r="I476">
        <v>0.24915328052287031</v>
      </c>
      <c r="J476">
        <v>0.44364592607795972</v>
      </c>
      <c r="K476">
        <v>0.31565984402193142</v>
      </c>
      <c r="L476">
        <v>0.26995153877449812</v>
      </c>
      <c r="M476">
        <v>0.41945537582882042</v>
      </c>
      <c r="N476">
        <v>0.28693924376480873</v>
      </c>
      <c r="O476">
        <v>0.41582645870745938</v>
      </c>
      <c r="P476">
        <v>0.36679475819160218</v>
      </c>
      <c r="Q476">
        <v>0.28321357976689199</v>
      </c>
      <c r="R476">
        <v>0.21839746296879561</v>
      </c>
      <c r="S476">
        <v>0.41223945753837571</v>
      </c>
      <c r="T476">
        <v>0.23740302680355729</v>
      </c>
      <c r="U476">
        <v>0.43340924131677372</v>
      </c>
      <c r="V476">
        <v>0.35400829242016751</v>
      </c>
      <c r="W476">
        <v>0.25818494536994102</v>
      </c>
      <c r="X476">
        <v>0.40532212756849512</v>
      </c>
      <c r="Y476">
        <v>0.35345227099431609</v>
      </c>
      <c r="Z476">
        <v>0.35510754285602508</v>
      </c>
      <c r="AA476">
        <v>0.20352524212962861</v>
      </c>
      <c r="AB476">
        <v>0.39742419559013709</v>
      </c>
      <c r="AC476">
        <v>0.3217700454944411</v>
      </c>
      <c r="AD476">
        <v>0.34137197628154697</v>
      </c>
      <c r="AE476">
        <v>0.33737936103945371</v>
      </c>
      <c r="AF476">
        <v>0.30494573712348938</v>
      </c>
      <c r="AG476">
        <v>0.34182280311500002</v>
      </c>
      <c r="AH476">
        <v>0.34182280311500002</v>
      </c>
    </row>
    <row r="477" spans="1:34" x14ac:dyDescent="0.25">
      <c r="A477">
        <v>476</v>
      </c>
      <c r="B477">
        <v>0.69657186611256805</v>
      </c>
      <c r="C477">
        <v>0.37046677866126348</v>
      </c>
      <c r="D477">
        <v>0.33529034426596033</v>
      </c>
      <c r="E477">
        <v>0.30468298466526123</v>
      </c>
      <c r="F477">
        <v>0.50019360810021041</v>
      </c>
      <c r="G477">
        <v>0.65005709231615527</v>
      </c>
      <c r="H477">
        <v>0.69401010877673364</v>
      </c>
      <c r="I477">
        <v>0.63865019401804268</v>
      </c>
      <c r="J477">
        <v>0.76868123251867904</v>
      </c>
      <c r="K477">
        <v>0.36107579401960532</v>
      </c>
      <c r="L477">
        <v>0.32579886345805109</v>
      </c>
      <c r="M477">
        <v>0.50684920063679606</v>
      </c>
      <c r="N477">
        <v>0.29703244545407131</v>
      </c>
      <c r="O477">
        <v>0.49391335709919992</v>
      </c>
      <c r="P477">
        <v>0.45374860402213241</v>
      </c>
      <c r="Q477">
        <v>0.6421069229524814</v>
      </c>
      <c r="R477">
        <v>0.58266711693660433</v>
      </c>
      <c r="S477">
        <v>0.73167870450403649</v>
      </c>
      <c r="T477">
        <v>0.6351367702938141</v>
      </c>
      <c r="U477">
        <v>0.76752082774511377</v>
      </c>
      <c r="V477">
        <v>0.71909773904444318</v>
      </c>
      <c r="W477">
        <v>0.31507177409952758</v>
      </c>
      <c r="X477">
        <v>0.49653959712933371</v>
      </c>
      <c r="Y477">
        <v>0.45520117399218019</v>
      </c>
      <c r="Z477">
        <v>0.44620961854803082</v>
      </c>
      <c r="AA477">
        <v>0.57320489106677397</v>
      </c>
      <c r="AB477">
        <v>0.72578415574946231</v>
      </c>
      <c r="AC477">
        <v>0.67383939799689074</v>
      </c>
      <c r="AD477">
        <v>0.71743160371792358</v>
      </c>
      <c r="AE477">
        <v>0.44339753792981668</v>
      </c>
      <c r="AF477">
        <v>0.66688555479049683</v>
      </c>
      <c r="AG477">
        <v>0.34182280311500002</v>
      </c>
      <c r="AH477">
        <v>0.34182280311500002</v>
      </c>
    </row>
    <row r="478" spans="1:34" x14ac:dyDescent="0.25">
      <c r="A478">
        <v>477</v>
      </c>
      <c r="B478">
        <v>0.17786892308500871</v>
      </c>
      <c r="C478">
        <v>0.29413708012538758</v>
      </c>
      <c r="D478">
        <v>0.33512704254822068</v>
      </c>
      <c r="E478">
        <v>0.39906647925639249</v>
      </c>
      <c r="F478">
        <v>0.3839924775407394</v>
      </c>
      <c r="G478">
        <v>0.14277774221522541</v>
      </c>
      <c r="H478">
        <v>0.1664297632948156</v>
      </c>
      <c r="I478">
        <v>0.24020403589224651</v>
      </c>
      <c r="J478">
        <v>0.25694285166994518</v>
      </c>
      <c r="K478">
        <v>0.28893985155091573</v>
      </c>
      <c r="L478">
        <v>0.33636744700216131</v>
      </c>
      <c r="M478">
        <v>0.3413581589786272</v>
      </c>
      <c r="N478">
        <v>0.39468715488971301</v>
      </c>
      <c r="O478">
        <v>0.37281769197383868</v>
      </c>
      <c r="P478">
        <v>0.45199336433816539</v>
      </c>
      <c r="Q478">
        <v>0.13340580271778349</v>
      </c>
      <c r="R478">
        <v>0.18436830192644879</v>
      </c>
      <c r="S478">
        <v>0.21592145213693051</v>
      </c>
      <c r="T478">
        <v>0.23139422187496481</v>
      </c>
      <c r="U478">
        <v>0.2426018560529401</v>
      </c>
      <c r="V478">
        <v>0.33438099028939611</v>
      </c>
      <c r="W478">
        <v>0.3333949808888178</v>
      </c>
      <c r="X478">
        <v>0.33197501673201413</v>
      </c>
      <c r="Y478">
        <v>0.39157172603070312</v>
      </c>
      <c r="Z478">
        <v>0.44408270646493508</v>
      </c>
      <c r="AA478">
        <v>0.17742195258155191</v>
      </c>
      <c r="AB478">
        <v>0.20319928353698261</v>
      </c>
      <c r="AC478">
        <v>0.27025037281969289</v>
      </c>
      <c r="AD478">
        <v>0.323084896944972</v>
      </c>
      <c r="AE478">
        <v>0.38531112126451228</v>
      </c>
      <c r="AF478">
        <v>0.26037803292274481</v>
      </c>
      <c r="AG478">
        <v>0.34182280311500002</v>
      </c>
      <c r="AH478">
        <v>0.34182280311500002</v>
      </c>
    </row>
    <row r="479" spans="1:34" x14ac:dyDescent="0.25">
      <c r="A479">
        <v>478</v>
      </c>
      <c r="B479">
        <v>0.10559096236092599</v>
      </c>
      <c r="C479">
        <v>0.30075588454322227</v>
      </c>
      <c r="D479">
        <v>0.33348240525463552</v>
      </c>
      <c r="E479">
        <v>0.28949038606540461</v>
      </c>
      <c r="F479">
        <v>0.2418627526351621</v>
      </c>
      <c r="G479">
        <v>8.9972652130138608E-2</v>
      </c>
      <c r="H479">
        <v>9.0538788682064344E-2</v>
      </c>
      <c r="I479">
        <v>8.7072552015657376E-2</v>
      </c>
      <c r="J479">
        <v>7.1201367609608227E-2</v>
      </c>
      <c r="K479">
        <v>0.29331735253611763</v>
      </c>
      <c r="L479">
        <v>0.25463646642492382</v>
      </c>
      <c r="M479">
        <v>0.215074526825039</v>
      </c>
      <c r="N479">
        <v>0.27936156474784429</v>
      </c>
      <c r="O479">
        <v>0.23196475335459479</v>
      </c>
      <c r="P479">
        <v>0.18940319200568431</v>
      </c>
      <c r="Q479">
        <v>7.7493656676901931E-2</v>
      </c>
      <c r="R479">
        <v>7.4275625834078818E-2</v>
      </c>
      <c r="S479">
        <v>5.749952932922426E-2</v>
      </c>
      <c r="T479">
        <v>6.9935556964549048E-2</v>
      </c>
      <c r="U479">
        <v>5.9792521403444022E-2</v>
      </c>
      <c r="V479">
        <v>5.2794025838539718E-2</v>
      </c>
      <c r="W479">
        <v>0.24549597133900969</v>
      </c>
      <c r="X479">
        <v>0.20737958976885279</v>
      </c>
      <c r="Y479">
        <v>0.16860315818625901</v>
      </c>
      <c r="Z479">
        <v>0.17756824449863179</v>
      </c>
      <c r="AA479">
        <v>5.9953687519861597E-2</v>
      </c>
      <c r="AB479">
        <v>4.8718550579414099E-2</v>
      </c>
      <c r="AC479">
        <v>4.2540608398132548E-2</v>
      </c>
      <c r="AD479">
        <v>4.0038667922255668E-2</v>
      </c>
      <c r="AE479">
        <v>0.159165756238384</v>
      </c>
      <c r="AF479">
        <v>3.2626211643218987E-2</v>
      </c>
      <c r="AG479">
        <v>0.34182280311500002</v>
      </c>
      <c r="AH479">
        <v>0.34182280311500002</v>
      </c>
    </row>
    <row r="480" spans="1:34" x14ac:dyDescent="0.25">
      <c r="A480">
        <v>479</v>
      </c>
      <c r="B480">
        <v>4.7899159256496827E-2</v>
      </c>
      <c r="C480">
        <v>0.33783298996152439</v>
      </c>
      <c r="D480">
        <v>0.33347341041264111</v>
      </c>
      <c r="E480">
        <v>0.28818505345587292</v>
      </c>
      <c r="F480">
        <v>0.2369141877865312</v>
      </c>
      <c r="G480">
        <v>2.7377690814475421E-2</v>
      </c>
      <c r="H480">
        <v>4.3538125853253652E-2</v>
      </c>
      <c r="I480">
        <v>3.7308083918735267E-2</v>
      </c>
      <c r="J480">
        <v>4.3412039438172872E-2</v>
      </c>
      <c r="K480">
        <v>0.33005861712106838</v>
      </c>
      <c r="L480">
        <v>0.29364444127492939</v>
      </c>
      <c r="M480">
        <v>0.2237145512572101</v>
      </c>
      <c r="N480">
        <v>0.27834968640739499</v>
      </c>
      <c r="O480">
        <v>0.2285266357772768</v>
      </c>
      <c r="P480">
        <v>0.18500899647228611</v>
      </c>
      <c r="Q480">
        <v>2.436832494123788E-2</v>
      </c>
      <c r="R480">
        <v>2.1751219355040291E-2</v>
      </c>
      <c r="S480">
        <v>1.7502741682445248E-2</v>
      </c>
      <c r="T480">
        <v>3.1921572994446881E-2</v>
      </c>
      <c r="U480">
        <v>3.8918172166293973E-2</v>
      </c>
      <c r="V480">
        <v>2.802516479211456E-2</v>
      </c>
      <c r="W480">
        <v>0.28440186414999308</v>
      </c>
      <c r="X480">
        <v>0.21713129718428709</v>
      </c>
      <c r="Y480">
        <v>0.1813323147883695</v>
      </c>
      <c r="Z480">
        <v>0.17492727448879289</v>
      </c>
      <c r="AA480">
        <v>1.8121539684694779E-2</v>
      </c>
      <c r="AB480">
        <v>1.545661936655468E-2</v>
      </c>
      <c r="AC480">
        <v>1.116580497053025E-2</v>
      </c>
      <c r="AD480">
        <v>2.288995636751158E-2</v>
      </c>
      <c r="AE480">
        <v>0.1732983564960098</v>
      </c>
      <c r="AF480">
        <v>8.8880537077784538E-3</v>
      </c>
      <c r="AG480">
        <v>0.34182280311500002</v>
      </c>
      <c r="AH480">
        <v>0.34182280311500002</v>
      </c>
    </row>
    <row r="481" spans="1:34" x14ac:dyDescent="0.25">
      <c r="A481">
        <v>480</v>
      </c>
      <c r="B481">
        <v>0.68202390642792832</v>
      </c>
      <c r="C481">
        <v>0.38838603467640692</v>
      </c>
      <c r="D481">
        <v>0.33528585929196619</v>
      </c>
      <c r="E481">
        <v>0.30378814971970952</v>
      </c>
      <c r="F481">
        <v>0.49924662703846923</v>
      </c>
      <c r="G481">
        <v>0.6798811061598159</v>
      </c>
      <c r="H481">
        <v>0.68015805793382533</v>
      </c>
      <c r="I481">
        <v>0.61205912976783095</v>
      </c>
      <c r="J481">
        <v>0.76509427541039332</v>
      </c>
      <c r="K481">
        <v>0.38281430518737941</v>
      </c>
      <c r="L481">
        <v>0.34957855673623778</v>
      </c>
      <c r="M481">
        <v>0.53423243421372124</v>
      </c>
      <c r="N481">
        <v>0.29612091625478598</v>
      </c>
      <c r="O481">
        <v>0.49318288149356793</v>
      </c>
      <c r="P481">
        <v>0.45048203067542453</v>
      </c>
      <c r="Q481">
        <v>0.67710931049199019</v>
      </c>
      <c r="R481">
        <v>0.6127643185869146</v>
      </c>
      <c r="S481">
        <v>0.77756560747093406</v>
      </c>
      <c r="T481">
        <v>0.60928088286067561</v>
      </c>
      <c r="U481">
        <v>0.76440167090257127</v>
      </c>
      <c r="V481">
        <v>0.70624683491609663</v>
      </c>
      <c r="W481">
        <v>0.34289263671125092</v>
      </c>
      <c r="X481">
        <v>0.52785502414697993</v>
      </c>
      <c r="Y481">
        <v>0.4879995619952468</v>
      </c>
      <c r="Z481">
        <v>0.44315242026907498</v>
      </c>
      <c r="AA481">
        <v>0.60909264261363405</v>
      </c>
      <c r="AB481">
        <v>0.77565023290638591</v>
      </c>
      <c r="AC481">
        <v>0.72267712855468269</v>
      </c>
      <c r="AD481">
        <v>0.70510980156493996</v>
      </c>
      <c r="AE481">
        <v>0.48042428950940541</v>
      </c>
      <c r="AF481">
        <v>0.7202417254447937</v>
      </c>
      <c r="AG481">
        <v>0.34182280311500002</v>
      </c>
      <c r="AH481">
        <v>0.34182280311500002</v>
      </c>
    </row>
    <row r="482" spans="1:34" x14ac:dyDescent="0.25">
      <c r="A482">
        <v>481</v>
      </c>
      <c r="B482">
        <v>4.8014819311616802E-2</v>
      </c>
      <c r="C482">
        <v>0.34904759192064488</v>
      </c>
      <c r="D482">
        <v>0.33347670970387489</v>
      </c>
      <c r="E482">
        <v>0.28818506213182238</v>
      </c>
      <c r="F482">
        <v>0.24005294251454759</v>
      </c>
      <c r="G482">
        <v>2.8346459146558391E-2</v>
      </c>
      <c r="H482">
        <v>4.3367262054158022E-2</v>
      </c>
      <c r="I482">
        <v>3.7286917348801372E-2</v>
      </c>
      <c r="J482">
        <v>4.4679901850696771E-2</v>
      </c>
      <c r="K482">
        <v>0.34041009646082498</v>
      </c>
      <c r="L482">
        <v>0.30528073553852769</v>
      </c>
      <c r="M482">
        <v>0.27672318890017777</v>
      </c>
      <c r="N482">
        <v>0.27835320234031402</v>
      </c>
      <c r="O482">
        <v>0.23156348398107579</v>
      </c>
      <c r="P482">
        <v>0.1881889697693731</v>
      </c>
      <c r="Q482">
        <v>2.3010386391591531E-2</v>
      </c>
      <c r="R482">
        <v>2.1605532144833631E-2</v>
      </c>
      <c r="S482">
        <v>2.7197541469365431E-2</v>
      </c>
      <c r="T482">
        <v>3.1643985474973491E-2</v>
      </c>
      <c r="U482">
        <v>3.9723120604688023E-2</v>
      </c>
      <c r="V482">
        <v>2.8823830066290971E-2</v>
      </c>
      <c r="W482">
        <v>0.29524528886990348</v>
      </c>
      <c r="X482">
        <v>0.26644094201566798</v>
      </c>
      <c r="Y482">
        <v>0.2331748651155677</v>
      </c>
      <c r="Z482">
        <v>0.17801297527861551</v>
      </c>
      <c r="AA482">
        <v>1.5946744621688391E-2</v>
      </c>
      <c r="AB482">
        <v>2.1578294675249032E-2</v>
      </c>
      <c r="AC482">
        <v>1.7085682916001169E-2</v>
      </c>
      <c r="AD482">
        <v>2.3271434085472682E-2</v>
      </c>
      <c r="AE482">
        <v>0.2216140043753147</v>
      </c>
      <c r="AF482">
        <v>1.1701995506882669E-2</v>
      </c>
      <c r="AG482">
        <v>0.34182280311500002</v>
      </c>
      <c r="AH482">
        <v>0.34182280311500002</v>
      </c>
    </row>
    <row r="483" spans="1:34" x14ac:dyDescent="0.25">
      <c r="A483">
        <v>482</v>
      </c>
      <c r="B483">
        <v>0.68518421273317187</v>
      </c>
      <c r="C483">
        <v>0.3804216448936486</v>
      </c>
      <c r="D483">
        <v>0.33403823469246191</v>
      </c>
      <c r="E483">
        <v>0.41075360001273931</v>
      </c>
      <c r="F483">
        <v>0.39096370120538748</v>
      </c>
      <c r="G483">
        <v>0.66852566385699663</v>
      </c>
      <c r="H483">
        <v>0.68095191686183287</v>
      </c>
      <c r="I483">
        <v>0.78618666898485878</v>
      </c>
      <c r="J483">
        <v>0.65874789066734196</v>
      </c>
      <c r="K483">
        <v>0.37385357150526988</v>
      </c>
      <c r="L483">
        <v>0.45611567854680318</v>
      </c>
      <c r="M483">
        <v>0.41275650335126701</v>
      </c>
      <c r="N483">
        <v>0.40545427611679791</v>
      </c>
      <c r="O483">
        <v>0.38377366416098302</v>
      </c>
      <c r="P483">
        <v>0.46645318919325829</v>
      </c>
      <c r="Q483">
        <v>0.6648169165234642</v>
      </c>
      <c r="R483">
        <v>0.77674425848985162</v>
      </c>
      <c r="S483">
        <v>0.65525512015365361</v>
      </c>
      <c r="T483">
        <v>0.78535356818921231</v>
      </c>
      <c r="U483">
        <v>0.65207629910746112</v>
      </c>
      <c r="V483">
        <v>0.76515802978717284</v>
      </c>
      <c r="W483">
        <v>0.45225966372489129</v>
      </c>
      <c r="X483">
        <v>0.40621538444659883</v>
      </c>
      <c r="Y483">
        <v>0.49025243291830323</v>
      </c>
      <c r="Z483">
        <v>0.46220788504260402</v>
      </c>
      <c r="AA483">
        <v>0.77642817891710092</v>
      </c>
      <c r="AB483">
        <v>0.64950384867515221</v>
      </c>
      <c r="AC483">
        <v>0.76313496241893286</v>
      </c>
      <c r="AD483">
        <v>0.76285450635246299</v>
      </c>
      <c r="AE483">
        <v>0.48687109886167501</v>
      </c>
      <c r="AF483">
        <v>0.76162886619567871</v>
      </c>
      <c r="AG483">
        <v>0.34182280311500002</v>
      </c>
      <c r="AH483">
        <v>0.34182280311500002</v>
      </c>
    </row>
    <row r="484" spans="1:34" x14ac:dyDescent="0.25">
      <c r="A484">
        <v>483</v>
      </c>
      <c r="B484">
        <v>0.16163151567016021</v>
      </c>
      <c r="C484">
        <v>0.29871752365154169</v>
      </c>
      <c r="D484">
        <v>0.33501181324338419</v>
      </c>
      <c r="E484">
        <v>0.29227391046447587</v>
      </c>
      <c r="F484">
        <v>0.38065724813359131</v>
      </c>
      <c r="G484">
        <v>0.13428584024386619</v>
      </c>
      <c r="H484">
        <v>0.15123713718712961</v>
      </c>
      <c r="I484">
        <v>0.13004432454536671</v>
      </c>
      <c r="J484">
        <v>0.25367680306211848</v>
      </c>
      <c r="K484">
        <v>0.29359489010709638</v>
      </c>
      <c r="L484">
        <v>0.25045057154223888</v>
      </c>
      <c r="M484">
        <v>0.34074697131274972</v>
      </c>
      <c r="N484">
        <v>0.28406685467894749</v>
      </c>
      <c r="O484">
        <v>0.36906747316604682</v>
      </c>
      <c r="P484">
        <v>0.33088729058902372</v>
      </c>
      <c r="Q484">
        <v>0.12665654681685551</v>
      </c>
      <c r="R484">
        <v>0.1065035832722756</v>
      </c>
      <c r="S484">
        <v>0.21635719000703821</v>
      </c>
      <c r="T484">
        <v>0.1181386528447393</v>
      </c>
      <c r="U484">
        <v>0.23904256510962379</v>
      </c>
      <c r="V484">
        <v>0.20783429020450711</v>
      </c>
      <c r="W484">
        <v>0.24411036042016179</v>
      </c>
      <c r="X484">
        <v>0.33145503546966409</v>
      </c>
      <c r="Y484">
        <v>0.29132345521649622</v>
      </c>
      <c r="Z484">
        <v>0.31781318726683921</v>
      </c>
      <c r="AA484">
        <v>9.7530855640454994E-2</v>
      </c>
      <c r="AB484">
        <v>0.20462774807023701</v>
      </c>
      <c r="AC484">
        <v>0.17504338180732859</v>
      </c>
      <c r="AD484">
        <v>0.19141638293313309</v>
      </c>
      <c r="AE484">
        <v>0.28076965039169532</v>
      </c>
      <c r="AF484">
        <v>0.16177104413509369</v>
      </c>
      <c r="AG484">
        <v>0.34182280311500002</v>
      </c>
      <c r="AH484">
        <v>0.34182280311500002</v>
      </c>
    </row>
    <row r="485" spans="1:34" x14ac:dyDescent="0.25">
      <c r="A485">
        <v>484</v>
      </c>
      <c r="B485">
        <v>5.8477701215223193E-2</v>
      </c>
      <c r="C485">
        <v>0.33305406472458732</v>
      </c>
      <c r="D485">
        <v>0.33372518916022909</v>
      </c>
      <c r="E485">
        <v>0.39335203089573312</v>
      </c>
      <c r="F485">
        <v>0.24666108375038751</v>
      </c>
      <c r="G485">
        <v>9.6454629542352954E-2</v>
      </c>
      <c r="H485">
        <v>5.368225486326738E-2</v>
      </c>
      <c r="I485">
        <v>7.3202894893983947E-2</v>
      </c>
      <c r="J485">
        <v>3.1738365963112171E-2</v>
      </c>
      <c r="K485">
        <v>0.3187912628417765</v>
      </c>
      <c r="L485">
        <v>0.39372571750735241</v>
      </c>
      <c r="M485">
        <v>0.2401704819682505</v>
      </c>
      <c r="N485">
        <v>0.38754038070920438</v>
      </c>
      <c r="O485">
        <v>0.2373329012847831</v>
      </c>
      <c r="P485">
        <v>0.29420887354962849</v>
      </c>
      <c r="Q485">
        <v>8.6334558733255892E-2</v>
      </c>
      <c r="R485">
        <v>0.1231019653001126</v>
      </c>
      <c r="S485">
        <v>4.6207996108582602E-2</v>
      </c>
      <c r="T485">
        <v>7.0545088975420417E-2</v>
      </c>
      <c r="U485">
        <v>2.8242188256644391E-2</v>
      </c>
      <c r="V485">
        <v>3.8330615910754831E-2</v>
      </c>
      <c r="W485">
        <v>0.38269319521842299</v>
      </c>
      <c r="X485">
        <v>0.2276193039202879</v>
      </c>
      <c r="Y485">
        <v>0.30021656589915902</v>
      </c>
      <c r="Z485">
        <v>0.2869558920932655</v>
      </c>
      <c r="AA485">
        <v>0.1162022957518582</v>
      </c>
      <c r="AB485">
        <v>4.0488151833889943E-2</v>
      </c>
      <c r="AC485">
        <v>5.9250695277668852E-2</v>
      </c>
      <c r="AD485">
        <v>3.618466766935647E-2</v>
      </c>
      <c r="AE485">
        <v>0.28967996112849642</v>
      </c>
      <c r="AF485">
        <v>5.5047713220119483E-2</v>
      </c>
      <c r="AG485">
        <v>0.34182280311500002</v>
      </c>
      <c r="AH485">
        <v>0.34182280311500002</v>
      </c>
    </row>
    <row r="486" spans="1:34" x14ac:dyDescent="0.25">
      <c r="A486">
        <v>485</v>
      </c>
      <c r="B486">
        <v>6.2890055432677935E-2</v>
      </c>
      <c r="C486">
        <v>0.25141261781753321</v>
      </c>
      <c r="D486">
        <v>0.33344733480938638</v>
      </c>
      <c r="E486">
        <v>0.28869471415536652</v>
      </c>
      <c r="F486">
        <v>0.23090115214583271</v>
      </c>
      <c r="G486">
        <v>3.8540728584739913E-2</v>
      </c>
      <c r="H486">
        <v>5.3513642986477809E-2</v>
      </c>
      <c r="I486">
        <v>5.42233074463358E-2</v>
      </c>
      <c r="J486">
        <v>3.5474063735583261E-2</v>
      </c>
      <c r="K486">
        <v>0.2429559729273543</v>
      </c>
      <c r="L486">
        <v>0.20885418897940389</v>
      </c>
      <c r="M486">
        <v>0.1566039752133869</v>
      </c>
      <c r="N486">
        <v>0.27869734826163112</v>
      </c>
      <c r="O486">
        <v>0.2220527218054939</v>
      </c>
      <c r="P486">
        <v>0.18068076675597211</v>
      </c>
      <c r="Q486">
        <v>2.8429516295109071E-2</v>
      </c>
      <c r="R486">
        <v>3.383049748395623E-2</v>
      </c>
      <c r="S486">
        <v>1.7040405948534901E-2</v>
      </c>
      <c r="T486">
        <v>4.3414963387367292E-2</v>
      </c>
      <c r="U486">
        <v>2.9438443764189911E-2</v>
      </c>
      <c r="V486">
        <v>2.7078945291538769E-2</v>
      </c>
      <c r="W486">
        <v>0.1989164005798589</v>
      </c>
      <c r="X486">
        <v>0.1501557878192033</v>
      </c>
      <c r="Y486">
        <v>0.1167862619651132</v>
      </c>
      <c r="Z486">
        <v>0.17014437232096519</v>
      </c>
      <c r="AA486">
        <v>2.285104487233636E-2</v>
      </c>
      <c r="AB486">
        <v>1.238958843183454E-2</v>
      </c>
      <c r="AC486">
        <v>1.3355337768481589E-2</v>
      </c>
      <c r="AD486">
        <v>2.0363168213386691E-2</v>
      </c>
      <c r="AE486">
        <v>0.1088849596454905</v>
      </c>
      <c r="AF486">
        <v>8.4849540144205093E-3</v>
      </c>
      <c r="AG486">
        <v>0.34182280311500002</v>
      </c>
      <c r="AH486">
        <v>0.34182280311500002</v>
      </c>
    </row>
    <row r="487" spans="1:34" x14ac:dyDescent="0.25">
      <c r="A487">
        <v>486</v>
      </c>
      <c r="B487">
        <v>0.1705722201040959</v>
      </c>
      <c r="C487">
        <v>0.32660058187551488</v>
      </c>
      <c r="D487">
        <v>0.38274788663771098</v>
      </c>
      <c r="E487">
        <v>0.29233795839039572</v>
      </c>
      <c r="F487">
        <v>0.38301419867551828</v>
      </c>
      <c r="G487">
        <v>0.18881411847538229</v>
      </c>
      <c r="H487">
        <v>0.23256884106800541</v>
      </c>
      <c r="I487">
        <v>0.13535642465463019</v>
      </c>
      <c r="J487">
        <v>0.25674284768851052</v>
      </c>
      <c r="K487">
        <v>0.3862935364994966</v>
      </c>
      <c r="L487">
        <v>0.26433397819510213</v>
      </c>
      <c r="M487">
        <v>0.38894039231531258</v>
      </c>
      <c r="N487">
        <v>0.34202378700491892</v>
      </c>
      <c r="O487">
        <v>0.44003430314658087</v>
      </c>
      <c r="P487">
        <v>0.33260652427109688</v>
      </c>
      <c r="Q487">
        <v>0.25639694129780838</v>
      </c>
      <c r="R487">
        <v>0.14991295880062749</v>
      </c>
      <c r="S487">
        <v>0.2732140338442588</v>
      </c>
      <c r="T487">
        <v>0.20359386285418651</v>
      </c>
      <c r="U487">
        <v>0.33385128440725631</v>
      </c>
      <c r="V487">
        <v>0.20899589577324881</v>
      </c>
      <c r="W487">
        <v>0.33469530053906332</v>
      </c>
      <c r="X487">
        <v>0.45145796051097098</v>
      </c>
      <c r="Y487">
        <v>0.32951050404293319</v>
      </c>
      <c r="Z487">
        <v>0.4005650835327727</v>
      </c>
      <c r="AA487">
        <v>0.22433907821267859</v>
      </c>
      <c r="AB487">
        <v>0.34791913645653699</v>
      </c>
      <c r="AC487">
        <v>0.22472968257439949</v>
      </c>
      <c r="AD487">
        <v>0.29602355187260609</v>
      </c>
      <c r="AE487">
        <v>0.40548879405106347</v>
      </c>
      <c r="AF487">
        <v>0.31071320176124573</v>
      </c>
      <c r="AG487">
        <v>0.34182280311500002</v>
      </c>
      <c r="AH487">
        <v>0.34182280311500002</v>
      </c>
    </row>
    <row r="488" spans="1:34" x14ac:dyDescent="0.25">
      <c r="A488">
        <v>487</v>
      </c>
      <c r="B488">
        <v>0.14177015199189991</v>
      </c>
      <c r="C488">
        <v>0.3043645095447316</v>
      </c>
      <c r="D488">
        <v>0.38137544256930811</v>
      </c>
      <c r="E488">
        <v>0.29050114895300011</v>
      </c>
      <c r="F488">
        <v>0.26222949207247931</v>
      </c>
      <c r="G488">
        <v>0.1164679474548246</v>
      </c>
      <c r="H488">
        <v>0.19627061735106471</v>
      </c>
      <c r="I488">
        <v>0.1104178753906062</v>
      </c>
      <c r="J488">
        <v>0.1087615758810274</v>
      </c>
      <c r="K488">
        <v>0.33436168280697609</v>
      </c>
      <c r="L488">
        <v>0.2579549653804456</v>
      </c>
      <c r="M488">
        <v>0.2302164659704147</v>
      </c>
      <c r="N488">
        <v>0.33866749334568003</v>
      </c>
      <c r="O488">
        <v>0.31447368185482311</v>
      </c>
      <c r="P488">
        <v>0.21812237503978729</v>
      </c>
      <c r="Q488">
        <v>0.1574575086422518</v>
      </c>
      <c r="R488">
        <v>9.0223639761650057E-2</v>
      </c>
      <c r="S488">
        <v>8.5055749748749368E-2</v>
      </c>
      <c r="T488">
        <v>0.16966535962702581</v>
      </c>
      <c r="U488">
        <v>0.16714440590285409</v>
      </c>
      <c r="V488">
        <v>8.471949164655998E-2</v>
      </c>
      <c r="W488">
        <v>0.29550162739496361</v>
      </c>
      <c r="X488">
        <v>0.269121757581124</v>
      </c>
      <c r="Y488">
        <v>0.1924331751820258</v>
      </c>
      <c r="Z488">
        <v>0.27828151321261307</v>
      </c>
      <c r="AA488">
        <v>0.13552049604180069</v>
      </c>
      <c r="AB488">
        <v>0.12726262672094349</v>
      </c>
      <c r="AC488">
        <v>6.6785929588269177E-2</v>
      </c>
      <c r="AD488">
        <v>0.14567222701292759</v>
      </c>
      <c r="AE488">
        <v>0.2383741489267126</v>
      </c>
      <c r="AF488">
        <v>0.11168906092643741</v>
      </c>
      <c r="AG488">
        <v>0.34182280311500002</v>
      </c>
      <c r="AH488">
        <v>0.34182280311500002</v>
      </c>
    </row>
    <row r="489" spans="1:34" x14ac:dyDescent="0.25">
      <c r="A489">
        <v>488</v>
      </c>
      <c r="B489">
        <v>0.30924031203839492</v>
      </c>
      <c r="C489">
        <v>0.32132389341116652</v>
      </c>
      <c r="D489">
        <v>0.33420361912961521</v>
      </c>
      <c r="E489">
        <v>0.29403341894853752</v>
      </c>
      <c r="F489">
        <v>0.33526651847006439</v>
      </c>
      <c r="G489">
        <v>0.27656046790144773</v>
      </c>
      <c r="H489">
        <v>0.30121972061041252</v>
      </c>
      <c r="I489">
        <v>0.23276863744088641</v>
      </c>
      <c r="J489">
        <v>0.30692558324075919</v>
      </c>
      <c r="K489">
        <v>0.31460369163299151</v>
      </c>
      <c r="L489">
        <v>0.27077053320463429</v>
      </c>
      <c r="M489">
        <v>0.31462018694730198</v>
      </c>
      <c r="N489">
        <v>0.28520563311542452</v>
      </c>
      <c r="O489">
        <v>0.32783812128954132</v>
      </c>
      <c r="P489">
        <v>0.28857611978435732</v>
      </c>
      <c r="Q489">
        <v>0.26848749410497991</v>
      </c>
      <c r="R489">
        <v>0.20396155926437659</v>
      </c>
      <c r="S489">
        <v>0.27538464444781358</v>
      </c>
      <c r="T489">
        <v>0.22331150955823789</v>
      </c>
      <c r="U489">
        <v>0.29901943404903081</v>
      </c>
      <c r="V489">
        <v>0.239269783165629</v>
      </c>
      <c r="W489">
        <v>0.26293528410563849</v>
      </c>
      <c r="X489">
        <v>0.30791430741423559</v>
      </c>
      <c r="Y489">
        <v>0.26615160358064521</v>
      </c>
      <c r="Z489">
        <v>0.28020586857486518</v>
      </c>
      <c r="AA489">
        <v>0.1947205449639787</v>
      </c>
      <c r="AB489">
        <v>0.26747825464241243</v>
      </c>
      <c r="AC489">
        <v>0.20962258077020521</v>
      </c>
      <c r="AD489">
        <v>0.23049653735067541</v>
      </c>
      <c r="AE489">
        <v>0.25875649926828148</v>
      </c>
      <c r="AF489">
        <v>0.20115330815315249</v>
      </c>
      <c r="AG489">
        <v>0.34182280311500002</v>
      </c>
      <c r="AH489">
        <v>0.34182280311500002</v>
      </c>
    </row>
    <row r="490" spans="1:34" x14ac:dyDescent="0.25">
      <c r="A490">
        <v>489</v>
      </c>
      <c r="B490">
        <v>0.56917244288488045</v>
      </c>
      <c r="C490">
        <v>0.36060438196723232</v>
      </c>
      <c r="D490">
        <v>0.38294672365767002</v>
      </c>
      <c r="E490">
        <v>0.30052028092423899</v>
      </c>
      <c r="F490">
        <v>0.47752604692579609</v>
      </c>
      <c r="G490">
        <v>0.52706981826570531</v>
      </c>
      <c r="H490">
        <v>0.6227313770431655</v>
      </c>
      <c r="I490">
        <v>0.469922342409618</v>
      </c>
      <c r="J490">
        <v>0.66287266444046267</v>
      </c>
      <c r="K490">
        <v>0.42141187143504399</v>
      </c>
      <c r="L490">
        <v>0.30520180634427913</v>
      </c>
      <c r="M490">
        <v>0.49011474961306029</v>
      </c>
      <c r="N490">
        <v>0.35055474190731067</v>
      </c>
      <c r="O490">
        <v>0.52683936005830179</v>
      </c>
      <c r="P490">
        <v>0.42070300761936308</v>
      </c>
      <c r="Q490">
        <v>0.60787936235541418</v>
      </c>
      <c r="R490">
        <v>0.41925556663393421</v>
      </c>
      <c r="S490">
        <v>0.62872079375692658</v>
      </c>
      <c r="T490">
        <v>0.53911023370349831</v>
      </c>
      <c r="U490">
        <v>0.69990304253518398</v>
      </c>
      <c r="V490">
        <v>0.57280042942890819</v>
      </c>
      <c r="W490">
        <v>0.37749457985531321</v>
      </c>
      <c r="X490">
        <v>0.55976845547428544</v>
      </c>
      <c r="Y490">
        <v>0.42436288080771029</v>
      </c>
      <c r="Z490">
        <v>0.48137555506648699</v>
      </c>
      <c r="AA490">
        <v>0.51743238157721883</v>
      </c>
      <c r="AB490">
        <v>0.69191996464783723</v>
      </c>
      <c r="AC490">
        <v>0.53107920375180773</v>
      </c>
      <c r="AD490">
        <v>0.62434489863610565</v>
      </c>
      <c r="AE490">
        <v>0.50862944039552194</v>
      </c>
      <c r="AF490">
        <v>0.61219877004623413</v>
      </c>
      <c r="AG490">
        <v>0.34182280311500002</v>
      </c>
      <c r="AH490">
        <v>0.34182280311500002</v>
      </c>
    </row>
    <row r="491" spans="1:34" x14ac:dyDescent="0.25">
      <c r="A491">
        <v>490</v>
      </c>
      <c r="B491">
        <v>7.2977294732223807E-2</v>
      </c>
      <c r="C491">
        <v>0.27435894141310391</v>
      </c>
      <c r="D491">
        <v>0.33360709133387501</v>
      </c>
      <c r="E491">
        <v>0.28922241244243141</v>
      </c>
      <c r="F491">
        <v>0.24805374581256889</v>
      </c>
      <c r="G491">
        <v>5.4284756360224132E-2</v>
      </c>
      <c r="H491">
        <v>6.3929929785107809E-2</v>
      </c>
      <c r="I491">
        <v>6.1651351605782133E-2</v>
      </c>
      <c r="J491">
        <v>5.6640141049276248E-2</v>
      </c>
      <c r="K491">
        <v>0.26792690566774041</v>
      </c>
      <c r="L491">
        <v>0.22531734027282871</v>
      </c>
      <c r="M491">
        <v>0.1985203921105565</v>
      </c>
      <c r="N491">
        <v>0.27955560496750081</v>
      </c>
      <c r="O491">
        <v>0.23756057470114161</v>
      </c>
      <c r="P491">
        <v>0.2068015094968341</v>
      </c>
      <c r="Q491">
        <v>4.8120197104980757E-2</v>
      </c>
      <c r="R491">
        <v>4.4757066914998138E-2</v>
      </c>
      <c r="S491">
        <v>4.083439228900565E-2</v>
      </c>
      <c r="T491">
        <v>5.0975646346837732E-2</v>
      </c>
      <c r="U491">
        <v>4.8281913308618432E-2</v>
      </c>
      <c r="V491">
        <v>4.77810252933367E-2</v>
      </c>
      <c r="W491">
        <v>0.21776113291939661</v>
      </c>
      <c r="X491">
        <v>0.19122570760799429</v>
      </c>
      <c r="Y491">
        <v>0.16079091709311211</v>
      </c>
      <c r="Z491">
        <v>0.19517000491678621</v>
      </c>
      <c r="AA491">
        <v>3.7363726411324252E-2</v>
      </c>
      <c r="AB491">
        <v>3.5501122198014677E-2</v>
      </c>
      <c r="AC491">
        <v>3.4187839766596097E-2</v>
      </c>
      <c r="AD491">
        <v>3.8248685981795677E-2</v>
      </c>
      <c r="AE491">
        <v>0.15263354216666619</v>
      </c>
      <c r="AF491">
        <v>2.7941187843680378E-2</v>
      </c>
      <c r="AG491">
        <v>0.34182280311500002</v>
      </c>
      <c r="AH491">
        <v>0.34182280311500002</v>
      </c>
    </row>
    <row r="492" spans="1:34" x14ac:dyDescent="0.25">
      <c r="A492">
        <v>491</v>
      </c>
      <c r="B492">
        <v>6.1509849321520073E-2</v>
      </c>
      <c r="C492">
        <v>0.30215032740588482</v>
      </c>
      <c r="D492">
        <v>0.33350195199344251</v>
      </c>
      <c r="E492">
        <v>0.28880531029674261</v>
      </c>
      <c r="F492">
        <v>0.23620545646354149</v>
      </c>
      <c r="G492">
        <v>5.5786500403038529E-2</v>
      </c>
      <c r="H492">
        <v>5.3720484075422258E-2</v>
      </c>
      <c r="I492">
        <v>5.0599620727968329E-2</v>
      </c>
      <c r="J492">
        <v>3.9695980159913609E-2</v>
      </c>
      <c r="K492">
        <v>0.29439983340489462</v>
      </c>
      <c r="L492">
        <v>0.25532141044692952</v>
      </c>
      <c r="M492">
        <v>0.20851737288779781</v>
      </c>
      <c r="N492">
        <v>0.27918803494604449</v>
      </c>
      <c r="O492">
        <v>0.22885576462104801</v>
      </c>
      <c r="P492">
        <v>0.19863747838357351</v>
      </c>
      <c r="Q492">
        <v>4.8972236113048018E-2</v>
      </c>
      <c r="R492">
        <v>4.5954701008861787E-2</v>
      </c>
      <c r="S492">
        <v>3.1521535520608449E-2</v>
      </c>
      <c r="T492">
        <v>4.1700779102354972E-2</v>
      </c>
      <c r="U492">
        <v>3.5215746145327152E-2</v>
      </c>
      <c r="V492">
        <v>3.2605485108014809E-2</v>
      </c>
      <c r="W492">
        <v>0.24639211804476571</v>
      </c>
      <c r="X492">
        <v>0.2025815525525608</v>
      </c>
      <c r="Y492">
        <v>0.1755419673293033</v>
      </c>
      <c r="Z492">
        <v>0.19077781610883671</v>
      </c>
      <c r="AA492">
        <v>3.8064374567233127E-2</v>
      </c>
      <c r="AB492">
        <v>2.8224937364892809E-2</v>
      </c>
      <c r="AC492">
        <v>2.6197159926283738E-2</v>
      </c>
      <c r="AD492">
        <v>2.7552504174358929E-2</v>
      </c>
      <c r="AE492">
        <v>0.16919170125287639</v>
      </c>
      <c r="AF492">
        <v>2.2385688498616219E-2</v>
      </c>
      <c r="AG492">
        <v>0.34182280311500002</v>
      </c>
      <c r="AH492">
        <v>0.34182280311500002</v>
      </c>
    </row>
    <row r="493" spans="1:34" x14ac:dyDescent="0.25">
      <c r="A493">
        <v>492</v>
      </c>
      <c r="B493">
        <v>0.21006946496908599</v>
      </c>
      <c r="C493">
        <v>0.28029580281596511</v>
      </c>
      <c r="D493">
        <v>0.33367219943109039</v>
      </c>
      <c r="E493">
        <v>0.39899725591903362</v>
      </c>
      <c r="F493">
        <v>0.26865342830509731</v>
      </c>
      <c r="G493">
        <v>0.15426920037292799</v>
      </c>
      <c r="H493">
        <v>0.19328601320628919</v>
      </c>
      <c r="I493">
        <v>0.29616613082843662</v>
      </c>
      <c r="J493">
        <v>0.17230981517209359</v>
      </c>
      <c r="K493">
        <v>0.27349259572706819</v>
      </c>
      <c r="L493">
        <v>0.32474290534006828</v>
      </c>
      <c r="M493">
        <v>0.21591604279572149</v>
      </c>
      <c r="N493">
        <v>0.39281792324034431</v>
      </c>
      <c r="O493">
        <v>0.26025864438645591</v>
      </c>
      <c r="P493">
        <v>0.3291931396713767</v>
      </c>
      <c r="Q493">
        <v>0.1410643782165284</v>
      </c>
      <c r="R493">
        <v>0.21708085974207789</v>
      </c>
      <c r="S493">
        <v>0.12234561343602531</v>
      </c>
      <c r="T493">
        <v>0.28098986220337602</v>
      </c>
      <c r="U493">
        <v>0.1600890133684936</v>
      </c>
      <c r="V493">
        <v>0.24737222699537459</v>
      </c>
      <c r="W493">
        <v>0.31918555334657028</v>
      </c>
      <c r="X493">
        <v>0.20969242758960641</v>
      </c>
      <c r="Y493">
        <v>0.25998323572952542</v>
      </c>
      <c r="Z493">
        <v>0.32207808073144151</v>
      </c>
      <c r="AA493">
        <v>0.2044823837290185</v>
      </c>
      <c r="AB493">
        <v>0.11318746760838599</v>
      </c>
      <c r="AC493">
        <v>0.17496136001440099</v>
      </c>
      <c r="AD493">
        <v>0.2354974278853737</v>
      </c>
      <c r="AE493">
        <v>0.25453900101972687</v>
      </c>
      <c r="AF493">
        <v>0.1656497269868851</v>
      </c>
      <c r="AG493">
        <v>0.34182280311500002</v>
      </c>
      <c r="AH493">
        <v>0.34182280311500002</v>
      </c>
    </row>
    <row r="494" spans="1:34" x14ac:dyDescent="0.25">
      <c r="A494">
        <v>493</v>
      </c>
      <c r="B494">
        <v>0.14430861420825991</v>
      </c>
      <c r="C494">
        <v>0.32455400803041262</v>
      </c>
      <c r="D494">
        <v>0.33351051830656919</v>
      </c>
      <c r="E494">
        <v>0.29004661653312919</v>
      </c>
      <c r="F494">
        <v>0.25172570859161181</v>
      </c>
      <c r="G494">
        <v>0.13795229552142191</v>
      </c>
      <c r="H494">
        <v>0.13256422770470649</v>
      </c>
      <c r="I494">
        <v>0.1107687024754916</v>
      </c>
      <c r="J494">
        <v>0.1092358428335348</v>
      </c>
      <c r="K494">
        <v>0.31906699329760418</v>
      </c>
      <c r="L494">
        <v>0.27907032309951579</v>
      </c>
      <c r="M494">
        <v>0.25166193035264772</v>
      </c>
      <c r="N494">
        <v>0.2800548477861825</v>
      </c>
      <c r="O494">
        <v>0.24249511407437499</v>
      </c>
      <c r="P494">
        <v>0.1958673609966097</v>
      </c>
      <c r="Q494">
        <v>0.12920249440398041</v>
      </c>
      <c r="R494">
        <v>0.105426614464847</v>
      </c>
      <c r="S494">
        <v>0.1075818725133134</v>
      </c>
      <c r="T494">
        <v>9.7812965951826647E-2</v>
      </c>
      <c r="U494">
        <v>9.9558452677877121E-2</v>
      </c>
      <c r="V494">
        <v>7.4672008063168455E-2</v>
      </c>
      <c r="W494">
        <v>0.27199455802328892</v>
      </c>
      <c r="X494">
        <v>0.24516032312458111</v>
      </c>
      <c r="Y494">
        <v>0.20108491345118351</v>
      </c>
      <c r="Z494">
        <v>0.1846963365853187</v>
      </c>
      <c r="AA494">
        <v>9.5325829244969087E-2</v>
      </c>
      <c r="AB494">
        <v>0.1000704187973708</v>
      </c>
      <c r="AC494">
        <v>7.3060231375129639E-2</v>
      </c>
      <c r="AD494">
        <v>6.3835339325989629E-2</v>
      </c>
      <c r="AE494">
        <v>0.1926317003240049</v>
      </c>
      <c r="AF494">
        <v>6.4166493713855743E-2</v>
      </c>
      <c r="AG494">
        <v>0.34182280311500002</v>
      </c>
      <c r="AH494">
        <v>0.34182280311500002</v>
      </c>
    </row>
    <row r="495" spans="1:34" x14ac:dyDescent="0.25">
      <c r="A495">
        <v>494</v>
      </c>
      <c r="B495">
        <v>0.1131692453865191</v>
      </c>
      <c r="C495">
        <v>0.28981802298277759</v>
      </c>
      <c r="D495">
        <v>0.33373988244810671</v>
      </c>
      <c r="E495">
        <v>0.39537000612342998</v>
      </c>
      <c r="F495">
        <v>0.25825250384291748</v>
      </c>
      <c r="G495">
        <v>9.0158221557634519E-2</v>
      </c>
      <c r="H495">
        <v>0.1017399172173489</v>
      </c>
      <c r="I495">
        <v>0.14395429094277989</v>
      </c>
      <c r="J495">
        <v>8.4341877807424831E-2</v>
      </c>
      <c r="K495">
        <v>0.28272201344315229</v>
      </c>
      <c r="L495">
        <v>0.33418311232675368</v>
      </c>
      <c r="M495">
        <v>0.22919704536586119</v>
      </c>
      <c r="N495">
        <v>0.38941824709713613</v>
      </c>
      <c r="O495">
        <v>0.24767199303795059</v>
      </c>
      <c r="P495">
        <v>0.30927607661257522</v>
      </c>
      <c r="Q495">
        <v>8.1177695869166996E-2</v>
      </c>
      <c r="R495">
        <v>0.113354377111914</v>
      </c>
      <c r="S495">
        <v>6.9919736814817487E-2</v>
      </c>
      <c r="T495">
        <v>0.13503617351161989</v>
      </c>
      <c r="U495">
        <v>7.3904278811700364E-2</v>
      </c>
      <c r="V495">
        <v>0.107950516877382</v>
      </c>
      <c r="W495">
        <v>0.32892902095476689</v>
      </c>
      <c r="X495">
        <v>0.22059183427044379</v>
      </c>
      <c r="Y495">
        <v>0.26913585161497988</v>
      </c>
      <c r="Z495">
        <v>0.30082749794866109</v>
      </c>
      <c r="AA495">
        <v>0.10647945271225601</v>
      </c>
      <c r="AB495">
        <v>6.1772546676706258E-2</v>
      </c>
      <c r="AC495">
        <v>8.6534041385016414E-2</v>
      </c>
      <c r="AD495">
        <v>9.9310060630036071E-2</v>
      </c>
      <c r="AE495">
        <v>0.26262063856497758</v>
      </c>
      <c r="AF495">
        <v>8.0215975642204285E-2</v>
      </c>
      <c r="AG495">
        <v>0.34182280311500002</v>
      </c>
      <c r="AH495">
        <v>0.34182280311500002</v>
      </c>
    </row>
    <row r="496" spans="1:34" x14ac:dyDescent="0.25">
      <c r="A496">
        <v>495</v>
      </c>
      <c r="B496">
        <v>0.83743119141056288</v>
      </c>
      <c r="C496">
        <v>0.38950758067068209</v>
      </c>
      <c r="D496">
        <v>0.33446998068380368</v>
      </c>
      <c r="E496">
        <v>0.30774048162745221</v>
      </c>
      <c r="F496">
        <v>0.4644783557367439</v>
      </c>
      <c r="G496">
        <v>0.82383061460844675</v>
      </c>
      <c r="H496">
        <v>0.83855000732927454</v>
      </c>
      <c r="I496">
        <v>0.80670511246135757</v>
      </c>
      <c r="J496">
        <v>0.86724222961396724</v>
      </c>
      <c r="K496">
        <v>0.38440612605034558</v>
      </c>
      <c r="L496">
        <v>0.35581930790348709</v>
      </c>
      <c r="M496">
        <v>0.5044364115032135</v>
      </c>
      <c r="N496">
        <v>0.29955134482631879</v>
      </c>
      <c r="O496">
        <v>0.4615169669357308</v>
      </c>
      <c r="P496">
        <v>0.43294051908304948</v>
      </c>
      <c r="Q496">
        <v>0.82533462426023019</v>
      </c>
      <c r="R496">
        <v>0.79008505288939379</v>
      </c>
      <c r="S496">
        <v>0.87143181486492716</v>
      </c>
      <c r="T496">
        <v>0.80753676886296943</v>
      </c>
      <c r="U496">
        <v>0.86804107013973353</v>
      </c>
      <c r="V496">
        <v>0.84467883307119185</v>
      </c>
      <c r="W496">
        <v>0.35008005860578528</v>
      </c>
      <c r="X496">
        <v>0.50173755513141305</v>
      </c>
      <c r="Y496">
        <v>0.47275739274008921</v>
      </c>
      <c r="Z496">
        <v>0.4292339546781741</v>
      </c>
      <c r="AA496">
        <v>0.79144523982572568</v>
      </c>
      <c r="AB496">
        <v>0.87249586756884245</v>
      </c>
      <c r="AC496">
        <v>0.84786948139947527</v>
      </c>
      <c r="AD496">
        <v>0.84524877408728161</v>
      </c>
      <c r="AE496">
        <v>0.46943788138187181</v>
      </c>
      <c r="AF496">
        <v>0.84889113903045654</v>
      </c>
      <c r="AG496">
        <v>0.34182280311500002</v>
      </c>
      <c r="AH496">
        <v>0.34182280311500002</v>
      </c>
    </row>
    <row r="497" spans="1:34" x14ac:dyDescent="0.25">
      <c r="A497">
        <v>496</v>
      </c>
      <c r="B497">
        <v>0.144426259683863</v>
      </c>
      <c r="C497">
        <v>0.35067421639244922</v>
      </c>
      <c r="D497">
        <v>0.33355459673073778</v>
      </c>
      <c r="E497">
        <v>0.29031133802694692</v>
      </c>
      <c r="F497">
        <v>0.25594667952675509</v>
      </c>
      <c r="G497">
        <v>0.16159667391241911</v>
      </c>
      <c r="H497">
        <v>0.13295690634296961</v>
      </c>
      <c r="I497">
        <v>0.1144847846148745</v>
      </c>
      <c r="J497">
        <v>0.1159743699477092</v>
      </c>
      <c r="K497">
        <v>0.34280324301190318</v>
      </c>
      <c r="L497">
        <v>0.30608136770303118</v>
      </c>
      <c r="M497">
        <v>0.28318393903353639</v>
      </c>
      <c r="N497">
        <v>0.28066604712997112</v>
      </c>
      <c r="O497">
        <v>0.24817324549450279</v>
      </c>
      <c r="P497">
        <v>0.21480983154597769</v>
      </c>
      <c r="Q497">
        <v>0.1500238715475368</v>
      </c>
      <c r="R497">
        <v>0.1291626742314102</v>
      </c>
      <c r="S497">
        <v>0.13474961307871491</v>
      </c>
      <c r="T497">
        <v>0.1019727386409142</v>
      </c>
      <c r="U497">
        <v>0.1078690087123534</v>
      </c>
      <c r="V497">
        <v>9.0489117893210111E-2</v>
      </c>
      <c r="W497">
        <v>0.29680607232316109</v>
      </c>
      <c r="X497">
        <v>0.27569080999132362</v>
      </c>
      <c r="Y497">
        <v>0.24606735239982541</v>
      </c>
      <c r="Z497">
        <v>0.2064229884327094</v>
      </c>
      <c r="AA497">
        <v>0.116393566147872</v>
      </c>
      <c r="AB497">
        <v>0.12624384212915679</v>
      </c>
      <c r="AC497">
        <v>0.1066441735679978</v>
      </c>
      <c r="AD497">
        <v>8.1864395268715556E-2</v>
      </c>
      <c r="AE497">
        <v>0.23783214788601861</v>
      </c>
      <c r="AF497">
        <v>9.7467571496963501E-2</v>
      </c>
      <c r="AG497">
        <v>0.34182280311500002</v>
      </c>
      <c r="AH497">
        <v>0.34182280311500002</v>
      </c>
    </row>
    <row r="498" spans="1:34" x14ac:dyDescent="0.25">
      <c r="A498">
        <v>497</v>
      </c>
      <c r="B498">
        <v>4.9480015714408909E-2</v>
      </c>
      <c r="C498">
        <v>0.29057168790809118</v>
      </c>
      <c r="D498">
        <v>0.3810393394466543</v>
      </c>
      <c r="E498">
        <v>0.28821333146290168</v>
      </c>
      <c r="F498">
        <v>0.23660846405526889</v>
      </c>
      <c r="G498">
        <v>4.0232909788159417E-2</v>
      </c>
      <c r="H498">
        <v>7.0106775383559763E-2</v>
      </c>
      <c r="I498">
        <v>3.8391465884277852E-2</v>
      </c>
      <c r="J498">
        <v>4.6825150569919059E-2</v>
      </c>
      <c r="K498">
        <v>0.32267009283606968</v>
      </c>
      <c r="L498">
        <v>0.2403648582127286</v>
      </c>
      <c r="M498">
        <v>0.20465738725299351</v>
      </c>
      <c r="N498">
        <v>0.33499719028384911</v>
      </c>
      <c r="O498">
        <v>0.27453589166098852</v>
      </c>
      <c r="P498">
        <v>0.18457566175876339</v>
      </c>
      <c r="Q498">
        <v>5.3657199707644682E-2</v>
      </c>
      <c r="R498">
        <v>3.0238953576050932E-2</v>
      </c>
      <c r="S498">
        <v>3.8216277185725372E-2</v>
      </c>
      <c r="T498">
        <v>6.3323573213258252E-2</v>
      </c>
      <c r="U498">
        <v>7.0548707339853661E-2</v>
      </c>
      <c r="V498">
        <v>3.0578215406072029E-2</v>
      </c>
      <c r="W498">
        <v>0.2789751919556096</v>
      </c>
      <c r="X498">
        <v>0.2361588149418293</v>
      </c>
      <c r="Y498">
        <v>0.1547800591839793</v>
      </c>
      <c r="Z498">
        <v>0.23348505698125499</v>
      </c>
      <c r="AA498">
        <v>4.7657483265239213E-2</v>
      </c>
      <c r="AB498">
        <v>5.4382324456787992E-2</v>
      </c>
      <c r="AC498">
        <v>2.381206685036049E-2</v>
      </c>
      <c r="AD498">
        <v>5.7720185809014279E-2</v>
      </c>
      <c r="AE498">
        <v>0.1957377119823536</v>
      </c>
      <c r="AF498">
        <v>4.3259162455797202E-2</v>
      </c>
      <c r="AG498">
        <v>0.34182280311500002</v>
      </c>
      <c r="AH498">
        <v>0.34182280311500002</v>
      </c>
    </row>
    <row r="499" spans="1:34" x14ac:dyDescent="0.25">
      <c r="A499">
        <v>498</v>
      </c>
      <c r="B499">
        <v>0.23372642752463199</v>
      </c>
      <c r="C499">
        <v>0.3131401431111614</v>
      </c>
      <c r="D499">
        <v>0.38168654460144918</v>
      </c>
      <c r="E499">
        <v>0.2926020067065756</v>
      </c>
      <c r="F499">
        <v>0.32194323952896969</v>
      </c>
      <c r="G499">
        <v>0.2082859389526478</v>
      </c>
      <c r="H499">
        <v>0.32288051917986799</v>
      </c>
      <c r="I499">
        <v>0.1749126246530695</v>
      </c>
      <c r="J499">
        <v>0.24706575745614531</v>
      </c>
      <c r="K499">
        <v>0.35458426033230689</v>
      </c>
      <c r="L499">
        <v>0.26180533155910529</v>
      </c>
      <c r="M499">
        <v>0.29886203749946288</v>
      </c>
      <c r="N499">
        <v>0.34172305205696002</v>
      </c>
      <c r="O499">
        <v>0.36890141639190599</v>
      </c>
      <c r="P499">
        <v>0.27811814588395928</v>
      </c>
      <c r="Q499">
        <v>0.29313527748297941</v>
      </c>
      <c r="R499">
        <v>0.1524586441697646</v>
      </c>
      <c r="S499">
        <v>0.2202210607691833</v>
      </c>
      <c r="T499">
        <v>0.26948559426895913</v>
      </c>
      <c r="U499">
        <v>0.32974789232180129</v>
      </c>
      <c r="V499">
        <v>0.19292236075041749</v>
      </c>
      <c r="W499">
        <v>0.31106937252786288</v>
      </c>
      <c r="X499">
        <v>0.34449624803901491</v>
      </c>
      <c r="Y499">
        <v>0.25423957355232091</v>
      </c>
      <c r="Z499">
        <v>0.33093003730479059</v>
      </c>
      <c r="AA499">
        <v>0.24004922177508611</v>
      </c>
      <c r="AB499">
        <v>0.29966982331992548</v>
      </c>
      <c r="AC499">
        <v>0.16911985308733901</v>
      </c>
      <c r="AD499">
        <v>0.28030806938899661</v>
      </c>
      <c r="AE499">
        <v>0.30474398912887141</v>
      </c>
      <c r="AF499">
        <v>0.25104328989982599</v>
      </c>
      <c r="AG499">
        <v>0.34182280311500002</v>
      </c>
      <c r="AH499">
        <v>0.34182280311500002</v>
      </c>
    </row>
    <row r="500" spans="1:34" x14ac:dyDescent="0.25">
      <c r="A500">
        <v>499</v>
      </c>
      <c r="B500">
        <v>0.65974347737949601</v>
      </c>
      <c r="C500">
        <v>0.42528527664652738</v>
      </c>
      <c r="D500">
        <v>0.33439265762217257</v>
      </c>
      <c r="E500">
        <v>0.30229065384395198</v>
      </c>
      <c r="F500">
        <v>0.42590561964777779</v>
      </c>
      <c r="G500">
        <v>0.68796009404482361</v>
      </c>
      <c r="H500">
        <v>0.65512298857600459</v>
      </c>
      <c r="I500">
        <v>0.58917232447527568</v>
      </c>
      <c r="J500">
        <v>0.69532767583409805</v>
      </c>
      <c r="K500">
        <v>0.41315292698850198</v>
      </c>
      <c r="L500">
        <v>0.37444747758526031</v>
      </c>
      <c r="M500">
        <v>0.47932830566050783</v>
      </c>
      <c r="N500">
        <v>0.2938155043540342</v>
      </c>
      <c r="O500">
        <v>0.42079538460108012</v>
      </c>
      <c r="P500">
        <v>0.38382930199701121</v>
      </c>
      <c r="Q500">
        <v>0.67812116369847253</v>
      </c>
      <c r="R500">
        <v>0.6123071925864253</v>
      </c>
      <c r="S500">
        <v>0.71420257494374684</v>
      </c>
      <c r="T500">
        <v>0.58324319806137914</v>
      </c>
      <c r="U500">
        <v>0.69061133763454541</v>
      </c>
      <c r="V500">
        <v>0.63498317374505009</v>
      </c>
      <c r="W500">
        <v>0.36071736153486711</v>
      </c>
      <c r="X500">
        <v>0.46822592891207998</v>
      </c>
      <c r="Y500">
        <v>0.43025711171823999</v>
      </c>
      <c r="Z500">
        <v>0.37765675724204278</v>
      </c>
      <c r="AA500">
        <v>0.60049980765082811</v>
      </c>
      <c r="AB500">
        <v>0.70343430063386636</v>
      </c>
      <c r="AC500">
        <v>0.64947885794223359</v>
      </c>
      <c r="AD500">
        <v>0.6292443399965536</v>
      </c>
      <c r="AE500">
        <v>0.41763180917719372</v>
      </c>
      <c r="AF500">
        <v>0.63690650463104248</v>
      </c>
      <c r="AG500">
        <v>0.34182280311500002</v>
      </c>
      <c r="AH500">
        <v>0.34182280311500002</v>
      </c>
    </row>
    <row r="501" spans="1:34" x14ac:dyDescent="0.25">
      <c r="A501">
        <v>500</v>
      </c>
      <c r="B501">
        <v>5.1448103229157417E-2</v>
      </c>
      <c r="C501">
        <v>0.29490379412919021</v>
      </c>
      <c r="D501">
        <v>0.33356742702731668</v>
      </c>
      <c r="E501">
        <v>0.39339560019224612</v>
      </c>
      <c r="F501">
        <v>0.23714408256098821</v>
      </c>
      <c r="G501">
        <v>3.3064297123310889E-2</v>
      </c>
      <c r="H501">
        <v>4.3720139763100928E-2</v>
      </c>
      <c r="I501">
        <v>6.5278638410143849E-2</v>
      </c>
      <c r="J501">
        <v>3.3998214586434108E-2</v>
      </c>
      <c r="K501">
        <v>0.2901645376738457</v>
      </c>
      <c r="L501">
        <v>0.33061006882674521</v>
      </c>
      <c r="M501">
        <v>0.21737585944237481</v>
      </c>
      <c r="N501">
        <v>0.38755638386797392</v>
      </c>
      <c r="O501">
        <v>0.22896101929490489</v>
      </c>
      <c r="P501">
        <v>0.29705634044459223</v>
      </c>
      <c r="Q501">
        <v>2.8446921570543331E-2</v>
      </c>
      <c r="R501">
        <v>4.1604387673613449E-2</v>
      </c>
      <c r="S501">
        <v>2.2463770798099261E-2</v>
      </c>
      <c r="T501">
        <v>5.9187173057466687E-2</v>
      </c>
      <c r="U501">
        <v>2.858429944222024E-2</v>
      </c>
      <c r="V501">
        <v>4.7790788969746582E-2</v>
      </c>
      <c r="W501">
        <v>0.32791691332497391</v>
      </c>
      <c r="X501">
        <v>0.2124605680384227</v>
      </c>
      <c r="Y501">
        <v>0.2631936556993838</v>
      </c>
      <c r="Z501">
        <v>0.29154982834668369</v>
      </c>
      <c r="AA501">
        <v>3.8194368987072701E-2</v>
      </c>
      <c r="AB501">
        <v>1.926988062696932E-2</v>
      </c>
      <c r="AC501">
        <v>3.113245510303184E-2</v>
      </c>
      <c r="AD501">
        <v>4.3385377759438203E-2</v>
      </c>
      <c r="AE501">
        <v>0.26078947747426873</v>
      </c>
      <c r="AF501">
        <v>2.872764132916927E-2</v>
      </c>
      <c r="AG501">
        <v>0.34182280311500002</v>
      </c>
      <c r="AH501">
        <v>0.34182280311500002</v>
      </c>
    </row>
    <row r="502" spans="1:34" x14ac:dyDescent="0.25">
      <c r="A502">
        <v>501</v>
      </c>
      <c r="B502">
        <v>5.3592858213566373E-2</v>
      </c>
      <c r="C502">
        <v>0.31548091223691038</v>
      </c>
      <c r="D502">
        <v>0.3334695207044765</v>
      </c>
      <c r="E502">
        <v>0.28834222878401439</v>
      </c>
      <c r="F502">
        <v>0.2412070039307517</v>
      </c>
      <c r="G502">
        <v>2.4719850592589639E-2</v>
      </c>
      <c r="H502">
        <v>4.9948956174049673E-2</v>
      </c>
      <c r="I502">
        <v>4.2930412926422093E-2</v>
      </c>
      <c r="J502">
        <v>5.528671264815252E-2</v>
      </c>
      <c r="K502">
        <v>0.31264648347479329</v>
      </c>
      <c r="L502">
        <v>0.26816925768857858</v>
      </c>
      <c r="M502">
        <v>0.25049723712607469</v>
      </c>
      <c r="N502">
        <v>0.27851674176574048</v>
      </c>
      <c r="O502">
        <v>0.23301277628306349</v>
      </c>
      <c r="P502">
        <v>0.18849555103674481</v>
      </c>
      <c r="Q502">
        <v>2.1915411992165949E-2</v>
      </c>
      <c r="R502">
        <v>1.8092146656943059E-2</v>
      </c>
      <c r="S502">
        <v>2.5311168232027E-2</v>
      </c>
      <c r="T502">
        <v>3.7916902915827409E-2</v>
      </c>
      <c r="U502">
        <v>5.059129788201705E-2</v>
      </c>
      <c r="V502">
        <v>3.6708667507896121E-2</v>
      </c>
      <c r="W502">
        <v>0.2635384740756852</v>
      </c>
      <c r="X502">
        <v>0.24545117212526321</v>
      </c>
      <c r="Y502">
        <v>0.20354429392465009</v>
      </c>
      <c r="Z502">
        <v>0.1784611005495404</v>
      </c>
      <c r="AA502">
        <v>1.466168568363482E-2</v>
      </c>
      <c r="AB502">
        <v>2.2041794376110601E-2</v>
      </c>
      <c r="AC502">
        <v>1.4751594091005659E-2</v>
      </c>
      <c r="AD502">
        <v>3.093860792552388E-2</v>
      </c>
      <c r="AE502">
        <v>0.19680367361328971</v>
      </c>
      <c r="AF502">
        <v>1.123190205544233E-2</v>
      </c>
      <c r="AG502">
        <v>0.34182280311500002</v>
      </c>
      <c r="AH502">
        <v>0.34182280311500002</v>
      </c>
    </row>
    <row r="503" spans="1:34" x14ac:dyDescent="0.25">
      <c r="A503">
        <v>502</v>
      </c>
      <c r="B503">
        <v>6.5174584680441627E-2</v>
      </c>
      <c r="C503">
        <v>0.3707405164562087</v>
      </c>
      <c r="D503">
        <v>0.33352825234244199</v>
      </c>
      <c r="E503">
        <v>0.28880536072602397</v>
      </c>
      <c r="F503">
        <v>0.24169616125090421</v>
      </c>
      <c r="G503">
        <v>8.557899377017375E-2</v>
      </c>
      <c r="H503">
        <v>5.6948026904532517E-2</v>
      </c>
      <c r="I503">
        <v>5.251608128992697E-2</v>
      </c>
      <c r="J503">
        <v>4.6240672693096667E-2</v>
      </c>
      <c r="K503">
        <v>0.36759454898509508</v>
      </c>
      <c r="L503">
        <v>0.31440428133915382</v>
      </c>
      <c r="M503">
        <v>0.30388478154502868</v>
      </c>
      <c r="N503">
        <v>0.27921142454917208</v>
      </c>
      <c r="O503">
        <v>0.23464358603810889</v>
      </c>
      <c r="P503">
        <v>0.20358941868504471</v>
      </c>
      <c r="Q503">
        <v>7.515426633922058E-2</v>
      </c>
      <c r="R503">
        <v>6.1205203009805462E-2</v>
      </c>
      <c r="S503">
        <v>8.1591671115933795E-2</v>
      </c>
      <c r="T503">
        <v>4.3137242133325579E-2</v>
      </c>
      <c r="U503">
        <v>4.1002693757752631E-2</v>
      </c>
      <c r="V503">
        <v>3.7055499792986557E-2</v>
      </c>
      <c r="W503">
        <v>0.30970999046818343</v>
      </c>
      <c r="X503">
        <v>0.29907600157191833</v>
      </c>
      <c r="Y503">
        <v>0.25825647868376411</v>
      </c>
      <c r="Z503">
        <v>0.19597647756076739</v>
      </c>
      <c r="AA503">
        <v>4.9480215432142413E-2</v>
      </c>
      <c r="AB503">
        <v>7.227585751501972E-2</v>
      </c>
      <c r="AC503">
        <v>5.9191840482661871E-2</v>
      </c>
      <c r="AD503">
        <v>3.113953863351844E-2</v>
      </c>
      <c r="AE503">
        <v>0.25236027880549361</v>
      </c>
      <c r="AF503">
        <v>4.8845179378986359E-2</v>
      </c>
      <c r="AG503">
        <v>0.34182280311500002</v>
      </c>
      <c r="AH503">
        <v>0.34182280311500002</v>
      </c>
    </row>
    <row r="504" spans="1:34" x14ac:dyDescent="0.25">
      <c r="A504">
        <v>503</v>
      </c>
      <c r="B504">
        <v>8.4429728622268232E-2</v>
      </c>
      <c r="C504">
        <v>0.32802919901198951</v>
      </c>
      <c r="D504">
        <v>0.33352020076642808</v>
      </c>
      <c r="E504">
        <v>0.28929246894663441</v>
      </c>
      <c r="F504">
        <v>0.2422590518268134</v>
      </c>
      <c r="G504">
        <v>8.356859169541217E-2</v>
      </c>
      <c r="H504">
        <v>7.4091155207327036E-2</v>
      </c>
      <c r="I504">
        <v>7.0672221287618325E-2</v>
      </c>
      <c r="J504">
        <v>5.8633370520386273E-2</v>
      </c>
      <c r="K504">
        <v>0.31751746589893948</v>
      </c>
      <c r="L504">
        <v>0.28377885580648837</v>
      </c>
      <c r="M504">
        <v>0.24777391110359279</v>
      </c>
      <c r="N504">
        <v>0.27963124074271267</v>
      </c>
      <c r="O504">
        <v>0.23453740533046721</v>
      </c>
      <c r="P504">
        <v>0.20434972146497199</v>
      </c>
      <c r="Q504">
        <v>7.0075196557760691E-2</v>
      </c>
      <c r="R504">
        <v>7.0767271926215417E-2</v>
      </c>
      <c r="S504">
        <v>5.9556949950012747E-2</v>
      </c>
      <c r="T504">
        <v>5.8598914439659783E-2</v>
      </c>
      <c r="U504">
        <v>5.2119332308115267E-2</v>
      </c>
      <c r="V504">
        <v>4.9009443668893093E-2</v>
      </c>
      <c r="W504">
        <v>0.27162506002942571</v>
      </c>
      <c r="X504">
        <v>0.23863038436028061</v>
      </c>
      <c r="Y504">
        <v>0.21481992327302779</v>
      </c>
      <c r="Z504">
        <v>0.19597172958569159</v>
      </c>
      <c r="AA504">
        <v>5.5513652340320442E-2</v>
      </c>
      <c r="AB504">
        <v>5.0894607437707871E-2</v>
      </c>
      <c r="AC504">
        <v>5.0663159503615211E-2</v>
      </c>
      <c r="AD504">
        <v>4.1475080502264568E-2</v>
      </c>
      <c r="AE504">
        <v>0.20477808200120251</v>
      </c>
      <c r="AF504">
        <v>4.0927160531282418E-2</v>
      </c>
      <c r="AG504">
        <v>0.34182280311500002</v>
      </c>
      <c r="AH504">
        <v>0.34182280311500002</v>
      </c>
    </row>
    <row r="505" spans="1:34" x14ac:dyDescent="0.25">
      <c r="A505">
        <v>504</v>
      </c>
      <c r="B505">
        <v>8.3539653076614206E-2</v>
      </c>
      <c r="C505">
        <v>0.3234913034554005</v>
      </c>
      <c r="D505">
        <v>0.33359373574514922</v>
      </c>
      <c r="E505">
        <v>0.39439487042027788</v>
      </c>
      <c r="F505">
        <v>0.24583161971272949</v>
      </c>
      <c r="G505">
        <v>6.5220095226434183E-2</v>
      </c>
      <c r="H505">
        <v>7.3699551067730892E-2</v>
      </c>
      <c r="I505">
        <v>0.1076464859700018</v>
      </c>
      <c r="J505">
        <v>6.3493451119653627E-2</v>
      </c>
      <c r="K505">
        <v>0.32245905698343108</v>
      </c>
      <c r="L505">
        <v>0.37351677559422147</v>
      </c>
      <c r="M505">
        <v>0.2626195571415641</v>
      </c>
      <c r="N505">
        <v>0.38859331940395342</v>
      </c>
      <c r="O505">
        <v>0.23740062803834791</v>
      </c>
      <c r="P505">
        <v>0.30948761837302963</v>
      </c>
      <c r="Q505">
        <v>5.6874849449347717E-2</v>
      </c>
      <c r="R505">
        <v>9.2554009238866183E-2</v>
      </c>
      <c r="S505">
        <v>5.9773079221231651E-2</v>
      </c>
      <c r="T505">
        <v>0.1009158313981826</v>
      </c>
      <c r="U505">
        <v>5.5383167860280531E-2</v>
      </c>
      <c r="V505">
        <v>9.0427575438586719E-2</v>
      </c>
      <c r="W505">
        <v>0.37488997808436791</v>
      </c>
      <c r="X505">
        <v>0.25864922034629101</v>
      </c>
      <c r="Y505">
        <v>0.32389237915034902</v>
      </c>
      <c r="Z505">
        <v>0.30412925927269319</v>
      </c>
      <c r="AA505">
        <v>8.6433693397564737E-2</v>
      </c>
      <c r="AB505">
        <v>5.1576496237140029E-2</v>
      </c>
      <c r="AC505">
        <v>9.0899657602340866E-2</v>
      </c>
      <c r="AD505">
        <v>8.4660142412504788E-2</v>
      </c>
      <c r="AE505">
        <v>0.32282617595618279</v>
      </c>
      <c r="AF505">
        <v>8.4414169192314148E-2</v>
      </c>
      <c r="AG505">
        <v>0.34182280311500002</v>
      </c>
      <c r="AH505">
        <v>0.34182280311500002</v>
      </c>
    </row>
    <row r="506" spans="1:34" x14ac:dyDescent="0.25">
      <c r="A506">
        <v>505</v>
      </c>
      <c r="B506">
        <v>5.2508264976340292E-2</v>
      </c>
      <c r="C506">
        <v>0.29580233651333548</v>
      </c>
      <c r="D506">
        <v>0.33345877506779542</v>
      </c>
      <c r="E506">
        <v>0.28828962819511311</v>
      </c>
      <c r="F506">
        <v>0.23619661141927109</v>
      </c>
      <c r="G506">
        <v>3.6248847146377702E-2</v>
      </c>
      <c r="H506">
        <v>4.7693242859236061E-2</v>
      </c>
      <c r="I506">
        <v>4.167848728273827E-2</v>
      </c>
      <c r="J506">
        <v>4.6086789015364907E-2</v>
      </c>
      <c r="K506">
        <v>0.28847773267971988</v>
      </c>
      <c r="L506">
        <v>0.24884561395370611</v>
      </c>
      <c r="M506">
        <v>0.20684408719868941</v>
      </c>
      <c r="N506">
        <v>0.27842145524733769</v>
      </c>
      <c r="O506">
        <v>0.22769317119569479</v>
      </c>
      <c r="P506">
        <v>0.1842253935111377</v>
      </c>
      <c r="Q506">
        <v>3.3456559001471327E-2</v>
      </c>
      <c r="R506">
        <v>2.8659137874789839E-2</v>
      </c>
      <c r="S506">
        <v>2.7448366616805369E-2</v>
      </c>
      <c r="T506">
        <v>3.5672937217827987E-2</v>
      </c>
      <c r="U506">
        <v>4.1249642318518707E-2</v>
      </c>
      <c r="V506">
        <v>3.0870015668988789E-2</v>
      </c>
      <c r="W506">
        <v>0.24018169691500749</v>
      </c>
      <c r="X506">
        <v>0.2000919216601956</v>
      </c>
      <c r="Y506">
        <v>0.16117863729716969</v>
      </c>
      <c r="Z506">
        <v>0.17399086637432301</v>
      </c>
      <c r="AA506">
        <v>2.4918222532768999E-2</v>
      </c>
      <c r="AB506">
        <v>2.5026572223230192E-2</v>
      </c>
      <c r="AC506">
        <v>1.8019568513849789E-2</v>
      </c>
      <c r="AD506">
        <v>2.5240700433390589E-2</v>
      </c>
      <c r="AE506">
        <v>0.15295728053704241</v>
      </c>
      <c r="AF506">
        <v>1.5010037459433081E-2</v>
      </c>
      <c r="AG506">
        <v>0.34182280311500002</v>
      </c>
      <c r="AH506">
        <v>0.34182280311500002</v>
      </c>
    </row>
    <row r="507" spans="1:34" x14ac:dyDescent="0.25">
      <c r="A507">
        <v>506</v>
      </c>
      <c r="B507">
        <v>0.2185397219561255</v>
      </c>
      <c r="C507">
        <v>0.29933930631479921</v>
      </c>
      <c r="D507">
        <v>0.33353452631022379</v>
      </c>
      <c r="E507">
        <v>0.2913444781624912</v>
      </c>
      <c r="F507">
        <v>0.26363453438840118</v>
      </c>
      <c r="G507">
        <v>0.1846977141595173</v>
      </c>
      <c r="H507">
        <v>0.1989927346747678</v>
      </c>
      <c r="I507">
        <v>0.15877188665683081</v>
      </c>
      <c r="J507">
        <v>0.16761307268128711</v>
      </c>
      <c r="K507">
        <v>0.28865437499358421</v>
      </c>
      <c r="L507">
        <v>0.2459076485189105</v>
      </c>
      <c r="M507">
        <v>0.22044924769392671</v>
      </c>
      <c r="N507">
        <v>0.28118642721344522</v>
      </c>
      <c r="O507">
        <v>0.25276975578777677</v>
      </c>
      <c r="P507">
        <v>0.20171484655070709</v>
      </c>
      <c r="Q507">
        <v>0.1652095991673222</v>
      </c>
      <c r="R507">
        <v>0.13157804461349909</v>
      </c>
      <c r="S507">
        <v>0.1310409265259751</v>
      </c>
      <c r="T507">
        <v>0.1380091457182</v>
      </c>
      <c r="U507">
        <v>0.15082473313581071</v>
      </c>
      <c r="V507">
        <v>0.10792534467718649</v>
      </c>
      <c r="W507">
        <v>0.23352561702249081</v>
      </c>
      <c r="X507">
        <v>0.20960605688268941</v>
      </c>
      <c r="Y507">
        <v>0.16171380868383789</v>
      </c>
      <c r="Z507">
        <v>0.18874028609157659</v>
      </c>
      <c r="AA507">
        <v>0.11172070693638619</v>
      </c>
      <c r="AB507">
        <v>0.1159295106258989</v>
      </c>
      <c r="AC507">
        <v>8.2011259213977089E-2</v>
      </c>
      <c r="AD507">
        <v>9.0151697784347729E-2</v>
      </c>
      <c r="AE507">
        <v>0.14925578265441439</v>
      </c>
      <c r="AF507">
        <v>6.6832587122917175E-2</v>
      </c>
      <c r="AG507">
        <v>0.34182280311500002</v>
      </c>
      <c r="AH507">
        <v>0.34182280311500002</v>
      </c>
    </row>
    <row r="508" spans="1:34" x14ac:dyDescent="0.25">
      <c r="A508">
        <v>507</v>
      </c>
      <c r="B508">
        <v>0.52102317374011542</v>
      </c>
      <c r="C508">
        <v>0.35058071030344062</v>
      </c>
      <c r="D508">
        <v>0.33441651306599368</v>
      </c>
      <c r="E508">
        <v>0.4082678333352977</v>
      </c>
      <c r="F508">
        <v>0.39245592879063768</v>
      </c>
      <c r="G508">
        <v>0.46770376480203718</v>
      </c>
      <c r="H508">
        <v>0.51247132160362097</v>
      </c>
      <c r="I508">
        <v>0.66633309846198308</v>
      </c>
      <c r="J508">
        <v>0.54406034707522721</v>
      </c>
      <c r="K508">
        <v>0.33924565487674357</v>
      </c>
      <c r="L508">
        <v>0.43348576398558741</v>
      </c>
      <c r="M508">
        <v>0.37841665936454583</v>
      </c>
      <c r="N508">
        <v>0.40320401445293652</v>
      </c>
      <c r="O508">
        <v>0.38594958505911281</v>
      </c>
      <c r="P508">
        <v>0.46314030094423719</v>
      </c>
      <c r="Q508">
        <v>0.45295493135378589</v>
      </c>
      <c r="R508">
        <v>0.62112808156215815</v>
      </c>
      <c r="S508">
        <v>0.48319064891284308</v>
      </c>
      <c r="T508">
        <v>0.66242658885941696</v>
      </c>
      <c r="U508">
        <v>0.53512550020768868</v>
      </c>
      <c r="V508">
        <v>0.66789381452787988</v>
      </c>
      <c r="W508">
        <v>0.42483245992029289</v>
      </c>
      <c r="X508">
        <v>0.36630708431991599</v>
      </c>
      <c r="Y508">
        <v>0.45788602355267333</v>
      </c>
      <c r="Z508">
        <v>0.45895100290420832</v>
      </c>
      <c r="AA508">
        <v>0.61085168921465582</v>
      </c>
      <c r="AB508">
        <v>0.46675165625047099</v>
      </c>
      <c r="AC508">
        <v>0.61317512444327327</v>
      </c>
      <c r="AD508">
        <v>0.66242493747440556</v>
      </c>
      <c r="AE508">
        <v>0.44811836110165559</v>
      </c>
      <c r="AF508">
        <v>0.60014671087265015</v>
      </c>
      <c r="AG508">
        <v>0.34182280311500002</v>
      </c>
      <c r="AH508">
        <v>0.34182280311500002</v>
      </c>
    </row>
    <row r="509" spans="1:34" x14ac:dyDescent="0.25">
      <c r="A509">
        <v>508</v>
      </c>
      <c r="B509">
        <v>5.968554379878277E-2</v>
      </c>
      <c r="C509">
        <v>0.36684110508023982</v>
      </c>
      <c r="D509">
        <v>0.33362780655516933</v>
      </c>
      <c r="E509">
        <v>0.39307541691217462</v>
      </c>
      <c r="F509">
        <v>0.23931187809606869</v>
      </c>
      <c r="G509">
        <v>0.1147008006968471</v>
      </c>
      <c r="H509">
        <v>5.5206567285007169E-2</v>
      </c>
      <c r="I509">
        <v>7.5171808810224561E-2</v>
      </c>
      <c r="J509">
        <v>2.7218177259037982E-2</v>
      </c>
      <c r="K509">
        <v>0.35480598151533033</v>
      </c>
      <c r="L509">
        <v>0.43956691247302088</v>
      </c>
      <c r="M509">
        <v>0.29136848367266982</v>
      </c>
      <c r="N509">
        <v>0.38712063988821011</v>
      </c>
      <c r="O509">
        <v>0.23270104388803131</v>
      </c>
      <c r="P509">
        <v>0.28294343100330982</v>
      </c>
      <c r="Q509">
        <v>0.1059812727502977</v>
      </c>
      <c r="R509">
        <v>0.15003507530915561</v>
      </c>
      <c r="S509">
        <v>6.057007527542406E-2</v>
      </c>
      <c r="T509">
        <v>7.2817287136557052E-2</v>
      </c>
      <c r="U509">
        <v>2.5156584983748769E-2</v>
      </c>
      <c r="V509">
        <v>3.194177791630598E-2</v>
      </c>
      <c r="W509">
        <v>0.43117535431638399</v>
      </c>
      <c r="X509">
        <v>0.28181048392140612</v>
      </c>
      <c r="Y509">
        <v>0.35137479755918632</v>
      </c>
      <c r="Z509">
        <v>0.27775409228880871</v>
      </c>
      <c r="AA509">
        <v>0.14509572336430571</v>
      </c>
      <c r="AB509">
        <v>5.6260347095718172E-2</v>
      </c>
      <c r="AC509">
        <v>7.4161322805773797E-2</v>
      </c>
      <c r="AD509">
        <v>3.094346326220632E-2</v>
      </c>
      <c r="AE509">
        <v>0.34421808307729113</v>
      </c>
      <c r="AF509">
        <v>7.1932777762413025E-2</v>
      </c>
      <c r="AG509">
        <v>0.34182280311500002</v>
      </c>
      <c r="AH509">
        <v>0.34182280311500002</v>
      </c>
    </row>
    <row r="510" spans="1:34" x14ac:dyDescent="0.25">
      <c r="A510">
        <v>509</v>
      </c>
      <c r="B510">
        <v>0.75127957927132427</v>
      </c>
      <c r="C510">
        <v>0.34809807710910551</v>
      </c>
      <c r="D510">
        <v>0.33542082083920022</v>
      </c>
      <c r="E510">
        <v>0.41360338056073709</v>
      </c>
      <c r="F510">
        <v>0.51332546910566035</v>
      </c>
      <c r="G510">
        <v>0.67918531008183092</v>
      </c>
      <c r="H510">
        <v>0.75175323897765012</v>
      </c>
      <c r="I510">
        <v>0.8324726838113814</v>
      </c>
      <c r="J510">
        <v>0.81974566562818096</v>
      </c>
      <c r="K510">
        <v>0.34395836964853932</v>
      </c>
      <c r="L510">
        <v>0.4229077100873283</v>
      </c>
      <c r="M510">
        <v>0.4969063443864416</v>
      </c>
      <c r="N510">
        <v>0.40991565116286588</v>
      </c>
      <c r="O510">
        <v>0.50828738245225535</v>
      </c>
      <c r="P510">
        <v>0.58159024294951533</v>
      </c>
      <c r="Q510">
        <v>0.67983650544015639</v>
      </c>
      <c r="R510">
        <v>0.77882716596833945</v>
      </c>
      <c r="S510">
        <v>0.77331527145820655</v>
      </c>
      <c r="T510">
        <v>0.83526474961320674</v>
      </c>
      <c r="U510">
        <v>0.82117661585452795</v>
      </c>
      <c r="V510">
        <v>0.88017534678138165</v>
      </c>
      <c r="W510">
        <v>0.4213438923013873</v>
      </c>
      <c r="X510">
        <v>0.49288455662118791</v>
      </c>
      <c r="Y510">
        <v>0.5718354006531029</v>
      </c>
      <c r="Z510">
        <v>0.57919416203607288</v>
      </c>
      <c r="AA510">
        <v>0.78228383240602561</v>
      </c>
      <c r="AB510">
        <v>0.77454063679406759</v>
      </c>
      <c r="AC510">
        <v>0.84996135383291094</v>
      </c>
      <c r="AD510">
        <v>0.88266939580031822</v>
      </c>
      <c r="AE510">
        <v>0.57020158827807732</v>
      </c>
      <c r="AF510">
        <v>0.85245662927627563</v>
      </c>
      <c r="AG510">
        <v>0.34182280311500002</v>
      </c>
      <c r="AH510">
        <v>0.34182280311500002</v>
      </c>
    </row>
    <row r="511" spans="1:34" x14ac:dyDescent="0.25">
      <c r="A511">
        <v>510</v>
      </c>
      <c r="B511">
        <v>0.53846923921783285</v>
      </c>
      <c r="C511">
        <v>0.3604573678826965</v>
      </c>
      <c r="D511">
        <v>0.33374734835452963</v>
      </c>
      <c r="E511">
        <v>0.29838868161903448</v>
      </c>
      <c r="F511">
        <v>0.33955597540711119</v>
      </c>
      <c r="G511">
        <v>0.50652511056908101</v>
      </c>
      <c r="H511">
        <v>0.5289454502714348</v>
      </c>
      <c r="I511">
        <v>0.43589855085603452</v>
      </c>
      <c r="J511">
        <v>0.48401277355963018</v>
      </c>
      <c r="K511">
        <v>0.34854192644969317</v>
      </c>
      <c r="L511">
        <v>0.30435856130393318</v>
      </c>
      <c r="M511">
        <v>0.33515006343831388</v>
      </c>
      <c r="N511">
        <v>0.28901070218286612</v>
      </c>
      <c r="O511">
        <v>0.33295559896798971</v>
      </c>
      <c r="P511">
        <v>0.28284161186675949</v>
      </c>
      <c r="Q511">
        <v>0.49105805081679849</v>
      </c>
      <c r="R511">
        <v>0.39668764751676172</v>
      </c>
      <c r="S511">
        <v>0.44795013241006382</v>
      </c>
      <c r="T511">
        <v>0.42416873877991268</v>
      </c>
      <c r="U511">
        <v>0.47466654578518602</v>
      </c>
      <c r="V511">
        <v>0.38288798327105472</v>
      </c>
      <c r="W511">
        <v>0.29078502794719802</v>
      </c>
      <c r="X511">
        <v>0.32474115049668512</v>
      </c>
      <c r="Y511">
        <v>0.26904310550363891</v>
      </c>
      <c r="Z511">
        <v>0.27493603740799499</v>
      </c>
      <c r="AA511">
        <v>0.37866101531149898</v>
      </c>
      <c r="AB511">
        <v>0.43329020897960141</v>
      </c>
      <c r="AC511">
        <v>0.33879909798786112</v>
      </c>
      <c r="AD511">
        <v>0.3720171548310236</v>
      </c>
      <c r="AE511">
        <v>0.25745591246486338</v>
      </c>
      <c r="AF511">
        <v>0.32271760702133179</v>
      </c>
      <c r="AG511">
        <v>0.34182280311500002</v>
      </c>
      <c r="AH511">
        <v>0.34182280311500002</v>
      </c>
    </row>
    <row r="512" spans="1:34" x14ac:dyDescent="0.25">
      <c r="A512">
        <v>511</v>
      </c>
      <c r="B512">
        <v>0.30062169875977252</v>
      </c>
      <c r="C512">
        <v>0.32662473054979207</v>
      </c>
      <c r="D512">
        <v>0.33362585483573709</v>
      </c>
      <c r="E512">
        <v>0.29315889236652909</v>
      </c>
      <c r="F512">
        <v>0.2838897718871865</v>
      </c>
      <c r="G512">
        <v>0.27711453340948322</v>
      </c>
      <c r="H512">
        <v>0.29180303738840679</v>
      </c>
      <c r="I512">
        <v>0.22383800717806079</v>
      </c>
      <c r="J512">
        <v>0.2446380259033161</v>
      </c>
      <c r="K512">
        <v>0.31852787122167731</v>
      </c>
      <c r="L512">
        <v>0.27649164897668471</v>
      </c>
      <c r="M512">
        <v>0.25875142673332852</v>
      </c>
      <c r="N512">
        <v>0.28364448480032062</v>
      </c>
      <c r="O512">
        <v>0.27681906869560591</v>
      </c>
      <c r="P512">
        <v>0.23351889654673361</v>
      </c>
      <c r="Q512">
        <v>0.26719448301697413</v>
      </c>
      <c r="R512">
        <v>0.2055638812391393</v>
      </c>
      <c r="S512">
        <v>0.21097190137571259</v>
      </c>
      <c r="T512">
        <v>0.21360863630554419</v>
      </c>
      <c r="U512">
        <v>0.23753111990163461</v>
      </c>
      <c r="V512">
        <v>0.17776160838128571</v>
      </c>
      <c r="W512">
        <v>0.26720155416817282</v>
      </c>
      <c r="X512">
        <v>0.25190681747122828</v>
      </c>
      <c r="Y512">
        <v>0.21158706376714201</v>
      </c>
      <c r="Z512">
        <v>0.22558681777724299</v>
      </c>
      <c r="AA512">
        <v>0.19470911714349759</v>
      </c>
      <c r="AB512">
        <v>0.20326008092075989</v>
      </c>
      <c r="AC512">
        <v>0.15189853837094541</v>
      </c>
      <c r="AD512">
        <v>0.16998466068307719</v>
      </c>
      <c r="AE512">
        <v>0.2042272916907385</v>
      </c>
      <c r="AF512">
        <v>0.14402350783348081</v>
      </c>
      <c r="AG512">
        <v>0.34182280311500002</v>
      </c>
      <c r="AH512">
        <v>0.34182280311500002</v>
      </c>
    </row>
    <row r="513" spans="1:34" x14ac:dyDescent="0.25">
      <c r="A513">
        <v>512</v>
      </c>
      <c r="B513">
        <v>0.17717897745048419</v>
      </c>
      <c r="C513">
        <v>0.32761857244533082</v>
      </c>
      <c r="D513">
        <v>0.33414061087838498</v>
      </c>
      <c r="E513">
        <v>0.29173149615443639</v>
      </c>
      <c r="F513">
        <v>0.30275881572113938</v>
      </c>
      <c r="G513">
        <v>0.167643117775685</v>
      </c>
      <c r="H513">
        <v>0.16391079714072379</v>
      </c>
      <c r="I513">
        <v>0.13837714340808349</v>
      </c>
      <c r="J513">
        <v>0.16414480025908121</v>
      </c>
      <c r="K513">
        <v>0.319763732565428</v>
      </c>
      <c r="L513">
        <v>0.28222661130244581</v>
      </c>
      <c r="M513">
        <v>0.2950515580024391</v>
      </c>
      <c r="N513">
        <v>0.28271619089834921</v>
      </c>
      <c r="O513">
        <v>0.29408711592358888</v>
      </c>
      <c r="P513">
        <v>0.26366884974033872</v>
      </c>
      <c r="Q513">
        <v>0.15449471394847369</v>
      </c>
      <c r="R513">
        <v>0.13177328077650299</v>
      </c>
      <c r="S513">
        <v>0.15652423265340601</v>
      </c>
      <c r="T513">
        <v>0.1240032175917193</v>
      </c>
      <c r="U513">
        <v>0.1535182878474548</v>
      </c>
      <c r="V513">
        <v>0.13233935709549571</v>
      </c>
      <c r="W513">
        <v>0.27308930401377962</v>
      </c>
      <c r="X513">
        <v>0.28691948095682251</v>
      </c>
      <c r="Y513">
        <v>0.25816139645709801</v>
      </c>
      <c r="Z513">
        <v>0.25426419090490671</v>
      </c>
      <c r="AA513">
        <v>0.1175846041133075</v>
      </c>
      <c r="AB513">
        <v>0.14604664389487901</v>
      </c>
      <c r="AC513">
        <v>0.12616449058382251</v>
      </c>
      <c r="AD513">
        <v>0.12098630411581821</v>
      </c>
      <c r="AE513">
        <v>0.24937229897957319</v>
      </c>
      <c r="AF513">
        <v>0.11507402360439301</v>
      </c>
      <c r="AG513">
        <v>0.34182280311500002</v>
      </c>
      <c r="AH513">
        <v>0.34182280311500002</v>
      </c>
    </row>
    <row r="514" spans="1:34" x14ac:dyDescent="0.25">
      <c r="A514">
        <v>513</v>
      </c>
      <c r="B514">
        <v>0.67154885565937394</v>
      </c>
      <c r="C514">
        <v>0.36499544668827238</v>
      </c>
      <c r="D514">
        <v>0.33449171546209322</v>
      </c>
      <c r="E514">
        <v>0.41119709599865623</v>
      </c>
      <c r="F514">
        <v>0.42907608278427289</v>
      </c>
      <c r="G514">
        <v>0.62798173563534465</v>
      </c>
      <c r="H514">
        <v>0.66811924855831728</v>
      </c>
      <c r="I514">
        <v>0.79162609023237729</v>
      </c>
      <c r="J514">
        <v>0.70517193166816827</v>
      </c>
      <c r="K514">
        <v>0.35470312962251521</v>
      </c>
      <c r="L514">
        <v>0.44642261445229919</v>
      </c>
      <c r="M514">
        <v>0.42685501804307352</v>
      </c>
      <c r="N514">
        <v>0.40628434046072492</v>
      </c>
      <c r="O514">
        <v>0.42453992081452863</v>
      </c>
      <c r="P514">
        <v>0.49431972385290701</v>
      </c>
      <c r="Q514">
        <v>0.61862875028599806</v>
      </c>
      <c r="R514">
        <v>0.76486673157371443</v>
      </c>
      <c r="S514">
        <v>0.66072077465640955</v>
      </c>
      <c r="T514">
        <v>0.79098836096530512</v>
      </c>
      <c r="U514">
        <v>0.70167974358935803</v>
      </c>
      <c r="V514">
        <v>0.80223643939340072</v>
      </c>
      <c r="W514">
        <v>0.43865195015377317</v>
      </c>
      <c r="X514">
        <v>0.41728547568916091</v>
      </c>
      <c r="Y514">
        <v>0.50074137332944546</v>
      </c>
      <c r="Z514">
        <v>0.49153052967259858</v>
      </c>
      <c r="AA514">
        <v>0.75953795196152007</v>
      </c>
      <c r="AB514">
        <v>0.65038298863767263</v>
      </c>
      <c r="AC514">
        <v>0.77146140598274815</v>
      </c>
      <c r="AD514">
        <v>0.80054452521839592</v>
      </c>
      <c r="AE514">
        <v>0.49321541903177291</v>
      </c>
      <c r="AF514">
        <v>0.76422774791717529</v>
      </c>
      <c r="AG514">
        <v>0.34182280311500002</v>
      </c>
      <c r="AH514">
        <v>0.34182280311500002</v>
      </c>
    </row>
    <row r="515" spans="1:34" x14ac:dyDescent="0.25">
      <c r="A515">
        <v>514</v>
      </c>
      <c r="B515">
        <v>6.5046868237180144E-2</v>
      </c>
      <c r="C515">
        <v>0.36752429182184321</v>
      </c>
      <c r="D515">
        <v>0.38107882738707732</v>
      </c>
      <c r="E515">
        <v>0.28872343013210089</v>
      </c>
      <c r="F515">
        <v>0.2403290731022375</v>
      </c>
      <c r="G515">
        <v>5.6069986971631708E-2</v>
      </c>
      <c r="H515">
        <v>0.10310366867293599</v>
      </c>
      <c r="I515">
        <v>5.5274934907655809E-2</v>
      </c>
      <c r="J515">
        <v>4.0074277689948021E-2</v>
      </c>
      <c r="K515">
        <v>0.38623319590774918</v>
      </c>
      <c r="L515">
        <v>0.31155033127534271</v>
      </c>
      <c r="M515">
        <v>0.29958512485847638</v>
      </c>
      <c r="N515">
        <v>0.33600583815369922</v>
      </c>
      <c r="O515">
        <v>0.27941732109125839</v>
      </c>
      <c r="P515">
        <v>0.18994192829331449</v>
      </c>
      <c r="Q515">
        <v>0.1059872911998208</v>
      </c>
      <c r="R515">
        <v>4.2014734919634013E-2</v>
      </c>
      <c r="S515">
        <v>4.5551374099103342E-2</v>
      </c>
      <c r="T515">
        <v>9.9231416520486407E-2</v>
      </c>
      <c r="U515">
        <v>7.2965261412451618E-2</v>
      </c>
      <c r="V515">
        <v>3.0482745780045312E-2</v>
      </c>
      <c r="W515">
        <v>0.33960484327281842</v>
      </c>
      <c r="X515">
        <v>0.32872476694989888</v>
      </c>
      <c r="Y515">
        <v>0.24656421591037911</v>
      </c>
      <c r="Z515">
        <v>0.24024403968289831</v>
      </c>
      <c r="AA515">
        <v>9.4576060011959867E-2</v>
      </c>
      <c r="AB515">
        <v>9.3003684907104714E-2</v>
      </c>
      <c r="AC515">
        <v>3.0926434011255648E-2</v>
      </c>
      <c r="AD515">
        <v>6.682878066666019E-2</v>
      </c>
      <c r="AE515">
        <v>0.28634043410296961</v>
      </c>
      <c r="AF515">
        <v>7.8804053366184235E-2</v>
      </c>
      <c r="AG515">
        <v>0.34182280311500002</v>
      </c>
      <c r="AH515">
        <v>0.34182280311500002</v>
      </c>
    </row>
    <row r="516" spans="1:34" x14ac:dyDescent="0.25">
      <c r="A516">
        <v>515</v>
      </c>
      <c r="B516">
        <v>0.5445067580090327</v>
      </c>
      <c r="C516">
        <v>0.33524906103482638</v>
      </c>
      <c r="D516">
        <v>0.33381355915192801</v>
      </c>
      <c r="E516">
        <v>0.40923310476684921</v>
      </c>
      <c r="F516">
        <v>0.34186457347644061</v>
      </c>
      <c r="G516">
        <v>0.48081795742827521</v>
      </c>
      <c r="H516">
        <v>0.53542247506203722</v>
      </c>
      <c r="I516">
        <v>0.71505076272771007</v>
      </c>
      <c r="J516">
        <v>0.49127233294123412</v>
      </c>
      <c r="K516">
        <v>0.32553008002771677</v>
      </c>
      <c r="L516">
        <v>0.41546043790628878</v>
      </c>
      <c r="M516">
        <v>0.30567047053546259</v>
      </c>
      <c r="N516">
        <v>0.40392537634325648</v>
      </c>
      <c r="O516">
        <v>0.33464019760502911</v>
      </c>
      <c r="P516">
        <v>0.44980690388189509</v>
      </c>
      <c r="Q516">
        <v>0.46705111811244021</v>
      </c>
      <c r="R516">
        <v>0.65924602271763544</v>
      </c>
      <c r="S516">
        <v>0.41544579018589223</v>
      </c>
      <c r="T516">
        <v>0.71157746904544084</v>
      </c>
      <c r="U516">
        <v>0.48194974415414749</v>
      </c>
      <c r="V516">
        <v>0.6892028692793275</v>
      </c>
      <c r="W516">
        <v>0.40863784276078408</v>
      </c>
      <c r="X516">
        <v>0.29674281561657051</v>
      </c>
      <c r="Y516">
        <v>0.421136624487566</v>
      </c>
      <c r="Z516">
        <v>0.44739382778126979</v>
      </c>
      <c r="AA516">
        <v>0.65110254020093405</v>
      </c>
      <c r="AB516">
        <v>0.40270649862362029</v>
      </c>
      <c r="AC516">
        <v>0.61848746441196756</v>
      </c>
      <c r="AD516">
        <v>0.68739467899255047</v>
      </c>
      <c r="AE516">
        <v>0.41667543072796348</v>
      </c>
      <c r="AF516">
        <v>0.61248713731765747</v>
      </c>
      <c r="AG516">
        <v>0.34182280311500002</v>
      </c>
      <c r="AH516">
        <v>0.34182280311500002</v>
      </c>
    </row>
    <row r="517" spans="1:34" x14ac:dyDescent="0.25">
      <c r="A517">
        <v>516</v>
      </c>
      <c r="B517">
        <v>4.4912833229876617E-2</v>
      </c>
      <c r="C517">
        <v>0.31207922559001111</v>
      </c>
      <c r="D517">
        <v>0.33360988550140558</v>
      </c>
      <c r="E517">
        <v>0.39298398128681761</v>
      </c>
      <c r="F517">
        <v>0.23441855753061569</v>
      </c>
      <c r="G517">
        <v>3.0486194100668929E-2</v>
      </c>
      <c r="H517">
        <v>4.0884240741219068E-2</v>
      </c>
      <c r="I517">
        <v>5.8263815040588508E-2</v>
      </c>
      <c r="J517">
        <v>1.9233201147003449E-2</v>
      </c>
      <c r="K517">
        <v>0.30446627587391728</v>
      </c>
      <c r="L517">
        <v>0.34872246915091082</v>
      </c>
      <c r="M517">
        <v>0.21275026598553259</v>
      </c>
      <c r="N517">
        <v>0.3869736449987235</v>
      </c>
      <c r="O517">
        <v>0.2279093637947949</v>
      </c>
      <c r="P517">
        <v>0.27635884178973508</v>
      </c>
      <c r="Q517">
        <v>2.81718247623696E-2</v>
      </c>
      <c r="R517">
        <v>3.9217578960811197E-2</v>
      </c>
      <c r="S517">
        <v>1.1645786175186639E-2</v>
      </c>
      <c r="T517">
        <v>5.5598989277164987E-2</v>
      </c>
      <c r="U517">
        <v>1.771149247153327E-2</v>
      </c>
      <c r="V517">
        <v>2.3063310495712419E-2</v>
      </c>
      <c r="W517">
        <v>0.34316177677883991</v>
      </c>
      <c r="X517">
        <v>0.20742460303610041</v>
      </c>
      <c r="Y517">
        <v>0.24289558152667251</v>
      </c>
      <c r="Z517">
        <v>0.27109320523614799</v>
      </c>
      <c r="AA517">
        <v>3.8038372368832771E-2</v>
      </c>
      <c r="AB517">
        <v>1.0971373839473841E-2</v>
      </c>
      <c r="AC517">
        <v>1.3430456500300021E-2</v>
      </c>
      <c r="AD517">
        <v>2.223928012291361E-2</v>
      </c>
      <c r="AE517">
        <v>0.2387080482182837</v>
      </c>
      <c r="AF517">
        <v>1.323988661170006E-2</v>
      </c>
      <c r="AG517">
        <v>0.34182280311500002</v>
      </c>
      <c r="AH517">
        <v>0.34182280311500002</v>
      </c>
    </row>
    <row r="518" spans="1:34" x14ac:dyDescent="0.25">
      <c r="A518">
        <v>517</v>
      </c>
      <c r="B518">
        <v>0.32034193985283832</v>
      </c>
      <c r="C518">
        <v>0.36972903491558101</v>
      </c>
      <c r="D518">
        <v>0.335099974250329</v>
      </c>
      <c r="E518">
        <v>0.2947246868455749</v>
      </c>
      <c r="F518">
        <v>0.42399747328421561</v>
      </c>
      <c r="G518">
        <v>0.3452231100859578</v>
      </c>
      <c r="H518">
        <v>0.30660040378063841</v>
      </c>
      <c r="I518">
        <v>0.24410947934215599</v>
      </c>
      <c r="J518">
        <v>0.43018522207698878</v>
      </c>
      <c r="K518">
        <v>0.35771740373814093</v>
      </c>
      <c r="L518">
        <v>0.32173218386072089</v>
      </c>
      <c r="M518">
        <v>0.46886243207801298</v>
      </c>
      <c r="N518">
        <v>0.28651715885122497</v>
      </c>
      <c r="O518">
        <v>0.41325393535684002</v>
      </c>
      <c r="P518">
        <v>0.36567057490445321</v>
      </c>
      <c r="Q518">
        <v>0.32742597138597801</v>
      </c>
      <c r="R518">
        <v>0.28395029520868209</v>
      </c>
      <c r="S518">
        <v>0.44611183316213732</v>
      </c>
      <c r="T518">
        <v>0.22853532647074171</v>
      </c>
      <c r="U518">
        <v>0.41599034483117581</v>
      </c>
      <c r="V518">
        <v>0.34303891652059548</v>
      </c>
      <c r="W518">
        <v>0.30751994213736539</v>
      </c>
      <c r="X518">
        <v>0.45489621675376352</v>
      </c>
      <c r="Y518">
        <v>0.41943367774701817</v>
      </c>
      <c r="Z518">
        <v>0.35307572658260938</v>
      </c>
      <c r="AA518">
        <v>0.26436098994593582</v>
      </c>
      <c r="AB518">
        <v>0.42961620624294272</v>
      </c>
      <c r="AC518">
        <v>0.38073686634316312</v>
      </c>
      <c r="AD518">
        <v>0.32652172808429092</v>
      </c>
      <c r="AE518">
        <v>0.40312562619612979</v>
      </c>
      <c r="AF518">
        <v>0.36199066042900091</v>
      </c>
      <c r="AG518">
        <v>0.34182280311500002</v>
      </c>
      <c r="AH518">
        <v>0.34182280311500002</v>
      </c>
    </row>
    <row r="519" spans="1:34" x14ac:dyDescent="0.25">
      <c r="A519">
        <v>518</v>
      </c>
      <c r="B519">
        <v>6.645501978341449E-2</v>
      </c>
      <c r="C519">
        <v>0.32121493203715451</v>
      </c>
      <c r="D519">
        <v>0.33351321778252258</v>
      </c>
      <c r="E519">
        <v>0.28904756181926272</v>
      </c>
      <c r="F519">
        <v>0.23689082949903639</v>
      </c>
      <c r="G519">
        <v>4.689507116718173E-2</v>
      </c>
      <c r="H519">
        <v>5.7333815817709473E-2</v>
      </c>
      <c r="I519">
        <v>5.7458516333742653E-2</v>
      </c>
      <c r="J519">
        <v>3.7063129945639303E-2</v>
      </c>
      <c r="K519">
        <v>0.31364822563591449</v>
      </c>
      <c r="L519">
        <v>0.27880882166531668</v>
      </c>
      <c r="M519">
        <v>0.22714108809525721</v>
      </c>
      <c r="N519">
        <v>0.27939860283436191</v>
      </c>
      <c r="O519">
        <v>0.2295369128191232</v>
      </c>
      <c r="P519">
        <v>0.20021521967279701</v>
      </c>
      <c r="Q519">
        <v>3.9339340001791727E-2</v>
      </c>
      <c r="R519">
        <v>4.0805238715351522E-2</v>
      </c>
      <c r="S519">
        <v>2.537056353397972E-2</v>
      </c>
      <c r="T519">
        <v>4.6989716478293947E-2</v>
      </c>
      <c r="U519">
        <v>3.2412823328351312E-2</v>
      </c>
      <c r="V519">
        <v>3.2858382155684818E-2</v>
      </c>
      <c r="W519">
        <v>0.27001884839168272</v>
      </c>
      <c r="X519">
        <v>0.22116238942954991</v>
      </c>
      <c r="Y519">
        <v>0.19787495580091499</v>
      </c>
      <c r="Z519">
        <v>0.1923284725284842</v>
      </c>
      <c r="AA519">
        <v>3.2235008430700103E-2</v>
      </c>
      <c r="AB519">
        <v>2.1852358137731009E-2</v>
      </c>
      <c r="AC519">
        <v>2.2986127189764661E-2</v>
      </c>
      <c r="AD519">
        <v>2.7489972802358171E-2</v>
      </c>
      <c r="AE519">
        <v>0.19139642695462139</v>
      </c>
      <c r="AF519">
        <v>1.891221106052399E-2</v>
      </c>
      <c r="AG519">
        <v>0.34182280311500002</v>
      </c>
      <c r="AH519">
        <v>0.34182280311500002</v>
      </c>
    </row>
    <row r="520" spans="1:34" x14ac:dyDescent="0.25">
      <c r="A520">
        <v>519</v>
      </c>
      <c r="B520">
        <v>8.3021234597497634E-2</v>
      </c>
      <c r="C520">
        <v>0.2941797272761123</v>
      </c>
      <c r="D520">
        <v>0.33361794346221563</v>
      </c>
      <c r="E520">
        <v>0.39408245818411097</v>
      </c>
      <c r="F520">
        <v>0.24263122897762571</v>
      </c>
      <c r="G520">
        <v>6.5955724238811769E-2</v>
      </c>
      <c r="H520">
        <v>7.356784053884359E-2</v>
      </c>
      <c r="I520">
        <v>0.1042714965847663</v>
      </c>
      <c r="J520">
        <v>5.7113244835155987E-2</v>
      </c>
      <c r="K520">
        <v>0.28686103551910402</v>
      </c>
      <c r="L520">
        <v>0.33916517201854451</v>
      </c>
      <c r="M520">
        <v>0.21023374277264731</v>
      </c>
      <c r="N520">
        <v>0.38799788627019022</v>
      </c>
      <c r="O520">
        <v>0.2352774726149148</v>
      </c>
      <c r="P520">
        <v>0.28800949992448382</v>
      </c>
      <c r="Q520">
        <v>5.852818443877511E-2</v>
      </c>
      <c r="R520">
        <v>8.3007910071866073E-2</v>
      </c>
      <c r="S520">
        <v>4.1008522582504467E-2</v>
      </c>
      <c r="T520">
        <v>9.7731106569840159E-2</v>
      </c>
      <c r="U520">
        <v>5.1360183074954963E-2</v>
      </c>
      <c r="V520">
        <v>7.2412937112760631E-2</v>
      </c>
      <c r="W520">
        <v>0.33375083408149431</v>
      </c>
      <c r="X520">
        <v>0.2046398810759911</v>
      </c>
      <c r="Y520">
        <v>0.2490829577506474</v>
      </c>
      <c r="Z520">
        <v>0.28215740791351668</v>
      </c>
      <c r="AA520">
        <v>7.7956798331694263E-2</v>
      </c>
      <c r="AB520">
        <v>3.7159298569811622E-2</v>
      </c>
      <c r="AC520">
        <v>5.2075034809277963E-2</v>
      </c>
      <c r="AD520">
        <v>6.8398733971462053E-2</v>
      </c>
      <c r="AE520">
        <v>0.2446670986964064</v>
      </c>
      <c r="AF520">
        <v>4.9498386681079858E-2</v>
      </c>
      <c r="AG520">
        <v>0.34182280311500002</v>
      </c>
      <c r="AH520">
        <v>0.34182280311500002</v>
      </c>
    </row>
    <row r="521" spans="1:34" x14ac:dyDescent="0.25">
      <c r="A521">
        <v>520</v>
      </c>
      <c r="B521">
        <v>5.5444815230012913E-2</v>
      </c>
      <c r="C521">
        <v>0.25429118413869339</v>
      </c>
      <c r="D521">
        <v>0.33406118514534738</v>
      </c>
      <c r="E521">
        <v>0.2894964610832621</v>
      </c>
      <c r="F521">
        <v>0.27762663584752978</v>
      </c>
      <c r="G521">
        <v>2.7844684070925371E-2</v>
      </c>
      <c r="H521">
        <v>5.2306490619637713E-2</v>
      </c>
      <c r="I521">
        <v>4.5722142553292697E-2</v>
      </c>
      <c r="J521">
        <v>6.5006008673058988E-2</v>
      </c>
      <c r="K521">
        <v>0.24602947363684821</v>
      </c>
      <c r="L521">
        <v>0.20756971426171689</v>
      </c>
      <c r="M521">
        <v>0.21102689331127689</v>
      </c>
      <c r="N521">
        <v>0.28064704133534879</v>
      </c>
      <c r="O521">
        <v>0.27018047486830588</v>
      </c>
      <c r="P521">
        <v>0.2417063390931144</v>
      </c>
      <c r="Q521">
        <v>2.5710284334781289E-2</v>
      </c>
      <c r="R521">
        <v>2.246872047106345E-2</v>
      </c>
      <c r="S521">
        <v>2.9386113361481229E-2</v>
      </c>
      <c r="T521">
        <v>4.130627978900657E-2</v>
      </c>
      <c r="U521">
        <v>6.2217916631015023E-2</v>
      </c>
      <c r="V521">
        <v>5.0897677280502748E-2</v>
      </c>
      <c r="W521">
        <v>0.19866665395925789</v>
      </c>
      <c r="X521">
        <v>0.20387032696312751</v>
      </c>
      <c r="Y521">
        <v>0.17768921208080099</v>
      </c>
      <c r="Z521">
        <v>0.23360624492780721</v>
      </c>
      <c r="AA521">
        <v>1.966443980550487E-2</v>
      </c>
      <c r="AB521">
        <v>2.781042249362543E-2</v>
      </c>
      <c r="AC521">
        <v>2.2098617936312601E-2</v>
      </c>
      <c r="AD521">
        <v>4.7102384432579823E-2</v>
      </c>
      <c r="AE521">
        <v>0.1703204051340956</v>
      </c>
      <c r="AF521">
        <v>2.0113313570618629E-2</v>
      </c>
      <c r="AG521">
        <v>0.34182280311500002</v>
      </c>
      <c r="AH521">
        <v>0.34182280311500002</v>
      </c>
    </row>
    <row r="522" spans="1:34" x14ac:dyDescent="0.25">
      <c r="A522">
        <v>521</v>
      </c>
      <c r="B522">
        <v>4.7726404437326453E-2</v>
      </c>
      <c r="C522">
        <v>0.3109602667068212</v>
      </c>
      <c r="D522">
        <v>0.33361453189074192</v>
      </c>
      <c r="E522">
        <v>0.39307535293347923</v>
      </c>
      <c r="F522">
        <v>0.2370407592069248</v>
      </c>
      <c r="G522">
        <v>1.7565639332154999E-2</v>
      </c>
      <c r="H522">
        <v>4.4035578647203123E-2</v>
      </c>
      <c r="I522">
        <v>5.9181928831016119E-2</v>
      </c>
      <c r="J522">
        <v>2.0879509970815429E-2</v>
      </c>
      <c r="K522">
        <v>0.30854653282401562</v>
      </c>
      <c r="L522">
        <v>0.35171293327634839</v>
      </c>
      <c r="M522">
        <v>0.24967315187480901</v>
      </c>
      <c r="N522">
        <v>0.38709623835561718</v>
      </c>
      <c r="O522">
        <v>0.23072848156855419</v>
      </c>
      <c r="P522">
        <v>0.27917293933254128</v>
      </c>
      <c r="Q522">
        <v>1.541533369988014E-2</v>
      </c>
      <c r="R522">
        <v>2.3581729657645219E-2</v>
      </c>
      <c r="S522">
        <v>1.189585695842299E-2</v>
      </c>
      <c r="T522">
        <v>5.7229920206661962E-2</v>
      </c>
      <c r="U522">
        <v>1.916103653998066E-2</v>
      </c>
      <c r="V522">
        <v>2.3915692764666249E-2</v>
      </c>
      <c r="W522">
        <v>0.35149625707191751</v>
      </c>
      <c r="X522">
        <v>0.24646749613823221</v>
      </c>
      <c r="Y522">
        <v>0.28556653183533259</v>
      </c>
      <c r="Z522">
        <v>0.2742034879850262</v>
      </c>
      <c r="AA522">
        <v>2.2122123201256901E-2</v>
      </c>
      <c r="AB522">
        <v>1.0419232137672371E-2</v>
      </c>
      <c r="AC522">
        <v>1.464185880578755E-2</v>
      </c>
      <c r="AD522">
        <v>2.3047790479641381E-2</v>
      </c>
      <c r="AE522">
        <v>0.28414451389892631</v>
      </c>
      <c r="AF522">
        <v>1.3690939173102381E-2</v>
      </c>
      <c r="AG522">
        <v>0.34182280311500002</v>
      </c>
      <c r="AH522">
        <v>0.34182280311500002</v>
      </c>
    </row>
    <row r="523" spans="1:34" x14ac:dyDescent="0.25">
      <c r="A523">
        <v>522</v>
      </c>
      <c r="B523">
        <v>0.55840835001753975</v>
      </c>
      <c r="C523">
        <v>0.37868198774801459</v>
      </c>
      <c r="D523">
        <v>0.33433314639622541</v>
      </c>
      <c r="E523">
        <v>0.29928070888138719</v>
      </c>
      <c r="F523">
        <v>0.40071094609889668</v>
      </c>
      <c r="G523">
        <v>0.55893512729863415</v>
      </c>
      <c r="H523">
        <v>0.55131957871689441</v>
      </c>
      <c r="I523">
        <v>0.45993672099354171</v>
      </c>
      <c r="J523">
        <v>0.58776280207558862</v>
      </c>
      <c r="K523">
        <v>0.3719431923448791</v>
      </c>
      <c r="L523">
        <v>0.33236386189425587</v>
      </c>
      <c r="M523">
        <v>0.43599517550514327</v>
      </c>
      <c r="N523">
        <v>0.29061717075610538</v>
      </c>
      <c r="O523">
        <v>0.39472980437134508</v>
      </c>
      <c r="P523">
        <v>0.3510162478182387</v>
      </c>
      <c r="Q523">
        <v>0.55231473582560831</v>
      </c>
      <c r="R523">
        <v>0.46363539801861259</v>
      </c>
      <c r="S523">
        <v>0.60013684660225119</v>
      </c>
      <c r="T523">
        <v>0.45095517866233847</v>
      </c>
      <c r="U523">
        <v>0.58082977752830822</v>
      </c>
      <c r="V523">
        <v>0.49830512993519249</v>
      </c>
      <c r="W523">
        <v>0.32428621658399398</v>
      </c>
      <c r="X523">
        <v>0.43020096676905129</v>
      </c>
      <c r="Y523">
        <v>0.38553384762461518</v>
      </c>
      <c r="Z523">
        <v>0.34378697384405482</v>
      </c>
      <c r="AA523">
        <v>0.4551657632774162</v>
      </c>
      <c r="AB523">
        <v>0.59379900941533181</v>
      </c>
      <c r="AC523">
        <v>0.51390176738838267</v>
      </c>
      <c r="AD523">
        <v>0.48997121352480311</v>
      </c>
      <c r="AE523">
        <v>0.37848543342298918</v>
      </c>
      <c r="AF523">
        <v>0.50622683763504028</v>
      </c>
      <c r="AG523">
        <v>0.34182280311500002</v>
      </c>
      <c r="AH523">
        <v>0.34182280311500002</v>
      </c>
    </row>
    <row r="524" spans="1:34" x14ac:dyDescent="0.25">
      <c r="A524">
        <v>523</v>
      </c>
      <c r="B524">
        <v>0.83675224618782928</v>
      </c>
      <c r="C524">
        <v>0.38548299689464671</v>
      </c>
      <c r="D524">
        <v>0.33546653236616442</v>
      </c>
      <c r="E524">
        <v>0.41492060201573178</v>
      </c>
      <c r="F524">
        <v>0.52557398409071532</v>
      </c>
      <c r="G524">
        <v>0.84978397806936767</v>
      </c>
      <c r="H524">
        <v>0.83743850922158103</v>
      </c>
      <c r="I524">
        <v>0.89264875234025065</v>
      </c>
      <c r="J524">
        <v>0.87592102698476959</v>
      </c>
      <c r="K524">
        <v>0.38091066982469729</v>
      </c>
      <c r="L524">
        <v>0.45504690150381522</v>
      </c>
      <c r="M524">
        <v>0.53572750303085559</v>
      </c>
      <c r="N524">
        <v>0.41127359752601389</v>
      </c>
      <c r="O524">
        <v>0.52070059723200979</v>
      </c>
      <c r="P524">
        <v>0.58958190240110553</v>
      </c>
      <c r="Q524">
        <v>0.84998737187909923</v>
      </c>
      <c r="R524">
        <v>0.90441763268268927</v>
      </c>
      <c r="S524">
        <v>0.88464417279329788</v>
      </c>
      <c r="T524">
        <v>0.89505202193584987</v>
      </c>
      <c r="U524">
        <v>0.87698257712396277</v>
      </c>
      <c r="V524">
        <v>0.91625849846468665</v>
      </c>
      <c r="W524">
        <v>0.45283656362174141</v>
      </c>
      <c r="X524">
        <v>0.53170485643733489</v>
      </c>
      <c r="Y524">
        <v>0.59840249043901894</v>
      </c>
      <c r="Z524">
        <v>0.58718485598295245</v>
      </c>
      <c r="AA524">
        <v>0.90607734634617354</v>
      </c>
      <c r="AB524">
        <v>0.88517650167181539</v>
      </c>
      <c r="AC524">
        <v>0.9252888585594633</v>
      </c>
      <c r="AD524">
        <v>0.91810735299370194</v>
      </c>
      <c r="AE524">
        <v>0.59633106487633847</v>
      </c>
      <c r="AF524">
        <v>0.92635911703109741</v>
      </c>
      <c r="AG524">
        <v>0.34182280311500002</v>
      </c>
      <c r="AH524">
        <v>0.34182280311500002</v>
      </c>
    </row>
    <row r="525" spans="1:34" x14ac:dyDescent="0.25">
      <c r="A525">
        <v>524</v>
      </c>
      <c r="B525">
        <v>0.16024299491333019</v>
      </c>
      <c r="C525">
        <v>0.32606915269897302</v>
      </c>
      <c r="D525">
        <v>0.33355388968972799</v>
      </c>
      <c r="E525">
        <v>0.29056169558827111</v>
      </c>
      <c r="F525">
        <v>0.25888588725118661</v>
      </c>
      <c r="G525">
        <v>0.15583840496887821</v>
      </c>
      <c r="H525">
        <v>0.1476598886314561</v>
      </c>
      <c r="I525">
        <v>0.123171208755518</v>
      </c>
      <c r="J525">
        <v>0.13495733750239899</v>
      </c>
      <c r="K525">
        <v>0.31697300804723882</v>
      </c>
      <c r="L525">
        <v>0.27779749639625301</v>
      </c>
      <c r="M525">
        <v>0.24510232092691181</v>
      </c>
      <c r="N525">
        <v>0.28088858106926662</v>
      </c>
      <c r="O525">
        <v>0.25085421866919272</v>
      </c>
      <c r="P525">
        <v>0.2159749054127143</v>
      </c>
      <c r="Q525">
        <v>0.14265148795178989</v>
      </c>
      <c r="R525">
        <v>0.12010300215786079</v>
      </c>
      <c r="S525">
        <v>0.1223961807272836</v>
      </c>
      <c r="T525">
        <v>0.1096484958573925</v>
      </c>
      <c r="U525">
        <v>0.12581221796067019</v>
      </c>
      <c r="V525">
        <v>0.10257728912620941</v>
      </c>
      <c r="W525">
        <v>0.2673684752231163</v>
      </c>
      <c r="X525">
        <v>0.23716323773237691</v>
      </c>
      <c r="Y525">
        <v>0.20546778250714939</v>
      </c>
      <c r="Z525">
        <v>0.20728431316371451</v>
      </c>
      <c r="AA525">
        <v>0.1061915139988818</v>
      </c>
      <c r="AB525">
        <v>0.11323898888430819</v>
      </c>
      <c r="AC525">
        <v>9.3229557748479908E-2</v>
      </c>
      <c r="AD525">
        <v>9.2946868084299902E-2</v>
      </c>
      <c r="AE525">
        <v>0.1970294611027831</v>
      </c>
      <c r="AF525">
        <v>8.3832629024982452E-2</v>
      </c>
      <c r="AG525">
        <v>0.34182280311500002</v>
      </c>
      <c r="AH525">
        <v>0.34182280311500002</v>
      </c>
    </row>
    <row r="526" spans="1:34" x14ac:dyDescent="0.25">
      <c r="A526">
        <v>525</v>
      </c>
      <c r="B526">
        <v>0.69343055197256342</v>
      </c>
      <c r="C526">
        <v>0.41622930861029162</v>
      </c>
      <c r="D526">
        <v>0.3352976472884493</v>
      </c>
      <c r="E526">
        <v>0.30428131809004028</v>
      </c>
      <c r="F526">
        <v>0.50108132725406473</v>
      </c>
      <c r="G526">
        <v>0.70405674006558505</v>
      </c>
      <c r="H526">
        <v>0.69045951755318691</v>
      </c>
      <c r="I526">
        <v>0.62978137956344493</v>
      </c>
      <c r="J526">
        <v>0.7652272776910185</v>
      </c>
      <c r="K526">
        <v>0.40224720065312891</v>
      </c>
      <c r="L526">
        <v>0.36033226878568042</v>
      </c>
      <c r="M526">
        <v>0.5602818958661252</v>
      </c>
      <c r="N526">
        <v>0.2966267713382425</v>
      </c>
      <c r="O526">
        <v>0.49459262810232479</v>
      </c>
      <c r="P526">
        <v>0.45307580566204753</v>
      </c>
      <c r="Q526">
        <v>0.69288540956229461</v>
      </c>
      <c r="R526">
        <v>0.62525580748063825</v>
      </c>
      <c r="S526">
        <v>0.77090257193337275</v>
      </c>
      <c r="T526">
        <v>0.6257124085361333</v>
      </c>
      <c r="U526">
        <v>0.76372773255064408</v>
      </c>
      <c r="V526">
        <v>0.7108681031435492</v>
      </c>
      <c r="W526">
        <v>0.34449114445313928</v>
      </c>
      <c r="X526">
        <v>0.54532169792221419</v>
      </c>
      <c r="Y526">
        <v>0.499989215201738</v>
      </c>
      <c r="Z526">
        <v>0.44525135976451291</v>
      </c>
      <c r="AA526">
        <v>0.61176203078479019</v>
      </c>
      <c r="AB526">
        <v>0.76235259962052637</v>
      </c>
      <c r="AC526">
        <v>0.70646779441588659</v>
      </c>
      <c r="AD526">
        <v>0.70873624625477327</v>
      </c>
      <c r="AE526">
        <v>0.48286825830396529</v>
      </c>
      <c r="AF526">
        <v>0.69616252183914185</v>
      </c>
      <c r="AG526">
        <v>0.34182280311500002</v>
      </c>
      <c r="AH526">
        <v>0.34182280311500002</v>
      </c>
    </row>
    <row r="527" spans="1:34" x14ac:dyDescent="0.25">
      <c r="A527">
        <v>526</v>
      </c>
      <c r="B527">
        <v>0.69804351163839073</v>
      </c>
      <c r="C527">
        <v>0.38894831315923079</v>
      </c>
      <c r="D527">
        <v>0.33440112809604849</v>
      </c>
      <c r="E527">
        <v>0.30360753262826928</v>
      </c>
      <c r="F527">
        <v>0.43553205146610408</v>
      </c>
      <c r="G527">
        <v>0.7008002044927647</v>
      </c>
      <c r="H527">
        <v>0.69529577921407415</v>
      </c>
      <c r="I527">
        <v>0.64223625472958101</v>
      </c>
      <c r="J527">
        <v>0.74214976157376056</v>
      </c>
      <c r="K527">
        <v>0.38252533606345129</v>
      </c>
      <c r="L527">
        <v>0.35217012785502638</v>
      </c>
      <c r="M527">
        <v>0.47035881143953628</v>
      </c>
      <c r="N527">
        <v>0.29519946802214331</v>
      </c>
      <c r="O527">
        <v>0.43121202006087522</v>
      </c>
      <c r="P527">
        <v>0.39772807063418719</v>
      </c>
      <c r="Q527">
        <v>0.69718982160189402</v>
      </c>
      <c r="R527">
        <v>0.64762144300724778</v>
      </c>
      <c r="S527">
        <v>0.75497906885970756</v>
      </c>
      <c r="T527">
        <v>0.63859471770946652</v>
      </c>
      <c r="U527">
        <v>0.73941328847098953</v>
      </c>
      <c r="V527">
        <v>0.69716430565323073</v>
      </c>
      <c r="W527">
        <v>0.34480825632916162</v>
      </c>
      <c r="X527">
        <v>0.46587817644537782</v>
      </c>
      <c r="Y527">
        <v>0.43505413159544531</v>
      </c>
      <c r="Z527">
        <v>0.39250955864854542</v>
      </c>
      <c r="AA527">
        <v>0.64313334990326609</v>
      </c>
      <c r="AB527">
        <v>0.75148861593332672</v>
      </c>
      <c r="AC527">
        <v>0.71280807768722876</v>
      </c>
      <c r="AD527">
        <v>0.69380264925493651</v>
      </c>
      <c r="AE527">
        <v>0.42971284484258571</v>
      </c>
      <c r="AF527">
        <v>0.70866203308105469</v>
      </c>
      <c r="AG527">
        <v>0.34182280311500002</v>
      </c>
      <c r="AH527">
        <v>0.34182280311500002</v>
      </c>
    </row>
    <row r="528" spans="1:34" x14ac:dyDescent="0.25">
      <c r="A528">
        <v>527</v>
      </c>
      <c r="B528">
        <v>0.23169939195214431</v>
      </c>
      <c r="C528">
        <v>0.34198375643649731</v>
      </c>
      <c r="D528">
        <v>0.33380704132599132</v>
      </c>
      <c r="E528">
        <v>0.39969315549348039</v>
      </c>
      <c r="F528">
        <v>0.28373144306773002</v>
      </c>
      <c r="G528">
        <v>0.23574381393673971</v>
      </c>
      <c r="H528">
        <v>0.21243610334477481</v>
      </c>
      <c r="I528">
        <v>0.32481595377596628</v>
      </c>
      <c r="J528">
        <v>0.19165217513277091</v>
      </c>
      <c r="K528">
        <v>0.33224266379632478</v>
      </c>
      <c r="L528">
        <v>0.39592035642188078</v>
      </c>
      <c r="M528">
        <v>0.28156168824436412</v>
      </c>
      <c r="N528">
        <v>0.39369324775060188</v>
      </c>
      <c r="O528">
        <v>0.2714451269389842</v>
      </c>
      <c r="P528">
        <v>0.34985371632751222</v>
      </c>
      <c r="Q528">
        <v>0.21506118956348619</v>
      </c>
      <c r="R528">
        <v>0.32179069835865731</v>
      </c>
      <c r="S528">
        <v>0.188313766220637</v>
      </c>
      <c r="T528">
        <v>0.30757608290746602</v>
      </c>
      <c r="U528">
        <v>0.17182004607689311</v>
      </c>
      <c r="V528">
        <v>0.27477202341058948</v>
      </c>
      <c r="W528">
        <v>0.3881387678043266</v>
      </c>
      <c r="X528">
        <v>0.26897687245137858</v>
      </c>
      <c r="Y528">
        <v>0.33768750695236022</v>
      </c>
      <c r="Z528">
        <v>0.33952639615446423</v>
      </c>
      <c r="AA528">
        <v>0.30310582638849992</v>
      </c>
      <c r="AB528">
        <v>0.16812914992892081</v>
      </c>
      <c r="AC528">
        <v>0.26088208809286417</v>
      </c>
      <c r="AD528">
        <v>0.25550860491869049</v>
      </c>
      <c r="AE528">
        <v>0.32702355693703927</v>
      </c>
      <c r="AF528">
        <v>0.2414844632148743</v>
      </c>
      <c r="AG528">
        <v>0.34182280311500002</v>
      </c>
      <c r="AH528">
        <v>0.34182280311500002</v>
      </c>
    </row>
    <row r="529" spans="1:34" x14ac:dyDescent="0.25">
      <c r="A529">
        <v>528</v>
      </c>
      <c r="B529">
        <v>0.51441582305563649</v>
      </c>
      <c r="C529">
        <v>0.39191827126499501</v>
      </c>
      <c r="D529">
        <v>0.33385023112168832</v>
      </c>
      <c r="E529">
        <v>0.29795246809708659</v>
      </c>
      <c r="F529">
        <v>0.35114294848303601</v>
      </c>
      <c r="G529">
        <v>0.5106117673383167</v>
      </c>
      <c r="H529">
        <v>0.50361429410604619</v>
      </c>
      <c r="I529">
        <v>0.42005606090466557</v>
      </c>
      <c r="J529">
        <v>0.49252687464355699</v>
      </c>
      <c r="K529">
        <v>0.37660350846064272</v>
      </c>
      <c r="L529">
        <v>0.32539354130791448</v>
      </c>
      <c r="M529">
        <v>0.36882752611795649</v>
      </c>
      <c r="N529">
        <v>0.2885331092787119</v>
      </c>
      <c r="O529">
        <v>0.34103691785392748</v>
      </c>
      <c r="P529">
        <v>0.29068774255149649</v>
      </c>
      <c r="Q529">
        <v>0.49160322026494901</v>
      </c>
      <c r="R529">
        <v>0.39838499398639171</v>
      </c>
      <c r="S529">
        <v>0.47777342613367901</v>
      </c>
      <c r="T529">
        <v>0.40606917005060889</v>
      </c>
      <c r="U529">
        <v>0.47818787587083078</v>
      </c>
      <c r="V529">
        <v>0.39087322696372628</v>
      </c>
      <c r="W529">
        <v>0.30768359709659743</v>
      </c>
      <c r="X529">
        <v>0.35247000153914287</v>
      </c>
      <c r="Y529">
        <v>0.28137124732865121</v>
      </c>
      <c r="Z529">
        <v>0.27826765346676502</v>
      </c>
      <c r="AA529">
        <v>0.37545004246359842</v>
      </c>
      <c r="AB529">
        <v>0.45672546231976108</v>
      </c>
      <c r="AC529">
        <v>0.35004345677175441</v>
      </c>
      <c r="AD529">
        <v>0.37294937231044062</v>
      </c>
      <c r="AE529">
        <v>0.26244890826850292</v>
      </c>
      <c r="AF529">
        <v>0.32509621977806091</v>
      </c>
      <c r="AG529">
        <v>0.34182280311500002</v>
      </c>
      <c r="AH529">
        <v>0.34182280311500002</v>
      </c>
    </row>
    <row r="530" spans="1:34" x14ac:dyDescent="0.25">
      <c r="A530">
        <v>529</v>
      </c>
      <c r="B530">
        <v>5.1448103229157417E-2</v>
      </c>
      <c r="C530">
        <v>0.29490379412919021</v>
      </c>
      <c r="D530">
        <v>0.33356742702731668</v>
      </c>
      <c r="E530">
        <v>0.39339560019224612</v>
      </c>
      <c r="F530">
        <v>0.23714408256098821</v>
      </c>
      <c r="G530">
        <v>3.3064297123310889E-2</v>
      </c>
      <c r="H530">
        <v>4.3720139763100928E-2</v>
      </c>
      <c r="I530">
        <v>6.5278638410143849E-2</v>
      </c>
      <c r="J530">
        <v>3.3998214586434108E-2</v>
      </c>
      <c r="K530">
        <v>0.2901645376738457</v>
      </c>
      <c r="L530">
        <v>0.33061006882674521</v>
      </c>
      <c r="M530">
        <v>0.21737585944237481</v>
      </c>
      <c r="N530">
        <v>0.38755638386797392</v>
      </c>
      <c r="O530">
        <v>0.22896101929490489</v>
      </c>
      <c r="P530">
        <v>0.29705634044459223</v>
      </c>
      <c r="Q530">
        <v>2.8446921570543331E-2</v>
      </c>
      <c r="R530">
        <v>4.1604387673613449E-2</v>
      </c>
      <c r="S530">
        <v>2.2463770798099261E-2</v>
      </c>
      <c r="T530">
        <v>5.9187173057466687E-2</v>
      </c>
      <c r="U530">
        <v>2.858429944222024E-2</v>
      </c>
      <c r="V530">
        <v>4.7790788969746582E-2</v>
      </c>
      <c r="W530">
        <v>0.32791691332497391</v>
      </c>
      <c r="X530">
        <v>0.2124605680384227</v>
      </c>
      <c r="Y530">
        <v>0.2631936556993838</v>
      </c>
      <c r="Z530">
        <v>0.29154982834668369</v>
      </c>
      <c r="AA530">
        <v>3.8194368987072701E-2</v>
      </c>
      <c r="AB530">
        <v>1.926988062696932E-2</v>
      </c>
      <c r="AC530">
        <v>3.113245510303184E-2</v>
      </c>
      <c r="AD530">
        <v>4.3385377759438203E-2</v>
      </c>
      <c r="AE530">
        <v>0.26078947747426873</v>
      </c>
      <c r="AF530">
        <v>2.872764132916927E-2</v>
      </c>
      <c r="AG530">
        <v>0.34182280311500002</v>
      </c>
      <c r="AH530">
        <v>0.34182280311500002</v>
      </c>
    </row>
    <row r="531" spans="1:34" x14ac:dyDescent="0.25">
      <c r="A531">
        <v>530</v>
      </c>
      <c r="B531">
        <v>0.1597352405844043</v>
      </c>
      <c r="C531">
        <v>0.31765815213481557</v>
      </c>
      <c r="D531">
        <v>0.3335511825024175</v>
      </c>
      <c r="E531">
        <v>0.29056168392056181</v>
      </c>
      <c r="F531">
        <v>0.25840872138985588</v>
      </c>
      <c r="G531">
        <v>0.15171245166501179</v>
      </c>
      <c r="H531">
        <v>0.14731539032907359</v>
      </c>
      <c r="I531">
        <v>0.12252006304226359</v>
      </c>
      <c r="J531">
        <v>0.13458080096085631</v>
      </c>
      <c r="K531">
        <v>0.30949175772070792</v>
      </c>
      <c r="L531">
        <v>0.26411025817862072</v>
      </c>
      <c r="M531">
        <v>0.23692382318824709</v>
      </c>
      <c r="N531">
        <v>0.28088388702049322</v>
      </c>
      <c r="O531">
        <v>0.25042296572102679</v>
      </c>
      <c r="P531">
        <v>0.2152038745852666</v>
      </c>
      <c r="Q531">
        <v>0.1398565691170541</v>
      </c>
      <c r="R531">
        <v>0.1149457796467451</v>
      </c>
      <c r="S531">
        <v>0.1194986428166528</v>
      </c>
      <c r="T531">
        <v>0.10915320855760551</v>
      </c>
      <c r="U531">
        <v>0.1255775447595002</v>
      </c>
      <c r="V531">
        <v>0.1019567583564282</v>
      </c>
      <c r="W531">
        <v>0.2546254353633895</v>
      </c>
      <c r="X531">
        <v>0.23007925665832121</v>
      </c>
      <c r="Y531">
        <v>0.19263628771972899</v>
      </c>
      <c r="Z531">
        <v>0.2065484233380265</v>
      </c>
      <c r="AA531">
        <v>0.10227722620880959</v>
      </c>
      <c r="AB531">
        <v>0.11143618548655</v>
      </c>
      <c r="AC531">
        <v>8.8628730884717538E-2</v>
      </c>
      <c r="AD531">
        <v>9.2461697184394342E-2</v>
      </c>
      <c r="AE531">
        <v>0.1852702060535347</v>
      </c>
      <c r="AF531">
        <v>8.0253802239894867E-2</v>
      </c>
      <c r="AG531">
        <v>0.34182280311500002</v>
      </c>
      <c r="AH531">
        <v>0.34182280311500002</v>
      </c>
    </row>
    <row r="532" spans="1:34" x14ac:dyDescent="0.25">
      <c r="A532">
        <v>531</v>
      </c>
      <c r="B532">
        <v>0.16367617266046711</v>
      </c>
      <c r="C532">
        <v>0.32752057670344781</v>
      </c>
      <c r="D532">
        <v>0.33377075440617399</v>
      </c>
      <c r="E532">
        <v>0.39713334333122291</v>
      </c>
      <c r="F532">
        <v>0.27069265873801102</v>
      </c>
      <c r="G532">
        <v>0.17435626862986761</v>
      </c>
      <c r="H532">
        <v>0.15001746190990919</v>
      </c>
      <c r="I532">
        <v>0.22390436881565101</v>
      </c>
      <c r="J532">
        <v>0.13585884069590279</v>
      </c>
      <c r="K532">
        <v>0.31517416589190789</v>
      </c>
      <c r="L532">
        <v>0.39001552630569308</v>
      </c>
      <c r="M532">
        <v>0.27165654034312142</v>
      </c>
      <c r="N532">
        <v>0.39119513194770489</v>
      </c>
      <c r="O532">
        <v>0.2594341340440921</v>
      </c>
      <c r="P532">
        <v>0.32987906351834212</v>
      </c>
      <c r="Q532">
        <v>0.1576891847813503</v>
      </c>
      <c r="R532">
        <v>0.23926885432730491</v>
      </c>
      <c r="S532">
        <v>0.1491050231660668</v>
      </c>
      <c r="T532">
        <v>0.2119010694743042</v>
      </c>
      <c r="U532">
        <v>0.1218614690183296</v>
      </c>
      <c r="V532">
        <v>0.18998599817713749</v>
      </c>
      <c r="W532">
        <v>0.38007315998948121</v>
      </c>
      <c r="X532">
        <v>0.25776245079827798</v>
      </c>
      <c r="Y532">
        <v>0.33956584725479683</v>
      </c>
      <c r="Z532">
        <v>0.32060220866081918</v>
      </c>
      <c r="AA532">
        <v>0.22374825289700939</v>
      </c>
      <c r="AB532">
        <v>0.1328531925070329</v>
      </c>
      <c r="AC532">
        <v>0.21272260687423261</v>
      </c>
      <c r="AD532">
        <v>0.1766106056680157</v>
      </c>
      <c r="AE532">
        <v>0.32737658868912689</v>
      </c>
      <c r="AF532">
        <v>0.1963308900594711</v>
      </c>
      <c r="AG532">
        <v>0.34182280311500002</v>
      </c>
      <c r="AH532">
        <v>0.34182280311500002</v>
      </c>
    </row>
    <row r="533" spans="1:34" x14ac:dyDescent="0.25">
      <c r="A533">
        <v>532</v>
      </c>
      <c r="B533">
        <v>0.63338801956745605</v>
      </c>
      <c r="C533">
        <v>0.35987362198930201</v>
      </c>
      <c r="D533">
        <v>0.33536217283139869</v>
      </c>
      <c r="E533">
        <v>0.41149384623924762</v>
      </c>
      <c r="F533">
        <v>0.49296422328260148</v>
      </c>
      <c r="G533">
        <v>0.5835598468998483</v>
      </c>
      <c r="H533">
        <v>0.62842966040654602</v>
      </c>
      <c r="I533">
        <v>0.75277575147238585</v>
      </c>
      <c r="J533">
        <v>0.72601767346250046</v>
      </c>
      <c r="K533">
        <v>0.35072978094542578</v>
      </c>
      <c r="L533">
        <v>0.44182053279440292</v>
      </c>
      <c r="M533">
        <v>0.4935663815511302</v>
      </c>
      <c r="N533">
        <v>0.40766462927409458</v>
      </c>
      <c r="O533">
        <v>0.4863404682094547</v>
      </c>
      <c r="P533">
        <v>0.56935202804193374</v>
      </c>
      <c r="Q533">
        <v>0.57271301082810078</v>
      </c>
      <c r="R533">
        <v>0.72005588343597027</v>
      </c>
      <c r="S533">
        <v>0.6839190520528835</v>
      </c>
      <c r="T533">
        <v>0.75124473934613789</v>
      </c>
      <c r="U533">
        <v>0.72260381724073008</v>
      </c>
      <c r="V533">
        <v>0.82287781728181597</v>
      </c>
      <c r="W533">
        <v>0.43555551553638328</v>
      </c>
      <c r="X533">
        <v>0.4832807074084271</v>
      </c>
      <c r="Y533">
        <v>0.579730561809645</v>
      </c>
      <c r="Z533">
        <v>0.56584282804864627</v>
      </c>
      <c r="AA533">
        <v>0.71353731854402958</v>
      </c>
      <c r="AB533">
        <v>0.67522280403575008</v>
      </c>
      <c r="AC533">
        <v>0.79647549420885944</v>
      </c>
      <c r="AD533">
        <v>0.82181593972074996</v>
      </c>
      <c r="AE533">
        <v>0.5730634872870497</v>
      </c>
      <c r="AF533">
        <v>0.79129624366760254</v>
      </c>
      <c r="AG533">
        <v>0.34182280311500002</v>
      </c>
      <c r="AH533">
        <v>0.34182280311500002</v>
      </c>
    </row>
    <row r="534" spans="1:34" x14ac:dyDescent="0.25">
      <c r="A534">
        <v>533</v>
      </c>
      <c r="B534">
        <v>0.2160747147771753</v>
      </c>
      <c r="C534">
        <v>0.2967698375915051</v>
      </c>
      <c r="D534">
        <v>0.33378772229144882</v>
      </c>
      <c r="E534">
        <v>0.39933832496537042</v>
      </c>
      <c r="F534">
        <v>0.28022255299692789</v>
      </c>
      <c r="G534">
        <v>0.17911836661032349</v>
      </c>
      <c r="H534">
        <v>0.1967468370501359</v>
      </c>
      <c r="I534">
        <v>0.30231751032115661</v>
      </c>
      <c r="J534">
        <v>0.18023207076520481</v>
      </c>
      <c r="K534">
        <v>0.28948234390303601</v>
      </c>
      <c r="L534">
        <v>0.34207218652394888</v>
      </c>
      <c r="M534">
        <v>0.2494353957625397</v>
      </c>
      <c r="N534">
        <v>0.39327955150395499</v>
      </c>
      <c r="O534">
        <v>0.26786883374077691</v>
      </c>
      <c r="P534">
        <v>0.34502133333038609</v>
      </c>
      <c r="Q534">
        <v>0.1623798081116398</v>
      </c>
      <c r="R534">
        <v>0.24229600536363399</v>
      </c>
      <c r="S534">
        <v>0.15425087080255029</v>
      </c>
      <c r="T534">
        <v>0.28433507354930992</v>
      </c>
      <c r="U534">
        <v>0.16041010041111989</v>
      </c>
      <c r="V534">
        <v>0.25789598218598347</v>
      </c>
      <c r="W534">
        <v>0.3365748075943592</v>
      </c>
      <c r="X534">
        <v>0.23910063095701409</v>
      </c>
      <c r="Y534">
        <v>0.29891915934003499</v>
      </c>
      <c r="Z534">
        <v>0.33444975438705921</v>
      </c>
      <c r="AA534">
        <v>0.2267497418016946</v>
      </c>
      <c r="AB534">
        <v>0.13722156058563059</v>
      </c>
      <c r="AC534">
        <v>0.21232989642897501</v>
      </c>
      <c r="AD534">
        <v>0.23806338469685101</v>
      </c>
      <c r="AE534">
        <v>0.29033293952832839</v>
      </c>
      <c r="AF534">
        <v>0.1956799328327179</v>
      </c>
      <c r="AG534">
        <v>0.34182280311500002</v>
      </c>
      <c r="AH534">
        <v>0.34182280311500002</v>
      </c>
    </row>
    <row r="535" spans="1:34" x14ac:dyDescent="0.25">
      <c r="A535">
        <v>534</v>
      </c>
      <c r="B535">
        <v>0.4948883556567979</v>
      </c>
      <c r="C535">
        <v>0.34071028142261678</v>
      </c>
      <c r="D535">
        <v>0.33440226043247112</v>
      </c>
      <c r="E535">
        <v>0.40771053335943402</v>
      </c>
      <c r="F535">
        <v>0.38575465510816193</v>
      </c>
      <c r="G535">
        <v>0.44384740918237142</v>
      </c>
      <c r="H535">
        <v>0.48716536088356122</v>
      </c>
      <c r="I535">
        <v>0.64201750211114583</v>
      </c>
      <c r="J535">
        <v>0.51649174538720533</v>
      </c>
      <c r="K535">
        <v>0.33414082511223148</v>
      </c>
      <c r="L535">
        <v>0.41240999537943118</v>
      </c>
      <c r="M535">
        <v>0.37203689225815201</v>
      </c>
      <c r="N535">
        <v>0.4026237367226983</v>
      </c>
      <c r="O535">
        <v>0.37947450909220071</v>
      </c>
      <c r="P535">
        <v>0.45689269138716099</v>
      </c>
      <c r="Q535">
        <v>0.43596766235023549</v>
      </c>
      <c r="R535">
        <v>0.5907283641958293</v>
      </c>
      <c r="S535">
        <v>0.46752328685858358</v>
      </c>
      <c r="T535">
        <v>0.63885717415009613</v>
      </c>
      <c r="U535">
        <v>0.50868067451831034</v>
      </c>
      <c r="V535">
        <v>0.64409944316655299</v>
      </c>
      <c r="W535">
        <v>0.40822559166402123</v>
      </c>
      <c r="X535">
        <v>0.36611204726538088</v>
      </c>
      <c r="Y535">
        <v>0.44825766979543891</v>
      </c>
      <c r="Z535">
        <v>0.45291367457029658</v>
      </c>
      <c r="AA535">
        <v>0.58706242197731229</v>
      </c>
      <c r="AB535">
        <v>0.45961269247079661</v>
      </c>
      <c r="AC535">
        <v>0.6000372194208542</v>
      </c>
      <c r="AD535">
        <v>0.63964780440126456</v>
      </c>
      <c r="AE535">
        <v>0.44432685386166942</v>
      </c>
      <c r="AF535">
        <v>0.5950278639793396</v>
      </c>
      <c r="AG535">
        <v>0.34182280311500002</v>
      </c>
      <c r="AH535">
        <v>0.34182280311500002</v>
      </c>
    </row>
    <row r="536" spans="1:34" x14ac:dyDescent="0.25">
      <c r="A536">
        <v>535</v>
      </c>
      <c r="B536">
        <v>8.1943841598314346E-2</v>
      </c>
      <c r="C536">
        <v>0.29068381414688249</v>
      </c>
      <c r="D536">
        <v>0.33350827471051231</v>
      </c>
      <c r="E536">
        <v>0.28929243334060528</v>
      </c>
      <c r="F536">
        <v>0.2397120345388532</v>
      </c>
      <c r="G536">
        <v>6.3374597510869005E-2</v>
      </c>
      <c r="H536">
        <v>7.2421633791088721E-2</v>
      </c>
      <c r="I536">
        <v>6.8328276198490578E-2</v>
      </c>
      <c r="J536">
        <v>5.5954580394165489E-2</v>
      </c>
      <c r="K536">
        <v>0.28415382216229512</v>
      </c>
      <c r="L536">
        <v>0.24135821282088291</v>
      </c>
      <c r="M536">
        <v>0.20374708255800139</v>
      </c>
      <c r="N536">
        <v>0.27961737496422712</v>
      </c>
      <c r="O536">
        <v>0.23212731831517791</v>
      </c>
      <c r="P536">
        <v>0.20153555429349851</v>
      </c>
      <c r="Q536">
        <v>5.6536501382044538E-2</v>
      </c>
      <c r="R536">
        <v>5.2195794259629627E-2</v>
      </c>
      <c r="S536">
        <v>3.903203591002994E-2</v>
      </c>
      <c r="T536">
        <v>5.7138735750763413E-2</v>
      </c>
      <c r="U536">
        <v>5.0097315268585803E-2</v>
      </c>
      <c r="V536">
        <v>4.6499382970021208E-2</v>
      </c>
      <c r="W536">
        <v>0.2336687433171209</v>
      </c>
      <c r="X536">
        <v>0.19866496397338279</v>
      </c>
      <c r="Y536">
        <v>0.16783671347826901</v>
      </c>
      <c r="Z536">
        <v>0.1933135410536064</v>
      </c>
      <c r="AA536">
        <v>4.3963529234413067E-2</v>
      </c>
      <c r="AB536">
        <v>3.5477168607273672E-2</v>
      </c>
      <c r="AC536">
        <v>3.2053972444324189E-2</v>
      </c>
      <c r="AD536">
        <v>3.9692672214847367E-2</v>
      </c>
      <c r="AE536">
        <v>0.16228324481381831</v>
      </c>
      <c r="AF536">
        <v>2.777935937047005E-2</v>
      </c>
      <c r="AG536">
        <v>0.34182280311500002</v>
      </c>
      <c r="AH536">
        <v>0.34182280311500002</v>
      </c>
    </row>
    <row r="537" spans="1:34" x14ac:dyDescent="0.25">
      <c r="A537">
        <v>536</v>
      </c>
      <c r="B537">
        <v>6.691331919879194E-2</v>
      </c>
      <c r="C537">
        <v>0.31663441481229748</v>
      </c>
      <c r="D537">
        <v>0.38167191982019699</v>
      </c>
      <c r="E537">
        <v>0.39410492344056058</v>
      </c>
      <c r="F537">
        <v>0.27906188606310728</v>
      </c>
      <c r="G537">
        <v>5.7835380566854513E-2</v>
      </c>
      <c r="H537">
        <v>0.101779307695837</v>
      </c>
      <c r="I537">
        <v>7.9369660065999548E-2</v>
      </c>
      <c r="J537">
        <v>4.7706936975870438E-2</v>
      </c>
      <c r="K537">
        <v>0.35219427251852409</v>
      </c>
      <c r="L537">
        <v>0.35597450098911892</v>
      </c>
      <c r="M537">
        <v>0.27093166838295102</v>
      </c>
      <c r="N537">
        <v>0.42290050243188348</v>
      </c>
      <c r="O537">
        <v>0.31199126231088908</v>
      </c>
      <c r="P537">
        <v>0.31770766904407199</v>
      </c>
      <c r="Q537">
        <v>8.6863346778188383E-2</v>
      </c>
      <c r="R537">
        <v>6.809130085041519E-2</v>
      </c>
      <c r="S537">
        <v>4.3590532514452142E-2</v>
      </c>
      <c r="T537">
        <v>0.10464871923897399</v>
      </c>
      <c r="U537">
        <v>7.4901347335506893E-2</v>
      </c>
      <c r="V537">
        <v>5.6078902956185062E-2</v>
      </c>
      <c r="W537">
        <v>0.38120482685951168</v>
      </c>
      <c r="X537">
        <v>0.30009895102030743</v>
      </c>
      <c r="Y537">
        <v>0.30242828681947481</v>
      </c>
      <c r="Z537">
        <v>0.34218103454023219</v>
      </c>
      <c r="AA537">
        <v>8.8396970562760746E-2</v>
      </c>
      <c r="AB537">
        <v>6.6491068865240366E-2</v>
      </c>
      <c r="AC537">
        <v>5.1077650102002083E-2</v>
      </c>
      <c r="AD537">
        <v>7.6604573938697879E-2</v>
      </c>
      <c r="AE537">
        <v>0.32361713619325638</v>
      </c>
      <c r="AF537">
        <v>6.7646980285644531E-2</v>
      </c>
      <c r="AG537">
        <v>0.34182280311500002</v>
      </c>
      <c r="AH537">
        <v>0.34182280311500002</v>
      </c>
    </row>
    <row r="538" spans="1:34" x14ac:dyDescent="0.25">
      <c r="A538">
        <v>537</v>
      </c>
      <c r="B538">
        <v>0.23973834576498221</v>
      </c>
      <c r="C538">
        <v>0.30533534701824377</v>
      </c>
      <c r="D538">
        <v>0.33515539643013448</v>
      </c>
      <c r="E538">
        <v>0.40127901825091339</v>
      </c>
      <c r="F538">
        <v>0.39936580822631279</v>
      </c>
      <c r="G538">
        <v>0.2054801190918763</v>
      </c>
      <c r="H538">
        <v>0.2220874107342021</v>
      </c>
      <c r="I538">
        <v>0.33413798550062068</v>
      </c>
      <c r="J538">
        <v>0.32410537371999693</v>
      </c>
      <c r="K538">
        <v>0.29848947227725131</v>
      </c>
      <c r="L538">
        <v>0.36267464650845449</v>
      </c>
      <c r="M538">
        <v>0.36029591660743748</v>
      </c>
      <c r="N538">
        <v>0.39680853473437822</v>
      </c>
      <c r="O538">
        <v>0.38709549312485808</v>
      </c>
      <c r="P538">
        <v>0.47607960270232941</v>
      </c>
      <c r="Q538">
        <v>0.18882633700113061</v>
      </c>
      <c r="R538">
        <v>0.28840339965116352</v>
      </c>
      <c r="S538">
        <v>0.28354288772434388</v>
      </c>
      <c r="T538">
        <v>0.31886421026948769</v>
      </c>
      <c r="U538">
        <v>0.30392550036505728</v>
      </c>
      <c r="V538">
        <v>0.43456659850565482</v>
      </c>
      <c r="W538">
        <v>0.35761735707741371</v>
      </c>
      <c r="X538">
        <v>0.34848425281396128</v>
      </c>
      <c r="Y538">
        <v>0.4365378488688762</v>
      </c>
      <c r="Z538">
        <v>0.46716857386827498</v>
      </c>
      <c r="AA538">
        <v>0.27311515712916212</v>
      </c>
      <c r="AB538">
        <v>0.2636950873961843</v>
      </c>
      <c r="AC538">
        <v>0.38783940456230109</v>
      </c>
      <c r="AD538">
        <v>0.41746918055977622</v>
      </c>
      <c r="AE538">
        <v>0.42724063624755709</v>
      </c>
      <c r="AF538">
        <v>0.3698294460773468</v>
      </c>
      <c r="AG538">
        <v>0.34182280311500002</v>
      </c>
      <c r="AH538">
        <v>0.34182280311500002</v>
      </c>
    </row>
    <row r="539" spans="1:34" x14ac:dyDescent="0.25">
      <c r="A539">
        <v>538</v>
      </c>
      <c r="B539">
        <v>0.2266785944116711</v>
      </c>
      <c r="C539">
        <v>0.32275418814807871</v>
      </c>
      <c r="D539">
        <v>0.33358222507072077</v>
      </c>
      <c r="E539">
        <v>0.29170057114556608</v>
      </c>
      <c r="F539">
        <v>0.27035808011505841</v>
      </c>
      <c r="G539">
        <v>0.21831219821019751</v>
      </c>
      <c r="H539">
        <v>0.20847230935881611</v>
      </c>
      <c r="I539">
        <v>0.16792966458939251</v>
      </c>
      <c r="J539">
        <v>0.1867654974023592</v>
      </c>
      <c r="K539">
        <v>0.31360815937636671</v>
      </c>
      <c r="L539">
        <v>0.27298862843892058</v>
      </c>
      <c r="M539">
        <v>0.24881711554346431</v>
      </c>
      <c r="N539">
        <v>0.28190567800456062</v>
      </c>
      <c r="O539">
        <v>0.26148632123950172</v>
      </c>
      <c r="P539">
        <v>0.22326930795952621</v>
      </c>
      <c r="Q539">
        <v>0.1997958358634411</v>
      </c>
      <c r="R539">
        <v>0.16314534668586131</v>
      </c>
      <c r="S539">
        <v>0.16920346325240909</v>
      </c>
      <c r="T539">
        <v>0.14864037166055999</v>
      </c>
      <c r="U539">
        <v>0.17309783724800409</v>
      </c>
      <c r="V539">
        <v>0.1354668808121019</v>
      </c>
      <c r="W539">
        <v>0.26241055289040721</v>
      </c>
      <c r="X539">
        <v>0.2402904299054292</v>
      </c>
      <c r="Y539">
        <v>0.20485318954770529</v>
      </c>
      <c r="Z539">
        <v>0.2136626612223525</v>
      </c>
      <c r="AA539">
        <v>0.14381254942765631</v>
      </c>
      <c r="AB539">
        <v>0.15580408008592461</v>
      </c>
      <c r="AC539">
        <v>0.1234639438105249</v>
      </c>
      <c r="AD539">
        <v>0.12151559740632591</v>
      </c>
      <c r="AE539">
        <v>0.1958397661081461</v>
      </c>
      <c r="AF539">
        <v>0.1100928336381912</v>
      </c>
      <c r="AG539">
        <v>0.34182280311500002</v>
      </c>
      <c r="AH539">
        <v>0.34182280311500002</v>
      </c>
    </row>
    <row r="540" spans="1:34" x14ac:dyDescent="0.25">
      <c r="A540">
        <v>539</v>
      </c>
      <c r="B540">
        <v>5.4387260172983107E-2</v>
      </c>
      <c r="C540">
        <v>0.29127061621616351</v>
      </c>
      <c r="D540">
        <v>0.333566057355276</v>
      </c>
      <c r="E540">
        <v>0.39342256195264702</v>
      </c>
      <c r="F540">
        <v>0.2397254474134225</v>
      </c>
      <c r="G540">
        <v>4.6511094932556472E-2</v>
      </c>
      <c r="H540">
        <v>4.9637737669140397E-2</v>
      </c>
      <c r="I540">
        <v>7.2355296550944498E-2</v>
      </c>
      <c r="J540">
        <v>4.9604309629216407E-2</v>
      </c>
      <c r="K540">
        <v>0.28444250319348341</v>
      </c>
      <c r="L540">
        <v>0.33647390502771068</v>
      </c>
      <c r="M540">
        <v>0.2085859887117775</v>
      </c>
      <c r="N540">
        <v>0.3876814955602233</v>
      </c>
      <c r="O540">
        <v>0.23165950228848309</v>
      </c>
      <c r="P540">
        <v>0.30297053006870273</v>
      </c>
      <c r="Q540">
        <v>4.3402791013124158E-2</v>
      </c>
      <c r="R540">
        <v>6.3214244078961548E-2</v>
      </c>
      <c r="S540">
        <v>4.3202494460875013E-2</v>
      </c>
      <c r="T540">
        <v>6.9642969857518361E-2</v>
      </c>
      <c r="U540">
        <v>4.4812845284135407E-2</v>
      </c>
      <c r="V540">
        <v>7.5172694828405315E-2</v>
      </c>
      <c r="W540">
        <v>0.33195170049840661</v>
      </c>
      <c r="X540">
        <v>0.2024314318509304</v>
      </c>
      <c r="Y540">
        <v>0.26681745661792428</v>
      </c>
      <c r="Z540">
        <v>0.29773026566262512</v>
      </c>
      <c r="AA540">
        <v>6.207956797566945E-2</v>
      </c>
      <c r="AB540">
        <v>3.9934780770360369E-2</v>
      </c>
      <c r="AC540">
        <v>6.6484829392472397E-2</v>
      </c>
      <c r="AD540">
        <v>7.1840447748616559E-2</v>
      </c>
      <c r="AE540">
        <v>0.263178329912378</v>
      </c>
      <c r="AF540">
        <v>6.4695000648498535E-2</v>
      </c>
      <c r="AG540">
        <v>0.34182280311500002</v>
      </c>
      <c r="AH540">
        <v>0.34182280311500002</v>
      </c>
    </row>
    <row r="541" spans="1:34" x14ac:dyDescent="0.25">
      <c r="A541">
        <v>540</v>
      </c>
      <c r="B541">
        <v>0.55916228283406688</v>
      </c>
      <c r="C541">
        <v>0.4366842616512544</v>
      </c>
      <c r="D541">
        <v>0.33387980228987768</v>
      </c>
      <c r="E541">
        <v>0.29852166104532929</v>
      </c>
      <c r="F541">
        <v>0.36109100823430618</v>
      </c>
      <c r="G541">
        <v>0.63627891326297703</v>
      </c>
      <c r="H541">
        <v>0.54980646587874116</v>
      </c>
      <c r="I541">
        <v>0.45524502033055442</v>
      </c>
      <c r="J541">
        <v>0.53440859935991403</v>
      </c>
      <c r="K541">
        <v>0.42405484637991109</v>
      </c>
      <c r="L541">
        <v>0.37167419582519617</v>
      </c>
      <c r="M541">
        <v>0.44269245416685188</v>
      </c>
      <c r="N541">
        <v>0.28916035007110807</v>
      </c>
      <c r="O541">
        <v>0.35168556070673862</v>
      </c>
      <c r="P541">
        <v>0.29845447854600138</v>
      </c>
      <c r="Q541">
        <v>0.62312024758115081</v>
      </c>
      <c r="R541">
        <v>0.52114134770298115</v>
      </c>
      <c r="S541">
        <v>0.61110142818396551</v>
      </c>
      <c r="T541">
        <v>0.44317214385127313</v>
      </c>
      <c r="U541">
        <v>0.52208778337017403</v>
      </c>
      <c r="V541">
        <v>0.4234335708915502</v>
      </c>
      <c r="W541">
        <v>0.35671272541744242</v>
      </c>
      <c r="X541">
        <v>0.42935353221000161</v>
      </c>
      <c r="Y541">
        <v>0.35559436864804689</v>
      </c>
      <c r="Z541">
        <v>0.286795348535405</v>
      </c>
      <c r="AA541">
        <v>0.50424982034406407</v>
      </c>
      <c r="AB541">
        <v>0.59606835272867031</v>
      </c>
      <c r="AC541">
        <v>0.48161829223427621</v>
      </c>
      <c r="AD541">
        <v>0.40790211382565772</v>
      </c>
      <c r="AE541">
        <v>0.33942164654661039</v>
      </c>
      <c r="AF541">
        <v>0.46242216229438782</v>
      </c>
      <c r="AG541">
        <v>0.34182280311500002</v>
      </c>
      <c r="AH541">
        <v>0.34182280311500002</v>
      </c>
    </row>
    <row r="542" spans="1:34" x14ac:dyDescent="0.25">
      <c r="A542">
        <v>541</v>
      </c>
      <c r="B542">
        <v>5.5199112107380661E-2</v>
      </c>
      <c r="C542">
        <v>0.30624313265221759</v>
      </c>
      <c r="D542">
        <v>0.3337170734223332</v>
      </c>
      <c r="E542">
        <v>0.39336312538136059</v>
      </c>
      <c r="F542">
        <v>0.24900029049505429</v>
      </c>
      <c r="G542">
        <v>5.66515909609423E-2</v>
      </c>
      <c r="H542">
        <v>4.7053387189619093E-2</v>
      </c>
      <c r="I542">
        <v>6.9466798346442635E-2</v>
      </c>
      <c r="J542">
        <v>4.2154299583400959E-2</v>
      </c>
      <c r="K542">
        <v>0.29888473647492653</v>
      </c>
      <c r="L542">
        <v>0.35463667306882912</v>
      </c>
      <c r="M542">
        <v>0.23517775080870729</v>
      </c>
      <c r="N542">
        <v>0.38742446953894799</v>
      </c>
      <c r="O542">
        <v>0.23915062361208239</v>
      </c>
      <c r="P542">
        <v>0.29711611453451819</v>
      </c>
      <c r="Q542">
        <v>4.943597790400709E-2</v>
      </c>
      <c r="R542">
        <v>7.1192715112476421E-2</v>
      </c>
      <c r="S542">
        <v>4.5165272050608357E-2</v>
      </c>
      <c r="T542">
        <v>6.3020107622302507E-2</v>
      </c>
      <c r="U542">
        <v>3.5416687494016122E-2</v>
      </c>
      <c r="V542">
        <v>5.3972164647338748E-2</v>
      </c>
      <c r="W542">
        <v>0.34953959286065178</v>
      </c>
      <c r="X542">
        <v>0.22678702126168979</v>
      </c>
      <c r="Y542">
        <v>0.28034188598007181</v>
      </c>
      <c r="Z542">
        <v>0.28927152617736812</v>
      </c>
      <c r="AA542">
        <v>6.5913700395722433E-2</v>
      </c>
      <c r="AB542">
        <v>3.9113536345307259E-2</v>
      </c>
      <c r="AC542">
        <v>5.7463851144727823E-2</v>
      </c>
      <c r="AD542">
        <v>4.8423953937104698E-2</v>
      </c>
      <c r="AE542">
        <v>0.27411853102995681</v>
      </c>
      <c r="AF542">
        <v>5.2896052598953247E-2</v>
      </c>
      <c r="AG542">
        <v>0.34182280311500002</v>
      </c>
      <c r="AH542">
        <v>0.34182280311500002</v>
      </c>
    </row>
    <row r="543" spans="1:34" x14ac:dyDescent="0.25">
      <c r="A543">
        <v>542</v>
      </c>
      <c r="B543">
        <v>0.12141367162409129</v>
      </c>
      <c r="C543">
        <v>0.30837121030627113</v>
      </c>
      <c r="D543">
        <v>0.3827147289810906</v>
      </c>
      <c r="E543">
        <v>0.29164767064078001</v>
      </c>
      <c r="F543">
        <v>0.36998490468181772</v>
      </c>
      <c r="G543">
        <v>0.1100803101872313</v>
      </c>
      <c r="H543">
        <v>0.1818730204616166</v>
      </c>
      <c r="I543">
        <v>0.1024622258606812</v>
      </c>
      <c r="J543">
        <v>0.2011495424794508</v>
      </c>
      <c r="K543">
        <v>0.34719811389541272</v>
      </c>
      <c r="L543">
        <v>0.2606583448818946</v>
      </c>
      <c r="M543">
        <v>0.35272265936522629</v>
      </c>
      <c r="N543">
        <v>0.34141603752678851</v>
      </c>
      <c r="O543">
        <v>0.42811247270838559</v>
      </c>
      <c r="P543">
        <v>0.32393636303814349</v>
      </c>
      <c r="Q543">
        <v>0.16215252320922041</v>
      </c>
      <c r="R543">
        <v>9.2722244763748921E-2</v>
      </c>
      <c r="S543">
        <v>0.1904748147923549</v>
      </c>
      <c r="T543">
        <v>0.17472402314574251</v>
      </c>
      <c r="U543">
        <v>0.2853643025864076</v>
      </c>
      <c r="V543">
        <v>0.17155790730573461</v>
      </c>
      <c r="W543">
        <v>0.30866122170281263</v>
      </c>
      <c r="X543">
        <v>0.40969112341779979</v>
      </c>
      <c r="Y543">
        <v>0.30602178480560699</v>
      </c>
      <c r="Z543">
        <v>0.39495080650956399</v>
      </c>
      <c r="AA543">
        <v>0.15614808047477161</v>
      </c>
      <c r="AB543">
        <v>0.26791915083939932</v>
      </c>
      <c r="AC543">
        <v>0.16181054539435619</v>
      </c>
      <c r="AD543">
        <v>0.27339327066042052</v>
      </c>
      <c r="AE543">
        <v>0.37620244255219798</v>
      </c>
      <c r="AF543">
        <v>0.25626730918884277</v>
      </c>
      <c r="AG543">
        <v>0.34182280311500002</v>
      </c>
      <c r="AH543">
        <v>0.34182280311500002</v>
      </c>
    </row>
    <row r="544" spans="1:34" x14ac:dyDescent="0.25">
      <c r="A544">
        <v>543</v>
      </c>
      <c r="B544">
        <v>6.8176526361463236E-2</v>
      </c>
      <c r="C544">
        <v>0.35291547162025261</v>
      </c>
      <c r="D544">
        <v>0.38109162235400568</v>
      </c>
      <c r="E544">
        <v>0.39356408126973269</v>
      </c>
      <c r="F544">
        <v>0.24374771780456661</v>
      </c>
      <c r="G544">
        <v>5.6843473287394433E-2</v>
      </c>
      <c r="H544">
        <v>0.10800673483104389</v>
      </c>
      <c r="I544">
        <v>8.2284645344080351E-2</v>
      </c>
      <c r="J544">
        <v>4.0744679251006603E-2</v>
      </c>
      <c r="K544">
        <v>0.40118294258819331</v>
      </c>
      <c r="L544">
        <v>0.39120246167091138</v>
      </c>
      <c r="M544">
        <v>0.28949469283757773</v>
      </c>
      <c r="N544">
        <v>0.42186197005418918</v>
      </c>
      <c r="O544">
        <v>0.27570303352820091</v>
      </c>
      <c r="P544">
        <v>0.28663737694215968</v>
      </c>
      <c r="Q544">
        <v>0.117431573171801</v>
      </c>
      <c r="R544">
        <v>6.9631173011948155E-2</v>
      </c>
      <c r="S544">
        <v>4.5495125133946879E-2</v>
      </c>
      <c r="T544">
        <v>0.1127460499005362</v>
      </c>
      <c r="U544">
        <v>6.6947510544337202E-2</v>
      </c>
      <c r="V544">
        <v>4.7849199077880808E-2</v>
      </c>
      <c r="W544">
        <v>0.42929740738440308</v>
      </c>
      <c r="X544">
        <v>0.3339903191013765</v>
      </c>
      <c r="Y544">
        <v>0.32273682790921981</v>
      </c>
      <c r="Z544">
        <v>0.31013605823240098</v>
      </c>
      <c r="AA544">
        <v>0.1237367564640434</v>
      </c>
      <c r="AB544">
        <v>9.3326398154566961E-2</v>
      </c>
      <c r="AC544">
        <v>5.2920798217179613E-2</v>
      </c>
      <c r="AD544">
        <v>6.754503212250082E-2</v>
      </c>
      <c r="AE544">
        <v>0.3578001866574666</v>
      </c>
      <c r="AF544">
        <v>9.3993872404098511E-2</v>
      </c>
      <c r="AG544">
        <v>0.34182280311500002</v>
      </c>
      <c r="AH544">
        <v>0.34182280311500002</v>
      </c>
    </row>
    <row r="545" spans="1:34" x14ac:dyDescent="0.25">
      <c r="A545">
        <v>544</v>
      </c>
      <c r="B545">
        <v>0.1174099577157474</v>
      </c>
      <c r="C545">
        <v>0.31829007465907377</v>
      </c>
      <c r="D545">
        <v>0.3816158948906595</v>
      </c>
      <c r="E545">
        <v>0.29077740333361901</v>
      </c>
      <c r="F545">
        <v>0.29008224808195288</v>
      </c>
      <c r="G545">
        <v>0.1129328866842612</v>
      </c>
      <c r="H545">
        <v>0.16684161121065991</v>
      </c>
      <c r="I545">
        <v>9.7429868191946545E-2</v>
      </c>
      <c r="J545">
        <v>0.10494044118013141</v>
      </c>
      <c r="K545">
        <v>0.35620215365972407</v>
      </c>
      <c r="L545">
        <v>0.26815317915811959</v>
      </c>
      <c r="M545">
        <v>0.29079227132664492</v>
      </c>
      <c r="N545">
        <v>0.33893101322581159</v>
      </c>
      <c r="O545">
        <v>0.32674572894703041</v>
      </c>
      <c r="P545">
        <v>0.25455158162530522</v>
      </c>
      <c r="Q545">
        <v>0.15608994767866441</v>
      </c>
      <c r="R545">
        <v>9.3406594014696073E-2</v>
      </c>
      <c r="S545">
        <v>0.1080606873388136</v>
      </c>
      <c r="T545">
        <v>0.15406111484257809</v>
      </c>
      <c r="U545">
        <v>0.14566549888224611</v>
      </c>
      <c r="V545">
        <v>9.0258362136584794E-2</v>
      </c>
      <c r="W545">
        <v>0.31445118054819821</v>
      </c>
      <c r="X545">
        <v>0.32635610238975848</v>
      </c>
      <c r="Y545">
        <v>0.25384022362596959</v>
      </c>
      <c r="Z545">
        <v>0.29725141939461103</v>
      </c>
      <c r="AA545">
        <v>0.1437575386534837</v>
      </c>
      <c r="AB545">
        <v>0.14569830716279869</v>
      </c>
      <c r="AC545">
        <v>9.28443092903527E-2</v>
      </c>
      <c r="AD545">
        <v>0.13686872552371579</v>
      </c>
      <c r="AE545">
        <v>0.29613745143999759</v>
      </c>
      <c r="AF545">
        <v>0.1367320716381073</v>
      </c>
      <c r="AG545">
        <v>0.34182280311500002</v>
      </c>
      <c r="AH545">
        <v>0.34182280311500002</v>
      </c>
    </row>
    <row r="546" spans="1:34" x14ac:dyDescent="0.25">
      <c r="A546">
        <v>545</v>
      </c>
      <c r="B546">
        <v>0.67533800806832567</v>
      </c>
      <c r="C546">
        <v>0.35763936188429829</v>
      </c>
      <c r="D546">
        <v>0.38297884693028172</v>
      </c>
      <c r="E546">
        <v>0.30381671719490178</v>
      </c>
      <c r="F546">
        <v>0.49757587434024958</v>
      </c>
      <c r="G546">
        <v>0.62544964892770327</v>
      </c>
      <c r="H546">
        <v>0.70597858056010598</v>
      </c>
      <c r="I546">
        <v>0.60366435292428378</v>
      </c>
      <c r="J546">
        <v>0.75690190383801814</v>
      </c>
      <c r="K546">
        <v>0.39288206370041617</v>
      </c>
      <c r="L546">
        <v>0.31233785834104433</v>
      </c>
      <c r="M546">
        <v>0.48448596335476579</v>
      </c>
      <c r="N546">
        <v>0.35338151144770402</v>
      </c>
      <c r="O546">
        <v>0.54124718835248864</v>
      </c>
      <c r="P546">
        <v>0.44860172480260702</v>
      </c>
      <c r="Q546">
        <v>0.65854488636629771</v>
      </c>
      <c r="R546">
        <v>0.54603679623190771</v>
      </c>
      <c r="S546">
        <v>0.7119951490540869</v>
      </c>
      <c r="T546">
        <v>0.64641653562648771</v>
      </c>
      <c r="U546">
        <v>0.77159305029056213</v>
      </c>
      <c r="V546">
        <v>0.69586406645474086</v>
      </c>
      <c r="W546">
        <v>0.35639584537343771</v>
      </c>
      <c r="X546">
        <v>0.52266935375671131</v>
      </c>
      <c r="Y546">
        <v>0.42973374632478178</v>
      </c>
      <c r="Z546">
        <v>0.50204911021783882</v>
      </c>
      <c r="AA546">
        <v>0.59121497950158464</v>
      </c>
      <c r="AB546">
        <v>0.7309326962872188</v>
      </c>
      <c r="AC546">
        <v>0.64130307436314782</v>
      </c>
      <c r="AD546">
        <v>0.71930930684140859</v>
      </c>
      <c r="AE546">
        <v>0.47732292115092662</v>
      </c>
      <c r="AF546">
        <v>0.66954046487808228</v>
      </c>
      <c r="AG546">
        <v>0.34182280311500002</v>
      </c>
      <c r="AH546">
        <v>0.34182280311500002</v>
      </c>
    </row>
    <row r="547" spans="1:34" x14ac:dyDescent="0.25">
      <c r="A547">
        <v>546</v>
      </c>
      <c r="B547">
        <v>0.17362681555087439</v>
      </c>
      <c r="C547">
        <v>0.30248366276944672</v>
      </c>
      <c r="D547">
        <v>0.38104325453293941</v>
      </c>
      <c r="E547">
        <v>0.29091731060439741</v>
      </c>
      <c r="F547">
        <v>0.26179435616474461</v>
      </c>
      <c r="G547">
        <v>0.14793997173926429</v>
      </c>
      <c r="H547">
        <v>0.23426688908700721</v>
      </c>
      <c r="I547">
        <v>0.13358501940041759</v>
      </c>
      <c r="J547">
        <v>0.14787923800910641</v>
      </c>
      <c r="K547">
        <v>0.3356123121202283</v>
      </c>
      <c r="L547">
        <v>0.25156230275183972</v>
      </c>
      <c r="M547">
        <v>0.2270019917298326</v>
      </c>
      <c r="N547">
        <v>0.33864819239027499</v>
      </c>
      <c r="O547">
        <v>0.29909858588714783</v>
      </c>
      <c r="P547">
        <v>0.2182897968041923</v>
      </c>
      <c r="Q547">
        <v>0.19942483154255089</v>
      </c>
      <c r="R547">
        <v>0.1115987630030946</v>
      </c>
      <c r="S547">
        <v>0.11748244284008889</v>
      </c>
      <c r="T547">
        <v>0.19952451961184511</v>
      </c>
      <c r="U547">
        <v>0.19542180715317281</v>
      </c>
      <c r="V547">
        <v>0.1126958815201759</v>
      </c>
      <c r="W547">
        <v>0.2918489358743242</v>
      </c>
      <c r="X547">
        <v>0.25667025694963441</v>
      </c>
      <c r="Y547">
        <v>0.1849637380678954</v>
      </c>
      <c r="Z547">
        <v>0.26125944365120901</v>
      </c>
      <c r="AA547">
        <v>0.1669612879304874</v>
      </c>
      <c r="AB547">
        <v>0.15629851780893769</v>
      </c>
      <c r="AC547">
        <v>8.7164344942415664E-2</v>
      </c>
      <c r="AD547">
        <v>0.16376364165471199</v>
      </c>
      <c r="AE547">
        <v>0.21904941853260879</v>
      </c>
      <c r="AF547">
        <v>0.12807159125804901</v>
      </c>
      <c r="AG547">
        <v>0.34182280311500002</v>
      </c>
      <c r="AH547">
        <v>0.34182280311500002</v>
      </c>
    </row>
    <row r="548" spans="1:34" x14ac:dyDescent="0.25">
      <c r="A548">
        <v>547</v>
      </c>
      <c r="B548">
        <v>0.82951110439858011</v>
      </c>
      <c r="C548">
        <v>0.42942202051702599</v>
      </c>
      <c r="D548">
        <v>0.38307641803066939</v>
      </c>
      <c r="E548">
        <v>0.3086043757317195</v>
      </c>
      <c r="F548">
        <v>0.52583027486071554</v>
      </c>
      <c r="G548">
        <v>0.80579854027058428</v>
      </c>
      <c r="H548">
        <v>0.84406783735244906</v>
      </c>
      <c r="I548">
        <v>0.7953956483494109</v>
      </c>
      <c r="J548">
        <v>0.86770734019521378</v>
      </c>
      <c r="K548">
        <v>0.48768505160306019</v>
      </c>
      <c r="L548">
        <v>0.38011795956279848</v>
      </c>
      <c r="M548">
        <v>0.57276112837738014</v>
      </c>
      <c r="N548">
        <v>0.35777599942630911</v>
      </c>
      <c r="O548">
        <v>0.56873084880454905</v>
      </c>
      <c r="P548">
        <v>0.48545806359589522</v>
      </c>
      <c r="Q548">
        <v>0.8316134978931865</v>
      </c>
      <c r="R548">
        <v>0.75306016572151324</v>
      </c>
      <c r="S548">
        <v>0.83834586344471551</v>
      </c>
      <c r="T548">
        <v>0.8190242021622387</v>
      </c>
      <c r="U548">
        <v>0.87355524696137188</v>
      </c>
      <c r="V548">
        <v>0.83962540116410489</v>
      </c>
      <c r="W548">
        <v>0.4490933574517707</v>
      </c>
      <c r="X548">
        <v>0.62185879697568236</v>
      </c>
      <c r="Y548">
        <v>0.52118937478213578</v>
      </c>
      <c r="Z548">
        <v>0.53767631037753216</v>
      </c>
      <c r="AA548">
        <v>0.79051662108685306</v>
      </c>
      <c r="AB548">
        <v>0.85093719209891783</v>
      </c>
      <c r="AC548">
        <v>0.79451121123530044</v>
      </c>
      <c r="AD548">
        <v>0.85160439120873055</v>
      </c>
      <c r="AE548">
        <v>0.58175305697043012</v>
      </c>
      <c r="AF548">
        <v>0.81468677520751953</v>
      </c>
      <c r="AG548">
        <v>0.34182280311500002</v>
      </c>
      <c r="AH548">
        <v>0.34182280311500002</v>
      </c>
    </row>
    <row r="549" spans="1:34" x14ac:dyDescent="0.25">
      <c r="A549">
        <v>548</v>
      </c>
      <c r="B549">
        <v>0.32808123914474391</v>
      </c>
      <c r="C549">
        <v>0.33353061293371222</v>
      </c>
      <c r="D549">
        <v>0.38172163090775268</v>
      </c>
      <c r="E549">
        <v>0.2945043114028334</v>
      </c>
      <c r="F549">
        <v>0.34137865047868859</v>
      </c>
      <c r="G549">
        <v>0.31394206099061422</v>
      </c>
      <c r="H549">
        <v>0.38612768992900848</v>
      </c>
      <c r="I549">
        <v>0.25338647255635699</v>
      </c>
      <c r="J549">
        <v>0.32955992902933412</v>
      </c>
      <c r="K549">
        <v>0.37249767070390832</v>
      </c>
      <c r="L549">
        <v>0.28050079263650041</v>
      </c>
      <c r="M549">
        <v>0.34240134826685059</v>
      </c>
      <c r="N549">
        <v>0.34296289364882282</v>
      </c>
      <c r="O549">
        <v>0.38197505122976649</v>
      </c>
      <c r="P549">
        <v>0.29542376750981159</v>
      </c>
      <c r="Q549">
        <v>0.37062868995613352</v>
      </c>
      <c r="R549">
        <v>0.23939013258204991</v>
      </c>
      <c r="S549">
        <v>0.32377777288728549</v>
      </c>
      <c r="T549">
        <v>0.31953823480627208</v>
      </c>
      <c r="U549">
        <v>0.38358414318363487</v>
      </c>
      <c r="V549">
        <v>0.26398485832746482</v>
      </c>
      <c r="W549">
        <v>0.32815326714916171</v>
      </c>
      <c r="X549">
        <v>0.38196082416828903</v>
      </c>
      <c r="Y549">
        <v>0.29179731371370993</v>
      </c>
      <c r="Z549">
        <v>0.34167108770848931</v>
      </c>
      <c r="AA549">
        <v>0.30321454574412282</v>
      </c>
      <c r="AB549">
        <v>0.37749136447541082</v>
      </c>
      <c r="AC549">
        <v>0.25658868620565051</v>
      </c>
      <c r="AD549">
        <v>0.32306272863426949</v>
      </c>
      <c r="AE549">
        <v>0.33721419079818538</v>
      </c>
      <c r="AF549">
        <v>0.3148157000541687</v>
      </c>
      <c r="AG549">
        <v>0.34182280311500002</v>
      </c>
      <c r="AH549">
        <v>0.34182280311500002</v>
      </c>
    </row>
    <row r="550" spans="1:34" x14ac:dyDescent="0.25">
      <c r="A550">
        <v>549</v>
      </c>
      <c r="B550">
        <v>0.82293153646225359</v>
      </c>
      <c r="C550">
        <v>0.40761875180294899</v>
      </c>
      <c r="D550">
        <v>0.38203039032109232</v>
      </c>
      <c r="E550">
        <v>0.41345638341207608</v>
      </c>
      <c r="F550">
        <v>0.46255379091788518</v>
      </c>
      <c r="G550">
        <v>0.76648168066445554</v>
      </c>
      <c r="H550">
        <v>0.82538407792928248</v>
      </c>
      <c r="I550">
        <v>0.87867677257103971</v>
      </c>
      <c r="J550">
        <v>0.83907218844787623</v>
      </c>
      <c r="K550">
        <v>0.40286293139831991</v>
      </c>
      <c r="L550">
        <v>0.478572545528756</v>
      </c>
      <c r="M550">
        <v>0.48327663906621021</v>
      </c>
      <c r="N550">
        <v>0.44201845019820651</v>
      </c>
      <c r="O550">
        <v>0.48949832818427219</v>
      </c>
      <c r="P550">
        <v>0.51487955606683855</v>
      </c>
      <c r="Q550">
        <v>0.70474731825121051</v>
      </c>
      <c r="R550">
        <v>0.82459155082501134</v>
      </c>
      <c r="S550">
        <v>0.77206791918948237</v>
      </c>
      <c r="T550">
        <v>0.86492893337372001</v>
      </c>
      <c r="U550">
        <v>0.82883904151961441</v>
      </c>
      <c r="V550">
        <v>0.87792858632811965</v>
      </c>
      <c r="W550">
        <v>0.4590326173743034</v>
      </c>
      <c r="X550">
        <v>0.45217764996188209</v>
      </c>
      <c r="Y550">
        <v>0.53335832582510068</v>
      </c>
      <c r="Z550">
        <v>0.53269670298014637</v>
      </c>
      <c r="AA550">
        <v>0.74633229815299806</v>
      </c>
      <c r="AB550">
        <v>0.68880256698976716</v>
      </c>
      <c r="AC550">
        <v>0.81272430039820542</v>
      </c>
      <c r="AD550">
        <v>0.85994582777805728</v>
      </c>
      <c r="AE550">
        <v>0.49213291057634118</v>
      </c>
      <c r="AF550">
        <v>0.72134256362915039</v>
      </c>
      <c r="AG550">
        <v>0.34182280311500002</v>
      </c>
      <c r="AH550">
        <v>0.34182280311500002</v>
      </c>
    </row>
    <row r="551" spans="1:34" x14ac:dyDescent="0.25">
      <c r="A551">
        <v>550</v>
      </c>
      <c r="B551">
        <v>0.14816809097849079</v>
      </c>
      <c r="C551">
        <v>0.32853387851757948</v>
      </c>
      <c r="D551">
        <v>0.38162390165921928</v>
      </c>
      <c r="E551">
        <v>0.2912302854158253</v>
      </c>
      <c r="F551">
        <v>0.29739134414258062</v>
      </c>
      <c r="G551">
        <v>0.15439930228340171</v>
      </c>
      <c r="H551">
        <v>0.20376225341203619</v>
      </c>
      <c r="I551">
        <v>0.1178572920569368</v>
      </c>
      <c r="J551">
        <v>0.13853186586391539</v>
      </c>
      <c r="K551">
        <v>0.33493384868720683</v>
      </c>
      <c r="L551">
        <v>0.28113193207852971</v>
      </c>
      <c r="M551">
        <v>0.29761097363918249</v>
      </c>
      <c r="N551">
        <v>0.33949498410637791</v>
      </c>
      <c r="O551">
        <v>0.33348913683564052</v>
      </c>
      <c r="P551">
        <v>0.26028520376715791</v>
      </c>
      <c r="Q551">
        <v>0.19946034261094869</v>
      </c>
      <c r="R551">
        <v>0.12024753863116221</v>
      </c>
      <c r="S551">
        <v>0.14852017760701389</v>
      </c>
      <c r="T551">
        <v>0.17898640225577311</v>
      </c>
      <c r="U551">
        <v>0.18388667096263731</v>
      </c>
      <c r="V551">
        <v>0.1146849115417639</v>
      </c>
      <c r="W551">
        <v>0.29821835159230348</v>
      </c>
      <c r="X551">
        <v>0.29727670912915172</v>
      </c>
      <c r="Y551">
        <v>0.2624188674888433</v>
      </c>
      <c r="Z551">
        <v>0.30195950075836198</v>
      </c>
      <c r="AA551">
        <v>0.17603933216644399</v>
      </c>
      <c r="AB551">
        <v>0.17688838661734849</v>
      </c>
      <c r="AC551">
        <v>0.1212252904610039</v>
      </c>
      <c r="AD551">
        <v>0.16449378191305911</v>
      </c>
      <c r="AE551">
        <v>0.27062023918331529</v>
      </c>
      <c r="AF551">
        <v>0.15958486497402191</v>
      </c>
      <c r="AG551">
        <v>0.34182280311500002</v>
      </c>
      <c r="AH551">
        <v>0.34182280311500002</v>
      </c>
    </row>
    <row r="552" spans="1:34" x14ac:dyDescent="0.25">
      <c r="A552">
        <v>551</v>
      </c>
      <c r="B552">
        <v>0.11475259712642361</v>
      </c>
      <c r="C552">
        <v>0.29100800076829447</v>
      </c>
      <c r="D552">
        <v>0.38160572694231221</v>
      </c>
      <c r="E552">
        <v>0.29077738475140891</v>
      </c>
      <c r="F552">
        <v>0.2880402961578421</v>
      </c>
      <c r="G552">
        <v>9.1345382246540999E-2</v>
      </c>
      <c r="H552">
        <v>0.16361984256480069</v>
      </c>
      <c r="I552">
        <v>9.5198245089953296E-2</v>
      </c>
      <c r="J552">
        <v>0.1017849228676167</v>
      </c>
      <c r="K552">
        <v>0.32589888854299409</v>
      </c>
      <c r="L552">
        <v>0.2448180169087176</v>
      </c>
      <c r="M552">
        <v>0.25487879660111268</v>
      </c>
      <c r="N552">
        <v>0.33892172919878383</v>
      </c>
      <c r="O552">
        <v>0.32434634885136121</v>
      </c>
      <c r="P552">
        <v>0.2526372844580706</v>
      </c>
      <c r="Q552">
        <v>0.12995704206223321</v>
      </c>
      <c r="R552">
        <v>7.571018035794061E-2</v>
      </c>
      <c r="S552">
        <v>8.3879144137813832E-2</v>
      </c>
      <c r="T552">
        <v>0.1510883304338432</v>
      </c>
      <c r="U552">
        <v>0.14173227248868001</v>
      </c>
      <c r="V552">
        <v>8.74176243197817E-2</v>
      </c>
      <c r="W552">
        <v>0.28684131083373138</v>
      </c>
      <c r="X552">
        <v>0.28543316276174252</v>
      </c>
      <c r="Y552">
        <v>0.2211653613184783</v>
      </c>
      <c r="Z552">
        <v>0.29487520555261221</v>
      </c>
      <c r="AA552">
        <v>0.1202359724465735</v>
      </c>
      <c r="AB552">
        <v>0.11568946968131311</v>
      </c>
      <c r="AC552">
        <v>7.1770674822555322E-2</v>
      </c>
      <c r="AD552">
        <v>0.1330122823934182</v>
      </c>
      <c r="AE552">
        <v>0.25679115007868381</v>
      </c>
      <c r="AF552">
        <v>0.10828530788421629</v>
      </c>
      <c r="AG552">
        <v>0.34182280311500002</v>
      </c>
      <c r="AH552">
        <v>0.34182280311500002</v>
      </c>
    </row>
    <row r="553" spans="1:34" x14ac:dyDescent="0.25">
      <c r="A553">
        <v>552</v>
      </c>
      <c r="B553">
        <v>0.75820019093255253</v>
      </c>
      <c r="C553">
        <v>0.36681628663314447</v>
      </c>
      <c r="D553">
        <v>0.38309695686506562</v>
      </c>
      <c r="E553">
        <v>0.41362023499570377</v>
      </c>
      <c r="F553">
        <v>0.51525402831353573</v>
      </c>
      <c r="G553">
        <v>0.73524126899398234</v>
      </c>
      <c r="H553">
        <v>0.77718004380653294</v>
      </c>
      <c r="I553">
        <v>0.83610992133808881</v>
      </c>
      <c r="J553">
        <v>0.82521304777644411</v>
      </c>
      <c r="K553">
        <v>0.39806290965226321</v>
      </c>
      <c r="L553">
        <v>0.42879658854546782</v>
      </c>
      <c r="M553">
        <v>0.51663176244888653</v>
      </c>
      <c r="N553">
        <v>0.44359487447682278</v>
      </c>
      <c r="O553">
        <v>0.55646279107041607</v>
      </c>
      <c r="P553">
        <v>0.58207335297177443</v>
      </c>
      <c r="Q553">
        <v>0.75437874073188649</v>
      </c>
      <c r="R553">
        <v>0.8076068557966628</v>
      </c>
      <c r="S553">
        <v>0.81441886158464005</v>
      </c>
      <c r="T553">
        <v>0.83547417700431748</v>
      </c>
      <c r="U553">
        <v>0.8304414781621523</v>
      </c>
      <c r="V553">
        <v>0.88193127210226585</v>
      </c>
      <c r="W553">
        <v>0.44795121477030292</v>
      </c>
      <c r="X553">
        <v>0.54944959333020937</v>
      </c>
      <c r="Y553">
        <v>0.5710908460897296</v>
      </c>
      <c r="Z553">
        <v>0.60735092996977236</v>
      </c>
      <c r="AA553">
        <v>0.80691525401590047</v>
      </c>
      <c r="AB553">
        <v>0.82075714570143388</v>
      </c>
      <c r="AC553">
        <v>0.86448338447748552</v>
      </c>
      <c r="AD553">
        <v>0.87651456365972524</v>
      </c>
      <c r="AE553">
        <v>0.58892403731062148</v>
      </c>
      <c r="AF553">
        <v>0.86021661758422852</v>
      </c>
      <c r="AG553">
        <v>0.34182280311500002</v>
      </c>
      <c r="AH553">
        <v>0.34182280311500002</v>
      </c>
    </row>
    <row r="554" spans="1:34" x14ac:dyDescent="0.25">
      <c r="A554">
        <v>553</v>
      </c>
      <c r="B554">
        <v>0.14110986696871539</v>
      </c>
      <c r="C554">
        <v>0.32986829736539208</v>
      </c>
      <c r="D554">
        <v>0.33350941747211738</v>
      </c>
      <c r="E554">
        <v>0.29006311397830509</v>
      </c>
      <c r="F554">
        <v>0.2510256168828861</v>
      </c>
      <c r="G554">
        <v>0.1380951920983956</v>
      </c>
      <c r="H554">
        <v>0.12886401313262499</v>
      </c>
      <c r="I554">
        <v>0.112175262723913</v>
      </c>
      <c r="J554">
        <v>0.1064276399063071</v>
      </c>
      <c r="K554">
        <v>0.32099522051713159</v>
      </c>
      <c r="L554">
        <v>0.28345489480179459</v>
      </c>
      <c r="M554">
        <v>0.24791188172191139</v>
      </c>
      <c r="N554">
        <v>0.28006732213733221</v>
      </c>
      <c r="O554">
        <v>0.2415451000117545</v>
      </c>
      <c r="P554">
        <v>0.196064952804273</v>
      </c>
      <c r="Q554">
        <v>0.12607049259338571</v>
      </c>
      <c r="R554">
        <v>0.1108664098881398</v>
      </c>
      <c r="S554">
        <v>0.10136177760947659</v>
      </c>
      <c r="T554">
        <v>9.8613078720860323E-2</v>
      </c>
      <c r="U554">
        <v>9.6166168299636243E-2</v>
      </c>
      <c r="V554">
        <v>7.6092001544772414E-2</v>
      </c>
      <c r="W554">
        <v>0.27290755745515871</v>
      </c>
      <c r="X554">
        <v>0.23860528450826249</v>
      </c>
      <c r="Y554">
        <v>0.19861545140960901</v>
      </c>
      <c r="Z554">
        <v>0.18462714301706551</v>
      </c>
      <c r="AA554">
        <v>9.7571420437508147E-2</v>
      </c>
      <c r="AB554">
        <v>9.1541670152273658E-2</v>
      </c>
      <c r="AC554">
        <v>7.3536886064098209E-2</v>
      </c>
      <c r="AD554">
        <v>6.4580384204730668E-2</v>
      </c>
      <c r="AE554">
        <v>0.18744311522333459</v>
      </c>
      <c r="AF554">
        <v>6.2521524727344513E-2</v>
      </c>
      <c r="AG554">
        <v>0.34182280311500002</v>
      </c>
      <c r="AH554">
        <v>0.34182280311500002</v>
      </c>
    </row>
    <row r="555" spans="1:34" x14ac:dyDescent="0.25">
      <c r="A555">
        <v>554</v>
      </c>
      <c r="B555">
        <v>0.84180931087980349</v>
      </c>
      <c r="C555">
        <v>0.42168221759587782</v>
      </c>
      <c r="D555">
        <v>0.33458918021055489</v>
      </c>
      <c r="E555">
        <v>0.41357901059051838</v>
      </c>
      <c r="F555">
        <v>0.46722884337139442</v>
      </c>
      <c r="G555">
        <v>0.84511496406063558</v>
      </c>
      <c r="H555">
        <v>0.84293951723461147</v>
      </c>
      <c r="I555">
        <v>0.89276759498156832</v>
      </c>
      <c r="J555">
        <v>0.86926887196322633</v>
      </c>
      <c r="K555">
        <v>0.4137015759469026</v>
      </c>
      <c r="L555">
        <v>0.4833453092463465</v>
      </c>
      <c r="M555">
        <v>0.50833538872964323</v>
      </c>
      <c r="N555">
        <v>0.40880130352881039</v>
      </c>
      <c r="O555">
        <v>0.46445193727293549</v>
      </c>
      <c r="P555">
        <v>0.5186800119975794</v>
      </c>
      <c r="Q555">
        <v>0.84569991330474181</v>
      </c>
      <c r="R555">
        <v>0.88549507823882367</v>
      </c>
      <c r="S555">
        <v>0.87155833168096319</v>
      </c>
      <c r="T555">
        <v>0.89521479070596355</v>
      </c>
      <c r="U555">
        <v>0.87016037571778393</v>
      </c>
      <c r="V555">
        <v>0.90317467694876352</v>
      </c>
      <c r="W555">
        <v>0.47796769380328658</v>
      </c>
      <c r="X555">
        <v>0.50457830233880785</v>
      </c>
      <c r="Y555">
        <v>0.5518648557009479</v>
      </c>
      <c r="Z555">
        <v>0.51714692145490948</v>
      </c>
      <c r="AA555">
        <v>0.88769245495378291</v>
      </c>
      <c r="AB555">
        <v>0.87238027800152529</v>
      </c>
      <c r="AC555">
        <v>0.89631918420185297</v>
      </c>
      <c r="AD555">
        <v>0.90484010046387298</v>
      </c>
      <c r="AE555">
        <v>0.54945006785427464</v>
      </c>
      <c r="AF555">
        <v>0.89809167385101318</v>
      </c>
      <c r="AG555">
        <v>0.34182280311500002</v>
      </c>
      <c r="AH555">
        <v>0.34182280311500002</v>
      </c>
    </row>
    <row r="556" spans="1:34" x14ac:dyDescent="0.25">
      <c r="A556">
        <v>555</v>
      </c>
      <c r="B556">
        <v>6.7336569647599501E-2</v>
      </c>
      <c r="C556">
        <v>0.2984120338047121</v>
      </c>
      <c r="D556">
        <v>0.33361300323555187</v>
      </c>
      <c r="E556">
        <v>0.39354678046197078</v>
      </c>
      <c r="F556">
        <v>0.2381239924669421</v>
      </c>
      <c r="G556">
        <v>4.9941620819869963E-2</v>
      </c>
      <c r="H556">
        <v>5.8411784007648758E-2</v>
      </c>
      <c r="I556">
        <v>8.102008275885024E-2</v>
      </c>
      <c r="J556">
        <v>3.728678772675547E-2</v>
      </c>
      <c r="K556">
        <v>0.29062995189282681</v>
      </c>
      <c r="L556">
        <v>0.33727175360199368</v>
      </c>
      <c r="M556">
        <v>0.20693521137017801</v>
      </c>
      <c r="N556">
        <v>0.38744242731903072</v>
      </c>
      <c r="O556">
        <v>0.23097364759220079</v>
      </c>
      <c r="P556">
        <v>0.28100654003805181</v>
      </c>
      <c r="Q556">
        <v>4.3086991815268552E-2</v>
      </c>
      <c r="R556">
        <v>5.9665884192969379E-2</v>
      </c>
      <c r="S556">
        <v>2.3958230116545302E-2</v>
      </c>
      <c r="T556">
        <v>7.4445468381275304E-2</v>
      </c>
      <c r="U556">
        <v>3.2832083835887767E-2</v>
      </c>
      <c r="V556">
        <v>4.3948054448219663E-2</v>
      </c>
      <c r="W556">
        <v>0.33135732633579928</v>
      </c>
      <c r="X556">
        <v>0.20121558203907741</v>
      </c>
      <c r="Y556">
        <v>0.2395121238725213</v>
      </c>
      <c r="Z556">
        <v>0.27522761255319123</v>
      </c>
      <c r="AA556">
        <v>5.472398031273068E-2</v>
      </c>
      <c r="AB556">
        <v>2.121669313702413E-2</v>
      </c>
      <c r="AC556">
        <v>2.760865566192016E-2</v>
      </c>
      <c r="AD556">
        <v>4.0798437314419567E-2</v>
      </c>
      <c r="AE556">
        <v>0.23492282228032771</v>
      </c>
      <c r="AF556">
        <v>2.580374106764793E-2</v>
      </c>
      <c r="AG556">
        <v>0.34182280311500002</v>
      </c>
      <c r="AH556">
        <v>0.34182280311500002</v>
      </c>
    </row>
    <row r="557" spans="1:34" x14ac:dyDescent="0.25">
      <c r="A557">
        <v>556</v>
      </c>
      <c r="B557">
        <v>5.3005988341506043E-2</v>
      </c>
      <c r="C557">
        <v>0.33103927210075668</v>
      </c>
      <c r="D557">
        <v>0.33347202469727238</v>
      </c>
      <c r="E557">
        <v>0.28828966116018501</v>
      </c>
      <c r="F557">
        <v>0.23855281581682539</v>
      </c>
      <c r="G557">
        <v>4.0290797400821622E-2</v>
      </c>
      <c r="H557">
        <v>4.8124968566522812E-2</v>
      </c>
      <c r="I557">
        <v>4.2090993604784382E-2</v>
      </c>
      <c r="J557">
        <v>4.6642874436131437E-2</v>
      </c>
      <c r="K557">
        <v>0.3240915079022732</v>
      </c>
      <c r="L557">
        <v>0.28644341939469958</v>
      </c>
      <c r="M557">
        <v>0.24640357296486501</v>
      </c>
      <c r="N557">
        <v>0.27843568482585462</v>
      </c>
      <c r="O557">
        <v>0.2301071620083403</v>
      </c>
      <c r="P557">
        <v>0.1867425877782122</v>
      </c>
      <c r="Q557">
        <v>3.6954851163516121E-2</v>
      </c>
      <c r="R557">
        <v>3.1926191739608673E-2</v>
      </c>
      <c r="S557">
        <v>3.1703122162273653E-2</v>
      </c>
      <c r="T557">
        <v>3.6008262344839823E-2</v>
      </c>
      <c r="U557">
        <v>4.1734383024817738E-2</v>
      </c>
      <c r="V557">
        <v>3.125793011581849E-2</v>
      </c>
      <c r="W557">
        <v>0.27800329400709511</v>
      </c>
      <c r="X557">
        <v>0.23919951883524129</v>
      </c>
      <c r="Y557">
        <v>0.20207090791851781</v>
      </c>
      <c r="Z557">
        <v>0.17656455330444371</v>
      </c>
      <c r="AA557">
        <v>2.7567666289946759E-2</v>
      </c>
      <c r="AB557">
        <v>2.8716744409895759E-2</v>
      </c>
      <c r="AC557">
        <v>2.0895717710621702E-2</v>
      </c>
      <c r="AD557">
        <v>2.5546731986616621E-2</v>
      </c>
      <c r="AE557">
        <v>0.1932485621704893</v>
      </c>
      <c r="AF557">
        <v>1.7267456278204921E-2</v>
      </c>
      <c r="AG557">
        <v>0.34182280311500002</v>
      </c>
      <c r="AH557">
        <v>0.34182280311500002</v>
      </c>
    </row>
    <row r="558" spans="1:34" x14ac:dyDescent="0.25">
      <c r="A558">
        <v>557</v>
      </c>
      <c r="B558">
        <v>0.67444834413407706</v>
      </c>
      <c r="C558">
        <v>0.38350183678968242</v>
      </c>
      <c r="D558">
        <v>0.3340340660907849</v>
      </c>
      <c r="E558">
        <v>0.41067988990886028</v>
      </c>
      <c r="F558">
        <v>0.3882081923680587</v>
      </c>
      <c r="G558">
        <v>0.66051575503154303</v>
      </c>
      <c r="H558">
        <v>0.67014328842943216</v>
      </c>
      <c r="I558">
        <v>0.78408042845118231</v>
      </c>
      <c r="J558">
        <v>0.64706196280818307</v>
      </c>
      <c r="K558">
        <v>0.3767388429220957</v>
      </c>
      <c r="L558">
        <v>0.46143326420858288</v>
      </c>
      <c r="M558">
        <v>0.40568028649579208</v>
      </c>
      <c r="N558">
        <v>0.40538147365756533</v>
      </c>
      <c r="O558">
        <v>0.38094405148000332</v>
      </c>
      <c r="P558">
        <v>0.46580302888341663</v>
      </c>
      <c r="Q558">
        <v>0.65660743711613878</v>
      </c>
      <c r="R558">
        <v>0.78099025322446736</v>
      </c>
      <c r="S558">
        <v>0.63908685453965741</v>
      </c>
      <c r="T558">
        <v>0.78327796222868074</v>
      </c>
      <c r="U558">
        <v>0.64026929787786147</v>
      </c>
      <c r="V558">
        <v>0.7626695497348559</v>
      </c>
      <c r="W558">
        <v>0.45740550927991869</v>
      </c>
      <c r="X558">
        <v>0.39916823517413991</v>
      </c>
      <c r="Y558">
        <v>0.49026445121758783</v>
      </c>
      <c r="Z558">
        <v>0.46155255175091098</v>
      </c>
      <c r="AA558">
        <v>0.7806072723631543</v>
      </c>
      <c r="AB558">
        <v>0.63315988403806511</v>
      </c>
      <c r="AC558">
        <v>0.76325228478960416</v>
      </c>
      <c r="AD558">
        <v>0.76038790871834494</v>
      </c>
      <c r="AE558">
        <v>0.48686585196025017</v>
      </c>
      <c r="AF558">
        <v>0.76174706220626831</v>
      </c>
      <c r="AG558">
        <v>0.34182280311500002</v>
      </c>
      <c r="AH558">
        <v>0.34182280311500002</v>
      </c>
    </row>
    <row r="559" spans="1:34" x14ac:dyDescent="0.25">
      <c r="A559">
        <v>558</v>
      </c>
      <c r="B559">
        <v>0.33427085279591962</v>
      </c>
      <c r="C559">
        <v>0.31561694536065521</v>
      </c>
      <c r="D559">
        <v>0.33509892750989972</v>
      </c>
      <c r="E559">
        <v>0.29522401853578989</v>
      </c>
      <c r="F559">
        <v>0.42630443276669439</v>
      </c>
      <c r="G559">
        <v>0.2897626063631884</v>
      </c>
      <c r="H559">
        <v>0.32789097458919458</v>
      </c>
      <c r="I559">
        <v>0.25486830605181943</v>
      </c>
      <c r="J559">
        <v>0.45096705209264548</v>
      </c>
      <c r="K559">
        <v>0.30995321907184747</v>
      </c>
      <c r="L559">
        <v>0.26582704788339978</v>
      </c>
      <c r="M559">
        <v>0.39207962708171662</v>
      </c>
      <c r="N559">
        <v>0.28717590660318781</v>
      </c>
      <c r="O559">
        <v>0.41747736087875442</v>
      </c>
      <c r="P559">
        <v>0.36755891396862161</v>
      </c>
      <c r="Q559">
        <v>0.28357816857528378</v>
      </c>
      <c r="R559">
        <v>0.21468804849981879</v>
      </c>
      <c r="S559">
        <v>0.39966350802353889</v>
      </c>
      <c r="T559">
        <v>0.246633798107463</v>
      </c>
      <c r="U559">
        <v>0.44436542650670041</v>
      </c>
      <c r="V559">
        <v>0.36069700309045399</v>
      </c>
      <c r="W559">
        <v>0.25890683357177668</v>
      </c>
      <c r="X559">
        <v>0.3840861833476712</v>
      </c>
      <c r="Y559">
        <v>0.32966806640646612</v>
      </c>
      <c r="Z559">
        <v>0.35701169464491411</v>
      </c>
      <c r="AA559">
        <v>0.20689161018545499</v>
      </c>
      <c r="AB559">
        <v>0.39262221556356802</v>
      </c>
      <c r="AC559">
        <v>0.309186440100643</v>
      </c>
      <c r="AD559">
        <v>0.35206557208124062</v>
      </c>
      <c r="AE559">
        <v>0.32021136067177469</v>
      </c>
      <c r="AF559">
        <v>0.30037623643875122</v>
      </c>
      <c r="AG559">
        <v>0.34182280311500002</v>
      </c>
      <c r="AH559">
        <v>0.34182280311500002</v>
      </c>
    </row>
    <row r="560" spans="1:34" x14ac:dyDescent="0.25">
      <c r="A560">
        <v>559</v>
      </c>
      <c r="B560">
        <v>6.2951037684865208E-2</v>
      </c>
      <c r="C560">
        <v>0.31362618077560361</v>
      </c>
      <c r="D560">
        <v>0.33362299643616022</v>
      </c>
      <c r="E560">
        <v>0.2891187778063059</v>
      </c>
      <c r="F560">
        <v>0.24523355938663211</v>
      </c>
      <c r="G560">
        <v>3.5497671419391197E-2</v>
      </c>
      <c r="H560">
        <v>5.3999050370717117E-2</v>
      </c>
      <c r="I560">
        <v>5.4355892757724678E-2</v>
      </c>
      <c r="J560">
        <v>3.8769832836995692E-2</v>
      </c>
      <c r="K560">
        <v>0.31606606582214691</v>
      </c>
      <c r="L560">
        <v>0.26034569235592941</v>
      </c>
      <c r="M560">
        <v>0.21397360441043731</v>
      </c>
      <c r="N560">
        <v>0.27946639240929982</v>
      </c>
      <c r="O560">
        <v>0.23543527501067679</v>
      </c>
      <c r="P560">
        <v>0.2045538217896993</v>
      </c>
      <c r="Q560">
        <v>2.877800027430058E-2</v>
      </c>
      <c r="R560">
        <v>2.755939399086178E-2</v>
      </c>
      <c r="S560">
        <v>2.1285453919342081E-2</v>
      </c>
      <c r="T560">
        <v>4.4041990999268303E-2</v>
      </c>
      <c r="U560">
        <v>3.2442780283573648E-2</v>
      </c>
      <c r="V560">
        <v>3.3010531121860621E-2</v>
      </c>
      <c r="W560">
        <v>0.26097045650575568</v>
      </c>
      <c r="X560">
        <v>0.20978962798069009</v>
      </c>
      <c r="Y560">
        <v>0.17534603791478681</v>
      </c>
      <c r="Z560">
        <v>0.19371860172085811</v>
      </c>
      <c r="AA560">
        <v>2.0263755478455211E-2</v>
      </c>
      <c r="AB560">
        <v>1.5700398971910771E-2</v>
      </c>
      <c r="AC560">
        <v>1.6980664906245502E-2</v>
      </c>
      <c r="AD560">
        <v>2.5915993275960711E-2</v>
      </c>
      <c r="AE560">
        <v>0.16996512031574551</v>
      </c>
      <c r="AF560">
        <v>1.1164683848619459E-2</v>
      </c>
      <c r="AG560">
        <v>0.34182280311500002</v>
      </c>
      <c r="AH560">
        <v>0.34182280311500002</v>
      </c>
    </row>
    <row r="561" spans="1:34" x14ac:dyDescent="0.25">
      <c r="A561">
        <v>560</v>
      </c>
      <c r="B561">
        <v>4.3768661370183967E-2</v>
      </c>
      <c r="C561">
        <v>0.29447917513935817</v>
      </c>
      <c r="D561">
        <v>0.38095895581197031</v>
      </c>
      <c r="E561">
        <v>0.28850634349772392</v>
      </c>
      <c r="F561">
        <v>0.23198432294629079</v>
      </c>
      <c r="G561">
        <v>2.5223775286909628E-2</v>
      </c>
      <c r="H561">
        <v>6.0807664230632247E-2</v>
      </c>
      <c r="I561">
        <v>3.516586786937527E-2</v>
      </c>
      <c r="J561">
        <v>1.905083452877937E-2</v>
      </c>
      <c r="K561">
        <v>0.32497977365455682</v>
      </c>
      <c r="L561">
        <v>0.24833894591074071</v>
      </c>
      <c r="M561">
        <v>0.20060327072115591</v>
      </c>
      <c r="N561">
        <v>0.33505008870824388</v>
      </c>
      <c r="O561">
        <v>0.2594670827095984</v>
      </c>
      <c r="P561">
        <v>0.19558657444617039</v>
      </c>
      <c r="Q561">
        <v>3.2759023818068403E-2</v>
      </c>
      <c r="R561">
        <v>2.0123974618761781E-2</v>
      </c>
      <c r="S561">
        <v>1.020202934648045E-2</v>
      </c>
      <c r="T561">
        <v>5.6157720881641282E-2</v>
      </c>
      <c r="U561">
        <v>2.6882902791035428E-2</v>
      </c>
      <c r="V561">
        <v>1.67093460970669E-2</v>
      </c>
      <c r="W561">
        <v>0.2849746386341514</v>
      </c>
      <c r="X561">
        <v>0.22204266079459961</v>
      </c>
      <c r="Y561">
        <v>0.16930268902919959</v>
      </c>
      <c r="Z561">
        <v>0.22825483135066099</v>
      </c>
      <c r="AA561">
        <v>3.0411961657100799E-2</v>
      </c>
      <c r="AB561">
        <v>1.3283805818176741E-2</v>
      </c>
      <c r="AC561">
        <v>9.0623358403219278E-3</v>
      </c>
      <c r="AD561">
        <v>2.6608926700479041E-2</v>
      </c>
      <c r="AE561">
        <v>0.19491164422787771</v>
      </c>
      <c r="AF561">
        <v>1.341577805578709E-2</v>
      </c>
      <c r="AG561">
        <v>0.34182280311500002</v>
      </c>
      <c r="AH561">
        <v>0.34182280311500002</v>
      </c>
    </row>
    <row r="562" spans="1:34" x14ac:dyDescent="0.25">
      <c r="A562">
        <v>561</v>
      </c>
      <c r="B562">
        <v>7.3749323358721933E-2</v>
      </c>
      <c r="C562">
        <v>0.30905741449228302</v>
      </c>
      <c r="D562">
        <v>0.38098767511982162</v>
      </c>
      <c r="E562">
        <v>0.28913087169503571</v>
      </c>
      <c r="F562">
        <v>0.237260602985022</v>
      </c>
      <c r="G562">
        <v>8.1180743627272109E-2</v>
      </c>
      <c r="H562">
        <v>0.1139802452707598</v>
      </c>
      <c r="I562">
        <v>6.2587633225436673E-2</v>
      </c>
      <c r="J562">
        <v>4.1524236915224021E-2</v>
      </c>
      <c r="K562">
        <v>0.34534015270745061</v>
      </c>
      <c r="L562">
        <v>0.25745123665875191</v>
      </c>
      <c r="M562">
        <v>0.21473834847369269</v>
      </c>
      <c r="N562">
        <v>0.33630886025644169</v>
      </c>
      <c r="O562">
        <v>0.26909020458339228</v>
      </c>
      <c r="P562">
        <v>0.19975410766819279</v>
      </c>
      <c r="Q562">
        <v>0.1199331829401229</v>
      </c>
      <c r="R562">
        <v>6.8373005665223377E-2</v>
      </c>
      <c r="S562">
        <v>4.1745040360094743E-2</v>
      </c>
      <c r="T562">
        <v>0.1089600684621022</v>
      </c>
      <c r="U562">
        <v>6.7350961275059906E-2</v>
      </c>
      <c r="V562">
        <v>3.4964443306529848E-2</v>
      </c>
      <c r="W562">
        <v>0.30196370031295738</v>
      </c>
      <c r="X562">
        <v>0.24243618674849171</v>
      </c>
      <c r="Y562">
        <v>0.17714083690413049</v>
      </c>
      <c r="Z562">
        <v>0.23712782881724581</v>
      </c>
      <c r="AA562">
        <v>0.11450988241973931</v>
      </c>
      <c r="AB562">
        <v>6.4306877581929434E-2</v>
      </c>
      <c r="AC562">
        <v>3.479636377364307E-2</v>
      </c>
      <c r="AD562">
        <v>6.3952189989399139E-2</v>
      </c>
      <c r="AE562">
        <v>0.210112221815133</v>
      </c>
      <c r="AF562">
        <v>6.0915660113096237E-2</v>
      </c>
      <c r="AG562">
        <v>0.34182280311500002</v>
      </c>
      <c r="AH562">
        <v>0.34182280311500002</v>
      </c>
    </row>
    <row r="563" spans="1:34" x14ac:dyDescent="0.25">
      <c r="A563">
        <v>562</v>
      </c>
      <c r="B563">
        <v>0.68641290708365588</v>
      </c>
      <c r="C563">
        <v>0.4309995337450524</v>
      </c>
      <c r="D563">
        <v>0.33404745770025279</v>
      </c>
      <c r="E563">
        <v>0.41067991396386411</v>
      </c>
      <c r="F563">
        <v>0.39096638971729769</v>
      </c>
      <c r="G563">
        <v>0.75747717469514841</v>
      </c>
      <c r="H563">
        <v>0.68217068176747997</v>
      </c>
      <c r="I563">
        <v>0.79049883657509201</v>
      </c>
      <c r="J563">
        <v>0.65796988273273971</v>
      </c>
      <c r="K563">
        <v>0.42415907883491899</v>
      </c>
      <c r="L563">
        <v>0.49471586424636449</v>
      </c>
      <c r="M563">
        <v>0.45822042117412509</v>
      </c>
      <c r="N563">
        <v>0.4053917236260387</v>
      </c>
      <c r="O563">
        <v>0.38382000572512698</v>
      </c>
      <c r="P563">
        <v>0.46751194251897482</v>
      </c>
      <c r="Q563">
        <v>0.75387755095380116</v>
      </c>
      <c r="R563">
        <v>0.83180402250909291</v>
      </c>
      <c r="S563">
        <v>0.72244188416973665</v>
      </c>
      <c r="T563">
        <v>0.78964317739273016</v>
      </c>
      <c r="U563">
        <v>0.65134418375691616</v>
      </c>
      <c r="V563">
        <v>0.76789897222314418</v>
      </c>
      <c r="W563">
        <v>0.49049994318731521</v>
      </c>
      <c r="X563">
        <v>0.45199448935732228</v>
      </c>
      <c r="Y563">
        <v>0.52107422997547326</v>
      </c>
      <c r="Z563">
        <v>0.46332710153603179</v>
      </c>
      <c r="AA563">
        <v>0.83088317725525118</v>
      </c>
      <c r="AB563">
        <v>0.71738477689559865</v>
      </c>
      <c r="AC563">
        <v>0.80203308897292969</v>
      </c>
      <c r="AD563">
        <v>0.76563237886418778</v>
      </c>
      <c r="AE563">
        <v>0.51766966917159862</v>
      </c>
      <c r="AF563">
        <v>0.80043250322341919</v>
      </c>
      <c r="AG563">
        <v>0.34182280311500002</v>
      </c>
      <c r="AH563">
        <v>0.34182280311500002</v>
      </c>
    </row>
    <row r="564" spans="1:34" x14ac:dyDescent="0.25">
      <c r="A564">
        <v>563</v>
      </c>
      <c r="B564">
        <v>0.67480447654086873</v>
      </c>
      <c r="C564">
        <v>0.3833742127657947</v>
      </c>
      <c r="D564">
        <v>0.3813889874825232</v>
      </c>
      <c r="E564">
        <v>0.41048360211088969</v>
      </c>
      <c r="F564">
        <v>0.37632328642774898</v>
      </c>
      <c r="G564">
        <v>0.61353812413171138</v>
      </c>
      <c r="H564">
        <v>0.70948221437992798</v>
      </c>
      <c r="I564">
        <v>0.77987998592828034</v>
      </c>
      <c r="J564">
        <v>0.6257235591765975</v>
      </c>
      <c r="K564">
        <v>0.44693388386384247</v>
      </c>
      <c r="L564">
        <v>0.49223101099499422</v>
      </c>
      <c r="M564">
        <v>0.3874001354924117</v>
      </c>
      <c r="N564">
        <v>0.43875709894524417</v>
      </c>
      <c r="O564">
        <v>0.41300923476445578</v>
      </c>
      <c r="P564">
        <v>0.44771043770701208</v>
      </c>
      <c r="Q564">
        <v>0.67607531765579987</v>
      </c>
      <c r="R564">
        <v>0.76828710696594971</v>
      </c>
      <c r="S564">
        <v>0.56737060290440156</v>
      </c>
      <c r="T564">
        <v>0.79268360538293714</v>
      </c>
      <c r="U564">
        <v>0.66022662355283024</v>
      </c>
      <c r="V564">
        <v>0.72958981499136888</v>
      </c>
      <c r="W564">
        <v>0.5399375871838894</v>
      </c>
      <c r="X564">
        <v>0.44413473656800578</v>
      </c>
      <c r="Y564">
        <v>0.50079075198502232</v>
      </c>
      <c r="Z564">
        <v>0.47395681424923131</v>
      </c>
      <c r="AA564">
        <v>0.80263792767247444</v>
      </c>
      <c r="AB564">
        <v>0.62768454542884611</v>
      </c>
      <c r="AC564">
        <v>0.72498369199294443</v>
      </c>
      <c r="AD564">
        <v>0.74770184839455844</v>
      </c>
      <c r="AE564">
        <v>0.54495795026793292</v>
      </c>
      <c r="AF564">
        <v>0.76461905241012573</v>
      </c>
      <c r="AG564">
        <v>0.34182280311500002</v>
      </c>
      <c r="AH564">
        <v>0.34182280311500002</v>
      </c>
    </row>
    <row r="565" spans="1:34" x14ac:dyDescent="0.25">
      <c r="A565">
        <v>564</v>
      </c>
      <c r="B565">
        <v>0.1453453964732582</v>
      </c>
      <c r="C565">
        <v>0.32157579074231629</v>
      </c>
      <c r="D565">
        <v>0.3816317876794611</v>
      </c>
      <c r="E565">
        <v>0.29125498447084941</v>
      </c>
      <c r="F565">
        <v>0.29761542041927569</v>
      </c>
      <c r="G565">
        <v>0.14044828761266009</v>
      </c>
      <c r="H565">
        <v>0.1991890495061259</v>
      </c>
      <c r="I565">
        <v>0.1180387012452089</v>
      </c>
      <c r="J565">
        <v>0.13776940952092839</v>
      </c>
      <c r="K565">
        <v>0.36007942341899801</v>
      </c>
      <c r="L565">
        <v>0.27095326902247502</v>
      </c>
      <c r="M565">
        <v>0.30086771692528458</v>
      </c>
      <c r="N565">
        <v>0.33948575503624462</v>
      </c>
      <c r="O565">
        <v>0.3355755188756615</v>
      </c>
      <c r="P565">
        <v>0.2607418594224889</v>
      </c>
      <c r="Q565">
        <v>0.18838888526112479</v>
      </c>
      <c r="R565">
        <v>0.1134092236794335</v>
      </c>
      <c r="S565">
        <v>0.1425557542445412</v>
      </c>
      <c r="T565">
        <v>0.17744425170988781</v>
      </c>
      <c r="U565">
        <v>0.1834197808065807</v>
      </c>
      <c r="V565">
        <v>0.1163741239027878</v>
      </c>
      <c r="W565">
        <v>0.3176897502900552</v>
      </c>
      <c r="X565">
        <v>0.33811821576848011</v>
      </c>
      <c r="Y565">
        <v>0.26205128571497799</v>
      </c>
      <c r="Z565">
        <v>0.30438938117901232</v>
      </c>
      <c r="AA565">
        <v>0.16679991865561461</v>
      </c>
      <c r="AB565">
        <v>0.18553910691519829</v>
      </c>
      <c r="AC565">
        <v>0.1201207676586116</v>
      </c>
      <c r="AD565">
        <v>0.16648527913119829</v>
      </c>
      <c r="AE565">
        <v>0.30560124487402429</v>
      </c>
      <c r="AF565">
        <v>0.16788038611412051</v>
      </c>
      <c r="AG565">
        <v>0.34182280311500002</v>
      </c>
      <c r="AH565">
        <v>0.34182280311500002</v>
      </c>
    </row>
    <row r="566" spans="1:34" x14ac:dyDescent="0.25">
      <c r="A566">
        <v>565</v>
      </c>
      <c r="B566">
        <v>5.1435783949513599E-2</v>
      </c>
      <c r="C566">
        <v>0.3147975072346979</v>
      </c>
      <c r="D566">
        <v>0.38104514164522291</v>
      </c>
      <c r="E566">
        <v>0.28837687019954272</v>
      </c>
      <c r="F566">
        <v>0.23996513281118489</v>
      </c>
      <c r="G566">
        <v>1.878777073746048E-2</v>
      </c>
      <c r="H566">
        <v>7.006057821990043E-2</v>
      </c>
      <c r="I566">
        <v>4.1831937639884263E-2</v>
      </c>
      <c r="J566">
        <v>4.6546611270730072E-2</v>
      </c>
      <c r="K566">
        <v>0.33197796690218251</v>
      </c>
      <c r="L566">
        <v>0.2675941197357915</v>
      </c>
      <c r="M566">
        <v>0.2486121135647944</v>
      </c>
      <c r="N566">
        <v>0.335158031281166</v>
      </c>
      <c r="O566">
        <v>0.27698804477897238</v>
      </c>
      <c r="P566">
        <v>0.1884663652356933</v>
      </c>
      <c r="Q566">
        <v>3.0485196109460998E-2</v>
      </c>
      <c r="R566">
        <v>1.3970603417440551E-2</v>
      </c>
      <c r="S566">
        <v>1.729745572902517E-2</v>
      </c>
      <c r="T566">
        <v>6.591066979706045E-2</v>
      </c>
      <c r="U566">
        <v>6.8532479143459987E-2</v>
      </c>
      <c r="V566">
        <v>3.1989337708810031E-2</v>
      </c>
      <c r="W566">
        <v>0.29380268268440157</v>
      </c>
      <c r="X566">
        <v>0.26863022621515842</v>
      </c>
      <c r="Y566">
        <v>0.2030993502710973</v>
      </c>
      <c r="Z566">
        <v>0.23696137052988189</v>
      </c>
      <c r="AA566">
        <v>2.752880197040555E-2</v>
      </c>
      <c r="AB566">
        <v>2.952266013863427E-2</v>
      </c>
      <c r="AC566">
        <v>1.056187489473083E-2</v>
      </c>
      <c r="AD566">
        <v>5.8471323626227173E-2</v>
      </c>
      <c r="AE566">
        <v>0.23416490258181261</v>
      </c>
      <c r="AF566">
        <v>2.34227254986763E-2</v>
      </c>
      <c r="AG566">
        <v>0.34182280311500002</v>
      </c>
      <c r="AH566">
        <v>0.34182280311500002</v>
      </c>
    </row>
    <row r="567" spans="1:34" x14ac:dyDescent="0.25">
      <c r="A567">
        <v>566</v>
      </c>
      <c r="B567">
        <v>0.25235479980840542</v>
      </c>
      <c r="C567">
        <v>0.31576606703515059</v>
      </c>
      <c r="D567">
        <v>0.33516372844131359</v>
      </c>
      <c r="E567">
        <v>0.40163710090220378</v>
      </c>
      <c r="F567">
        <v>0.40418572618386039</v>
      </c>
      <c r="G567">
        <v>0.2286238131425648</v>
      </c>
      <c r="H567">
        <v>0.2354319350820272</v>
      </c>
      <c r="I567">
        <v>0.35168666652571229</v>
      </c>
      <c r="J567">
        <v>0.34335761706621443</v>
      </c>
      <c r="K567">
        <v>0.3088697287717771</v>
      </c>
      <c r="L567">
        <v>0.37472800206551271</v>
      </c>
      <c r="M567">
        <v>0.38584388203162612</v>
      </c>
      <c r="N567">
        <v>0.39721574022162781</v>
      </c>
      <c r="O567">
        <v>0.39219135370903968</v>
      </c>
      <c r="P567">
        <v>0.48216492870200561</v>
      </c>
      <c r="Q567">
        <v>0.2122356049835302</v>
      </c>
      <c r="R567">
        <v>0.31921706667955729</v>
      </c>
      <c r="S567">
        <v>0.32432186252024497</v>
      </c>
      <c r="T567">
        <v>0.33790022609584219</v>
      </c>
      <c r="U567">
        <v>0.32391939645135559</v>
      </c>
      <c r="V567">
        <v>0.45885959123868492</v>
      </c>
      <c r="W567">
        <v>0.36989863312346288</v>
      </c>
      <c r="X567">
        <v>0.37371770198175891</v>
      </c>
      <c r="Y567">
        <v>0.46569959332637978</v>
      </c>
      <c r="Z567">
        <v>0.47376527756262282</v>
      </c>
      <c r="AA567">
        <v>0.3052906230184359</v>
      </c>
      <c r="AB567">
        <v>0.30441052358541021</v>
      </c>
      <c r="AC567">
        <v>0.4383175668589383</v>
      </c>
      <c r="AD567">
        <v>0.44337167753122642</v>
      </c>
      <c r="AE567">
        <v>0.45673386578029063</v>
      </c>
      <c r="AF567">
        <v>0.42167150974273682</v>
      </c>
      <c r="AG567">
        <v>0.34182280311500002</v>
      </c>
      <c r="AH567">
        <v>0.34182280311500002</v>
      </c>
    </row>
    <row r="568" spans="1:34" x14ac:dyDescent="0.25">
      <c r="A568">
        <v>567</v>
      </c>
      <c r="B568">
        <v>0.76313289735619494</v>
      </c>
      <c r="C568">
        <v>0.41220025582166092</v>
      </c>
      <c r="D568">
        <v>0.33533272575293938</v>
      </c>
      <c r="E568">
        <v>0.30630084051963602</v>
      </c>
      <c r="F568">
        <v>0.51003479595921819</v>
      </c>
      <c r="G568">
        <v>0.79646545582115602</v>
      </c>
      <c r="H568">
        <v>0.76501082049622282</v>
      </c>
      <c r="I568">
        <v>0.71845720561059512</v>
      </c>
      <c r="J568">
        <v>0.82009510423114829</v>
      </c>
      <c r="K568">
        <v>0.41467675741084942</v>
      </c>
      <c r="L568">
        <v>0.37772970139986062</v>
      </c>
      <c r="M568">
        <v>0.50017692191599161</v>
      </c>
      <c r="N568">
        <v>0.29876636632935671</v>
      </c>
      <c r="O568">
        <v>0.50525204802671031</v>
      </c>
      <c r="P568">
        <v>0.46700781808867842</v>
      </c>
      <c r="Q568">
        <v>0.80980599411535437</v>
      </c>
      <c r="R568">
        <v>0.75931641447539511</v>
      </c>
      <c r="S568">
        <v>0.80126688327008089</v>
      </c>
      <c r="T568">
        <v>0.71974275306841062</v>
      </c>
      <c r="U568">
        <v>0.82331656459503877</v>
      </c>
      <c r="V568">
        <v>0.78303984805123372</v>
      </c>
      <c r="W568">
        <v>0.37936825751431918</v>
      </c>
      <c r="X568">
        <v>0.50708775703658693</v>
      </c>
      <c r="Y568">
        <v>0.46118209090425638</v>
      </c>
      <c r="Z568">
        <v>0.46112216199155698</v>
      </c>
      <c r="AA568">
        <v>0.77245693700474871</v>
      </c>
      <c r="AB568">
        <v>0.81745874660055673</v>
      </c>
      <c r="AC568">
        <v>0.76628967888272892</v>
      </c>
      <c r="AD568">
        <v>0.78618017182489242</v>
      </c>
      <c r="AE568">
        <v>0.46736240130414197</v>
      </c>
      <c r="AF568">
        <v>0.78276729583740234</v>
      </c>
      <c r="AG568">
        <v>0.34182280311500002</v>
      </c>
      <c r="AH568">
        <v>0.34182280311500002</v>
      </c>
    </row>
    <row r="569" spans="1:34" x14ac:dyDescent="0.25">
      <c r="A569">
        <v>568</v>
      </c>
      <c r="B569">
        <v>0.6705621706799636</v>
      </c>
      <c r="C569">
        <v>0.38162363796213072</v>
      </c>
      <c r="D569">
        <v>0.38188582834663259</v>
      </c>
      <c r="E569">
        <v>0.30272995927070762</v>
      </c>
      <c r="F569">
        <v>0.4276473981224076</v>
      </c>
      <c r="G569">
        <v>0.65218586256203936</v>
      </c>
      <c r="H569">
        <v>0.7049432310003253</v>
      </c>
      <c r="I569">
        <v>0.5984936268112746</v>
      </c>
      <c r="J569">
        <v>0.70342921043177653</v>
      </c>
      <c r="K569">
        <v>0.43523914218145382</v>
      </c>
      <c r="L569">
        <v>0.33507971180482571</v>
      </c>
      <c r="M569">
        <v>0.44556346361281818</v>
      </c>
      <c r="N569">
        <v>0.3508669060019371</v>
      </c>
      <c r="O569">
        <v>0.46310425907570102</v>
      </c>
      <c r="P569">
        <v>0.38565142850566919</v>
      </c>
      <c r="Q569">
        <v>0.71399145318958945</v>
      </c>
      <c r="R569">
        <v>0.57417706004145552</v>
      </c>
      <c r="S569">
        <v>0.68479515793192447</v>
      </c>
      <c r="T569">
        <v>0.64539036934777738</v>
      </c>
      <c r="U569">
        <v>0.72776646062510142</v>
      </c>
      <c r="V569">
        <v>0.64153587969591652</v>
      </c>
      <c r="W569">
        <v>0.39921967648197348</v>
      </c>
      <c r="X569">
        <v>0.50148490783872668</v>
      </c>
      <c r="Y569">
        <v>0.3994441968300777</v>
      </c>
      <c r="Z569">
        <v>0.42706510760998528</v>
      </c>
      <c r="AA569">
        <v>0.65229332543114094</v>
      </c>
      <c r="AB569">
        <v>0.74094792231703466</v>
      </c>
      <c r="AC569">
        <v>0.61822443309292885</v>
      </c>
      <c r="AD569">
        <v>0.67402999849725864</v>
      </c>
      <c r="AE569">
        <v>0.46358879834216821</v>
      </c>
      <c r="AF569">
        <v>0.68653088808059692</v>
      </c>
      <c r="AG569">
        <v>0.34182280311500002</v>
      </c>
      <c r="AH569">
        <v>0.34182280311500002</v>
      </c>
    </row>
    <row r="570" spans="1:34" x14ac:dyDescent="0.25">
      <c r="A570">
        <v>569</v>
      </c>
      <c r="B570">
        <v>0.69582611093106383</v>
      </c>
      <c r="C570">
        <v>0.38985930339294389</v>
      </c>
      <c r="D570">
        <v>0.38308046095598353</v>
      </c>
      <c r="E570">
        <v>0.41260266302188581</v>
      </c>
      <c r="F570">
        <v>0.50439007309272521</v>
      </c>
      <c r="G570">
        <v>0.69543484707536696</v>
      </c>
      <c r="H570">
        <v>0.72584337077315297</v>
      </c>
      <c r="I570">
        <v>0.79924127453191229</v>
      </c>
      <c r="J570">
        <v>0.77217049711303887</v>
      </c>
      <c r="K570">
        <v>0.4258831515727125</v>
      </c>
      <c r="L570">
        <v>0.46168208036586128</v>
      </c>
      <c r="M570">
        <v>0.53975249175007389</v>
      </c>
      <c r="N570">
        <v>0.44280660224439933</v>
      </c>
      <c r="O570">
        <v>0.54772681016953106</v>
      </c>
      <c r="P570">
        <v>0.57710689738506182</v>
      </c>
      <c r="Q570">
        <v>0.72610837355504398</v>
      </c>
      <c r="R570">
        <v>0.79739909371208562</v>
      </c>
      <c r="S570">
        <v>0.78585158418805201</v>
      </c>
      <c r="T570">
        <v>0.8080850427945081</v>
      </c>
      <c r="U570">
        <v>0.78608463037426834</v>
      </c>
      <c r="V570">
        <v>0.85309556371078044</v>
      </c>
      <c r="W570">
        <v>0.48563325974091592</v>
      </c>
      <c r="X570">
        <v>0.57892414070514087</v>
      </c>
      <c r="Y570">
        <v>0.6104348882428321</v>
      </c>
      <c r="Z570">
        <v>0.60413670062492841</v>
      </c>
      <c r="AA570">
        <v>0.80725287629006981</v>
      </c>
      <c r="AB570">
        <v>0.80105114616965789</v>
      </c>
      <c r="AC570">
        <v>0.86213671227096722</v>
      </c>
      <c r="AD570">
        <v>0.85425687651024018</v>
      </c>
      <c r="AE570">
        <v>0.63350113062395796</v>
      </c>
      <c r="AF570">
        <v>0.86529403924942017</v>
      </c>
      <c r="AG570">
        <v>0.34182280311500002</v>
      </c>
      <c r="AH570">
        <v>0.34182280311500002</v>
      </c>
    </row>
    <row r="571" spans="1:34" x14ac:dyDescent="0.25">
      <c r="A571">
        <v>570</v>
      </c>
      <c r="B571">
        <v>0.68697259568961966</v>
      </c>
      <c r="C571">
        <v>0.39538896843225979</v>
      </c>
      <c r="D571">
        <v>0.38307866091258819</v>
      </c>
      <c r="E571">
        <v>0.41270617066888171</v>
      </c>
      <c r="F571">
        <v>0.50427043301371477</v>
      </c>
      <c r="G571">
        <v>0.68781475965832073</v>
      </c>
      <c r="H571">
        <v>0.71686439646135314</v>
      </c>
      <c r="I571">
        <v>0.80426032439517325</v>
      </c>
      <c r="J571">
        <v>0.77022675640729521</v>
      </c>
      <c r="K571">
        <v>0.43501288258667209</v>
      </c>
      <c r="L571">
        <v>0.46897426510686879</v>
      </c>
      <c r="M571">
        <v>0.53878135584678355</v>
      </c>
      <c r="N571">
        <v>0.44290744622963341</v>
      </c>
      <c r="O571">
        <v>0.54769540206100753</v>
      </c>
      <c r="P571">
        <v>0.57936571117545643</v>
      </c>
      <c r="Q571">
        <v>0.71915559385853089</v>
      </c>
      <c r="R571">
        <v>0.80162674810186108</v>
      </c>
      <c r="S571">
        <v>0.77405906758230447</v>
      </c>
      <c r="T571">
        <v>0.81289315686249919</v>
      </c>
      <c r="U571">
        <v>0.78406956407673634</v>
      </c>
      <c r="V571">
        <v>0.86153057020003088</v>
      </c>
      <c r="W571">
        <v>0.494512092784195</v>
      </c>
      <c r="X571">
        <v>0.58036538264517934</v>
      </c>
      <c r="Y571">
        <v>0.61148931284249808</v>
      </c>
      <c r="Z571">
        <v>0.60646003915903435</v>
      </c>
      <c r="AA571">
        <v>0.81186157049489416</v>
      </c>
      <c r="AB571">
        <v>0.79039313750362239</v>
      </c>
      <c r="AC571">
        <v>0.86205578098030233</v>
      </c>
      <c r="AD571">
        <v>0.86268883886943781</v>
      </c>
      <c r="AE571">
        <v>0.63537154623842396</v>
      </c>
      <c r="AF571">
        <v>0.86576318740844727</v>
      </c>
      <c r="AG571">
        <v>0.34182280311500002</v>
      </c>
      <c r="AH571">
        <v>0.34182280311500002</v>
      </c>
    </row>
    <row r="572" spans="1:34" x14ac:dyDescent="0.25">
      <c r="A572">
        <v>571</v>
      </c>
      <c r="B572">
        <v>0.34041497285220851</v>
      </c>
      <c r="C572">
        <v>0.40707888848921431</v>
      </c>
      <c r="D572">
        <v>0.3828533712343839</v>
      </c>
      <c r="E572">
        <v>0.29509335108222401</v>
      </c>
      <c r="F572">
        <v>0.43128215484729182</v>
      </c>
      <c r="G572">
        <v>0.39999323172849949</v>
      </c>
      <c r="H572">
        <v>0.40587151938777788</v>
      </c>
      <c r="I572">
        <v>0.25906579095360538</v>
      </c>
      <c r="J572">
        <v>0.45669328357874212</v>
      </c>
      <c r="K572">
        <v>0.47448125967551108</v>
      </c>
      <c r="L572">
        <v>0.34031282851626249</v>
      </c>
      <c r="M572">
        <v>0.49967977702423833</v>
      </c>
      <c r="N572">
        <v>0.34511807379652371</v>
      </c>
      <c r="O572">
        <v>0.48472941591779151</v>
      </c>
      <c r="P572">
        <v>0.3725713609206257</v>
      </c>
      <c r="Q572">
        <v>0.4868452097809971</v>
      </c>
      <c r="R572">
        <v>0.2966458025520291</v>
      </c>
      <c r="S572">
        <v>0.50053554738046246</v>
      </c>
      <c r="T572">
        <v>0.33520332167777622</v>
      </c>
      <c r="U572">
        <v>0.51395233390436079</v>
      </c>
      <c r="V572">
        <v>0.36616554061123202</v>
      </c>
      <c r="W572">
        <v>0.42078360985352198</v>
      </c>
      <c r="X572">
        <v>0.57103043183858548</v>
      </c>
      <c r="Y572">
        <v>0.42705176808716833</v>
      </c>
      <c r="Z572">
        <v>0.43794519259893239</v>
      </c>
      <c r="AA572">
        <v>0.39632106010044921</v>
      </c>
      <c r="AB572">
        <v>0.57372580900961601</v>
      </c>
      <c r="AC572">
        <v>0.39683360218975638</v>
      </c>
      <c r="AD572">
        <v>0.43881456640327648</v>
      </c>
      <c r="AE572">
        <v>0.51436536171886937</v>
      </c>
      <c r="AF572">
        <v>0.48757427930831909</v>
      </c>
      <c r="AG572">
        <v>0.34182280311500002</v>
      </c>
      <c r="AH572">
        <v>0.34182280311500002</v>
      </c>
    </row>
    <row r="573" spans="1:34" x14ac:dyDescent="0.25">
      <c r="A573">
        <v>572</v>
      </c>
      <c r="B573">
        <v>7.2072171639185459E-2</v>
      </c>
      <c r="C573">
        <v>0.33577697444647348</v>
      </c>
      <c r="D573">
        <v>0.38134902914977709</v>
      </c>
      <c r="E573">
        <v>0.28925672229327443</v>
      </c>
      <c r="F573">
        <v>0.24940990999796361</v>
      </c>
      <c r="G573">
        <v>5.8670353810250993E-2</v>
      </c>
      <c r="H573">
        <v>0.1143015771009043</v>
      </c>
      <c r="I573">
        <v>6.1245779239247233E-2</v>
      </c>
      <c r="J573">
        <v>4.7565597141772532E-2</v>
      </c>
      <c r="K573">
        <v>0.37007253674381563</v>
      </c>
      <c r="L573">
        <v>0.29308133376287038</v>
      </c>
      <c r="M573">
        <v>0.23966458284124051</v>
      </c>
      <c r="N573">
        <v>0.3371431267635206</v>
      </c>
      <c r="O573">
        <v>0.29673940354348771</v>
      </c>
      <c r="P573">
        <v>0.209021213888897</v>
      </c>
      <c r="Q573">
        <v>9.626223316427461E-2</v>
      </c>
      <c r="R573">
        <v>5.0339961226607693E-2</v>
      </c>
      <c r="S573">
        <v>3.357979557370129E-2</v>
      </c>
      <c r="T573">
        <v>0.1096838487461483</v>
      </c>
      <c r="U573">
        <v>8.5749401704316608E-2</v>
      </c>
      <c r="V573">
        <v>4.0077125847177597E-2</v>
      </c>
      <c r="W573">
        <v>0.33572999978890228</v>
      </c>
      <c r="X573">
        <v>0.27799325848289019</v>
      </c>
      <c r="Y573">
        <v>0.20787244676701361</v>
      </c>
      <c r="Z573">
        <v>0.26467549078007729</v>
      </c>
      <c r="AA573">
        <v>9.3448944451114013E-2</v>
      </c>
      <c r="AB573">
        <v>6.2912147274012814E-2</v>
      </c>
      <c r="AC573">
        <v>2.9184351891472959E-2</v>
      </c>
      <c r="AD573">
        <v>8.2557903524050041E-2</v>
      </c>
      <c r="AE573">
        <v>0.25399696405079297</v>
      </c>
      <c r="AF573">
        <v>6.2189985066652298E-2</v>
      </c>
      <c r="AG573">
        <v>0.34182280311500002</v>
      </c>
      <c r="AH573">
        <v>0.34182280311500002</v>
      </c>
    </row>
    <row r="574" spans="1:34" x14ac:dyDescent="0.25">
      <c r="A574">
        <v>573</v>
      </c>
      <c r="B574">
        <v>0.2391367108535904</v>
      </c>
      <c r="C574">
        <v>0.3210967559493289</v>
      </c>
      <c r="D574">
        <v>0.33426958138529139</v>
      </c>
      <c r="E574">
        <v>0.40011837323262711</v>
      </c>
      <c r="F574">
        <v>0.32474689268928142</v>
      </c>
      <c r="G574">
        <v>0.22585761610732161</v>
      </c>
      <c r="H574">
        <v>0.22144495613679341</v>
      </c>
      <c r="I574">
        <v>0.33276701252669438</v>
      </c>
      <c r="J574">
        <v>0.25275351605003382</v>
      </c>
      <c r="K574">
        <v>0.31272473724647298</v>
      </c>
      <c r="L574">
        <v>0.37618123617432447</v>
      </c>
      <c r="M574">
        <v>0.31467659413911531</v>
      </c>
      <c r="N574">
        <v>0.39450941777556781</v>
      </c>
      <c r="O574">
        <v>0.31532800561664698</v>
      </c>
      <c r="P574">
        <v>0.38380346761785927</v>
      </c>
      <c r="Q574">
        <v>0.2076892301999041</v>
      </c>
      <c r="R574">
        <v>0.31074439242554491</v>
      </c>
      <c r="S574">
        <v>0.24428896789764781</v>
      </c>
      <c r="T574">
        <v>0.31734011203939472</v>
      </c>
      <c r="U574">
        <v>0.2364441765045919</v>
      </c>
      <c r="V574">
        <v>0.33853790605829193</v>
      </c>
      <c r="W574">
        <v>0.36944320791461599</v>
      </c>
      <c r="X574">
        <v>0.30489425070566961</v>
      </c>
      <c r="Y574">
        <v>0.370580686156184</v>
      </c>
      <c r="Z574">
        <v>0.37612331855710618</v>
      </c>
      <c r="AA574">
        <v>0.29428826316297241</v>
      </c>
      <c r="AB574">
        <v>0.22718450463039061</v>
      </c>
      <c r="AC574">
        <v>0.32474484088528238</v>
      </c>
      <c r="AD574">
        <v>0.32384344425067269</v>
      </c>
      <c r="AE574">
        <v>0.36216930006571352</v>
      </c>
      <c r="AF574">
        <v>0.30881744623184199</v>
      </c>
      <c r="AG574">
        <v>0.34182280311500002</v>
      </c>
      <c r="AH574">
        <v>0.34182280311500002</v>
      </c>
    </row>
    <row r="575" spans="1:34" x14ac:dyDescent="0.25">
      <c r="A575">
        <v>574</v>
      </c>
      <c r="B575">
        <v>0.2364202545172657</v>
      </c>
      <c r="C575">
        <v>0.3813907254260428</v>
      </c>
      <c r="D575">
        <v>0.33417511276558698</v>
      </c>
      <c r="E575">
        <v>0.29242850546936722</v>
      </c>
      <c r="F575">
        <v>0.32091639798177601</v>
      </c>
      <c r="G575">
        <v>0.28467584701618448</v>
      </c>
      <c r="H575">
        <v>0.2171249451860631</v>
      </c>
      <c r="I575">
        <v>0.17623943567302969</v>
      </c>
      <c r="J575">
        <v>0.24123316421243629</v>
      </c>
      <c r="K575">
        <v>0.3665732948288809</v>
      </c>
      <c r="L575">
        <v>0.31603352270954188</v>
      </c>
      <c r="M575">
        <v>0.34450336078550697</v>
      </c>
      <c r="N575">
        <v>0.28331680968057338</v>
      </c>
      <c r="O575">
        <v>0.31077223781503449</v>
      </c>
      <c r="P575">
        <v>0.27656276189897888</v>
      </c>
      <c r="Q575">
        <v>0.25926645935142778</v>
      </c>
      <c r="R575">
        <v>0.20826405094239039</v>
      </c>
      <c r="S575">
        <v>0.26723874399525882</v>
      </c>
      <c r="T575">
        <v>0.15585054728280109</v>
      </c>
      <c r="U575">
        <v>0.2234567447841595</v>
      </c>
      <c r="V575">
        <v>0.18655397540793051</v>
      </c>
      <c r="W575">
        <v>0.29924123767543892</v>
      </c>
      <c r="X575">
        <v>0.32840318988646799</v>
      </c>
      <c r="Y575">
        <v>0.28776721715332748</v>
      </c>
      <c r="Z575">
        <v>0.26548462998996092</v>
      </c>
      <c r="AA575">
        <v>0.18175109967302891</v>
      </c>
      <c r="AB575">
        <v>0.24352448890379641</v>
      </c>
      <c r="AC575">
        <v>0.20154600662611041</v>
      </c>
      <c r="AD575">
        <v>0.16808378043700481</v>
      </c>
      <c r="AE575">
        <v>0.27068531262056678</v>
      </c>
      <c r="AF575">
        <v>0.17760990560054779</v>
      </c>
      <c r="AG575">
        <v>0.34182280311500002</v>
      </c>
      <c r="AH575">
        <v>0.34182280311500002</v>
      </c>
    </row>
    <row r="576" spans="1:34" x14ac:dyDescent="0.25">
      <c r="A576">
        <v>575</v>
      </c>
      <c r="B576">
        <v>0.64991385802171453</v>
      </c>
      <c r="C576">
        <v>0.36450977614019858</v>
      </c>
      <c r="D576">
        <v>0.33437523920946149</v>
      </c>
      <c r="E576">
        <v>0.30229061156463821</v>
      </c>
      <c r="F576">
        <v>0.42336905482295589</v>
      </c>
      <c r="G576">
        <v>0.60814508282313462</v>
      </c>
      <c r="H576">
        <v>0.64601912368848446</v>
      </c>
      <c r="I576">
        <v>0.5785818665189435</v>
      </c>
      <c r="J576">
        <v>0.68771398811432849</v>
      </c>
      <c r="K576">
        <v>0.35865319151629999</v>
      </c>
      <c r="L576">
        <v>0.31697543040078768</v>
      </c>
      <c r="M576">
        <v>0.43248730149025499</v>
      </c>
      <c r="N576">
        <v>0.29379972526948772</v>
      </c>
      <c r="O576">
        <v>0.41855205368714521</v>
      </c>
      <c r="P576">
        <v>0.38134618638100448</v>
      </c>
      <c r="Q576">
        <v>0.60436606942065485</v>
      </c>
      <c r="R576">
        <v>0.52847358075430584</v>
      </c>
      <c r="S576">
        <v>0.65580432595305749</v>
      </c>
      <c r="T576">
        <v>0.57349710777911012</v>
      </c>
      <c r="U576">
        <v>0.68389284735394995</v>
      </c>
      <c r="V576">
        <v>0.62667599930624041</v>
      </c>
      <c r="W576">
        <v>0.31013112684145999</v>
      </c>
      <c r="X576">
        <v>0.42815508995739249</v>
      </c>
      <c r="Y576">
        <v>0.38506974133841648</v>
      </c>
      <c r="Z576">
        <v>0.37551069000044102</v>
      </c>
      <c r="AA576">
        <v>0.52354280225122418</v>
      </c>
      <c r="AB576">
        <v>0.65214333916963196</v>
      </c>
      <c r="AC576">
        <v>0.5878814006293408</v>
      </c>
      <c r="AD576">
        <v>0.62200107991949605</v>
      </c>
      <c r="AE576">
        <v>0.37983791602487349</v>
      </c>
      <c r="AF576">
        <v>0.58347713947296143</v>
      </c>
      <c r="AG576">
        <v>0.34182280311500002</v>
      </c>
      <c r="AH576">
        <v>0.34182280311500002</v>
      </c>
    </row>
    <row r="577" spans="1:34" x14ac:dyDescent="0.25">
      <c r="A577">
        <v>576</v>
      </c>
      <c r="B577">
        <v>8.8813944985440485E-2</v>
      </c>
      <c r="C577">
        <v>0.30479218387834878</v>
      </c>
      <c r="D577">
        <v>0.33498225886113309</v>
      </c>
      <c r="E577">
        <v>0.29104372099601888</v>
      </c>
      <c r="F577">
        <v>0.35705097216476472</v>
      </c>
      <c r="G577">
        <v>7.8423693472143008E-2</v>
      </c>
      <c r="H577">
        <v>8.0018680134537348E-2</v>
      </c>
      <c r="I577">
        <v>7.6147996422084904E-2</v>
      </c>
      <c r="J577">
        <v>0.148766183786081</v>
      </c>
      <c r="K577">
        <v>0.29885105961549879</v>
      </c>
      <c r="L577">
        <v>0.25717929547264001</v>
      </c>
      <c r="M577">
        <v>0.33641991566706952</v>
      </c>
      <c r="N577">
        <v>0.28283886351695248</v>
      </c>
      <c r="O577">
        <v>0.34540710769664268</v>
      </c>
      <c r="P577">
        <v>0.3123531643725197</v>
      </c>
      <c r="Q577">
        <v>7.1198175042681514E-2</v>
      </c>
      <c r="R577">
        <v>6.716032719766718E-2</v>
      </c>
      <c r="S577">
        <v>0.13761287428277699</v>
      </c>
      <c r="T577">
        <v>6.5245137495106451E-2</v>
      </c>
      <c r="U577">
        <v>0.1358184014372254</v>
      </c>
      <c r="V577">
        <v>0.1275084404201621</v>
      </c>
      <c r="W577">
        <v>0.24981627254985639</v>
      </c>
      <c r="X577">
        <v>0.32577096326921201</v>
      </c>
      <c r="Y577">
        <v>0.29155481493882668</v>
      </c>
      <c r="Z577">
        <v>0.29915397402697802</v>
      </c>
      <c r="AA577">
        <v>5.7919890470277902E-2</v>
      </c>
      <c r="AB577">
        <v>0.12608387739456731</v>
      </c>
      <c r="AC577">
        <v>0.117479890605776</v>
      </c>
      <c r="AD577">
        <v>0.11191309088385711</v>
      </c>
      <c r="AE577">
        <v>0.2793089982760345</v>
      </c>
      <c r="AF577">
        <v>0.1034112051129341</v>
      </c>
      <c r="AG577">
        <v>0.34182280311500002</v>
      </c>
      <c r="AH577">
        <v>0.34182280311500002</v>
      </c>
    </row>
    <row r="578" spans="1:34" x14ac:dyDescent="0.25">
      <c r="A578">
        <v>577</v>
      </c>
      <c r="B578">
        <v>0.16865891556063181</v>
      </c>
      <c r="C578">
        <v>0.33184060944403559</v>
      </c>
      <c r="D578">
        <v>0.33501984364594711</v>
      </c>
      <c r="E578">
        <v>0.29227393058833129</v>
      </c>
      <c r="F578">
        <v>0.38454243302416219</v>
      </c>
      <c r="G578">
        <v>0.1915125001082251</v>
      </c>
      <c r="H578">
        <v>0.15758169075957851</v>
      </c>
      <c r="I578">
        <v>0.13615802060727031</v>
      </c>
      <c r="J578">
        <v>0.26648837267700182</v>
      </c>
      <c r="K578">
        <v>0.32135469497726232</v>
      </c>
      <c r="L578">
        <v>0.27947498801590731</v>
      </c>
      <c r="M578">
        <v>0.4132035089684421</v>
      </c>
      <c r="N578">
        <v>0.28407352597172653</v>
      </c>
      <c r="O578">
        <v>0.37270270482749551</v>
      </c>
      <c r="P578">
        <v>0.33458164903900789</v>
      </c>
      <c r="Q578">
        <v>0.17823441898655429</v>
      </c>
      <c r="R578">
        <v>0.15508936680040239</v>
      </c>
      <c r="S578">
        <v>0.31452298930452099</v>
      </c>
      <c r="T578">
        <v>0.1235198168940727</v>
      </c>
      <c r="U578">
        <v>0.25094475832242957</v>
      </c>
      <c r="V578">
        <v>0.21962537122543399</v>
      </c>
      <c r="W578">
        <v>0.26733777034851008</v>
      </c>
      <c r="X578">
        <v>0.39699743822424582</v>
      </c>
      <c r="Y578">
        <v>0.35821077489650338</v>
      </c>
      <c r="Z578">
        <v>0.32119913340614309</v>
      </c>
      <c r="AA578">
        <v>0.14021843026057751</v>
      </c>
      <c r="AB578">
        <v>0.29539286017656341</v>
      </c>
      <c r="AC578">
        <v>0.2624773273207639</v>
      </c>
      <c r="AD578">
        <v>0.2021867603651607</v>
      </c>
      <c r="AE578">
        <v>0.34000378705967671</v>
      </c>
      <c r="AF578">
        <v>0.24121792614459989</v>
      </c>
      <c r="AG578">
        <v>0.34182280311500002</v>
      </c>
      <c r="AH578">
        <v>0.34182280311500002</v>
      </c>
    </row>
    <row r="579" spans="1:34" x14ac:dyDescent="0.25">
      <c r="A579">
        <v>578</v>
      </c>
      <c r="B579">
        <v>0.14111328616075139</v>
      </c>
      <c r="C579">
        <v>0.31940113753296651</v>
      </c>
      <c r="D579">
        <v>0.33365352461543019</v>
      </c>
      <c r="E579">
        <v>0.29048884721901558</v>
      </c>
      <c r="F579">
        <v>0.26195863172294198</v>
      </c>
      <c r="G579">
        <v>0.13415951862410649</v>
      </c>
      <c r="H579">
        <v>0.12870861579945059</v>
      </c>
      <c r="I579">
        <v>0.1132223073630961</v>
      </c>
      <c r="J579">
        <v>0.10967906651765449</v>
      </c>
      <c r="K579">
        <v>0.3114433571198848</v>
      </c>
      <c r="L579">
        <v>0.26736944369489563</v>
      </c>
      <c r="M579">
        <v>0.24715517327675099</v>
      </c>
      <c r="N579">
        <v>0.28080898569111162</v>
      </c>
      <c r="O579">
        <v>0.25080271286489031</v>
      </c>
      <c r="P579">
        <v>0.21750963458071171</v>
      </c>
      <c r="Q579">
        <v>0.12328371509623549</v>
      </c>
      <c r="R579">
        <v>0.1067593666248907</v>
      </c>
      <c r="S579">
        <v>0.1027396479366345</v>
      </c>
      <c r="T579">
        <v>9.97123492389939E-2</v>
      </c>
      <c r="U579">
        <v>9.747697973632069E-2</v>
      </c>
      <c r="V579">
        <v>8.6137853035627002E-2</v>
      </c>
      <c r="W579">
        <v>0.2579586884094151</v>
      </c>
      <c r="X579">
        <v>0.23748490194850869</v>
      </c>
      <c r="Y579">
        <v>0.20249023932866261</v>
      </c>
      <c r="Z579">
        <v>0.205251628557588</v>
      </c>
      <c r="AA579">
        <v>9.4787840134687495E-2</v>
      </c>
      <c r="AB579">
        <v>9.2452121659522657E-2</v>
      </c>
      <c r="AC579">
        <v>7.9974777950983983E-2</v>
      </c>
      <c r="AD579">
        <v>7.3365104687656654E-2</v>
      </c>
      <c r="AE579">
        <v>0.19175271901713689</v>
      </c>
      <c r="AF579">
        <v>6.9075144827365875E-2</v>
      </c>
      <c r="AG579">
        <v>0.34182280311500002</v>
      </c>
      <c r="AH579">
        <v>0.34182280311500002</v>
      </c>
    </row>
    <row r="580" spans="1:34" x14ac:dyDescent="0.25">
      <c r="A580">
        <v>579</v>
      </c>
      <c r="B580">
        <v>7.3826645033748819E-2</v>
      </c>
      <c r="C580">
        <v>0.31868048003730121</v>
      </c>
      <c r="D580">
        <v>0.33419991671977201</v>
      </c>
      <c r="E580">
        <v>0.39435880038997839</v>
      </c>
      <c r="F580">
        <v>0.27883596376292952</v>
      </c>
      <c r="G580">
        <v>6.6184956483634455E-2</v>
      </c>
      <c r="H580">
        <v>6.3644611479146643E-2</v>
      </c>
      <c r="I580">
        <v>8.9762800713535998E-2</v>
      </c>
      <c r="J580">
        <v>5.024088138667672E-2</v>
      </c>
      <c r="K580">
        <v>0.31089488969335249</v>
      </c>
      <c r="L580">
        <v>0.35773965442612837</v>
      </c>
      <c r="M580">
        <v>0.26834248359261731</v>
      </c>
      <c r="N580">
        <v>0.38876828141764652</v>
      </c>
      <c r="O580">
        <v>0.27093101494629318</v>
      </c>
      <c r="P580">
        <v>0.31804152863535501</v>
      </c>
      <c r="Q580">
        <v>5.6922438058045692E-2</v>
      </c>
      <c r="R580">
        <v>7.9436624520807478E-2</v>
      </c>
      <c r="S580">
        <v>4.5726523572628262E-2</v>
      </c>
      <c r="T580">
        <v>8.1974413773802018E-2</v>
      </c>
      <c r="U580">
        <v>4.4156322455058232E-2</v>
      </c>
      <c r="V580">
        <v>6.031959034570019E-2</v>
      </c>
      <c r="W580">
        <v>0.35206079827459769</v>
      </c>
      <c r="X580">
        <v>0.26123006922131292</v>
      </c>
      <c r="Y580">
        <v>0.30039103372612791</v>
      </c>
      <c r="Z580">
        <v>0.31167408476929132</v>
      </c>
      <c r="AA580">
        <v>7.2540996294983034E-2</v>
      </c>
      <c r="AB580">
        <v>4.0443663645936177E-2</v>
      </c>
      <c r="AC580">
        <v>5.4678171794677877E-2</v>
      </c>
      <c r="AD580">
        <v>5.5629820417576879E-2</v>
      </c>
      <c r="AE580">
        <v>0.29478877281464899</v>
      </c>
      <c r="AF580">
        <v>5.0715509802103043E-2</v>
      </c>
      <c r="AG580">
        <v>0.34182280311500002</v>
      </c>
      <c r="AH580">
        <v>0.34182280311500002</v>
      </c>
    </row>
    <row r="581" spans="1:34" x14ac:dyDescent="0.25">
      <c r="A581">
        <v>580</v>
      </c>
      <c r="B581">
        <v>0.8012705064988549</v>
      </c>
      <c r="C581">
        <v>0.38498880117101231</v>
      </c>
      <c r="D581">
        <v>0.33534537739630982</v>
      </c>
      <c r="E581">
        <v>0.30775434734236712</v>
      </c>
      <c r="F581">
        <v>0.51843875895634361</v>
      </c>
      <c r="G581">
        <v>0.77632504081599729</v>
      </c>
      <c r="H581">
        <v>0.80177399027938612</v>
      </c>
      <c r="I581">
        <v>0.76575003355845528</v>
      </c>
      <c r="J581">
        <v>0.8528909308967626</v>
      </c>
      <c r="K581">
        <v>0.38008559411237131</v>
      </c>
      <c r="L581">
        <v>0.34936098101650742</v>
      </c>
      <c r="M581">
        <v>0.52065394276720878</v>
      </c>
      <c r="N581">
        <v>0.30026090703348779</v>
      </c>
      <c r="O581">
        <v>0.51322130645658204</v>
      </c>
      <c r="P581">
        <v>0.47758540726448301</v>
      </c>
      <c r="Q581">
        <v>0.77676892524463304</v>
      </c>
      <c r="R581">
        <v>0.73612593421575689</v>
      </c>
      <c r="S581">
        <v>0.82839991137512314</v>
      </c>
      <c r="T581">
        <v>0.76571961922150011</v>
      </c>
      <c r="U581">
        <v>0.85428282115871623</v>
      </c>
      <c r="V581">
        <v>0.82402332880787921</v>
      </c>
      <c r="W581">
        <v>0.34354159655012279</v>
      </c>
      <c r="X581">
        <v>0.51625397387692262</v>
      </c>
      <c r="Y581">
        <v>0.47786819192797741</v>
      </c>
      <c r="Z581">
        <v>0.47127513196950599</v>
      </c>
      <c r="AA581">
        <v>0.73601948352901037</v>
      </c>
      <c r="AB581">
        <v>0.82962589393443498</v>
      </c>
      <c r="AC581">
        <v>0.79364260412222798</v>
      </c>
      <c r="AD581">
        <v>0.82530568323170916</v>
      </c>
      <c r="AE581">
        <v>0.47255363774100728</v>
      </c>
      <c r="AF581">
        <v>0.7948041558265686</v>
      </c>
      <c r="AG581">
        <v>0.34182280311500002</v>
      </c>
      <c r="AH581">
        <v>0.34182280311500002</v>
      </c>
    </row>
    <row r="582" spans="1:34" x14ac:dyDescent="0.25">
      <c r="A582">
        <v>581</v>
      </c>
      <c r="B582">
        <v>0.19917247385368561</v>
      </c>
      <c r="C582">
        <v>0.30984893844731731</v>
      </c>
      <c r="D582">
        <v>0.33513953921286721</v>
      </c>
      <c r="E582">
        <v>0.39961186321227499</v>
      </c>
      <c r="F582">
        <v>0.39257719893628962</v>
      </c>
      <c r="G582">
        <v>0.17620443520845541</v>
      </c>
      <c r="H582">
        <v>0.18705848809449641</v>
      </c>
      <c r="I582">
        <v>0.26936048538821772</v>
      </c>
      <c r="J582">
        <v>0.29275820078113141</v>
      </c>
      <c r="K582">
        <v>0.3034933277436439</v>
      </c>
      <c r="L582">
        <v>0.36620967256144082</v>
      </c>
      <c r="M582">
        <v>0.36780984146971601</v>
      </c>
      <c r="N582">
        <v>0.39525554632157411</v>
      </c>
      <c r="O582">
        <v>0.38132042219718559</v>
      </c>
      <c r="P582">
        <v>0.46349193447049591</v>
      </c>
      <c r="Q582">
        <v>0.16461043664962041</v>
      </c>
      <c r="R582">
        <v>0.2402428135497354</v>
      </c>
      <c r="S582">
        <v>0.26829831140170451</v>
      </c>
      <c r="T582">
        <v>0.26026732751597847</v>
      </c>
      <c r="U582">
        <v>0.27739617573919351</v>
      </c>
      <c r="V582">
        <v>0.38024231564989308</v>
      </c>
      <c r="W582">
        <v>0.36190933959710853</v>
      </c>
      <c r="X582">
        <v>0.35684312347737712</v>
      </c>
      <c r="Y582">
        <v>0.43778306433836262</v>
      </c>
      <c r="Z582">
        <v>0.45568030588683911</v>
      </c>
      <c r="AA582">
        <v>0.23093591965659019</v>
      </c>
      <c r="AB582">
        <v>0.25269256404329599</v>
      </c>
      <c r="AC582">
        <v>0.35175492244659168</v>
      </c>
      <c r="AD582">
        <v>0.368471877244125</v>
      </c>
      <c r="AE582">
        <v>0.42981768672262732</v>
      </c>
      <c r="AF582">
        <v>0.33903539180755621</v>
      </c>
      <c r="AG582">
        <v>0.34182280311500002</v>
      </c>
      <c r="AH582">
        <v>0.34182280311500002</v>
      </c>
    </row>
    <row r="583" spans="1:34" x14ac:dyDescent="0.25">
      <c r="A583">
        <v>582</v>
      </c>
      <c r="B583">
        <v>5.5246528908841991E-2</v>
      </c>
      <c r="C583">
        <v>0.31378881591073732</v>
      </c>
      <c r="D583">
        <v>0.33346141241240679</v>
      </c>
      <c r="E583">
        <v>0.28833353370897868</v>
      </c>
      <c r="F583">
        <v>0.2336749070921012</v>
      </c>
      <c r="G583">
        <v>6.7999491115385044E-2</v>
      </c>
      <c r="H583">
        <v>4.6721209704415012E-2</v>
      </c>
      <c r="I583">
        <v>4.5450100649755007E-2</v>
      </c>
      <c r="J583">
        <v>3.553417574348823E-2</v>
      </c>
      <c r="K583">
        <v>0.30174321851373981</v>
      </c>
      <c r="L583">
        <v>0.25889186751898002</v>
      </c>
      <c r="M583">
        <v>0.21715567801974731</v>
      </c>
      <c r="N583">
        <v>0.27838424646503018</v>
      </c>
      <c r="O583">
        <v>0.2247702466389202</v>
      </c>
      <c r="P583">
        <v>0.18269926435136541</v>
      </c>
      <c r="Q583">
        <v>5.7530780301688761E-2</v>
      </c>
      <c r="R583">
        <v>5.5379849218892281E-2</v>
      </c>
      <c r="S583">
        <v>4.053482333840689E-2</v>
      </c>
      <c r="T583">
        <v>3.5896743456775168E-2</v>
      </c>
      <c r="U583">
        <v>2.9595107413396441E-2</v>
      </c>
      <c r="V583">
        <v>2.6282467401297041E-2</v>
      </c>
      <c r="W583">
        <v>0.2450305621866877</v>
      </c>
      <c r="X583">
        <v>0.2064803793764142</v>
      </c>
      <c r="Y583">
        <v>0.16293128038351079</v>
      </c>
      <c r="Z583">
        <v>0.1721114948550215</v>
      </c>
      <c r="AA583">
        <v>4.3677036683931872E-2</v>
      </c>
      <c r="AB583">
        <v>3.3973300959348661E-2</v>
      </c>
      <c r="AC583">
        <v>2.9090217869546891E-2</v>
      </c>
      <c r="AD583">
        <v>1.975379690936499E-2</v>
      </c>
      <c r="AE583">
        <v>0.15062773872482019</v>
      </c>
      <c r="AF583">
        <v>2.1934818476438519E-2</v>
      </c>
      <c r="AG583">
        <v>0.34182280311500002</v>
      </c>
      <c r="AH583">
        <v>0.34182280311500002</v>
      </c>
    </row>
    <row r="584" spans="1:34" x14ac:dyDescent="0.25">
      <c r="A584">
        <v>583</v>
      </c>
      <c r="B584">
        <v>8.5926960907726571E-2</v>
      </c>
      <c r="C584">
        <v>0.31964973902642491</v>
      </c>
      <c r="D584">
        <v>0.38159859194964652</v>
      </c>
      <c r="E584">
        <v>0.29017535167999381</v>
      </c>
      <c r="F584">
        <v>0.28225275430384578</v>
      </c>
      <c r="G584">
        <v>8.3567850993792755E-2</v>
      </c>
      <c r="H584">
        <v>0.12844097253135381</v>
      </c>
      <c r="I584">
        <v>7.2596800735084288E-2</v>
      </c>
      <c r="J584">
        <v>7.087761003914711E-2</v>
      </c>
      <c r="K584">
        <v>0.35754370623049492</v>
      </c>
      <c r="L584">
        <v>0.27495823692982713</v>
      </c>
      <c r="M584">
        <v>0.28159642837116722</v>
      </c>
      <c r="N584">
        <v>0.33816759927955181</v>
      </c>
      <c r="O584">
        <v>0.31696699957518221</v>
      </c>
      <c r="P584">
        <v>0.24807481208698029</v>
      </c>
      <c r="Q584">
        <v>0.12227879036456139</v>
      </c>
      <c r="R584">
        <v>7.2737520986630777E-2</v>
      </c>
      <c r="S584">
        <v>7.4782272233180014E-2</v>
      </c>
      <c r="T584">
        <v>0.12358144515289519</v>
      </c>
      <c r="U584">
        <v>0.1042235523606467</v>
      </c>
      <c r="V584">
        <v>6.2140688026733053E-2</v>
      </c>
      <c r="W584">
        <v>0.32194678903871249</v>
      </c>
      <c r="X584">
        <v>0.31476324744470507</v>
      </c>
      <c r="Y584">
        <v>0.25042326699188611</v>
      </c>
      <c r="Z584">
        <v>0.28898871256763159</v>
      </c>
      <c r="AA584">
        <v>0.12109246228473081</v>
      </c>
      <c r="AB584">
        <v>0.10647780763675591</v>
      </c>
      <c r="AC584">
        <v>6.7270116876640682E-2</v>
      </c>
      <c r="AD584">
        <v>0.1021618463420582</v>
      </c>
      <c r="AE584">
        <v>0.29082820393767472</v>
      </c>
      <c r="AF584">
        <v>0.10679507255554201</v>
      </c>
      <c r="AG584">
        <v>0.34182280311500002</v>
      </c>
      <c r="AH584">
        <v>0.34182280311500002</v>
      </c>
    </row>
    <row r="585" spans="1:34" x14ac:dyDescent="0.25">
      <c r="A585">
        <v>584</v>
      </c>
      <c r="B585">
        <v>0.1281884881367425</v>
      </c>
      <c r="C585">
        <v>0.32376816265642439</v>
      </c>
      <c r="D585">
        <v>0.3827256210230337</v>
      </c>
      <c r="E585">
        <v>0.29178029831718078</v>
      </c>
      <c r="F585">
        <v>0.37233250775075938</v>
      </c>
      <c r="G585">
        <v>0.1173825926076956</v>
      </c>
      <c r="H585">
        <v>0.2023154042562105</v>
      </c>
      <c r="I585">
        <v>0.10856891982531131</v>
      </c>
      <c r="J585">
        <v>0.21064621409111231</v>
      </c>
      <c r="K585">
        <v>0.35068453431963081</v>
      </c>
      <c r="L585">
        <v>0.28207279402611701</v>
      </c>
      <c r="M585">
        <v>0.35410777400722521</v>
      </c>
      <c r="N585">
        <v>0.34189721628731939</v>
      </c>
      <c r="O585">
        <v>0.43420190039244227</v>
      </c>
      <c r="P585">
        <v>0.32654319859100678</v>
      </c>
      <c r="Q585">
        <v>0.17496316029111539</v>
      </c>
      <c r="R585">
        <v>9.9255127492410541E-2</v>
      </c>
      <c r="S585">
        <v>0.19284123017688259</v>
      </c>
      <c r="T585">
        <v>0.19463237157527191</v>
      </c>
      <c r="U585">
        <v>0.31286752216377173</v>
      </c>
      <c r="V585">
        <v>0.1803061387752995</v>
      </c>
      <c r="W585">
        <v>0.31832766401103452</v>
      </c>
      <c r="X585">
        <v>0.39866892957087691</v>
      </c>
      <c r="Y585">
        <v>0.3137228428060429</v>
      </c>
      <c r="Z585">
        <v>0.40140106634974038</v>
      </c>
      <c r="AA585">
        <v>0.16891962381399159</v>
      </c>
      <c r="AB585">
        <v>0.27381266276001182</v>
      </c>
      <c r="AC585">
        <v>0.16470769708238001</v>
      </c>
      <c r="AD585">
        <v>0.30026964867488398</v>
      </c>
      <c r="AE585">
        <v>0.37062332563235523</v>
      </c>
      <c r="AF585">
        <v>0.26300373673439031</v>
      </c>
      <c r="AG585">
        <v>0.34182280311500002</v>
      </c>
      <c r="AH585">
        <v>0.34182280311500002</v>
      </c>
    </row>
    <row r="586" spans="1:34" x14ac:dyDescent="0.25">
      <c r="A586">
        <v>585</v>
      </c>
      <c r="B586">
        <v>0.146170123712491</v>
      </c>
      <c r="C586">
        <v>0.31474746694430161</v>
      </c>
      <c r="D586">
        <v>0.38103074302081269</v>
      </c>
      <c r="E586">
        <v>0.29038212122604828</v>
      </c>
      <c r="F586">
        <v>0.25647064120402507</v>
      </c>
      <c r="G586">
        <v>0.13548975972400509</v>
      </c>
      <c r="H586">
        <v>0.19861674782656899</v>
      </c>
      <c r="I586">
        <v>0.1137327274343803</v>
      </c>
      <c r="J586">
        <v>0.123772774784854</v>
      </c>
      <c r="K586">
        <v>0.35221492860583531</v>
      </c>
      <c r="L586">
        <v>0.26146017814856498</v>
      </c>
      <c r="M586">
        <v>0.23181623756589059</v>
      </c>
      <c r="N586">
        <v>0.3378616104903861</v>
      </c>
      <c r="O586">
        <v>0.29259143001400739</v>
      </c>
      <c r="P586">
        <v>0.2143232754085681</v>
      </c>
      <c r="Q586">
        <v>0.18060271457981319</v>
      </c>
      <c r="R586">
        <v>0.1039989768662534</v>
      </c>
      <c r="S586">
        <v>0.1061565446891482</v>
      </c>
      <c r="T586">
        <v>0.1708451067579741</v>
      </c>
      <c r="U586">
        <v>0.16588276365850049</v>
      </c>
      <c r="V586">
        <v>9.533463815356405E-2</v>
      </c>
      <c r="W586">
        <v>0.30680436210085832</v>
      </c>
      <c r="X586">
        <v>0.26333578086306741</v>
      </c>
      <c r="Y586">
        <v>0.188948117342982</v>
      </c>
      <c r="Z586">
        <v>0.25598808924194327</v>
      </c>
      <c r="AA586">
        <v>0.15340474481056379</v>
      </c>
      <c r="AB586">
        <v>0.14043986417679821</v>
      </c>
      <c r="AC586">
        <v>8.0012264915432965E-2</v>
      </c>
      <c r="AD586">
        <v>0.14044000893804071</v>
      </c>
      <c r="AE586">
        <v>0.22541878779849561</v>
      </c>
      <c r="AF586">
        <v>0.1166535839438438</v>
      </c>
      <c r="AG586">
        <v>0.34182280311500002</v>
      </c>
      <c r="AH586">
        <v>0.34182280311500002</v>
      </c>
    </row>
    <row r="587" spans="1:34" x14ac:dyDescent="0.25">
      <c r="A587">
        <v>586</v>
      </c>
      <c r="B587">
        <v>0.61899867170153489</v>
      </c>
      <c r="C587">
        <v>0.35825884995003648</v>
      </c>
      <c r="D587">
        <v>0.33435808005216938</v>
      </c>
      <c r="E587">
        <v>0.30155379171027169</v>
      </c>
      <c r="F587">
        <v>0.41451866316802749</v>
      </c>
      <c r="G587">
        <v>0.57786248204057244</v>
      </c>
      <c r="H587">
        <v>0.61301273616191365</v>
      </c>
      <c r="I587">
        <v>0.54746349347004153</v>
      </c>
      <c r="J587">
        <v>0.65044239524335146</v>
      </c>
      <c r="K587">
        <v>0.35176596902525947</v>
      </c>
      <c r="L587">
        <v>0.31242395406187518</v>
      </c>
      <c r="M587">
        <v>0.41222191152704202</v>
      </c>
      <c r="N587">
        <v>0.29298824932704909</v>
      </c>
      <c r="O587">
        <v>0.40906476063217978</v>
      </c>
      <c r="P587">
        <v>0.37200698375730079</v>
      </c>
      <c r="Q587">
        <v>0.57094869733790188</v>
      </c>
      <c r="R587">
        <v>0.50028336813370222</v>
      </c>
      <c r="S587">
        <v>0.61068869037423523</v>
      </c>
      <c r="T587">
        <v>0.54004690009580991</v>
      </c>
      <c r="U587">
        <v>0.64458591294396916</v>
      </c>
      <c r="V587">
        <v>0.58828301204191835</v>
      </c>
      <c r="W587">
        <v>0.30490088605123428</v>
      </c>
      <c r="X587">
        <v>0.40686174066751513</v>
      </c>
      <c r="Y587">
        <v>0.36628064450545661</v>
      </c>
      <c r="Z587">
        <v>0.36549221166672002</v>
      </c>
      <c r="AA587">
        <v>0.4919329681410447</v>
      </c>
      <c r="AB587">
        <v>0.60404111100277491</v>
      </c>
      <c r="AC587">
        <v>0.54326865827127646</v>
      </c>
      <c r="AD587">
        <v>0.58139130973700848</v>
      </c>
      <c r="AE587">
        <v>0.35999975781768567</v>
      </c>
      <c r="AF587">
        <v>0.53565716743469238</v>
      </c>
      <c r="AG587">
        <v>0.34182280311500002</v>
      </c>
      <c r="AH587">
        <v>0.34182280311500002</v>
      </c>
    </row>
    <row r="588" spans="1:34" x14ac:dyDescent="0.25">
      <c r="A588">
        <v>587</v>
      </c>
      <c r="B588">
        <v>5.3664929681989257E-2</v>
      </c>
      <c r="C588">
        <v>0.3310897148332056</v>
      </c>
      <c r="D588">
        <v>0.38133464841627113</v>
      </c>
      <c r="E588">
        <v>0.2887868035954621</v>
      </c>
      <c r="F588">
        <v>0.2476834940671481</v>
      </c>
      <c r="G588">
        <v>4.8175374457370419E-2</v>
      </c>
      <c r="H588">
        <v>9.036377365886672E-2</v>
      </c>
      <c r="I588">
        <v>4.4802367350773989E-2</v>
      </c>
      <c r="J588">
        <v>4.1083610499908441E-2</v>
      </c>
      <c r="K588">
        <v>0.37224670156204231</v>
      </c>
      <c r="L588">
        <v>0.2881594447298208</v>
      </c>
      <c r="M588">
        <v>0.2384525166604162</v>
      </c>
      <c r="N588">
        <v>0.33640544747145118</v>
      </c>
      <c r="O588">
        <v>0.29466007397519722</v>
      </c>
      <c r="P588">
        <v>0.20742870509311059</v>
      </c>
      <c r="Q588">
        <v>9.6534565341111364E-2</v>
      </c>
      <c r="R588">
        <v>4.0907933930424183E-2</v>
      </c>
      <c r="S588">
        <v>3.4542267959659652E-2</v>
      </c>
      <c r="T588">
        <v>8.5956084364110202E-2</v>
      </c>
      <c r="U588">
        <v>7.6685587352372339E-2</v>
      </c>
      <c r="V588">
        <v>3.4352623098064201E-2</v>
      </c>
      <c r="W588">
        <v>0.33748519694425672</v>
      </c>
      <c r="X588">
        <v>0.29183945141900541</v>
      </c>
      <c r="Y588">
        <v>0.20663504800296489</v>
      </c>
      <c r="Z588">
        <v>0.26249281803919539</v>
      </c>
      <c r="AA588">
        <v>9.3079952847895733E-2</v>
      </c>
      <c r="AB588">
        <v>7.9502428768491049E-2</v>
      </c>
      <c r="AC588">
        <v>3.0097551250660982E-2</v>
      </c>
      <c r="AD588">
        <v>7.3397823229682635E-2</v>
      </c>
      <c r="AE588">
        <v>0.26766825696027841</v>
      </c>
      <c r="AF588">
        <v>7.7950149774551392E-2</v>
      </c>
      <c r="AG588">
        <v>0.34182280311500002</v>
      </c>
      <c r="AH588">
        <v>0.34182280311500002</v>
      </c>
    </row>
    <row r="589" spans="1:34" x14ac:dyDescent="0.25">
      <c r="A589">
        <v>588</v>
      </c>
      <c r="B589">
        <v>0.69393297006411481</v>
      </c>
      <c r="C589">
        <v>0.3884371818093193</v>
      </c>
      <c r="D589">
        <v>0.38190088541896933</v>
      </c>
      <c r="E589">
        <v>0.3036359302861934</v>
      </c>
      <c r="F589">
        <v>0.43576258122334421</v>
      </c>
      <c r="G589">
        <v>0.66731919527477523</v>
      </c>
      <c r="H589">
        <v>0.72844490395690442</v>
      </c>
      <c r="I589">
        <v>0.6365062306865672</v>
      </c>
      <c r="J589">
        <v>0.73743810175721758</v>
      </c>
      <c r="K589">
        <v>0.44645493431043082</v>
      </c>
      <c r="L589">
        <v>0.34191643527638088</v>
      </c>
      <c r="M589">
        <v>0.45816880214774558</v>
      </c>
      <c r="N589">
        <v>0.35179961109560981</v>
      </c>
      <c r="O589">
        <v>0.47141269796965168</v>
      </c>
      <c r="P589">
        <v>0.39775624692864869</v>
      </c>
      <c r="Q589">
        <v>0.72905077956093645</v>
      </c>
      <c r="R589">
        <v>0.6020519658993726</v>
      </c>
      <c r="S589">
        <v>0.71488087493617969</v>
      </c>
      <c r="T589">
        <v>0.68312132139856907</v>
      </c>
      <c r="U589">
        <v>0.76099462675222473</v>
      </c>
      <c r="V589">
        <v>0.69119525617067934</v>
      </c>
      <c r="W589">
        <v>0.41066392244460348</v>
      </c>
      <c r="X589">
        <v>0.51645849945107136</v>
      </c>
      <c r="Y589">
        <v>0.41582200948330161</v>
      </c>
      <c r="Z589">
        <v>0.43930165443133801</v>
      </c>
      <c r="AA589">
        <v>0.67918589114483996</v>
      </c>
      <c r="AB589">
        <v>0.76856510910663811</v>
      </c>
      <c r="AC589">
        <v>0.66318653423062734</v>
      </c>
      <c r="AD589">
        <v>0.72232227175841746</v>
      </c>
      <c r="AE589">
        <v>0.48223441803288342</v>
      </c>
      <c r="AF589">
        <v>0.72776830196380615</v>
      </c>
      <c r="AG589">
        <v>0.34182280311500002</v>
      </c>
      <c r="AH589">
        <v>0.34182280311500002</v>
      </c>
    </row>
    <row r="590" spans="1:34" x14ac:dyDescent="0.25">
      <c r="A590">
        <v>589</v>
      </c>
      <c r="B590">
        <v>0.2348262370818758</v>
      </c>
      <c r="C590">
        <v>0.31728694527319362</v>
      </c>
      <c r="D590">
        <v>0.3827928440512085</v>
      </c>
      <c r="E590">
        <v>0.29342596044717811</v>
      </c>
      <c r="F590">
        <v>0.39686618297050702</v>
      </c>
      <c r="G590">
        <v>0.21784559286903579</v>
      </c>
      <c r="H590">
        <v>0.32803403680612148</v>
      </c>
      <c r="I590">
        <v>0.1755623336223672</v>
      </c>
      <c r="J590">
        <v>0.31774930792432438</v>
      </c>
      <c r="K590">
        <v>0.37924063331241242</v>
      </c>
      <c r="L590">
        <v>0.26405866143792478</v>
      </c>
      <c r="M590">
        <v>0.38250432363198039</v>
      </c>
      <c r="N590">
        <v>0.34390048505676729</v>
      </c>
      <c r="O590">
        <v>0.46065666605109568</v>
      </c>
      <c r="P590">
        <v>0.34178061666686932</v>
      </c>
      <c r="Q590">
        <v>0.32605783543892258</v>
      </c>
      <c r="R590">
        <v>0.15993812018344791</v>
      </c>
      <c r="S590">
        <v>0.30077412556129918</v>
      </c>
      <c r="T590">
        <v>0.27441898382026392</v>
      </c>
      <c r="U590">
        <v>0.4222986995932923</v>
      </c>
      <c r="V590">
        <v>0.24691911928600671</v>
      </c>
      <c r="W590">
        <v>0.33496480259112688</v>
      </c>
      <c r="X590">
        <v>0.4676772818119872</v>
      </c>
      <c r="Y590">
        <v>0.32340801550131809</v>
      </c>
      <c r="Z590">
        <v>0.41682205951829743</v>
      </c>
      <c r="AA590">
        <v>0.2696986862280738</v>
      </c>
      <c r="AB590">
        <v>0.42454355863019272</v>
      </c>
      <c r="AC590">
        <v>0.2312146042039645</v>
      </c>
      <c r="AD590">
        <v>0.36226977442602321</v>
      </c>
      <c r="AE590">
        <v>0.41982895412477711</v>
      </c>
      <c r="AF590">
        <v>0.36258742213249212</v>
      </c>
      <c r="AG590">
        <v>0.34182280311500002</v>
      </c>
      <c r="AH590">
        <v>0.34182280311500002</v>
      </c>
    </row>
    <row r="591" spans="1:34" x14ac:dyDescent="0.25">
      <c r="A591">
        <v>590</v>
      </c>
      <c r="B591">
        <v>0.87329515634095922</v>
      </c>
      <c r="C591">
        <v>0.39006650130518389</v>
      </c>
      <c r="D591">
        <v>0.38306721523611792</v>
      </c>
      <c r="E591">
        <v>0.30977226794644042</v>
      </c>
      <c r="F591">
        <v>0.52852615130007197</v>
      </c>
      <c r="G591">
        <v>0.88247803112174072</v>
      </c>
      <c r="H591">
        <v>0.88065742221565391</v>
      </c>
      <c r="I591">
        <v>0.84800176970953645</v>
      </c>
      <c r="J591">
        <v>0.8960818544974265</v>
      </c>
      <c r="K591">
        <v>0.42322496967758921</v>
      </c>
      <c r="L591">
        <v>0.36210108365913762</v>
      </c>
      <c r="M591">
        <v>0.53927256845495941</v>
      </c>
      <c r="N591">
        <v>0.35875173002597971</v>
      </c>
      <c r="O591">
        <v>0.56930144941204786</v>
      </c>
      <c r="P591">
        <v>0.48995900460919561</v>
      </c>
      <c r="Q591">
        <v>0.89283354631243439</v>
      </c>
      <c r="R591">
        <v>0.85791179343080204</v>
      </c>
      <c r="S591">
        <v>0.90243409747817671</v>
      </c>
      <c r="T591">
        <v>0.86187055584906003</v>
      </c>
      <c r="U591">
        <v>0.895651005049797</v>
      </c>
      <c r="V591">
        <v>0.87456803749887957</v>
      </c>
      <c r="W591">
        <v>0.40231695970349279</v>
      </c>
      <c r="X591">
        <v>0.57432482904256066</v>
      </c>
      <c r="Y591">
        <v>0.50290835765420572</v>
      </c>
      <c r="Z591">
        <v>0.53936777951467674</v>
      </c>
      <c r="AA591">
        <v>0.87445606029360923</v>
      </c>
      <c r="AB591">
        <v>0.90580446864127695</v>
      </c>
      <c r="AC591">
        <v>0.8805383982644559</v>
      </c>
      <c r="AD591">
        <v>0.87829135056657748</v>
      </c>
      <c r="AE591">
        <v>0.54530009282466962</v>
      </c>
      <c r="AF591">
        <v>0.88802045583724976</v>
      </c>
      <c r="AG591">
        <v>0.34182280311500002</v>
      </c>
      <c r="AH591">
        <v>0.34182280311500002</v>
      </c>
    </row>
    <row r="592" spans="1:34" x14ac:dyDescent="0.25">
      <c r="A592">
        <v>591</v>
      </c>
      <c r="B592">
        <v>0.30639066920692998</v>
      </c>
      <c r="C592">
        <v>0.33242983926562653</v>
      </c>
      <c r="D592">
        <v>0.38155022829529189</v>
      </c>
      <c r="E592">
        <v>0.40226095674370971</v>
      </c>
      <c r="F592">
        <v>0.30418354908847389</v>
      </c>
      <c r="G592">
        <v>0.29335236704852102</v>
      </c>
      <c r="H592">
        <v>0.36941604129627847</v>
      </c>
      <c r="I592">
        <v>0.43130840076016341</v>
      </c>
      <c r="J592">
        <v>0.27866735579437951</v>
      </c>
      <c r="K592">
        <v>0.37191646363992609</v>
      </c>
      <c r="L592">
        <v>0.40280933785986622</v>
      </c>
      <c r="M592">
        <v>0.29981805480933732</v>
      </c>
      <c r="N592">
        <v>0.43174893491992111</v>
      </c>
      <c r="O592">
        <v>0.36102570666354372</v>
      </c>
      <c r="P592">
        <v>0.38025897271483061</v>
      </c>
      <c r="Q592">
        <v>0.35243424772439702</v>
      </c>
      <c r="R592">
        <v>0.41784969960108792</v>
      </c>
      <c r="S592">
        <v>0.27305503376963408</v>
      </c>
      <c r="T592">
        <v>0.47918461212629482</v>
      </c>
      <c r="U592">
        <v>0.35403451001554909</v>
      </c>
      <c r="V592">
        <v>0.40012335338450522</v>
      </c>
      <c r="W592">
        <v>0.43188614482128929</v>
      </c>
      <c r="X592">
        <v>0.35381293177775941</v>
      </c>
      <c r="Y592">
        <v>0.38010411319609749</v>
      </c>
      <c r="Z592">
        <v>0.42495511051406759</v>
      </c>
      <c r="AA592">
        <v>0.46475588243158311</v>
      </c>
      <c r="AB592">
        <v>0.34319499530735081</v>
      </c>
      <c r="AC592">
        <v>0.39542211773846092</v>
      </c>
      <c r="AD592">
        <v>0.4634823409431747</v>
      </c>
      <c r="AE592">
        <v>0.42252145193577151</v>
      </c>
      <c r="AF592">
        <v>0.45514291524887079</v>
      </c>
      <c r="AG592">
        <v>0.34182280311500002</v>
      </c>
      <c r="AH592">
        <v>0.34182280311500002</v>
      </c>
    </row>
    <row r="593" spans="1:34" x14ac:dyDescent="0.25">
      <c r="A593">
        <v>592</v>
      </c>
      <c r="B593">
        <v>0.1481895735526757</v>
      </c>
      <c r="C593">
        <v>0.32860386041512563</v>
      </c>
      <c r="D593">
        <v>0.38172397757048337</v>
      </c>
      <c r="E593">
        <v>0.39681112970605398</v>
      </c>
      <c r="F593">
        <v>0.2990072274527123</v>
      </c>
      <c r="G593">
        <v>0.1576932959447814</v>
      </c>
      <c r="H593">
        <v>0.20076026391162261</v>
      </c>
      <c r="I593">
        <v>0.19520380451701511</v>
      </c>
      <c r="J593">
        <v>0.1367696532537464</v>
      </c>
      <c r="K593">
        <v>0.38345320655178639</v>
      </c>
      <c r="L593">
        <v>0.38500461610161157</v>
      </c>
      <c r="M593">
        <v>0.29498924857376557</v>
      </c>
      <c r="N593">
        <v>0.42611762373398893</v>
      </c>
      <c r="O593">
        <v>0.33695542014008628</v>
      </c>
      <c r="P593">
        <v>0.34551392695630878</v>
      </c>
      <c r="Q593">
        <v>0.2196903392224375</v>
      </c>
      <c r="R593">
        <v>0.20678774199344899</v>
      </c>
      <c r="S593">
        <v>0.14294303454308799</v>
      </c>
      <c r="T593">
        <v>0.23962546139351409</v>
      </c>
      <c r="U593">
        <v>0.18096379488372361</v>
      </c>
      <c r="V593">
        <v>0.17393160488405771</v>
      </c>
      <c r="W593">
        <v>0.42909264524562257</v>
      </c>
      <c r="X593">
        <v>0.35001548574698438</v>
      </c>
      <c r="Y593">
        <v>0.341655642731855</v>
      </c>
      <c r="Z593">
        <v>0.37527565849624872</v>
      </c>
      <c r="AA593">
        <v>0.26201464843727928</v>
      </c>
      <c r="AB593">
        <v>0.1996679468681534</v>
      </c>
      <c r="AC593">
        <v>0.18070309644864541</v>
      </c>
      <c r="AD593">
        <v>0.21204936247899059</v>
      </c>
      <c r="AE593">
        <v>0.38851661009344141</v>
      </c>
      <c r="AF593">
        <v>0.23296305537223819</v>
      </c>
      <c r="AG593">
        <v>0.34182280311500002</v>
      </c>
      <c r="AH593">
        <v>0.34182280311500002</v>
      </c>
    </row>
    <row r="594" spans="1:34" x14ac:dyDescent="0.25">
      <c r="A594">
        <v>593</v>
      </c>
      <c r="B594">
        <v>0.14299161773538041</v>
      </c>
      <c r="C594">
        <v>0.30265142002949869</v>
      </c>
      <c r="D594">
        <v>0.3816250226885729</v>
      </c>
      <c r="E594">
        <v>0.29125497144738299</v>
      </c>
      <c r="F594">
        <v>0.29577592424833887</v>
      </c>
      <c r="G594">
        <v>0.12129941320774031</v>
      </c>
      <c r="H594">
        <v>0.1964985282318833</v>
      </c>
      <c r="I594">
        <v>0.1159870829162658</v>
      </c>
      <c r="J594">
        <v>0.13413280408627409</v>
      </c>
      <c r="K594">
        <v>0.33922683964957429</v>
      </c>
      <c r="L594">
        <v>0.25399298320707359</v>
      </c>
      <c r="M594">
        <v>0.26803143940796642</v>
      </c>
      <c r="N594">
        <v>0.33947921770932599</v>
      </c>
      <c r="O594">
        <v>0.33343286361932523</v>
      </c>
      <c r="P594">
        <v>0.25902272264371601</v>
      </c>
      <c r="Q594">
        <v>0.16652996311359561</v>
      </c>
      <c r="R594">
        <v>9.7123382766182792E-2</v>
      </c>
      <c r="S594">
        <v>0.1146902777231695</v>
      </c>
      <c r="T594">
        <v>0.17489109912282211</v>
      </c>
      <c r="U594">
        <v>0.17911462768471381</v>
      </c>
      <c r="V594">
        <v>0.1131288795119872</v>
      </c>
      <c r="W594">
        <v>0.2976633949375373</v>
      </c>
      <c r="X594">
        <v>0.30110095308611162</v>
      </c>
      <c r="Y594">
        <v>0.23228256668975339</v>
      </c>
      <c r="Z594">
        <v>0.30227958037148828</v>
      </c>
      <c r="AA594">
        <v>0.14657521158591641</v>
      </c>
      <c r="AB594">
        <v>0.15269768091508951</v>
      </c>
      <c r="AC594">
        <v>9.6048375028007019E-2</v>
      </c>
      <c r="AD594">
        <v>0.16236857159249521</v>
      </c>
      <c r="AE594">
        <v>0.27025032083952499</v>
      </c>
      <c r="AF594">
        <v>0.13751380145549769</v>
      </c>
      <c r="AG594">
        <v>0.34182280311500002</v>
      </c>
      <c r="AH594">
        <v>0.34182280311500002</v>
      </c>
    </row>
    <row r="595" spans="1:34" x14ac:dyDescent="0.25">
      <c r="A595">
        <v>594</v>
      </c>
      <c r="B595">
        <v>0.2391195330702702</v>
      </c>
      <c r="C595">
        <v>0.34786582153926993</v>
      </c>
      <c r="D595">
        <v>0.38169696726911251</v>
      </c>
      <c r="E595">
        <v>0.29260203956401909</v>
      </c>
      <c r="F595">
        <v>0.32435109640650639</v>
      </c>
      <c r="G595">
        <v>0.25215321543639729</v>
      </c>
      <c r="H595">
        <v>0.32854371716247682</v>
      </c>
      <c r="I595">
        <v>0.18013265234511289</v>
      </c>
      <c r="J595">
        <v>0.25449984205457438</v>
      </c>
      <c r="K595">
        <v>0.38748016482188352</v>
      </c>
      <c r="L595">
        <v>0.30358431571095251</v>
      </c>
      <c r="M595">
        <v>0.34347750967905888</v>
      </c>
      <c r="N595">
        <v>0.34173663665218112</v>
      </c>
      <c r="O595">
        <v>0.37130229808452958</v>
      </c>
      <c r="P595">
        <v>0.28087793632639302</v>
      </c>
      <c r="Q595">
        <v>0.33912926502487539</v>
      </c>
      <c r="R595">
        <v>0.1938660710290441</v>
      </c>
      <c r="S595">
        <v>0.27720308802856458</v>
      </c>
      <c r="T595">
        <v>0.27565280705220813</v>
      </c>
      <c r="U595">
        <v>0.33737992264316979</v>
      </c>
      <c r="V595">
        <v>0.20009015591564891</v>
      </c>
      <c r="W595">
        <v>0.35253759130396739</v>
      </c>
      <c r="X595">
        <v>0.387665934478786</v>
      </c>
      <c r="Y595">
        <v>0.30320944383780041</v>
      </c>
      <c r="Z595">
        <v>0.3337879039591759</v>
      </c>
      <c r="AA595">
        <v>0.28884756993329302</v>
      </c>
      <c r="AB595">
        <v>0.35792649890864958</v>
      </c>
      <c r="AC595">
        <v>0.22228144812505371</v>
      </c>
      <c r="AD595">
        <v>0.28836013954264189</v>
      </c>
      <c r="AE595">
        <v>0.35411609781047909</v>
      </c>
      <c r="AF595">
        <v>0.31043878197669977</v>
      </c>
      <c r="AG595">
        <v>0.34182280311500002</v>
      </c>
      <c r="AH595">
        <v>0.34182280311500002</v>
      </c>
    </row>
    <row r="596" spans="1:34" x14ac:dyDescent="0.25">
      <c r="A596">
        <v>595</v>
      </c>
      <c r="B596">
        <v>0.160101859976121</v>
      </c>
      <c r="C596">
        <v>0.40221577115701462</v>
      </c>
      <c r="D596">
        <v>0.38105195121491292</v>
      </c>
      <c r="E596">
        <v>0.29038218577984348</v>
      </c>
      <c r="F596">
        <v>0.26298562360002781</v>
      </c>
      <c r="G596">
        <v>0.24865089126550979</v>
      </c>
      <c r="H596">
        <v>0.2163425245793707</v>
      </c>
      <c r="I596">
        <v>0.1243291428110794</v>
      </c>
      <c r="J596">
        <v>0.14107436210840429</v>
      </c>
      <c r="K596">
        <v>0.42607865628858671</v>
      </c>
      <c r="L596">
        <v>0.34462216765873521</v>
      </c>
      <c r="M596">
        <v>0.35076382336485878</v>
      </c>
      <c r="N596">
        <v>0.33788336065675523</v>
      </c>
      <c r="O596">
        <v>0.29878966900453108</v>
      </c>
      <c r="P596">
        <v>0.22042427377960869</v>
      </c>
      <c r="Q596">
        <v>0.32435865478069448</v>
      </c>
      <c r="R596">
        <v>0.18802994805288209</v>
      </c>
      <c r="S596">
        <v>0.23864168651462861</v>
      </c>
      <c r="T596">
        <v>0.1866702585322586</v>
      </c>
      <c r="U596">
        <v>0.18734921338290381</v>
      </c>
      <c r="V596">
        <v>0.1088062985882875</v>
      </c>
      <c r="W596">
        <v>0.37986506200710091</v>
      </c>
      <c r="X596">
        <v>0.37580090569186431</v>
      </c>
      <c r="Y596">
        <v>0.29573020754370111</v>
      </c>
      <c r="Z596">
        <v>0.26207639571025509</v>
      </c>
      <c r="AA596">
        <v>0.27858011721315201</v>
      </c>
      <c r="AB596">
        <v>0.30413136155738529</v>
      </c>
      <c r="AC596">
        <v>0.17995650982462719</v>
      </c>
      <c r="AD596">
        <v>0.15966226481059831</v>
      </c>
      <c r="AE596">
        <v>0.33184179895900068</v>
      </c>
      <c r="AF596">
        <v>0.25844511389732361</v>
      </c>
      <c r="AG596">
        <v>0.34182280311500002</v>
      </c>
      <c r="AH596">
        <v>0.34182280311500002</v>
      </c>
    </row>
    <row r="597" spans="1:34" x14ac:dyDescent="0.25">
      <c r="A597">
        <v>596</v>
      </c>
      <c r="B597">
        <v>0.42983015253363621</v>
      </c>
      <c r="C597">
        <v>0.40955962692368969</v>
      </c>
      <c r="D597">
        <v>0.3829662700691826</v>
      </c>
      <c r="E597">
        <v>0.40692677106204489</v>
      </c>
      <c r="F597">
        <v>0.44772456426888763</v>
      </c>
      <c r="G597">
        <v>0.51792723735259227</v>
      </c>
      <c r="H597">
        <v>0.4795676716127501</v>
      </c>
      <c r="I597">
        <v>0.58640920686536246</v>
      </c>
      <c r="J597">
        <v>0.52999540780424725</v>
      </c>
      <c r="K597">
        <v>0.45724044973566319</v>
      </c>
      <c r="L597">
        <v>0.48046427145068721</v>
      </c>
      <c r="M597">
        <v>0.46188942558876622</v>
      </c>
      <c r="N597">
        <v>0.43751961510606863</v>
      </c>
      <c r="O597">
        <v>0.49501302035443667</v>
      </c>
      <c r="P597">
        <v>0.53546599523415916</v>
      </c>
      <c r="Q597">
        <v>0.56599653011451723</v>
      </c>
      <c r="R597">
        <v>0.66813607982661882</v>
      </c>
      <c r="S597">
        <v>0.55185964574305491</v>
      </c>
      <c r="T597">
        <v>0.61399545072465034</v>
      </c>
      <c r="U597">
        <v>0.56434570282981356</v>
      </c>
      <c r="V597">
        <v>0.68246966079574212</v>
      </c>
      <c r="W597">
        <v>0.51404862652213135</v>
      </c>
      <c r="X597">
        <v>0.5014815074743616</v>
      </c>
      <c r="Y597">
        <v>0.54250014211495978</v>
      </c>
      <c r="Z597">
        <v>0.56482579457653026</v>
      </c>
      <c r="AA597">
        <v>0.68626317490754907</v>
      </c>
      <c r="AB597">
        <v>0.5750653414268595</v>
      </c>
      <c r="AC597">
        <v>0.69051131139115818</v>
      </c>
      <c r="AD597">
        <v>0.69458804002626418</v>
      </c>
      <c r="AE597">
        <v>0.56542763129744733</v>
      </c>
      <c r="AF597">
        <v>0.69088417291641235</v>
      </c>
      <c r="AG597">
        <v>0.34182280311500002</v>
      </c>
      <c r="AH597">
        <v>0.34182280311500002</v>
      </c>
    </row>
    <row r="598" spans="1:34" x14ac:dyDescent="0.25">
      <c r="A598">
        <v>597</v>
      </c>
      <c r="B598">
        <v>0.15963763208984369</v>
      </c>
      <c r="C598">
        <v>0.30018138337133438</v>
      </c>
      <c r="D598">
        <v>0.38272987127617508</v>
      </c>
      <c r="E598">
        <v>0.29235337061962807</v>
      </c>
      <c r="F598">
        <v>0.37870610682187011</v>
      </c>
      <c r="G598">
        <v>0.13313816038052009</v>
      </c>
      <c r="H598">
        <v>0.21930453904862701</v>
      </c>
      <c r="I598">
        <v>0.1302731598757364</v>
      </c>
      <c r="J598">
        <v>0.2409002410951685</v>
      </c>
      <c r="K598">
        <v>0.33411390626074222</v>
      </c>
      <c r="L598">
        <v>0.25226803719302071</v>
      </c>
      <c r="M598">
        <v>0.34266612360606202</v>
      </c>
      <c r="N598">
        <v>0.34205740197563977</v>
      </c>
      <c r="O598">
        <v>0.43454630765949143</v>
      </c>
      <c r="P598">
        <v>0.33047294966557778</v>
      </c>
      <c r="Q598">
        <v>0.17993230992592399</v>
      </c>
      <c r="R598">
        <v>0.10711193640376861</v>
      </c>
      <c r="S598">
        <v>0.20784465119993289</v>
      </c>
      <c r="T598">
        <v>0.1965115867215764</v>
      </c>
      <c r="U598">
        <v>0.31554805183540641</v>
      </c>
      <c r="V598">
        <v>0.20076222876384939</v>
      </c>
      <c r="W598">
        <v>0.29376488575699661</v>
      </c>
      <c r="X598">
        <v>0.39085491382696702</v>
      </c>
      <c r="Y598">
        <v>0.29487476626564091</v>
      </c>
      <c r="Z598">
        <v>0.39715223151809231</v>
      </c>
      <c r="AA598">
        <v>0.15934096028414099</v>
      </c>
      <c r="AB598">
        <v>0.27066389922308948</v>
      </c>
      <c r="AC598">
        <v>0.17125533702572521</v>
      </c>
      <c r="AD598">
        <v>0.28532997281402478</v>
      </c>
      <c r="AE598">
        <v>0.3526210823619213</v>
      </c>
      <c r="AF598">
        <v>0.2423918545246124</v>
      </c>
      <c r="AG598">
        <v>0.34182280311500002</v>
      </c>
      <c r="AH598">
        <v>0.34182280311500002</v>
      </c>
    </row>
    <row r="599" spans="1:34" x14ac:dyDescent="0.25">
      <c r="A599">
        <v>598</v>
      </c>
      <c r="B599">
        <v>0.29542216996579779</v>
      </c>
      <c r="C599">
        <v>0.32006593868998262</v>
      </c>
      <c r="D599">
        <v>0.33429949084481531</v>
      </c>
      <c r="E599">
        <v>0.40229262409503991</v>
      </c>
      <c r="F599">
        <v>0.33360405324309622</v>
      </c>
      <c r="G599">
        <v>0.26740267300686621</v>
      </c>
      <c r="H599">
        <v>0.28062922317785433</v>
      </c>
      <c r="I599">
        <v>0.4164284092379405</v>
      </c>
      <c r="J599">
        <v>0.29165099594791238</v>
      </c>
      <c r="K599">
        <v>0.3126331807686914</v>
      </c>
      <c r="L599">
        <v>0.38549839982058948</v>
      </c>
      <c r="M599">
        <v>0.31255739940709459</v>
      </c>
      <c r="N599">
        <v>0.3968222486721093</v>
      </c>
      <c r="O599">
        <v>0.32479892074397221</v>
      </c>
      <c r="P599">
        <v>0.39748656730545012</v>
      </c>
      <c r="Q599">
        <v>0.25312046324919019</v>
      </c>
      <c r="R599">
        <v>0.38286677865486518</v>
      </c>
      <c r="S599">
        <v>0.26341513526274157</v>
      </c>
      <c r="T599">
        <v>0.40385367353378882</v>
      </c>
      <c r="U599">
        <v>0.27728727682517162</v>
      </c>
      <c r="V599">
        <v>0.39553633716340753</v>
      </c>
      <c r="W599">
        <v>0.37973168408412511</v>
      </c>
      <c r="X599">
        <v>0.30430374211932337</v>
      </c>
      <c r="Y599">
        <v>0.37710986411808778</v>
      </c>
      <c r="Z599">
        <v>0.39034199144401982</v>
      </c>
      <c r="AA599">
        <v>0.36990890919504921</v>
      </c>
      <c r="AB599">
        <v>0.249674175537314</v>
      </c>
      <c r="AC599">
        <v>0.36261395312272721</v>
      </c>
      <c r="AD599">
        <v>0.38214755776466591</v>
      </c>
      <c r="AE599">
        <v>0.36999149744792242</v>
      </c>
      <c r="AF599">
        <v>0.34913435578346252</v>
      </c>
      <c r="AG599">
        <v>0.34182280311500002</v>
      </c>
      <c r="AH599">
        <v>0.34182280311500002</v>
      </c>
    </row>
    <row r="600" spans="1:34" x14ac:dyDescent="0.25">
      <c r="A600">
        <v>599</v>
      </c>
      <c r="B600">
        <v>6.4537745494673796E-2</v>
      </c>
      <c r="C600">
        <v>0.29588998720144799</v>
      </c>
      <c r="D600">
        <v>0.3334639345985545</v>
      </c>
      <c r="E600">
        <v>0.28869474946431878</v>
      </c>
      <c r="F600">
        <v>0.23384282024379521</v>
      </c>
      <c r="G600">
        <v>5.1910252806323449E-2</v>
      </c>
      <c r="H600">
        <v>5.552838329333297E-2</v>
      </c>
      <c r="I600">
        <v>5.5593499747668869E-2</v>
      </c>
      <c r="J600">
        <v>3.6901220133681217E-2</v>
      </c>
      <c r="K600">
        <v>0.28909865484162067</v>
      </c>
      <c r="L600">
        <v>0.25010772710794299</v>
      </c>
      <c r="M600">
        <v>0.20642812616659689</v>
      </c>
      <c r="N600">
        <v>0.27871297106299558</v>
      </c>
      <c r="O600">
        <v>0.22509674463941809</v>
      </c>
      <c r="P600">
        <v>0.18345183065175269</v>
      </c>
      <c r="Q600">
        <v>4.4734748651785963E-2</v>
      </c>
      <c r="R600">
        <v>4.4677772031279497E-2</v>
      </c>
      <c r="S600">
        <v>2.7965069064727351E-2</v>
      </c>
      <c r="T600">
        <v>4.5106565142708742E-2</v>
      </c>
      <c r="U600">
        <v>3.0921449371251949E-2</v>
      </c>
      <c r="V600">
        <v>2.8150745471477199E-2</v>
      </c>
      <c r="W600">
        <v>0.24182558708011229</v>
      </c>
      <c r="X600">
        <v>0.19997701844828819</v>
      </c>
      <c r="Y600">
        <v>0.16219956746005351</v>
      </c>
      <c r="Z600">
        <v>0.17301318963692169</v>
      </c>
      <c r="AA600">
        <v>3.6202909683085302E-2</v>
      </c>
      <c r="AB600">
        <v>2.368585443407794E-2</v>
      </c>
      <c r="AC600">
        <v>2.1303674865010912E-2</v>
      </c>
      <c r="AD600">
        <v>2.1436407652112442E-2</v>
      </c>
      <c r="AE600">
        <v>0.1542362393227833</v>
      </c>
      <c r="AF600">
        <v>1.64016243070364E-2</v>
      </c>
      <c r="AG600">
        <v>0.34182280311500002</v>
      </c>
      <c r="AH600">
        <v>0.34182280311500002</v>
      </c>
    </row>
    <row r="601" spans="1:34" x14ac:dyDescent="0.25">
      <c r="A601">
        <v>600</v>
      </c>
      <c r="B601">
        <v>0.1458265575159311</v>
      </c>
      <c r="C601">
        <v>0.30061827754944198</v>
      </c>
      <c r="D601">
        <v>0.3342263382895434</v>
      </c>
      <c r="E601">
        <v>0.3968803298264299</v>
      </c>
      <c r="F601">
        <v>0.29769402815386009</v>
      </c>
      <c r="G601">
        <v>0.1235210328826752</v>
      </c>
      <c r="H601">
        <v>0.134750340907554</v>
      </c>
      <c r="I601">
        <v>0.19299489869668671</v>
      </c>
      <c r="J601">
        <v>0.13550534789869509</v>
      </c>
      <c r="K601">
        <v>0.29469162762785778</v>
      </c>
      <c r="L601">
        <v>0.35140247267264291</v>
      </c>
      <c r="M601">
        <v>0.2744098866445645</v>
      </c>
      <c r="N601">
        <v>0.39131755894203102</v>
      </c>
      <c r="O601">
        <v>0.28957113148577662</v>
      </c>
      <c r="P601">
        <v>0.3442497208549411</v>
      </c>
      <c r="Q601">
        <v>0.11501533934310409</v>
      </c>
      <c r="R601">
        <v>0.16458557746018951</v>
      </c>
      <c r="S601">
        <v>0.12050078042579231</v>
      </c>
      <c r="T601">
        <v>0.18374438295953641</v>
      </c>
      <c r="U601">
        <v>0.12685719209087501</v>
      </c>
      <c r="V601">
        <v>0.17243565385323689</v>
      </c>
      <c r="W601">
        <v>0.34718763570216921</v>
      </c>
      <c r="X601">
        <v>0.26828466996583161</v>
      </c>
      <c r="Y601">
        <v>0.31783402914317183</v>
      </c>
      <c r="Z601">
        <v>0.33769738894445961</v>
      </c>
      <c r="AA601">
        <v>0.1575761177914041</v>
      </c>
      <c r="AB601">
        <v>0.1137888037637612</v>
      </c>
      <c r="AC601">
        <v>0.15403192167442331</v>
      </c>
      <c r="AD601">
        <v>0.16509166226534761</v>
      </c>
      <c r="AE601">
        <v>0.3131064453975434</v>
      </c>
      <c r="AF601">
        <v>0.1484866738319397</v>
      </c>
      <c r="AG601">
        <v>0.34182280311500002</v>
      </c>
      <c r="AH601">
        <v>0.34182280311500002</v>
      </c>
    </row>
    <row r="602" spans="1:34" x14ac:dyDescent="0.25">
      <c r="A602">
        <v>601</v>
      </c>
      <c r="B602">
        <v>0.54699368656483072</v>
      </c>
      <c r="C602">
        <v>0.3474281142518702</v>
      </c>
      <c r="D602">
        <v>0.3338557026364331</v>
      </c>
      <c r="E602">
        <v>0.40891077803410347</v>
      </c>
      <c r="F602">
        <v>0.34427023612244922</v>
      </c>
      <c r="G602">
        <v>0.49850871086770032</v>
      </c>
      <c r="H602">
        <v>0.53865752719977267</v>
      </c>
      <c r="I602">
        <v>0.7106968513917773</v>
      </c>
      <c r="J602">
        <v>0.49643357531815058</v>
      </c>
      <c r="K602">
        <v>0.3401321694114951</v>
      </c>
      <c r="L602">
        <v>0.42647233550496599</v>
      </c>
      <c r="M602">
        <v>0.32717331807505839</v>
      </c>
      <c r="N602">
        <v>0.40332658348849632</v>
      </c>
      <c r="O602">
        <v>0.33832706176445559</v>
      </c>
      <c r="P602">
        <v>0.42688573677995739</v>
      </c>
      <c r="Q602">
        <v>0.48935271367787447</v>
      </c>
      <c r="R602">
        <v>0.67120329812267943</v>
      </c>
      <c r="S602">
        <v>0.44415257704577082</v>
      </c>
      <c r="T602">
        <v>0.70647981732181275</v>
      </c>
      <c r="U602">
        <v>0.48840033894005003</v>
      </c>
      <c r="V602">
        <v>0.65326495081609426</v>
      </c>
      <c r="W602">
        <v>0.42147045710277048</v>
      </c>
      <c r="X602">
        <v>0.3213511915016703</v>
      </c>
      <c r="Y602">
        <v>0.41661959878510207</v>
      </c>
      <c r="Z602">
        <v>0.42308441060679819</v>
      </c>
      <c r="AA602">
        <v>0.66599613208831754</v>
      </c>
      <c r="AB602">
        <v>0.43546794672684469</v>
      </c>
      <c r="AC602">
        <v>0.60825466670290751</v>
      </c>
      <c r="AD602">
        <v>0.64803960741804023</v>
      </c>
      <c r="AE602">
        <v>0.41252759700622771</v>
      </c>
      <c r="AF602">
        <v>0.60197997093200684</v>
      </c>
      <c r="AG602">
        <v>0.34182280311500002</v>
      </c>
      <c r="AH602">
        <v>0.34182280311500002</v>
      </c>
    </row>
    <row r="603" spans="1:34" x14ac:dyDescent="0.25">
      <c r="A603">
        <v>602</v>
      </c>
      <c r="B603">
        <v>7.1564112719924911E-2</v>
      </c>
      <c r="C603">
        <v>0.28726945932785042</v>
      </c>
      <c r="D603">
        <v>0.3813295256703057</v>
      </c>
      <c r="E603">
        <v>0.28925667310538239</v>
      </c>
      <c r="F603">
        <v>0.24809937210427821</v>
      </c>
      <c r="G603">
        <v>5.4571663261063982E-2</v>
      </c>
      <c r="H603">
        <v>0.1128588629891575</v>
      </c>
      <c r="I603">
        <v>6.0661498022554022E-2</v>
      </c>
      <c r="J603">
        <v>4.8179956146182062E-2</v>
      </c>
      <c r="K603">
        <v>0.31818103945092019</v>
      </c>
      <c r="L603">
        <v>0.23843083190858999</v>
      </c>
      <c r="M603">
        <v>0.21821007589209479</v>
      </c>
      <c r="N603">
        <v>0.33712069905798958</v>
      </c>
      <c r="O603">
        <v>0.29530146831609488</v>
      </c>
      <c r="P603">
        <v>0.20726376760070231</v>
      </c>
      <c r="Q603">
        <v>8.4619937349998647E-2</v>
      </c>
      <c r="R603">
        <v>4.5735538256716148E-2</v>
      </c>
      <c r="S603">
        <v>3.8278114404463569E-2</v>
      </c>
      <c r="T603">
        <v>0.1080934768235616</v>
      </c>
      <c r="U603">
        <v>8.61804863916414E-2</v>
      </c>
      <c r="V603">
        <v>4.0470963624382877E-2</v>
      </c>
      <c r="W603">
        <v>0.276458883237648</v>
      </c>
      <c r="X603">
        <v>0.25511314932585011</v>
      </c>
      <c r="Y603">
        <v>0.17972431282117621</v>
      </c>
      <c r="Z603">
        <v>0.26271980962932567</v>
      </c>
      <c r="AA603">
        <v>8.0931796328480285E-2</v>
      </c>
      <c r="AB603">
        <v>6.6191284921392354E-2</v>
      </c>
      <c r="AC603">
        <v>3.2103778357333593E-2</v>
      </c>
      <c r="AD603">
        <v>8.2776990594929462E-2</v>
      </c>
      <c r="AE603">
        <v>0.22365186435234979</v>
      </c>
      <c r="AF603">
        <v>6.3806064426898956E-2</v>
      </c>
      <c r="AG603">
        <v>0.34182280311500002</v>
      </c>
      <c r="AH603">
        <v>0.34182280311500002</v>
      </c>
    </row>
    <row r="604" spans="1:34" x14ac:dyDescent="0.25">
      <c r="A604">
        <v>603</v>
      </c>
      <c r="B604">
        <v>0.68981286901526129</v>
      </c>
      <c r="C604">
        <v>0.40075921658860941</v>
      </c>
      <c r="D604">
        <v>0.38189118915590908</v>
      </c>
      <c r="E604">
        <v>0.30323390489619212</v>
      </c>
      <c r="F604">
        <v>0.43450614198728782</v>
      </c>
      <c r="G604">
        <v>0.71432113709875422</v>
      </c>
      <c r="H604">
        <v>0.72111247705142034</v>
      </c>
      <c r="I604">
        <v>0.62945808515896962</v>
      </c>
      <c r="J604">
        <v>0.73454880623925756</v>
      </c>
      <c r="K604">
        <v>0.43781228625815283</v>
      </c>
      <c r="L604">
        <v>0.36558965339504501</v>
      </c>
      <c r="M604">
        <v>0.47910467166517678</v>
      </c>
      <c r="N604">
        <v>0.35139972518577051</v>
      </c>
      <c r="O604">
        <v>0.46865060443937129</v>
      </c>
      <c r="P604">
        <v>0.395735844598265</v>
      </c>
      <c r="Q604">
        <v>0.74774808647188429</v>
      </c>
      <c r="R604">
        <v>0.66013269992390677</v>
      </c>
      <c r="S604">
        <v>0.76309528254880388</v>
      </c>
      <c r="T604">
        <v>0.672485655975532</v>
      </c>
      <c r="U604">
        <v>0.75395080676794868</v>
      </c>
      <c r="V604">
        <v>0.68528714759280429</v>
      </c>
      <c r="W604">
        <v>0.41138605845077991</v>
      </c>
      <c r="X604">
        <v>0.5097974436244781</v>
      </c>
      <c r="Y604">
        <v>0.44389223246804271</v>
      </c>
      <c r="Z604">
        <v>0.43567450738142999</v>
      </c>
      <c r="AA604">
        <v>0.70481875573654462</v>
      </c>
      <c r="AB604">
        <v>0.7833203951709149</v>
      </c>
      <c r="AC604">
        <v>0.71864086064259858</v>
      </c>
      <c r="AD604">
        <v>0.71175709106238094</v>
      </c>
      <c r="AE604">
        <v>0.48034526832614649</v>
      </c>
      <c r="AF604">
        <v>0.74537432193756104</v>
      </c>
      <c r="AG604">
        <v>0.34182280311500002</v>
      </c>
      <c r="AH604">
        <v>0.34182280311500002</v>
      </c>
    </row>
    <row r="605" spans="1:34" x14ac:dyDescent="0.25">
      <c r="A605">
        <v>604</v>
      </c>
      <c r="B605">
        <v>7.2676623513254587E-2</v>
      </c>
      <c r="C605">
        <v>0.32858810310655517</v>
      </c>
      <c r="D605">
        <v>0.38143475440619518</v>
      </c>
      <c r="E605">
        <v>0.39397676885201138</v>
      </c>
      <c r="F605">
        <v>0.25220677371889549</v>
      </c>
      <c r="G605">
        <v>5.8774460953123768E-2</v>
      </c>
      <c r="H605">
        <v>0.1167557957354682</v>
      </c>
      <c r="I605">
        <v>8.8836146658947165E-2</v>
      </c>
      <c r="J605">
        <v>4.89061863595125E-2</v>
      </c>
      <c r="K605">
        <v>0.37059390506210832</v>
      </c>
      <c r="L605">
        <v>0.36474479963241602</v>
      </c>
      <c r="M605">
        <v>0.2416219820031214</v>
      </c>
      <c r="N605">
        <v>0.42295104556603158</v>
      </c>
      <c r="O605">
        <v>0.29997388781329692</v>
      </c>
      <c r="P605">
        <v>0.29976726460107311</v>
      </c>
      <c r="Q605">
        <v>0.113973867260969</v>
      </c>
      <c r="R605">
        <v>7.0608462586619333E-2</v>
      </c>
      <c r="S605">
        <v>3.8278485535353658E-2</v>
      </c>
      <c r="T605">
        <v>0.123838169349056</v>
      </c>
      <c r="U605">
        <v>8.9227988952327517E-2</v>
      </c>
      <c r="V605">
        <v>6.0994566511870359E-2</v>
      </c>
      <c r="W605">
        <v>0.3973057933042044</v>
      </c>
      <c r="X605">
        <v>0.2956870342402369</v>
      </c>
      <c r="Y605">
        <v>0.27479153439374632</v>
      </c>
      <c r="Z605">
        <v>0.33606810062096959</v>
      </c>
      <c r="AA605">
        <v>0.118561464719924</v>
      </c>
      <c r="AB605">
        <v>8.6807734960877903E-2</v>
      </c>
      <c r="AC605">
        <v>4.5468070966093239E-2</v>
      </c>
      <c r="AD605">
        <v>9.4600874903294288E-2</v>
      </c>
      <c r="AE605">
        <v>0.31842804023986188</v>
      </c>
      <c r="AF605">
        <v>8.8332116603851318E-2</v>
      </c>
      <c r="AG605">
        <v>0.34182280311500002</v>
      </c>
      <c r="AH605">
        <v>0.34182280311500002</v>
      </c>
    </row>
    <row r="606" spans="1:34" x14ac:dyDescent="0.25">
      <c r="A606">
        <v>605</v>
      </c>
      <c r="B606">
        <v>5.2733608651188743E-2</v>
      </c>
      <c r="C606">
        <v>0.33125387350113888</v>
      </c>
      <c r="D606">
        <v>0.38106571962220698</v>
      </c>
      <c r="E606">
        <v>0.28836210970881021</v>
      </c>
      <c r="F606">
        <v>0.23608553775348001</v>
      </c>
      <c r="G606">
        <v>4.764680200488728E-2</v>
      </c>
      <c r="H606">
        <v>8.8287017614654975E-2</v>
      </c>
      <c r="I606">
        <v>4.351363381384072E-2</v>
      </c>
      <c r="J606">
        <v>3.510464359747207E-2</v>
      </c>
      <c r="K606">
        <v>0.37166068699366178</v>
      </c>
      <c r="L606">
        <v>0.28767738646589858</v>
      </c>
      <c r="M606">
        <v>0.24058362783506959</v>
      </c>
      <c r="N606">
        <v>0.33551713662422628</v>
      </c>
      <c r="O606">
        <v>0.27527101826220612</v>
      </c>
      <c r="P606">
        <v>0.18621183070065689</v>
      </c>
      <c r="Q606">
        <v>9.436905038476652E-2</v>
      </c>
      <c r="R606">
        <v>3.9913127869697633E-2</v>
      </c>
      <c r="S606">
        <v>3.1023748494868681E-2</v>
      </c>
      <c r="T606">
        <v>8.3308893827373845E-2</v>
      </c>
      <c r="U606">
        <v>6.4672286573115217E-2</v>
      </c>
      <c r="V606">
        <v>2.6542717662359609E-2</v>
      </c>
      <c r="W606">
        <v>0.33603504870929179</v>
      </c>
      <c r="X606">
        <v>0.28009429618263859</v>
      </c>
      <c r="Y606">
        <v>0.19833321763187459</v>
      </c>
      <c r="Z606">
        <v>0.2363751040738436</v>
      </c>
      <c r="AA606">
        <v>9.0100263373035505E-2</v>
      </c>
      <c r="AB606">
        <v>6.7197671262507683E-2</v>
      </c>
      <c r="AC606">
        <v>2.4016998415581858E-2</v>
      </c>
      <c r="AD606">
        <v>5.8875086221443253E-2</v>
      </c>
      <c r="AE606">
        <v>0.24793234308351361</v>
      </c>
      <c r="AF606">
        <v>6.1904627829790122E-2</v>
      </c>
      <c r="AG606">
        <v>0.34182280311500002</v>
      </c>
      <c r="AH606">
        <v>0.34182280311500002</v>
      </c>
    </row>
    <row r="607" spans="1:34" x14ac:dyDescent="0.25">
      <c r="A607">
        <v>606</v>
      </c>
      <c r="B607">
        <v>5.4782169000850707E-2</v>
      </c>
      <c r="C607">
        <v>0.29130981203744227</v>
      </c>
      <c r="D607">
        <v>0.38104109917294621</v>
      </c>
      <c r="E607">
        <v>0.28837684527446578</v>
      </c>
      <c r="F607">
        <v>0.23727014595647211</v>
      </c>
      <c r="G607">
        <v>4.5950648660688632E-2</v>
      </c>
      <c r="H607">
        <v>7.3429018379931571E-2</v>
      </c>
      <c r="I607">
        <v>4.4676196605797497E-2</v>
      </c>
      <c r="J607">
        <v>4.9762918535395433E-2</v>
      </c>
      <c r="K607">
        <v>0.32319814951446563</v>
      </c>
      <c r="L607">
        <v>0.24133382407510751</v>
      </c>
      <c r="M607">
        <v>0.20573572309386651</v>
      </c>
      <c r="N607">
        <v>0.33515202282679613</v>
      </c>
      <c r="O607">
        <v>0.27488674363259757</v>
      </c>
      <c r="P607">
        <v>0.18545832856452901</v>
      </c>
      <c r="Q607">
        <v>5.7801325114208837E-2</v>
      </c>
      <c r="R607">
        <v>3.6488647893168837E-2</v>
      </c>
      <c r="S607">
        <v>4.1914717376674557E-2</v>
      </c>
      <c r="T607">
        <v>6.9242163943677465E-2</v>
      </c>
      <c r="U607">
        <v>7.2170966181440921E-2</v>
      </c>
      <c r="V607">
        <v>3.4303306371556978E-2</v>
      </c>
      <c r="W607">
        <v>0.27992380697545688</v>
      </c>
      <c r="X607">
        <v>0.23700272842213971</v>
      </c>
      <c r="Y607">
        <v>0.15595888037345909</v>
      </c>
      <c r="Z607">
        <v>0.23445905731957101</v>
      </c>
      <c r="AA607">
        <v>5.385967685092425E-2</v>
      </c>
      <c r="AB607">
        <v>5.7271142645747758E-2</v>
      </c>
      <c r="AC607">
        <v>2.7729043807972299E-2</v>
      </c>
      <c r="AD607">
        <v>6.17987322830192E-2</v>
      </c>
      <c r="AE607">
        <v>0.19716812665917241</v>
      </c>
      <c r="AF607">
        <v>4.7967106103897088E-2</v>
      </c>
      <c r="AG607">
        <v>0.34182280311500002</v>
      </c>
      <c r="AH607">
        <v>0.34182280311500002</v>
      </c>
    </row>
    <row r="608" spans="1:34" x14ac:dyDescent="0.25">
      <c r="A608">
        <v>607</v>
      </c>
      <c r="B608">
        <v>0.80712756078259795</v>
      </c>
      <c r="C608">
        <v>0.40981443837415948</v>
      </c>
      <c r="D608">
        <v>0.33546208342000139</v>
      </c>
      <c r="E608">
        <v>0.41430371094780333</v>
      </c>
      <c r="F608">
        <v>0.52404481680448112</v>
      </c>
      <c r="G608">
        <v>0.80767397208216984</v>
      </c>
      <c r="H608">
        <v>0.80782626413029579</v>
      </c>
      <c r="I608">
        <v>0.86803700388952587</v>
      </c>
      <c r="J608">
        <v>0.85973284358653834</v>
      </c>
      <c r="K608">
        <v>0.40456676171218342</v>
      </c>
      <c r="L608">
        <v>0.48452920618874179</v>
      </c>
      <c r="M608">
        <v>0.56369064385113643</v>
      </c>
      <c r="N608">
        <v>0.4106507057819716</v>
      </c>
      <c r="O608">
        <v>0.51922432062636359</v>
      </c>
      <c r="P608">
        <v>0.58896001899852768</v>
      </c>
      <c r="Q608">
        <v>0.80842423654099738</v>
      </c>
      <c r="R608">
        <v>0.87181468736914058</v>
      </c>
      <c r="S608">
        <v>0.86201641697039433</v>
      </c>
      <c r="T608">
        <v>0.87057736527979179</v>
      </c>
      <c r="U608">
        <v>0.86129852893018866</v>
      </c>
      <c r="V608">
        <v>0.90343330152324208</v>
      </c>
      <c r="W608">
        <v>0.48221824981290612</v>
      </c>
      <c r="X608">
        <v>0.55881099996278882</v>
      </c>
      <c r="Y608">
        <v>0.63087812622811013</v>
      </c>
      <c r="Z608">
        <v>0.58667783601571499</v>
      </c>
      <c r="AA608">
        <v>0.87425824979508504</v>
      </c>
      <c r="AB608">
        <v>0.8633445142374101</v>
      </c>
      <c r="AC608">
        <v>0.90789629708288311</v>
      </c>
      <c r="AD608">
        <v>0.90574346711573073</v>
      </c>
      <c r="AE608">
        <v>0.62861497372597874</v>
      </c>
      <c r="AF608">
        <v>0.90975064039230347</v>
      </c>
      <c r="AG608">
        <v>0.34182280311500002</v>
      </c>
      <c r="AH608">
        <v>0.34182280311500002</v>
      </c>
    </row>
    <row r="609" spans="1:34" x14ac:dyDescent="0.25">
      <c r="A609">
        <v>608</v>
      </c>
      <c r="B609">
        <v>0.70584987426214896</v>
      </c>
      <c r="C609">
        <v>0.39636283239094922</v>
      </c>
      <c r="D609">
        <v>0.38309467564291222</v>
      </c>
      <c r="E609">
        <v>0.41267613106228213</v>
      </c>
      <c r="F609">
        <v>0.50670399325047299</v>
      </c>
      <c r="G609">
        <v>0.69953469904352839</v>
      </c>
      <c r="H609">
        <v>0.73879238184660068</v>
      </c>
      <c r="I609">
        <v>0.80292894609599486</v>
      </c>
      <c r="J609">
        <v>0.7793571367186013</v>
      </c>
      <c r="K609">
        <v>0.45267820455154961</v>
      </c>
      <c r="L609">
        <v>0.47684915732486899</v>
      </c>
      <c r="M609">
        <v>0.54357416878962606</v>
      </c>
      <c r="N609">
        <v>0.44289619647132272</v>
      </c>
      <c r="O609">
        <v>0.55114283461000235</v>
      </c>
      <c r="P609">
        <v>0.57821684095833392</v>
      </c>
      <c r="Q609">
        <v>0.75611361600664928</v>
      </c>
      <c r="R609">
        <v>0.80639162590937608</v>
      </c>
      <c r="S609">
        <v>0.77853190067167177</v>
      </c>
      <c r="T609">
        <v>0.81441950046008116</v>
      </c>
      <c r="U609">
        <v>0.7957059923955071</v>
      </c>
      <c r="V609">
        <v>0.85449774155890856</v>
      </c>
      <c r="W609">
        <v>0.51905278742836858</v>
      </c>
      <c r="X609">
        <v>0.60237426442656439</v>
      </c>
      <c r="Y609">
        <v>0.61992774389211114</v>
      </c>
      <c r="Z609">
        <v>0.60624398633848364</v>
      </c>
      <c r="AA609">
        <v>0.83633608685596583</v>
      </c>
      <c r="AB609">
        <v>0.81419244936269985</v>
      </c>
      <c r="AC609">
        <v>0.85815522106455266</v>
      </c>
      <c r="AD609">
        <v>0.85780402923054355</v>
      </c>
      <c r="AE609">
        <v>0.65874895045163118</v>
      </c>
      <c r="AF609">
        <v>0.8762279748916626</v>
      </c>
      <c r="AG609">
        <v>0.34182280311500002</v>
      </c>
      <c r="AH609">
        <v>0.34182280311500002</v>
      </c>
    </row>
    <row r="610" spans="1:34" x14ac:dyDescent="0.25">
      <c r="A610">
        <v>609</v>
      </c>
      <c r="B610">
        <v>8.9472463209789271E-2</v>
      </c>
      <c r="C610">
        <v>0.29777609938191468</v>
      </c>
      <c r="D610">
        <v>0.38269181836938349</v>
      </c>
      <c r="E610">
        <v>0.29105118415736758</v>
      </c>
      <c r="F610">
        <v>0.36174077702971991</v>
      </c>
      <c r="G610">
        <v>7.2371524501327708E-2</v>
      </c>
      <c r="H610">
        <v>0.14195875626902549</v>
      </c>
      <c r="I610">
        <v>7.6864007721267655E-2</v>
      </c>
      <c r="J610">
        <v>0.1665264032654987</v>
      </c>
      <c r="K610">
        <v>0.33484550803356689</v>
      </c>
      <c r="L610">
        <v>0.25072698690502909</v>
      </c>
      <c r="M610">
        <v>0.32916142355983602</v>
      </c>
      <c r="N610">
        <v>0.34047685426206431</v>
      </c>
      <c r="O610">
        <v>0.42011875457143621</v>
      </c>
      <c r="P610">
        <v>0.31714426068394391</v>
      </c>
      <c r="Q610">
        <v>0.1150219258798179</v>
      </c>
      <c r="R610">
        <v>6.1717178329773373E-2</v>
      </c>
      <c r="S610">
        <v>0.14108335090149551</v>
      </c>
      <c r="T610">
        <v>0.13762309792407959</v>
      </c>
      <c r="U610">
        <v>0.25231084278785959</v>
      </c>
      <c r="V610">
        <v>0.1439082990475373</v>
      </c>
      <c r="W610">
        <v>0.29549536304509483</v>
      </c>
      <c r="X610">
        <v>0.38459736415797102</v>
      </c>
      <c r="Y610">
        <v>0.28598612266093809</v>
      </c>
      <c r="Z610">
        <v>0.38755256575197128</v>
      </c>
      <c r="AA610">
        <v>0.11142112867848419</v>
      </c>
      <c r="AB610">
        <v>0.21599604134994391</v>
      </c>
      <c r="AC610">
        <v>0.1212945065291621</v>
      </c>
      <c r="AD610">
        <v>0.24362998344689041</v>
      </c>
      <c r="AE610">
        <v>0.35257379017470319</v>
      </c>
      <c r="AF610">
        <v>0.20833712816238401</v>
      </c>
      <c r="AG610">
        <v>0.34182280311500002</v>
      </c>
      <c r="AH610">
        <v>0.34182280311500002</v>
      </c>
    </row>
    <row r="611" spans="1:34" x14ac:dyDescent="0.25">
      <c r="A611">
        <v>610</v>
      </c>
      <c r="B611">
        <v>0.31153069307307812</v>
      </c>
      <c r="C611">
        <v>0.32921362626843992</v>
      </c>
      <c r="D611">
        <v>0.38179853268687453</v>
      </c>
      <c r="E611">
        <v>0.402668674467758</v>
      </c>
      <c r="F611">
        <v>0.33920061825965592</v>
      </c>
      <c r="G611">
        <v>0.29347604272239441</v>
      </c>
      <c r="H611">
        <v>0.37174411817498398</v>
      </c>
      <c r="I611">
        <v>0.4333249821502953</v>
      </c>
      <c r="J611">
        <v>0.31263293387792218</v>
      </c>
      <c r="K611">
        <v>0.36779460818654569</v>
      </c>
      <c r="L611">
        <v>0.39596674345367522</v>
      </c>
      <c r="M611">
        <v>0.32862096102943239</v>
      </c>
      <c r="N611">
        <v>0.43213985121288939</v>
      </c>
      <c r="O611">
        <v>0.38011199092625242</v>
      </c>
      <c r="P611">
        <v>0.40336215436543299</v>
      </c>
      <c r="Q611">
        <v>0.3507579744158954</v>
      </c>
      <c r="R611">
        <v>0.41067218470502098</v>
      </c>
      <c r="S611">
        <v>0.29531099564948088</v>
      </c>
      <c r="T611">
        <v>0.478516703824443</v>
      </c>
      <c r="U611">
        <v>0.36921189131276161</v>
      </c>
      <c r="V611">
        <v>0.41745923694326709</v>
      </c>
      <c r="W611">
        <v>0.42442750861685369</v>
      </c>
      <c r="X611">
        <v>0.36752051592603491</v>
      </c>
      <c r="Y611">
        <v>0.39678118085521669</v>
      </c>
      <c r="Z611">
        <v>0.43562383531190629</v>
      </c>
      <c r="AA611">
        <v>0.45613432912141449</v>
      </c>
      <c r="AB611">
        <v>0.34989328493406918</v>
      </c>
      <c r="AC611">
        <v>0.39962403997249663</v>
      </c>
      <c r="AD611">
        <v>0.464667234341756</v>
      </c>
      <c r="AE611">
        <v>0.42790241522214129</v>
      </c>
      <c r="AF611">
        <v>0.44696754217147833</v>
      </c>
      <c r="AG611">
        <v>0.34182280311500002</v>
      </c>
      <c r="AH611">
        <v>0.34182280311500002</v>
      </c>
    </row>
    <row r="612" spans="1:34" x14ac:dyDescent="0.25">
      <c r="A612">
        <v>611</v>
      </c>
      <c r="B612">
        <v>0.65652711428923438</v>
      </c>
      <c r="C612">
        <v>0.36283546397597932</v>
      </c>
      <c r="D612">
        <v>0.38136654460794339</v>
      </c>
      <c r="E612">
        <v>0.410513834303945</v>
      </c>
      <c r="F612">
        <v>0.37176592597355729</v>
      </c>
      <c r="G612">
        <v>0.61194985875744778</v>
      </c>
      <c r="H612">
        <v>0.69100028592210139</v>
      </c>
      <c r="I612">
        <v>0.77997178942197332</v>
      </c>
      <c r="J612">
        <v>0.61286655662441103</v>
      </c>
      <c r="K612">
        <v>0.41715614390285788</v>
      </c>
      <c r="L612">
        <v>0.44379156867121988</v>
      </c>
      <c r="M612">
        <v>0.36439908079896199</v>
      </c>
      <c r="N612">
        <v>0.43875627942554479</v>
      </c>
      <c r="O612">
        <v>0.40786262097961479</v>
      </c>
      <c r="P612">
        <v>0.44654310791775859</v>
      </c>
      <c r="Q612">
        <v>0.67367096434201779</v>
      </c>
      <c r="R612">
        <v>0.7529805786610092</v>
      </c>
      <c r="S612">
        <v>0.56512653158733261</v>
      </c>
      <c r="T612">
        <v>0.79241557793285433</v>
      </c>
      <c r="U612">
        <v>0.64676994161882628</v>
      </c>
      <c r="V612">
        <v>0.73368040338536078</v>
      </c>
      <c r="W612">
        <v>0.48568611134007272</v>
      </c>
      <c r="X612">
        <v>0.4158491002630969</v>
      </c>
      <c r="Y612">
        <v>0.45083672539911201</v>
      </c>
      <c r="Z612">
        <v>0.47228138157184613</v>
      </c>
      <c r="AA612">
        <v>0.78813306178812004</v>
      </c>
      <c r="AB612">
        <v>0.62561882068364416</v>
      </c>
      <c r="AC612">
        <v>0.70351785070083317</v>
      </c>
      <c r="AD612">
        <v>0.75122613640719937</v>
      </c>
      <c r="AE612">
        <v>0.49160657880252101</v>
      </c>
      <c r="AF612">
        <v>0.74461895227432251</v>
      </c>
      <c r="AG612">
        <v>0.34182280311500002</v>
      </c>
      <c r="AH612">
        <v>0.34182280311500002</v>
      </c>
    </row>
    <row r="613" spans="1:34" x14ac:dyDescent="0.25">
      <c r="A613">
        <v>612</v>
      </c>
      <c r="B613">
        <v>5.0792605089419553E-2</v>
      </c>
      <c r="C613">
        <v>0.29648583951278429</v>
      </c>
      <c r="D613">
        <v>0.38139796268222959</v>
      </c>
      <c r="E613">
        <v>0.39340418874503741</v>
      </c>
      <c r="F613">
        <v>0.24668196198754649</v>
      </c>
      <c r="G613">
        <v>3.2010640481016372E-2</v>
      </c>
      <c r="H613">
        <v>6.6308217215987147E-2</v>
      </c>
      <c r="I613">
        <v>6.3930492067332478E-2</v>
      </c>
      <c r="J613">
        <v>2.972024602576457E-2</v>
      </c>
      <c r="K613">
        <v>0.32771970313942339</v>
      </c>
      <c r="L613">
        <v>0.33508280793275319</v>
      </c>
      <c r="M613">
        <v>0.21739028502710819</v>
      </c>
      <c r="N613">
        <v>0.421716781886597</v>
      </c>
      <c r="O613">
        <v>0.2880571005459015</v>
      </c>
      <c r="P613">
        <v>0.29245646404168768</v>
      </c>
      <c r="Q613">
        <v>3.8824157076946773E-2</v>
      </c>
      <c r="R613">
        <v>4.0191288222396447E-2</v>
      </c>
      <c r="S613">
        <v>1.9883265897637309E-2</v>
      </c>
      <c r="T613">
        <v>7.0961791433642563E-2</v>
      </c>
      <c r="U613">
        <v>4.4574459287338053E-2</v>
      </c>
      <c r="V613">
        <v>3.4504030990208288E-2</v>
      </c>
      <c r="W613">
        <v>0.35649783512519218</v>
      </c>
      <c r="X613">
        <v>0.25007552345910311</v>
      </c>
      <c r="Y613">
        <v>0.25236628766600222</v>
      </c>
      <c r="Z613">
        <v>0.32230165716363718</v>
      </c>
      <c r="AA613">
        <v>4.1030544077797562E-2</v>
      </c>
      <c r="AB613">
        <v>2.7334403704618229E-2</v>
      </c>
      <c r="AC613">
        <v>2.242599554066186E-2</v>
      </c>
      <c r="AD613">
        <v>4.3059295597350937E-2</v>
      </c>
      <c r="AE613">
        <v>0.27539033326712958</v>
      </c>
      <c r="AF613">
        <v>2.5321165099740028E-2</v>
      </c>
      <c r="AG613">
        <v>0.34182280311500002</v>
      </c>
      <c r="AH613">
        <v>0.34182280311500002</v>
      </c>
    </row>
    <row r="614" spans="1:34" x14ac:dyDescent="0.25">
      <c r="A614">
        <v>613</v>
      </c>
      <c r="B614">
        <v>0.1026303625593767</v>
      </c>
      <c r="C614">
        <v>0.34016724358757622</v>
      </c>
      <c r="D614">
        <v>0.3828009300842502</v>
      </c>
      <c r="E614">
        <v>0.39629727713475882</v>
      </c>
      <c r="F614">
        <v>0.36772119303375961</v>
      </c>
      <c r="G614">
        <v>9.791966965068738E-2</v>
      </c>
      <c r="H614">
        <v>0.15505664232734959</v>
      </c>
      <c r="I614">
        <v>0.12924434458875139</v>
      </c>
      <c r="J614">
        <v>0.1732479563777149</v>
      </c>
      <c r="K614">
        <v>0.38446196150046807</v>
      </c>
      <c r="L614">
        <v>0.38028315011010488</v>
      </c>
      <c r="M614">
        <v>0.37550841483288189</v>
      </c>
      <c r="N614">
        <v>0.42663358663397882</v>
      </c>
      <c r="O614">
        <v>0.42280031034706927</v>
      </c>
      <c r="P614">
        <v>0.42547245645534759</v>
      </c>
      <c r="Q614">
        <v>0.1630693440887131</v>
      </c>
      <c r="R614">
        <v>0.12171520746506651</v>
      </c>
      <c r="S614">
        <v>0.16962894448091359</v>
      </c>
      <c r="T614">
        <v>0.16700823199112069</v>
      </c>
      <c r="U614">
        <v>0.24722972068064261</v>
      </c>
      <c r="V614">
        <v>0.21261251133353451</v>
      </c>
      <c r="W614">
        <v>0.41434379666089799</v>
      </c>
      <c r="X614">
        <v>0.44450702493285899</v>
      </c>
      <c r="Y614">
        <v>0.4235805633469425</v>
      </c>
      <c r="Z614">
        <v>0.46197694779979931</v>
      </c>
      <c r="AA614">
        <v>0.1727002152706574</v>
      </c>
      <c r="AB614">
        <v>0.26490026888171753</v>
      </c>
      <c r="AC614">
        <v>0.20672426590188919</v>
      </c>
      <c r="AD614">
        <v>0.26256937786361512</v>
      </c>
      <c r="AE614">
        <v>0.47371190724915407</v>
      </c>
      <c r="AF614">
        <v>0.27803018689155579</v>
      </c>
      <c r="AG614">
        <v>0.34182280311500002</v>
      </c>
      <c r="AH614">
        <v>0.34182280311500002</v>
      </c>
    </row>
    <row r="615" spans="1:34" x14ac:dyDescent="0.25">
      <c r="A615">
        <v>614</v>
      </c>
      <c r="B615">
        <v>8.5291547896376926E-2</v>
      </c>
      <c r="C615">
        <v>0.32322451880839748</v>
      </c>
      <c r="D615">
        <v>0.38108131347370422</v>
      </c>
      <c r="E615">
        <v>0.28902182449835118</v>
      </c>
      <c r="F615">
        <v>0.2418102680265157</v>
      </c>
      <c r="G615">
        <v>8.5966782137787759E-2</v>
      </c>
      <c r="H615">
        <v>0.12936223421555629</v>
      </c>
      <c r="I615">
        <v>7.0474463502879725E-2</v>
      </c>
      <c r="J615">
        <v>6.339993941119336E-2</v>
      </c>
      <c r="K615">
        <v>0.36081182333100009</v>
      </c>
      <c r="L615">
        <v>0.27751053597205783</v>
      </c>
      <c r="M615">
        <v>0.23696650347990281</v>
      </c>
      <c r="N615">
        <v>0.33653414241333762</v>
      </c>
      <c r="O615">
        <v>0.28396141516843121</v>
      </c>
      <c r="P615">
        <v>0.19037597667919201</v>
      </c>
      <c r="Q615">
        <v>0.1282171455849912</v>
      </c>
      <c r="R615">
        <v>7.1802672759426936E-2</v>
      </c>
      <c r="S615">
        <v>6.1301232090289787E-2</v>
      </c>
      <c r="T615">
        <v>0.12301093155140121</v>
      </c>
      <c r="U615">
        <v>0.1043490101882206</v>
      </c>
      <c r="V615">
        <v>4.7798995867224553E-2</v>
      </c>
      <c r="W615">
        <v>0.32401485176586858</v>
      </c>
      <c r="X615">
        <v>0.27767307332437768</v>
      </c>
      <c r="Y615">
        <v>0.19175750548859291</v>
      </c>
      <c r="Z615">
        <v>0.2445371770746155</v>
      </c>
      <c r="AA615">
        <v>0.12348235373816401</v>
      </c>
      <c r="AB615">
        <v>0.10022668829571781</v>
      </c>
      <c r="AC615">
        <v>4.7082733855215643E-2</v>
      </c>
      <c r="AD615">
        <v>9.5604353408631229E-2</v>
      </c>
      <c r="AE615">
        <v>0.24452073778646169</v>
      </c>
      <c r="AF615">
        <v>9.3650497496128082E-2</v>
      </c>
      <c r="AG615">
        <v>0.34182280311500002</v>
      </c>
      <c r="AH615">
        <v>0.34182280311500002</v>
      </c>
    </row>
    <row r="616" spans="1:34" x14ac:dyDescent="0.25">
      <c r="A616">
        <v>615</v>
      </c>
      <c r="B616">
        <v>0.14119673113873321</v>
      </c>
      <c r="C616">
        <v>0.29394424677681041</v>
      </c>
      <c r="D616">
        <v>0.33353661581436511</v>
      </c>
      <c r="E616">
        <v>0.29033975593108069</v>
      </c>
      <c r="F616">
        <v>0.2542102387795912</v>
      </c>
      <c r="G616">
        <v>0.11361923960181999</v>
      </c>
      <c r="H616">
        <v>0.1299248954169876</v>
      </c>
      <c r="I616">
        <v>0.1112091003257466</v>
      </c>
      <c r="J616">
        <v>0.1182503728144151</v>
      </c>
      <c r="K616">
        <v>0.2873176162591084</v>
      </c>
      <c r="L616">
        <v>0.2438023138389237</v>
      </c>
      <c r="M616">
        <v>0.21606889452303699</v>
      </c>
      <c r="N616">
        <v>0.28067073196391118</v>
      </c>
      <c r="O616">
        <v>0.24635317949149471</v>
      </c>
      <c r="P616">
        <v>0.21249727744606009</v>
      </c>
      <c r="Q616">
        <v>0.10505259105065121</v>
      </c>
      <c r="R616">
        <v>8.7719555221670853E-2</v>
      </c>
      <c r="S616">
        <v>8.8738577681612391E-2</v>
      </c>
      <c r="T616">
        <v>9.8966762263687946E-2</v>
      </c>
      <c r="U616">
        <v>0.1101406161660712</v>
      </c>
      <c r="V616">
        <v>9.2125337186310566E-2</v>
      </c>
      <c r="W616">
        <v>0.2360906239785811</v>
      </c>
      <c r="X616">
        <v>0.21060213287045501</v>
      </c>
      <c r="Y616">
        <v>0.17639470750536371</v>
      </c>
      <c r="Z616">
        <v>0.2040000147671974</v>
      </c>
      <c r="AA616">
        <v>7.8395983625916266E-2</v>
      </c>
      <c r="AB616">
        <v>8.3196874105107579E-2</v>
      </c>
      <c r="AC616">
        <v>6.7383145383046683E-2</v>
      </c>
      <c r="AD616">
        <v>8.3469264141049326E-2</v>
      </c>
      <c r="AE616">
        <v>0.17049414904220031</v>
      </c>
      <c r="AF616">
        <v>6.1453405767679208E-2</v>
      </c>
      <c r="AG616">
        <v>0.34182280311500002</v>
      </c>
      <c r="AH616">
        <v>0.34182280311500002</v>
      </c>
    </row>
    <row r="617" spans="1:34" x14ac:dyDescent="0.25">
      <c r="A617">
        <v>616</v>
      </c>
      <c r="B617">
        <v>0.83083251621013154</v>
      </c>
      <c r="C617">
        <v>0.38937577871686041</v>
      </c>
      <c r="D617">
        <v>0.33446430943424837</v>
      </c>
      <c r="E617">
        <v>0.30750328398355919</v>
      </c>
      <c r="F617">
        <v>0.45938454374729981</v>
      </c>
      <c r="G617">
        <v>0.84568540024342032</v>
      </c>
      <c r="H617">
        <v>0.83115069299135858</v>
      </c>
      <c r="I617">
        <v>0.79947709548942059</v>
      </c>
      <c r="J617">
        <v>0.85024760819069134</v>
      </c>
      <c r="K617">
        <v>0.38480060542708788</v>
      </c>
      <c r="L617">
        <v>0.35705819710482661</v>
      </c>
      <c r="M617">
        <v>0.49245147393196748</v>
      </c>
      <c r="N617">
        <v>0.29927737779753649</v>
      </c>
      <c r="O617">
        <v>0.45642253911950742</v>
      </c>
      <c r="P617">
        <v>0.42723890151138971</v>
      </c>
      <c r="Q617">
        <v>0.84643517046575845</v>
      </c>
      <c r="R617">
        <v>0.81419097737178359</v>
      </c>
      <c r="S617">
        <v>0.8747932467047842</v>
      </c>
      <c r="T617">
        <v>0.79931886697309662</v>
      </c>
      <c r="U617">
        <v>0.85122763501829135</v>
      </c>
      <c r="V617">
        <v>0.82574889663426843</v>
      </c>
      <c r="W617">
        <v>0.3519158514283286</v>
      </c>
      <c r="X617">
        <v>0.490635354792892</v>
      </c>
      <c r="Y617">
        <v>0.46227576792989922</v>
      </c>
      <c r="Z617">
        <v>0.42351063423855428</v>
      </c>
      <c r="AA617">
        <v>0.81480199197281544</v>
      </c>
      <c r="AB617">
        <v>0.87588143746848934</v>
      </c>
      <c r="AC617">
        <v>0.8512828392161772</v>
      </c>
      <c r="AD617">
        <v>0.82639119145644258</v>
      </c>
      <c r="AE617">
        <v>0.45991049819625801</v>
      </c>
      <c r="AF617">
        <v>0.85234332084655762</v>
      </c>
      <c r="AG617">
        <v>0.34182280311500002</v>
      </c>
      <c r="AH617">
        <v>0.34182280311500002</v>
      </c>
    </row>
    <row r="618" spans="1:34" x14ac:dyDescent="0.25">
      <c r="A618">
        <v>617</v>
      </c>
      <c r="B618">
        <v>4.4310423107647018E-2</v>
      </c>
      <c r="C618">
        <v>0.29446944625078691</v>
      </c>
      <c r="D618">
        <v>0.33360350695881869</v>
      </c>
      <c r="E618">
        <v>0.39298396732335689</v>
      </c>
      <c r="F618">
        <v>0.23378922933066909</v>
      </c>
      <c r="G618">
        <v>2.559898427141544E-2</v>
      </c>
      <c r="H618">
        <v>4.0328109424060767E-2</v>
      </c>
      <c r="I618">
        <v>5.750374517619062E-2</v>
      </c>
      <c r="J618">
        <v>1.904998589721206E-2</v>
      </c>
      <c r="K618">
        <v>0.28732967329557207</v>
      </c>
      <c r="L618">
        <v>0.33256613834185061</v>
      </c>
      <c r="M618">
        <v>0.20216831468029661</v>
      </c>
      <c r="N618">
        <v>0.38696775807068012</v>
      </c>
      <c r="O618">
        <v>0.2272700313252278</v>
      </c>
      <c r="P618">
        <v>0.27582621249711348</v>
      </c>
      <c r="Q618">
        <v>2.3668496943003641E-2</v>
      </c>
      <c r="R618">
        <v>3.3212067381964139E-2</v>
      </c>
      <c r="S618">
        <v>1.0241178625760289E-2</v>
      </c>
      <c r="T618">
        <v>5.4860736137363142E-2</v>
      </c>
      <c r="U618">
        <v>1.753925422938386E-2</v>
      </c>
      <c r="V618">
        <v>2.2879030824478591E-2</v>
      </c>
      <c r="W618">
        <v>0.32726108620730582</v>
      </c>
      <c r="X618">
        <v>0.1970460953292511</v>
      </c>
      <c r="Y618">
        <v>0.23418008412028421</v>
      </c>
      <c r="Z618">
        <v>0.27054458746169591</v>
      </c>
      <c r="AA618">
        <v>3.2219624641732787E-2</v>
      </c>
      <c r="AB618">
        <v>9.6566019166320922E-3</v>
      </c>
      <c r="AC618">
        <v>1.206387431881603E-2</v>
      </c>
      <c r="AD618">
        <v>2.205661026207072E-2</v>
      </c>
      <c r="AE618">
        <v>0.23004886029396079</v>
      </c>
      <c r="AF618">
        <v>1.1892436072230341E-2</v>
      </c>
      <c r="AG618">
        <v>0.34182280311500002</v>
      </c>
      <c r="AH618">
        <v>0.34182280311500002</v>
      </c>
    </row>
    <row r="619" spans="1:34" x14ac:dyDescent="0.25">
      <c r="A619">
        <v>618</v>
      </c>
      <c r="B619">
        <v>0.52616342365905122</v>
      </c>
      <c r="C619">
        <v>0.33126231131299277</v>
      </c>
      <c r="D619">
        <v>0.33430959770556817</v>
      </c>
      <c r="E619">
        <v>0.29892332390603299</v>
      </c>
      <c r="F619">
        <v>0.39177165347035481</v>
      </c>
      <c r="G619">
        <v>0.45433570894337483</v>
      </c>
      <c r="H619">
        <v>0.51942375785147388</v>
      </c>
      <c r="I619">
        <v>0.43536176197486798</v>
      </c>
      <c r="J619">
        <v>0.55120027446401654</v>
      </c>
      <c r="K619">
        <v>0.32576044603665277</v>
      </c>
      <c r="L619">
        <v>0.28987214393582211</v>
      </c>
      <c r="M619">
        <v>0.36408582901716979</v>
      </c>
      <c r="N619">
        <v>0.29023872396402778</v>
      </c>
      <c r="O619">
        <v>0.38571968931794981</v>
      </c>
      <c r="P619">
        <v>0.34407295657463921</v>
      </c>
      <c r="Q619">
        <v>0.44828652251810908</v>
      </c>
      <c r="R619">
        <v>0.37233152417776799</v>
      </c>
      <c r="S619">
        <v>0.47871487522080192</v>
      </c>
      <c r="T619">
        <v>0.4264197609283143</v>
      </c>
      <c r="U619">
        <v>0.54464001065863843</v>
      </c>
      <c r="V619">
        <v>0.47018079612827718</v>
      </c>
      <c r="W619">
        <v>0.28314090000284958</v>
      </c>
      <c r="X619">
        <v>0.35935974337729432</v>
      </c>
      <c r="Y619">
        <v>0.32193774317335272</v>
      </c>
      <c r="Z619">
        <v>0.33675566896927539</v>
      </c>
      <c r="AA619">
        <v>0.36421831225295009</v>
      </c>
      <c r="AB619">
        <v>0.47296125537485828</v>
      </c>
      <c r="AC619">
        <v>0.40683405933090122</v>
      </c>
      <c r="AD619">
        <v>0.46191599196130773</v>
      </c>
      <c r="AE619">
        <v>0.31605658855135249</v>
      </c>
      <c r="AF619">
        <v>0.39954107999801641</v>
      </c>
      <c r="AG619">
        <v>0.34182280311500002</v>
      </c>
      <c r="AH619">
        <v>0.34182280311500002</v>
      </c>
    </row>
    <row r="620" spans="1:34" x14ac:dyDescent="0.25">
      <c r="A620">
        <v>619</v>
      </c>
      <c r="B620">
        <v>0.1052083056083542</v>
      </c>
      <c r="C620">
        <v>0.32642145095533592</v>
      </c>
      <c r="D620">
        <v>0.33410675053078898</v>
      </c>
      <c r="E620">
        <v>0.29051965869642038</v>
      </c>
      <c r="F620">
        <v>0.28623690700493309</v>
      </c>
      <c r="G620">
        <v>0.1024832860357979</v>
      </c>
      <c r="H620">
        <v>9.3296880988139416E-2</v>
      </c>
      <c r="I620">
        <v>8.8338277492430409E-2</v>
      </c>
      <c r="J620">
        <v>9.1462385439801161E-2</v>
      </c>
      <c r="K620">
        <v>0.318211537307378</v>
      </c>
      <c r="L620">
        <v>0.282429781760757</v>
      </c>
      <c r="M620">
        <v>0.28237390406844443</v>
      </c>
      <c r="N620">
        <v>0.28147890789114383</v>
      </c>
      <c r="O620">
        <v>0.27760036897956819</v>
      </c>
      <c r="P620">
        <v>0.25125423009538539</v>
      </c>
      <c r="Q620">
        <v>9.1225842402188895E-2</v>
      </c>
      <c r="R620">
        <v>8.6769482315156021E-2</v>
      </c>
      <c r="S620">
        <v>9.0798116672122051E-2</v>
      </c>
      <c r="T620">
        <v>7.4331085476563516E-2</v>
      </c>
      <c r="U620">
        <v>8.2406206003779348E-2</v>
      </c>
      <c r="V620">
        <v>7.9056360883551502E-2</v>
      </c>
      <c r="W620">
        <v>0.27276259203678571</v>
      </c>
      <c r="X620">
        <v>0.27412697551343052</v>
      </c>
      <c r="Y620">
        <v>0.25033183339771958</v>
      </c>
      <c r="Z620">
        <v>0.24178718243817551</v>
      </c>
      <c r="AA620">
        <v>7.3371286765520599E-2</v>
      </c>
      <c r="AB620">
        <v>8.2300669634023133E-2</v>
      </c>
      <c r="AC620">
        <v>7.8663453008192857E-2</v>
      </c>
      <c r="AD620">
        <v>6.8423267063636509E-2</v>
      </c>
      <c r="AE620">
        <v>0.24118043110591381</v>
      </c>
      <c r="AF620">
        <v>6.8601295351982117E-2</v>
      </c>
      <c r="AG620">
        <v>0.34182280311500002</v>
      </c>
      <c r="AH620">
        <v>0.34182280311500002</v>
      </c>
    </row>
    <row r="621" spans="1:34" x14ac:dyDescent="0.25">
      <c r="A621">
        <v>620</v>
      </c>
      <c r="B621">
        <v>0.35229986702961602</v>
      </c>
      <c r="C621">
        <v>0.3420893273590756</v>
      </c>
      <c r="D621">
        <v>0.33510839567349288</v>
      </c>
      <c r="E621">
        <v>0.29558815159590968</v>
      </c>
      <c r="F621">
        <v>0.43219310245062831</v>
      </c>
      <c r="G621">
        <v>0.34487526743002372</v>
      </c>
      <c r="H621">
        <v>0.34294664743597508</v>
      </c>
      <c r="I621">
        <v>0.2724849506100509</v>
      </c>
      <c r="J621">
        <v>0.47071079464635751</v>
      </c>
      <c r="K621">
        <v>0.3270697585473703</v>
      </c>
      <c r="L621">
        <v>0.26907199637986468</v>
      </c>
      <c r="M621">
        <v>0.43933119165906048</v>
      </c>
      <c r="N621">
        <v>0.28750317345358067</v>
      </c>
      <c r="O621">
        <v>0.42253332885197198</v>
      </c>
      <c r="P621">
        <v>0.37339126085884122</v>
      </c>
      <c r="Q621">
        <v>0.32656113757592098</v>
      </c>
      <c r="R621">
        <v>0.2455143390253581</v>
      </c>
      <c r="S621">
        <v>0.45001667918619598</v>
      </c>
      <c r="T621">
        <v>0.26125893103606851</v>
      </c>
      <c r="U621">
        <v>0.46116889747579343</v>
      </c>
      <c r="V621">
        <v>0.38191965207742368</v>
      </c>
      <c r="W621">
        <v>0.25235113496918798</v>
      </c>
      <c r="X621">
        <v>0.42057707959311857</v>
      </c>
      <c r="Y621">
        <v>0.35705020184952152</v>
      </c>
      <c r="Z621">
        <v>0.3618841487027662</v>
      </c>
      <c r="AA621">
        <v>0.22602045163295201</v>
      </c>
      <c r="AB621">
        <v>0.43138595771693289</v>
      </c>
      <c r="AC621">
        <v>0.34349799448895901</v>
      </c>
      <c r="AD621">
        <v>0.37016678449337692</v>
      </c>
      <c r="AE621">
        <v>0.33605167469274411</v>
      </c>
      <c r="AF621">
        <v>0.32272112369537348</v>
      </c>
      <c r="AG621">
        <v>0.34182280311500002</v>
      </c>
      <c r="AH621">
        <v>0.34182280311500002</v>
      </c>
    </row>
    <row r="622" spans="1:34" x14ac:dyDescent="0.25">
      <c r="A622">
        <v>621</v>
      </c>
      <c r="B622">
        <v>7.0644983195906577E-2</v>
      </c>
      <c r="C622">
        <v>0.33899528750234242</v>
      </c>
      <c r="D622">
        <v>0.334206972942095</v>
      </c>
      <c r="E622">
        <v>0.39422799935570002</v>
      </c>
      <c r="F622">
        <v>0.28109771824824248</v>
      </c>
      <c r="G622">
        <v>5.8679353495429562E-2</v>
      </c>
      <c r="H622">
        <v>6.158554239120477E-2</v>
      </c>
      <c r="I622">
        <v>8.562795993083272E-2</v>
      </c>
      <c r="J622">
        <v>5.4514533707767807E-2</v>
      </c>
      <c r="K622">
        <v>0.33218963219287762</v>
      </c>
      <c r="L622">
        <v>0.37689713706332001</v>
      </c>
      <c r="M622">
        <v>0.29060779337337489</v>
      </c>
      <c r="N622">
        <v>0.38867414127605721</v>
      </c>
      <c r="O622">
        <v>0.27322856980564408</v>
      </c>
      <c r="P622">
        <v>0.32073943604686411</v>
      </c>
      <c r="Q622">
        <v>5.143637890145096E-2</v>
      </c>
      <c r="R622">
        <v>7.1360281220579469E-2</v>
      </c>
      <c r="S622">
        <v>4.9527206288122912E-2</v>
      </c>
      <c r="T622">
        <v>7.9019629681745918E-2</v>
      </c>
      <c r="U622">
        <v>4.8235840561462878E-2</v>
      </c>
      <c r="V622">
        <v>6.67845644114652E-2</v>
      </c>
      <c r="W622">
        <v>0.37225817998222882</v>
      </c>
      <c r="X622">
        <v>0.28392693828448212</v>
      </c>
      <c r="Y622">
        <v>0.32065857192309999</v>
      </c>
      <c r="Z622">
        <v>0.31441344350752998</v>
      </c>
      <c r="AA622">
        <v>6.633642621919017E-2</v>
      </c>
      <c r="AB622">
        <v>4.4348945255282463E-2</v>
      </c>
      <c r="AC622">
        <v>6.055685545242076E-2</v>
      </c>
      <c r="AD622">
        <v>6.1881726985489237E-2</v>
      </c>
      <c r="AE622">
        <v>0.3156268825433487</v>
      </c>
      <c r="AF622">
        <v>5.6714806705713272E-2</v>
      </c>
      <c r="AG622">
        <v>0.34182280311500002</v>
      </c>
      <c r="AH622">
        <v>0.34182280311500002</v>
      </c>
    </row>
    <row r="623" spans="1:34" x14ac:dyDescent="0.25">
      <c r="A623">
        <v>622</v>
      </c>
      <c r="B623">
        <v>0.64881384910502171</v>
      </c>
      <c r="C623">
        <v>0.44108374865428629</v>
      </c>
      <c r="D623">
        <v>0.33392793998704468</v>
      </c>
      <c r="E623">
        <v>0.30152386745952903</v>
      </c>
      <c r="F623">
        <v>0.38047919740802433</v>
      </c>
      <c r="G623">
        <v>0.68868551256757549</v>
      </c>
      <c r="H623">
        <v>0.64246580407651033</v>
      </c>
      <c r="I623">
        <v>0.57231273108695968</v>
      </c>
      <c r="J623">
        <v>0.61777245836633488</v>
      </c>
      <c r="K623">
        <v>0.42734866247803249</v>
      </c>
      <c r="L623">
        <v>0.37818382524140293</v>
      </c>
      <c r="M623">
        <v>0.44130985362524983</v>
      </c>
      <c r="N623">
        <v>0.29233568048543601</v>
      </c>
      <c r="O623">
        <v>0.37213386629321671</v>
      </c>
      <c r="P623">
        <v>0.32481745923551542</v>
      </c>
      <c r="Q623">
        <v>0.67836558537234926</v>
      </c>
      <c r="R623">
        <v>0.59603821280391078</v>
      </c>
      <c r="S623">
        <v>0.64682666138189848</v>
      </c>
      <c r="T623">
        <v>0.56392211992907959</v>
      </c>
      <c r="U623">
        <v>0.6085646393726728</v>
      </c>
      <c r="V623">
        <v>0.53258075259000359</v>
      </c>
      <c r="W623">
        <v>0.36247383604432559</v>
      </c>
      <c r="X623">
        <v>0.42869935067725667</v>
      </c>
      <c r="Y623">
        <v>0.35994171653384888</v>
      </c>
      <c r="Z623">
        <v>0.3144489343785406</v>
      </c>
      <c r="AA623">
        <v>0.58286694039663745</v>
      </c>
      <c r="AB623">
        <v>0.63466784243559449</v>
      </c>
      <c r="AC623">
        <v>0.53749460689201534</v>
      </c>
      <c r="AD623">
        <v>0.52072523426572748</v>
      </c>
      <c r="AE623">
        <v>0.34499350207463009</v>
      </c>
      <c r="AF623">
        <v>0.52205193042755127</v>
      </c>
      <c r="AG623">
        <v>0.34182280311500002</v>
      </c>
      <c r="AH623">
        <v>0.34182280311500002</v>
      </c>
    </row>
    <row r="624" spans="1:34" x14ac:dyDescent="0.25">
      <c r="A624">
        <v>623</v>
      </c>
      <c r="B624">
        <v>0.14548299726113079</v>
      </c>
      <c r="C624">
        <v>0.30516920409012682</v>
      </c>
      <c r="D624">
        <v>0.33411837142727813</v>
      </c>
      <c r="E624">
        <v>0.2912015182979697</v>
      </c>
      <c r="F624">
        <v>0.29609945573378083</v>
      </c>
      <c r="G624">
        <v>0.13266250533601451</v>
      </c>
      <c r="H624">
        <v>0.13350873534172181</v>
      </c>
      <c r="I624">
        <v>0.1159363222014316</v>
      </c>
      <c r="J624">
        <v>0.1359982423587725</v>
      </c>
      <c r="K624">
        <v>0.29830520480430911</v>
      </c>
      <c r="L624">
        <v>0.25591873538131588</v>
      </c>
      <c r="M624">
        <v>0.29112406949505598</v>
      </c>
      <c r="N624">
        <v>0.28219525062358758</v>
      </c>
      <c r="O624">
        <v>0.28754839180801922</v>
      </c>
      <c r="P624">
        <v>0.25853094994902981</v>
      </c>
      <c r="Q624">
        <v>0.1221774359577999</v>
      </c>
      <c r="R624">
        <v>0.1053188389842576</v>
      </c>
      <c r="S624">
        <v>0.13957947301825019</v>
      </c>
      <c r="T624">
        <v>0.10304030727298059</v>
      </c>
      <c r="U624">
        <v>0.12642203164821389</v>
      </c>
      <c r="V624">
        <v>0.112293219630639</v>
      </c>
      <c r="W624">
        <v>0.24789125895726019</v>
      </c>
      <c r="X624">
        <v>0.28323533762777747</v>
      </c>
      <c r="Y624">
        <v>0.25200290084816102</v>
      </c>
      <c r="Z624">
        <v>0.249304178054118</v>
      </c>
      <c r="AA624">
        <v>9.3989117415880466E-2</v>
      </c>
      <c r="AB624">
        <v>0.1303577077159947</v>
      </c>
      <c r="AC624">
        <v>0.1149505696951572</v>
      </c>
      <c r="AD624">
        <v>0.1020556286509547</v>
      </c>
      <c r="AE624">
        <v>0.2434346714288638</v>
      </c>
      <c r="AF624">
        <v>0.1050436422228813</v>
      </c>
      <c r="AG624">
        <v>0.34182280311500002</v>
      </c>
      <c r="AH624">
        <v>0.34182280311500002</v>
      </c>
    </row>
    <row r="625" spans="1:34" x14ac:dyDescent="0.25">
      <c r="A625">
        <v>624</v>
      </c>
      <c r="B625">
        <v>5.0847274568095867E-2</v>
      </c>
      <c r="C625">
        <v>0.29210882525593462</v>
      </c>
      <c r="D625">
        <v>0.33360453742086549</v>
      </c>
      <c r="E625">
        <v>0.28870850581969559</v>
      </c>
      <c r="F625">
        <v>0.24335771148408411</v>
      </c>
      <c r="G625">
        <v>4.2975443772946723E-2</v>
      </c>
      <c r="H625">
        <v>4.6022693247515387E-2</v>
      </c>
      <c r="I625">
        <v>4.1414813406636213E-2</v>
      </c>
      <c r="J625">
        <v>3.0514969331972269E-2</v>
      </c>
      <c r="K625">
        <v>0.28540164697179232</v>
      </c>
      <c r="L625">
        <v>0.24302849116384659</v>
      </c>
      <c r="M625">
        <v>0.21944177840934881</v>
      </c>
      <c r="N625">
        <v>0.27915602010370022</v>
      </c>
      <c r="O625">
        <v>0.23394585521193781</v>
      </c>
      <c r="P625">
        <v>0.20283514642466691</v>
      </c>
      <c r="Q625">
        <v>3.9760041583710479E-2</v>
      </c>
      <c r="R625">
        <v>3.4276189414087971E-2</v>
      </c>
      <c r="S625">
        <v>2.4881628598700078E-2</v>
      </c>
      <c r="T625">
        <v>3.5558037501482953E-2</v>
      </c>
      <c r="U625">
        <v>2.7095419768403149E-2</v>
      </c>
      <c r="V625">
        <v>2.5568976510436488E-2</v>
      </c>
      <c r="W625">
        <v>0.23520008013025481</v>
      </c>
      <c r="X625">
        <v>0.21210213002942441</v>
      </c>
      <c r="Y625">
        <v>0.1813076361221935</v>
      </c>
      <c r="Z625">
        <v>0.1924713247630695</v>
      </c>
      <c r="AA625">
        <v>3.007883091959004E-2</v>
      </c>
      <c r="AB625">
        <v>2.27775948038836E-2</v>
      </c>
      <c r="AC625">
        <v>2.0770106062666601E-2</v>
      </c>
      <c r="AD625">
        <v>2.1482571065238671E-2</v>
      </c>
      <c r="AE625">
        <v>0.17312721881163989</v>
      </c>
      <c r="AF625">
        <v>1.8040228635072712E-2</v>
      </c>
      <c r="AG625">
        <v>0.34182280311500002</v>
      </c>
      <c r="AH625">
        <v>0.34182280311500002</v>
      </c>
    </row>
    <row r="626" spans="1:34" x14ac:dyDescent="0.25">
      <c r="A626">
        <v>625</v>
      </c>
      <c r="B626">
        <v>0.87728209429382664</v>
      </c>
      <c r="C626">
        <v>0.42424765500754058</v>
      </c>
      <c r="D626">
        <v>0.33539009472794018</v>
      </c>
      <c r="E626">
        <v>0.30974412247692229</v>
      </c>
      <c r="F626">
        <v>0.530194719746647</v>
      </c>
      <c r="G626">
        <v>0.91491537023345249</v>
      </c>
      <c r="H626">
        <v>0.87842522705399817</v>
      </c>
      <c r="I626">
        <v>0.85298616231925839</v>
      </c>
      <c r="J626">
        <v>0.90057871492027219</v>
      </c>
      <c r="K626">
        <v>0.41874081359035831</v>
      </c>
      <c r="L626">
        <v>0.39975048314806699</v>
      </c>
      <c r="M626">
        <v>0.58510213571958958</v>
      </c>
      <c r="N626">
        <v>0.30234766939657692</v>
      </c>
      <c r="O626">
        <v>0.52531698383515679</v>
      </c>
      <c r="P626">
        <v>0.49169768159373411</v>
      </c>
      <c r="Q626">
        <v>0.91492117586312327</v>
      </c>
      <c r="R626">
        <v>0.89745788683373573</v>
      </c>
      <c r="S626">
        <v>0.93640019121203877</v>
      </c>
      <c r="T626">
        <v>0.85393047540736322</v>
      </c>
      <c r="U626">
        <v>0.90247962403593618</v>
      </c>
      <c r="V626">
        <v>0.88020848368995519</v>
      </c>
      <c r="W626">
        <v>0.39339815134567652</v>
      </c>
      <c r="X626">
        <v>0.5794955469169808</v>
      </c>
      <c r="Y626">
        <v>0.55373549160337843</v>
      </c>
      <c r="Z626">
        <v>0.48581362829534108</v>
      </c>
      <c r="AA626">
        <v>0.89726819699372107</v>
      </c>
      <c r="AB626">
        <v>0.93684235464687626</v>
      </c>
      <c r="AC626">
        <v>0.92253091932555698</v>
      </c>
      <c r="AD626">
        <v>0.88221860738615154</v>
      </c>
      <c r="AE626">
        <v>0.5471615326913809</v>
      </c>
      <c r="AF626">
        <v>0.92299389839172363</v>
      </c>
      <c r="AG626">
        <v>0.34182280311500002</v>
      </c>
      <c r="AH626">
        <v>0.34182280311500002</v>
      </c>
    </row>
    <row r="627" spans="1:34" x14ac:dyDescent="0.25">
      <c r="A627">
        <v>626</v>
      </c>
      <c r="B627">
        <v>4.8546289638615112E-2</v>
      </c>
      <c r="C627">
        <v>0.31011398862820988</v>
      </c>
      <c r="D627">
        <v>0.33346234635547878</v>
      </c>
      <c r="E627">
        <v>0.28818502450863798</v>
      </c>
      <c r="F627">
        <v>0.2361216212306349</v>
      </c>
      <c r="G627">
        <v>3.2634692065566587E-2</v>
      </c>
      <c r="H627">
        <v>4.425241341964415E-2</v>
      </c>
      <c r="I627">
        <v>3.7752212535839567E-2</v>
      </c>
      <c r="J627">
        <v>4.4298092286767711E-2</v>
      </c>
      <c r="K627">
        <v>0.30221392402871461</v>
      </c>
      <c r="L627">
        <v>0.26231021459211912</v>
      </c>
      <c r="M627">
        <v>0.21105565866705511</v>
      </c>
      <c r="N627">
        <v>0.27833725365632128</v>
      </c>
      <c r="O627">
        <v>0.2276837432646259</v>
      </c>
      <c r="P627">
        <v>0.18397250566842621</v>
      </c>
      <c r="Q627">
        <v>3.0156366010083278E-2</v>
      </c>
      <c r="R627">
        <v>2.5272720029910531E-2</v>
      </c>
      <c r="S627">
        <v>2.4279807202885369E-2</v>
      </c>
      <c r="T627">
        <v>3.2408848798726617E-2</v>
      </c>
      <c r="U627">
        <v>3.9802768381932932E-2</v>
      </c>
      <c r="V627">
        <v>2.857963689997815E-2</v>
      </c>
      <c r="W627">
        <v>0.25300577758803749</v>
      </c>
      <c r="X627">
        <v>0.2040990176087136</v>
      </c>
      <c r="Y627">
        <v>0.1649312092252172</v>
      </c>
      <c r="Z627">
        <v>0.17383019180496431</v>
      </c>
      <c r="AA627">
        <v>2.1973716441963619E-2</v>
      </c>
      <c r="AB627">
        <v>2.2188837556003899E-2</v>
      </c>
      <c r="AC627">
        <v>1.5277446281004961E-2</v>
      </c>
      <c r="AD627">
        <v>2.3408701809414199E-2</v>
      </c>
      <c r="AE627">
        <v>0.15651334372828651</v>
      </c>
      <c r="AF627">
        <v>1.2714540585875509E-2</v>
      </c>
      <c r="AG627">
        <v>0.34182280311500002</v>
      </c>
      <c r="AH627">
        <v>0.34182280311500002</v>
      </c>
    </row>
    <row r="628" spans="1:34" x14ac:dyDescent="0.25">
      <c r="A628">
        <v>627</v>
      </c>
      <c r="B628">
        <v>6.9293577171818443E-2</v>
      </c>
      <c r="C628">
        <v>0.28806591846766361</v>
      </c>
      <c r="D628">
        <v>0.33407963038054339</v>
      </c>
      <c r="E628">
        <v>0.28990218033557152</v>
      </c>
      <c r="F628">
        <v>0.27615551407701738</v>
      </c>
      <c r="G628">
        <v>5.2027928772506282E-2</v>
      </c>
      <c r="H628">
        <v>6.0227101493002352E-2</v>
      </c>
      <c r="I628">
        <v>5.9688426767501163E-2</v>
      </c>
      <c r="J628">
        <v>5.2908091756839977E-2</v>
      </c>
      <c r="K628">
        <v>0.28236815052918979</v>
      </c>
      <c r="L628">
        <v>0.24029111720698859</v>
      </c>
      <c r="M628">
        <v>0.2453285207744301</v>
      </c>
      <c r="N628">
        <v>0.28090949693691819</v>
      </c>
      <c r="O628">
        <v>0.26801810872815091</v>
      </c>
      <c r="P628">
        <v>0.24178442680515319</v>
      </c>
      <c r="Q628">
        <v>4.565774591809698E-2</v>
      </c>
      <c r="R628">
        <v>4.4313489133197957E-2</v>
      </c>
      <c r="S628">
        <v>4.26610458320279E-2</v>
      </c>
      <c r="T628">
        <v>4.920353854025826E-2</v>
      </c>
      <c r="U628">
        <v>4.6618222659408577E-2</v>
      </c>
      <c r="V628">
        <v>4.5103609886313567E-2</v>
      </c>
      <c r="W628">
        <v>0.23356134428980421</v>
      </c>
      <c r="X628">
        <v>0.2395637649479837</v>
      </c>
      <c r="Y628">
        <v>0.21229590039599991</v>
      </c>
      <c r="Z628">
        <v>0.23306927551233689</v>
      </c>
      <c r="AA628">
        <v>3.6749980366595089E-2</v>
      </c>
      <c r="AB628">
        <v>3.8259476174525388E-2</v>
      </c>
      <c r="AC628">
        <v>3.6154047463099498E-2</v>
      </c>
      <c r="AD628">
        <v>3.8069316591587209E-2</v>
      </c>
      <c r="AE628">
        <v>0.20605815352571741</v>
      </c>
      <c r="AF628">
        <v>3.108258172869682E-2</v>
      </c>
      <c r="AG628">
        <v>0.34182280311500002</v>
      </c>
      <c r="AH628">
        <v>0.34182280311500002</v>
      </c>
    </row>
    <row r="629" spans="1:34" x14ac:dyDescent="0.25">
      <c r="A629">
        <v>628</v>
      </c>
      <c r="B629">
        <v>0.14502826011486239</v>
      </c>
      <c r="C629">
        <v>0.31199166743715229</v>
      </c>
      <c r="D629">
        <v>0.38111510338517279</v>
      </c>
      <c r="E629">
        <v>0.39622260140169258</v>
      </c>
      <c r="F629">
        <v>0.25887783990094171</v>
      </c>
      <c r="G629">
        <v>0.1311005672075658</v>
      </c>
      <c r="H629">
        <v>0.19719530699302071</v>
      </c>
      <c r="I629">
        <v>0.19347378058872661</v>
      </c>
      <c r="J629">
        <v>0.123856802133262</v>
      </c>
      <c r="K629">
        <v>0.34895737743074462</v>
      </c>
      <c r="L629">
        <v>0.36588457194645141</v>
      </c>
      <c r="M629">
        <v>0.23299043887706411</v>
      </c>
      <c r="N629">
        <v>0.42500519167217299</v>
      </c>
      <c r="O629">
        <v>0.29442399311563949</v>
      </c>
      <c r="P629">
        <v>0.31131845804001201</v>
      </c>
      <c r="Q629">
        <v>0.17553018883816229</v>
      </c>
      <c r="R629">
        <v>0.17552056566798391</v>
      </c>
      <c r="S629">
        <v>0.1038892053982045</v>
      </c>
      <c r="T629">
        <v>0.23734743909978681</v>
      </c>
      <c r="U629">
        <v>0.16446864141949141</v>
      </c>
      <c r="V629">
        <v>0.16626205982084291</v>
      </c>
      <c r="W629">
        <v>0.3928428433526977</v>
      </c>
      <c r="X629">
        <v>0.26356670212270772</v>
      </c>
      <c r="Y629">
        <v>0.28224069419176018</v>
      </c>
      <c r="Z629">
        <v>0.33891979557656449</v>
      </c>
      <c r="AA629">
        <v>0.21324684270295419</v>
      </c>
      <c r="AB629">
        <v>0.13672722075604901</v>
      </c>
      <c r="AC629">
        <v>0.14095770960214341</v>
      </c>
      <c r="AD629">
        <v>0.2010682348359277</v>
      </c>
      <c r="AE629">
        <v>0.30622756740674922</v>
      </c>
      <c r="AF629">
        <v>0.16971597075462341</v>
      </c>
      <c r="AG629">
        <v>0.34182280311500002</v>
      </c>
      <c r="AH629">
        <v>0.34182280311500002</v>
      </c>
    </row>
    <row r="630" spans="1:34" x14ac:dyDescent="0.25">
      <c r="A630">
        <v>629</v>
      </c>
      <c r="B630">
        <v>6.7422580433262505E-2</v>
      </c>
      <c r="C630">
        <v>0.32503395643310851</v>
      </c>
      <c r="D630">
        <v>0.3810767463002851</v>
      </c>
      <c r="E630">
        <v>0.39356405701783592</v>
      </c>
      <c r="F630">
        <v>0.24111411811651709</v>
      </c>
      <c r="G630">
        <v>5.0670495246688853E-2</v>
      </c>
      <c r="H630">
        <v>0.1030035254378828</v>
      </c>
      <c r="I630">
        <v>8.122019832572637E-2</v>
      </c>
      <c r="J630">
        <v>3.8969476448727509E-2</v>
      </c>
      <c r="K630">
        <v>0.35630351084588568</v>
      </c>
      <c r="L630">
        <v>0.36228343573383909</v>
      </c>
      <c r="M630">
        <v>0.24454501309545601</v>
      </c>
      <c r="N630">
        <v>0.42184657724473101</v>
      </c>
      <c r="O630">
        <v>0.27184935037990232</v>
      </c>
      <c r="P630">
        <v>0.28382394027887781</v>
      </c>
      <c r="Q630">
        <v>7.6816865765205231E-2</v>
      </c>
      <c r="R630">
        <v>6.1159080363714723E-2</v>
      </c>
      <c r="S630">
        <v>3.1838881838118387E-2</v>
      </c>
      <c r="T630">
        <v>0.10710350236859061</v>
      </c>
      <c r="U630">
        <v>6.1035016328553578E-2</v>
      </c>
      <c r="V630">
        <v>4.5629772173250788E-2</v>
      </c>
      <c r="W630">
        <v>0.38265671152910707</v>
      </c>
      <c r="X630">
        <v>0.26849991526320732</v>
      </c>
      <c r="Y630">
        <v>0.2758996460217259</v>
      </c>
      <c r="Z630">
        <v>0.30613095119844619</v>
      </c>
      <c r="AA630">
        <v>7.9118382704698856E-2</v>
      </c>
      <c r="AB630">
        <v>4.8188107663797553E-2</v>
      </c>
      <c r="AC630">
        <v>3.643269396165006E-2</v>
      </c>
      <c r="AD630">
        <v>6.1159490405566168E-2</v>
      </c>
      <c r="AE630">
        <v>0.29155078199628681</v>
      </c>
      <c r="AF630">
        <v>4.6891402453184128E-2</v>
      </c>
      <c r="AG630">
        <v>0.34182280311500002</v>
      </c>
      <c r="AH630">
        <v>0.34182280311500002</v>
      </c>
    </row>
    <row r="631" spans="1:34" x14ac:dyDescent="0.25">
      <c r="A631">
        <v>630</v>
      </c>
      <c r="B631">
        <v>0.13949746138989719</v>
      </c>
      <c r="C631">
        <v>0.26253770995810938</v>
      </c>
      <c r="D631">
        <v>0.38161345339644892</v>
      </c>
      <c r="E631">
        <v>0.29125493934012647</v>
      </c>
      <c r="F631">
        <v>0.29352828319260538</v>
      </c>
      <c r="G631">
        <v>9.292216908392982E-2</v>
      </c>
      <c r="H631">
        <v>0.19292700768749929</v>
      </c>
      <c r="I631">
        <v>0.1129101410240908</v>
      </c>
      <c r="J631">
        <v>0.13041023695212189</v>
      </c>
      <c r="K631">
        <v>0.30530298218334517</v>
      </c>
      <c r="L631">
        <v>0.21507956738034609</v>
      </c>
      <c r="M631">
        <v>0.22836450822874729</v>
      </c>
      <c r="N631">
        <v>0.33946733562915821</v>
      </c>
      <c r="O631">
        <v>0.33146083720907898</v>
      </c>
      <c r="P631">
        <v>0.25672668579169328</v>
      </c>
      <c r="Q631">
        <v>0.1375725633079046</v>
      </c>
      <c r="R631">
        <v>7.2736264955985327E-2</v>
      </c>
      <c r="S631">
        <v>8.6162951572240382E-2</v>
      </c>
      <c r="T631">
        <v>0.17137091162172741</v>
      </c>
      <c r="U631">
        <v>0.17540847348922151</v>
      </c>
      <c r="V631">
        <v>0.10965093837587821</v>
      </c>
      <c r="W631">
        <v>0.26316441529552193</v>
      </c>
      <c r="X631">
        <v>0.26717900403643619</v>
      </c>
      <c r="Y631">
        <v>0.19307647486826471</v>
      </c>
      <c r="Z631">
        <v>0.30016616460702661</v>
      </c>
      <c r="AA631">
        <v>0.11874446426505179</v>
      </c>
      <c r="AB631">
        <v>0.12441284586662719</v>
      </c>
      <c r="AC631">
        <v>7.0254115796695396E-2</v>
      </c>
      <c r="AD631">
        <v>0.1585599625543189</v>
      </c>
      <c r="AE631">
        <v>0.2350281062480368</v>
      </c>
      <c r="AF631">
        <v>0.1094198822975159</v>
      </c>
      <c r="AG631">
        <v>0.34182280311500002</v>
      </c>
      <c r="AH631">
        <v>0.34182280311500002</v>
      </c>
    </row>
    <row r="632" spans="1:34" x14ac:dyDescent="0.25">
      <c r="A632">
        <v>631</v>
      </c>
      <c r="B632">
        <v>0.78848678595279553</v>
      </c>
      <c r="C632">
        <v>0.38547509231626881</v>
      </c>
      <c r="D632">
        <v>0.33456237725526122</v>
      </c>
      <c r="E632">
        <v>0.41282371314062272</v>
      </c>
      <c r="F632">
        <v>0.45651298277561841</v>
      </c>
      <c r="G632">
        <v>0.67985662761606636</v>
      </c>
      <c r="H632">
        <v>0.78810432039154954</v>
      </c>
      <c r="I632">
        <v>0.85496188216195224</v>
      </c>
      <c r="J632">
        <v>0.81720700853107675</v>
      </c>
      <c r="K632">
        <v>0.37536346547114791</v>
      </c>
      <c r="L632">
        <v>0.48224132060451641</v>
      </c>
      <c r="M632">
        <v>0.42421028664192828</v>
      </c>
      <c r="N632">
        <v>0.40801624296675831</v>
      </c>
      <c r="O632">
        <v>0.45300255895357372</v>
      </c>
      <c r="P632">
        <v>0.51046663788262148</v>
      </c>
      <c r="Q632">
        <v>0.67609795648238347</v>
      </c>
      <c r="R632">
        <v>0.79606909277616766</v>
      </c>
      <c r="S632">
        <v>0.67490616286505045</v>
      </c>
      <c r="T632">
        <v>0.85656612476378358</v>
      </c>
      <c r="U632">
        <v>0.81634888260251348</v>
      </c>
      <c r="V632">
        <v>0.86425069565447221</v>
      </c>
      <c r="W632">
        <v>0.47542497073834528</v>
      </c>
      <c r="X632">
        <v>0.41593071234789208</v>
      </c>
      <c r="Y632">
        <v>0.5016902612073173</v>
      </c>
      <c r="Z632">
        <v>0.50841163688346469</v>
      </c>
      <c r="AA632">
        <v>0.79520193447372622</v>
      </c>
      <c r="AB632">
        <v>0.66949625063098195</v>
      </c>
      <c r="AC632">
        <v>0.77176483221832071</v>
      </c>
      <c r="AD632">
        <v>0.86471639852987459</v>
      </c>
      <c r="AE632">
        <v>0.49562628393170838</v>
      </c>
      <c r="AF632">
        <v>0.76882445812225342</v>
      </c>
      <c r="AG632">
        <v>0.34182280311500002</v>
      </c>
      <c r="AH632">
        <v>0.34182280311500002</v>
      </c>
    </row>
    <row r="633" spans="1:34" x14ac:dyDescent="0.25">
      <c r="A633">
        <v>632</v>
      </c>
      <c r="B633">
        <v>8.4598089004467525E-2</v>
      </c>
      <c r="C633">
        <v>0.26714792354524008</v>
      </c>
      <c r="D633">
        <v>0.33508008001617923</v>
      </c>
      <c r="E633">
        <v>0.39591386423350999</v>
      </c>
      <c r="F633">
        <v>0.35508879410682781</v>
      </c>
      <c r="G633">
        <v>3.7943785126441677E-2</v>
      </c>
      <c r="H633">
        <v>7.61482113276611E-2</v>
      </c>
      <c r="I633">
        <v>0.10567141993794101</v>
      </c>
      <c r="J633">
        <v>0.13945779687846049</v>
      </c>
      <c r="K633">
        <v>0.26376082731553407</v>
      </c>
      <c r="L633">
        <v>0.30463019414519632</v>
      </c>
      <c r="M633">
        <v>0.24586533821022161</v>
      </c>
      <c r="N633">
        <v>0.39154191853716708</v>
      </c>
      <c r="O633">
        <v>0.34397501763220079</v>
      </c>
      <c r="P633">
        <v>0.41072743258918581</v>
      </c>
      <c r="Q633">
        <v>3.2277698132963932E-2</v>
      </c>
      <c r="R633">
        <v>5.0966542633086503E-2</v>
      </c>
      <c r="S633">
        <v>5.1490464729246177E-2</v>
      </c>
      <c r="T633">
        <v>0.100548731051896</v>
      </c>
      <c r="U633">
        <v>0.12746597255073899</v>
      </c>
      <c r="V633">
        <v>0.1701166363645607</v>
      </c>
      <c r="W633">
        <v>0.30239551869703091</v>
      </c>
      <c r="X633">
        <v>0.24095745930220019</v>
      </c>
      <c r="Y633">
        <v>0.28195585247116178</v>
      </c>
      <c r="Z633">
        <v>0.40303586323459278</v>
      </c>
      <c r="AA633">
        <v>4.6388615808619311E-2</v>
      </c>
      <c r="AB633">
        <v>4.493676720382446E-2</v>
      </c>
      <c r="AC633">
        <v>6.6468977222216771E-2</v>
      </c>
      <c r="AD633">
        <v>0.16243858279946091</v>
      </c>
      <c r="AE633">
        <v>0.27844162544148748</v>
      </c>
      <c r="AF633">
        <v>6.1278544366359711E-2</v>
      </c>
      <c r="AG633">
        <v>0.34182280311500002</v>
      </c>
      <c r="AH633">
        <v>0.34182280311500002</v>
      </c>
    </row>
    <row r="634" spans="1:34" x14ac:dyDescent="0.25">
      <c r="A634">
        <v>633</v>
      </c>
      <c r="B634">
        <v>5.1519487063747559E-2</v>
      </c>
      <c r="C634">
        <v>0.28805907039358752</v>
      </c>
      <c r="D634">
        <v>0.33349436804983862</v>
      </c>
      <c r="E634">
        <v>0.28864124206646591</v>
      </c>
      <c r="F634">
        <v>0.231402308830957</v>
      </c>
      <c r="G634">
        <v>5.1820006064571461E-2</v>
      </c>
      <c r="H634">
        <v>4.7654149696168262E-2</v>
      </c>
      <c r="I634">
        <v>4.3330507640059572E-2</v>
      </c>
      <c r="J634">
        <v>2.1578915550347841E-2</v>
      </c>
      <c r="K634">
        <v>0.28169517005550582</v>
      </c>
      <c r="L634">
        <v>0.2377414039277832</v>
      </c>
      <c r="M634">
        <v>0.19618571807022789</v>
      </c>
      <c r="N634">
        <v>0.27911553986073612</v>
      </c>
      <c r="O634">
        <v>0.2246616514419405</v>
      </c>
      <c r="P634">
        <v>0.19474506731195049</v>
      </c>
      <c r="Q634">
        <v>4.8898712206475167E-2</v>
      </c>
      <c r="R634">
        <v>4.2618903718627907E-2</v>
      </c>
      <c r="S634">
        <v>1.860736233335317E-2</v>
      </c>
      <c r="T634">
        <v>3.8338229189239723E-2</v>
      </c>
      <c r="U634">
        <v>1.9864124439370311E-2</v>
      </c>
      <c r="V634">
        <v>1.9655745200983829E-2</v>
      </c>
      <c r="W634">
        <v>0.23032528223706811</v>
      </c>
      <c r="X634">
        <v>0.191558001162946</v>
      </c>
      <c r="Y634">
        <v>0.16096625555431299</v>
      </c>
      <c r="Z634">
        <v>0.18755579801622879</v>
      </c>
      <c r="AA634">
        <v>3.8474111118308382E-2</v>
      </c>
      <c r="AB634">
        <v>1.7577988389487979E-2</v>
      </c>
      <c r="AC634">
        <v>1.681310998254024E-2</v>
      </c>
      <c r="AD634">
        <v>1.7445318066713129E-2</v>
      </c>
      <c r="AE634">
        <v>0.15599723979595501</v>
      </c>
      <c r="AF634">
        <v>1.533557567745447E-2</v>
      </c>
      <c r="AG634">
        <v>0.34182280311500002</v>
      </c>
      <c r="AH634">
        <v>0.34182280311500002</v>
      </c>
    </row>
    <row r="635" spans="1:34" x14ac:dyDescent="0.25">
      <c r="A635">
        <v>634</v>
      </c>
      <c r="B635">
        <v>0.67193981494912181</v>
      </c>
      <c r="C635">
        <v>0.41721084701582711</v>
      </c>
      <c r="D635">
        <v>0.33388761870029099</v>
      </c>
      <c r="E635">
        <v>0.41081571512352261</v>
      </c>
      <c r="F635">
        <v>0.37483587682686592</v>
      </c>
      <c r="G635">
        <v>0.74852914081426569</v>
      </c>
      <c r="H635">
        <v>0.66743860114299935</v>
      </c>
      <c r="I635">
        <v>0.79554692763981871</v>
      </c>
      <c r="J635">
        <v>0.62920334913246923</v>
      </c>
      <c r="K635">
        <v>0.40594062997857489</v>
      </c>
      <c r="L635">
        <v>0.49348439495132213</v>
      </c>
      <c r="M635">
        <v>0.49292939914002809</v>
      </c>
      <c r="N635">
        <v>0.4056404273030409</v>
      </c>
      <c r="O635">
        <v>0.36902521512598291</v>
      </c>
      <c r="P635">
        <v>0.47408587236488059</v>
      </c>
      <c r="Q635">
        <v>0.74377953028769506</v>
      </c>
      <c r="R635">
        <v>0.84062341583200073</v>
      </c>
      <c r="S635">
        <v>0.75851876155053088</v>
      </c>
      <c r="T635">
        <v>0.79541102736211677</v>
      </c>
      <c r="U635">
        <v>0.62398198788150627</v>
      </c>
      <c r="V635">
        <v>0.78137086468519101</v>
      </c>
      <c r="W635">
        <v>0.48763808316171131</v>
      </c>
      <c r="X635">
        <v>0.48350685463751769</v>
      </c>
      <c r="Y635">
        <v>0.5842690544075152</v>
      </c>
      <c r="Z635">
        <v>0.47293984841331849</v>
      </c>
      <c r="AA635">
        <v>0.83963670005140167</v>
      </c>
      <c r="AB635">
        <v>0.75396809937930165</v>
      </c>
      <c r="AC635">
        <v>0.86141766549322663</v>
      </c>
      <c r="AD635">
        <v>0.78295543540968426</v>
      </c>
      <c r="AE635">
        <v>0.58182734179221907</v>
      </c>
      <c r="AF635">
        <v>0.86249923706054688</v>
      </c>
      <c r="AG635">
        <v>0.34182280311500002</v>
      </c>
      <c r="AH635">
        <v>0.34182280311500002</v>
      </c>
    </row>
    <row r="636" spans="1:34" x14ac:dyDescent="0.25">
      <c r="A636">
        <v>635</v>
      </c>
      <c r="B636">
        <v>0.31658723093902191</v>
      </c>
      <c r="C636">
        <v>0.33997334965602521</v>
      </c>
      <c r="D636">
        <v>0.38282518148554301</v>
      </c>
      <c r="E636">
        <v>0.29475390408925639</v>
      </c>
      <c r="F636">
        <v>0.42316168246497332</v>
      </c>
      <c r="G636">
        <v>0.31469857914888472</v>
      </c>
      <c r="H636">
        <v>0.39733908048517103</v>
      </c>
      <c r="I636">
        <v>0.23789765446485189</v>
      </c>
      <c r="J636">
        <v>0.43092416784607251</v>
      </c>
      <c r="K636">
        <v>0.38349776173708611</v>
      </c>
      <c r="L636">
        <v>0.28572246866457979</v>
      </c>
      <c r="M636">
        <v>0.43154870655566568</v>
      </c>
      <c r="N636">
        <v>0.34512481069420192</v>
      </c>
      <c r="O636">
        <v>0.48028845096488609</v>
      </c>
      <c r="P636">
        <v>0.36436937787883589</v>
      </c>
      <c r="Q636">
        <v>0.39367805264232641</v>
      </c>
      <c r="R636">
        <v>0.23441311671913101</v>
      </c>
      <c r="S636">
        <v>0.43528019121207367</v>
      </c>
      <c r="T636">
        <v>0.32657130039883758</v>
      </c>
      <c r="U636">
        <v>0.50715968687221691</v>
      </c>
      <c r="V636">
        <v>0.34067505030376971</v>
      </c>
      <c r="W636">
        <v>0.33884128237604849</v>
      </c>
      <c r="X636">
        <v>0.48989521509388739</v>
      </c>
      <c r="Y636">
        <v>0.36732154958102781</v>
      </c>
      <c r="Z636">
        <v>0.43318812372350057</v>
      </c>
      <c r="AA636">
        <v>0.3207971617383607</v>
      </c>
      <c r="AB636">
        <v>0.51278020594205576</v>
      </c>
      <c r="AC636">
        <v>0.34350760278873782</v>
      </c>
      <c r="AD636">
        <v>0.43114230066073689</v>
      </c>
      <c r="AE636">
        <v>0.43817497408323408</v>
      </c>
      <c r="AF636">
        <v>0.43497574329376221</v>
      </c>
      <c r="AG636">
        <v>0.34182280311500002</v>
      </c>
      <c r="AH636">
        <v>0.34182280311500002</v>
      </c>
    </row>
    <row r="637" spans="1:34" x14ac:dyDescent="0.25">
      <c r="A637">
        <v>636</v>
      </c>
      <c r="B637">
        <v>0.2455028874970312</v>
      </c>
      <c r="C637">
        <v>0.36319580187775941</v>
      </c>
      <c r="D637">
        <v>0.38289662674950481</v>
      </c>
      <c r="E637">
        <v>0.40122936327515668</v>
      </c>
      <c r="F637">
        <v>0.40365039444483458</v>
      </c>
      <c r="G637">
        <v>0.27806261356295509</v>
      </c>
      <c r="H637">
        <v>0.33914102912387323</v>
      </c>
      <c r="I637">
        <v>0.34531562784779662</v>
      </c>
      <c r="J637">
        <v>0.330775946693179</v>
      </c>
      <c r="K637">
        <v>0.43194087000424591</v>
      </c>
      <c r="L637">
        <v>0.4514134892572586</v>
      </c>
      <c r="M637">
        <v>0.43371698186402918</v>
      </c>
      <c r="N637">
        <v>0.43289052789952592</v>
      </c>
      <c r="O637">
        <v>0.46639947990861808</v>
      </c>
      <c r="P637">
        <v>0.48131651157785638</v>
      </c>
      <c r="Q637">
        <v>0.39108598992663779</v>
      </c>
      <c r="R637">
        <v>0.39856685001866582</v>
      </c>
      <c r="S637">
        <v>0.35212156442388781</v>
      </c>
      <c r="T637">
        <v>0.42955759059041232</v>
      </c>
      <c r="U637">
        <v>0.43265070845446069</v>
      </c>
      <c r="V637">
        <v>0.44468482147151989</v>
      </c>
      <c r="W637">
        <v>0.50609399552272405</v>
      </c>
      <c r="X637">
        <v>0.50934207116407948</v>
      </c>
      <c r="Y637">
        <v>0.5288485482387244</v>
      </c>
      <c r="Z637">
        <v>0.52718499215295034</v>
      </c>
      <c r="AA637">
        <v>0.50217668817133876</v>
      </c>
      <c r="AB637">
        <v>0.46126975199387099</v>
      </c>
      <c r="AC637">
        <v>0.47794240325078208</v>
      </c>
      <c r="AD637">
        <v>0.52843602373381637</v>
      </c>
      <c r="AE637">
        <v>0.58332610878639657</v>
      </c>
      <c r="AF637">
        <v>0.56866997480392456</v>
      </c>
      <c r="AG637">
        <v>0.34182280311500002</v>
      </c>
      <c r="AH637">
        <v>0.34182280311500002</v>
      </c>
    </row>
    <row r="638" spans="1:34" x14ac:dyDescent="0.25">
      <c r="A638">
        <v>637</v>
      </c>
      <c r="B638">
        <v>0.6935592643287436</v>
      </c>
      <c r="C638">
        <v>0.36290977146981579</v>
      </c>
      <c r="D638">
        <v>0.38308422056771141</v>
      </c>
      <c r="E638">
        <v>0.41267613991745672</v>
      </c>
      <c r="F638">
        <v>0.50452397585880038</v>
      </c>
      <c r="G638">
        <v>0.59993084882739545</v>
      </c>
      <c r="H638">
        <v>0.72494567831932244</v>
      </c>
      <c r="I638">
        <v>0.79809050288072569</v>
      </c>
      <c r="J638">
        <v>0.76606554350700007</v>
      </c>
      <c r="K638">
        <v>0.41120035006459121</v>
      </c>
      <c r="L638">
        <v>0.48210266471307789</v>
      </c>
      <c r="M638">
        <v>0.49922385741096009</v>
      </c>
      <c r="N638">
        <v>0.44289774241893881</v>
      </c>
      <c r="O638">
        <v>0.54824813306496911</v>
      </c>
      <c r="P638">
        <v>0.57848359321729947</v>
      </c>
      <c r="Q638">
        <v>0.64412179025093563</v>
      </c>
      <c r="R638">
        <v>0.768045049002128</v>
      </c>
      <c r="S638">
        <v>0.67700397623896891</v>
      </c>
      <c r="T638">
        <v>0.80831164966738944</v>
      </c>
      <c r="U638">
        <v>0.78128124373819563</v>
      </c>
      <c r="V638">
        <v>0.84913041284553414</v>
      </c>
      <c r="W638">
        <v>0.51702450465595728</v>
      </c>
      <c r="X638">
        <v>0.54729397315522765</v>
      </c>
      <c r="Y638">
        <v>0.62091979728198965</v>
      </c>
      <c r="Z638">
        <v>0.60589956129725164</v>
      </c>
      <c r="AA638">
        <v>0.78805142839180742</v>
      </c>
      <c r="AB638">
        <v>0.70450959792869439</v>
      </c>
      <c r="AC638">
        <v>0.81834417564134609</v>
      </c>
      <c r="AD638">
        <v>0.8513423077978497</v>
      </c>
      <c r="AE638">
        <v>0.64950064038590249</v>
      </c>
      <c r="AF638">
        <v>0.82856357097625732</v>
      </c>
      <c r="AG638">
        <v>0.34182280311500002</v>
      </c>
      <c r="AH638">
        <v>0.34182280311500002</v>
      </c>
    </row>
    <row r="639" spans="1:34" x14ac:dyDescent="0.25">
      <c r="A639">
        <v>638</v>
      </c>
      <c r="B639">
        <v>0.2286982350579877</v>
      </c>
      <c r="C639">
        <v>0.32686618362447162</v>
      </c>
      <c r="D639">
        <v>0.33426557169806392</v>
      </c>
      <c r="E639">
        <v>0.39970061458718242</v>
      </c>
      <c r="F639">
        <v>0.32472012967433328</v>
      </c>
      <c r="G639">
        <v>0.22601395890462961</v>
      </c>
      <c r="H639">
        <v>0.21183600568207839</v>
      </c>
      <c r="I639">
        <v>0.32008428349024048</v>
      </c>
      <c r="J639">
        <v>0.25084291265934139</v>
      </c>
      <c r="K639">
        <v>0.3191186915926823</v>
      </c>
      <c r="L639">
        <v>0.39145918665248502</v>
      </c>
      <c r="M639">
        <v>0.33055847043930442</v>
      </c>
      <c r="N639">
        <v>0.3940961709885738</v>
      </c>
      <c r="O639">
        <v>0.31538470588549289</v>
      </c>
      <c r="P639">
        <v>0.38408280481751228</v>
      </c>
      <c r="Q639">
        <v>0.20983096748998001</v>
      </c>
      <c r="R639">
        <v>0.31698077029844313</v>
      </c>
      <c r="S639">
        <v>0.2578086346959429</v>
      </c>
      <c r="T639">
        <v>0.30526963081965719</v>
      </c>
      <c r="U639">
        <v>0.23487357339261</v>
      </c>
      <c r="V639">
        <v>0.33701390534018699</v>
      </c>
      <c r="W639">
        <v>0.38573249296361972</v>
      </c>
      <c r="X639">
        <v>0.32136653864904369</v>
      </c>
      <c r="Y639">
        <v>0.39560062901841792</v>
      </c>
      <c r="Z639">
        <v>0.37651966648205248</v>
      </c>
      <c r="AA639">
        <v>0.30259735917955199</v>
      </c>
      <c r="AB639">
        <v>0.242130744531174</v>
      </c>
      <c r="AC639">
        <v>0.34651724297729303</v>
      </c>
      <c r="AD639">
        <v>0.32266478798631171</v>
      </c>
      <c r="AE639">
        <v>0.38827346319806177</v>
      </c>
      <c r="AF639">
        <v>0.33245319128036499</v>
      </c>
      <c r="AG639">
        <v>0.34182280311500002</v>
      </c>
      <c r="AH639">
        <v>0.34182280311500002</v>
      </c>
    </row>
    <row r="640" spans="1:34" x14ac:dyDescent="0.25">
      <c r="A640">
        <v>639</v>
      </c>
      <c r="B640">
        <v>7.023423121587781E-2</v>
      </c>
      <c r="C640">
        <v>0.27403367538900092</v>
      </c>
      <c r="D640">
        <v>0.38097276588320811</v>
      </c>
      <c r="E640">
        <v>0.28913084544451118</v>
      </c>
      <c r="F640">
        <v>0.2356447862873568</v>
      </c>
      <c r="G640">
        <v>5.2677997448598537E-2</v>
      </c>
      <c r="H640">
        <v>0.1089530759203198</v>
      </c>
      <c r="I640">
        <v>5.9420770457411072E-2</v>
      </c>
      <c r="J640">
        <v>3.9447648371386319E-2</v>
      </c>
      <c r="K640">
        <v>0.30113585258232628</v>
      </c>
      <c r="L640">
        <v>0.22504054526102679</v>
      </c>
      <c r="M640">
        <v>0.18657234628106811</v>
      </c>
      <c r="N640">
        <v>0.33629411178351259</v>
      </c>
      <c r="O640">
        <v>0.26699928172079301</v>
      </c>
      <c r="P640">
        <v>0.19830946004733571</v>
      </c>
      <c r="Q640">
        <v>7.9234487096936798E-2</v>
      </c>
      <c r="R640">
        <v>4.3318484766275547E-2</v>
      </c>
      <c r="S640">
        <v>2.583116292531051E-2</v>
      </c>
      <c r="T640">
        <v>0.1038764159131586</v>
      </c>
      <c r="U640">
        <v>6.4208690695482185E-2</v>
      </c>
      <c r="V640">
        <v>3.3156431064693723E-2</v>
      </c>
      <c r="W640">
        <v>0.25850724303931061</v>
      </c>
      <c r="X640">
        <v>0.20694742677826611</v>
      </c>
      <c r="Y640">
        <v>0.15268150820470441</v>
      </c>
      <c r="Z640">
        <v>0.23513672752366399</v>
      </c>
      <c r="AA640">
        <v>7.438795090648484E-2</v>
      </c>
      <c r="AB640">
        <v>4.0331523631334992E-2</v>
      </c>
      <c r="AC640">
        <v>2.137931656725571E-2</v>
      </c>
      <c r="AD640">
        <v>6.0847059666083288E-2</v>
      </c>
      <c r="AE640">
        <v>0.17721862395625171</v>
      </c>
      <c r="AF640">
        <v>3.8010898977518082E-2</v>
      </c>
      <c r="AG640">
        <v>0.34182280311500002</v>
      </c>
      <c r="AH640">
        <v>0.34182280311500002</v>
      </c>
    </row>
    <row r="641" spans="1:34" x14ac:dyDescent="0.25">
      <c r="A641">
        <v>640</v>
      </c>
      <c r="B641">
        <v>0.38557847955206959</v>
      </c>
      <c r="C641">
        <v>0.32022185457712687</v>
      </c>
      <c r="D641">
        <v>0.33387882721948658</v>
      </c>
      <c r="E641">
        <v>0.40497707014225559</v>
      </c>
      <c r="F641">
        <v>0.32314088179135042</v>
      </c>
      <c r="G641">
        <v>0.33699814050889609</v>
      </c>
      <c r="H641">
        <v>0.37640403930717381</v>
      </c>
      <c r="I641">
        <v>0.53967762042917944</v>
      </c>
      <c r="J641">
        <v>0.36451779854482608</v>
      </c>
      <c r="K641">
        <v>0.3133518197406584</v>
      </c>
      <c r="L641">
        <v>0.38779758486504451</v>
      </c>
      <c r="M641">
        <v>0.31116624682682448</v>
      </c>
      <c r="N641">
        <v>0.39941187039867371</v>
      </c>
      <c r="O641">
        <v>0.31346023071605761</v>
      </c>
      <c r="P641">
        <v>0.40772224247451111</v>
      </c>
      <c r="Q641">
        <v>0.32810324752053749</v>
      </c>
      <c r="R641">
        <v>0.47990076421032379</v>
      </c>
      <c r="S641">
        <v>0.33515554806027431</v>
      </c>
      <c r="T641">
        <v>0.534575918458702</v>
      </c>
      <c r="U641">
        <v>0.35261140845221511</v>
      </c>
      <c r="V641">
        <v>0.51825486892669204</v>
      </c>
      <c r="W641">
        <v>0.38307498726929679</v>
      </c>
      <c r="X641">
        <v>0.30221465322867691</v>
      </c>
      <c r="Y641">
        <v>0.39119558848659203</v>
      </c>
      <c r="Z641">
        <v>0.40109666711301889</v>
      </c>
      <c r="AA641">
        <v>0.47424831704076259</v>
      </c>
      <c r="AB641">
        <v>0.32375825580908618</v>
      </c>
      <c r="AC641">
        <v>0.47646101020521642</v>
      </c>
      <c r="AD641">
        <v>0.51022165491262783</v>
      </c>
      <c r="AE641">
        <v>0.38505244207210071</v>
      </c>
      <c r="AF641">
        <v>0.46834313869476318</v>
      </c>
      <c r="AG641">
        <v>0.34182280311500002</v>
      </c>
      <c r="AH641">
        <v>0.34182280311500002</v>
      </c>
    </row>
    <row r="642" spans="1:34" x14ac:dyDescent="0.25">
      <c r="A642">
        <v>641</v>
      </c>
      <c r="B642">
        <v>0.63208357396169723</v>
      </c>
      <c r="C642">
        <v>0.39309915749431767</v>
      </c>
      <c r="D642">
        <v>0.38195508397266548</v>
      </c>
      <c r="E642">
        <v>0.41001291077573621</v>
      </c>
      <c r="F642">
        <v>0.4210317880503644</v>
      </c>
      <c r="G642">
        <v>0.65220917800005096</v>
      </c>
      <c r="H642">
        <v>0.67708127755462943</v>
      </c>
      <c r="I642">
        <v>0.74773578786829975</v>
      </c>
      <c r="J642">
        <v>0.66722192013442749</v>
      </c>
      <c r="K642">
        <v>0.4321512982136384</v>
      </c>
      <c r="L642">
        <v>0.46094042826550158</v>
      </c>
      <c r="M642">
        <v>0.45953314138022661</v>
      </c>
      <c r="N642">
        <v>0.43912989898262478</v>
      </c>
      <c r="O642">
        <v>0.4580296816927048</v>
      </c>
      <c r="P642">
        <v>0.48512313744037161</v>
      </c>
      <c r="Q642">
        <v>0.70024634879026504</v>
      </c>
      <c r="R642">
        <v>0.76094674476194479</v>
      </c>
      <c r="S642">
        <v>0.69089394239118662</v>
      </c>
      <c r="T642">
        <v>0.76982844870964351</v>
      </c>
      <c r="U642">
        <v>0.70079839973037128</v>
      </c>
      <c r="V642">
        <v>0.76106255845803683</v>
      </c>
      <c r="W642">
        <v>0.48744407498959957</v>
      </c>
      <c r="X642">
        <v>0.49438290112267569</v>
      </c>
      <c r="Y642">
        <v>0.52212294835547524</v>
      </c>
      <c r="Z642">
        <v>0.51222394002472638</v>
      </c>
      <c r="AA642">
        <v>0.7858918714482257</v>
      </c>
      <c r="AB642">
        <v>0.7262413773706905</v>
      </c>
      <c r="AC642">
        <v>0.77974141313070311</v>
      </c>
      <c r="AD642">
        <v>0.78144573176136622</v>
      </c>
      <c r="AE642">
        <v>0.54699494707481167</v>
      </c>
      <c r="AF642">
        <v>0.80195868015289307</v>
      </c>
      <c r="AG642">
        <v>0.34182280311500002</v>
      </c>
      <c r="AH642">
        <v>0.34182280311500002</v>
      </c>
    </row>
    <row r="643" spans="1:34" x14ac:dyDescent="0.25">
      <c r="A643">
        <v>642</v>
      </c>
      <c r="B643">
        <v>5.1085366859715008E-2</v>
      </c>
      <c r="C643">
        <v>0.31714091589967319</v>
      </c>
      <c r="D643">
        <v>0.38140706974731448</v>
      </c>
      <c r="E643">
        <v>0.39336906461466797</v>
      </c>
      <c r="F643">
        <v>0.2474483929793645</v>
      </c>
      <c r="G643">
        <v>3.6432626190753811E-2</v>
      </c>
      <c r="H643">
        <v>6.7734626374893553E-2</v>
      </c>
      <c r="I643">
        <v>6.3277809993754153E-2</v>
      </c>
      <c r="J643">
        <v>2.90587737752552E-2</v>
      </c>
      <c r="K643">
        <v>0.35099834721082318</v>
      </c>
      <c r="L643">
        <v>0.35427818998744459</v>
      </c>
      <c r="M643">
        <v>0.23426970138787151</v>
      </c>
      <c r="N643">
        <v>0.42171470583092552</v>
      </c>
      <c r="O643">
        <v>0.28905477182236372</v>
      </c>
      <c r="P643">
        <v>0.29314364341490828</v>
      </c>
      <c r="Q643">
        <v>4.5216999660876833E-2</v>
      </c>
      <c r="R643">
        <v>4.4580479601614043E-2</v>
      </c>
      <c r="S643">
        <v>2.2068154386241861E-2</v>
      </c>
      <c r="T643">
        <v>7.1287702108464773E-2</v>
      </c>
      <c r="U643">
        <v>4.4332349298443777E-2</v>
      </c>
      <c r="V643">
        <v>3.3945941605369422E-2</v>
      </c>
      <c r="W643">
        <v>0.37703284346614591</v>
      </c>
      <c r="X643">
        <v>0.26951742075975937</v>
      </c>
      <c r="Y643">
        <v>0.26720301850742001</v>
      </c>
      <c r="Z643">
        <v>0.32319595808809592</v>
      </c>
      <c r="AA643">
        <v>4.648394599835088E-2</v>
      </c>
      <c r="AB643">
        <v>3.124878511768624E-2</v>
      </c>
      <c r="AC643">
        <v>2.4563841043350122E-2</v>
      </c>
      <c r="AD643">
        <v>4.2994746551831407E-2</v>
      </c>
      <c r="AE643">
        <v>0.29157488184236607</v>
      </c>
      <c r="AF643">
        <v>2.8427839279174801E-2</v>
      </c>
      <c r="AG643">
        <v>0.34182280311500002</v>
      </c>
      <c r="AH643">
        <v>0.34182280311500002</v>
      </c>
    </row>
    <row r="644" spans="1:34" x14ac:dyDescent="0.25">
      <c r="A644">
        <v>643</v>
      </c>
      <c r="B644">
        <v>0.21310209194792529</v>
      </c>
      <c r="C644">
        <v>0.40773256926328549</v>
      </c>
      <c r="D644">
        <v>0.38288496388344079</v>
      </c>
      <c r="E644">
        <v>0.39957719438514538</v>
      </c>
      <c r="F644">
        <v>0.399300093377709</v>
      </c>
      <c r="G644">
        <v>0.30336466177246268</v>
      </c>
      <c r="H644">
        <v>0.28842341928091891</v>
      </c>
      <c r="I644">
        <v>0.28953151375039471</v>
      </c>
      <c r="J644">
        <v>0.3084307684863144</v>
      </c>
      <c r="K644">
        <v>0.48658797921776098</v>
      </c>
      <c r="L644">
        <v>0.50527661391029988</v>
      </c>
      <c r="M644">
        <v>0.48767203962841971</v>
      </c>
      <c r="N644">
        <v>0.43064215185919508</v>
      </c>
      <c r="O644">
        <v>0.45880978244150122</v>
      </c>
      <c r="P644">
        <v>0.47134982778824441</v>
      </c>
      <c r="Q644">
        <v>0.4161644947508969</v>
      </c>
      <c r="R644">
        <v>0.42040687188216702</v>
      </c>
      <c r="S644">
        <v>0.40747045977969443</v>
      </c>
      <c r="T644">
        <v>0.35338012195878438</v>
      </c>
      <c r="U644">
        <v>0.39541140511825212</v>
      </c>
      <c r="V644">
        <v>0.39968982403600839</v>
      </c>
      <c r="W644">
        <v>0.56712161936127115</v>
      </c>
      <c r="X644">
        <v>0.5773355298552062</v>
      </c>
      <c r="Y644">
        <v>0.58934122357882024</v>
      </c>
      <c r="Z644">
        <v>0.51356489073318867</v>
      </c>
      <c r="AA644">
        <v>0.51718833745699322</v>
      </c>
      <c r="AB644">
        <v>0.52367481740000388</v>
      </c>
      <c r="AC644">
        <v>0.5290632425221109</v>
      </c>
      <c r="AD644">
        <v>0.46764550253533649</v>
      </c>
      <c r="AE644">
        <v>0.65304298478979939</v>
      </c>
      <c r="AF644">
        <v>0.61921948194503784</v>
      </c>
      <c r="AG644">
        <v>0.34182280311500002</v>
      </c>
      <c r="AH644">
        <v>0.34182280311500002</v>
      </c>
    </row>
    <row r="645" spans="1:34" x14ac:dyDescent="0.25">
      <c r="A645">
        <v>644</v>
      </c>
      <c r="B645">
        <v>0.54605949880748272</v>
      </c>
      <c r="C645">
        <v>0.37465341031852178</v>
      </c>
      <c r="D645">
        <v>0.38124233965944909</v>
      </c>
      <c r="E645">
        <v>0.29853442024319887</v>
      </c>
      <c r="F645">
        <v>0.34250448358622149</v>
      </c>
      <c r="G645">
        <v>0.5359066481113246</v>
      </c>
      <c r="H645">
        <v>0.60014952248613807</v>
      </c>
      <c r="I645">
        <v>0.44406012047586702</v>
      </c>
      <c r="J645">
        <v>0.49377022106840029</v>
      </c>
      <c r="K645">
        <v>0.43078226159506111</v>
      </c>
      <c r="L645">
        <v>0.31963120594991451</v>
      </c>
      <c r="M645">
        <v>0.35474018083570269</v>
      </c>
      <c r="N645">
        <v>0.34638813057323181</v>
      </c>
      <c r="O645">
        <v>0.38273459678298738</v>
      </c>
      <c r="P645">
        <v>0.28613025120891289</v>
      </c>
      <c r="Q645">
        <v>0.61707368680464159</v>
      </c>
      <c r="R645">
        <v>0.42772214302799227</v>
      </c>
      <c r="S645">
        <v>0.48116199499961593</v>
      </c>
      <c r="T645">
        <v>0.51332069391151924</v>
      </c>
      <c r="U645">
        <v>0.54658400607852553</v>
      </c>
      <c r="V645">
        <v>0.39326605020483069</v>
      </c>
      <c r="W645">
        <v>0.38701450408486798</v>
      </c>
      <c r="X645">
        <v>0.41134125736220079</v>
      </c>
      <c r="Y645">
        <v>0.28917544927034577</v>
      </c>
      <c r="Z645">
        <v>0.33360401990276861</v>
      </c>
      <c r="AA645">
        <v>0.52687387285044829</v>
      </c>
      <c r="AB645">
        <v>0.56029865959473879</v>
      </c>
      <c r="AC645">
        <v>0.37254033472963788</v>
      </c>
      <c r="AD645">
        <v>0.4575603021951582</v>
      </c>
      <c r="AE645">
        <v>0.35438263250497909</v>
      </c>
      <c r="AF645">
        <v>0.4645082950592041</v>
      </c>
      <c r="AG645">
        <v>0.34182280311500002</v>
      </c>
      <c r="AH645">
        <v>0.34182280311500002</v>
      </c>
    </row>
    <row r="646" spans="1:34" x14ac:dyDescent="0.25">
      <c r="A646">
        <v>645</v>
      </c>
      <c r="B646">
        <v>0.23726839066344241</v>
      </c>
      <c r="C646">
        <v>0.31633183056597269</v>
      </c>
      <c r="D646">
        <v>0.3817720048512333</v>
      </c>
      <c r="E646">
        <v>0.40013635527667252</v>
      </c>
      <c r="F646">
        <v>0.32558171396184499</v>
      </c>
      <c r="G646">
        <v>0.21065847161445539</v>
      </c>
      <c r="H646">
        <v>0.32484587458348002</v>
      </c>
      <c r="I646">
        <v>0.33043895291258862</v>
      </c>
      <c r="J646">
        <v>0.25326370108723012</v>
      </c>
      <c r="K646">
        <v>0.3505384803826242</v>
      </c>
      <c r="L646">
        <v>0.37013625298089592</v>
      </c>
      <c r="M646">
        <v>0.30868660494634448</v>
      </c>
      <c r="N646">
        <v>0.43042296242387251</v>
      </c>
      <c r="O646">
        <v>0.37187774733648898</v>
      </c>
      <c r="P646">
        <v>0.38439456894730872</v>
      </c>
      <c r="Q646">
        <v>0.28426697152773822</v>
      </c>
      <c r="R646">
        <v>0.2919684198515578</v>
      </c>
      <c r="S646">
        <v>0.23017219763318669</v>
      </c>
      <c r="T646">
        <v>0.40855185051615411</v>
      </c>
      <c r="U646">
        <v>0.33427011063596518</v>
      </c>
      <c r="V646">
        <v>0.33835932166023153</v>
      </c>
      <c r="W646">
        <v>0.39620902928628671</v>
      </c>
      <c r="X646">
        <v>0.34643157727688761</v>
      </c>
      <c r="Y646">
        <v>0.36270269870655908</v>
      </c>
      <c r="Z646">
        <v>0.42242525590639518</v>
      </c>
      <c r="AA646">
        <v>0.35824096670856792</v>
      </c>
      <c r="AB646">
        <v>0.29899523554140739</v>
      </c>
      <c r="AC646">
        <v>0.30700792608153371</v>
      </c>
      <c r="AD646">
        <v>0.41080152107669438</v>
      </c>
      <c r="AE646">
        <v>0.39344070077025672</v>
      </c>
      <c r="AF646">
        <v>0.36857137084007258</v>
      </c>
      <c r="AG646">
        <v>0.34182280311500002</v>
      </c>
      <c r="AH646">
        <v>0.34182280311500002</v>
      </c>
    </row>
    <row r="647" spans="1:34" x14ac:dyDescent="0.25">
      <c r="A647">
        <v>646</v>
      </c>
      <c r="B647">
        <v>6.6203859656477071E-2</v>
      </c>
      <c r="C647">
        <v>0.3557488166737971</v>
      </c>
      <c r="D647">
        <v>0.33374164545242191</v>
      </c>
      <c r="E647">
        <v>0.39368594287469272</v>
      </c>
      <c r="F647">
        <v>0.25136144956826828</v>
      </c>
      <c r="G647">
        <v>5.8223593506119158E-2</v>
      </c>
      <c r="H647">
        <v>5.6416588348423828E-2</v>
      </c>
      <c r="I647">
        <v>7.860637316775361E-2</v>
      </c>
      <c r="J647">
        <v>4.1869269729514963E-2</v>
      </c>
      <c r="K647">
        <v>0.34465265745812379</v>
      </c>
      <c r="L647">
        <v>0.39231721679827569</v>
      </c>
      <c r="M647">
        <v>0.27296944437547399</v>
      </c>
      <c r="N647">
        <v>0.38776613447640068</v>
      </c>
      <c r="O647">
        <v>0.2413620474265627</v>
      </c>
      <c r="P647">
        <v>0.29831333781610969</v>
      </c>
      <c r="Q647">
        <v>4.3792862731518077E-2</v>
      </c>
      <c r="R647">
        <v>6.7577262389320908E-2</v>
      </c>
      <c r="S647">
        <v>4.0939017375386251E-2</v>
      </c>
      <c r="T647">
        <v>7.1283667965774039E-2</v>
      </c>
      <c r="U647">
        <v>3.4839467660964941E-2</v>
      </c>
      <c r="V647">
        <v>5.0863832018083352E-2</v>
      </c>
      <c r="W647">
        <v>0.38345776815923921</v>
      </c>
      <c r="X647">
        <v>0.2584768565996442</v>
      </c>
      <c r="Y647">
        <v>0.30596656062632321</v>
      </c>
      <c r="Z647">
        <v>0.29039723912249932</v>
      </c>
      <c r="AA647">
        <v>5.548714359190144E-2</v>
      </c>
      <c r="AB647">
        <v>2.9059672258447949E-2</v>
      </c>
      <c r="AC647">
        <v>4.7036426404999922E-2</v>
      </c>
      <c r="AD647">
        <v>4.5380277529019998E-2</v>
      </c>
      <c r="AE647">
        <v>0.29397324028537358</v>
      </c>
      <c r="AF647">
        <v>3.6930818110704422E-2</v>
      </c>
      <c r="AG647">
        <v>0.34182280311500002</v>
      </c>
      <c r="AH647">
        <v>0.34182280311500002</v>
      </c>
    </row>
    <row r="648" spans="1:34" x14ac:dyDescent="0.25">
      <c r="A648">
        <v>647</v>
      </c>
      <c r="B648">
        <v>4.8134927675373911E-2</v>
      </c>
      <c r="C648">
        <v>0.31897984979023741</v>
      </c>
      <c r="D648">
        <v>0.33350599071563131</v>
      </c>
      <c r="E648">
        <v>0.288583185447777</v>
      </c>
      <c r="F648">
        <v>0.23347786796805259</v>
      </c>
      <c r="G648">
        <v>2.9686701617549119E-2</v>
      </c>
      <c r="H648">
        <v>4.3458071944643267E-2</v>
      </c>
      <c r="I648">
        <v>3.9337459745339573E-2</v>
      </c>
      <c r="J648">
        <v>2.2579719508774281E-2</v>
      </c>
      <c r="K648">
        <v>0.31197045670365892</v>
      </c>
      <c r="L648">
        <v>0.27627636146882212</v>
      </c>
      <c r="M648">
        <v>0.22395799805467581</v>
      </c>
      <c r="N648">
        <v>0.27905067638605091</v>
      </c>
      <c r="O648">
        <v>0.2267080597438719</v>
      </c>
      <c r="P648">
        <v>0.19699225447313801</v>
      </c>
      <c r="Q648">
        <v>2.6425797955096239E-2</v>
      </c>
      <c r="R648">
        <v>2.446616647420281E-2</v>
      </c>
      <c r="S648">
        <v>1.4470241139483451E-2</v>
      </c>
      <c r="T648">
        <v>3.3738729222657332E-2</v>
      </c>
      <c r="U648">
        <v>2.0629254465927699E-2</v>
      </c>
      <c r="V648">
        <v>1.9622814000450121E-2</v>
      </c>
      <c r="W648">
        <v>0.2682119058671063</v>
      </c>
      <c r="X648">
        <v>0.2186019846723006</v>
      </c>
      <c r="Y648">
        <v>0.19481422968575821</v>
      </c>
      <c r="Z648">
        <v>0.1897854264239858</v>
      </c>
      <c r="AA648">
        <v>2.0578288686360139E-2</v>
      </c>
      <c r="AB648">
        <v>1.3168476039155519E-2</v>
      </c>
      <c r="AC648">
        <v>1.2835752607767269E-2</v>
      </c>
      <c r="AD648">
        <v>1.7215237643091241E-2</v>
      </c>
      <c r="AE648">
        <v>0.18905755341843769</v>
      </c>
      <c r="AF648">
        <v>1.121424417942762E-2</v>
      </c>
      <c r="AG648">
        <v>0.34182280311500002</v>
      </c>
      <c r="AH648">
        <v>0.34182280311500002</v>
      </c>
    </row>
    <row r="649" spans="1:34" x14ac:dyDescent="0.25">
      <c r="A649">
        <v>648</v>
      </c>
      <c r="B649">
        <v>0.49516889826242561</v>
      </c>
      <c r="C649">
        <v>0.38325780299310969</v>
      </c>
      <c r="D649">
        <v>0.33383454062101642</v>
      </c>
      <c r="E649">
        <v>0.29724841598001711</v>
      </c>
      <c r="F649">
        <v>0.34536651140525221</v>
      </c>
      <c r="G649">
        <v>0.54457973495483047</v>
      </c>
      <c r="H649">
        <v>0.48559196628289159</v>
      </c>
      <c r="I649">
        <v>0.40224137865143572</v>
      </c>
      <c r="J649">
        <v>0.47264850556589738</v>
      </c>
      <c r="K649">
        <v>0.37583429935602097</v>
      </c>
      <c r="L649">
        <v>0.34123619534624983</v>
      </c>
      <c r="M649">
        <v>0.37841810780741042</v>
      </c>
      <c r="N649">
        <v>0.28781670359856032</v>
      </c>
      <c r="O649">
        <v>0.33561544878008248</v>
      </c>
      <c r="P649">
        <v>0.28635482150923308</v>
      </c>
      <c r="Q649">
        <v>0.53529575229328885</v>
      </c>
      <c r="R649">
        <v>0.45953317828028661</v>
      </c>
      <c r="S649">
        <v>0.5148737452324218</v>
      </c>
      <c r="T649">
        <v>0.38972687060423761</v>
      </c>
      <c r="U649">
        <v>0.45959963984221319</v>
      </c>
      <c r="V649">
        <v>0.37543646990357732</v>
      </c>
      <c r="W649">
        <v>0.3322586283178296</v>
      </c>
      <c r="X649">
        <v>0.36956307709492942</v>
      </c>
      <c r="Y649">
        <v>0.3252642039865577</v>
      </c>
      <c r="Z649">
        <v>0.27444210706527961</v>
      </c>
      <c r="AA649">
        <v>0.44746274980820577</v>
      </c>
      <c r="AB649">
        <v>0.50285799377244711</v>
      </c>
      <c r="AC649">
        <v>0.42581516382746032</v>
      </c>
      <c r="AD649">
        <v>0.35911308657344271</v>
      </c>
      <c r="AE649">
        <v>0.31427529320574688</v>
      </c>
      <c r="AF649">
        <v>0.41065222024917603</v>
      </c>
      <c r="AG649">
        <v>0.34182280311500002</v>
      </c>
      <c r="AH649">
        <v>0.34182280311500002</v>
      </c>
    </row>
    <row r="650" spans="1:34" x14ac:dyDescent="0.25">
      <c r="A650">
        <v>649</v>
      </c>
      <c r="B650">
        <v>0.14088390138783011</v>
      </c>
      <c r="C650">
        <v>0.3017315957518234</v>
      </c>
      <c r="D650">
        <v>0.33364805083857352</v>
      </c>
      <c r="E650">
        <v>0.29046514679758428</v>
      </c>
      <c r="F650">
        <v>0.26220608607146162</v>
      </c>
      <c r="G650">
        <v>0.12018924339031729</v>
      </c>
      <c r="H650">
        <v>0.12804903429376929</v>
      </c>
      <c r="I650">
        <v>0.11084438529552321</v>
      </c>
      <c r="J650">
        <v>0.11149607443199069</v>
      </c>
      <c r="K650">
        <v>0.29409391310210248</v>
      </c>
      <c r="L650">
        <v>0.25179679031707047</v>
      </c>
      <c r="M650">
        <v>0.24097940696157841</v>
      </c>
      <c r="N650">
        <v>0.28077197149083832</v>
      </c>
      <c r="O650">
        <v>0.25093588543956091</v>
      </c>
      <c r="P650">
        <v>0.21733948329562411</v>
      </c>
      <c r="Q650">
        <v>0.1090157173791545</v>
      </c>
      <c r="R650">
        <v>9.3182452760639689E-2</v>
      </c>
      <c r="S650">
        <v>9.8477934437511044E-2</v>
      </c>
      <c r="T650">
        <v>9.707905947609323E-2</v>
      </c>
      <c r="U650">
        <v>9.8775803489969199E-2</v>
      </c>
      <c r="V650">
        <v>8.5867789964044122E-2</v>
      </c>
      <c r="W650">
        <v>0.24289345583640809</v>
      </c>
      <c r="X650">
        <v>0.23124091651269729</v>
      </c>
      <c r="Y650">
        <v>0.19766356287427861</v>
      </c>
      <c r="Z650">
        <v>0.20500265183203031</v>
      </c>
      <c r="AA650">
        <v>8.1316568539770429E-2</v>
      </c>
      <c r="AB650">
        <v>8.7544266917150657E-2</v>
      </c>
      <c r="AC650">
        <v>7.5031882311246481E-2</v>
      </c>
      <c r="AD650">
        <v>7.2749302500040108E-2</v>
      </c>
      <c r="AE650">
        <v>0.18702604714505089</v>
      </c>
      <c r="AF650">
        <v>6.3785634934902191E-2</v>
      </c>
      <c r="AG650">
        <v>0.34182280311500002</v>
      </c>
      <c r="AH650">
        <v>0.34182280311500002</v>
      </c>
    </row>
    <row r="651" spans="1:34" x14ac:dyDescent="0.25">
      <c r="A651">
        <v>650</v>
      </c>
      <c r="B651">
        <v>0.69584760237824272</v>
      </c>
      <c r="C651">
        <v>0.40467515911923679</v>
      </c>
      <c r="D651">
        <v>0.33529521115373651</v>
      </c>
      <c r="E651">
        <v>0.30428132271429598</v>
      </c>
      <c r="F651">
        <v>0.50070276820041049</v>
      </c>
      <c r="G651">
        <v>0.72389997458500788</v>
      </c>
      <c r="H651">
        <v>0.69389227225394712</v>
      </c>
      <c r="I651">
        <v>0.63546977553260997</v>
      </c>
      <c r="J651">
        <v>0.77050509420796687</v>
      </c>
      <c r="K651">
        <v>0.3986649748213475</v>
      </c>
      <c r="L651">
        <v>0.37058513444603158</v>
      </c>
      <c r="M651">
        <v>0.55723784860561387</v>
      </c>
      <c r="N651">
        <v>0.29663161535132282</v>
      </c>
      <c r="O651">
        <v>0.49467586318728302</v>
      </c>
      <c r="P651">
        <v>0.45373390700090671</v>
      </c>
      <c r="Q651">
        <v>0.72093171078114515</v>
      </c>
      <c r="R651">
        <v>0.67039247606020791</v>
      </c>
      <c r="S651">
        <v>0.81151568295288812</v>
      </c>
      <c r="T651">
        <v>0.63264490346165658</v>
      </c>
      <c r="U651">
        <v>0.76990279775365122</v>
      </c>
      <c r="V651">
        <v>0.71917724106061975</v>
      </c>
      <c r="W651">
        <v>0.36346657463372273</v>
      </c>
      <c r="X651">
        <v>0.5503747318156833</v>
      </c>
      <c r="Y651">
        <v>0.51573663255440705</v>
      </c>
      <c r="Z651">
        <v>0.44648123765146058</v>
      </c>
      <c r="AA651">
        <v>0.66662713540342555</v>
      </c>
      <c r="AB651">
        <v>0.8096297908295329</v>
      </c>
      <c r="AC651">
        <v>0.7680951889836547</v>
      </c>
      <c r="AD651">
        <v>0.71818051696314733</v>
      </c>
      <c r="AE651">
        <v>0.50770648724307776</v>
      </c>
      <c r="AF651">
        <v>0.765827476978302</v>
      </c>
      <c r="AG651">
        <v>0.34182280311500002</v>
      </c>
      <c r="AH651">
        <v>0.34182280311500002</v>
      </c>
    </row>
    <row r="652" spans="1:34" x14ac:dyDescent="0.25">
      <c r="A652">
        <v>651</v>
      </c>
      <c r="B652">
        <v>0.1745992178395375</v>
      </c>
      <c r="C652">
        <v>0.306423040436415</v>
      </c>
      <c r="D652">
        <v>0.33355275915506483</v>
      </c>
      <c r="E652">
        <v>0.29087453299221661</v>
      </c>
      <c r="F652">
        <v>0.26134827897028562</v>
      </c>
      <c r="G652">
        <v>0.16289936197355359</v>
      </c>
      <c r="H652">
        <v>0.16100539863158439</v>
      </c>
      <c r="I652">
        <v>0.13473714243020299</v>
      </c>
      <c r="J652">
        <v>0.14915141647497929</v>
      </c>
      <c r="K652">
        <v>0.29511607205304569</v>
      </c>
      <c r="L652">
        <v>0.25303255962187038</v>
      </c>
      <c r="M652">
        <v>0.23587340348818039</v>
      </c>
      <c r="N652">
        <v>0.2811738876516478</v>
      </c>
      <c r="O652">
        <v>0.25307889761877528</v>
      </c>
      <c r="P652">
        <v>0.21752558004056191</v>
      </c>
      <c r="Q652">
        <v>0.14749031190116119</v>
      </c>
      <c r="R652">
        <v>0.1237744247115256</v>
      </c>
      <c r="S652">
        <v>0.13682549781049089</v>
      </c>
      <c r="T652">
        <v>0.1200594807786422</v>
      </c>
      <c r="U652">
        <v>0.13908599484999781</v>
      </c>
      <c r="V652">
        <v>0.1135332986653692</v>
      </c>
      <c r="W652">
        <v>0.24036905740007389</v>
      </c>
      <c r="X652">
        <v>0.2261671761436628</v>
      </c>
      <c r="Y652">
        <v>0.18980752606532841</v>
      </c>
      <c r="Z652">
        <v>0.20853740398668</v>
      </c>
      <c r="AA652">
        <v>0.10777289904161499</v>
      </c>
      <c r="AB652">
        <v>0.12564029271196911</v>
      </c>
      <c r="AC652">
        <v>0.1013495194474644</v>
      </c>
      <c r="AD652">
        <v>0.10290458405618901</v>
      </c>
      <c r="AE652">
        <v>0.17966379931515281</v>
      </c>
      <c r="AF652">
        <v>9.0113513171672821E-2</v>
      </c>
      <c r="AG652">
        <v>0.34182280311500002</v>
      </c>
      <c r="AH652">
        <v>0.34182280311500002</v>
      </c>
    </row>
    <row r="653" spans="1:34" x14ac:dyDescent="0.25">
      <c r="A653">
        <v>652</v>
      </c>
      <c r="B653">
        <v>0.4802958689581312</v>
      </c>
      <c r="C653">
        <v>0.33762887657661861</v>
      </c>
      <c r="D653">
        <v>0.38128259345774168</v>
      </c>
      <c r="E653">
        <v>0.4070234779914656</v>
      </c>
      <c r="F653">
        <v>0.32889070329818659</v>
      </c>
      <c r="G653">
        <v>0.42812538161547681</v>
      </c>
      <c r="H653">
        <v>0.53156912014065083</v>
      </c>
      <c r="I653">
        <v>0.62922543757259741</v>
      </c>
      <c r="J653">
        <v>0.42694439801060768</v>
      </c>
      <c r="K653">
        <v>0.37487219613752149</v>
      </c>
      <c r="L653">
        <v>0.41234428833205372</v>
      </c>
      <c r="M653">
        <v>0.30555106951614353</v>
      </c>
      <c r="N653">
        <v>0.43556878871820448</v>
      </c>
      <c r="O653">
        <v>0.36689292030564252</v>
      </c>
      <c r="P653">
        <v>0.40633931115215088</v>
      </c>
      <c r="Q653">
        <v>0.48071001859507062</v>
      </c>
      <c r="R653">
        <v>0.58151878343611407</v>
      </c>
      <c r="S653">
        <v>0.37179886253908467</v>
      </c>
      <c r="T653">
        <v>0.65531946841891831</v>
      </c>
      <c r="U653">
        <v>0.47313374694541349</v>
      </c>
      <c r="V653">
        <v>0.56452969169341638</v>
      </c>
      <c r="W653">
        <v>0.43901120401468041</v>
      </c>
      <c r="X653">
        <v>0.34169771193708059</v>
      </c>
      <c r="Y653">
        <v>0.38712582976533938</v>
      </c>
      <c r="Z653">
        <v>0.43389803106551761</v>
      </c>
      <c r="AA653">
        <v>0.61322284816021133</v>
      </c>
      <c r="AB653">
        <v>0.4199012810465288</v>
      </c>
      <c r="AC653">
        <v>0.51215272356201569</v>
      </c>
      <c r="AD653">
        <v>0.59358911094109812</v>
      </c>
      <c r="AE653">
        <v>0.41489496746088089</v>
      </c>
      <c r="AF653">
        <v>0.54710477590560913</v>
      </c>
      <c r="AG653">
        <v>0.34182280311500002</v>
      </c>
      <c r="AH653">
        <v>0.34182280311500002</v>
      </c>
    </row>
    <row r="654" spans="1:34" x14ac:dyDescent="0.25">
      <c r="A654">
        <v>653</v>
      </c>
      <c r="B654">
        <v>0.13520899901261521</v>
      </c>
      <c r="C654">
        <v>0.29362929438888302</v>
      </c>
      <c r="D654">
        <v>0.33510644206495932</v>
      </c>
      <c r="E654">
        <v>0.39730947835305541</v>
      </c>
      <c r="F654">
        <v>0.3756674319532245</v>
      </c>
      <c r="G654">
        <v>0.1063354665467436</v>
      </c>
      <c r="H654">
        <v>0.1248729141318095</v>
      </c>
      <c r="I654">
        <v>0.17214639938747031</v>
      </c>
      <c r="J654">
        <v>0.2222544517019174</v>
      </c>
      <c r="K654">
        <v>0.2876540909111151</v>
      </c>
      <c r="L654">
        <v>0.33943361171359948</v>
      </c>
      <c r="M654">
        <v>0.31945885444499378</v>
      </c>
      <c r="N654">
        <v>0.39293709871189147</v>
      </c>
      <c r="O654">
        <v>0.36425582372679077</v>
      </c>
      <c r="P654">
        <v>0.43789187611426128</v>
      </c>
      <c r="Q654">
        <v>9.811254695505614E-2</v>
      </c>
      <c r="R654">
        <v>0.13418869325264779</v>
      </c>
      <c r="S654">
        <v>0.17249925625612911</v>
      </c>
      <c r="T654">
        <v>0.16528003604166319</v>
      </c>
      <c r="U654">
        <v>0.20781001366366089</v>
      </c>
      <c r="V654">
        <v>0.27560380196585449</v>
      </c>
      <c r="W654">
        <v>0.33561285306129912</v>
      </c>
      <c r="X654">
        <v>0.30995775500707812</v>
      </c>
      <c r="Y654">
        <v>0.37488228818824731</v>
      </c>
      <c r="Z654">
        <v>0.4299923591017637</v>
      </c>
      <c r="AA654">
        <v>0.12878989197895629</v>
      </c>
      <c r="AB654">
        <v>0.16075828616091559</v>
      </c>
      <c r="AC654">
        <v>0.21554986954604899</v>
      </c>
      <c r="AD654">
        <v>0.26551997884828821</v>
      </c>
      <c r="AE654">
        <v>0.36824085844524801</v>
      </c>
      <c r="AF654">
        <v>0.20719598233699801</v>
      </c>
      <c r="AG654">
        <v>0.34182280311500002</v>
      </c>
      <c r="AH654">
        <v>0.34182280311500002</v>
      </c>
    </row>
    <row r="655" spans="1:34" x14ac:dyDescent="0.25">
      <c r="A655">
        <v>654</v>
      </c>
      <c r="B655">
        <v>7.4339639749107012E-2</v>
      </c>
      <c r="C655">
        <v>0.31964968956218859</v>
      </c>
      <c r="D655">
        <v>0.38157067406322359</v>
      </c>
      <c r="E655">
        <v>0.28997809157656967</v>
      </c>
      <c r="F655">
        <v>0.27884606932317768</v>
      </c>
      <c r="G655">
        <v>6.6792434624024233E-2</v>
      </c>
      <c r="H655">
        <v>0.1114704157330547</v>
      </c>
      <c r="I655">
        <v>6.2463952101116202E-2</v>
      </c>
      <c r="J655">
        <v>5.7852811347739383E-2</v>
      </c>
      <c r="K655">
        <v>0.30030665637516002</v>
      </c>
      <c r="L655">
        <v>0.26573780849990442</v>
      </c>
      <c r="M655">
        <v>0.26459277932483422</v>
      </c>
      <c r="N655">
        <v>0.33781510908211942</v>
      </c>
      <c r="O655">
        <v>0.30892173612887369</v>
      </c>
      <c r="P655">
        <v>0.24474847743877981</v>
      </c>
      <c r="Q655">
        <v>9.3853655368475911E-2</v>
      </c>
      <c r="R655">
        <v>4.9875998084534752E-2</v>
      </c>
      <c r="S655">
        <v>5.1642728376703181E-2</v>
      </c>
      <c r="T655">
        <v>0.1072167712140287</v>
      </c>
      <c r="U655">
        <v>8.4818560352053998E-2</v>
      </c>
      <c r="V655">
        <v>5.0529929782171128E-2</v>
      </c>
      <c r="W655">
        <v>0.25813769086125748</v>
      </c>
      <c r="X655">
        <v>0.2399749990806421</v>
      </c>
      <c r="Y655">
        <v>0.2275487478433971</v>
      </c>
      <c r="Z655">
        <v>0.28079907174781849</v>
      </c>
      <c r="AA655">
        <v>8.4853549198952521E-2</v>
      </c>
      <c r="AB655">
        <v>6.5950070352232312E-2</v>
      </c>
      <c r="AC655">
        <v>4.0122559434105219E-2</v>
      </c>
      <c r="AD655">
        <v>8.3264238246108513E-2</v>
      </c>
      <c r="AE655">
        <v>0.21126414843044311</v>
      </c>
      <c r="AF655">
        <v>6.0477703809738159E-2</v>
      </c>
      <c r="AG655">
        <v>0.34182280311500002</v>
      </c>
      <c r="AH655">
        <v>0.34182280311500002</v>
      </c>
    </row>
    <row r="656" spans="1:34" x14ac:dyDescent="0.25">
      <c r="A656">
        <v>655</v>
      </c>
      <c r="B656">
        <v>6.8454932177801797E-2</v>
      </c>
      <c r="C656">
        <v>0.26545109685398383</v>
      </c>
      <c r="D656">
        <v>0.38165539746560112</v>
      </c>
      <c r="E656">
        <v>0.39434898757149928</v>
      </c>
      <c r="F656">
        <v>0.27744877770768972</v>
      </c>
      <c r="G656">
        <v>2.7923674292983671E-2</v>
      </c>
      <c r="H656">
        <v>0.1090337593576033</v>
      </c>
      <c r="I656">
        <v>8.4027659596357454E-2</v>
      </c>
      <c r="J656">
        <v>5.0409116712848312E-2</v>
      </c>
      <c r="K656">
        <v>0.28765204840123931</v>
      </c>
      <c r="L656">
        <v>0.3012889309257602</v>
      </c>
      <c r="M656">
        <v>0.21896493877429191</v>
      </c>
      <c r="N656">
        <v>0.4233101958406344</v>
      </c>
      <c r="O656">
        <v>0.31017222009872403</v>
      </c>
      <c r="P656">
        <v>0.31616176955721043</v>
      </c>
      <c r="Q656">
        <v>5.6678291317638123E-2</v>
      </c>
      <c r="R656">
        <v>3.6745534521037397E-2</v>
      </c>
      <c r="S656">
        <v>2.1126266956028081E-2</v>
      </c>
      <c r="T656">
        <v>0.1161409637028147</v>
      </c>
      <c r="U656">
        <v>8.0686946915282665E-2</v>
      </c>
      <c r="V656">
        <v>6.0268191934490123E-2</v>
      </c>
      <c r="W656">
        <v>0.31737390981627572</v>
      </c>
      <c r="X656">
        <v>0.23092892267468049</v>
      </c>
      <c r="Y656">
        <v>0.2440121596299753</v>
      </c>
      <c r="Z656">
        <v>0.34056347720190461</v>
      </c>
      <c r="AA656">
        <v>6.4300045513926804E-2</v>
      </c>
      <c r="AB656">
        <v>3.998764378264804E-2</v>
      </c>
      <c r="AC656">
        <v>2.6508232461977921E-2</v>
      </c>
      <c r="AD656">
        <v>8.4197078904597419E-2</v>
      </c>
      <c r="AE656">
        <v>0.25212928636557541</v>
      </c>
      <c r="AF656">
        <v>4.3999932706356049E-2</v>
      </c>
      <c r="AG656">
        <v>0.34182280311500002</v>
      </c>
      <c r="AH656">
        <v>0.34182280311500002</v>
      </c>
    </row>
    <row r="657" spans="1:34" x14ac:dyDescent="0.25">
      <c r="A657">
        <v>656</v>
      </c>
      <c r="B657">
        <v>0.8241383008293095</v>
      </c>
      <c r="C657">
        <v>0.41111753728628542</v>
      </c>
      <c r="D657">
        <v>0.38203156136469613</v>
      </c>
      <c r="E657">
        <v>0.41345638562273218</v>
      </c>
      <c r="F657">
        <v>0.46277392342186607</v>
      </c>
      <c r="G657">
        <v>0.77629882636205905</v>
      </c>
      <c r="H657">
        <v>0.8268444432996831</v>
      </c>
      <c r="I657">
        <v>0.87973335980576794</v>
      </c>
      <c r="J657">
        <v>0.84091639571206944</v>
      </c>
      <c r="K657">
        <v>0.40720522771100331</v>
      </c>
      <c r="L657">
        <v>0.48196295415053642</v>
      </c>
      <c r="M657">
        <v>0.48806572900828132</v>
      </c>
      <c r="N657">
        <v>0.44201964357966772</v>
      </c>
      <c r="O657">
        <v>0.48978929787649822</v>
      </c>
      <c r="P657">
        <v>0.51507887276174746</v>
      </c>
      <c r="Q657">
        <v>0.71661115306526646</v>
      </c>
      <c r="R657">
        <v>0.83297824915159147</v>
      </c>
      <c r="S657">
        <v>0.78619998351980847</v>
      </c>
      <c r="T657">
        <v>0.86632440978503267</v>
      </c>
      <c r="U657">
        <v>0.83114043386700709</v>
      </c>
      <c r="V657">
        <v>0.87957662417859828</v>
      </c>
      <c r="W657">
        <v>0.46335845374449552</v>
      </c>
      <c r="X657">
        <v>0.45822887189125472</v>
      </c>
      <c r="Y657">
        <v>0.53759070743937443</v>
      </c>
      <c r="Z657">
        <v>0.53298265958049829</v>
      </c>
      <c r="AA657">
        <v>0.7573860394055475</v>
      </c>
      <c r="AB657">
        <v>0.70636010668799076</v>
      </c>
      <c r="AC657">
        <v>0.82495002431652742</v>
      </c>
      <c r="AD657">
        <v>0.86217954796719409</v>
      </c>
      <c r="AE657">
        <v>0.49793073358842982</v>
      </c>
      <c r="AF657">
        <v>0.73781943321228027</v>
      </c>
      <c r="AG657">
        <v>0.34182280311500002</v>
      </c>
      <c r="AH657">
        <v>0.34182280311500002</v>
      </c>
    </row>
    <row r="658" spans="1:34" x14ac:dyDescent="0.25">
      <c r="A658">
        <v>657</v>
      </c>
      <c r="B658">
        <v>0.2411594765987598</v>
      </c>
      <c r="C658">
        <v>0.3213727078436347</v>
      </c>
      <c r="D658">
        <v>0.38279452612678211</v>
      </c>
      <c r="E658">
        <v>0.29354784648222598</v>
      </c>
      <c r="F658">
        <v>0.39856123661589848</v>
      </c>
      <c r="G658">
        <v>0.22413345305997681</v>
      </c>
      <c r="H658">
        <v>0.33824704418084423</v>
      </c>
      <c r="I658">
        <v>0.18094605653438989</v>
      </c>
      <c r="J658">
        <v>0.32567436532667843</v>
      </c>
      <c r="K658">
        <v>0.36603810465177372</v>
      </c>
      <c r="L658">
        <v>0.27166700094787272</v>
      </c>
      <c r="M658">
        <v>0.38559151746300901</v>
      </c>
      <c r="N658">
        <v>0.34417770109578288</v>
      </c>
      <c r="O658">
        <v>0.46261695835955841</v>
      </c>
      <c r="P658">
        <v>0.34349556954799287</v>
      </c>
      <c r="Q658">
        <v>0.3197878774202822</v>
      </c>
      <c r="R658">
        <v>0.1662794354088854</v>
      </c>
      <c r="S658">
        <v>0.31328842623355613</v>
      </c>
      <c r="T658">
        <v>0.28399981569243432</v>
      </c>
      <c r="U658">
        <v>0.43361650794657047</v>
      </c>
      <c r="V658">
        <v>0.25401180749244279</v>
      </c>
      <c r="W658">
        <v>0.32515924495897991</v>
      </c>
      <c r="X658">
        <v>0.45314769622890222</v>
      </c>
      <c r="Y658">
        <v>0.32836020399939259</v>
      </c>
      <c r="Z658">
        <v>0.41884363711788658</v>
      </c>
      <c r="AA658">
        <v>0.26600352519370579</v>
      </c>
      <c r="AB658">
        <v>0.42498265688261577</v>
      </c>
      <c r="AC658">
        <v>0.24186171513628971</v>
      </c>
      <c r="AD658">
        <v>0.37321932210608932</v>
      </c>
      <c r="AE658">
        <v>0.40659225908326507</v>
      </c>
      <c r="AF658">
        <v>0.36295735836029053</v>
      </c>
      <c r="AG658">
        <v>0.34182280311500002</v>
      </c>
      <c r="AH658">
        <v>0.34182280311500002</v>
      </c>
    </row>
    <row r="659" spans="1:34" x14ac:dyDescent="0.25">
      <c r="A659">
        <v>658</v>
      </c>
      <c r="B659">
        <v>9.0621817270875427E-2</v>
      </c>
      <c r="C659">
        <v>0.32054912497851312</v>
      </c>
      <c r="D659">
        <v>0.38278519786672971</v>
      </c>
      <c r="E659">
        <v>0.39593120730306108</v>
      </c>
      <c r="F659">
        <v>0.36280896486191139</v>
      </c>
      <c r="G659">
        <v>8.7138827835724394E-2</v>
      </c>
      <c r="H659">
        <v>0.13605691488190599</v>
      </c>
      <c r="I659">
        <v>0.1127337404372676</v>
      </c>
      <c r="J659">
        <v>0.15499422139139349</v>
      </c>
      <c r="K659">
        <v>0.35952364599448111</v>
      </c>
      <c r="L659">
        <v>0.36455894465584082</v>
      </c>
      <c r="M659">
        <v>0.36130145872450048</v>
      </c>
      <c r="N659">
        <v>0.42616174621040659</v>
      </c>
      <c r="O659">
        <v>0.41583674138139048</v>
      </c>
      <c r="P659">
        <v>0.41907934029554328</v>
      </c>
      <c r="Q659">
        <v>0.12883159229941399</v>
      </c>
      <c r="R659">
        <v>0.10703844648501799</v>
      </c>
      <c r="S659">
        <v>0.15651746629398011</v>
      </c>
      <c r="T659">
        <v>0.1444100148317006</v>
      </c>
      <c r="U659">
        <v>0.22028550530483831</v>
      </c>
      <c r="V659">
        <v>0.18784261218508799</v>
      </c>
      <c r="W659">
        <v>0.39261294370217142</v>
      </c>
      <c r="X659">
        <v>0.41543379324034208</v>
      </c>
      <c r="Y659">
        <v>0.41231745894179078</v>
      </c>
      <c r="Z659">
        <v>0.45377621730082451</v>
      </c>
      <c r="AA659">
        <v>0.13514669733162291</v>
      </c>
      <c r="AB659">
        <v>0.22056313508128619</v>
      </c>
      <c r="AC659">
        <v>0.18852284879410569</v>
      </c>
      <c r="AD659">
        <v>0.23037787725998901</v>
      </c>
      <c r="AE659">
        <v>0.4469885303470611</v>
      </c>
      <c r="AF659">
        <v>0.22921773791313171</v>
      </c>
      <c r="AG659">
        <v>0.34182280311500002</v>
      </c>
      <c r="AH659">
        <v>0.34182280311500002</v>
      </c>
    </row>
    <row r="660" spans="1:34" x14ac:dyDescent="0.25">
      <c r="A660">
        <v>659</v>
      </c>
      <c r="B660">
        <v>0.33226249379892642</v>
      </c>
      <c r="C660">
        <v>0.35203256007813299</v>
      </c>
      <c r="D660">
        <v>0.38282710998087821</v>
      </c>
      <c r="E660">
        <v>0.29509332481191092</v>
      </c>
      <c r="F660">
        <v>0.42887817906477799</v>
      </c>
      <c r="G660">
        <v>0.33404586311461099</v>
      </c>
      <c r="H660">
        <v>0.39496174769336989</v>
      </c>
      <c r="I660">
        <v>0.25440791187975609</v>
      </c>
      <c r="J660">
        <v>0.45380596703304932</v>
      </c>
      <c r="K660">
        <v>0.39413236153047959</v>
      </c>
      <c r="L660">
        <v>0.3058223754380176</v>
      </c>
      <c r="M660">
        <v>0.45789583739557899</v>
      </c>
      <c r="N660">
        <v>0.34509691138851922</v>
      </c>
      <c r="O660">
        <v>0.48124651748841829</v>
      </c>
      <c r="P660">
        <v>0.37092645540715458</v>
      </c>
      <c r="Q660">
        <v>0.39871411543120172</v>
      </c>
      <c r="R660">
        <v>0.25984603219466701</v>
      </c>
      <c r="S660">
        <v>0.47849128889736448</v>
      </c>
      <c r="T660">
        <v>0.32740766493774709</v>
      </c>
      <c r="U660">
        <v>0.50937928213338446</v>
      </c>
      <c r="V660">
        <v>0.36540343610447928</v>
      </c>
      <c r="W660">
        <v>0.3574461629074922</v>
      </c>
      <c r="X660">
        <v>0.51231829562523756</v>
      </c>
      <c r="Y660">
        <v>0.39997138714939329</v>
      </c>
      <c r="Z660">
        <v>0.43501048904614698</v>
      </c>
      <c r="AA660">
        <v>0.33485369508660118</v>
      </c>
      <c r="AB660">
        <v>0.53891954585835566</v>
      </c>
      <c r="AC660">
        <v>0.39116807239704138</v>
      </c>
      <c r="AD660">
        <v>0.43606963008640692</v>
      </c>
      <c r="AE660">
        <v>0.46698331300228141</v>
      </c>
      <c r="AF660">
        <v>0.46732646226882929</v>
      </c>
      <c r="AG660">
        <v>0.34182280311500002</v>
      </c>
      <c r="AH660">
        <v>0.34182280311500002</v>
      </c>
    </row>
    <row r="661" spans="1:34" x14ac:dyDescent="0.25">
      <c r="A661">
        <v>660</v>
      </c>
      <c r="B661">
        <v>0.69182062667840671</v>
      </c>
      <c r="C661">
        <v>0.39282551340638999</v>
      </c>
      <c r="D661">
        <v>0.38300115760898279</v>
      </c>
      <c r="E661">
        <v>0.30430990624531562</v>
      </c>
      <c r="F661">
        <v>0.50049985514061468</v>
      </c>
      <c r="G661">
        <v>0.69110237782249251</v>
      </c>
      <c r="H661">
        <v>0.72579673187359106</v>
      </c>
      <c r="I661">
        <v>0.630038772587312</v>
      </c>
      <c r="J661">
        <v>0.76555721533563492</v>
      </c>
      <c r="K661">
        <v>0.44835919632012983</v>
      </c>
      <c r="L661">
        <v>0.35141828363386812</v>
      </c>
      <c r="M661">
        <v>0.53391774937641079</v>
      </c>
      <c r="N661">
        <v>0.3539108348575955</v>
      </c>
      <c r="O661">
        <v>0.54550578551345219</v>
      </c>
      <c r="P661">
        <v>0.45341499270115843</v>
      </c>
      <c r="Q661">
        <v>0.74926637370814431</v>
      </c>
      <c r="R661">
        <v>0.62717788858933765</v>
      </c>
      <c r="S661">
        <v>0.77083211616180181</v>
      </c>
      <c r="T661">
        <v>0.67657067200815868</v>
      </c>
      <c r="U661">
        <v>0.78292508384988424</v>
      </c>
      <c r="V661">
        <v>0.71279490417746028</v>
      </c>
      <c r="W661">
        <v>0.41807086724700049</v>
      </c>
      <c r="X661">
        <v>0.59226888574857806</v>
      </c>
      <c r="Y661">
        <v>0.48517227412401259</v>
      </c>
      <c r="Z661">
        <v>0.50843878166414813</v>
      </c>
      <c r="AA661">
        <v>0.70088059732634189</v>
      </c>
      <c r="AB661">
        <v>0.80804540469022923</v>
      </c>
      <c r="AC661">
        <v>0.7163665381128721</v>
      </c>
      <c r="AD661">
        <v>0.73942085359917831</v>
      </c>
      <c r="AE661">
        <v>0.55560567512761272</v>
      </c>
      <c r="AF661">
        <v>0.7656092643737793</v>
      </c>
      <c r="AG661">
        <v>0.34182280311500002</v>
      </c>
      <c r="AH661">
        <v>0.34182280311500002</v>
      </c>
    </row>
    <row r="662" spans="1:34" x14ac:dyDescent="0.25">
      <c r="A662">
        <v>661</v>
      </c>
      <c r="B662">
        <v>0.30920317278060822</v>
      </c>
      <c r="C662">
        <v>0.32182011968751367</v>
      </c>
      <c r="D662">
        <v>0.38170454306413809</v>
      </c>
      <c r="E662">
        <v>0.2940620145001705</v>
      </c>
      <c r="F662">
        <v>0.33617499509846849</v>
      </c>
      <c r="G662">
        <v>0.27624080485824182</v>
      </c>
      <c r="H662">
        <v>0.35544464095062461</v>
      </c>
      <c r="I662">
        <v>0.23246289207084139</v>
      </c>
      <c r="J662">
        <v>0.30786969754890819</v>
      </c>
      <c r="K662">
        <v>0.35845385480031777</v>
      </c>
      <c r="L662">
        <v>0.26917899013648172</v>
      </c>
      <c r="M662">
        <v>0.31449810986403509</v>
      </c>
      <c r="N662">
        <v>0.34220260857989088</v>
      </c>
      <c r="O662">
        <v>0.37379805146521472</v>
      </c>
      <c r="P662">
        <v>0.28968750720090303</v>
      </c>
      <c r="Q662">
        <v>0.32214318636656769</v>
      </c>
      <c r="R662">
        <v>0.20132224253396769</v>
      </c>
      <c r="S662">
        <v>0.27351637819672608</v>
      </c>
      <c r="T662">
        <v>0.28638749238693689</v>
      </c>
      <c r="U662">
        <v>0.35019699585211023</v>
      </c>
      <c r="V662">
        <v>0.2405059499492363</v>
      </c>
      <c r="W662">
        <v>0.31314434536135211</v>
      </c>
      <c r="X662">
        <v>0.34943956840524221</v>
      </c>
      <c r="Y662">
        <v>0.2661226609728784</v>
      </c>
      <c r="Z662">
        <v>0.33277809861866198</v>
      </c>
      <c r="AA662">
        <v>0.25272565915112533</v>
      </c>
      <c r="AB662">
        <v>0.31629168149722459</v>
      </c>
      <c r="AC662">
        <v>0.2084110769092456</v>
      </c>
      <c r="AD662">
        <v>0.28757300575630668</v>
      </c>
      <c r="AE662">
        <v>0.30569051878262821</v>
      </c>
      <c r="AF662">
        <v>0.254158616065979</v>
      </c>
      <c r="AG662">
        <v>0.34182280311500002</v>
      </c>
      <c r="AH662">
        <v>0.34182280311500002</v>
      </c>
    </row>
    <row r="663" spans="1:34" x14ac:dyDescent="0.25">
      <c r="A663">
        <v>662</v>
      </c>
      <c r="B663">
        <v>0.18304926945675659</v>
      </c>
      <c r="C663">
        <v>0.33744253720794609</v>
      </c>
      <c r="D663">
        <v>0.38284169913207722</v>
      </c>
      <c r="E663">
        <v>0.39908416377702399</v>
      </c>
      <c r="F663">
        <v>0.38897438630123821</v>
      </c>
      <c r="G663">
        <v>0.18507757896548449</v>
      </c>
      <c r="H663">
        <v>0.24890645354045621</v>
      </c>
      <c r="I663">
        <v>0.2481190456922652</v>
      </c>
      <c r="J663">
        <v>0.26837019395844591</v>
      </c>
      <c r="K663">
        <v>0.3799594975847676</v>
      </c>
      <c r="L663">
        <v>0.38802060993201198</v>
      </c>
      <c r="M663">
        <v>0.40741145663862932</v>
      </c>
      <c r="N663">
        <v>0.43001748021067898</v>
      </c>
      <c r="O663">
        <v>0.44559875665956378</v>
      </c>
      <c r="P663">
        <v>0.45763487319342711</v>
      </c>
      <c r="Q663">
        <v>0.25305730661207992</v>
      </c>
      <c r="R663">
        <v>0.2469959329292471</v>
      </c>
      <c r="S663">
        <v>0.28693214230984332</v>
      </c>
      <c r="T663">
        <v>0.30470411805609843</v>
      </c>
      <c r="U663">
        <v>0.34742022024812319</v>
      </c>
      <c r="V663">
        <v>0.34973218815254797</v>
      </c>
      <c r="W663">
        <v>0.42068912644388229</v>
      </c>
      <c r="X663">
        <v>0.46874976525488099</v>
      </c>
      <c r="Y663">
        <v>0.47444188362110318</v>
      </c>
      <c r="Z663">
        <v>0.49790490376365931</v>
      </c>
      <c r="AA663">
        <v>0.30604826341172597</v>
      </c>
      <c r="AB663">
        <v>0.37301944768176448</v>
      </c>
      <c r="AC663">
        <v>0.37043763557766812</v>
      </c>
      <c r="AD663">
        <v>0.41315450509223012</v>
      </c>
      <c r="AE663">
        <v>0.51861688085887936</v>
      </c>
      <c r="AF663">
        <v>0.44027912616729742</v>
      </c>
      <c r="AG663">
        <v>0.34182280311500002</v>
      </c>
      <c r="AH663">
        <v>0.34182280311500002</v>
      </c>
    </row>
    <row r="664" spans="1:34" x14ac:dyDescent="0.25">
      <c r="A664">
        <v>663</v>
      </c>
      <c r="B664">
        <v>0.18077261481777751</v>
      </c>
      <c r="C664">
        <v>0.3382768544256709</v>
      </c>
      <c r="D664">
        <v>0.3817448640927914</v>
      </c>
      <c r="E664">
        <v>0.39804373539153909</v>
      </c>
      <c r="F664">
        <v>0.30795915950754882</v>
      </c>
      <c r="G664">
        <v>0.17938991850274941</v>
      </c>
      <c r="H664">
        <v>0.24424669679982439</v>
      </c>
      <c r="I664">
        <v>0.24342737781528909</v>
      </c>
      <c r="J664">
        <v>0.17230904556479251</v>
      </c>
      <c r="K664">
        <v>0.38083430346809111</v>
      </c>
      <c r="L664">
        <v>0.3843483882993074</v>
      </c>
      <c r="M664">
        <v>0.32310284118234872</v>
      </c>
      <c r="N664">
        <v>0.42764158949235431</v>
      </c>
      <c r="O664">
        <v>0.34754586044988522</v>
      </c>
      <c r="P664">
        <v>0.35736576815367149</v>
      </c>
      <c r="Q664">
        <v>0.24528322528925789</v>
      </c>
      <c r="R664">
        <v>0.2393317165235688</v>
      </c>
      <c r="S664">
        <v>0.18560721092398261</v>
      </c>
      <c r="T664">
        <v>0.29700685198744109</v>
      </c>
      <c r="U664">
        <v>0.2256621612923117</v>
      </c>
      <c r="V664">
        <v>0.22282750802862861</v>
      </c>
      <c r="W664">
        <v>0.41700291582932891</v>
      </c>
      <c r="X664">
        <v>0.36353975453425758</v>
      </c>
      <c r="Y664">
        <v>0.36333440145404611</v>
      </c>
      <c r="Z664">
        <v>0.38867514419512161</v>
      </c>
      <c r="AA664">
        <v>0.29405847030095222</v>
      </c>
      <c r="AB664">
        <v>0.24168999636078711</v>
      </c>
      <c r="AC664">
        <v>0.23489779519915041</v>
      </c>
      <c r="AD664">
        <v>0.26879923798417138</v>
      </c>
      <c r="AE664">
        <v>0.39477124251824108</v>
      </c>
      <c r="AF664">
        <v>0.28082242608070368</v>
      </c>
      <c r="AG664">
        <v>0.34182280311500002</v>
      </c>
      <c r="AH664">
        <v>0.34182280311500002</v>
      </c>
    </row>
    <row r="665" spans="1:34" x14ac:dyDescent="0.25">
      <c r="A665">
        <v>664</v>
      </c>
      <c r="B665">
        <v>0.18281915126458251</v>
      </c>
      <c r="C665">
        <v>0.35726220485322302</v>
      </c>
      <c r="D665">
        <v>0.3816628806016511</v>
      </c>
      <c r="E665">
        <v>0.29177441465969228</v>
      </c>
      <c r="F665">
        <v>0.30588321701050941</v>
      </c>
      <c r="G665">
        <v>0.20606776726723761</v>
      </c>
      <c r="H665">
        <v>0.24569512658820469</v>
      </c>
      <c r="I665">
        <v>0.14263026889504321</v>
      </c>
      <c r="J665">
        <v>0.1717753459337768</v>
      </c>
      <c r="K665">
        <v>0.39475407029416931</v>
      </c>
      <c r="L665">
        <v>0.31280177271553139</v>
      </c>
      <c r="M665">
        <v>0.3340540659228185</v>
      </c>
      <c r="N665">
        <v>0.34024472052651211</v>
      </c>
      <c r="O665">
        <v>0.34534277664361263</v>
      </c>
      <c r="P665">
        <v>0.26702667410312619</v>
      </c>
      <c r="Q665">
        <v>0.26941815496143662</v>
      </c>
      <c r="R665">
        <v>0.16215835810830589</v>
      </c>
      <c r="S665">
        <v>0.20250769576982461</v>
      </c>
      <c r="T665">
        <v>0.2115074301587955</v>
      </c>
      <c r="U665">
        <v>0.2245259417409235</v>
      </c>
      <c r="V665">
        <v>0.13905199311187019</v>
      </c>
      <c r="W665">
        <v>0.35942874416035842</v>
      </c>
      <c r="X665">
        <v>0.36963362186975568</v>
      </c>
      <c r="Y665">
        <v>0.29789923884646941</v>
      </c>
      <c r="Z665">
        <v>0.31211160000577809</v>
      </c>
      <c r="AA665">
        <v>0.23353804063931741</v>
      </c>
      <c r="AB665">
        <v>0.2554203992616626</v>
      </c>
      <c r="AC665">
        <v>0.16535831932756559</v>
      </c>
      <c r="AD665">
        <v>0.1962442592577745</v>
      </c>
      <c r="AE665">
        <v>0.33989863264639197</v>
      </c>
      <c r="AF665">
        <v>0.2245877534151077</v>
      </c>
      <c r="AG665">
        <v>0.34182280311500002</v>
      </c>
      <c r="AH665">
        <v>0.34182280311500002</v>
      </c>
    </row>
    <row r="666" spans="1:34" x14ac:dyDescent="0.25">
      <c r="A666">
        <v>665</v>
      </c>
      <c r="B666">
        <v>0.230436629463034</v>
      </c>
      <c r="C666">
        <v>0.31347963107750271</v>
      </c>
      <c r="D666">
        <v>0.33426229422003112</v>
      </c>
      <c r="E666">
        <v>0.39990403663921481</v>
      </c>
      <c r="F666">
        <v>0.32128152797631798</v>
      </c>
      <c r="G666">
        <v>0.21036014433632319</v>
      </c>
      <c r="H666">
        <v>0.21188897233737169</v>
      </c>
      <c r="I666">
        <v>0.32281843208788469</v>
      </c>
      <c r="J666">
        <v>0.23901266019809109</v>
      </c>
      <c r="K666">
        <v>0.30141578923912532</v>
      </c>
      <c r="L666">
        <v>0.37984156188116758</v>
      </c>
      <c r="M666">
        <v>0.29516962624311349</v>
      </c>
      <c r="N666">
        <v>0.39426602373542979</v>
      </c>
      <c r="O666">
        <v>0.31145615460356918</v>
      </c>
      <c r="P666">
        <v>0.37994030732018441</v>
      </c>
      <c r="Q666">
        <v>0.18937246446892339</v>
      </c>
      <c r="R666">
        <v>0.29858980677115182</v>
      </c>
      <c r="S666">
        <v>0.21380474913455691</v>
      </c>
      <c r="T666">
        <v>0.30601339790131582</v>
      </c>
      <c r="U666">
        <v>0.22192423472365899</v>
      </c>
      <c r="V666">
        <v>0.32198784749198878</v>
      </c>
      <c r="W666">
        <v>0.36946584036974089</v>
      </c>
      <c r="X666">
        <v>0.28125680113264018</v>
      </c>
      <c r="Y666">
        <v>0.35575322287559269</v>
      </c>
      <c r="Z666">
        <v>0.37175790922042429</v>
      </c>
      <c r="AA666">
        <v>0.27776058779136592</v>
      </c>
      <c r="AB666">
        <v>0.1934165550674313</v>
      </c>
      <c r="AC666">
        <v>0.29108664310356491</v>
      </c>
      <c r="AD666">
        <v>0.30600063202736683</v>
      </c>
      <c r="AE666">
        <v>0.34288702521695957</v>
      </c>
      <c r="AF666">
        <v>0.27036330103874212</v>
      </c>
      <c r="AG666">
        <v>0.34182280311500002</v>
      </c>
      <c r="AH666">
        <v>0.34182280311500002</v>
      </c>
    </row>
    <row r="667" spans="1:34" x14ac:dyDescent="0.25">
      <c r="A667">
        <v>666</v>
      </c>
      <c r="B667">
        <v>0.35335903615666048</v>
      </c>
      <c r="C667">
        <v>0.35042398025776361</v>
      </c>
      <c r="D667">
        <v>0.38283983779646691</v>
      </c>
      <c r="E667">
        <v>0.29561713699689529</v>
      </c>
      <c r="F667">
        <v>0.43389587437720473</v>
      </c>
      <c r="G667">
        <v>0.3536849314307105</v>
      </c>
      <c r="H667">
        <v>0.41508936297095411</v>
      </c>
      <c r="I667">
        <v>0.27629966053863708</v>
      </c>
      <c r="J667">
        <v>0.47648618302588053</v>
      </c>
      <c r="K667">
        <v>0.40815602362648462</v>
      </c>
      <c r="L667">
        <v>0.29898879647814369</v>
      </c>
      <c r="M667">
        <v>0.45038442944276258</v>
      </c>
      <c r="N667">
        <v>0.34555743409740119</v>
      </c>
      <c r="O667">
        <v>0.48590855187640841</v>
      </c>
      <c r="P667">
        <v>0.37664431512951269</v>
      </c>
      <c r="Q667">
        <v>0.43258964778119252</v>
      </c>
      <c r="R667">
        <v>0.27555712859864262</v>
      </c>
      <c r="S667">
        <v>0.4839767275026628</v>
      </c>
      <c r="T667">
        <v>0.34756123680458961</v>
      </c>
      <c r="U667">
        <v>0.5286798207458735</v>
      </c>
      <c r="V667">
        <v>0.39088153848085527</v>
      </c>
      <c r="W667">
        <v>0.36699352607949642</v>
      </c>
      <c r="X667">
        <v>0.51754746163190901</v>
      </c>
      <c r="Y667">
        <v>0.38875298845776102</v>
      </c>
      <c r="Z667">
        <v>0.44005566322846168</v>
      </c>
      <c r="AA667">
        <v>0.36298274307190842</v>
      </c>
      <c r="AB667">
        <v>0.55387624675128733</v>
      </c>
      <c r="AC667">
        <v>0.39642124950480978</v>
      </c>
      <c r="AD667">
        <v>0.45675218352723329</v>
      </c>
      <c r="AE667">
        <v>0.46891066508239898</v>
      </c>
      <c r="AF667">
        <v>0.48026877641677862</v>
      </c>
      <c r="AG667">
        <v>0.34182280311500002</v>
      </c>
      <c r="AH667">
        <v>0.34182280311500002</v>
      </c>
    </row>
    <row r="668" spans="1:34" x14ac:dyDescent="0.25">
      <c r="A668">
        <v>667</v>
      </c>
      <c r="B668">
        <v>0.1041942350953072</v>
      </c>
      <c r="C668">
        <v>0.33868759180192881</v>
      </c>
      <c r="D668">
        <v>0.38101930424305941</v>
      </c>
      <c r="E668">
        <v>0.28969334771823518</v>
      </c>
      <c r="F668">
        <v>0.248190679685627</v>
      </c>
      <c r="G668">
        <v>0.1067485835528208</v>
      </c>
      <c r="H668">
        <v>0.15882258880529371</v>
      </c>
      <c r="I668">
        <v>8.6811030390775631E-2</v>
      </c>
      <c r="J668">
        <v>8.1610402705066656E-2</v>
      </c>
      <c r="K668">
        <v>0.38166651230624471</v>
      </c>
      <c r="L668">
        <v>0.29589166910942372</v>
      </c>
      <c r="M668">
        <v>0.25340488087418128</v>
      </c>
      <c r="N668">
        <v>0.33726759198058209</v>
      </c>
      <c r="O668">
        <v>0.28409965336993959</v>
      </c>
      <c r="P668">
        <v>0.2096125686153601</v>
      </c>
      <c r="Q668">
        <v>0.1774976572379105</v>
      </c>
      <c r="R668">
        <v>8.9807077954666761E-2</v>
      </c>
      <c r="S668">
        <v>7.9589045040839676E-2</v>
      </c>
      <c r="T668">
        <v>0.1511256606758633</v>
      </c>
      <c r="U668">
        <v>0.1248661400870557</v>
      </c>
      <c r="V668">
        <v>6.7495760724008896E-2</v>
      </c>
      <c r="W668">
        <v>0.34809893226779182</v>
      </c>
      <c r="X668">
        <v>0.29082729105064992</v>
      </c>
      <c r="Y668">
        <v>0.2211347577518685</v>
      </c>
      <c r="Z668">
        <v>0.25209580989090591</v>
      </c>
      <c r="AA668">
        <v>0.17078609206434861</v>
      </c>
      <c r="AB668">
        <v>0.1334877490694483</v>
      </c>
      <c r="AC668">
        <v>6.6871238544614575E-2</v>
      </c>
      <c r="AD668">
        <v>0.1175540509196674</v>
      </c>
      <c r="AE668">
        <v>0.26580501431677389</v>
      </c>
      <c r="AF668">
        <v>0.12767662107944491</v>
      </c>
      <c r="AG668">
        <v>0.34182280311500002</v>
      </c>
      <c r="AH668">
        <v>0.34182280311500002</v>
      </c>
    </row>
    <row r="669" spans="1:34" x14ac:dyDescent="0.25">
      <c r="A669">
        <v>668</v>
      </c>
      <c r="B669">
        <v>0.28926435351686991</v>
      </c>
      <c r="C669">
        <v>0.34602536873021372</v>
      </c>
      <c r="D669">
        <v>0.38147081429845431</v>
      </c>
      <c r="E669">
        <v>0.29289970654830572</v>
      </c>
      <c r="F669">
        <v>0.2962610790954896</v>
      </c>
      <c r="G669">
        <v>0.29633417395778727</v>
      </c>
      <c r="H669">
        <v>0.37080596264226329</v>
      </c>
      <c r="I669">
        <v>0.2127417107639861</v>
      </c>
      <c r="J669">
        <v>0.2537053705091406</v>
      </c>
      <c r="K669">
        <v>0.38964837349426651</v>
      </c>
      <c r="L669">
        <v>0.29609352711663162</v>
      </c>
      <c r="M669">
        <v>0.30349417659444339</v>
      </c>
      <c r="N669">
        <v>0.34177320698888952</v>
      </c>
      <c r="O669">
        <v>0.35720449965969819</v>
      </c>
      <c r="P669">
        <v>0.2414849093520299</v>
      </c>
      <c r="Q669">
        <v>0.37820145363600211</v>
      </c>
      <c r="R669">
        <v>0.2239603753539805</v>
      </c>
      <c r="S669">
        <v>0.26350857964167201</v>
      </c>
      <c r="T669">
        <v>0.30067558504113512</v>
      </c>
      <c r="U669">
        <v>0.34547734911724848</v>
      </c>
      <c r="V669">
        <v>0.18053867175492791</v>
      </c>
      <c r="W669">
        <v>0.34994454411928799</v>
      </c>
      <c r="X669">
        <v>0.36517409486610392</v>
      </c>
      <c r="Y669">
        <v>0.25177309736461828</v>
      </c>
      <c r="Z669">
        <v>0.31068794458201032</v>
      </c>
      <c r="AA669">
        <v>0.31331946019311879</v>
      </c>
      <c r="AB669">
        <v>0.35502439966325627</v>
      </c>
      <c r="AC669">
        <v>0.19505901102890111</v>
      </c>
      <c r="AD669">
        <v>0.27613250358467112</v>
      </c>
      <c r="AE669">
        <v>0.32280963012074321</v>
      </c>
      <c r="AF669">
        <v>0.29233729839324951</v>
      </c>
      <c r="AG669">
        <v>0.34182280311500002</v>
      </c>
      <c r="AH669">
        <v>0.34182280311500002</v>
      </c>
    </row>
    <row r="670" spans="1:34" x14ac:dyDescent="0.25">
      <c r="A670">
        <v>669</v>
      </c>
      <c r="B670">
        <v>0.1863764045567752</v>
      </c>
      <c r="C670">
        <v>0.38398981495034018</v>
      </c>
      <c r="D670">
        <v>0.3816804724780507</v>
      </c>
      <c r="E670">
        <v>0.29176037476036493</v>
      </c>
      <c r="F670">
        <v>0.30604498024838439</v>
      </c>
      <c r="G670">
        <v>0.24219313863522729</v>
      </c>
      <c r="H670">
        <v>0.25307180479996078</v>
      </c>
      <c r="I670">
        <v>0.14514321970536589</v>
      </c>
      <c r="J670">
        <v>0.17213633340622969</v>
      </c>
      <c r="K670">
        <v>0.44931041408428418</v>
      </c>
      <c r="L670">
        <v>0.31896185423807022</v>
      </c>
      <c r="M670">
        <v>0.3375653455324471</v>
      </c>
      <c r="N670">
        <v>0.34025606637298211</v>
      </c>
      <c r="O670">
        <v>0.34728146094351542</v>
      </c>
      <c r="P670">
        <v>0.26647856248162632</v>
      </c>
      <c r="Q670">
        <v>0.33215610246527377</v>
      </c>
      <c r="R670">
        <v>0.18504902173216919</v>
      </c>
      <c r="S670">
        <v>0.2061475406550255</v>
      </c>
      <c r="T670">
        <v>0.2177329682202245</v>
      </c>
      <c r="U670">
        <v>0.22875503689685761</v>
      </c>
      <c r="V670">
        <v>0.13924922357548891</v>
      </c>
      <c r="W670">
        <v>0.39616793075125067</v>
      </c>
      <c r="X670">
        <v>0.40164614466573201</v>
      </c>
      <c r="Y670">
        <v>0.28785904882936503</v>
      </c>
      <c r="Z670">
        <v>0.31344275014112211</v>
      </c>
      <c r="AA670">
        <v>0.28179591115533698</v>
      </c>
      <c r="AB670">
        <v>0.2849285154465564</v>
      </c>
      <c r="AC670">
        <v>0.16470411846872421</v>
      </c>
      <c r="AD670">
        <v>0.20001486963565651</v>
      </c>
      <c r="AE670">
        <v>0.35926244746627362</v>
      </c>
      <c r="AF670">
        <v>0.24669067561626429</v>
      </c>
      <c r="AG670">
        <v>0.34182280311500002</v>
      </c>
      <c r="AH670">
        <v>0.34182280311500002</v>
      </c>
    </row>
    <row r="671" spans="1:34" x14ac:dyDescent="0.25">
      <c r="A671">
        <v>670</v>
      </c>
      <c r="B671">
        <v>0.320757492135682</v>
      </c>
      <c r="C671">
        <v>0.29572494765910429</v>
      </c>
      <c r="D671">
        <v>0.38170849837644832</v>
      </c>
      <c r="E671">
        <v>0.29450428493686082</v>
      </c>
      <c r="F671">
        <v>0.33915477049059312</v>
      </c>
      <c r="G671">
        <v>0.25446927937609942</v>
      </c>
      <c r="H671">
        <v>0.37797217913954739</v>
      </c>
      <c r="I671">
        <v>0.24695510892440739</v>
      </c>
      <c r="J671">
        <v>0.3219693546981196</v>
      </c>
      <c r="K671">
        <v>0.32994877350244012</v>
      </c>
      <c r="L671">
        <v>0.24460252820737369</v>
      </c>
      <c r="M671">
        <v>0.30075552635691988</v>
      </c>
      <c r="N671">
        <v>0.34294956843883651</v>
      </c>
      <c r="O671">
        <v>0.37946575400533328</v>
      </c>
      <c r="P671">
        <v>0.29326201501201798</v>
      </c>
      <c r="Q671">
        <v>0.30452713137774129</v>
      </c>
      <c r="R671">
        <v>0.18842572963601781</v>
      </c>
      <c r="S671">
        <v>0.26561283216235959</v>
      </c>
      <c r="T671">
        <v>0.31189554638292039</v>
      </c>
      <c r="U671">
        <v>0.37536577849754538</v>
      </c>
      <c r="V671">
        <v>0.25706725145722831</v>
      </c>
      <c r="W671">
        <v>0.28588191705783961</v>
      </c>
      <c r="X671">
        <v>0.33671149683767271</v>
      </c>
      <c r="Y671">
        <v>0.2526280684184648</v>
      </c>
      <c r="Z671">
        <v>0.33913712222484821</v>
      </c>
      <c r="AA671">
        <v>0.2428025173735448</v>
      </c>
      <c r="AB671">
        <v>0.3147974885626969</v>
      </c>
      <c r="AC671">
        <v>0.20528192583525931</v>
      </c>
      <c r="AD671">
        <v>0.31518528857173927</v>
      </c>
      <c r="AE671">
        <v>0.29299453270675402</v>
      </c>
      <c r="AF671">
        <v>0.25670835375785828</v>
      </c>
      <c r="AG671">
        <v>0.34182280311500002</v>
      </c>
      <c r="AH671">
        <v>0.34182280311500002</v>
      </c>
    </row>
    <row r="672" spans="1:34" x14ac:dyDescent="0.25">
      <c r="A672">
        <v>671</v>
      </c>
      <c r="B672">
        <v>0.20486029555707469</v>
      </c>
      <c r="C672">
        <v>0.35849806831579811</v>
      </c>
      <c r="D672">
        <v>0.38278483771098021</v>
      </c>
      <c r="E672">
        <v>0.29287804556369751</v>
      </c>
      <c r="F672">
        <v>0.39425105379401582</v>
      </c>
      <c r="G672">
        <v>0.24190617290587971</v>
      </c>
      <c r="H672">
        <v>0.28057652116648912</v>
      </c>
      <c r="I672">
        <v>0.16058040330124629</v>
      </c>
      <c r="J672">
        <v>0.3014687472479185</v>
      </c>
      <c r="K672">
        <v>0.44372542278638938</v>
      </c>
      <c r="L672">
        <v>0.29534478338142478</v>
      </c>
      <c r="M672">
        <v>0.44091475648941542</v>
      </c>
      <c r="N672">
        <v>0.34284506267848569</v>
      </c>
      <c r="O672">
        <v>0.45528177156557892</v>
      </c>
      <c r="P672">
        <v>0.34216262268341457</v>
      </c>
      <c r="Q672">
        <v>0.35896445214855738</v>
      </c>
      <c r="R672">
        <v>0.18589705806852569</v>
      </c>
      <c r="S672">
        <v>0.35544915337307709</v>
      </c>
      <c r="T672">
        <v>0.24330128741840651</v>
      </c>
      <c r="U672">
        <v>0.39156412390260009</v>
      </c>
      <c r="V672">
        <v>0.2445030701064739</v>
      </c>
      <c r="W672">
        <v>0.39223127780348283</v>
      </c>
      <c r="X672">
        <v>0.54733692286861946</v>
      </c>
      <c r="Y672">
        <v>0.37601933993743331</v>
      </c>
      <c r="Z672">
        <v>0.41477906260137831</v>
      </c>
      <c r="AA672">
        <v>0.30777268739566022</v>
      </c>
      <c r="AB672">
        <v>0.48950108350480992</v>
      </c>
      <c r="AC672">
        <v>0.28775128295274799</v>
      </c>
      <c r="AD672">
        <v>0.34666146931840769</v>
      </c>
      <c r="AE672">
        <v>0.49843345859609889</v>
      </c>
      <c r="AF672">
        <v>0.43517211079597468</v>
      </c>
      <c r="AG672">
        <v>0.34182280311500002</v>
      </c>
      <c r="AH672">
        <v>0.34182280311500002</v>
      </c>
    </row>
    <row r="673" spans="1:34" x14ac:dyDescent="0.25">
      <c r="A673">
        <v>672</v>
      </c>
      <c r="B673">
        <v>0.75705442684124458</v>
      </c>
      <c r="C673">
        <v>0.38989649676639748</v>
      </c>
      <c r="D673">
        <v>0.38310836592265562</v>
      </c>
      <c r="E673">
        <v>0.4136202694441678</v>
      </c>
      <c r="F673">
        <v>0.51668966563704144</v>
      </c>
      <c r="G673">
        <v>0.72602579877001883</v>
      </c>
      <c r="H673">
        <v>0.77638396885568539</v>
      </c>
      <c r="I673">
        <v>0.83772119792140765</v>
      </c>
      <c r="J673">
        <v>0.82372814617616674</v>
      </c>
      <c r="K673">
        <v>0.42749919132826952</v>
      </c>
      <c r="L673">
        <v>0.46926331580269259</v>
      </c>
      <c r="M673">
        <v>0.53966369089272737</v>
      </c>
      <c r="N673">
        <v>0.443611552315407</v>
      </c>
      <c r="O673">
        <v>0.55833303389365185</v>
      </c>
      <c r="P673">
        <v>0.58464210858367627</v>
      </c>
      <c r="Q673">
        <v>0.74801035132096949</v>
      </c>
      <c r="R673">
        <v>0.82035386912550579</v>
      </c>
      <c r="S673">
        <v>0.80315350282818188</v>
      </c>
      <c r="T673">
        <v>0.83732432367669885</v>
      </c>
      <c r="U673">
        <v>0.82926340473130566</v>
      </c>
      <c r="V673">
        <v>0.88288606494966571</v>
      </c>
      <c r="W673">
        <v>0.49370035873021989</v>
      </c>
      <c r="X673">
        <v>0.57884729443842275</v>
      </c>
      <c r="Y673">
        <v>0.61317554034876254</v>
      </c>
      <c r="Z673">
        <v>0.61028410082442552</v>
      </c>
      <c r="AA673">
        <v>0.82151826779326509</v>
      </c>
      <c r="AB673">
        <v>0.81188126145405948</v>
      </c>
      <c r="AC673">
        <v>0.87156547196140033</v>
      </c>
      <c r="AD673">
        <v>0.8776797608528315</v>
      </c>
      <c r="AE673">
        <v>0.63533341084396444</v>
      </c>
      <c r="AF673">
        <v>0.86881160736083984</v>
      </c>
      <c r="AG673">
        <v>0.34182280311500002</v>
      </c>
      <c r="AH673">
        <v>0.34182280311500002</v>
      </c>
    </row>
    <row r="674" spans="1:34" x14ac:dyDescent="0.25">
      <c r="A674">
        <v>673</v>
      </c>
      <c r="B674">
        <v>0.22747275050277219</v>
      </c>
      <c r="C674">
        <v>0.31901409774871459</v>
      </c>
      <c r="D674">
        <v>0.33426407673291753</v>
      </c>
      <c r="E674">
        <v>0.3997589221665096</v>
      </c>
      <c r="F674">
        <v>0.32067583087866203</v>
      </c>
      <c r="G674">
        <v>0.21106763989266711</v>
      </c>
      <c r="H674">
        <v>0.2091730233837075</v>
      </c>
      <c r="I674">
        <v>0.31679295764065579</v>
      </c>
      <c r="J674">
        <v>0.23496493700278159</v>
      </c>
      <c r="K674">
        <v>0.3109310520838332</v>
      </c>
      <c r="L674">
        <v>0.3785326743949452</v>
      </c>
      <c r="M674">
        <v>0.30455405293578269</v>
      </c>
      <c r="N674">
        <v>0.39410484651910022</v>
      </c>
      <c r="O674">
        <v>0.31110656674313131</v>
      </c>
      <c r="P674">
        <v>0.3780993694870024</v>
      </c>
      <c r="Q674">
        <v>0.193146285598986</v>
      </c>
      <c r="R674">
        <v>0.29647225922227022</v>
      </c>
      <c r="S674">
        <v>0.21821568089185769</v>
      </c>
      <c r="T674">
        <v>0.30000998434355108</v>
      </c>
      <c r="U674">
        <v>0.21837809611944811</v>
      </c>
      <c r="V674">
        <v>0.31395440619649639</v>
      </c>
      <c r="W674">
        <v>0.3719604749570895</v>
      </c>
      <c r="X674">
        <v>0.2953167691941338</v>
      </c>
      <c r="Y674">
        <v>0.36177304587142028</v>
      </c>
      <c r="Z674">
        <v>0.37009385331892503</v>
      </c>
      <c r="AA674">
        <v>0.27931612582466059</v>
      </c>
      <c r="AB674">
        <v>0.20206590469102481</v>
      </c>
      <c r="AC674">
        <v>0.29426946956125222</v>
      </c>
      <c r="AD674">
        <v>0.29832123581351788</v>
      </c>
      <c r="AE674">
        <v>0.3536936666365384</v>
      </c>
      <c r="AF674">
        <v>0.27850210666656489</v>
      </c>
      <c r="AG674">
        <v>0.34182280311500002</v>
      </c>
      <c r="AH674">
        <v>0.34182280311500002</v>
      </c>
    </row>
    <row r="675" spans="1:34" x14ac:dyDescent="0.25">
      <c r="A675">
        <v>674</v>
      </c>
      <c r="B675">
        <v>0.25005217914874928</v>
      </c>
      <c r="C675">
        <v>0.32339123615586968</v>
      </c>
      <c r="D675">
        <v>0.3350568600799364</v>
      </c>
      <c r="E675">
        <v>0.29366420128912879</v>
      </c>
      <c r="F675">
        <v>0.40053965915691941</v>
      </c>
      <c r="G675">
        <v>0.23768916466402709</v>
      </c>
      <c r="H675">
        <v>0.23266785939972359</v>
      </c>
      <c r="I675">
        <v>0.18895648858968769</v>
      </c>
      <c r="J675">
        <v>0.33815785323407349</v>
      </c>
      <c r="K675">
        <v>0.31578052279250868</v>
      </c>
      <c r="L675">
        <v>0.27643698865055238</v>
      </c>
      <c r="M675">
        <v>0.39282645908653302</v>
      </c>
      <c r="N675">
        <v>0.28532861530698339</v>
      </c>
      <c r="O675">
        <v>0.38802871681331691</v>
      </c>
      <c r="P675">
        <v>0.34497053614476142</v>
      </c>
      <c r="Q675">
        <v>0.21975274524250629</v>
      </c>
      <c r="R675">
        <v>0.18095708265067401</v>
      </c>
      <c r="S675">
        <v>0.33488429642839701</v>
      </c>
      <c r="T675">
        <v>0.1698658406907041</v>
      </c>
      <c r="U675">
        <v>0.31793708305789098</v>
      </c>
      <c r="V675">
        <v>0.26471025253947089</v>
      </c>
      <c r="W675">
        <v>0.26729512468476901</v>
      </c>
      <c r="X675">
        <v>0.37932910726533858</v>
      </c>
      <c r="Y675">
        <v>0.33765681578473811</v>
      </c>
      <c r="Z675">
        <v>0.33070526835060621</v>
      </c>
      <c r="AA675">
        <v>0.1616271357471297</v>
      </c>
      <c r="AB675">
        <v>0.31288959131007349</v>
      </c>
      <c r="AC675">
        <v>0.2637710857347707</v>
      </c>
      <c r="AD675">
        <v>0.24230502006888979</v>
      </c>
      <c r="AE675">
        <v>0.32251343754598438</v>
      </c>
      <c r="AF675">
        <v>0.2399005442857742</v>
      </c>
      <c r="AG675">
        <v>0.34182280311500002</v>
      </c>
      <c r="AH675">
        <v>0.34182280311500002</v>
      </c>
    </row>
    <row r="676" spans="1:34" x14ac:dyDescent="0.25">
      <c r="A676">
        <v>675</v>
      </c>
      <c r="B676">
        <v>0.74564805570703319</v>
      </c>
      <c r="C676">
        <v>0.40540761735908032</v>
      </c>
      <c r="D676">
        <v>0.33396265880573639</v>
      </c>
      <c r="E676">
        <v>0.30445901714745688</v>
      </c>
      <c r="F676">
        <v>0.40136601887705381</v>
      </c>
      <c r="G676">
        <v>0.78070087513281283</v>
      </c>
      <c r="H676">
        <v>0.74330306367300025</v>
      </c>
      <c r="I676">
        <v>0.69672102206886521</v>
      </c>
      <c r="J676">
        <v>0.71730838390987084</v>
      </c>
      <c r="K676">
        <v>0.3980840584565814</v>
      </c>
      <c r="L676">
        <v>0.37349303888281837</v>
      </c>
      <c r="M676">
        <v>0.44183913133028702</v>
      </c>
      <c r="N676">
        <v>0.29544179519527403</v>
      </c>
      <c r="O676">
        <v>0.39463736397538102</v>
      </c>
      <c r="P676">
        <v>0.35414568240626731</v>
      </c>
      <c r="Q676">
        <v>0.77749684107399286</v>
      </c>
      <c r="R676">
        <v>0.73995641984719374</v>
      </c>
      <c r="S676">
        <v>0.75402880171263997</v>
      </c>
      <c r="T676">
        <v>0.69294681708586214</v>
      </c>
      <c r="U676">
        <v>0.71269972665115788</v>
      </c>
      <c r="V676">
        <v>0.66170034332655603</v>
      </c>
      <c r="W676">
        <v>0.36508168903343152</v>
      </c>
      <c r="X676">
        <v>0.43530447351214441</v>
      </c>
      <c r="Y676">
        <v>0.40285048041801341</v>
      </c>
      <c r="Z676">
        <v>0.34570423449629478</v>
      </c>
      <c r="AA676">
        <v>0.73549032478402832</v>
      </c>
      <c r="AB676">
        <v>0.74924406819103595</v>
      </c>
      <c r="AC676">
        <v>0.70814132573848443</v>
      </c>
      <c r="AD676">
        <v>0.65510156888164117</v>
      </c>
      <c r="AE676">
        <v>0.39472210160356558</v>
      </c>
      <c r="AF676">
        <v>0.70163100957870483</v>
      </c>
      <c r="AG676">
        <v>0.34182280311500002</v>
      </c>
      <c r="AH676">
        <v>0.34182280311500002</v>
      </c>
    </row>
    <row r="677" spans="1:34" x14ac:dyDescent="0.25">
      <c r="A677">
        <v>676</v>
      </c>
      <c r="B677">
        <v>0.33939049917277392</v>
      </c>
      <c r="C677">
        <v>0.33312607909548497</v>
      </c>
      <c r="D677">
        <v>0.3352116827967806</v>
      </c>
      <c r="E677">
        <v>0.40434917954990979</v>
      </c>
      <c r="F677">
        <v>0.43170562626975179</v>
      </c>
      <c r="G677">
        <v>0.32279717782741479</v>
      </c>
      <c r="H677">
        <v>0.33403157164421071</v>
      </c>
      <c r="I677">
        <v>0.47022133015946133</v>
      </c>
      <c r="J677">
        <v>0.4620916528562834</v>
      </c>
      <c r="K677">
        <v>0.32751745055664322</v>
      </c>
      <c r="L677">
        <v>0.40306430463233373</v>
      </c>
      <c r="M677">
        <v>0.43072492823548331</v>
      </c>
      <c r="N677">
        <v>0.4002991184581603</v>
      </c>
      <c r="O677">
        <v>0.42356640225381681</v>
      </c>
      <c r="P677">
        <v>0.51684144388934194</v>
      </c>
      <c r="Q677">
        <v>0.31764212136478082</v>
      </c>
      <c r="R677">
        <v>0.44983989010507142</v>
      </c>
      <c r="S677">
        <v>0.45332599786835498</v>
      </c>
      <c r="T677">
        <v>0.46864710762793371</v>
      </c>
      <c r="U677">
        <v>0.45678369336825891</v>
      </c>
      <c r="V677">
        <v>0.60345366161494951</v>
      </c>
      <c r="W677">
        <v>0.40015289607427801</v>
      </c>
      <c r="X677">
        <v>0.42301061914034882</v>
      </c>
      <c r="Y677">
        <v>0.52298864941353895</v>
      </c>
      <c r="Z677">
        <v>0.51241553903780213</v>
      </c>
      <c r="AA677">
        <v>0.44816193527939152</v>
      </c>
      <c r="AB677">
        <v>0.44748669132006702</v>
      </c>
      <c r="AC677">
        <v>0.5977135710308743</v>
      </c>
      <c r="AD677">
        <v>0.60187208922674917</v>
      </c>
      <c r="AE677">
        <v>0.51885876187546232</v>
      </c>
      <c r="AF677">
        <v>0.59537202119827271</v>
      </c>
      <c r="AG677">
        <v>0.34182280311500002</v>
      </c>
      <c r="AH677">
        <v>0.34182280311500002</v>
      </c>
    </row>
    <row r="678" spans="1:34" x14ac:dyDescent="0.25">
      <c r="A678">
        <v>677</v>
      </c>
      <c r="B678">
        <v>0.68064484250496315</v>
      </c>
      <c r="C678">
        <v>0.34128573443558002</v>
      </c>
      <c r="D678">
        <v>0.335379931997702</v>
      </c>
      <c r="E678">
        <v>0.41268913482589359</v>
      </c>
      <c r="F678">
        <v>0.50089902974170553</v>
      </c>
      <c r="G678">
        <v>0.63651972975171833</v>
      </c>
      <c r="H678">
        <v>0.67924379484130948</v>
      </c>
      <c r="I678">
        <v>0.79755289480148106</v>
      </c>
      <c r="J678">
        <v>0.76779675567828098</v>
      </c>
      <c r="K678">
        <v>0.33757863635882579</v>
      </c>
      <c r="L678">
        <v>0.40751606442813543</v>
      </c>
      <c r="M678">
        <v>0.49777251640603271</v>
      </c>
      <c r="N678">
        <v>0.40893142530677429</v>
      </c>
      <c r="O678">
        <v>0.49527366258272271</v>
      </c>
      <c r="P678">
        <v>0.57599423251853799</v>
      </c>
      <c r="Q678">
        <v>0.63543306805703903</v>
      </c>
      <c r="R678">
        <v>0.74862579472689583</v>
      </c>
      <c r="S678">
        <v>0.75787959523519732</v>
      </c>
      <c r="T678">
        <v>0.79873044538634719</v>
      </c>
      <c r="U678">
        <v>0.76755418871674586</v>
      </c>
      <c r="V678">
        <v>0.85889387907450776</v>
      </c>
      <c r="W678">
        <v>0.40601938799791432</v>
      </c>
      <c r="X678">
        <v>0.49336601269200819</v>
      </c>
      <c r="Y678">
        <v>0.56578634365955804</v>
      </c>
      <c r="Z678">
        <v>0.57317576245376789</v>
      </c>
      <c r="AA678">
        <v>0.75000167558948261</v>
      </c>
      <c r="AB678">
        <v>0.7572392117667609</v>
      </c>
      <c r="AC678">
        <v>0.84241826463285929</v>
      </c>
      <c r="AD678">
        <v>0.85999887854576773</v>
      </c>
      <c r="AE678">
        <v>0.56353505077623856</v>
      </c>
      <c r="AF678">
        <v>0.84305739402770996</v>
      </c>
      <c r="AG678">
        <v>0.34182280311500002</v>
      </c>
      <c r="AH678">
        <v>0.34182280311500002</v>
      </c>
    </row>
    <row r="679" spans="1:34" x14ac:dyDescent="0.25">
      <c r="A679">
        <v>678</v>
      </c>
      <c r="B679">
        <v>6.7072263148668182E-2</v>
      </c>
      <c r="C679">
        <v>0.29229327928984211</v>
      </c>
      <c r="D679">
        <v>0.33350196606511368</v>
      </c>
      <c r="E679">
        <v>0.28904753122297688</v>
      </c>
      <c r="F679">
        <v>0.23535314071103919</v>
      </c>
      <c r="G679">
        <v>5.1886840328095513E-2</v>
      </c>
      <c r="H679">
        <v>5.8003861672205219E-2</v>
      </c>
      <c r="I679">
        <v>5.7969996987734661E-2</v>
      </c>
      <c r="J679">
        <v>3.7053044438582587E-2</v>
      </c>
      <c r="K679">
        <v>0.28487853750488829</v>
      </c>
      <c r="L679">
        <v>0.24535095686447869</v>
      </c>
      <c r="M679">
        <v>0.20153694038731379</v>
      </c>
      <c r="N679">
        <v>0.2793855912248972</v>
      </c>
      <c r="O679">
        <v>0.22796774509875251</v>
      </c>
      <c r="P679">
        <v>0.19849450529784909</v>
      </c>
      <c r="Q679">
        <v>4.4747515888565188E-2</v>
      </c>
      <c r="R679">
        <v>4.4843310557873342E-2</v>
      </c>
      <c r="S679">
        <v>2.529424804098784E-2</v>
      </c>
      <c r="T679">
        <v>4.7533312315209783E-2</v>
      </c>
      <c r="U679">
        <v>3.2475788899456147E-2</v>
      </c>
      <c r="V679">
        <v>3.2859947233910808E-2</v>
      </c>
      <c r="W679">
        <v>0.23680679589523879</v>
      </c>
      <c r="X679">
        <v>0.19596411405451061</v>
      </c>
      <c r="Y679">
        <v>0.17008540876683359</v>
      </c>
      <c r="Z679">
        <v>0.19057224314237009</v>
      </c>
      <c r="AA679">
        <v>3.6517707205686749E-2</v>
      </c>
      <c r="AB679">
        <v>2.233327882476574E-2</v>
      </c>
      <c r="AC679">
        <v>2.2998229490988811E-2</v>
      </c>
      <c r="AD679">
        <v>2.7562457491564291E-2</v>
      </c>
      <c r="AE679">
        <v>0.1640714677994673</v>
      </c>
      <c r="AF679">
        <v>1.9446888938546181E-2</v>
      </c>
      <c r="AG679">
        <v>0.34182280311500002</v>
      </c>
      <c r="AH679">
        <v>0.34182280311500002</v>
      </c>
    </row>
    <row r="680" spans="1:34" x14ac:dyDescent="0.25">
      <c r="A680">
        <v>679</v>
      </c>
      <c r="B680">
        <v>0.2559054485289774</v>
      </c>
      <c r="C680">
        <v>0.38504436554598293</v>
      </c>
      <c r="D680">
        <v>0.33507297323325042</v>
      </c>
      <c r="E680">
        <v>0.29361199178366559</v>
      </c>
      <c r="F680">
        <v>0.40312970288077599</v>
      </c>
      <c r="G680">
        <v>0.31432092099789172</v>
      </c>
      <c r="H680">
        <v>0.23703177598026359</v>
      </c>
      <c r="I680">
        <v>0.19248135832152169</v>
      </c>
      <c r="J680">
        <v>0.33822784599243499</v>
      </c>
      <c r="K680">
        <v>0.37229440788351531</v>
      </c>
      <c r="L680">
        <v>0.32215335827819802</v>
      </c>
      <c r="M680">
        <v>0.4903233168306862</v>
      </c>
      <c r="N680">
        <v>0.28526900894744589</v>
      </c>
      <c r="O680">
        <v>0.39031010224314089</v>
      </c>
      <c r="P680">
        <v>0.34708564189666491</v>
      </c>
      <c r="Q680">
        <v>0.29032718533704288</v>
      </c>
      <c r="R680">
        <v>0.23408841944971731</v>
      </c>
      <c r="S680">
        <v>0.42258301944595372</v>
      </c>
      <c r="T680">
        <v>0.171923915924443</v>
      </c>
      <c r="U680">
        <v>0.3169464986410051</v>
      </c>
      <c r="V680">
        <v>0.26375973616833132</v>
      </c>
      <c r="W680">
        <v>0.30720371718117712</v>
      </c>
      <c r="X680">
        <v>0.47129600966171109</v>
      </c>
      <c r="Y680">
        <v>0.41975633836414838</v>
      </c>
      <c r="Z680">
        <v>0.33247085674390259</v>
      </c>
      <c r="AA680">
        <v>0.20802220835743129</v>
      </c>
      <c r="AB680">
        <v>0.39611260092417588</v>
      </c>
      <c r="AC680">
        <v>0.33160109433407098</v>
      </c>
      <c r="AD680">
        <v>0.24027141314874459</v>
      </c>
      <c r="AE680">
        <v>0.39800982890593273</v>
      </c>
      <c r="AF680">
        <v>0.30198767781257629</v>
      </c>
      <c r="AG680">
        <v>0.34182280311500002</v>
      </c>
      <c r="AH680">
        <v>0.34182280311500002</v>
      </c>
    </row>
    <row r="681" spans="1:34" x14ac:dyDescent="0.25">
      <c r="A681">
        <v>680</v>
      </c>
      <c r="B681">
        <v>8.5391707214216253E-2</v>
      </c>
      <c r="C681">
        <v>0.33780737138414341</v>
      </c>
      <c r="D681">
        <v>0.33363268285910552</v>
      </c>
      <c r="E681">
        <v>0.39408248808546431</v>
      </c>
      <c r="F681">
        <v>0.24562195672400641</v>
      </c>
      <c r="G681">
        <v>8.52368102840875E-2</v>
      </c>
      <c r="H681">
        <v>7.5235905781076085E-2</v>
      </c>
      <c r="I681">
        <v>0.1069284828659977</v>
      </c>
      <c r="J681">
        <v>5.9971608849884651E-2</v>
      </c>
      <c r="K681">
        <v>0.32765388654524169</v>
      </c>
      <c r="L681">
        <v>0.37566997302120919</v>
      </c>
      <c r="M681">
        <v>0.26173753204724642</v>
      </c>
      <c r="N681">
        <v>0.38800992549877611</v>
      </c>
      <c r="O681">
        <v>0.23819686854914321</v>
      </c>
      <c r="P681">
        <v>0.29079510862709762</v>
      </c>
      <c r="Q681">
        <v>7.2082325463941735E-2</v>
      </c>
      <c r="R681">
        <v>0.1040728563970605</v>
      </c>
      <c r="S681">
        <v>6.2939929216048032E-2</v>
      </c>
      <c r="T681">
        <v>9.9737607447000429E-2</v>
      </c>
      <c r="U681">
        <v>5.3608364841892492E-2</v>
      </c>
      <c r="V681">
        <v>7.5718928777593134E-2</v>
      </c>
      <c r="W681">
        <v>0.36764134218288219</v>
      </c>
      <c r="X681">
        <v>0.25291045016587421</v>
      </c>
      <c r="Y681">
        <v>0.29609738484370141</v>
      </c>
      <c r="Z681">
        <v>0.2848963711598384</v>
      </c>
      <c r="AA681">
        <v>9.3837573932165547E-2</v>
      </c>
      <c r="AB681">
        <v>5.4339146009401658E-2</v>
      </c>
      <c r="AC681">
        <v>7.6588050570165739E-2</v>
      </c>
      <c r="AD681">
        <v>7.1164555155150133E-2</v>
      </c>
      <c r="AE681">
        <v>0.28901133915224769</v>
      </c>
      <c r="AF681">
        <v>6.9900259375572205E-2</v>
      </c>
      <c r="AG681">
        <v>0.34182280311500002</v>
      </c>
      <c r="AH681">
        <v>0.34182280311500002</v>
      </c>
    </row>
    <row r="682" spans="1:34" x14ac:dyDescent="0.25">
      <c r="A682">
        <v>681</v>
      </c>
      <c r="B682">
        <v>0.14298989474583459</v>
      </c>
      <c r="C682">
        <v>0.30264010708721489</v>
      </c>
      <c r="D682">
        <v>0.33411748366428301</v>
      </c>
      <c r="E682">
        <v>0.2912262503611614</v>
      </c>
      <c r="F682">
        <v>0.29479400205740269</v>
      </c>
      <c r="G682">
        <v>0.1212823745784652</v>
      </c>
      <c r="H682">
        <v>0.13150459870823469</v>
      </c>
      <c r="I682">
        <v>0.1159490022665509</v>
      </c>
      <c r="J682">
        <v>0.13265288267170389</v>
      </c>
      <c r="K682">
        <v>0.29560141548044883</v>
      </c>
      <c r="L682">
        <v>0.25395406094843243</v>
      </c>
      <c r="M682">
        <v>0.26708460078817992</v>
      </c>
      <c r="N682">
        <v>0.28222861693194462</v>
      </c>
      <c r="O682">
        <v>0.28630713838759891</v>
      </c>
      <c r="P682">
        <v>0.25782835579319141</v>
      </c>
      <c r="Q682">
        <v>0.11159235601421361</v>
      </c>
      <c r="R682">
        <v>9.7072517112146636E-2</v>
      </c>
      <c r="S682">
        <v>0.1134064692913398</v>
      </c>
      <c r="T682">
        <v>0.1034240872325706</v>
      </c>
      <c r="U682">
        <v>0.1235553636255111</v>
      </c>
      <c r="V682">
        <v>0.11141577077195319</v>
      </c>
      <c r="W682">
        <v>0.24586098231850631</v>
      </c>
      <c r="X682">
        <v>0.26001052749942533</v>
      </c>
      <c r="Y682">
        <v>0.2311225456947682</v>
      </c>
      <c r="Z682">
        <v>0.24865702004399881</v>
      </c>
      <c r="AA682">
        <v>8.6562546584913913E-2</v>
      </c>
      <c r="AB682">
        <v>0.1058852069769305</v>
      </c>
      <c r="AC682">
        <v>9.4562261909876072E-2</v>
      </c>
      <c r="AD682">
        <v>0.10155804592277359</v>
      </c>
      <c r="AE682">
        <v>0.22350947637386581</v>
      </c>
      <c r="AF682">
        <v>8.64248126745224E-2</v>
      </c>
      <c r="AG682">
        <v>0.34182280311500002</v>
      </c>
      <c r="AH682">
        <v>0.34182280311500002</v>
      </c>
    </row>
    <row r="683" spans="1:34" x14ac:dyDescent="0.25">
      <c r="A683">
        <v>682</v>
      </c>
      <c r="B683">
        <v>8.1120115497623865E-2</v>
      </c>
      <c r="C683">
        <v>0.29768753070024961</v>
      </c>
      <c r="D683">
        <v>0.33351178775954948</v>
      </c>
      <c r="E683">
        <v>0.28929244645562391</v>
      </c>
      <c r="F683">
        <v>0.24023363587176241</v>
      </c>
      <c r="G683">
        <v>5.6710931463176573E-2</v>
      </c>
      <c r="H683">
        <v>7.1740480695979714E-2</v>
      </c>
      <c r="I683">
        <v>6.7727096429377687E-2</v>
      </c>
      <c r="J683">
        <v>5.578817978507461E-2</v>
      </c>
      <c r="K683">
        <v>0.29269025718908459</v>
      </c>
      <c r="L683">
        <v>0.25541477452210137</v>
      </c>
      <c r="M683">
        <v>0.21234206878794509</v>
      </c>
      <c r="N683">
        <v>0.27962351529586821</v>
      </c>
      <c r="O683">
        <v>0.2327237434694012</v>
      </c>
      <c r="P683">
        <v>0.20245375449502889</v>
      </c>
      <c r="Q683">
        <v>5.1040927597655238E-2</v>
      </c>
      <c r="R683">
        <v>4.7449545929938303E-2</v>
      </c>
      <c r="S683">
        <v>3.776377129960936E-2</v>
      </c>
      <c r="T683">
        <v>5.6696336642838283E-2</v>
      </c>
      <c r="U683">
        <v>4.997751384026608E-2</v>
      </c>
      <c r="V683">
        <v>4.6482638279487128E-2</v>
      </c>
      <c r="W683">
        <v>0.24925931658040881</v>
      </c>
      <c r="X683">
        <v>0.2081972431431148</v>
      </c>
      <c r="Y683">
        <v>0.18265843731775719</v>
      </c>
      <c r="Z683">
        <v>0.194317778443029</v>
      </c>
      <c r="AA683">
        <v>4.0480642569043962E-2</v>
      </c>
      <c r="AB683">
        <v>3.4570189946661292E-2</v>
      </c>
      <c r="AC683">
        <v>3.1930110936709832E-2</v>
      </c>
      <c r="AD683">
        <v>3.9720960265461742E-2</v>
      </c>
      <c r="AE683">
        <v>0.17794993536177051</v>
      </c>
      <c r="AF683">
        <v>2.7988024055957791E-2</v>
      </c>
      <c r="AG683">
        <v>0.34182280311500002</v>
      </c>
      <c r="AH683">
        <v>0.34182280311500002</v>
      </c>
    </row>
    <row r="684" spans="1:34" x14ac:dyDescent="0.25">
      <c r="A684">
        <v>683</v>
      </c>
      <c r="B684">
        <v>5.2584468382570131E-2</v>
      </c>
      <c r="C684">
        <v>0.31217872018168541</v>
      </c>
      <c r="D684">
        <v>0.33372190650255329</v>
      </c>
      <c r="E684">
        <v>0.3933631276545142</v>
      </c>
      <c r="F684">
        <v>0.24903276072322961</v>
      </c>
      <c r="G684">
        <v>3.5415669874474733E-2</v>
      </c>
      <c r="H684">
        <v>4.4460915712952812E-2</v>
      </c>
      <c r="I684">
        <v>6.6562634273676605E-2</v>
      </c>
      <c r="J684">
        <v>4.0052338825860269E-2</v>
      </c>
      <c r="K684">
        <v>0.30855312783231897</v>
      </c>
      <c r="L684">
        <v>0.35398895358017818</v>
      </c>
      <c r="M684">
        <v>0.23442272708972911</v>
      </c>
      <c r="N684">
        <v>0.38742689698359539</v>
      </c>
      <c r="O684">
        <v>0.23910278452705541</v>
      </c>
      <c r="P684">
        <v>0.29676452145966059</v>
      </c>
      <c r="Q684">
        <v>2.8410233362388591E-2</v>
      </c>
      <c r="R684">
        <v>4.8196585855324367E-2</v>
      </c>
      <c r="S684">
        <v>2.9029252230076189E-2</v>
      </c>
      <c r="T684">
        <v>5.9979791756824337E-2</v>
      </c>
      <c r="U684">
        <v>3.308867283227402E-2</v>
      </c>
      <c r="V684">
        <v>5.14543192041318E-2</v>
      </c>
      <c r="W684">
        <v>0.3523671861306571</v>
      </c>
      <c r="X684">
        <v>0.22461594640409671</v>
      </c>
      <c r="Y684">
        <v>0.27311533758483858</v>
      </c>
      <c r="Z684">
        <v>0.2888125169804891</v>
      </c>
      <c r="AA684">
        <v>4.1887466954292567E-2</v>
      </c>
      <c r="AB684">
        <v>2.132073781713676E-2</v>
      </c>
      <c r="AC684">
        <v>3.8789006654943108E-2</v>
      </c>
      <c r="AD684">
        <v>4.5500110459499407E-2</v>
      </c>
      <c r="AE684">
        <v>0.26520942650512841</v>
      </c>
      <c r="AF684">
        <v>3.1328540295362473E-2</v>
      </c>
      <c r="AG684">
        <v>0.34182280311500002</v>
      </c>
      <c r="AH684">
        <v>0.34182280311500002</v>
      </c>
    </row>
    <row r="685" spans="1:34" x14ac:dyDescent="0.25">
      <c r="A685">
        <v>684</v>
      </c>
      <c r="B685">
        <v>0.25283482275511521</v>
      </c>
      <c r="C685">
        <v>0.34285688345551601</v>
      </c>
      <c r="D685">
        <v>0.33517063983138728</v>
      </c>
      <c r="E685">
        <v>0.40155440520120839</v>
      </c>
      <c r="F685">
        <v>0.40288225814761902</v>
      </c>
      <c r="G685">
        <v>0.26191365206797212</v>
      </c>
      <c r="H685">
        <v>0.2349346005042062</v>
      </c>
      <c r="I685">
        <v>0.35146013528049408</v>
      </c>
      <c r="J685">
        <v>0.33521219506537281</v>
      </c>
      <c r="K685">
        <v>0.33536459175929062</v>
      </c>
      <c r="L685">
        <v>0.40196841647337689</v>
      </c>
      <c r="M685">
        <v>0.41404791315038481</v>
      </c>
      <c r="N685">
        <v>0.39711085905055049</v>
      </c>
      <c r="O685">
        <v>0.39072308425932278</v>
      </c>
      <c r="P685">
        <v>0.48004937513622381</v>
      </c>
      <c r="Q685">
        <v>0.2437982644690411</v>
      </c>
      <c r="R685">
        <v>0.35387404471267703</v>
      </c>
      <c r="S685">
        <v>0.35009136374837069</v>
      </c>
      <c r="T685">
        <v>0.3365648964401784</v>
      </c>
      <c r="U685">
        <v>0.31512056747758549</v>
      </c>
      <c r="V685">
        <v>0.44816123549822329</v>
      </c>
      <c r="W685">
        <v>0.3971585389978104</v>
      </c>
      <c r="X685">
        <v>0.40135830435077169</v>
      </c>
      <c r="Y685">
        <v>0.48900986461923868</v>
      </c>
      <c r="Z685">
        <v>0.47143189901827792</v>
      </c>
      <c r="AA685">
        <v>0.33916085128689272</v>
      </c>
      <c r="AB685">
        <v>0.32931975462038249</v>
      </c>
      <c r="AC685">
        <v>0.45780538061852388</v>
      </c>
      <c r="AD685">
        <v>0.43181535298859208</v>
      </c>
      <c r="AE685">
        <v>0.48027588066648152</v>
      </c>
      <c r="AF685">
        <v>0.44115489721298218</v>
      </c>
      <c r="AG685">
        <v>0.34182280311500002</v>
      </c>
      <c r="AH685">
        <v>0.34182280311500002</v>
      </c>
    </row>
    <row r="686" spans="1:34" x14ac:dyDescent="0.25">
      <c r="A686">
        <v>685</v>
      </c>
      <c r="B686">
        <v>0.30476796394208899</v>
      </c>
      <c r="C686">
        <v>0.32846998293983909</v>
      </c>
      <c r="D686">
        <v>0.3335884849537718</v>
      </c>
      <c r="E686">
        <v>0.29285542474317139</v>
      </c>
      <c r="F686">
        <v>0.28562483921369552</v>
      </c>
      <c r="G686">
        <v>0.29966742493460341</v>
      </c>
      <c r="H686">
        <v>0.29642961745915308</v>
      </c>
      <c r="I686">
        <v>0.22444612164289629</v>
      </c>
      <c r="J686">
        <v>0.25952016979451459</v>
      </c>
      <c r="K686">
        <v>0.32371535199786933</v>
      </c>
      <c r="L686">
        <v>0.2819347644123904</v>
      </c>
      <c r="M686">
        <v>0.28464383491868878</v>
      </c>
      <c r="N686">
        <v>0.28300973057879758</v>
      </c>
      <c r="O686">
        <v>0.27743089399868442</v>
      </c>
      <c r="P686">
        <v>0.21767873557574979</v>
      </c>
      <c r="Q686">
        <v>0.29426295670893482</v>
      </c>
      <c r="R686">
        <v>0.22522876278662191</v>
      </c>
      <c r="S686">
        <v>0.26189076982189718</v>
      </c>
      <c r="T686">
        <v>0.2138852145172388</v>
      </c>
      <c r="U686">
        <v>0.25156128764691937</v>
      </c>
      <c r="V686">
        <v>0.16986768054976131</v>
      </c>
      <c r="W686">
        <v>0.27559998824476328</v>
      </c>
      <c r="X686">
        <v>0.27932321388409392</v>
      </c>
      <c r="Y686">
        <v>0.22049941617336191</v>
      </c>
      <c r="Z686">
        <v>0.2068355462537865</v>
      </c>
      <c r="AA686">
        <v>0.21749837488123311</v>
      </c>
      <c r="AB686">
        <v>0.25611430333187912</v>
      </c>
      <c r="AC686">
        <v>0.1754493753545075</v>
      </c>
      <c r="AD686">
        <v>0.1588815129820729</v>
      </c>
      <c r="AE686">
        <v>0.2124705882413444</v>
      </c>
      <c r="AF686">
        <v>0.16638053953647611</v>
      </c>
      <c r="AG686">
        <v>0.34182280311500002</v>
      </c>
      <c r="AH686">
        <v>0.34182280311500002</v>
      </c>
    </row>
    <row r="687" spans="1:34" x14ac:dyDescent="0.25">
      <c r="A687">
        <v>686</v>
      </c>
      <c r="B687">
        <v>0.5432720847837913</v>
      </c>
      <c r="C687">
        <v>0.35277409081256739</v>
      </c>
      <c r="D687">
        <v>0.38292408323236948</v>
      </c>
      <c r="E687">
        <v>0.30004592332228658</v>
      </c>
      <c r="F687">
        <v>0.47110874112518158</v>
      </c>
      <c r="G687">
        <v>0.50078745448777962</v>
      </c>
      <c r="H687">
        <v>0.59162757062060911</v>
      </c>
      <c r="I687">
        <v>0.450710032264868</v>
      </c>
      <c r="J687">
        <v>0.63878826679965395</v>
      </c>
      <c r="K687">
        <v>0.39109026643525319</v>
      </c>
      <c r="L687">
        <v>0.30061261261308542</v>
      </c>
      <c r="M687">
        <v>0.4670226446133342</v>
      </c>
      <c r="N687">
        <v>0.35004543388130688</v>
      </c>
      <c r="O687">
        <v>0.51873773459154471</v>
      </c>
      <c r="P687">
        <v>0.41498353396643589</v>
      </c>
      <c r="Q687">
        <v>0.54968767581586109</v>
      </c>
      <c r="R687">
        <v>0.40383302867463289</v>
      </c>
      <c r="S687">
        <v>0.60203809758056026</v>
      </c>
      <c r="T687">
        <v>0.51527724487538173</v>
      </c>
      <c r="U687">
        <v>0.67185967980639738</v>
      </c>
      <c r="V687">
        <v>0.55224093133147822</v>
      </c>
      <c r="W687">
        <v>0.34876225528568339</v>
      </c>
      <c r="X687">
        <v>0.51190076658959505</v>
      </c>
      <c r="Y687">
        <v>0.40459208778371358</v>
      </c>
      <c r="Z687">
        <v>0.47406097166832561</v>
      </c>
      <c r="AA687">
        <v>0.46801228128623912</v>
      </c>
      <c r="AB687">
        <v>0.63906343334618765</v>
      </c>
      <c r="AC687">
        <v>0.51011237264258014</v>
      </c>
      <c r="AD687">
        <v>0.60032028512612168</v>
      </c>
      <c r="AE687">
        <v>0.46126258736544962</v>
      </c>
      <c r="AF687">
        <v>0.56196600198745728</v>
      </c>
      <c r="AG687">
        <v>0.34182280311500002</v>
      </c>
      <c r="AH687">
        <v>0.34182280311500002</v>
      </c>
    </row>
    <row r="688" spans="1:34" x14ac:dyDescent="0.25">
      <c r="A688">
        <v>687</v>
      </c>
      <c r="B688">
        <v>7.0016394726901979E-2</v>
      </c>
      <c r="C688">
        <v>0.28513934108807631</v>
      </c>
      <c r="D688">
        <v>0.38097922889788399</v>
      </c>
      <c r="E688">
        <v>0.28913085762716229</v>
      </c>
      <c r="F688">
        <v>0.23667517554160189</v>
      </c>
      <c r="G688">
        <v>5.0931040086048873E-2</v>
      </c>
      <c r="H688">
        <v>0.1090664038064016</v>
      </c>
      <c r="I688">
        <v>5.9427807735604292E-2</v>
      </c>
      <c r="J688">
        <v>3.9696395917189459E-2</v>
      </c>
      <c r="K688">
        <v>0.318489129177909</v>
      </c>
      <c r="L688">
        <v>0.2389563059820729</v>
      </c>
      <c r="M688">
        <v>0.2038909431204862</v>
      </c>
      <c r="N688">
        <v>0.33630176518647908</v>
      </c>
      <c r="O688">
        <v>0.26841215955366943</v>
      </c>
      <c r="P688">
        <v>0.1995314234837732</v>
      </c>
      <c r="Q688">
        <v>8.018026508007714E-2</v>
      </c>
      <c r="R688">
        <v>4.338485363068504E-2</v>
      </c>
      <c r="S688">
        <v>2.7746504663314141E-2</v>
      </c>
      <c r="T688">
        <v>0.1042814877193424</v>
      </c>
      <c r="U688">
        <v>6.4832327248394606E-2</v>
      </c>
      <c r="V688">
        <v>3.353094668896997E-2</v>
      </c>
      <c r="W688">
        <v>0.27918247132515528</v>
      </c>
      <c r="X688">
        <v>0.2300437459673858</v>
      </c>
      <c r="Y688">
        <v>0.17266218290223229</v>
      </c>
      <c r="Z688">
        <v>0.2367924125620571</v>
      </c>
      <c r="AA688">
        <v>7.7602374897838167E-2</v>
      </c>
      <c r="AB688">
        <v>4.5101048179661749E-2</v>
      </c>
      <c r="AC688">
        <v>2.415998435934066E-2</v>
      </c>
      <c r="AD688">
        <v>6.169494364473023E-2</v>
      </c>
      <c r="AE688">
        <v>0.20352950623561969</v>
      </c>
      <c r="AF688">
        <v>4.4265251606702798E-2</v>
      </c>
      <c r="AG688">
        <v>0.34182280311500002</v>
      </c>
      <c r="AH688">
        <v>0.34182280311500002</v>
      </c>
    </row>
    <row r="689" spans="1:34" x14ac:dyDescent="0.25">
      <c r="A689">
        <v>688</v>
      </c>
      <c r="B689">
        <v>0.31677370116485609</v>
      </c>
      <c r="C689">
        <v>0.35040859660772389</v>
      </c>
      <c r="D689">
        <v>0.38172422803678779</v>
      </c>
      <c r="E689">
        <v>0.29414137520205369</v>
      </c>
      <c r="F689">
        <v>0.33706826260492823</v>
      </c>
      <c r="G689">
        <v>0.31085957962678018</v>
      </c>
      <c r="H689">
        <v>0.36790323231168071</v>
      </c>
      <c r="I689">
        <v>0.23837616939779041</v>
      </c>
      <c r="J689">
        <v>0.31128065030366059</v>
      </c>
      <c r="K689">
        <v>0.40742843309091559</v>
      </c>
      <c r="L689">
        <v>0.2843771124511299</v>
      </c>
      <c r="M689">
        <v>0.31513582595291512</v>
      </c>
      <c r="N689">
        <v>0.34237070855356688</v>
      </c>
      <c r="O689">
        <v>0.37673037548406257</v>
      </c>
      <c r="P689">
        <v>0.29008952145723482</v>
      </c>
      <c r="Q689">
        <v>0.37529803082501739</v>
      </c>
      <c r="R689">
        <v>0.22524136166682401</v>
      </c>
      <c r="S689">
        <v>0.27336130387490909</v>
      </c>
      <c r="T689">
        <v>0.29724500228762818</v>
      </c>
      <c r="U689">
        <v>0.35951367323570321</v>
      </c>
      <c r="V689">
        <v>0.24327857102567371</v>
      </c>
      <c r="W689">
        <v>0.35146391968176738</v>
      </c>
      <c r="X689">
        <v>0.37395081691336518</v>
      </c>
      <c r="Y689">
        <v>0.25998455632124279</v>
      </c>
      <c r="Z689">
        <v>0.33531762595345971</v>
      </c>
      <c r="AA689">
        <v>0.29509475377373412</v>
      </c>
      <c r="AB689">
        <v>0.34151301097072789</v>
      </c>
      <c r="AC689">
        <v>0.20670317968804239</v>
      </c>
      <c r="AD689">
        <v>0.29597436585540948</v>
      </c>
      <c r="AE689">
        <v>0.32407061851221419</v>
      </c>
      <c r="AF689">
        <v>0.27501854300498962</v>
      </c>
      <c r="AG689">
        <v>0.34182280311500002</v>
      </c>
      <c r="AH689">
        <v>0.34182280311500002</v>
      </c>
    </row>
    <row r="690" spans="1:34" x14ac:dyDescent="0.25">
      <c r="A690">
        <v>689</v>
      </c>
      <c r="B690">
        <v>0.67365647421392627</v>
      </c>
      <c r="C690">
        <v>0.42327050659673487</v>
      </c>
      <c r="D690">
        <v>0.38299217458084261</v>
      </c>
      <c r="E690">
        <v>0.30340497136207872</v>
      </c>
      <c r="F690">
        <v>0.49785051413513931</v>
      </c>
      <c r="G690">
        <v>0.73661287760849015</v>
      </c>
      <c r="H690">
        <v>0.70791760586042618</v>
      </c>
      <c r="I690">
        <v>0.60697588838291239</v>
      </c>
      <c r="J690">
        <v>0.75572564719944857</v>
      </c>
      <c r="K690">
        <v>0.45761785293776369</v>
      </c>
      <c r="L690">
        <v>0.39099229608557778</v>
      </c>
      <c r="M690">
        <v>0.54635368031454923</v>
      </c>
      <c r="N690">
        <v>0.35312639966537168</v>
      </c>
      <c r="O690">
        <v>0.54235111361831256</v>
      </c>
      <c r="P690">
        <v>0.44974613870974672</v>
      </c>
      <c r="Q690">
        <v>0.76219664446398006</v>
      </c>
      <c r="R690">
        <v>0.68681653832974721</v>
      </c>
      <c r="S690">
        <v>0.79617546562605745</v>
      </c>
      <c r="T690">
        <v>0.65361439691438528</v>
      </c>
      <c r="U690">
        <v>0.77324886138659299</v>
      </c>
      <c r="V690">
        <v>0.69908847444275291</v>
      </c>
      <c r="W690">
        <v>0.43442228348290429</v>
      </c>
      <c r="X690">
        <v>0.58116960956792774</v>
      </c>
      <c r="Y690">
        <v>0.50769276493543181</v>
      </c>
      <c r="Z690">
        <v>0.50427062134017731</v>
      </c>
      <c r="AA690">
        <v>0.72277036796128691</v>
      </c>
      <c r="AB690">
        <v>0.80839159960761631</v>
      </c>
      <c r="AC690">
        <v>0.75373677523953519</v>
      </c>
      <c r="AD690">
        <v>0.7257893778339749</v>
      </c>
      <c r="AE690">
        <v>0.55135110330241877</v>
      </c>
      <c r="AF690">
        <v>0.77298527956008911</v>
      </c>
      <c r="AG690">
        <v>0.34182280311500002</v>
      </c>
      <c r="AH690">
        <v>0.34182280311500002</v>
      </c>
    </row>
    <row r="691" spans="1:34" x14ac:dyDescent="0.25">
      <c r="A691">
        <v>690</v>
      </c>
      <c r="B691">
        <v>4.9904906597067672E-2</v>
      </c>
      <c r="C691">
        <v>0.31826568804868099</v>
      </c>
      <c r="D691">
        <v>0.33361300246197989</v>
      </c>
      <c r="E691">
        <v>0.39309724843820631</v>
      </c>
      <c r="F691">
        <v>0.23649553940753981</v>
      </c>
      <c r="G691">
        <v>3.9948802367457438E-2</v>
      </c>
      <c r="H691">
        <v>4.4788480387601061E-2</v>
      </c>
      <c r="I691">
        <v>6.3642165250404281E-2</v>
      </c>
      <c r="J691">
        <v>2.3743991603361221E-2</v>
      </c>
      <c r="K691">
        <v>0.30868308267050948</v>
      </c>
      <c r="L691">
        <v>0.35541368112149879</v>
      </c>
      <c r="M691">
        <v>0.2344947384591391</v>
      </c>
      <c r="N691">
        <v>0.38708478105100819</v>
      </c>
      <c r="O691">
        <v>0.22985824899375151</v>
      </c>
      <c r="P691">
        <v>0.27883930335360801</v>
      </c>
      <c r="Q691">
        <v>3.2440154571663153E-2</v>
      </c>
      <c r="R691">
        <v>4.9407855065297622E-2</v>
      </c>
      <c r="S691">
        <v>2.1191193849363309E-2</v>
      </c>
      <c r="T691">
        <v>6.0112630792696881E-2</v>
      </c>
      <c r="U691">
        <v>2.1583427515635311E-2</v>
      </c>
      <c r="V691">
        <v>2.861278556796933E-2</v>
      </c>
      <c r="W691">
        <v>0.34801030921590681</v>
      </c>
      <c r="X691">
        <v>0.22713148010787809</v>
      </c>
      <c r="Y691">
        <v>0.26695184423287871</v>
      </c>
      <c r="Z691">
        <v>0.27350578126779179</v>
      </c>
      <c r="AA691">
        <v>4.3150960709803288E-2</v>
      </c>
      <c r="AB691">
        <v>1.7788515409994491E-2</v>
      </c>
      <c r="AC691">
        <v>2.4650558173367261E-2</v>
      </c>
      <c r="AD691">
        <v>2.7300862616446299E-2</v>
      </c>
      <c r="AE691">
        <v>0.26116325600293511</v>
      </c>
      <c r="AF691">
        <v>2.209090813994408E-2</v>
      </c>
      <c r="AG691">
        <v>0.34182280311500002</v>
      </c>
      <c r="AH691">
        <v>0.34182280311500002</v>
      </c>
    </row>
    <row r="692" spans="1:34" x14ac:dyDescent="0.25">
      <c r="A692">
        <v>691</v>
      </c>
      <c r="B692">
        <v>8.0331788216138525E-2</v>
      </c>
      <c r="C692">
        <v>0.26665041809135709</v>
      </c>
      <c r="D692">
        <v>0.38105773357781869</v>
      </c>
      <c r="E692">
        <v>0.28902178163219078</v>
      </c>
      <c r="F692">
        <v>0.23865721538804149</v>
      </c>
      <c r="G692">
        <v>4.5721683861338167E-2</v>
      </c>
      <c r="H692">
        <v>0.1222900055260495</v>
      </c>
      <c r="I692">
        <v>6.6192449441056497E-2</v>
      </c>
      <c r="J692">
        <v>5.9276050162309482E-2</v>
      </c>
      <c r="K692">
        <v>0.29160673780538432</v>
      </c>
      <c r="L692">
        <v>0.22517852818515241</v>
      </c>
      <c r="M692">
        <v>0.18195421917175411</v>
      </c>
      <c r="N692">
        <v>0.33651117430100758</v>
      </c>
      <c r="O692">
        <v>0.27985995701075972</v>
      </c>
      <c r="P692">
        <v>0.18740887528771791</v>
      </c>
      <c r="Q692">
        <v>7.0900255495469758E-2</v>
      </c>
      <c r="R692">
        <v>3.7902295676862569E-2</v>
      </c>
      <c r="S692">
        <v>2.970891271840536E-2</v>
      </c>
      <c r="T692">
        <v>0.1159751524587999</v>
      </c>
      <c r="U692">
        <v>9.784351171715934E-2</v>
      </c>
      <c r="V692">
        <v>4.4471757119001372E-2</v>
      </c>
      <c r="W692">
        <v>0.25688332989113999</v>
      </c>
      <c r="X692">
        <v>0.20785013181573761</v>
      </c>
      <c r="Y692">
        <v>0.14176043453473719</v>
      </c>
      <c r="Z692">
        <v>0.2404751201341806</v>
      </c>
      <c r="AA692">
        <v>6.7892949769861405E-2</v>
      </c>
      <c r="AB692">
        <v>5.0592321396166748E-2</v>
      </c>
      <c r="AC692">
        <v>2.238701250023712E-2</v>
      </c>
      <c r="AD692">
        <v>8.9221884778087027E-2</v>
      </c>
      <c r="AE692">
        <v>0.1773856904573746</v>
      </c>
      <c r="AF692">
        <v>4.657069593667984E-2</v>
      </c>
      <c r="AG692">
        <v>0.34182280311500002</v>
      </c>
      <c r="AH692">
        <v>0.34182280311500002</v>
      </c>
    </row>
    <row r="693" spans="1:34" x14ac:dyDescent="0.25">
      <c r="A693">
        <v>692</v>
      </c>
      <c r="B693">
        <v>4.9701787339657702E-2</v>
      </c>
      <c r="C693">
        <v>0.35418664986693782</v>
      </c>
      <c r="D693">
        <v>0.38098777928376137</v>
      </c>
      <c r="E693">
        <v>0.28866037605293482</v>
      </c>
      <c r="F693">
        <v>0.23706119257918359</v>
      </c>
      <c r="G693">
        <v>3.8164984607815242E-2</v>
      </c>
      <c r="H693">
        <v>6.678515673336026E-2</v>
      </c>
      <c r="I693">
        <v>4.1663038545008871E-2</v>
      </c>
      <c r="J693">
        <v>2.1096305250524749E-2</v>
      </c>
      <c r="K693">
        <v>0.40337868610990618</v>
      </c>
      <c r="L693">
        <v>0.31188820211381679</v>
      </c>
      <c r="M693">
        <v>0.28413195689517817</v>
      </c>
      <c r="N693">
        <v>0.33519118351032517</v>
      </c>
      <c r="O693">
        <v>0.26565379769606051</v>
      </c>
      <c r="P693">
        <v>0.20111241570170749</v>
      </c>
      <c r="Q693">
        <v>6.681339694406116E-2</v>
      </c>
      <c r="R693">
        <v>3.2758297992836083E-2</v>
      </c>
      <c r="S693">
        <v>2.2251365172930141E-2</v>
      </c>
      <c r="T693">
        <v>6.4055490878277541E-2</v>
      </c>
      <c r="U693">
        <v>3.034849526229226E-2</v>
      </c>
      <c r="V693">
        <v>1.9605613446769522E-2</v>
      </c>
      <c r="W693">
        <v>0.3690338708294757</v>
      </c>
      <c r="X693">
        <v>0.32400029530912638</v>
      </c>
      <c r="Y693">
        <v>0.25430675385709672</v>
      </c>
      <c r="Z693">
        <v>0.23516324489311441</v>
      </c>
      <c r="AA693">
        <v>6.5569479214398207E-2</v>
      </c>
      <c r="AB693">
        <v>4.0352036855998058E-2</v>
      </c>
      <c r="AC693">
        <v>2.1208090009813291E-2</v>
      </c>
      <c r="AD693">
        <v>3.1534735825501869E-2</v>
      </c>
      <c r="AE693">
        <v>0.30098827020468572</v>
      </c>
      <c r="AF693">
        <v>4.2637389153242111E-2</v>
      </c>
      <c r="AG693">
        <v>0.34182280311500002</v>
      </c>
      <c r="AH693">
        <v>0.34182280311500002</v>
      </c>
    </row>
    <row r="694" spans="1:34" x14ac:dyDescent="0.25">
      <c r="A694">
        <v>693</v>
      </c>
      <c r="B694">
        <v>0.62912591237356053</v>
      </c>
      <c r="C694">
        <v>0.36044805626958798</v>
      </c>
      <c r="D694">
        <v>0.38296581916066919</v>
      </c>
      <c r="E694">
        <v>0.30267330380739188</v>
      </c>
      <c r="F694">
        <v>0.48920243221110887</v>
      </c>
      <c r="G694">
        <v>0.58074691142167945</v>
      </c>
      <c r="H694">
        <v>0.67446308758319018</v>
      </c>
      <c r="I694">
        <v>0.55804067158933768</v>
      </c>
      <c r="J694">
        <v>0.71911876800888896</v>
      </c>
      <c r="K694">
        <v>0.39911971384874823</v>
      </c>
      <c r="L694">
        <v>0.31434296125284522</v>
      </c>
      <c r="M694">
        <v>0.47459981835182158</v>
      </c>
      <c r="N694">
        <v>0.35260616445155868</v>
      </c>
      <c r="O694">
        <v>0.53576256979053405</v>
      </c>
      <c r="P694">
        <v>0.43957220867165392</v>
      </c>
      <c r="Q694">
        <v>0.62973924563380945</v>
      </c>
      <c r="R694">
        <v>0.50272041009754309</v>
      </c>
      <c r="S694">
        <v>0.66688722813563694</v>
      </c>
      <c r="T694">
        <v>0.61674081562903671</v>
      </c>
      <c r="U694">
        <v>0.74661321254463464</v>
      </c>
      <c r="V694">
        <v>0.65644672440550544</v>
      </c>
      <c r="W694">
        <v>0.36247437880468558</v>
      </c>
      <c r="X694">
        <v>0.51843987596183316</v>
      </c>
      <c r="Y694">
        <v>0.41885623687025741</v>
      </c>
      <c r="Z694">
        <v>0.49655394914130652</v>
      </c>
      <c r="AA694">
        <v>0.56471084507482827</v>
      </c>
      <c r="AB694">
        <v>0.70117654392369111</v>
      </c>
      <c r="AC694">
        <v>0.5939927607630423</v>
      </c>
      <c r="AD694">
        <v>0.69487727364390317</v>
      </c>
      <c r="AE694">
        <v>0.47297829019232729</v>
      </c>
      <c r="AF694">
        <v>0.63966786861419678</v>
      </c>
      <c r="AG694">
        <v>0.34182280311500002</v>
      </c>
      <c r="AH694">
        <v>0.34182280311500002</v>
      </c>
    </row>
    <row r="695" spans="1:34" x14ac:dyDescent="0.25">
      <c r="A695">
        <v>694</v>
      </c>
      <c r="B695">
        <v>6.4554318516909806E-2</v>
      </c>
      <c r="C695">
        <v>0.29839000210007938</v>
      </c>
      <c r="D695">
        <v>0.38106038323206698</v>
      </c>
      <c r="E695">
        <v>0.28872337460385727</v>
      </c>
      <c r="F695">
        <v>0.23481777654347721</v>
      </c>
      <c r="G695">
        <v>5.20418237003622E-2</v>
      </c>
      <c r="H695">
        <v>9.9899501262027221E-2</v>
      </c>
      <c r="I695">
        <v>5.5575003876385212E-2</v>
      </c>
      <c r="J695">
        <v>3.7814490150651872E-2</v>
      </c>
      <c r="K695">
        <v>0.33320753627986038</v>
      </c>
      <c r="L695">
        <v>0.24851789769621169</v>
      </c>
      <c r="M695">
        <v>0.20650449433464141</v>
      </c>
      <c r="N695">
        <v>0.33598847261630282</v>
      </c>
      <c r="O695">
        <v>0.27412512412859708</v>
      </c>
      <c r="P695">
        <v>0.18453632700418601</v>
      </c>
      <c r="Q695">
        <v>7.9970326792251162E-2</v>
      </c>
      <c r="R695">
        <v>4.4344812085388298E-2</v>
      </c>
      <c r="S695">
        <v>2.8251648560617359E-2</v>
      </c>
      <c r="T695">
        <v>9.7086095891080651E-2</v>
      </c>
      <c r="U695">
        <v>6.727407758074333E-2</v>
      </c>
      <c r="V695">
        <v>2.9184267348441671E-2</v>
      </c>
      <c r="W695">
        <v>0.29063380468738409</v>
      </c>
      <c r="X695">
        <v>0.24023940507042971</v>
      </c>
      <c r="Y695">
        <v>0.15848222339922841</v>
      </c>
      <c r="Z695">
        <v>0.234989899366986</v>
      </c>
      <c r="AA695">
        <v>7.7550746772521259E-2</v>
      </c>
      <c r="AB695">
        <v>4.9633050680850888E-2</v>
      </c>
      <c r="AC695">
        <v>2.127447227042371E-2</v>
      </c>
      <c r="AD695">
        <v>6.2295442407602368E-2</v>
      </c>
      <c r="AE695">
        <v>0.20173894307649901</v>
      </c>
      <c r="AF695">
        <v>4.5364223420619958E-2</v>
      </c>
      <c r="AG695">
        <v>0.34182280311500002</v>
      </c>
      <c r="AH695">
        <v>0.34182280311500002</v>
      </c>
    </row>
    <row r="696" spans="1:34" x14ac:dyDescent="0.25">
      <c r="A696">
        <v>695</v>
      </c>
      <c r="B696">
        <v>6.0703470982989838E-2</v>
      </c>
      <c r="C696">
        <v>0.27349045938720562</v>
      </c>
      <c r="D696">
        <v>0.33349174562913542</v>
      </c>
      <c r="E696">
        <v>0.28880528309849052</v>
      </c>
      <c r="F696">
        <v>0.2349171960655046</v>
      </c>
      <c r="G696">
        <v>4.924545294689367E-2</v>
      </c>
      <c r="H696">
        <v>5.3046833009577361E-2</v>
      </c>
      <c r="I696">
        <v>4.9751110936989792E-2</v>
      </c>
      <c r="J696">
        <v>3.9262910249802857E-2</v>
      </c>
      <c r="K696">
        <v>0.2670453480956988</v>
      </c>
      <c r="L696">
        <v>0.2242922802028707</v>
      </c>
      <c r="M696">
        <v>0.18681049570695599</v>
      </c>
      <c r="N696">
        <v>0.27917692176742359</v>
      </c>
      <c r="O696">
        <v>0.22758277539531141</v>
      </c>
      <c r="P696">
        <v>0.1972284912596155</v>
      </c>
      <c r="Q696">
        <v>4.3520116636241092E-2</v>
      </c>
      <c r="R696">
        <v>3.9243428378651468E-2</v>
      </c>
      <c r="S696">
        <v>2.8199915294530729E-2</v>
      </c>
      <c r="T696">
        <v>4.1015009083787073E-2</v>
      </c>
      <c r="U696">
        <v>3.4849441452090818E-2</v>
      </c>
      <c r="V696">
        <v>3.2132992354413928E-2</v>
      </c>
      <c r="W696">
        <v>0.21690241364875301</v>
      </c>
      <c r="X696">
        <v>0.18189179236969899</v>
      </c>
      <c r="Y696">
        <v>0.15249799874157779</v>
      </c>
      <c r="Z696">
        <v>0.18938757999935821</v>
      </c>
      <c r="AA696">
        <v>3.2652873224848201E-2</v>
      </c>
      <c r="AB696">
        <v>2.542868198949412E-2</v>
      </c>
      <c r="AC696">
        <v>2.2693791554595499E-2</v>
      </c>
      <c r="AD696">
        <v>2.7162216899992989E-2</v>
      </c>
      <c r="AE696">
        <v>0.14729231884352359</v>
      </c>
      <c r="AF696">
        <v>1.950676366686821E-2</v>
      </c>
      <c r="AG696">
        <v>0.34182280311500002</v>
      </c>
      <c r="AH696">
        <v>0.34182280311500002</v>
      </c>
    </row>
    <row r="697" spans="1:34" x14ac:dyDescent="0.25">
      <c r="A697">
        <v>696</v>
      </c>
      <c r="B697">
        <v>0.1049645471885057</v>
      </c>
      <c r="C697">
        <v>0.33168506482724008</v>
      </c>
      <c r="D697">
        <v>0.33352861633852587</v>
      </c>
      <c r="E697">
        <v>0.289664580744117</v>
      </c>
      <c r="F697">
        <v>0.2474311246382295</v>
      </c>
      <c r="G697">
        <v>0.1130077909479535</v>
      </c>
      <c r="H697">
        <v>9.2272925347192489E-2</v>
      </c>
      <c r="I697">
        <v>8.7473879503773735E-2</v>
      </c>
      <c r="J697">
        <v>8.1511083540382612E-2</v>
      </c>
      <c r="K697">
        <v>0.32071049440379162</v>
      </c>
      <c r="L697">
        <v>0.2874328853730449</v>
      </c>
      <c r="M697">
        <v>0.25606669925485898</v>
      </c>
      <c r="N697">
        <v>0.27995268703430631</v>
      </c>
      <c r="O697">
        <v>0.23923979832612791</v>
      </c>
      <c r="P697">
        <v>0.20851621841400311</v>
      </c>
      <c r="Q697">
        <v>9.5643516845362389E-2</v>
      </c>
      <c r="R697">
        <v>9.531971757159706E-2</v>
      </c>
      <c r="S697">
        <v>8.7914762878615521E-2</v>
      </c>
      <c r="T697">
        <v>7.267571639142778E-2</v>
      </c>
      <c r="U697">
        <v>7.2478920037746253E-2</v>
      </c>
      <c r="V697">
        <v>6.6913509090202952E-2</v>
      </c>
      <c r="W697">
        <v>0.27464412990956638</v>
      </c>
      <c r="X697">
        <v>0.24587545707533659</v>
      </c>
      <c r="Y697">
        <v>0.2216425807529924</v>
      </c>
      <c r="Z697">
        <v>0.1995565004416783</v>
      </c>
      <c r="AA697">
        <v>7.5688763592376765E-2</v>
      </c>
      <c r="AB697">
        <v>7.5426833260092099E-2</v>
      </c>
      <c r="AC697">
        <v>7.3295201755102277E-2</v>
      </c>
      <c r="AD697">
        <v>5.658162597601208E-2</v>
      </c>
      <c r="AE697">
        <v>0.2103994504257074</v>
      </c>
      <c r="AF697">
        <v>5.9428848326206207E-2</v>
      </c>
      <c r="AG697">
        <v>0.34182280311500002</v>
      </c>
      <c r="AH697">
        <v>0.34182280311500002</v>
      </c>
    </row>
    <row r="698" spans="1:34" x14ac:dyDescent="0.25">
      <c r="A698">
        <v>697</v>
      </c>
      <c r="B698">
        <v>4.8443890214665573E-2</v>
      </c>
      <c r="C698">
        <v>0.29505022303842998</v>
      </c>
      <c r="D698">
        <v>0.33349172236461411</v>
      </c>
      <c r="E698">
        <v>0.28847816404706461</v>
      </c>
      <c r="F698">
        <v>0.23175635940962491</v>
      </c>
      <c r="G698">
        <v>6.3099621243813783E-2</v>
      </c>
      <c r="H698">
        <v>4.3770931385383967E-2</v>
      </c>
      <c r="I698">
        <v>3.8938607382569032E-2</v>
      </c>
      <c r="J698">
        <v>2.105346159173823E-2</v>
      </c>
      <c r="K698">
        <v>0.28410068276859768</v>
      </c>
      <c r="L698">
        <v>0.24142346856534769</v>
      </c>
      <c r="M698">
        <v>0.20972373405207179</v>
      </c>
      <c r="N698">
        <v>0.27894431662756308</v>
      </c>
      <c r="O698">
        <v>0.22485260905368259</v>
      </c>
      <c r="P698">
        <v>0.1947630846717775</v>
      </c>
      <c r="Q698">
        <v>5.6092568335136719E-2</v>
      </c>
      <c r="R698">
        <v>5.005934326262311E-2</v>
      </c>
      <c r="S698">
        <v>2.7407694297512171E-2</v>
      </c>
      <c r="T698">
        <v>3.3409682425426697E-2</v>
      </c>
      <c r="U698">
        <v>1.925020059212772E-2</v>
      </c>
      <c r="V698">
        <v>1.8336464954424491E-2</v>
      </c>
      <c r="W698">
        <v>0.22924587023037729</v>
      </c>
      <c r="X698">
        <v>0.20162863384706919</v>
      </c>
      <c r="Y698">
        <v>0.17113426549341021</v>
      </c>
      <c r="Z698">
        <v>0.1874157184288949</v>
      </c>
      <c r="AA698">
        <v>4.2024507073970242E-2</v>
      </c>
      <c r="AB698">
        <v>2.4906148379325851E-2</v>
      </c>
      <c r="AC698">
        <v>2.351879674187813E-2</v>
      </c>
      <c r="AD698">
        <v>1.6099984665791829E-2</v>
      </c>
      <c r="AE698">
        <v>0.16261710350167249</v>
      </c>
      <c r="AF698">
        <v>2.046927064657211E-2</v>
      </c>
      <c r="AG698">
        <v>0.34182280311500002</v>
      </c>
      <c r="AH698">
        <v>0.34182280311500002</v>
      </c>
    </row>
    <row r="699" spans="1:34" x14ac:dyDescent="0.25">
      <c r="A699">
        <v>698</v>
      </c>
      <c r="B699">
        <v>0.80308590512260447</v>
      </c>
      <c r="C699">
        <v>0.37751717689950931</v>
      </c>
      <c r="D699">
        <v>0.3820147500827813</v>
      </c>
      <c r="E699">
        <v>0.41284045209054437</v>
      </c>
      <c r="F699">
        <v>0.46005796322573422</v>
      </c>
      <c r="G699">
        <v>0.79844560794080843</v>
      </c>
      <c r="H699">
        <v>0.81913935779843183</v>
      </c>
      <c r="I699">
        <v>0.86286236906304448</v>
      </c>
      <c r="J699">
        <v>0.83981068411866644</v>
      </c>
      <c r="K699">
        <v>0.41083532526147032</v>
      </c>
      <c r="L699">
        <v>0.44447787131880812</v>
      </c>
      <c r="M699">
        <v>0.48531852320755298</v>
      </c>
      <c r="N699">
        <v>0.44144751365978069</v>
      </c>
      <c r="O699">
        <v>0.49131765187215848</v>
      </c>
      <c r="P699">
        <v>0.51251300293185231</v>
      </c>
      <c r="Q699">
        <v>0.81832071718069666</v>
      </c>
      <c r="R699">
        <v>0.85887170625586029</v>
      </c>
      <c r="S699">
        <v>0.84670789927635393</v>
      </c>
      <c r="T699">
        <v>0.86193742510337956</v>
      </c>
      <c r="U699">
        <v>0.84642924950448217</v>
      </c>
      <c r="V699">
        <v>0.87952523230806801</v>
      </c>
      <c r="W699">
        <v>0.46674615909188122</v>
      </c>
      <c r="X699">
        <v>0.51177636089185707</v>
      </c>
      <c r="Y699">
        <v>0.53580810799934586</v>
      </c>
      <c r="Z699">
        <v>0.53473800561784024</v>
      </c>
      <c r="AA699">
        <v>0.86115077065010848</v>
      </c>
      <c r="AB699">
        <v>0.85535127943055522</v>
      </c>
      <c r="AC699">
        <v>0.88555274608148826</v>
      </c>
      <c r="AD699">
        <v>0.87826426746353337</v>
      </c>
      <c r="AE699">
        <v>0.55426609020966633</v>
      </c>
      <c r="AF699">
        <v>0.88673639297485352</v>
      </c>
      <c r="AG699">
        <v>0.34182280311500002</v>
      </c>
      <c r="AH699">
        <v>0.34182280311500002</v>
      </c>
    </row>
    <row r="700" spans="1:34" x14ac:dyDescent="0.25">
      <c r="A700">
        <v>699</v>
      </c>
      <c r="B700">
        <v>0.14771005918244709</v>
      </c>
      <c r="C700">
        <v>0.29418525236026932</v>
      </c>
      <c r="D700">
        <v>0.38170973444902928</v>
      </c>
      <c r="E700">
        <v>0.39704072365276938</v>
      </c>
      <c r="F700">
        <v>0.29869663583954631</v>
      </c>
      <c r="G700">
        <v>0.1193203123469528</v>
      </c>
      <c r="H700">
        <v>0.19993075245635769</v>
      </c>
      <c r="I700">
        <v>0.19757531367914041</v>
      </c>
      <c r="J700">
        <v>0.1384423586294313</v>
      </c>
      <c r="K700">
        <v>0.32967771266946361</v>
      </c>
      <c r="L700">
        <v>0.34202304275601958</v>
      </c>
      <c r="M700">
        <v>0.26618864584936719</v>
      </c>
      <c r="N700">
        <v>0.42639867197932979</v>
      </c>
      <c r="O700">
        <v>0.33565252305563809</v>
      </c>
      <c r="P700">
        <v>0.34587515486228088</v>
      </c>
      <c r="Q700">
        <v>0.1617817148944819</v>
      </c>
      <c r="R700">
        <v>0.1594256731127168</v>
      </c>
      <c r="S700">
        <v>0.11595058403412981</v>
      </c>
      <c r="T700">
        <v>0.24186742319184379</v>
      </c>
      <c r="U700">
        <v>0.1813826967623576</v>
      </c>
      <c r="V700">
        <v>0.17848728462528929</v>
      </c>
      <c r="W700">
        <v>0.3689458442226316</v>
      </c>
      <c r="X700">
        <v>0.297743897724286</v>
      </c>
      <c r="Y700">
        <v>0.30884062561325842</v>
      </c>
      <c r="Z700">
        <v>0.37480661342821742</v>
      </c>
      <c r="AA700">
        <v>0.19617475685355451</v>
      </c>
      <c r="AB700">
        <v>0.15125229502556631</v>
      </c>
      <c r="AC700">
        <v>0.1505344950783857</v>
      </c>
      <c r="AD700">
        <v>0.2155071473172866</v>
      </c>
      <c r="AE700">
        <v>0.33415149192749699</v>
      </c>
      <c r="AF700">
        <v>0.18149252235889429</v>
      </c>
      <c r="AG700">
        <v>0.34182280311500002</v>
      </c>
      <c r="AH700">
        <v>0.34182280311500002</v>
      </c>
    </row>
    <row r="701" spans="1:34" x14ac:dyDescent="0.25">
      <c r="A701">
        <v>700</v>
      </c>
      <c r="B701">
        <v>0.13964389120845219</v>
      </c>
      <c r="C701">
        <v>0.32604820102399118</v>
      </c>
      <c r="D701">
        <v>0.38110098199996428</v>
      </c>
      <c r="E701">
        <v>0.29003428467107129</v>
      </c>
      <c r="F701">
        <v>0.25205516831572722</v>
      </c>
      <c r="G701">
        <v>0.13771274800179881</v>
      </c>
      <c r="H701">
        <v>0.19232299982123829</v>
      </c>
      <c r="I701">
        <v>0.1082046544653042</v>
      </c>
      <c r="J701">
        <v>0.1038546526643141</v>
      </c>
      <c r="K701">
        <v>0.33456474119307111</v>
      </c>
      <c r="L701">
        <v>0.2766812329116457</v>
      </c>
      <c r="M701">
        <v>0.27506446631892129</v>
      </c>
      <c r="N701">
        <v>0.33767667389447809</v>
      </c>
      <c r="O701">
        <v>0.29439973378858519</v>
      </c>
      <c r="P701">
        <v>0.1971310406773277</v>
      </c>
      <c r="Q701">
        <v>0.1966330046000819</v>
      </c>
      <c r="R701">
        <v>0.1009738311532504</v>
      </c>
      <c r="S701">
        <v>0.1196714457727768</v>
      </c>
      <c r="T701">
        <v>0.1664457426685671</v>
      </c>
      <c r="U701">
        <v>0.151989719470352</v>
      </c>
      <c r="V701">
        <v>7.2058303499238238E-2</v>
      </c>
      <c r="W701">
        <v>0.29612376063480378</v>
      </c>
      <c r="X701">
        <v>0.29743146394346459</v>
      </c>
      <c r="Y701">
        <v>0.21958225538541101</v>
      </c>
      <c r="Z701">
        <v>0.25106134814285441</v>
      </c>
      <c r="AA701">
        <v>0.16700557558935711</v>
      </c>
      <c r="AB701">
        <v>0.1771122834205264</v>
      </c>
      <c r="AC701">
        <v>7.8624811329888966E-2</v>
      </c>
      <c r="AD701">
        <v>0.12548495544426649</v>
      </c>
      <c r="AE701">
        <v>0.25503987532900929</v>
      </c>
      <c r="AF701">
        <v>0.14313733577728269</v>
      </c>
      <c r="AG701">
        <v>0.34182280311500002</v>
      </c>
      <c r="AH701">
        <v>0.34182280311500002</v>
      </c>
    </row>
    <row r="702" spans="1:34" x14ac:dyDescent="0.25">
      <c r="A702">
        <v>701</v>
      </c>
      <c r="B702">
        <v>5.0253527615040337E-2</v>
      </c>
      <c r="C702">
        <v>0.2913125736055181</v>
      </c>
      <c r="D702">
        <v>0.3809588639370925</v>
      </c>
      <c r="E702">
        <v>0.28866940826804982</v>
      </c>
      <c r="F702">
        <v>0.2324010847115392</v>
      </c>
      <c r="G702">
        <v>4.1565713219764037E-2</v>
      </c>
      <c r="H702">
        <v>6.6050724537954117E-2</v>
      </c>
      <c r="I702">
        <v>4.2270721089345882E-2</v>
      </c>
      <c r="J702">
        <v>2.1373518088207501E-2</v>
      </c>
      <c r="K702">
        <v>0.32275765307369397</v>
      </c>
      <c r="L702">
        <v>0.24226930054796819</v>
      </c>
      <c r="M702">
        <v>0.20090959587646759</v>
      </c>
      <c r="N702">
        <v>0.33520171990506908</v>
      </c>
      <c r="O702">
        <v>0.26005376940882552</v>
      </c>
      <c r="P702">
        <v>0.19598378295381341</v>
      </c>
      <c r="Q702">
        <v>5.1065070097389142E-2</v>
      </c>
      <c r="R702">
        <v>3.4144520414700459E-2</v>
      </c>
      <c r="S702">
        <v>1.5043830597771269E-2</v>
      </c>
      <c r="T702">
        <v>6.3557030647140772E-2</v>
      </c>
      <c r="U702">
        <v>2.9866431111538319E-2</v>
      </c>
      <c r="V702">
        <v>1.9587341503952169E-2</v>
      </c>
      <c r="W702">
        <v>0.27999924877699778</v>
      </c>
      <c r="X702">
        <v>0.2230422531305076</v>
      </c>
      <c r="Y702">
        <v>0.16666341129864631</v>
      </c>
      <c r="Z702">
        <v>0.22893107152859421</v>
      </c>
      <c r="AA702">
        <v>4.8658061883435862E-2</v>
      </c>
      <c r="AB702">
        <v>1.9388853732767889E-2</v>
      </c>
      <c r="AC702">
        <v>1.367801323486351E-2</v>
      </c>
      <c r="AD702">
        <v>3.067656713922912E-2</v>
      </c>
      <c r="AE702">
        <v>0.1929165421814574</v>
      </c>
      <c r="AF702">
        <v>1.9956594333052639E-2</v>
      </c>
      <c r="AG702">
        <v>0.34182280311500002</v>
      </c>
      <c r="AH702">
        <v>0.34182280311500002</v>
      </c>
    </row>
    <row r="703" spans="1:34" x14ac:dyDescent="0.25">
      <c r="A703">
        <v>702</v>
      </c>
      <c r="B703">
        <v>0.13880700468290069</v>
      </c>
      <c r="C703">
        <v>0.28738462649299429</v>
      </c>
      <c r="D703">
        <v>0.33349601669020229</v>
      </c>
      <c r="E703">
        <v>0.29003937254460149</v>
      </c>
      <c r="F703">
        <v>0.24918526093430621</v>
      </c>
      <c r="G703">
        <v>0.10725338630773081</v>
      </c>
      <c r="H703">
        <v>0.1264815384982674</v>
      </c>
      <c r="I703">
        <v>0.10860620640778711</v>
      </c>
      <c r="J703">
        <v>0.10556951499976019</v>
      </c>
      <c r="K703">
        <v>0.28059705917068228</v>
      </c>
      <c r="L703">
        <v>0.2454627458429095</v>
      </c>
      <c r="M703">
        <v>0.20520410809245221</v>
      </c>
      <c r="N703">
        <v>0.28002288351286159</v>
      </c>
      <c r="O703">
        <v>0.2396744145585987</v>
      </c>
      <c r="P703">
        <v>0.19385797133419361</v>
      </c>
      <c r="Q703">
        <v>9.7698920364267847E-2</v>
      </c>
      <c r="R703">
        <v>8.7904220403269964E-2</v>
      </c>
      <c r="S703">
        <v>7.638972491884255E-2</v>
      </c>
      <c r="T703">
        <v>9.5104477094368853E-2</v>
      </c>
      <c r="U703">
        <v>9.5247272444743583E-2</v>
      </c>
      <c r="V703">
        <v>7.4018255107374253E-2</v>
      </c>
      <c r="W703">
        <v>0.2370729767071359</v>
      </c>
      <c r="X703">
        <v>0.19833158427942491</v>
      </c>
      <c r="Y703">
        <v>0.16001962935950101</v>
      </c>
      <c r="Z703">
        <v>0.18241514735458139</v>
      </c>
      <c r="AA703">
        <v>7.7173646914046115E-2</v>
      </c>
      <c r="AB703">
        <v>6.8969355441804922E-2</v>
      </c>
      <c r="AC703">
        <v>5.557395540158809E-2</v>
      </c>
      <c r="AD703">
        <v>6.2596821377599227E-2</v>
      </c>
      <c r="AE703">
        <v>0.1513229511012085</v>
      </c>
      <c r="AF703">
        <v>4.7172624617815018E-2</v>
      </c>
      <c r="AG703">
        <v>0.34182280311500002</v>
      </c>
      <c r="AH703">
        <v>0.34182280311500002</v>
      </c>
    </row>
    <row r="704" spans="1:34" x14ac:dyDescent="0.25">
      <c r="A704">
        <v>703</v>
      </c>
      <c r="B704">
        <v>0.64684641106670027</v>
      </c>
      <c r="C704">
        <v>0.37456805281405048</v>
      </c>
      <c r="D704">
        <v>0.33437856895308199</v>
      </c>
      <c r="E704">
        <v>0.3022906122199453</v>
      </c>
      <c r="F704">
        <v>0.42121510849504068</v>
      </c>
      <c r="G704">
        <v>0.58286550860283481</v>
      </c>
      <c r="H704">
        <v>0.64236428561062719</v>
      </c>
      <c r="I704">
        <v>0.57316494520647354</v>
      </c>
      <c r="J704">
        <v>0.67545730989207098</v>
      </c>
      <c r="K704">
        <v>0.36373009334245349</v>
      </c>
      <c r="L704">
        <v>0.31228159758366891</v>
      </c>
      <c r="M704">
        <v>0.38914485807106369</v>
      </c>
      <c r="N704">
        <v>0.29379820311721588</v>
      </c>
      <c r="O704">
        <v>0.41597203914311093</v>
      </c>
      <c r="P704">
        <v>0.37850811303031612</v>
      </c>
      <c r="Q704">
        <v>0.57434424851588162</v>
      </c>
      <c r="R704">
        <v>0.48529527234122499</v>
      </c>
      <c r="S704">
        <v>0.5616936574341409</v>
      </c>
      <c r="T704">
        <v>0.56743170530473319</v>
      </c>
      <c r="U704">
        <v>0.67070115213929782</v>
      </c>
      <c r="V704">
        <v>0.61151952834788914</v>
      </c>
      <c r="W704">
        <v>0.30011881711027799</v>
      </c>
      <c r="X704">
        <v>0.37878709267927119</v>
      </c>
      <c r="Y704">
        <v>0.3299184693490636</v>
      </c>
      <c r="Z704">
        <v>0.37219093183377489</v>
      </c>
      <c r="AA704">
        <v>0.47530920582358649</v>
      </c>
      <c r="AB704">
        <v>0.55133814868574871</v>
      </c>
      <c r="AC704">
        <v>0.47547572341520811</v>
      </c>
      <c r="AD704">
        <v>0.60579885538107814</v>
      </c>
      <c r="AE704">
        <v>0.31837286738638232</v>
      </c>
      <c r="AF704">
        <v>0.46396264433860779</v>
      </c>
      <c r="AG704">
        <v>0.34182280311500002</v>
      </c>
      <c r="AH704">
        <v>0.34182280311500002</v>
      </c>
    </row>
    <row r="705" spans="1:34" x14ac:dyDescent="0.25">
      <c r="A705">
        <v>704</v>
      </c>
      <c r="B705">
        <v>0.84109151641511404</v>
      </c>
      <c r="C705">
        <v>0.41369192322026471</v>
      </c>
      <c r="D705">
        <v>0.33447770368943758</v>
      </c>
      <c r="E705">
        <v>0.30774050383053358</v>
      </c>
      <c r="F705">
        <v>0.46517693261703341</v>
      </c>
      <c r="G705">
        <v>0.85354850911364766</v>
      </c>
      <c r="H705">
        <v>0.84222995251657284</v>
      </c>
      <c r="I705">
        <v>0.81141002240615701</v>
      </c>
      <c r="J705">
        <v>0.86899953041901379</v>
      </c>
      <c r="K705">
        <v>0.40818333137938168</v>
      </c>
      <c r="L705">
        <v>0.38515584674239262</v>
      </c>
      <c r="M705">
        <v>0.51714162190369539</v>
      </c>
      <c r="N705">
        <v>0.29956063706624281</v>
      </c>
      <c r="O705">
        <v>0.4622460588774982</v>
      </c>
      <c r="P705">
        <v>0.43392920288211367</v>
      </c>
      <c r="Q705">
        <v>0.85514823240771887</v>
      </c>
      <c r="R705">
        <v>0.82729616408012585</v>
      </c>
      <c r="S705">
        <v>0.88493828462138857</v>
      </c>
      <c r="T705">
        <v>0.81227561497908618</v>
      </c>
      <c r="U705">
        <v>0.86983786261247231</v>
      </c>
      <c r="V705">
        <v>0.84714298224917506</v>
      </c>
      <c r="W705">
        <v>0.37890428119809089</v>
      </c>
      <c r="X705">
        <v>0.51454023167789231</v>
      </c>
      <c r="Y705">
        <v>0.49023773895029149</v>
      </c>
      <c r="Z705">
        <v>0.43026085480736592</v>
      </c>
      <c r="AA705">
        <v>0.82883478645078446</v>
      </c>
      <c r="AB705">
        <v>0.88624105658366392</v>
      </c>
      <c r="AC705">
        <v>0.86614363351773105</v>
      </c>
      <c r="AD705">
        <v>0.84776309509283865</v>
      </c>
      <c r="AE705">
        <v>0.48695085003086991</v>
      </c>
      <c r="AF705">
        <v>0.86743783950805664</v>
      </c>
      <c r="AG705">
        <v>0.34182280311500002</v>
      </c>
      <c r="AH705">
        <v>0.34182280311500002</v>
      </c>
    </row>
    <row r="706" spans="1:34" x14ac:dyDescent="0.25">
      <c r="A706">
        <v>705</v>
      </c>
      <c r="B706">
        <v>8.2838171500710517E-2</v>
      </c>
      <c r="C706">
        <v>0.27559418324166202</v>
      </c>
      <c r="D706">
        <v>0.26441590287588268</v>
      </c>
      <c r="E706">
        <v>0.28895113678631051</v>
      </c>
      <c r="F706">
        <v>0.23675892287333469</v>
      </c>
      <c r="G706">
        <v>6.6049136134993469E-2</v>
      </c>
      <c r="H706">
        <v>5.3545571517319222E-2</v>
      </c>
      <c r="I706">
        <v>6.8034716962217301E-2</v>
      </c>
      <c r="J706">
        <v>5.9616468872896927E-2</v>
      </c>
      <c r="K706">
        <v>0.23679073431793091</v>
      </c>
      <c r="L706">
        <v>0.22553646428426699</v>
      </c>
      <c r="M706">
        <v>0.19112557301803779</v>
      </c>
      <c r="N706">
        <v>0.19542064531208439</v>
      </c>
      <c r="O706">
        <v>0.16216924361588489</v>
      </c>
      <c r="P706">
        <v>0.18457576671696521</v>
      </c>
      <c r="Q706">
        <v>4.7567969512975178E-2</v>
      </c>
      <c r="R706">
        <v>5.2772082215240192E-2</v>
      </c>
      <c r="S706">
        <v>4.4599259132996102E-2</v>
      </c>
      <c r="T706">
        <v>3.9807365474034698E-2</v>
      </c>
      <c r="U706">
        <v>3.4520352654017317E-2</v>
      </c>
      <c r="V706">
        <v>4.4011069941507039E-2</v>
      </c>
      <c r="W706">
        <v>0.1723400362888898</v>
      </c>
      <c r="X706">
        <v>0.1461302584120735</v>
      </c>
      <c r="Y706">
        <v>0.14262938380398679</v>
      </c>
      <c r="Z706">
        <v>0.107973579584485</v>
      </c>
      <c r="AA706">
        <v>3.4125140246089473E-2</v>
      </c>
      <c r="AB706">
        <v>2.8232662383863301E-2</v>
      </c>
      <c r="AC706">
        <v>3.1775681751803703E-2</v>
      </c>
      <c r="AD706">
        <v>2.405035744240161E-2</v>
      </c>
      <c r="AE706">
        <v>9.4578138975500409E-2</v>
      </c>
      <c r="AF706">
        <v>1.888652145862579E-2</v>
      </c>
      <c r="AG706">
        <v>0.34182280311500002</v>
      </c>
      <c r="AH706">
        <v>0.34182280311500002</v>
      </c>
    </row>
    <row r="707" spans="1:34" x14ac:dyDescent="0.25">
      <c r="A707">
        <v>706</v>
      </c>
      <c r="B707">
        <v>0.83766325179838197</v>
      </c>
      <c r="C707">
        <v>0.41524269451825102</v>
      </c>
      <c r="D707">
        <v>0.38203907860849301</v>
      </c>
      <c r="E707">
        <v>0.41345637164881832</v>
      </c>
      <c r="F707">
        <v>0.46385586588821209</v>
      </c>
      <c r="G707">
        <v>0.88617472090673644</v>
      </c>
      <c r="H707">
        <v>0.84928321173840726</v>
      </c>
      <c r="I707">
        <v>0.89145684830163141</v>
      </c>
      <c r="J707">
        <v>0.85638364215869545</v>
      </c>
      <c r="K707">
        <v>0.44932950985230857</v>
      </c>
      <c r="L707">
        <v>0.47821945114030051</v>
      </c>
      <c r="M707">
        <v>0.51558430501124164</v>
      </c>
      <c r="N707">
        <v>0.44202582700244919</v>
      </c>
      <c r="O707">
        <v>0.49397034429005338</v>
      </c>
      <c r="P707">
        <v>0.5159917941342782</v>
      </c>
      <c r="Q707">
        <v>0.89861562996543953</v>
      </c>
      <c r="R707">
        <v>0.9259389587493797</v>
      </c>
      <c r="S707">
        <v>0.90479687281812471</v>
      </c>
      <c r="T707">
        <v>0.88768347317447904</v>
      </c>
      <c r="U707">
        <v>0.85762937705226372</v>
      </c>
      <c r="V707">
        <v>0.89398651748858327</v>
      </c>
      <c r="W707">
        <v>0.50099941008131132</v>
      </c>
      <c r="X707">
        <v>0.54125683188719187</v>
      </c>
      <c r="Y707">
        <v>0.56128476546164863</v>
      </c>
      <c r="Z707">
        <v>0.53720123902570982</v>
      </c>
      <c r="AA707">
        <v>0.92634096765938201</v>
      </c>
      <c r="AB707">
        <v>0.90846951965696232</v>
      </c>
      <c r="AC707">
        <v>0.93189417107869388</v>
      </c>
      <c r="AD707">
        <v>0.88835983200717605</v>
      </c>
      <c r="AE707">
        <v>0.57939552846795805</v>
      </c>
      <c r="AF707">
        <v>0.93093633651733398</v>
      </c>
      <c r="AG707">
        <v>0.34182280311500002</v>
      </c>
      <c r="AH707">
        <v>0.34182280311500002</v>
      </c>
    </row>
    <row r="708" spans="1:34" x14ac:dyDescent="0.25">
      <c r="A708">
        <v>707</v>
      </c>
      <c r="B708">
        <v>0.83850768115410501</v>
      </c>
      <c r="C708">
        <v>0.39197814405093562</v>
      </c>
      <c r="D708">
        <v>0.38306163571474988</v>
      </c>
      <c r="E708">
        <v>0.30883523757418202</v>
      </c>
      <c r="F708">
        <v>0.52538142933407295</v>
      </c>
      <c r="G708">
        <v>0.81947805627465464</v>
      </c>
      <c r="H708">
        <v>0.84967311509563925</v>
      </c>
      <c r="I708">
        <v>0.8070399774574315</v>
      </c>
      <c r="J708">
        <v>0.87572377441732407</v>
      </c>
      <c r="K708">
        <v>0.44499890687376248</v>
      </c>
      <c r="L708">
        <v>0.35613920787257569</v>
      </c>
      <c r="M708">
        <v>0.54572774459278883</v>
      </c>
      <c r="N708">
        <v>0.35787606556519291</v>
      </c>
      <c r="O708">
        <v>0.56732629819938141</v>
      </c>
      <c r="P708">
        <v>0.48569366930746039</v>
      </c>
      <c r="Q708">
        <v>0.84872472521063802</v>
      </c>
      <c r="R708">
        <v>0.7822437777170681</v>
      </c>
      <c r="S708">
        <v>0.86076306064309904</v>
      </c>
      <c r="T708">
        <v>0.82637383606861103</v>
      </c>
      <c r="U708">
        <v>0.87704540483882465</v>
      </c>
      <c r="V708">
        <v>0.85016864057780683</v>
      </c>
      <c r="W708">
        <v>0.41800388573353559</v>
      </c>
      <c r="X708">
        <v>0.60057328207588556</v>
      </c>
      <c r="Y708">
        <v>0.50415604818437199</v>
      </c>
      <c r="Z708">
        <v>0.53657800324518401</v>
      </c>
      <c r="AA708">
        <v>0.82241676856016976</v>
      </c>
      <c r="AB708">
        <v>0.87639682017843268</v>
      </c>
      <c r="AC708">
        <v>0.83079437723361282</v>
      </c>
      <c r="AD708">
        <v>0.85659851423994604</v>
      </c>
      <c r="AE708">
        <v>0.56906090394148612</v>
      </c>
      <c r="AF708">
        <v>0.8537566065788269</v>
      </c>
      <c r="AG708">
        <v>0.34182280311500002</v>
      </c>
      <c r="AH708">
        <v>0.34182280311500002</v>
      </c>
    </row>
    <row r="709" spans="1:34" x14ac:dyDescent="0.25">
      <c r="A709">
        <v>708</v>
      </c>
      <c r="B709">
        <v>7.0862700619519117E-2</v>
      </c>
      <c r="C709">
        <v>0.32872950261689621</v>
      </c>
      <c r="D709">
        <v>0.26442736378625742</v>
      </c>
      <c r="E709">
        <v>0.2887607657160649</v>
      </c>
      <c r="F709">
        <v>0.23500175242638929</v>
      </c>
      <c r="G709">
        <v>5.7723945222333588E-2</v>
      </c>
      <c r="H709">
        <v>4.7531964808336921E-2</v>
      </c>
      <c r="I709">
        <v>5.9614939332955127E-2</v>
      </c>
      <c r="J709">
        <v>3.9425808937452893E-2</v>
      </c>
      <c r="K709">
        <v>0.27133473318000229</v>
      </c>
      <c r="L709">
        <v>0.28512059648693833</v>
      </c>
      <c r="M709">
        <v>0.23923684893141781</v>
      </c>
      <c r="N709">
        <v>0.19536529759339341</v>
      </c>
      <c r="O709">
        <v>0.1617124969907632</v>
      </c>
      <c r="P709">
        <v>0.18444131322346741</v>
      </c>
      <c r="Q709">
        <v>3.6864436960632123E-2</v>
      </c>
      <c r="R709">
        <v>4.8997380526846733E-2</v>
      </c>
      <c r="S709">
        <v>3.3220264539684151E-2</v>
      </c>
      <c r="T709">
        <v>3.5860003282235757E-2</v>
      </c>
      <c r="U709">
        <v>2.3765593239780652E-2</v>
      </c>
      <c r="V709">
        <v>2.977925619241641E-2</v>
      </c>
      <c r="W709">
        <v>0.21318708118820731</v>
      </c>
      <c r="X709">
        <v>0.17701882336725019</v>
      </c>
      <c r="Y709">
        <v>0.1962642530427966</v>
      </c>
      <c r="Z709">
        <v>0.10848617307757311</v>
      </c>
      <c r="AA709">
        <v>2.7675512556548369E-2</v>
      </c>
      <c r="AB709">
        <v>1.8683344481046891E-2</v>
      </c>
      <c r="AC709">
        <v>2.55977600027739E-2</v>
      </c>
      <c r="AD709">
        <v>1.6897655240254581E-2</v>
      </c>
      <c r="AE709">
        <v>0.12835635798492331</v>
      </c>
      <c r="AF709">
        <v>1.326147746294737E-2</v>
      </c>
      <c r="AG709">
        <v>0.34182280311500002</v>
      </c>
      <c r="AH709">
        <v>0.34182280311500002</v>
      </c>
    </row>
    <row r="710" spans="1:34" x14ac:dyDescent="0.25">
      <c r="A710">
        <v>709</v>
      </c>
      <c r="B710">
        <v>6.9919300283991209E-2</v>
      </c>
      <c r="C710">
        <v>0.32665186079292041</v>
      </c>
      <c r="D710">
        <v>0.38167779997265239</v>
      </c>
      <c r="E710">
        <v>0.3942452577282794</v>
      </c>
      <c r="F710">
        <v>0.28136488311518781</v>
      </c>
      <c r="G710">
        <v>5.2779529969724237E-2</v>
      </c>
      <c r="H710">
        <v>0.10718598429813429</v>
      </c>
      <c r="I710">
        <v>8.4748462381345299E-2</v>
      </c>
      <c r="J710">
        <v>5.4824772994777352E-2</v>
      </c>
      <c r="K710">
        <v>0.35847150010742362</v>
      </c>
      <c r="L710">
        <v>0.36442763597832739</v>
      </c>
      <c r="M710">
        <v>0.28066270647062819</v>
      </c>
      <c r="N710">
        <v>0.42311478216867082</v>
      </c>
      <c r="O710">
        <v>0.31492595740348123</v>
      </c>
      <c r="P710">
        <v>0.32081047773187088</v>
      </c>
      <c r="Q710">
        <v>8.0172426596831867E-2</v>
      </c>
      <c r="R710">
        <v>6.4269370903326836E-2</v>
      </c>
      <c r="S710">
        <v>4.4979651879506068E-2</v>
      </c>
      <c r="T710">
        <v>0.1124807100326248</v>
      </c>
      <c r="U710">
        <v>8.5183299180565122E-2</v>
      </c>
      <c r="V710">
        <v>6.674740918914103E-2</v>
      </c>
      <c r="W710">
        <v>0.38538140285052003</v>
      </c>
      <c r="X710">
        <v>0.30577029567307701</v>
      </c>
      <c r="Y710">
        <v>0.31023140569544</v>
      </c>
      <c r="Z710">
        <v>0.34596954930675028</v>
      </c>
      <c r="AA710">
        <v>8.3640712273171353E-2</v>
      </c>
      <c r="AB710">
        <v>6.7245684089698041E-2</v>
      </c>
      <c r="AC710">
        <v>5.4714027005504748E-2</v>
      </c>
      <c r="AD710">
        <v>9.0573730951465523E-2</v>
      </c>
      <c r="AE710">
        <v>0.32757220595446868</v>
      </c>
      <c r="AF710">
        <v>7.1243986487388611E-2</v>
      </c>
      <c r="AG710">
        <v>0.34182280311500002</v>
      </c>
      <c r="AH710">
        <v>0.34182280311500002</v>
      </c>
    </row>
    <row r="711" spans="1:34" x14ac:dyDescent="0.25">
      <c r="A711">
        <v>710</v>
      </c>
      <c r="B711">
        <v>5.0825570748719323E-2</v>
      </c>
      <c r="C711">
        <v>0.29757239026075422</v>
      </c>
      <c r="D711">
        <v>0.33345705594307018</v>
      </c>
      <c r="E711">
        <v>0.28818500885952381</v>
      </c>
      <c r="F711">
        <v>0.23558245215120591</v>
      </c>
      <c r="G711">
        <v>5.11455729594626E-2</v>
      </c>
      <c r="H711">
        <v>4.6293179536232673E-2</v>
      </c>
      <c r="I711">
        <v>3.9510573501557671E-2</v>
      </c>
      <c r="J711">
        <v>4.7040186806387482E-2</v>
      </c>
      <c r="K711">
        <v>0.29030026766949307</v>
      </c>
      <c r="L711">
        <v>0.24660594053903651</v>
      </c>
      <c r="M711">
        <v>0.20374996249151101</v>
      </c>
      <c r="N711">
        <v>0.27833088664691341</v>
      </c>
      <c r="O711">
        <v>0.22714285540836171</v>
      </c>
      <c r="P711">
        <v>0.18319362336308839</v>
      </c>
      <c r="Q711">
        <v>4.6693083372551097E-2</v>
      </c>
      <c r="R711">
        <v>3.9204229173177528E-2</v>
      </c>
      <c r="S711">
        <v>4.5257255077130382E-2</v>
      </c>
      <c r="T711">
        <v>3.3877018870706127E-2</v>
      </c>
      <c r="U711">
        <v>4.2239394845205648E-2</v>
      </c>
      <c r="V711">
        <v>3.0423092265316989E-2</v>
      </c>
      <c r="W711">
        <v>0.23786814809441231</v>
      </c>
      <c r="X711">
        <v>0.19685012867696899</v>
      </c>
      <c r="Y711">
        <v>0.1534836309974128</v>
      </c>
      <c r="Z711">
        <v>0.17303011183165171</v>
      </c>
      <c r="AA711">
        <v>3.3578048331423832E-2</v>
      </c>
      <c r="AB711">
        <v>4.0735374180667569E-2</v>
      </c>
      <c r="AC711">
        <v>2.8945741157803979E-2</v>
      </c>
      <c r="AD711">
        <v>2.4891190248326089E-2</v>
      </c>
      <c r="AE711">
        <v>0.1449355455279403</v>
      </c>
      <c r="AF711">
        <v>2.3650005459785461E-2</v>
      </c>
      <c r="AG711">
        <v>0.34182280311500002</v>
      </c>
      <c r="AH711">
        <v>0.34182280311500002</v>
      </c>
    </row>
    <row r="712" spans="1:34" x14ac:dyDescent="0.25">
      <c r="A712">
        <v>711</v>
      </c>
      <c r="B712">
        <v>0.67533800806832567</v>
      </c>
      <c r="C712">
        <v>0.35763936188429829</v>
      </c>
      <c r="D712">
        <v>0.38297884693028172</v>
      </c>
      <c r="E712">
        <v>0.30381671719490178</v>
      </c>
      <c r="F712">
        <v>0.49757587434024958</v>
      </c>
      <c r="G712">
        <v>0.62544964892770327</v>
      </c>
      <c r="H712">
        <v>0.70597858056010598</v>
      </c>
      <c r="I712">
        <v>0.60366435292428378</v>
      </c>
      <c r="J712">
        <v>0.75690190383801814</v>
      </c>
      <c r="K712">
        <v>0.39288206370041617</v>
      </c>
      <c r="L712">
        <v>0.31233785834104433</v>
      </c>
      <c r="M712">
        <v>0.48448596335476579</v>
      </c>
      <c r="N712">
        <v>0.35338151144770402</v>
      </c>
      <c r="O712">
        <v>0.54124718835248864</v>
      </c>
      <c r="P712">
        <v>0.44860172480260702</v>
      </c>
      <c r="Q712">
        <v>0.65854488636629771</v>
      </c>
      <c r="R712">
        <v>0.54603679623190771</v>
      </c>
      <c r="S712">
        <v>0.7119951490540869</v>
      </c>
      <c r="T712">
        <v>0.64641653562648771</v>
      </c>
      <c r="U712">
        <v>0.77159305029056213</v>
      </c>
      <c r="V712">
        <v>0.69586406645474086</v>
      </c>
      <c r="W712">
        <v>0.35639584537343771</v>
      </c>
      <c r="X712">
        <v>0.52266935375671131</v>
      </c>
      <c r="Y712">
        <v>0.42973374632478178</v>
      </c>
      <c r="Z712">
        <v>0.50204911021783882</v>
      </c>
      <c r="AA712">
        <v>0.59121497950158464</v>
      </c>
      <c r="AB712">
        <v>0.7309326962872188</v>
      </c>
      <c r="AC712">
        <v>0.64130307436314782</v>
      </c>
      <c r="AD712">
        <v>0.71930930684140859</v>
      </c>
      <c r="AE712">
        <v>0.47732292115092662</v>
      </c>
      <c r="AF712">
        <v>0.66954046487808228</v>
      </c>
      <c r="AG712">
        <v>0.34182280311500002</v>
      </c>
      <c r="AH712">
        <v>0.34182280311500002</v>
      </c>
    </row>
    <row r="713" spans="1:34" x14ac:dyDescent="0.25">
      <c r="A713">
        <v>712</v>
      </c>
      <c r="B713">
        <v>0.19279678061175751</v>
      </c>
      <c r="C713">
        <v>0.39360253207051121</v>
      </c>
      <c r="D713">
        <v>0.33368742820830127</v>
      </c>
      <c r="E713">
        <v>0.39735066994728169</v>
      </c>
      <c r="F713">
        <v>0.27279637848186628</v>
      </c>
      <c r="G713">
        <v>0.29346605991660052</v>
      </c>
      <c r="H713">
        <v>0.17868451954362771</v>
      </c>
      <c r="I713">
        <v>0.26341239600981042</v>
      </c>
      <c r="J713">
        <v>0.17767730476958571</v>
      </c>
      <c r="K713">
        <v>0.37858801119970092</v>
      </c>
      <c r="L713">
        <v>0.48862752342824589</v>
      </c>
      <c r="M713">
        <v>0.39172816927893261</v>
      </c>
      <c r="N713">
        <v>0.39129200277546411</v>
      </c>
      <c r="O713">
        <v>0.2648171724356686</v>
      </c>
      <c r="P713">
        <v>0.33175133703211168</v>
      </c>
      <c r="Q713">
        <v>0.27215222341931938</v>
      </c>
      <c r="R713">
        <v>0.40634820768149588</v>
      </c>
      <c r="S713">
        <v>0.3312145015704942</v>
      </c>
      <c r="T713">
        <v>0.25164304857599379</v>
      </c>
      <c r="U713">
        <v>0.16675492153046889</v>
      </c>
      <c r="V713">
        <v>0.24485215109089239</v>
      </c>
      <c r="W713">
        <v>0.47715519266946838</v>
      </c>
      <c r="X713">
        <v>0.37643809125394839</v>
      </c>
      <c r="Y713">
        <v>0.49255979264748417</v>
      </c>
      <c r="Z713">
        <v>0.32545751966145259</v>
      </c>
      <c r="AA713">
        <v>0.38861319572842629</v>
      </c>
      <c r="AB713">
        <v>0.31100937972885612</v>
      </c>
      <c r="AC713">
        <v>0.45357482662023441</v>
      </c>
      <c r="AD713">
        <v>0.23541224469123589</v>
      </c>
      <c r="AE713">
        <v>0.48032144124200649</v>
      </c>
      <c r="AF713">
        <v>0.43632915616035461</v>
      </c>
      <c r="AG713">
        <v>0.34182280311500002</v>
      </c>
      <c r="AH713">
        <v>0.34182280311500002</v>
      </c>
    </row>
    <row r="714" spans="1:34" x14ac:dyDescent="0.25">
      <c r="A714">
        <v>713</v>
      </c>
      <c r="B714">
        <v>0.13827686870574499</v>
      </c>
      <c r="C714">
        <v>0.30600598776241028</v>
      </c>
      <c r="D714">
        <v>0.33350161706439352</v>
      </c>
      <c r="E714">
        <v>0.29006309398020302</v>
      </c>
      <c r="F714">
        <v>0.2496089537920495</v>
      </c>
      <c r="G714">
        <v>0.11510125466391689</v>
      </c>
      <c r="H714">
        <v>0.12622640493844811</v>
      </c>
      <c r="I714">
        <v>0.10966187973930371</v>
      </c>
      <c r="J714">
        <v>0.1038879289768979</v>
      </c>
      <c r="K714">
        <v>0.29774987977570389</v>
      </c>
      <c r="L714">
        <v>0.25848381920197189</v>
      </c>
      <c r="M714">
        <v>0.22278305227527609</v>
      </c>
      <c r="N714">
        <v>0.28005896562183891</v>
      </c>
      <c r="O714">
        <v>0.24013372097291161</v>
      </c>
      <c r="P714">
        <v>0.19456925613294571</v>
      </c>
      <c r="Q714">
        <v>0.10471030716425279</v>
      </c>
      <c r="R714">
        <v>9.0966377565346437E-2</v>
      </c>
      <c r="S714">
        <v>8.1912024723950178E-2</v>
      </c>
      <c r="T714">
        <v>9.6341891742612276E-2</v>
      </c>
      <c r="U714">
        <v>9.3846055662721056E-2</v>
      </c>
      <c r="V714">
        <v>7.3963006931114295E-2</v>
      </c>
      <c r="W714">
        <v>0.24871074288576689</v>
      </c>
      <c r="X714">
        <v>0.2145249015238157</v>
      </c>
      <c r="Y714">
        <v>0.17315410047611929</v>
      </c>
      <c r="Z714">
        <v>0.18314567980286989</v>
      </c>
      <c r="AA714">
        <v>7.9632958721769759E-2</v>
      </c>
      <c r="AB714">
        <v>7.3860731529263826E-2</v>
      </c>
      <c r="AC714">
        <v>5.7750492223247747E-2</v>
      </c>
      <c r="AD714">
        <v>6.2729690776156616E-2</v>
      </c>
      <c r="AE714">
        <v>0.16324496118503989</v>
      </c>
      <c r="AF714">
        <v>4.8870023339986801E-2</v>
      </c>
      <c r="AG714">
        <v>0.34182280311500002</v>
      </c>
      <c r="AH714">
        <v>0.34182280311500002</v>
      </c>
    </row>
    <row r="715" spans="1:34" x14ac:dyDescent="0.25">
      <c r="A715">
        <v>714</v>
      </c>
      <c r="B715">
        <v>0.63833953052536341</v>
      </c>
      <c r="C715">
        <v>0.35902672599980412</v>
      </c>
      <c r="D715">
        <v>0.33390328491559662</v>
      </c>
      <c r="E715">
        <v>0.30152381663271199</v>
      </c>
      <c r="F715">
        <v>0.37702127151940762</v>
      </c>
      <c r="G715">
        <v>0.60370706763305548</v>
      </c>
      <c r="H715">
        <v>0.63262322010272154</v>
      </c>
      <c r="I715">
        <v>0.56302885518423051</v>
      </c>
      <c r="J715">
        <v>0.60960978165883706</v>
      </c>
      <c r="K715">
        <v>0.3531607780187806</v>
      </c>
      <c r="L715">
        <v>0.31270516689642841</v>
      </c>
      <c r="M715">
        <v>0.3788269886772252</v>
      </c>
      <c r="N715">
        <v>0.29231696260978052</v>
      </c>
      <c r="O715">
        <v>0.36890097840395519</v>
      </c>
      <c r="P715">
        <v>0.32259170531181652</v>
      </c>
      <c r="Q715">
        <v>0.59868932981968792</v>
      </c>
      <c r="R715">
        <v>0.52259766994480661</v>
      </c>
      <c r="S715">
        <v>0.58438087552936158</v>
      </c>
      <c r="T715">
        <v>0.55541724584564578</v>
      </c>
      <c r="U715">
        <v>0.60097880352225563</v>
      </c>
      <c r="V715">
        <v>0.52713474401230342</v>
      </c>
      <c r="W715">
        <v>0.30564068926505222</v>
      </c>
      <c r="X715">
        <v>0.37223396605251319</v>
      </c>
      <c r="Y715">
        <v>0.32066572575969088</v>
      </c>
      <c r="Z715">
        <v>0.31252847471506612</v>
      </c>
      <c r="AA715">
        <v>0.5157573344616464</v>
      </c>
      <c r="AB715">
        <v>0.57692266593343333</v>
      </c>
      <c r="AC715">
        <v>0.49711280485890341</v>
      </c>
      <c r="AD715">
        <v>0.51600437561858981</v>
      </c>
      <c r="AE715">
        <v>0.31223035462179022</v>
      </c>
      <c r="AF715">
        <v>0.4872288703918457</v>
      </c>
      <c r="AG715">
        <v>0.34182280311500002</v>
      </c>
      <c r="AH715">
        <v>0.34182280311500002</v>
      </c>
    </row>
    <row r="716" spans="1:34" x14ac:dyDescent="0.25">
      <c r="A716">
        <v>715</v>
      </c>
      <c r="B716">
        <v>0.10143163834324211</v>
      </c>
      <c r="C716">
        <v>0.30592476779077682</v>
      </c>
      <c r="D716">
        <v>0.3335919331233429</v>
      </c>
      <c r="E716">
        <v>0.39497231433105062</v>
      </c>
      <c r="F716">
        <v>0.24482020357574091</v>
      </c>
      <c r="G716">
        <v>8.9204658550869217E-2</v>
      </c>
      <c r="H716">
        <v>8.9538214741687952E-2</v>
      </c>
      <c r="I716">
        <v>0.12919381245010589</v>
      </c>
      <c r="J716">
        <v>6.9209108519166715E-2</v>
      </c>
      <c r="K716">
        <v>0.29794592094970929</v>
      </c>
      <c r="L716">
        <v>0.34951197194654032</v>
      </c>
      <c r="M716">
        <v>0.22025422195576089</v>
      </c>
      <c r="N716">
        <v>0.38913160100047323</v>
      </c>
      <c r="O716">
        <v>0.23584297732610171</v>
      </c>
      <c r="P716">
        <v>0.30879988712899448</v>
      </c>
      <c r="Q716">
        <v>7.9216154923466092E-2</v>
      </c>
      <c r="R716">
        <v>0.1123577011955387</v>
      </c>
      <c r="S716">
        <v>5.6847170713707047E-2</v>
      </c>
      <c r="T716">
        <v>0.1209656155845214</v>
      </c>
      <c r="U716">
        <v>6.0264581258689089E-2</v>
      </c>
      <c r="V716">
        <v>9.7764265111585064E-2</v>
      </c>
      <c r="W716">
        <v>0.34399719288896302</v>
      </c>
      <c r="X716">
        <v>0.21277771930993269</v>
      </c>
      <c r="Y716">
        <v>0.27465476407576772</v>
      </c>
      <c r="Z716">
        <v>0.30290586831277522</v>
      </c>
      <c r="AA716">
        <v>0.1057067474070312</v>
      </c>
      <c r="AB716">
        <v>4.9995269774121769E-2</v>
      </c>
      <c r="AC716">
        <v>7.9594773624847945E-2</v>
      </c>
      <c r="AD716">
        <v>9.1401412423890951E-2</v>
      </c>
      <c r="AE716">
        <v>0.27001644172464662</v>
      </c>
      <c r="AF716">
        <v>7.4928715825080872E-2</v>
      </c>
      <c r="AG716">
        <v>0.34182280311500002</v>
      </c>
      <c r="AH716">
        <v>0.34182280311500002</v>
      </c>
    </row>
    <row r="717" spans="1:34" x14ac:dyDescent="0.25">
      <c r="A717">
        <v>716</v>
      </c>
      <c r="B717">
        <v>7.4003565449024186E-2</v>
      </c>
      <c r="C717">
        <v>0.31678521821115241</v>
      </c>
      <c r="D717">
        <v>0.33351256704891619</v>
      </c>
      <c r="E717">
        <v>0.289097729581343</v>
      </c>
      <c r="F717">
        <v>0.23989809798413539</v>
      </c>
      <c r="G717">
        <v>6.7164801156772994E-2</v>
      </c>
      <c r="H717">
        <v>6.5135981961349274E-2</v>
      </c>
      <c r="I717">
        <v>6.2654652396203825E-2</v>
      </c>
      <c r="J717">
        <v>5.3313153099852913E-2</v>
      </c>
      <c r="K717">
        <v>0.30836813754023501</v>
      </c>
      <c r="L717">
        <v>0.27190869894040609</v>
      </c>
      <c r="M717">
        <v>0.21945405042483021</v>
      </c>
      <c r="N717">
        <v>0.27945582353458098</v>
      </c>
      <c r="O717">
        <v>0.2323218885541494</v>
      </c>
      <c r="P717">
        <v>0.20213982587550169</v>
      </c>
      <c r="Q717">
        <v>5.9095243663415793E-2</v>
      </c>
      <c r="R717">
        <v>5.7462670644714137E-2</v>
      </c>
      <c r="S717">
        <v>4.1575802865621653E-2</v>
      </c>
      <c r="T717">
        <v>5.2180260497409363E-2</v>
      </c>
      <c r="U717">
        <v>4.7645393551590288E-2</v>
      </c>
      <c r="V717">
        <v>4.4513393020114013E-2</v>
      </c>
      <c r="W717">
        <v>0.26219804339183361</v>
      </c>
      <c r="X717">
        <v>0.21294821089959989</v>
      </c>
      <c r="Y717">
        <v>0.18830290950368819</v>
      </c>
      <c r="Z717">
        <v>0.19395149312753221</v>
      </c>
      <c r="AA717">
        <v>4.7841230906859662E-2</v>
      </c>
      <c r="AB717">
        <v>3.7263894167944442E-2</v>
      </c>
      <c r="AC717">
        <v>3.5712981749379202E-2</v>
      </c>
      <c r="AD717">
        <v>3.793096199532895E-2</v>
      </c>
      <c r="AE717">
        <v>0.18125036914839451</v>
      </c>
      <c r="AF717">
        <v>3.0582347884774212E-2</v>
      </c>
      <c r="AG717">
        <v>0.34182280311500002</v>
      </c>
      <c r="AH717">
        <v>0.34182280311500002</v>
      </c>
    </row>
    <row r="718" spans="1:34" x14ac:dyDescent="0.25">
      <c r="A718">
        <v>717</v>
      </c>
      <c r="B718">
        <v>0.14044477303369701</v>
      </c>
      <c r="C718">
        <v>0.29573222725814791</v>
      </c>
      <c r="D718">
        <v>0.33364500151099191</v>
      </c>
      <c r="E718">
        <v>0.39611505506225431</v>
      </c>
      <c r="F718">
        <v>0.25509787326925532</v>
      </c>
      <c r="G718">
        <v>0.1160629428970958</v>
      </c>
      <c r="H718">
        <v>0.12948584092215401</v>
      </c>
      <c r="I718">
        <v>0.18646848919707329</v>
      </c>
      <c r="J718">
        <v>0.1119230970608297</v>
      </c>
      <c r="K718">
        <v>0.28876505636489841</v>
      </c>
      <c r="L718">
        <v>0.34704206765043971</v>
      </c>
      <c r="M718">
        <v>0.21817493722417469</v>
      </c>
      <c r="N718">
        <v>0.39002065713269551</v>
      </c>
      <c r="O718">
        <v>0.24756618916381889</v>
      </c>
      <c r="P718">
        <v>0.30691379016028247</v>
      </c>
      <c r="Q718">
        <v>0.107570182277074</v>
      </c>
      <c r="R718">
        <v>0.1549304746135122</v>
      </c>
      <c r="S718">
        <v>8.6023565022275275E-2</v>
      </c>
      <c r="T718">
        <v>0.17733231613436459</v>
      </c>
      <c r="U718">
        <v>0.1043812093302596</v>
      </c>
      <c r="V718">
        <v>0.15160238096064541</v>
      </c>
      <c r="W718">
        <v>0.34185155955688712</v>
      </c>
      <c r="X718">
        <v>0.21274653718469261</v>
      </c>
      <c r="Y718">
        <v>0.26471773456400383</v>
      </c>
      <c r="Z718">
        <v>0.30073989559060738</v>
      </c>
      <c r="AA718">
        <v>0.14787216922373689</v>
      </c>
      <c r="AB718">
        <v>8.087834650834716E-2</v>
      </c>
      <c r="AC718">
        <v>0.1175973221427164</v>
      </c>
      <c r="AD718">
        <v>0.14497252705908431</v>
      </c>
      <c r="AE718">
        <v>0.26031760800044451</v>
      </c>
      <c r="AF718">
        <v>0.1131103336811066</v>
      </c>
      <c r="AG718">
        <v>0.34182280311500002</v>
      </c>
      <c r="AH718">
        <v>0.34182280311500002</v>
      </c>
    </row>
    <row r="719" spans="1:34" x14ac:dyDescent="0.25">
      <c r="A719">
        <v>718</v>
      </c>
      <c r="B719">
        <v>0.12055367901791469</v>
      </c>
      <c r="C719">
        <v>0.3466615247511029</v>
      </c>
      <c r="D719">
        <v>0.33364755377555733</v>
      </c>
      <c r="E719">
        <v>0.29001459474775831</v>
      </c>
      <c r="F719">
        <v>0.25733292658386009</v>
      </c>
      <c r="G719">
        <v>0.15899950138767849</v>
      </c>
      <c r="H719">
        <v>0.1080935363157481</v>
      </c>
      <c r="I719">
        <v>9.9038515757556081E-2</v>
      </c>
      <c r="J719">
        <v>8.8293927581289261E-2</v>
      </c>
      <c r="K719">
        <v>0.33360458407429572</v>
      </c>
      <c r="L719">
        <v>0.28274154080106412</v>
      </c>
      <c r="M719">
        <v>0.2645470425400453</v>
      </c>
      <c r="N719">
        <v>0.28032798485033039</v>
      </c>
      <c r="O719">
        <v>0.2461991570686683</v>
      </c>
      <c r="P719">
        <v>0.21368016372352139</v>
      </c>
      <c r="Q719">
        <v>0.1426805534469571</v>
      </c>
      <c r="R719">
        <v>0.12796610811958001</v>
      </c>
      <c r="S719">
        <v>0.1108620437905522</v>
      </c>
      <c r="T719">
        <v>8.5048711736201932E-2</v>
      </c>
      <c r="U719">
        <v>7.694545952489322E-2</v>
      </c>
      <c r="V719">
        <v>7.1443258006310975E-2</v>
      </c>
      <c r="W719">
        <v>0.26774425687767972</v>
      </c>
      <c r="X719">
        <v>0.25036557296479878</v>
      </c>
      <c r="Y719">
        <v>0.20459922499185301</v>
      </c>
      <c r="Z719">
        <v>0.2013544299981043</v>
      </c>
      <c r="AA719">
        <v>0.11005392261314929</v>
      </c>
      <c r="AB719">
        <v>9.6807123308354281E-2</v>
      </c>
      <c r="AC719">
        <v>8.3546396763596847E-2</v>
      </c>
      <c r="AD719">
        <v>5.9155652358855011E-2</v>
      </c>
      <c r="AE719">
        <v>0.18932446097687661</v>
      </c>
      <c r="AF719">
        <v>6.8977348506450653E-2</v>
      </c>
      <c r="AG719">
        <v>0.34182280311500002</v>
      </c>
      <c r="AH719">
        <v>0.34182280311500002</v>
      </c>
    </row>
    <row r="720" spans="1:34" x14ac:dyDescent="0.25">
      <c r="A720">
        <v>719</v>
      </c>
      <c r="B720">
        <v>0.14040106407806849</v>
      </c>
      <c r="C720">
        <v>0.29912605156690247</v>
      </c>
      <c r="D720">
        <v>0.33364768568480307</v>
      </c>
      <c r="E720">
        <v>0.29045947348839962</v>
      </c>
      <c r="F720">
        <v>0.26188099279715837</v>
      </c>
      <c r="G720">
        <v>0.1177907742721143</v>
      </c>
      <c r="H720">
        <v>0.12829330306157091</v>
      </c>
      <c r="I720">
        <v>0.1103839374628314</v>
      </c>
      <c r="J720">
        <v>0.1108854553875062</v>
      </c>
      <c r="K720">
        <v>0.29248007142341409</v>
      </c>
      <c r="L720">
        <v>0.24900417247038051</v>
      </c>
      <c r="M720">
        <v>0.23591597127899061</v>
      </c>
      <c r="N720">
        <v>0.28077902652952441</v>
      </c>
      <c r="O720">
        <v>0.25077031838930458</v>
      </c>
      <c r="P720">
        <v>0.21700388127119111</v>
      </c>
      <c r="Q720">
        <v>0.1084017165505362</v>
      </c>
      <c r="R720">
        <v>9.110480303817374E-2</v>
      </c>
      <c r="S720">
        <v>9.4938433803228736E-2</v>
      </c>
      <c r="T720">
        <v>9.7283661526770218E-2</v>
      </c>
      <c r="U720">
        <v>9.8793955305294279E-2</v>
      </c>
      <c r="V720">
        <v>8.532320848550469E-2</v>
      </c>
      <c r="W720">
        <v>0.24110663180596881</v>
      </c>
      <c r="X720">
        <v>0.22735349192859999</v>
      </c>
      <c r="Y720">
        <v>0.19264955298086131</v>
      </c>
      <c r="Z720">
        <v>0.20481646731073649</v>
      </c>
      <c r="AA720">
        <v>8.0867358526164668E-2</v>
      </c>
      <c r="AB720">
        <v>8.5677060530491733E-2</v>
      </c>
      <c r="AC720">
        <v>7.2119505227262959E-2</v>
      </c>
      <c r="AD720">
        <v>7.2769603584615455E-2</v>
      </c>
      <c r="AE720">
        <v>0.18315257056921291</v>
      </c>
      <c r="AF720">
        <v>6.2393371015787118E-2</v>
      </c>
      <c r="AG720">
        <v>0.34182280311500002</v>
      </c>
      <c r="AH720">
        <v>0.34182280311500002</v>
      </c>
    </row>
    <row r="721" spans="1:34" x14ac:dyDescent="0.25">
      <c r="A721">
        <v>720</v>
      </c>
      <c r="B721">
        <v>0.1433910416846205</v>
      </c>
      <c r="C721">
        <v>0.34584778406624911</v>
      </c>
      <c r="D721">
        <v>0.33351487282975389</v>
      </c>
      <c r="E721">
        <v>0.29006312753483698</v>
      </c>
      <c r="F721">
        <v>0.25246330243653259</v>
      </c>
      <c r="G721">
        <v>0.15663343167056701</v>
      </c>
      <c r="H721">
        <v>0.1311376183152527</v>
      </c>
      <c r="I721">
        <v>0.1139590645108319</v>
      </c>
      <c r="J721">
        <v>0.1095314495354735</v>
      </c>
      <c r="K721">
        <v>0.33785805800385038</v>
      </c>
      <c r="L721">
        <v>0.30064655650375383</v>
      </c>
      <c r="M721">
        <v>0.2737350250959194</v>
      </c>
      <c r="N721">
        <v>0.28007344253008809</v>
      </c>
      <c r="O721">
        <v>0.24304328641075321</v>
      </c>
      <c r="P721">
        <v>0.19748135350936061</v>
      </c>
      <c r="Q721">
        <v>0.14450638557917911</v>
      </c>
      <c r="R721">
        <v>0.1250087680987389</v>
      </c>
      <c r="S721">
        <v>0.12511287533023699</v>
      </c>
      <c r="T721">
        <v>0.1003564071889885</v>
      </c>
      <c r="U721">
        <v>9.9147275023091036E-2</v>
      </c>
      <c r="V721">
        <v>7.8285316223506832E-2</v>
      </c>
      <c r="W721">
        <v>0.29089185505007942</v>
      </c>
      <c r="X721">
        <v>0.26447369219991718</v>
      </c>
      <c r="Y721">
        <v>0.2228380852651948</v>
      </c>
      <c r="Z721">
        <v>0.18609407899618921</v>
      </c>
      <c r="AA721">
        <v>0.1113579836750057</v>
      </c>
      <c r="AB721">
        <v>0.1142422784335283</v>
      </c>
      <c r="AC721">
        <v>8.9800965838154848E-2</v>
      </c>
      <c r="AD721">
        <v>6.6595067320613793E-2</v>
      </c>
      <c r="AE721">
        <v>0.21151337375470061</v>
      </c>
      <c r="AF721">
        <v>7.7382683753967285E-2</v>
      </c>
      <c r="AG721">
        <v>0.34182280311500002</v>
      </c>
      <c r="AH721">
        <v>0.34182280311500002</v>
      </c>
    </row>
    <row r="722" spans="1:34" x14ac:dyDescent="0.25">
      <c r="A722">
        <v>721</v>
      </c>
      <c r="B722">
        <v>0.1488258995611931</v>
      </c>
      <c r="C722">
        <v>0.32942800953288037</v>
      </c>
      <c r="D722">
        <v>0.38104383937366809</v>
      </c>
      <c r="E722">
        <v>0.29037411120515899</v>
      </c>
      <c r="F722">
        <v>0.25771387194190448</v>
      </c>
      <c r="G722">
        <v>0.17420158956882439</v>
      </c>
      <c r="H722">
        <v>0.20742522562640769</v>
      </c>
      <c r="I722">
        <v>0.11647953296126549</v>
      </c>
      <c r="J722">
        <v>0.1285543367365625</v>
      </c>
      <c r="K722">
        <v>0.39432546477448688</v>
      </c>
      <c r="L722">
        <v>0.2572669810284563</v>
      </c>
      <c r="M722">
        <v>0.26489466346194041</v>
      </c>
      <c r="N722">
        <v>0.3379342257993147</v>
      </c>
      <c r="O722">
        <v>0.29552174247341001</v>
      </c>
      <c r="P722">
        <v>0.2148483374813141</v>
      </c>
      <c r="Q722">
        <v>0.24917721020292319</v>
      </c>
      <c r="R722">
        <v>0.1278385677766965</v>
      </c>
      <c r="S722">
        <v>0.15777011019210321</v>
      </c>
      <c r="T722">
        <v>0.1793992202486514</v>
      </c>
      <c r="U722">
        <v>0.17519451510512399</v>
      </c>
      <c r="V722">
        <v>9.9607563887403827E-2</v>
      </c>
      <c r="W722">
        <v>0.33100444136577623</v>
      </c>
      <c r="X722">
        <v>0.32074386650824882</v>
      </c>
      <c r="Y722">
        <v>0.20037862634686909</v>
      </c>
      <c r="Z722">
        <v>0.25824284276249782</v>
      </c>
      <c r="AA722">
        <v>0.20440188486786209</v>
      </c>
      <c r="AB722">
        <v>0.2190294861384324</v>
      </c>
      <c r="AC722">
        <v>0.1121104729180646</v>
      </c>
      <c r="AD722">
        <v>0.14910877158798891</v>
      </c>
      <c r="AE722">
        <v>0.26116233104010828</v>
      </c>
      <c r="AF722">
        <v>0.17339079082012179</v>
      </c>
      <c r="AG722">
        <v>0.34182280311500002</v>
      </c>
      <c r="AH722">
        <v>0.34182280311500002</v>
      </c>
    </row>
    <row r="723" spans="1:34" x14ac:dyDescent="0.25">
      <c r="A723">
        <v>722</v>
      </c>
      <c r="B723">
        <v>6.0642847341534523E-2</v>
      </c>
      <c r="C723">
        <v>0.2857045339355837</v>
      </c>
      <c r="D723">
        <v>0.3334585409676365</v>
      </c>
      <c r="E723">
        <v>0.28850618691304292</v>
      </c>
      <c r="F723">
        <v>0.2343716482032103</v>
      </c>
      <c r="G723">
        <v>4.5426246959754488E-2</v>
      </c>
      <c r="H723">
        <v>5.2811313119753171E-2</v>
      </c>
      <c r="I723">
        <v>4.9120538883699667E-2</v>
      </c>
      <c r="J723">
        <v>4.1828212645815051E-2</v>
      </c>
      <c r="K723">
        <v>0.27926700246643682</v>
      </c>
      <c r="L723">
        <v>0.2351384852439824</v>
      </c>
      <c r="M723">
        <v>0.19531484593324211</v>
      </c>
      <c r="N723">
        <v>0.2785538572133518</v>
      </c>
      <c r="O723">
        <v>0.22564452641763361</v>
      </c>
      <c r="P723">
        <v>0.18306559656034099</v>
      </c>
      <c r="Q723">
        <v>4.0005448470487502E-2</v>
      </c>
      <c r="R723">
        <v>3.626308009495554E-2</v>
      </c>
      <c r="S723">
        <v>2.9077642822280508E-2</v>
      </c>
      <c r="T723">
        <v>4.0093509379516723E-2</v>
      </c>
      <c r="U723">
        <v>3.5923631030032377E-2</v>
      </c>
      <c r="V723">
        <v>3.028978399552516E-2</v>
      </c>
      <c r="W723">
        <v>0.22730415163228429</v>
      </c>
      <c r="X723">
        <v>0.18928449760151231</v>
      </c>
      <c r="Y723">
        <v>0.14641001761461911</v>
      </c>
      <c r="Z723">
        <v>0.17261206804281021</v>
      </c>
      <c r="AA723">
        <v>2.9871463652122489E-2</v>
      </c>
      <c r="AB723">
        <v>2.5403258118091011E-2</v>
      </c>
      <c r="AC723">
        <v>2.0409183446819999E-2</v>
      </c>
      <c r="AD723">
        <v>2.361960011505642E-2</v>
      </c>
      <c r="AE723">
        <v>0.138872877097209</v>
      </c>
      <c r="AF723">
        <v>1.6174878925085071E-2</v>
      </c>
      <c r="AG723">
        <v>0.34182280311500002</v>
      </c>
      <c r="AH723">
        <v>0.34182280311500002</v>
      </c>
    </row>
    <row r="724" spans="1:34" x14ac:dyDescent="0.25">
      <c r="A724">
        <v>723</v>
      </c>
      <c r="B724">
        <v>0.17554584188080011</v>
      </c>
      <c r="C724">
        <v>0.38929613580527911</v>
      </c>
      <c r="D724">
        <v>0.38283879043818902</v>
      </c>
      <c r="E724">
        <v>0.3983475177148354</v>
      </c>
      <c r="F724">
        <v>0.38988017136491793</v>
      </c>
      <c r="G724">
        <v>0.23291174860163241</v>
      </c>
      <c r="H724">
        <v>0.23704590864925371</v>
      </c>
      <c r="I724">
        <v>0.2351092099690793</v>
      </c>
      <c r="J724">
        <v>0.27226809134683327</v>
      </c>
      <c r="K724">
        <v>0.41180065548954542</v>
      </c>
      <c r="L724">
        <v>0.46262762927706852</v>
      </c>
      <c r="M724">
        <v>0.4206429213552742</v>
      </c>
      <c r="N724">
        <v>0.42909238512410319</v>
      </c>
      <c r="O724">
        <v>0.44445153046055108</v>
      </c>
      <c r="P724">
        <v>0.45767790687552129</v>
      </c>
      <c r="Q724">
        <v>0.31070765312571258</v>
      </c>
      <c r="R724">
        <v>0.33005477612905049</v>
      </c>
      <c r="S724">
        <v>0.31072393758653699</v>
      </c>
      <c r="T724">
        <v>0.28589341360231141</v>
      </c>
      <c r="U724">
        <v>0.3491756855145976</v>
      </c>
      <c r="V724">
        <v>0.35008074383161181</v>
      </c>
      <c r="W724">
        <v>0.47264881802072911</v>
      </c>
      <c r="X724">
        <v>0.45034328172409932</v>
      </c>
      <c r="Y724">
        <v>0.50613443917886702</v>
      </c>
      <c r="Z724">
        <v>0.49552730501417702</v>
      </c>
      <c r="AA724">
        <v>0.3880234310352822</v>
      </c>
      <c r="AB724">
        <v>0.38528885473825369</v>
      </c>
      <c r="AC724">
        <v>0.42067285239974411</v>
      </c>
      <c r="AD724">
        <v>0.40875366050218481</v>
      </c>
      <c r="AE724">
        <v>0.51764596908013105</v>
      </c>
      <c r="AF724">
        <v>0.46848610043525701</v>
      </c>
      <c r="AG724">
        <v>0.34182280311500002</v>
      </c>
      <c r="AH724">
        <v>0.34182280311500002</v>
      </c>
    </row>
    <row r="725" spans="1:34" x14ac:dyDescent="0.25">
      <c r="A725">
        <v>724</v>
      </c>
      <c r="B725">
        <v>7.3612744063292726E-2</v>
      </c>
      <c r="C725">
        <v>0.29399540834639099</v>
      </c>
      <c r="D725">
        <v>0.33361393596370448</v>
      </c>
      <c r="E725">
        <v>0.28922242936992087</v>
      </c>
      <c r="F725">
        <v>0.24969538074138439</v>
      </c>
      <c r="G725">
        <v>5.9460441221371153E-2</v>
      </c>
      <c r="H725">
        <v>6.4438804452020659E-2</v>
      </c>
      <c r="I725">
        <v>6.2306438545676503E-2</v>
      </c>
      <c r="J725">
        <v>5.7704675831687847E-2</v>
      </c>
      <c r="K725">
        <v>0.28681582926901622</v>
      </c>
      <c r="L725">
        <v>0.24523554087062049</v>
      </c>
      <c r="M725">
        <v>0.22648864831394119</v>
      </c>
      <c r="N725">
        <v>0.27956256228137849</v>
      </c>
      <c r="O725">
        <v>0.23918340561839721</v>
      </c>
      <c r="P725">
        <v>0.2084191019268454</v>
      </c>
      <c r="Q725">
        <v>5.2257361330576048E-2</v>
      </c>
      <c r="R725">
        <v>4.9954749376717629E-2</v>
      </c>
      <c r="S725">
        <v>4.8989631116991117E-2</v>
      </c>
      <c r="T725">
        <v>5.1475203787187347E-2</v>
      </c>
      <c r="U725">
        <v>4.9163935287096651E-2</v>
      </c>
      <c r="V725">
        <v>4.8742635936345709E-2</v>
      </c>
      <c r="W725">
        <v>0.23677562605539509</v>
      </c>
      <c r="X725">
        <v>0.21784277293126139</v>
      </c>
      <c r="Y725">
        <v>0.1875037059322775</v>
      </c>
      <c r="Z725">
        <v>0.19675657793557191</v>
      </c>
      <c r="AA725">
        <v>4.1319203193117729E-2</v>
      </c>
      <c r="AB725">
        <v>4.2224789061701927E-2</v>
      </c>
      <c r="AC725">
        <v>4.1317503465134263E-2</v>
      </c>
      <c r="AD725">
        <v>3.8993995285989243E-2</v>
      </c>
      <c r="AE725">
        <v>0.17780579949527109</v>
      </c>
      <c r="AF725">
        <v>3.3438906073570251E-2</v>
      </c>
      <c r="AG725">
        <v>0.34182280311500002</v>
      </c>
      <c r="AH725">
        <v>0.34182280311500002</v>
      </c>
    </row>
    <row r="726" spans="1:34" x14ac:dyDescent="0.25">
      <c r="A726">
        <v>725</v>
      </c>
      <c r="B726">
        <v>0.65650247895866209</v>
      </c>
      <c r="C726">
        <v>0.38478991584947908</v>
      </c>
      <c r="D726">
        <v>0.3338096691603154</v>
      </c>
      <c r="E726">
        <v>0.30180822478341751</v>
      </c>
      <c r="F726">
        <v>0.36813610787134732</v>
      </c>
      <c r="G726">
        <v>0.6450354697466173</v>
      </c>
      <c r="H726">
        <v>0.65133001156941195</v>
      </c>
      <c r="I726">
        <v>0.58152949085492289</v>
      </c>
      <c r="J726">
        <v>0.6089401531045493</v>
      </c>
      <c r="K726">
        <v>0.37415575947555868</v>
      </c>
      <c r="L726">
        <v>0.33900271058750098</v>
      </c>
      <c r="M726">
        <v>0.3815692164754389</v>
      </c>
      <c r="N726">
        <v>0.29265525029093958</v>
      </c>
      <c r="O726">
        <v>0.36304851464305649</v>
      </c>
      <c r="P726">
        <v>0.31825657255320738</v>
      </c>
      <c r="Q726">
        <v>0.63468073110326806</v>
      </c>
      <c r="R726">
        <v>0.56735576419611278</v>
      </c>
      <c r="S726">
        <v>0.59293734107476503</v>
      </c>
      <c r="T726">
        <v>0.57483156698275817</v>
      </c>
      <c r="U726">
        <v>0.60358597869548203</v>
      </c>
      <c r="V726">
        <v>0.53193752182119658</v>
      </c>
      <c r="W726">
        <v>0.32688921203299282</v>
      </c>
      <c r="X726">
        <v>0.37334344493365201</v>
      </c>
      <c r="Y726">
        <v>0.32915994469677828</v>
      </c>
      <c r="Z726">
        <v>0.3120254361014021</v>
      </c>
      <c r="AA726">
        <v>0.55489224780794233</v>
      </c>
      <c r="AB726">
        <v>0.58257117214485099</v>
      </c>
      <c r="AC726">
        <v>0.51330029832749147</v>
      </c>
      <c r="AD726">
        <v>0.52534284324354241</v>
      </c>
      <c r="AE726">
        <v>0.31964729317652613</v>
      </c>
      <c r="AF726">
        <v>0.50132936239242554</v>
      </c>
      <c r="AG726">
        <v>0.34182280311500002</v>
      </c>
      <c r="AH726">
        <v>0.34182280311500002</v>
      </c>
    </row>
    <row r="727" spans="1:34" x14ac:dyDescent="0.25">
      <c r="A727">
        <v>726</v>
      </c>
      <c r="B727">
        <v>0.1068405972011455</v>
      </c>
      <c r="C727">
        <v>0.31265295211593758</v>
      </c>
      <c r="D727">
        <v>0.33348622377524739</v>
      </c>
      <c r="E727">
        <v>0.28949039031049101</v>
      </c>
      <c r="F727">
        <v>0.24174142434498369</v>
      </c>
      <c r="G727">
        <v>0.100082812619497</v>
      </c>
      <c r="H727">
        <v>9.1692659538288077E-2</v>
      </c>
      <c r="I727">
        <v>8.8041074962904212E-2</v>
      </c>
      <c r="J727">
        <v>7.1410439527325009E-2</v>
      </c>
      <c r="K727">
        <v>0.30407403749206341</v>
      </c>
      <c r="L727">
        <v>0.25981594573638478</v>
      </c>
      <c r="M727">
        <v>0.21316675261143059</v>
      </c>
      <c r="N727">
        <v>0.2793629183868761</v>
      </c>
      <c r="O727">
        <v>0.2318016542936418</v>
      </c>
      <c r="P727">
        <v>0.18884359667643599</v>
      </c>
      <c r="Q727">
        <v>8.680706773943847E-2</v>
      </c>
      <c r="R727">
        <v>8.1921535971184595E-2</v>
      </c>
      <c r="S727">
        <v>5.9092398918449369E-2</v>
      </c>
      <c r="T727">
        <v>7.078087356543708E-2</v>
      </c>
      <c r="U727">
        <v>6.0006827447333273E-2</v>
      </c>
      <c r="V727">
        <v>5.2793845822269328E-2</v>
      </c>
      <c r="W727">
        <v>0.24932131789752149</v>
      </c>
      <c r="X727">
        <v>0.20486889098439059</v>
      </c>
      <c r="Y727">
        <v>0.1595631278874185</v>
      </c>
      <c r="Z727">
        <v>0.17694386056843411</v>
      </c>
      <c r="AA727">
        <v>6.6610524857548883E-2</v>
      </c>
      <c r="AB727">
        <v>5.0343976588407703E-2</v>
      </c>
      <c r="AC727">
        <v>4.2539351732954492E-2</v>
      </c>
      <c r="AD727">
        <v>4.0049687600980349E-2</v>
      </c>
      <c r="AE727">
        <v>0.14944218358705449</v>
      </c>
      <c r="AF727">
        <v>3.2707497477531433E-2</v>
      </c>
      <c r="AG727">
        <v>0.34182280311500002</v>
      </c>
      <c r="AH727">
        <v>0.34182280311500002</v>
      </c>
    </row>
    <row r="728" spans="1:34" x14ac:dyDescent="0.25">
      <c r="A728">
        <v>727</v>
      </c>
      <c r="B728">
        <v>0.14164521564472499</v>
      </c>
      <c r="C728">
        <v>0.29674943651764102</v>
      </c>
      <c r="D728">
        <v>0.33350044048091559</v>
      </c>
      <c r="E728">
        <v>0.2900465884828754</v>
      </c>
      <c r="F728">
        <v>0.24962952704173111</v>
      </c>
      <c r="G728">
        <v>0.1163041511246511</v>
      </c>
      <c r="H728">
        <v>0.12985972550778219</v>
      </c>
      <c r="I728">
        <v>0.10830245748502609</v>
      </c>
      <c r="J728">
        <v>0.1059642289015265</v>
      </c>
      <c r="K728">
        <v>0.28958290288815158</v>
      </c>
      <c r="L728">
        <v>0.24495488546255759</v>
      </c>
      <c r="M728">
        <v>0.21476654215934821</v>
      </c>
      <c r="N728">
        <v>0.28004225989070403</v>
      </c>
      <c r="O728">
        <v>0.24028215453319621</v>
      </c>
      <c r="P728">
        <v>0.1934957732563197</v>
      </c>
      <c r="Q728">
        <v>0.1072704422295514</v>
      </c>
      <c r="R728">
        <v>8.588468165734868E-2</v>
      </c>
      <c r="S728">
        <v>8.2531188999301813E-2</v>
      </c>
      <c r="T728">
        <v>9.5378381380923222E-2</v>
      </c>
      <c r="U728">
        <v>9.6361726905748624E-2</v>
      </c>
      <c r="V728">
        <v>7.2043191487660321E-2</v>
      </c>
      <c r="W728">
        <v>0.23639601756263401</v>
      </c>
      <c r="X728">
        <v>0.20766099841308991</v>
      </c>
      <c r="Y728">
        <v>0.16116674341675361</v>
      </c>
      <c r="Z728">
        <v>0.1822151472303537</v>
      </c>
      <c r="AA728">
        <v>7.6083053423229227E-2</v>
      </c>
      <c r="AB728">
        <v>7.5713555747210184E-2</v>
      </c>
      <c r="AC728">
        <v>5.3566480540494087E-2</v>
      </c>
      <c r="AD728">
        <v>6.1378412564627963E-2</v>
      </c>
      <c r="AE728">
        <v>0.15249004403255251</v>
      </c>
      <c r="AF728">
        <v>4.6043157577514648E-2</v>
      </c>
      <c r="AG728">
        <v>0.34182280311500002</v>
      </c>
      <c r="AH728">
        <v>0.34182280311500002</v>
      </c>
    </row>
    <row r="729" spans="1:34" x14ac:dyDescent="0.25">
      <c r="A729">
        <v>728</v>
      </c>
      <c r="B729">
        <v>0.178361772422371</v>
      </c>
      <c r="C729">
        <v>0.32817996442888409</v>
      </c>
      <c r="D729">
        <v>0.33367120835338959</v>
      </c>
      <c r="E729">
        <v>0.39740033675304182</v>
      </c>
      <c r="F729">
        <v>0.26509331533528518</v>
      </c>
      <c r="G729">
        <v>0.16831750010824359</v>
      </c>
      <c r="H729">
        <v>0.16529870914972741</v>
      </c>
      <c r="I729">
        <v>0.24232443376939419</v>
      </c>
      <c r="J729">
        <v>0.15149873631367</v>
      </c>
      <c r="K729">
        <v>0.31921114187529948</v>
      </c>
      <c r="L729">
        <v>0.37676285375013557</v>
      </c>
      <c r="M729">
        <v>0.24799499319898219</v>
      </c>
      <c r="N729">
        <v>0.39131501022384357</v>
      </c>
      <c r="O729">
        <v>0.25730268059295103</v>
      </c>
      <c r="P729">
        <v>0.32106063550954023</v>
      </c>
      <c r="Q729">
        <v>0.15469032524380619</v>
      </c>
      <c r="R729">
        <v>0.2262932446007051</v>
      </c>
      <c r="S729">
        <v>0.13073011348604999</v>
      </c>
      <c r="T729">
        <v>0.23138435701746829</v>
      </c>
      <c r="U729">
        <v>0.1420725689961003</v>
      </c>
      <c r="V729">
        <v>0.20820455507681551</v>
      </c>
      <c r="W729">
        <v>0.36965940015228488</v>
      </c>
      <c r="X729">
        <v>0.24044181811413751</v>
      </c>
      <c r="Y729">
        <v>0.29520475622981901</v>
      </c>
      <c r="Z729">
        <v>0.31472877070583211</v>
      </c>
      <c r="AA729">
        <v>0.21424996658451459</v>
      </c>
      <c r="AB729">
        <v>0.12148755352135911</v>
      </c>
      <c r="AC729">
        <v>0.17838952095902899</v>
      </c>
      <c r="AD729">
        <v>0.19991761264335631</v>
      </c>
      <c r="AE729">
        <v>0.288769818316291</v>
      </c>
      <c r="AF729">
        <v>0.1697423309087753</v>
      </c>
      <c r="AG729">
        <v>0.34182280311500002</v>
      </c>
      <c r="AH729">
        <v>0.34182280311500002</v>
      </c>
    </row>
    <row r="730" spans="1:34" x14ac:dyDescent="0.25">
      <c r="A730">
        <v>729</v>
      </c>
      <c r="B730">
        <v>4.4262186185058831E-2</v>
      </c>
      <c r="C730">
        <v>0.30866363307421341</v>
      </c>
      <c r="D730">
        <v>0.26478108839075931</v>
      </c>
      <c r="E730">
        <v>0.28843648193994698</v>
      </c>
      <c r="F730">
        <v>0.23106340765988981</v>
      </c>
      <c r="G730">
        <v>2.9221831911096539E-2</v>
      </c>
      <c r="H730">
        <v>2.7498534960408182E-2</v>
      </c>
      <c r="I730">
        <v>3.5577954301239008E-2</v>
      </c>
      <c r="J730">
        <v>1.8853309493491611E-2</v>
      </c>
      <c r="K730">
        <v>0.23194516906147869</v>
      </c>
      <c r="L730">
        <v>0.26356354548941419</v>
      </c>
      <c r="M730">
        <v>0.2113728597733511</v>
      </c>
      <c r="N730">
        <v>0.19592412556241881</v>
      </c>
      <c r="O730">
        <v>0.18080789993613239</v>
      </c>
      <c r="P730">
        <v>0.1942521727424954</v>
      </c>
      <c r="Q730">
        <v>1.430518680934593E-2</v>
      </c>
      <c r="R730">
        <v>2.3516730030756449E-2</v>
      </c>
      <c r="S730">
        <v>1.139550376773403E-2</v>
      </c>
      <c r="T730">
        <v>2.0174209510627709E-2</v>
      </c>
      <c r="U730">
        <v>1.2676856344863161E-2</v>
      </c>
      <c r="V730">
        <v>1.6430757927652521E-2</v>
      </c>
      <c r="W730">
        <v>0.17357400388594729</v>
      </c>
      <c r="X730">
        <v>0.16078298767057811</v>
      </c>
      <c r="Y730">
        <v>0.1810878266642264</v>
      </c>
      <c r="Z730">
        <v>0.13102588877598581</v>
      </c>
      <c r="AA730">
        <v>1.032062181739365E-2</v>
      </c>
      <c r="AB730">
        <v>6.2495739049363772E-3</v>
      </c>
      <c r="AC730">
        <v>1.022421961538832E-2</v>
      </c>
      <c r="AD730">
        <v>9.9906485037259598E-3</v>
      </c>
      <c r="AE730">
        <v>0.11863086433613949</v>
      </c>
      <c r="AF730">
        <v>5.0418511964380741E-3</v>
      </c>
      <c r="AG730">
        <v>0.34182280311500002</v>
      </c>
      <c r="AH730">
        <v>0.34182280311500002</v>
      </c>
    </row>
    <row r="731" spans="1:34" x14ac:dyDescent="0.25">
      <c r="A731">
        <v>730</v>
      </c>
      <c r="B731">
        <v>6.4980284527443088E-2</v>
      </c>
      <c r="C731">
        <v>0.307483198604945</v>
      </c>
      <c r="D731">
        <v>0.3334672968353295</v>
      </c>
      <c r="E731">
        <v>0.28869476080003742</v>
      </c>
      <c r="F731">
        <v>0.23379393675732971</v>
      </c>
      <c r="G731">
        <v>5.5488701102303951E-2</v>
      </c>
      <c r="H731">
        <v>5.5168865129076552E-2</v>
      </c>
      <c r="I731">
        <v>5.6104816106228562E-2</v>
      </c>
      <c r="J731">
        <v>3.6751378205778402E-2</v>
      </c>
      <c r="K731">
        <v>0.29710717703947193</v>
      </c>
      <c r="L731">
        <v>0.2627869232897867</v>
      </c>
      <c r="M731">
        <v>0.2055204752239953</v>
      </c>
      <c r="N731">
        <v>0.27871663769811889</v>
      </c>
      <c r="O731">
        <v>0.2249182340228906</v>
      </c>
      <c r="P731">
        <v>0.1834453450004562</v>
      </c>
      <c r="Q731">
        <v>4.1816724934585457E-2</v>
      </c>
      <c r="R731">
        <v>4.8711743837648327E-2</v>
      </c>
      <c r="S731">
        <v>2.6819459260413452E-2</v>
      </c>
      <c r="T731">
        <v>4.4802577641061263E-2</v>
      </c>
      <c r="U731">
        <v>3.0394606832319541E-2</v>
      </c>
      <c r="V731">
        <v>2.8115112019419949E-2</v>
      </c>
      <c r="W731">
        <v>0.25057314996334018</v>
      </c>
      <c r="X731">
        <v>0.19679330414495191</v>
      </c>
      <c r="Y731">
        <v>0.16206800766777449</v>
      </c>
      <c r="Z731">
        <v>0.1728658172371392</v>
      </c>
      <c r="AA731">
        <v>3.3797779329058773E-2</v>
      </c>
      <c r="AB731">
        <v>1.9672370222930918E-2</v>
      </c>
      <c r="AC731">
        <v>2.1036940255929011E-2</v>
      </c>
      <c r="AD731">
        <v>2.1045856375131771E-2</v>
      </c>
      <c r="AE731">
        <v>0.15170507216112469</v>
      </c>
      <c r="AF731">
        <v>1.352075207978487E-2</v>
      </c>
      <c r="AG731">
        <v>0.34182280311500002</v>
      </c>
      <c r="AH731">
        <v>0.34182280311500002</v>
      </c>
    </row>
    <row r="732" spans="1:34" x14ac:dyDescent="0.25">
      <c r="A732">
        <v>731</v>
      </c>
      <c r="B732">
        <v>0.1466199542749852</v>
      </c>
      <c r="C732">
        <v>0.321781753498109</v>
      </c>
      <c r="D732">
        <v>0.38163383768693121</v>
      </c>
      <c r="E732">
        <v>0.29123027679382879</v>
      </c>
      <c r="F732">
        <v>0.29761507592194869</v>
      </c>
      <c r="G732">
        <v>0.14186688119758639</v>
      </c>
      <c r="H732">
        <v>0.20304882833855101</v>
      </c>
      <c r="I732">
        <v>0.1168631099333963</v>
      </c>
      <c r="J732">
        <v>0.1377833021408684</v>
      </c>
      <c r="K732">
        <v>0.36078058194859453</v>
      </c>
      <c r="L732">
        <v>0.27082314476954411</v>
      </c>
      <c r="M732">
        <v>0.3009461150649449</v>
      </c>
      <c r="N732">
        <v>0.33950274030221428</v>
      </c>
      <c r="O732">
        <v>0.33603992092631352</v>
      </c>
      <c r="P732">
        <v>0.2602360822229115</v>
      </c>
      <c r="Q732">
        <v>0.19374349781440339</v>
      </c>
      <c r="R732">
        <v>0.11238634845293451</v>
      </c>
      <c r="S732">
        <v>0.14281198132228251</v>
      </c>
      <c r="T732">
        <v>0.17806333656891321</v>
      </c>
      <c r="U732">
        <v>0.18552322353668399</v>
      </c>
      <c r="V732">
        <v>0.11427144837359519</v>
      </c>
      <c r="W732">
        <v>0.31801253019832659</v>
      </c>
      <c r="X732">
        <v>0.33925328823764428</v>
      </c>
      <c r="Y732">
        <v>0.26146026587371107</v>
      </c>
      <c r="Z732">
        <v>0.30417176234486021</v>
      </c>
      <c r="AA732">
        <v>0.16880627592918879</v>
      </c>
      <c r="AB732">
        <v>0.18935635239027021</v>
      </c>
      <c r="AC732">
        <v>0.1181705801196614</v>
      </c>
      <c r="AD732">
        <v>0.16572174380240301</v>
      </c>
      <c r="AE732">
        <v>0.30583289938883679</v>
      </c>
      <c r="AF732">
        <v>0.16864283382892609</v>
      </c>
      <c r="AG732">
        <v>0.34182280311500002</v>
      </c>
      <c r="AH732">
        <v>0.34182280311500002</v>
      </c>
    </row>
    <row r="733" spans="1:34" x14ac:dyDescent="0.25">
      <c r="A733">
        <v>732</v>
      </c>
      <c r="B733">
        <v>0.23024586960831309</v>
      </c>
      <c r="C733">
        <v>0.35255998740747108</v>
      </c>
      <c r="D733">
        <v>0.38127972770791752</v>
      </c>
      <c r="E733">
        <v>0.3996686754636235</v>
      </c>
      <c r="F733">
        <v>0.27407291099531439</v>
      </c>
      <c r="G733">
        <v>0.25325865916845652</v>
      </c>
      <c r="H733">
        <v>0.32726198569805642</v>
      </c>
      <c r="I733">
        <v>0.32774502136825151</v>
      </c>
      <c r="J733">
        <v>0.18761206995153781</v>
      </c>
      <c r="K733">
        <v>0.43101738114093541</v>
      </c>
      <c r="L733">
        <v>0.42976528047268958</v>
      </c>
      <c r="M733">
        <v>0.30853248293097563</v>
      </c>
      <c r="N733">
        <v>0.42974010098524251</v>
      </c>
      <c r="O733">
        <v>0.32927514326437962</v>
      </c>
      <c r="P733">
        <v>0.35647152772750462</v>
      </c>
      <c r="Q733">
        <v>0.3837295747669362</v>
      </c>
      <c r="R733">
        <v>0.36231358964684829</v>
      </c>
      <c r="S733">
        <v>0.2232095968939615</v>
      </c>
      <c r="T733">
        <v>0.41681557289069981</v>
      </c>
      <c r="U733">
        <v>0.28009806701554429</v>
      </c>
      <c r="V733">
        <v>0.28834800074150629</v>
      </c>
      <c r="W733">
        <v>0.49705380387851028</v>
      </c>
      <c r="X733">
        <v>0.40170733954379478</v>
      </c>
      <c r="Y733">
        <v>0.40672585696232111</v>
      </c>
      <c r="Z733">
        <v>0.39700535979630691</v>
      </c>
      <c r="AA733">
        <v>0.48862858897263189</v>
      </c>
      <c r="AB733">
        <v>0.35195918784579772</v>
      </c>
      <c r="AC733">
        <v>0.33786870288511073</v>
      </c>
      <c r="AD733">
        <v>0.37302902791418702</v>
      </c>
      <c r="AE733">
        <v>0.48310538010156878</v>
      </c>
      <c r="AF733">
        <v>0.46040523052215582</v>
      </c>
      <c r="AG733">
        <v>0.34182280311500002</v>
      </c>
      <c r="AH733">
        <v>0.34182280311500002</v>
      </c>
    </row>
    <row r="734" spans="1:34" x14ac:dyDescent="0.25">
      <c r="A734">
        <v>733</v>
      </c>
      <c r="B734">
        <v>0.1138869823139015</v>
      </c>
      <c r="C734">
        <v>0.30468029322714352</v>
      </c>
      <c r="D734">
        <v>0.38101030635569028</v>
      </c>
      <c r="E734">
        <v>0.28992022611501989</v>
      </c>
      <c r="F734">
        <v>0.24703157279813451</v>
      </c>
      <c r="G734">
        <v>0.1034514378549037</v>
      </c>
      <c r="H734">
        <v>0.16270563485604911</v>
      </c>
      <c r="I734">
        <v>9.3678804451476583E-2</v>
      </c>
      <c r="J734">
        <v>8.4958860836649663E-2</v>
      </c>
      <c r="K734">
        <v>0.340384968426096</v>
      </c>
      <c r="L734">
        <v>0.25481037259705219</v>
      </c>
      <c r="M734">
        <v>0.21263326542121211</v>
      </c>
      <c r="N734">
        <v>0.33735250219946239</v>
      </c>
      <c r="O734">
        <v>0.28207604852520779</v>
      </c>
      <c r="P734">
        <v>0.2077551563756922</v>
      </c>
      <c r="Q734">
        <v>0.14489347115785009</v>
      </c>
      <c r="R734">
        <v>8.5124282108459376E-2</v>
      </c>
      <c r="S734">
        <v>6.7652846581250592E-2</v>
      </c>
      <c r="T734">
        <v>0.14931654177172149</v>
      </c>
      <c r="U734">
        <v>0.1234144916988814</v>
      </c>
      <c r="V734">
        <v>6.9203472005147509E-2</v>
      </c>
      <c r="W734">
        <v>0.29841534201570002</v>
      </c>
      <c r="X734">
        <v>0.24180752154199411</v>
      </c>
      <c r="Y734">
        <v>0.17655330648046641</v>
      </c>
      <c r="Z734">
        <v>0.2486312960795056</v>
      </c>
      <c r="AA734">
        <v>0.1332421662609542</v>
      </c>
      <c r="AB734">
        <v>9.7197018591797191E-2</v>
      </c>
      <c r="AC734">
        <v>5.5566206618221467E-2</v>
      </c>
      <c r="AD734">
        <v>0.1117512629638701</v>
      </c>
      <c r="AE734">
        <v>0.21083307309565449</v>
      </c>
      <c r="AF734">
        <v>8.8794343173503876E-2</v>
      </c>
      <c r="AG734">
        <v>0.34182280311500002</v>
      </c>
      <c r="AH734">
        <v>0.34182280311500002</v>
      </c>
    </row>
    <row r="735" spans="1:34" x14ac:dyDescent="0.25">
      <c r="A735">
        <v>734</v>
      </c>
      <c r="B735">
        <v>0.68299539411863763</v>
      </c>
      <c r="C735">
        <v>0.38831991909861391</v>
      </c>
      <c r="D735">
        <v>0.33450601077865089</v>
      </c>
      <c r="E735">
        <v>0.41109995966976398</v>
      </c>
      <c r="F735">
        <v>0.43379908929932742</v>
      </c>
      <c r="G735">
        <v>0.63076224296362793</v>
      </c>
      <c r="H735">
        <v>0.68006915486555253</v>
      </c>
      <c r="I735">
        <v>0.7903220272642919</v>
      </c>
      <c r="J735">
        <v>0.72070662055831347</v>
      </c>
      <c r="K735">
        <v>0.37795886521442729</v>
      </c>
      <c r="L735">
        <v>0.48525563482577899</v>
      </c>
      <c r="M735">
        <v>0.4191813469644094</v>
      </c>
      <c r="N735">
        <v>0.40620111078037252</v>
      </c>
      <c r="O735">
        <v>0.42935383876308242</v>
      </c>
      <c r="P735">
        <v>0.49590250506250177</v>
      </c>
      <c r="Q735">
        <v>0.62413679235072073</v>
      </c>
      <c r="R735">
        <v>0.77133049549235044</v>
      </c>
      <c r="S735">
        <v>0.62690648704282892</v>
      </c>
      <c r="T735">
        <v>0.78997360986699483</v>
      </c>
      <c r="U735">
        <v>0.71750125271840359</v>
      </c>
      <c r="V735">
        <v>0.80410779634005702</v>
      </c>
      <c r="W735">
        <v>0.47809786545684008</v>
      </c>
      <c r="X735">
        <v>0.40987084629612702</v>
      </c>
      <c r="Y735">
        <v>0.50180761108759586</v>
      </c>
      <c r="Z735">
        <v>0.49315569154214361</v>
      </c>
      <c r="AA735">
        <v>0.76771923400580111</v>
      </c>
      <c r="AB735">
        <v>0.61851551422305873</v>
      </c>
      <c r="AC735">
        <v>0.7457798095646081</v>
      </c>
      <c r="AD735">
        <v>0.80253736662395814</v>
      </c>
      <c r="AE735">
        <v>0.49475142949327422</v>
      </c>
      <c r="AF735">
        <v>0.73978042602539063</v>
      </c>
      <c r="AG735">
        <v>0.34182280311500002</v>
      </c>
      <c r="AH735">
        <v>0.34182280311500002</v>
      </c>
    </row>
    <row r="736" spans="1:34" x14ac:dyDescent="0.25">
      <c r="A736">
        <v>735</v>
      </c>
      <c r="B736">
        <v>0.82530216026315162</v>
      </c>
      <c r="C736">
        <v>0.42573060771271748</v>
      </c>
      <c r="D736">
        <v>0.38196881208773809</v>
      </c>
      <c r="E736">
        <v>0.3075314048380382</v>
      </c>
      <c r="F736">
        <v>0.46023516551599702</v>
      </c>
      <c r="G736">
        <v>0.80055449215145591</v>
      </c>
      <c r="H736">
        <v>0.83920783639089114</v>
      </c>
      <c r="I736">
        <v>0.79105734330851163</v>
      </c>
      <c r="J736">
        <v>0.84137837511752367</v>
      </c>
      <c r="K736">
        <v>0.48275006691741762</v>
      </c>
      <c r="L736">
        <v>0.37530491795110232</v>
      </c>
      <c r="M736">
        <v>0.49000410564097929</v>
      </c>
      <c r="N736">
        <v>0.35526497755787012</v>
      </c>
      <c r="O736">
        <v>0.49208718421422698</v>
      </c>
      <c r="P736">
        <v>0.42750200849028119</v>
      </c>
      <c r="Q736">
        <v>0.8280753979071942</v>
      </c>
      <c r="R736">
        <v>0.74732185874244939</v>
      </c>
      <c r="S736">
        <v>0.80660946204584905</v>
      </c>
      <c r="T736">
        <v>0.81384413538844302</v>
      </c>
      <c r="U736">
        <v>0.84560731891190155</v>
      </c>
      <c r="V736">
        <v>0.81376963865912766</v>
      </c>
      <c r="W736">
        <v>0.44275861754098811</v>
      </c>
      <c r="X736">
        <v>0.54147154247665175</v>
      </c>
      <c r="Y736">
        <v>0.44548755087990721</v>
      </c>
      <c r="Z736">
        <v>0.46462817045717181</v>
      </c>
      <c r="AA736">
        <v>0.78674596320989942</v>
      </c>
      <c r="AB736">
        <v>0.83093956073206443</v>
      </c>
      <c r="AC736">
        <v>0.76147926256336818</v>
      </c>
      <c r="AD736">
        <v>0.82330132781779275</v>
      </c>
      <c r="AE736">
        <v>0.50465035163573035</v>
      </c>
      <c r="AF736">
        <v>0.79438191652297974</v>
      </c>
      <c r="AG736">
        <v>0.34182280311500002</v>
      </c>
      <c r="AH736">
        <v>0.34182280311500002</v>
      </c>
    </row>
    <row r="737" spans="1:34" x14ac:dyDescent="0.25">
      <c r="A737">
        <v>736</v>
      </c>
      <c r="B737">
        <v>0.70724388158267426</v>
      </c>
      <c r="C737">
        <v>0.43915494168798619</v>
      </c>
      <c r="D737">
        <v>0.38302626238142717</v>
      </c>
      <c r="E737">
        <v>0.30471161530802132</v>
      </c>
      <c r="F737">
        <v>0.50669071252757492</v>
      </c>
      <c r="G737">
        <v>0.73676085288936943</v>
      </c>
      <c r="H737">
        <v>0.74033015225676435</v>
      </c>
      <c r="I737">
        <v>0.64939860095786195</v>
      </c>
      <c r="J737">
        <v>0.77963349509736746</v>
      </c>
      <c r="K737">
        <v>0.50598844583510905</v>
      </c>
      <c r="L737">
        <v>0.38580919170457428</v>
      </c>
      <c r="M737">
        <v>0.60478623285072941</v>
      </c>
      <c r="N737">
        <v>0.35432494448466478</v>
      </c>
      <c r="O737">
        <v>0.55231686571388439</v>
      </c>
      <c r="P737">
        <v>0.46047308759832423</v>
      </c>
      <c r="Q737">
        <v>0.78988985532329448</v>
      </c>
      <c r="R737">
        <v>0.66769772205460676</v>
      </c>
      <c r="S737">
        <v>0.81308632109512702</v>
      </c>
      <c r="T737">
        <v>0.69490789396810759</v>
      </c>
      <c r="U737">
        <v>0.79607386168166239</v>
      </c>
      <c r="V737">
        <v>0.7314415943262319</v>
      </c>
      <c r="W737">
        <v>0.46547392627061063</v>
      </c>
      <c r="X737">
        <v>0.6707838852417678</v>
      </c>
      <c r="Y737">
        <v>0.54998726016752042</v>
      </c>
      <c r="Z737">
        <v>0.51624565493952868</v>
      </c>
      <c r="AA737">
        <v>0.73736590005656377</v>
      </c>
      <c r="AB737">
        <v>0.84498837298450535</v>
      </c>
      <c r="AC737">
        <v>0.76110101393128782</v>
      </c>
      <c r="AD737">
        <v>0.7567987854618794</v>
      </c>
      <c r="AE737">
        <v>0.63077034883949412</v>
      </c>
      <c r="AF737">
        <v>0.8045995831489563</v>
      </c>
      <c r="AG737">
        <v>0.34182280311500002</v>
      </c>
      <c r="AH737">
        <v>0.34182280311500002</v>
      </c>
    </row>
    <row r="738" spans="1:34" x14ac:dyDescent="0.25">
      <c r="A738">
        <v>737</v>
      </c>
      <c r="B738">
        <v>0.14110085455812321</v>
      </c>
      <c r="C738">
        <v>0.29193485851803908</v>
      </c>
      <c r="D738">
        <v>0.33349873303164651</v>
      </c>
      <c r="E738">
        <v>0.29004658672628608</v>
      </c>
      <c r="F738">
        <v>0.24930586229108909</v>
      </c>
      <c r="G738">
        <v>0.1118998684797899</v>
      </c>
      <c r="H738">
        <v>0.1292459310292553</v>
      </c>
      <c r="I738">
        <v>0.1082193112761294</v>
      </c>
      <c r="J738">
        <v>0.1054572300507771</v>
      </c>
      <c r="K738">
        <v>0.28441926864392458</v>
      </c>
      <c r="L738">
        <v>0.24291243869785101</v>
      </c>
      <c r="M738">
        <v>0.2090764682681194</v>
      </c>
      <c r="N738">
        <v>0.28004139763298919</v>
      </c>
      <c r="O738">
        <v>0.23993247662039521</v>
      </c>
      <c r="P738">
        <v>0.19340745859665709</v>
      </c>
      <c r="Q738">
        <v>0.1023124893263096</v>
      </c>
      <c r="R738">
        <v>8.5228421952055336E-2</v>
      </c>
      <c r="S738">
        <v>7.8668724860944741E-2</v>
      </c>
      <c r="T738">
        <v>9.5217022004440086E-2</v>
      </c>
      <c r="U738">
        <v>9.5798125039660953E-2</v>
      </c>
      <c r="V738">
        <v>7.2054273551047071E-2</v>
      </c>
      <c r="W738">
        <v>0.2339872174086593</v>
      </c>
      <c r="X738">
        <v>0.20170965281434999</v>
      </c>
      <c r="Y738">
        <v>0.15974648388964091</v>
      </c>
      <c r="Z738">
        <v>0.1821033527611336</v>
      </c>
      <c r="AA738">
        <v>7.4810812355858236E-2</v>
      </c>
      <c r="AB738">
        <v>7.1437593993371823E-2</v>
      </c>
      <c r="AC738">
        <v>5.3648200632611047E-2</v>
      </c>
      <c r="AD738">
        <v>6.1323277304068419E-2</v>
      </c>
      <c r="AE738">
        <v>0.15071476208922771</v>
      </c>
      <c r="AF738">
        <v>4.5636456459760673E-2</v>
      </c>
      <c r="AG738">
        <v>0.34182280311500002</v>
      </c>
      <c r="AH738">
        <v>0.34182280311500002</v>
      </c>
    </row>
    <row r="739" spans="1:34" x14ac:dyDescent="0.25">
      <c r="A739">
        <v>738</v>
      </c>
      <c r="B739">
        <v>0.1085601784444853</v>
      </c>
      <c r="C739">
        <v>0.3405921174813602</v>
      </c>
      <c r="D739">
        <v>0.33349606533314968</v>
      </c>
      <c r="E739">
        <v>0.28949042062939428</v>
      </c>
      <c r="F739">
        <v>0.24450623764702939</v>
      </c>
      <c r="G739">
        <v>0.1140833905431493</v>
      </c>
      <c r="H739">
        <v>9.3194780821106576E-2</v>
      </c>
      <c r="I739">
        <v>8.9620509690489875E-2</v>
      </c>
      <c r="J739">
        <v>7.4346146090186971E-2</v>
      </c>
      <c r="K739">
        <v>0.33219316935146892</v>
      </c>
      <c r="L739">
        <v>0.29611321090737869</v>
      </c>
      <c r="M739">
        <v>0.26099010755073759</v>
      </c>
      <c r="N739">
        <v>0.27937602952736379</v>
      </c>
      <c r="O739">
        <v>0.23459199517886281</v>
      </c>
      <c r="P739">
        <v>0.19212711944684319</v>
      </c>
      <c r="Q739">
        <v>9.9010865656282226E-2</v>
      </c>
      <c r="R739">
        <v>9.4457522660194068E-2</v>
      </c>
      <c r="S739">
        <v>8.1573883578514431E-2</v>
      </c>
      <c r="T739">
        <v>7.2099297928938072E-2</v>
      </c>
      <c r="U739">
        <v>6.2524175992694261E-2</v>
      </c>
      <c r="V739">
        <v>5.5256945920531687E-2</v>
      </c>
      <c r="W739">
        <v>0.28573326253713482</v>
      </c>
      <c r="X739">
        <v>0.25125490638215842</v>
      </c>
      <c r="Y739">
        <v>0.21410469537391019</v>
      </c>
      <c r="Z739">
        <v>0.18026122751549489</v>
      </c>
      <c r="AA739">
        <v>7.7049265677860995E-2</v>
      </c>
      <c r="AB739">
        <v>6.952518949360241E-2</v>
      </c>
      <c r="AC739">
        <v>6.0801785810685183E-2</v>
      </c>
      <c r="AD739">
        <v>4.1999737927518578E-2</v>
      </c>
      <c r="AE739">
        <v>0.20231012317260569</v>
      </c>
      <c r="AF739">
        <v>4.7091897577047348E-2</v>
      </c>
      <c r="AG739">
        <v>0.34182280311500002</v>
      </c>
      <c r="AH739">
        <v>0.34182280311500002</v>
      </c>
    </row>
    <row r="740" spans="1:34" x14ac:dyDescent="0.25">
      <c r="A740">
        <v>739</v>
      </c>
      <c r="B740">
        <v>0.68900028164178029</v>
      </c>
      <c r="C740">
        <v>0.45848295573163389</v>
      </c>
      <c r="D740">
        <v>0.33391025004230551</v>
      </c>
      <c r="E740">
        <v>0.41071747804529468</v>
      </c>
      <c r="F740">
        <v>0.38085151991001642</v>
      </c>
      <c r="G740">
        <v>0.80058458103067798</v>
      </c>
      <c r="H740">
        <v>0.6865685659019487</v>
      </c>
      <c r="I740">
        <v>0.79814996533725269</v>
      </c>
      <c r="J740">
        <v>0.65290481608834228</v>
      </c>
      <c r="K740">
        <v>0.45841498615245052</v>
      </c>
      <c r="L740">
        <v>0.54311758494798834</v>
      </c>
      <c r="M740">
        <v>0.52479465486507404</v>
      </c>
      <c r="N740">
        <v>0.40556021946787429</v>
      </c>
      <c r="O740">
        <v>0.37575683195581883</v>
      </c>
      <c r="P740">
        <v>0.47679129991267077</v>
      </c>
      <c r="Q740">
        <v>0.81160727330543569</v>
      </c>
      <c r="R740">
        <v>0.88140912570133156</v>
      </c>
      <c r="S740">
        <v>0.80812765159902022</v>
      </c>
      <c r="T740">
        <v>0.7996294783177571</v>
      </c>
      <c r="U740">
        <v>0.64936028776549359</v>
      </c>
      <c r="V740">
        <v>0.78948138364017928</v>
      </c>
      <c r="W740">
        <v>0.54596697999374877</v>
      </c>
      <c r="X740">
        <v>0.52592461417534697</v>
      </c>
      <c r="Y740">
        <v>0.61888367872725703</v>
      </c>
      <c r="Z740">
        <v>0.47611040729299942</v>
      </c>
      <c r="AA740">
        <v>0.89284870981535969</v>
      </c>
      <c r="AB740">
        <v>0.81653283068989746</v>
      </c>
      <c r="AC740">
        <v>0.89986953615668464</v>
      </c>
      <c r="AD740">
        <v>0.79229163255271573</v>
      </c>
      <c r="AE740">
        <v>0.62332568334316452</v>
      </c>
      <c r="AF740">
        <v>0.91018825769424438</v>
      </c>
      <c r="AG740">
        <v>0.34182280311500002</v>
      </c>
      <c r="AH740">
        <v>0.34182280311500002</v>
      </c>
    </row>
    <row r="741" spans="1:34" x14ac:dyDescent="0.25">
      <c r="A741">
        <v>740</v>
      </c>
      <c r="B741">
        <v>0.21064606823487461</v>
      </c>
      <c r="C741">
        <v>0.30699727414757538</v>
      </c>
      <c r="D741">
        <v>0.33357188294926199</v>
      </c>
      <c r="E741">
        <v>0.29143606275624723</v>
      </c>
      <c r="F741">
        <v>0.26632548499259739</v>
      </c>
      <c r="G741">
        <v>0.18411044132640531</v>
      </c>
      <c r="H741">
        <v>0.19340308861460309</v>
      </c>
      <c r="I741">
        <v>0.15425467821586261</v>
      </c>
      <c r="J741">
        <v>0.1700570541540021</v>
      </c>
      <c r="K741">
        <v>0.29942759492435062</v>
      </c>
      <c r="L741">
        <v>0.25435449255393328</v>
      </c>
      <c r="M741">
        <v>0.23273328466119289</v>
      </c>
      <c r="N741">
        <v>0.28164953657918917</v>
      </c>
      <c r="O741">
        <v>0.25763918444039169</v>
      </c>
      <c r="P741">
        <v>0.21968208038576659</v>
      </c>
      <c r="Q741">
        <v>0.16880845247205239</v>
      </c>
      <c r="R741">
        <v>0.13131789331181959</v>
      </c>
      <c r="S741">
        <v>0.13925850237934709</v>
      </c>
      <c r="T741">
        <v>0.1361551481130768</v>
      </c>
      <c r="U741">
        <v>0.1574615512977362</v>
      </c>
      <c r="V741">
        <v>0.12172650889555919</v>
      </c>
      <c r="W741">
        <v>0.24554982617273399</v>
      </c>
      <c r="X741">
        <v>0.22591873610240629</v>
      </c>
      <c r="Y741">
        <v>0.18680561371551779</v>
      </c>
      <c r="Z741">
        <v>0.21031531229317779</v>
      </c>
      <c r="AA741">
        <v>0.11553491984503141</v>
      </c>
      <c r="AB741">
        <v>0.1288246326347717</v>
      </c>
      <c r="AC741">
        <v>9.6072729097396364E-2</v>
      </c>
      <c r="AD741">
        <v>0.1089936070256043</v>
      </c>
      <c r="AE741">
        <v>0.17960884513316391</v>
      </c>
      <c r="AF741">
        <v>8.5805058479309082E-2</v>
      </c>
      <c r="AG741">
        <v>0.34182280311500002</v>
      </c>
      <c r="AH741">
        <v>0.34182280311500002</v>
      </c>
    </row>
    <row r="742" spans="1:34" x14ac:dyDescent="0.25">
      <c r="A742">
        <v>741</v>
      </c>
      <c r="B742">
        <v>0.6052114532752525</v>
      </c>
      <c r="C742">
        <v>0.34585588001583101</v>
      </c>
      <c r="D742">
        <v>0.33388389823950609</v>
      </c>
      <c r="E742">
        <v>0.40929082919945908</v>
      </c>
      <c r="F742">
        <v>0.35683873483269662</v>
      </c>
      <c r="G742">
        <v>0.54863027570606793</v>
      </c>
      <c r="H742">
        <v>0.59797415277613508</v>
      </c>
      <c r="I742">
        <v>0.72568394351725241</v>
      </c>
      <c r="J742">
        <v>0.552123033406412</v>
      </c>
      <c r="K742">
        <v>0.33912252685631972</v>
      </c>
      <c r="L742">
        <v>0.420867255428996</v>
      </c>
      <c r="M742">
        <v>0.32895814641231508</v>
      </c>
      <c r="N742">
        <v>0.4037249092923339</v>
      </c>
      <c r="O742">
        <v>0.3513157117279353</v>
      </c>
      <c r="P742">
        <v>0.42979438435575862</v>
      </c>
      <c r="Q742">
        <v>0.54098893400047132</v>
      </c>
      <c r="R742">
        <v>0.68063600191769469</v>
      </c>
      <c r="S742">
        <v>0.4853031739455651</v>
      </c>
      <c r="T742">
        <v>0.72195391737530212</v>
      </c>
      <c r="U742">
        <v>0.54489701656808121</v>
      </c>
      <c r="V742">
        <v>0.6672085526179381</v>
      </c>
      <c r="W742">
        <v>0.41639947198341809</v>
      </c>
      <c r="X742">
        <v>0.32413154002361061</v>
      </c>
      <c r="Y742">
        <v>0.40509857025442092</v>
      </c>
      <c r="Z742">
        <v>0.42617546806601703</v>
      </c>
      <c r="AA742">
        <v>0.67639919841523066</v>
      </c>
      <c r="AB742">
        <v>0.4780618409710477</v>
      </c>
      <c r="AC742">
        <v>0.60820470977127772</v>
      </c>
      <c r="AD742">
        <v>0.66254049009582383</v>
      </c>
      <c r="AE742">
        <v>0.40193858396650328</v>
      </c>
      <c r="AF742">
        <v>0.603240966796875</v>
      </c>
      <c r="AG742">
        <v>0.34182280311500002</v>
      </c>
      <c r="AH742">
        <v>0.34182280311500002</v>
      </c>
    </row>
    <row r="743" spans="1:34" x14ac:dyDescent="0.25">
      <c r="A743">
        <v>742</v>
      </c>
      <c r="B743">
        <v>0.2307358046317568</v>
      </c>
      <c r="C743">
        <v>0.59766242789501889</v>
      </c>
      <c r="D743">
        <v>0.33364112161028969</v>
      </c>
      <c r="E743">
        <v>0.29088871799712951</v>
      </c>
      <c r="F743">
        <v>0.28271959029367172</v>
      </c>
      <c r="G743">
        <v>0.61246093244827082</v>
      </c>
      <c r="H743">
        <v>0.2168110908732736</v>
      </c>
      <c r="I743">
        <v>0.1949208775859346</v>
      </c>
      <c r="J743">
        <v>0.21779711127515591</v>
      </c>
      <c r="K743">
        <v>0.58050316251854095</v>
      </c>
      <c r="L743">
        <v>0.58005023402139599</v>
      </c>
      <c r="M743">
        <v>0.63408288274936031</v>
      </c>
      <c r="N743">
        <v>0.28129076188928309</v>
      </c>
      <c r="O743">
        <v>0.27485898118616348</v>
      </c>
      <c r="P743">
        <v>0.24119557059688981</v>
      </c>
      <c r="Q743">
        <v>0.59242807097353389</v>
      </c>
      <c r="R743">
        <v>0.59817511774147814</v>
      </c>
      <c r="S743">
        <v>0.66436481772501432</v>
      </c>
      <c r="T743">
        <v>0.1795707890818499</v>
      </c>
      <c r="U743">
        <v>0.20722985810036049</v>
      </c>
      <c r="V743">
        <v>0.18694197509475469</v>
      </c>
      <c r="W743">
        <v>0.55980930297275067</v>
      </c>
      <c r="X743">
        <v>0.6168560108409108</v>
      </c>
      <c r="Y743">
        <v>0.61952592162999787</v>
      </c>
      <c r="Z743">
        <v>0.2325837519357544</v>
      </c>
      <c r="AA743">
        <v>0.57489388675267228</v>
      </c>
      <c r="AB743">
        <v>0.64551636043048355</v>
      </c>
      <c r="AC743">
        <v>0.64942198140559571</v>
      </c>
      <c r="AD743">
        <v>0.1754487981525312</v>
      </c>
      <c r="AE743">
        <v>0.5994895832223408</v>
      </c>
      <c r="AF743">
        <v>0.62762051820755005</v>
      </c>
      <c r="AG743">
        <v>0.34182280311500002</v>
      </c>
      <c r="AH743">
        <v>0.34182280311500002</v>
      </c>
    </row>
    <row r="744" spans="1:34" x14ac:dyDescent="0.25">
      <c r="A744">
        <v>743</v>
      </c>
      <c r="B744">
        <v>0.51414899821783133</v>
      </c>
      <c r="C744">
        <v>0.40971670605608901</v>
      </c>
      <c r="D744">
        <v>0.33442106852400483</v>
      </c>
      <c r="E744">
        <v>0.40771057485937212</v>
      </c>
      <c r="F744">
        <v>0.38978087636032621</v>
      </c>
      <c r="G744">
        <v>0.60027117301567878</v>
      </c>
      <c r="H744">
        <v>0.50656035629050744</v>
      </c>
      <c r="I744">
        <v>0.65949357377586837</v>
      </c>
      <c r="J744">
        <v>0.53641301569619937</v>
      </c>
      <c r="K744">
        <v>0.4025700869221826</v>
      </c>
      <c r="L744">
        <v>0.47589117945746912</v>
      </c>
      <c r="M744">
        <v>0.45118157332690462</v>
      </c>
      <c r="N744">
        <v>0.40264136429727698</v>
      </c>
      <c r="O744">
        <v>0.38366380047486359</v>
      </c>
      <c r="P744">
        <v>0.46040956535233618</v>
      </c>
      <c r="Q744">
        <v>0.59316704067710735</v>
      </c>
      <c r="R744">
        <v>0.7291686478616547</v>
      </c>
      <c r="S744">
        <v>0.62012675779117166</v>
      </c>
      <c r="T744">
        <v>0.65650700276101537</v>
      </c>
      <c r="U744">
        <v>0.5288138319966722</v>
      </c>
      <c r="V744">
        <v>0.66141505098872377</v>
      </c>
      <c r="W744">
        <v>0.47148665495367409</v>
      </c>
      <c r="X744">
        <v>0.44546841053223779</v>
      </c>
      <c r="Y744">
        <v>0.51568491607702593</v>
      </c>
      <c r="Z744">
        <v>0.45659433459809617</v>
      </c>
      <c r="AA744">
        <v>0.72655926291424544</v>
      </c>
      <c r="AB744">
        <v>0.6131165973319731</v>
      </c>
      <c r="AC744">
        <v>0.72844945885886836</v>
      </c>
      <c r="AD744">
        <v>0.65724997458116274</v>
      </c>
      <c r="AE744">
        <v>0.5122568831125931</v>
      </c>
      <c r="AF744">
        <v>0.72486895322799683</v>
      </c>
      <c r="AG744">
        <v>0.34182280311500002</v>
      </c>
      <c r="AH744">
        <v>0.34182280311500002</v>
      </c>
    </row>
    <row r="745" spans="1:34" x14ac:dyDescent="0.25">
      <c r="A745">
        <v>744</v>
      </c>
      <c r="B745">
        <v>0.64713730382805401</v>
      </c>
      <c r="C745">
        <v>0.44790237640194858</v>
      </c>
      <c r="D745">
        <v>0.33527873818270287</v>
      </c>
      <c r="E745">
        <v>0.30264453149709669</v>
      </c>
      <c r="F745">
        <v>0.49401538278227047</v>
      </c>
      <c r="G745">
        <v>0.72702194625214989</v>
      </c>
      <c r="H745">
        <v>0.64221681388343976</v>
      </c>
      <c r="I745">
        <v>0.57658618660092154</v>
      </c>
      <c r="J745">
        <v>0.73431569944936581</v>
      </c>
      <c r="K745">
        <v>0.43731310743985907</v>
      </c>
      <c r="L745">
        <v>0.39270642738584538</v>
      </c>
      <c r="M745">
        <v>0.58225174869065199</v>
      </c>
      <c r="N745">
        <v>0.29487940833099341</v>
      </c>
      <c r="O745">
        <v>0.48712041493070152</v>
      </c>
      <c r="P745">
        <v>0.44404981016926448</v>
      </c>
      <c r="Q745">
        <v>0.71854384662080151</v>
      </c>
      <c r="R745">
        <v>0.64983877458234429</v>
      </c>
      <c r="S745">
        <v>0.78883929992245594</v>
      </c>
      <c r="T745">
        <v>0.57024977175263536</v>
      </c>
      <c r="U745">
        <v>0.7309582920770259</v>
      </c>
      <c r="V745">
        <v>0.67333168208070859</v>
      </c>
      <c r="W745">
        <v>0.38038200381990911</v>
      </c>
      <c r="X745">
        <v>0.57151995165975522</v>
      </c>
      <c r="Y745">
        <v>0.52477333433198869</v>
      </c>
      <c r="Z745">
        <v>0.4357058540750815</v>
      </c>
      <c r="AA745">
        <v>0.63945602962673365</v>
      </c>
      <c r="AB745">
        <v>0.78272283341635951</v>
      </c>
      <c r="AC745">
        <v>0.72683011011076426</v>
      </c>
      <c r="AD745">
        <v>0.66899126812993082</v>
      </c>
      <c r="AE745">
        <v>0.5121806074469516</v>
      </c>
      <c r="AF745">
        <v>0.71936511993408203</v>
      </c>
      <c r="AG745">
        <v>0.34182280311500002</v>
      </c>
      <c r="AH745">
        <v>0.34182280311500002</v>
      </c>
    </row>
    <row r="746" spans="1:34" x14ac:dyDescent="0.25">
      <c r="A746">
        <v>745</v>
      </c>
      <c r="B746">
        <v>7.2561205254363603E-2</v>
      </c>
      <c r="C746">
        <v>0.2879085948927349</v>
      </c>
      <c r="D746">
        <v>0.33350270628325712</v>
      </c>
      <c r="E746">
        <v>0.28909770110191929</v>
      </c>
      <c r="F746">
        <v>0.23884809707894639</v>
      </c>
      <c r="G746">
        <v>5.5473057908367283E-2</v>
      </c>
      <c r="H746">
        <v>6.3936005511936775E-2</v>
      </c>
      <c r="I746">
        <v>6.1245698036353963E-2</v>
      </c>
      <c r="J746">
        <v>5.2673952556377808E-2</v>
      </c>
      <c r="K746">
        <v>0.28153601822526392</v>
      </c>
      <c r="L746">
        <v>0.23897637052837059</v>
      </c>
      <c r="M746">
        <v>0.20158172163931201</v>
      </c>
      <c r="N746">
        <v>0.27944437724071092</v>
      </c>
      <c r="O746">
        <v>0.23132496183749679</v>
      </c>
      <c r="P746">
        <v>0.20078421518769751</v>
      </c>
      <c r="Q746">
        <v>4.9391236175976828E-2</v>
      </c>
      <c r="R746">
        <v>4.6319339210061823E-2</v>
      </c>
      <c r="S746">
        <v>3.6670467060706882E-2</v>
      </c>
      <c r="T746">
        <v>5.105179117560827E-2</v>
      </c>
      <c r="U746">
        <v>4.7129248171888793E-2</v>
      </c>
      <c r="V746">
        <v>4.3756343127393911E-2</v>
      </c>
      <c r="W746">
        <v>0.2314890950937589</v>
      </c>
      <c r="X746">
        <v>0.19660072349733931</v>
      </c>
      <c r="Y746">
        <v>0.16594742620953939</v>
      </c>
      <c r="Z746">
        <v>0.1926446487479597</v>
      </c>
      <c r="AA746">
        <v>3.8937232217163192E-2</v>
      </c>
      <c r="AB746">
        <v>3.3320834242318083E-2</v>
      </c>
      <c r="AC746">
        <v>3.0099820317974309E-2</v>
      </c>
      <c r="AD746">
        <v>3.7319715011737517E-2</v>
      </c>
      <c r="AE746">
        <v>0.16051782742884249</v>
      </c>
      <c r="AF746">
        <v>2.6073530316352841E-2</v>
      </c>
      <c r="AG746">
        <v>0.34182280311500002</v>
      </c>
      <c r="AH746">
        <v>0.34182280311500002</v>
      </c>
    </row>
    <row r="747" spans="1:34" x14ac:dyDescent="0.25">
      <c r="A747">
        <v>746</v>
      </c>
      <c r="B747">
        <v>5.1413006071642557E-2</v>
      </c>
      <c r="C747">
        <v>0.3117970627810796</v>
      </c>
      <c r="D747">
        <v>0.33350073331880897</v>
      </c>
      <c r="E747">
        <v>0.28858316969293818</v>
      </c>
      <c r="F747">
        <v>0.23289618741461651</v>
      </c>
      <c r="G747">
        <v>5.6226152403510928E-2</v>
      </c>
      <c r="H747">
        <v>4.6358416286208078E-2</v>
      </c>
      <c r="I747">
        <v>4.2022923680038293E-2</v>
      </c>
      <c r="J747">
        <v>2.3573594326307509E-2</v>
      </c>
      <c r="K747">
        <v>0.3013249691103736</v>
      </c>
      <c r="L747">
        <v>0.26158517057328268</v>
      </c>
      <c r="M747">
        <v>0.21486668507156381</v>
      </c>
      <c r="N747">
        <v>0.27904267888814582</v>
      </c>
      <c r="O747">
        <v>0.22598076283734461</v>
      </c>
      <c r="P747">
        <v>0.19606635936369329</v>
      </c>
      <c r="Q747">
        <v>4.9851596551060473E-2</v>
      </c>
      <c r="R747">
        <v>4.5690650718365831E-2</v>
      </c>
      <c r="S747">
        <v>2.208471732745312E-2</v>
      </c>
      <c r="T747">
        <v>3.598459781897799E-2</v>
      </c>
      <c r="U747">
        <v>2.1531703733480512E-2</v>
      </c>
      <c r="V747">
        <v>2.0522039539401269E-2</v>
      </c>
      <c r="W747">
        <v>0.24980427507353761</v>
      </c>
      <c r="X747">
        <v>0.20743392054101731</v>
      </c>
      <c r="Y747">
        <v>0.18040657557325149</v>
      </c>
      <c r="Z747">
        <v>0.18869196164233429</v>
      </c>
      <c r="AA747">
        <v>3.8286286116936699E-2</v>
      </c>
      <c r="AB747">
        <v>2.0048766366366801E-2</v>
      </c>
      <c r="AC747">
        <v>1.9503464477645428E-2</v>
      </c>
      <c r="AD747">
        <v>1.799652364793693E-2</v>
      </c>
      <c r="AE747">
        <v>0.17248660249651421</v>
      </c>
      <c r="AF747">
        <v>1.6977341845631599E-2</v>
      </c>
      <c r="AG747">
        <v>0.34182280311500002</v>
      </c>
      <c r="AH747">
        <v>0.34182280311500002</v>
      </c>
    </row>
    <row r="748" spans="1:34" x14ac:dyDescent="0.25">
      <c r="A748">
        <v>747</v>
      </c>
      <c r="B748">
        <v>7.0130725986082623E-2</v>
      </c>
      <c r="C748">
        <v>0.28434395045275368</v>
      </c>
      <c r="D748">
        <v>0.38106095949860841</v>
      </c>
      <c r="E748">
        <v>0.2888312630733389</v>
      </c>
      <c r="F748">
        <v>0.23464038548894711</v>
      </c>
      <c r="G748">
        <v>5.1774453917693197E-2</v>
      </c>
      <c r="H748">
        <v>0.1103123128022574</v>
      </c>
      <c r="I748">
        <v>5.8943942579472747E-2</v>
      </c>
      <c r="J748">
        <v>3.9774912361728858E-2</v>
      </c>
      <c r="K748">
        <v>0.31780893838376051</v>
      </c>
      <c r="L748">
        <v>0.23661923404277491</v>
      </c>
      <c r="M748">
        <v>0.19465703898333431</v>
      </c>
      <c r="N748">
        <v>0.33623122673425382</v>
      </c>
      <c r="O748">
        <v>0.27431184391203728</v>
      </c>
      <c r="P748">
        <v>0.1843901369662844</v>
      </c>
      <c r="Q748">
        <v>8.1906043404933349E-2</v>
      </c>
      <c r="R748">
        <v>4.343219979607333E-2</v>
      </c>
      <c r="S748">
        <v>2.7049461616771051E-2</v>
      </c>
      <c r="T748">
        <v>0.1050354826028335</v>
      </c>
      <c r="U748">
        <v>7.114070960759622E-2</v>
      </c>
      <c r="V748">
        <v>3.0389260119729922E-2</v>
      </c>
      <c r="W748">
        <v>0.27720274851215798</v>
      </c>
      <c r="X748">
        <v>0.22667456798619989</v>
      </c>
      <c r="Y748">
        <v>0.15089238629039661</v>
      </c>
      <c r="Z748">
        <v>0.23518519761452661</v>
      </c>
      <c r="AA748">
        <v>7.8492212631552066E-2</v>
      </c>
      <c r="AB748">
        <v>4.8465168717963088E-2</v>
      </c>
      <c r="AC748">
        <v>2.0942261005358821E-2</v>
      </c>
      <c r="AD748">
        <v>6.5305256286726565E-2</v>
      </c>
      <c r="AE748">
        <v>0.19233696332728059</v>
      </c>
      <c r="AF748">
        <v>4.5235253870487213E-2</v>
      </c>
      <c r="AG748">
        <v>0.34182280311500002</v>
      </c>
      <c r="AH748">
        <v>0.34182280311500002</v>
      </c>
    </row>
    <row r="749" spans="1:34" x14ac:dyDescent="0.25">
      <c r="A749">
        <v>748</v>
      </c>
      <c r="B749">
        <v>7.1889377353268724E-2</v>
      </c>
      <c r="C749">
        <v>0.30691313711234308</v>
      </c>
      <c r="D749">
        <v>0.3335074976205244</v>
      </c>
      <c r="E749">
        <v>0.28906743215310582</v>
      </c>
      <c r="F749">
        <v>0.23771518296268379</v>
      </c>
      <c r="G749">
        <v>6.8832671592071556E-2</v>
      </c>
      <c r="H749">
        <v>6.1489501456205332E-2</v>
      </c>
      <c r="I749">
        <v>6.0825222981568727E-2</v>
      </c>
      <c r="J749">
        <v>4.4878594322739732E-2</v>
      </c>
      <c r="K749">
        <v>0.29960604697985938</v>
      </c>
      <c r="L749">
        <v>0.26155646511196778</v>
      </c>
      <c r="M749">
        <v>0.2166406366744805</v>
      </c>
      <c r="N749">
        <v>0.27938447238644692</v>
      </c>
      <c r="O749">
        <v>0.23007107319043391</v>
      </c>
      <c r="P749">
        <v>0.20020197703986359</v>
      </c>
      <c r="Q749">
        <v>5.9244205602987238E-2</v>
      </c>
      <c r="R749">
        <v>5.8419225191372687E-2</v>
      </c>
      <c r="S749">
        <v>3.8924681740428617E-2</v>
      </c>
      <c r="T749">
        <v>4.9078573952960003E-2</v>
      </c>
      <c r="U749">
        <v>3.8867107339750177E-2</v>
      </c>
      <c r="V749">
        <v>3.7583010144608818E-2</v>
      </c>
      <c r="W749">
        <v>0.25296965809311722</v>
      </c>
      <c r="X749">
        <v>0.21080786499265139</v>
      </c>
      <c r="Y749">
        <v>0.18431175034363051</v>
      </c>
      <c r="Z749">
        <v>0.19202275442648381</v>
      </c>
      <c r="AA749">
        <v>4.7448617054088163E-2</v>
      </c>
      <c r="AB749">
        <v>3.4130495365767857E-2</v>
      </c>
      <c r="AC749">
        <v>3.299894696105031E-2</v>
      </c>
      <c r="AD749">
        <v>3.0941346640523521E-2</v>
      </c>
      <c r="AE749">
        <v>0.1779825608851113</v>
      </c>
      <c r="AF749">
        <v>2.7571804821491241E-2</v>
      </c>
      <c r="AG749">
        <v>0.34182280311500002</v>
      </c>
      <c r="AH749">
        <v>0.34182280311500002</v>
      </c>
    </row>
    <row r="750" spans="1:34" x14ac:dyDescent="0.25">
      <c r="A750">
        <v>749</v>
      </c>
      <c r="B750">
        <v>6.2471470739881477E-2</v>
      </c>
      <c r="C750">
        <v>0.31380633703920507</v>
      </c>
      <c r="D750">
        <v>0.3334679017617021</v>
      </c>
      <c r="E750">
        <v>0.28850621333077031</v>
      </c>
      <c r="F750">
        <v>0.23549714125613891</v>
      </c>
      <c r="G750">
        <v>6.0248151323513487E-2</v>
      </c>
      <c r="H750">
        <v>5.435745089485304E-2</v>
      </c>
      <c r="I750">
        <v>5.0742465570969328E-2</v>
      </c>
      <c r="J750">
        <v>4.2807522262040848E-2</v>
      </c>
      <c r="K750">
        <v>0.30523353960762162</v>
      </c>
      <c r="L750">
        <v>0.26607357115558222</v>
      </c>
      <c r="M750">
        <v>0.21464795687204991</v>
      </c>
      <c r="N750">
        <v>0.27856439180439863</v>
      </c>
      <c r="O750">
        <v>0.2267069351689652</v>
      </c>
      <c r="P750">
        <v>0.1843919549719932</v>
      </c>
      <c r="Q750">
        <v>5.2507550386616572E-2</v>
      </c>
      <c r="R750">
        <v>4.9089736457642551E-2</v>
      </c>
      <c r="S750">
        <v>3.6577401280070233E-2</v>
      </c>
      <c r="T750">
        <v>4.1390953866640733E-2</v>
      </c>
      <c r="U750">
        <v>3.6727475941601001E-2</v>
      </c>
      <c r="V750">
        <v>3.1121416324210189E-2</v>
      </c>
      <c r="W750">
        <v>0.25589776538198339</v>
      </c>
      <c r="X750">
        <v>0.20685345315250889</v>
      </c>
      <c r="Y750">
        <v>0.16833848970352161</v>
      </c>
      <c r="Z750">
        <v>0.17387766729762211</v>
      </c>
      <c r="AA750">
        <v>4.0106568758131102E-2</v>
      </c>
      <c r="AB750">
        <v>3.152851613485811E-2</v>
      </c>
      <c r="AC750">
        <v>2.657503634038259E-2</v>
      </c>
      <c r="AD750">
        <v>2.424794830675853E-2</v>
      </c>
      <c r="AE750">
        <v>0.1589729395121188</v>
      </c>
      <c r="AF750">
        <v>2.0809842273592949E-2</v>
      </c>
      <c r="AG750">
        <v>0.34182280311500002</v>
      </c>
      <c r="AH750">
        <v>0.34182280311500002</v>
      </c>
    </row>
    <row r="751" spans="1:34" x14ac:dyDescent="0.25">
      <c r="A751">
        <v>750</v>
      </c>
      <c r="B751">
        <v>0.66280418668191987</v>
      </c>
      <c r="C751">
        <v>0.3917449227333441</v>
      </c>
      <c r="D751">
        <v>0.33449082304937688</v>
      </c>
      <c r="E751">
        <v>0.41072225225015851</v>
      </c>
      <c r="F751">
        <v>0.42849241732064608</v>
      </c>
      <c r="G751">
        <v>0.68106502858890627</v>
      </c>
      <c r="H751">
        <v>0.65903468474237092</v>
      </c>
      <c r="I751">
        <v>0.77836943087177524</v>
      </c>
      <c r="J751">
        <v>0.70301878578048926</v>
      </c>
      <c r="K751">
        <v>0.38480228972655911</v>
      </c>
      <c r="L751">
        <v>0.46162680658540101</v>
      </c>
      <c r="M751">
        <v>0.47083911744520118</v>
      </c>
      <c r="N751">
        <v>0.40578356234399432</v>
      </c>
      <c r="O751">
        <v>0.42402190310064958</v>
      </c>
      <c r="P751">
        <v>0.49259167205127818</v>
      </c>
      <c r="Q751">
        <v>0.67589737667861383</v>
      </c>
      <c r="R751">
        <v>0.79140492638794413</v>
      </c>
      <c r="S751">
        <v>0.7325561834572778</v>
      </c>
      <c r="T751">
        <v>0.77748899103947455</v>
      </c>
      <c r="U751">
        <v>0.69941038749674633</v>
      </c>
      <c r="V751">
        <v>0.7950241194573886</v>
      </c>
      <c r="W751">
        <v>0.45710413885899048</v>
      </c>
      <c r="X751">
        <v>0.46574898156984967</v>
      </c>
      <c r="Y751">
        <v>0.53267998714152232</v>
      </c>
      <c r="Z751">
        <v>0.48988022435713519</v>
      </c>
      <c r="AA751">
        <v>0.78918919630273487</v>
      </c>
      <c r="AB751">
        <v>0.72764836564067092</v>
      </c>
      <c r="AC751">
        <v>0.81714135449068914</v>
      </c>
      <c r="AD751">
        <v>0.79326209485946464</v>
      </c>
      <c r="AE751">
        <v>0.52929034921398954</v>
      </c>
      <c r="AF751">
        <v>0.81417375802993774</v>
      </c>
      <c r="AG751">
        <v>0.34182280311500002</v>
      </c>
      <c r="AH751">
        <v>0.34182280311500002</v>
      </c>
    </row>
    <row r="752" spans="1:34" x14ac:dyDescent="0.25">
      <c r="A752">
        <v>751</v>
      </c>
      <c r="B752">
        <v>0.68760177621704444</v>
      </c>
      <c r="C752">
        <v>0.39276526577646431</v>
      </c>
      <c r="D752">
        <v>0.33539616880453638</v>
      </c>
      <c r="E752">
        <v>0.41268917885173523</v>
      </c>
      <c r="F752">
        <v>0.50361456747425426</v>
      </c>
      <c r="G752">
        <v>0.69296484547967452</v>
      </c>
      <c r="H752">
        <v>0.68610576392578204</v>
      </c>
      <c r="I752">
        <v>0.80453629909234936</v>
      </c>
      <c r="J752">
        <v>0.77232133945094128</v>
      </c>
      <c r="K752">
        <v>0.38742192918264368</v>
      </c>
      <c r="L752">
        <v>0.46397951078000987</v>
      </c>
      <c r="M752">
        <v>0.5457346554818383</v>
      </c>
      <c r="N752">
        <v>0.40894988910869229</v>
      </c>
      <c r="O752">
        <v>0.49800505799434591</v>
      </c>
      <c r="P752">
        <v>0.57903736403700734</v>
      </c>
      <c r="Q752">
        <v>0.69099143695628207</v>
      </c>
      <c r="R752">
        <v>0.80387941935755203</v>
      </c>
      <c r="S752">
        <v>0.79256472487213114</v>
      </c>
      <c r="T752">
        <v>0.80564141485008434</v>
      </c>
      <c r="U752">
        <v>0.7720528316127141</v>
      </c>
      <c r="V752">
        <v>0.86336529441980847</v>
      </c>
      <c r="W752">
        <v>0.46142561003309679</v>
      </c>
      <c r="X752">
        <v>0.53997913328245106</v>
      </c>
      <c r="Y752">
        <v>0.61767833784697745</v>
      </c>
      <c r="Z752">
        <v>0.57628753027057544</v>
      </c>
      <c r="AA752">
        <v>0.80455204580838124</v>
      </c>
      <c r="AB752">
        <v>0.79156379194396398</v>
      </c>
      <c r="AC752">
        <v>0.87557752828975366</v>
      </c>
      <c r="AD752">
        <v>0.86444804908455719</v>
      </c>
      <c r="AE752">
        <v>0.61469997175658198</v>
      </c>
      <c r="AF752">
        <v>0.87587636709213257</v>
      </c>
      <c r="AG752">
        <v>0.34182280311500002</v>
      </c>
      <c r="AH752">
        <v>0.34182280311500002</v>
      </c>
    </row>
    <row r="753" spans="1:34" x14ac:dyDescent="0.25">
      <c r="A753">
        <v>752</v>
      </c>
      <c r="B753">
        <v>5.2525152744030072E-2</v>
      </c>
      <c r="C753">
        <v>0.30045067999345038</v>
      </c>
      <c r="D753">
        <v>0.33345884981526791</v>
      </c>
      <c r="E753">
        <v>0.28833353041911819</v>
      </c>
      <c r="F753">
        <v>0.23322707869247999</v>
      </c>
      <c r="G753">
        <v>4.5941501695739788E-2</v>
      </c>
      <c r="H753">
        <v>4.4443496668960782E-2</v>
      </c>
      <c r="I753">
        <v>4.3234571635257547E-2</v>
      </c>
      <c r="J753">
        <v>3.3836238472732282E-2</v>
      </c>
      <c r="K753">
        <v>0.29277622905421541</v>
      </c>
      <c r="L753">
        <v>0.25315589879518002</v>
      </c>
      <c r="M753">
        <v>0.2086902947754633</v>
      </c>
      <c r="N753">
        <v>0.27838445528144817</v>
      </c>
      <c r="O753">
        <v>0.22451339621483571</v>
      </c>
      <c r="P753">
        <v>0.18276885252963171</v>
      </c>
      <c r="Q753">
        <v>3.9112865117458338E-2</v>
      </c>
      <c r="R753">
        <v>3.7858061284027078E-2</v>
      </c>
      <c r="S753">
        <v>2.7544694700784241E-2</v>
      </c>
      <c r="T753">
        <v>3.4175043379671199E-2</v>
      </c>
      <c r="U753">
        <v>2.818451885195887E-2</v>
      </c>
      <c r="V753">
        <v>2.5114917045534681E-2</v>
      </c>
      <c r="W753">
        <v>0.2440106771141724</v>
      </c>
      <c r="X753">
        <v>0.20152757440720159</v>
      </c>
      <c r="Y753">
        <v>0.16334715228304969</v>
      </c>
      <c r="Z753">
        <v>0.1724058101583176</v>
      </c>
      <c r="AA753">
        <v>3.0094393504071289E-2</v>
      </c>
      <c r="AB753">
        <v>2.3236486907983609E-2</v>
      </c>
      <c r="AC753">
        <v>2.0433978868388349E-2</v>
      </c>
      <c r="AD753">
        <v>1.8894951330043479E-2</v>
      </c>
      <c r="AE753">
        <v>0.15469842830932309</v>
      </c>
      <c r="AF753">
        <v>1.559960842132568E-2</v>
      </c>
      <c r="AG753">
        <v>0.34182280311500002</v>
      </c>
      <c r="AH753">
        <v>0.34182280311500002</v>
      </c>
    </row>
    <row r="754" spans="1:34" x14ac:dyDescent="0.25">
      <c r="A754">
        <v>753</v>
      </c>
      <c r="B754">
        <v>0.2244771239795105</v>
      </c>
      <c r="C754">
        <v>0.34515349065033268</v>
      </c>
      <c r="D754">
        <v>0.33358623026119472</v>
      </c>
      <c r="E754">
        <v>0.2915613653089445</v>
      </c>
      <c r="F754">
        <v>0.27290307261820401</v>
      </c>
      <c r="G754">
        <v>0.23757143375861051</v>
      </c>
      <c r="H754">
        <v>0.20580342528736709</v>
      </c>
      <c r="I754">
        <v>0.16622390030357309</v>
      </c>
      <c r="J754">
        <v>0.19441584463185849</v>
      </c>
      <c r="K754">
        <v>0.33625447812594988</v>
      </c>
      <c r="L754">
        <v>0.29953502034874868</v>
      </c>
      <c r="M754">
        <v>0.27804178941331398</v>
      </c>
      <c r="N754">
        <v>0.28176604967049118</v>
      </c>
      <c r="O754">
        <v>0.26387987671563878</v>
      </c>
      <c r="P754">
        <v>0.2258218342843446</v>
      </c>
      <c r="Q754">
        <v>0.21853136056226061</v>
      </c>
      <c r="R754">
        <v>0.17965245588928341</v>
      </c>
      <c r="S754">
        <v>0.19930797979241599</v>
      </c>
      <c r="T754">
        <v>0.1465525436649201</v>
      </c>
      <c r="U754">
        <v>0.17973984109715879</v>
      </c>
      <c r="V754">
        <v>0.14179012886435369</v>
      </c>
      <c r="W754">
        <v>0.28911745676135298</v>
      </c>
      <c r="X754">
        <v>0.26922334680045079</v>
      </c>
      <c r="Y754">
        <v>0.23563211363390529</v>
      </c>
      <c r="Z754">
        <v>0.2160599009755732</v>
      </c>
      <c r="AA754">
        <v>0.1595161242452488</v>
      </c>
      <c r="AB754">
        <v>0.18448548490057831</v>
      </c>
      <c r="AC754">
        <v>0.1482855589021754</v>
      </c>
      <c r="AD754">
        <v>0.1268256879823848</v>
      </c>
      <c r="AE754">
        <v>0.22610769211872911</v>
      </c>
      <c r="AF754">
        <v>0.133157879114151</v>
      </c>
      <c r="AG754">
        <v>0.34182280311500002</v>
      </c>
      <c r="AH754">
        <v>0.34182280311500002</v>
      </c>
    </row>
    <row r="755" spans="1:34" x14ac:dyDescent="0.25">
      <c r="A755">
        <v>754</v>
      </c>
      <c r="B755">
        <v>0.15239553053091959</v>
      </c>
      <c r="C755">
        <v>0.35144896573163231</v>
      </c>
      <c r="D755">
        <v>0.33366552111613129</v>
      </c>
      <c r="E755">
        <v>0.39634795238672749</v>
      </c>
      <c r="F755">
        <v>0.2617647319115386</v>
      </c>
      <c r="G755">
        <v>0.171634908361876</v>
      </c>
      <c r="H755">
        <v>0.14083250927652369</v>
      </c>
      <c r="I755">
        <v>0.20537451771908879</v>
      </c>
      <c r="J755">
        <v>0.13130499365323389</v>
      </c>
      <c r="K755">
        <v>0.34365983650364612</v>
      </c>
      <c r="L755">
        <v>0.39854858162919532</v>
      </c>
      <c r="M755">
        <v>0.29033674013672178</v>
      </c>
      <c r="N755">
        <v>0.39026879420792082</v>
      </c>
      <c r="O755">
        <v>0.25417436426711271</v>
      </c>
      <c r="P755">
        <v>0.31502898025408382</v>
      </c>
      <c r="Q755">
        <v>0.1600954883654421</v>
      </c>
      <c r="R755">
        <v>0.22897965664997769</v>
      </c>
      <c r="S755">
        <v>0.1532213188222801</v>
      </c>
      <c r="T755">
        <v>0.19569007928461471</v>
      </c>
      <c r="U755">
        <v>0.1227210163687848</v>
      </c>
      <c r="V755">
        <v>0.17897802486673561</v>
      </c>
      <c r="W755">
        <v>0.39291225790491507</v>
      </c>
      <c r="X755">
        <v>0.28298936036886541</v>
      </c>
      <c r="Y755">
        <v>0.3372680802828224</v>
      </c>
      <c r="Z755">
        <v>0.30885623955638303</v>
      </c>
      <c r="AA755">
        <v>0.21966565121062201</v>
      </c>
      <c r="AB755">
        <v>0.14429978251517031</v>
      </c>
      <c r="AC755">
        <v>0.20445103558748809</v>
      </c>
      <c r="AD755">
        <v>0.1714362542305726</v>
      </c>
      <c r="AE755">
        <v>0.33158623781178331</v>
      </c>
      <c r="AF755">
        <v>0.19691209495067599</v>
      </c>
      <c r="AG755">
        <v>0.34182280311500002</v>
      </c>
      <c r="AH755">
        <v>0.34182280311500002</v>
      </c>
    </row>
    <row r="756" spans="1:34" x14ac:dyDescent="0.25">
      <c r="A756">
        <v>755</v>
      </c>
      <c r="B756">
        <v>0.86393552644987626</v>
      </c>
      <c r="C756">
        <v>0.41133842642622331</v>
      </c>
      <c r="D756">
        <v>0.3339177391172839</v>
      </c>
      <c r="E756">
        <v>0.3078212716201667</v>
      </c>
      <c r="F756">
        <v>0.4305047021449569</v>
      </c>
      <c r="G756">
        <v>0.83188463464823392</v>
      </c>
      <c r="H756">
        <v>0.86609176218332018</v>
      </c>
      <c r="I756">
        <v>0.8378528468343196</v>
      </c>
      <c r="J756">
        <v>0.86859361287291958</v>
      </c>
      <c r="K756">
        <v>0.41380712345083431</v>
      </c>
      <c r="L756">
        <v>0.38126902743348873</v>
      </c>
      <c r="M756">
        <v>0.49403667362831938</v>
      </c>
      <c r="N756">
        <v>0.29899308821045378</v>
      </c>
      <c r="O756">
        <v>0.42835775619246258</v>
      </c>
      <c r="P756">
        <v>0.39526442526377648</v>
      </c>
      <c r="Q756">
        <v>0.84455285466859575</v>
      </c>
      <c r="R756">
        <v>0.80694563019101351</v>
      </c>
      <c r="S756">
        <v>0.84055359565516885</v>
      </c>
      <c r="T756">
        <v>0.83968750744750942</v>
      </c>
      <c r="U756">
        <v>0.87033231947325695</v>
      </c>
      <c r="V756">
        <v>0.84424128719499292</v>
      </c>
      <c r="W756">
        <v>0.38278740835107239</v>
      </c>
      <c r="X756">
        <v>0.49858689011625101</v>
      </c>
      <c r="Y756">
        <v>0.46078669677694872</v>
      </c>
      <c r="Z756">
        <v>0.3923390129281934</v>
      </c>
      <c r="AA756">
        <v>0.81920788683617463</v>
      </c>
      <c r="AB756">
        <v>0.85175986556888239</v>
      </c>
      <c r="AC756">
        <v>0.81793782725473163</v>
      </c>
      <c r="AD756">
        <v>0.84571298155622188</v>
      </c>
      <c r="AE756">
        <v>0.46429912754516323</v>
      </c>
      <c r="AF756">
        <v>0.82881337404251099</v>
      </c>
      <c r="AG756">
        <v>0.34182280311500002</v>
      </c>
      <c r="AH756">
        <v>0.34182280311500002</v>
      </c>
    </row>
    <row r="757" spans="1:34" x14ac:dyDescent="0.25">
      <c r="A757">
        <v>756</v>
      </c>
      <c r="B757">
        <v>0.6402061856574236</v>
      </c>
      <c r="C757">
        <v>0.36843216195778739</v>
      </c>
      <c r="D757">
        <v>0.333905044655043</v>
      </c>
      <c r="E757">
        <v>0.41001662342395911</v>
      </c>
      <c r="F757">
        <v>0.36521675301559808</v>
      </c>
      <c r="G757">
        <v>0.61936185383059039</v>
      </c>
      <c r="H757">
        <v>0.63477660885724008</v>
      </c>
      <c r="I757">
        <v>0.76094010303848036</v>
      </c>
      <c r="J757">
        <v>0.58825108020889849</v>
      </c>
      <c r="K757">
        <v>0.36139285948556671</v>
      </c>
      <c r="L757">
        <v>0.44404814934186571</v>
      </c>
      <c r="M757">
        <v>0.36701996974797479</v>
      </c>
      <c r="N757">
        <v>0.40451442100969159</v>
      </c>
      <c r="O757">
        <v>0.36029209794482708</v>
      </c>
      <c r="P757">
        <v>0.43922886559957253</v>
      </c>
      <c r="Q757">
        <v>0.61311212719090158</v>
      </c>
      <c r="R757">
        <v>0.74965534075633278</v>
      </c>
      <c r="S757">
        <v>0.56394414849453489</v>
      </c>
      <c r="T757">
        <v>0.7588036188749544</v>
      </c>
      <c r="U757">
        <v>0.58285298904943961</v>
      </c>
      <c r="V757">
        <v>0.70651706604512932</v>
      </c>
      <c r="W757">
        <v>0.43935492688117522</v>
      </c>
      <c r="X757">
        <v>0.36215876008240289</v>
      </c>
      <c r="Y757">
        <v>0.4468696497441193</v>
      </c>
      <c r="Z757">
        <v>0.4362106114218301</v>
      </c>
      <c r="AA757">
        <v>0.74688794316533602</v>
      </c>
      <c r="AB757">
        <v>0.55775190775266281</v>
      </c>
      <c r="AC757">
        <v>0.69182685197190785</v>
      </c>
      <c r="AD757">
        <v>0.70364265765463452</v>
      </c>
      <c r="AE757">
        <v>0.44372344782161649</v>
      </c>
      <c r="AF757">
        <v>0.68820714950561523</v>
      </c>
      <c r="AG757">
        <v>0.34182280311500002</v>
      </c>
      <c r="AH757">
        <v>0.34182280311500002</v>
      </c>
    </row>
    <row r="758" spans="1:34" x14ac:dyDescent="0.25">
      <c r="A758">
        <v>757</v>
      </c>
      <c r="B758">
        <v>0.62838405519810914</v>
      </c>
      <c r="C758">
        <v>0.37075341876214812</v>
      </c>
      <c r="D758">
        <v>0.33525531802656883</v>
      </c>
      <c r="E758">
        <v>0.30264447083099832</v>
      </c>
      <c r="F758">
        <v>0.48971894154954571</v>
      </c>
      <c r="G758">
        <v>0.57458876975914641</v>
      </c>
      <c r="H758">
        <v>0.62248261519715398</v>
      </c>
      <c r="I758">
        <v>0.55393348965716427</v>
      </c>
      <c r="J758">
        <v>0.71754754643007068</v>
      </c>
      <c r="K758">
        <v>0.35605682494528101</v>
      </c>
      <c r="L758">
        <v>0.30221083709210361</v>
      </c>
      <c r="M758">
        <v>0.50049467493849054</v>
      </c>
      <c r="N758">
        <v>0.29485224232345819</v>
      </c>
      <c r="O758">
        <v>0.4823288360149558</v>
      </c>
      <c r="P758">
        <v>0.43866959981968401</v>
      </c>
      <c r="Q758">
        <v>0.55846575742841764</v>
      </c>
      <c r="R758">
        <v>0.47041817381397721</v>
      </c>
      <c r="S758">
        <v>0.66005834557997511</v>
      </c>
      <c r="T758">
        <v>0.54646893905503402</v>
      </c>
      <c r="U758">
        <v>0.71311362788331123</v>
      </c>
      <c r="V758">
        <v>0.65194890861633381</v>
      </c>
      <c r="W758">
        <v>0.28562980141787142</v>
      </c>
      <c r="X758">
        <v>0.48380941833110908</v>
      </c>
      <c r="Y758">
        <v>0.42474362145989147</v>
      </c>
      <c r="Z758">
        <v>0.42974658020828987</v>
      </c>
      <c r="AA758">
        <v>0.45153169220480782</v>
      </c>
      <c r="AB758">
        <v>0.64632349917364773</v>
      </c>
      <c r="AC758">
        <v>0.56824906571792466</v>
      </c>
      <c r="AD758">
        <v>0.64628542111828602</v>
      </c>
      <c r="AE758">
        <v>0.4056761551311423</v>
      </c>
      <c r="AF758">
        <v>0.55187714099884033</v>
      </c>
      <c r="AG758">
        <v>0.34182280311500002</v>
      </c>
      <c r="AH758">
        <v>0.34182280311500002</v>
      </c>
    </row>
    <row r="759" spans="1:34" x14ac:dyDescent="0.25">
      <c r="A759">
        <v>758</v>
      </c>
      <c r="B759">
        <v>0.86181655533937862</v>
      </c>
      <c r="C759">
        <v>0.42173168988729892</v>
      </c>
      <c r="D759">
        <v>0.33398877048520947</v>
      </c>
      <c r="E759">
        <v>0.41379401491081341</v>
      </c>
      <c r="F759">
        <v>0.41996533421805898</v>
      </c>
      <c r="G759">
        <v>0.86143925928876675</v>
      </c>
      <c r="H759">
        <v>0.86172845969346978</v>
      </c>
      <c r="I759">
        <v>0.91137317973961374</v>
      </c>
      <c r="J759">
        <v>0.82546148887344695</v>
      </c>
      <c r="K759">
        <v>0.41559664428480958</v>
      </c>
      <c r="L759">
        <v>0.48104549101367389</v>
      </c>
      <c r="M759">
        <v>0.47220837594837528</v>
      </c>
      <c r="N759">
        <v>0.40875152539011639</v>
      </c>
      <c r="O759">
        <v>0.41627691606471878</v>
      </c>
      <c r="P759">
        <v>0.50040053877175128</v>
      </c>
      <c r="Q759">
        <v>0.86131915176398166</v>
      </c>
      <c r="R759">
        <v>0.89805810106910122</v>
      </c>
      <c r="S759">
        <v>0.83521758690698122</v>
      </c>
      <c r="T759">
        <v>0.91357189954140416</v>
      </c>
      <c r="U759">
        <v>0.82482842204565865</v>
      </c>
      <c r="V759">
        <v>0.89759540534346727</v>
      </c>
      <c r="W759">
        <v>0.4775847770876146</v>
      </c>
      <c r="X759">
        <v>0.46856889204521451</v>
      </c>
      <c r="Y759">
        <v>0.54047084546572388</v>
      </c>
      <c r="Z759">
        <v>0.50013380153729547</v>
      </c>
      <c r="AA759">
        <v>0.9001592119356131</v>
      </c>
      <c r="AB759">
        <v>0.83454945523941537</v>
      </c>
      <c r="AC759">
        <v>0.89007037882251261</v>
      </c>
      <c r="AD759">
        <v>0.90102762345276954</v>
      </c>
      <c r="AE759">
        <v>0.54026717851170003</v>
      </c>
      <c r="AF759">
        <v>0.89328861236572266</v>
      </c>
      <c r="AG759">
        <v>0.34182280311500002</v>
      </c>
      <c r="AH759">
        <v>0.34182280311500002</v>
      </c>
    </row>
    <row r="760" spans="1:34" x14ac:dyDescent="0.25">
      <c r="A760">
        <v>759</v>
      </c>
      <c r="B760">
        <v>0.63574734736914418</v>
      </c>
      <c r="C760">
        <v>0.37339694035960458</v>
      </c>
      <c r="D760">
        <v>0.33536607494271009</v>
      </c>
      <c r="E760">
        <v>0.41149385686582518</v>
      </c>
      <c r="F760">
        <v>0.49409979726824721</v>
      </c>
      <c r="G760">
        <v>0.60273284314809161</v>
      </c>
      <c r="H760">
        <v>0.63083196316929568</v>
      </c>
      <c r="I760">
        <v>0.75489266824538448</v>
      </c>
      <c r="J760">
        <v>0.72888155830090162</v>
      </c>
      <c r="K760">
        <v>0.36354254471620101</v>
      </c>
      <c r="L760">
        <v>0.45601572735334472</v>
      </c>
      <c r="M760">
        <v>0.51421173353578287</v>
      </c>
      <c r="N760">
        <v>0.40766893868611548</v>
      </c>
      <c r="O760">
        <v>0.48746453892006048</v>
      </c>
      <c r="P760">
        <v>0.5704826190192871</v>
      </c>
      <c r="Q760">
        <v>0.59219741925505798</v>
      </c>
      <c r="R760">
        <v>0.73683074711755958</v>
      </c>
      <c r="S760">
        <v>0.70584799402236986</v>
      </c>
      <c r="T760">
        <v>0.75341313937069809</v>
      </c>
      <c r="U760">
        <v>0.72553366735023428</v>
      </c>
      <c r="V760">
        <v>0.82516711224508676</v>
      </c>
      <c r="W760">
        <v>0.44917214348696338</v>
      </c>
      <c r="X760">
        <v>0.50310355352566793</v>
      </c>
      <c r="Y760">
        <v>0.59939375456453403</v>
      </c>
      <c r="Z760">
        <v>0.56697265648550921</v>
      </c>
      <c r="AA760">
        <v>0.73068091813285585</v>
      </c>
      <c r="AB760">
        <v>0.69755105203302237</v>
      </c>
      <c r="AC760">
        <v>0.81345303055224749</v>
      </c>
      <c r="AD760">
        <v>0.82416680990229763</v>
      </c>
      <c r="AE760">
        <v>0.59208228793532269</v>
      </c>
      <c r="AF760">
        <v>0.80863726139068604</v>
      </c>
      <c r="AG760">
        <v>0.34182280311500002</v>
      </c>
      <c r="AH760">
        <v>0.34182280311500002</v>
      </c>
    </row>
    <row r="761" spans="1:34" x14ac:dyDescent="0.25">
      <c r="A761">
        <v>760</v>
      </c>
      <c r="B761">
        <v>6.4475634127193843E-2</v>
      </c>
      <c r="C761">
        <v>0.28857457121022728</v>
      </c>
      <c r="D761">
        <v>0.33360794077290828</v>
      </c>
      <c r="E761">
        <v>0.39340914816577782</v>
      </c>
      <c r="F761">
        <v>0.2367814741160395</v>
      </c>
      <c r="G761">
        <v>5.2078081202272579E-2</v>
      </c>
      <c r="H761">
        <v>5.590436687586367E-2</v>
      </c>
      <c r="I761">
        <v>7.6567444089368206E-2</v>
      </c>
      <c r="J761">
        <v>3.3630772249837362E-2</v>
      </c>
      <c r="K761">
        <v>0.28178462239131952</v>
      </c>
      <c r="L761">
        <v>0.33270812287169999</v>
      </c>
      <c r="M761">
        <v>0.19982101458500751</v>
      </c>
      <c r="N761">
        <v>0.38730845455301682</v>
      </c>
      <c r="O761">
        <v>0.229750667043748</v>
      </c>
      <c r="P761">
        <v>0.27967942273591551</v>
      </c>
      <c r="Q761">
        <v>4.5569193518974163E-2</v>
      </c>
      <c r="R761">
        <v>6.3014004182565961E-2</v>
      </c>
      <c r="S761">
        <v>2.3982323526228269E-2</v>
      </c>
      <c r="T761">
        <v>7.0355001832004216E-2</v>
      </c>
      <c r="U761">
        <v>2.960567536493203E-2</v>
      </c>
      <c r="V761">
        <v>3.9798772475364882E-2</v>
      </c>
      <c r="W761">
        <v>0.32766618784360102</v>
      </c>
      <c r="X761">
        <v>0.19491948822100841</v>
      </c>
      <c r="Y761">
        <v>0.236135816918599</v>
      </c>
      <c r="Z761">
        <v>0.27399340181438803</v>
      </c>
      <c r="AA761">
        <v>5.8427864047716327E-2</v>
      </c>
      <c r="AB761">
        <v>2.1521144858018811E-2</v>
      </c>
      <c r="AC761">
        <v>2.8608536713803989E-2</v>
      </c>
      <c r="AD761">
        <v>3.6945418572403348E-2</v>
      </c>
      <c r="AE761">
        <v>0.23227895717090841</v>
      </c>
      <c r="AF761">
        <v>2.699912711977959E-2</v>
      </c>
      <c r="AG761">
        <v>0.34182280311500002</v>
      </c>
      <c r="AH761">
        <v>0.34182280311500002</v>
      </c>
    </row>
    <row r="762" spans="1:34" x14ac:dyDescent="0.25">
      <c r="A762">
        <v>761</v>
      </c>
      <c r="B762">
        <v>7.6095814316467655E-2</v>
      </c>
      <c r="C762">
        <v>0.33859145146883918</v>
      </c>
      <c r="D762">
        <v>0.33359076883086491</v>
      </c>
      <c r="E762">
        <v>0.39403365523549311</v>
      </c>
      <c r="F762">
        <v>0.24289029682053051</v>
      </c>
      <c r="G762">
        <v>8.0118890573740734E-2</v>
      </c>
      <c r="H762">
        <v>6.6516642959837016E-2</v>
      </c>
      <c r="I762">
        <v>9.5404444334489094E-2</v>
      </c>
      <c r="J762">
        <v>5.4813556150813583E-2</v>
      </c>
      <c r="K762">
        <v>0.32813021938592629</v>
      </c>
      <c r="L762">
        <v>0.37646678283234908</v>
      </c>
      <c r="M762">
        <v>0.24530225779135659</v>
      </c>
      <c r="N762">
        <v>0.38823687873626872</v>
      </c>
      <c r="O762">
        <v>0.23425294921988279</v>
      </c>
      <c r="P762">
        <v>0.3047968203164052</v>
      </c>
      <c r="Q762">
        <v>6.718900478227173E-2</v>
      </c>
      <c r="R762">
        <v>9.7540598311758334E-2</v>
      </c>
      <c r="S762">
        <v>5.2696424536144933E-2</v>
      </c>
      <c r="T762">
        <v>8.8811870239648635E-2</v>
      </c>
      <c r="U762">
        <v>4.7402173668629533E-2</v>
      </c>
      <c r="V762">
        <v>7.5958488967776988E-2</v>
      </c>
      <c r="W762">
        <v>0.36852523979219931</v>
      </c>
      <c r="X762">
        <v>0.23580832488371789</v>
      </c>
      <c r="Y762">
        <v>0.29592781027875958</v>
      </c>
      <c r="Z762">
        <v>0.2991372118948406</v>
      </c>
      <c r="AA762">
        <v>8.7684330045980113E-2</v>
      </c>
      <c r="AB762">
        <v>4.3794839752920298E-2</v>
      </c>
      <c r="AC762">
        <v>7.1022633758862502E-2</v>
      </c>
      <c r="AD762">
        <v>7.0730706394999315E-2</v>
      </c>
      <c r="AE762">
        <v>0.28924542836666223</v>
      </c>
      <c r="AF762">
        <v>6.4042210578918457E-2</v>
      </c>
      <c r="AG762">
        <v>0.34182280311500002</v>
      </c>
      <c r="AH762">
        <v>0.34182280311500002</v>
      </c>
    </row>
    <row r="763" spans="1:34" x14ac:dyDescent="0.25">
      <c r="A763">
        <v>762</v>
      </c>
      <c r="B763">
        <v>6.8714720023148809E-2</v>
      </c>
      <c r="C763">
        <v>0.28424229929743378</v>
      </c>
      <c r="D763">
        <v>0.33346167365241741</v>
      </c>
      <c r="E763">
        <v>0.28876583532910122</v>
      </c>
      <c r="F763">
        <v>0.2331586902975166</v>
      </c>
      <c r="G763">
        <v>4.9224273160745749E-2</v>
      </c>
      <c r="H763">
        <v>5.8416578566845873E-2</v>
      </c>
      <c r="I763">
        <v>5.7510079318321271E-2</v>
      </c>
      <c r="J763">
        <v>3.8189385715538857E-2</v>
      </c>
      <c r="K763">
        <v>0.27684130607700358</v>
      </c>
      <c r="L763">
        <v>0.23690339892030321</v>
      </c>
      <c r="M763">
        <v>0.18712637912892779</v>
      </c>
      <c r="N763">
        <v>0.27874476172693241</v>
      </c>
      <c r="O763">
        <v>0.22426509726542601</v>
      </c>
      <c r="P763">
        <v>0.18260203088468629</v>
      </c>
      <c r="Q763">
        <v>4.1723660356839408E-2</v>
      </c>
      <c r="R763">
        <v>4.1430385515141999E-2</v>
      </c>
      <c r="S763">
        <v>2.393890174588522E-2</v>
      </c>
      <c r="T763">
        <v>4.585672135665568E-2</v>
      </c>
      <c r="U763">
        <v>3.1788737639530128E-2</v>
      </c>
      <c r="V763">
        <v>2.8728585108137361E-2</v>
      </c>
      <c r="W763">
        <v>0.22808752438889959</v>
      </c>
      <c r="X763">
        <v>0.1807832570032438</v>
      </c>
      <c r="Y763">
        <v>0.14413613989062141</v>
      </c>
      <c r="Z763">
        <v>0.17201657241748119</v>
      </c>
      <c r="AA763">
        <v>3.2850636199585517E-2</v>
      </c>
      <c r="AB763">
        <v>2.0034025403047741E-2</v>
      </c>
      <c r="AC763">
        <v>1.8367331062216351E-2</v>
      </c>
      <c r="AD763">
        <v>2.1635257358403371E-2</v>
      </c>
      <c r="AE763">
        <v>0.13630799308399821</v>
      </c>
      <c r="AF763">
        <v>1.3925427570939061E-2</v>
      </c>
      <c r="AG763">
        <v>0.34182280311500002</v>
      </c>
      <c r="AH763">
        <v>0.34182280311500002</v>
      </c>
    </row>
    <row r="764" spans="1:34" x14ac:dyDescent="0.25">
      <c r="A764">
        <v>763</v>
      </c>
      <c r="B764">
        <v>9.4032754006375216E-2</v>
      </c>
      <c r="C764">
        <v>0.57411402762108965</v>
      </c>
      <c r="D764">
        <v>0.33358139658513331</v>
      </c>
      <c r="E764">
        <v>0.288583388698815</v>
      </c>
      <c r="F764">
        <v>0.2507031997424698</v>
      </c>
      <c r="G764">
        <v>0.40248657596132492</v>
      </c>
      <c r="H764">
        <v>8.7074524799098746E-2</v>
      </c>
      <c r="I764">
        <v>8.7827911915886459E-2</v>
      </c>
      <c r="J764">
        <v>6.3247398210857814E-2</v>
      </c>
      <c r="K764">
        <v>0.55658430321423447</v>
      </c>
      <c r="L764">
        <v>0.5544803557825021</v>
      </c>
      <c r="M764">
        <v>0.53545452378012026</v>
      </c>
      <c r="N764">
        <v>0.27913383273376458</v>
      </c>
      <c r="O764">
        <v>0.2438410949445961</v>
      </c>
      <c r="P764">
        <v>0.21589411549878071</v>
      </c>
      <c r="Q764">
        <v>0.37993924611955132</v>
      </c>
      <c r="R764">
        <v>0.40849437203917682</v>
      </c>
      <c r="S764">
        <v>0.32642603466565667</v>
      </c>
      <c r="T764">
        <v>7.9225876322321087E-2</v>
      </c>
      <c r="U764">
        <v>5.9113072407126557E-2</v>
      </c>
      <c r="V764">
        <v>6.4246153974939185E-2</v>
      </c>
      <c r="W764">
        <v>0.53337009437990457</v>
      </c>
      <c r="X764">
        <v>0.51707111076559842</v>
      </c>
      <c r="Y764">
        <v>0.52745205359318681</v>
      </c>
      <c r="Z764">
        <v>0.20849005567193821</v>
      </c>
      <c r="AA764">
        <v>0.37998175295871389</v>
      </c>
      <c r="AB764">
        <v>0.30697340858571331</v>
      </c>
      <c r="AC764">
        <v>0.3437357244301798</v>
      </c>
      <c r="AD764">
        <v>5.8869657185411033E-2</v>
      </c>
      <c r="AE764">
        <v>0.50556187436036371</v>
      </c>
      <c r="AF764">
        <v>0.31847494840621948</v>
      </c>
      <c r="AG764">
        <v>0.34182280311500002</v>
      </c>
      <c r="AH764">
        <v>0.34182280311500002</v>
      </c>
    </row>
    <row r="765" spans="1:34" x14ac:dyDescent="0.25">
      <c r="A765">
        <v>764</v>
      </c>
      <c r="B765">
        <v>5.2045252017291412E-2</v>
      </c>
      <c r="C765">
        <v>0.2966650879652587</v>
      </c>
      <c r="D765">
        <v>0.3334575129569296</v>
      </c>
      <c r="E765">
        <v>0.28833352778051818</v>
      </c>
      <c r="F765">
        <v>0.23308731373128869</v>
      </c>
      <c r="G765">
        <v>4.2050859062953763E-2</v>
      </c>
      <c r="H765">
        <v>4.3999737437673013E-2</v>
      </c>
      <c r="I765">
        <v>4.2829931059128357E-2</v>
      </c>
      <c r="J765">
        <v>3.352873176601201E-2</v>
      </c>
      <c r="K765">
        <v>0.28884662084199231</v>
      </c>
      <c r="L765">
        <v>0.24983727591945229</v>
      </c>
      <c r="M765">
        <v>0.20617706797311711</v>
      </c>
      <c r="N765">
        <v>0.27838327042510652</v>
      </c>
      <c r="O765">
        <v>0.22436194566403531</v>
      </c>
      <c r="P765">
        <v>0.1826563367422176</v>
      </c>
      <c r="Q765">
        <v>3.5523683125989122E-2</v>
      </c>
      <c r="R765">
        <v>3.4657270950479747E-2</v>
      </c>
      <c r="S765">
        <v>2.5190898009433981E-2</v>
      </c>
      <c r="T765">
        <v>3.3819788703320162E-2</v>
      </c>
      <c r="U765">
        <v>2.7904854192463809E-2</v>
      </c>
      <c r="V765">
        <v>2.488137942965506E-2</v>
      </c>
      <c r="W765">
        <v>0.24060023899691471</v>
      </c>
      <c r="X765">
        <v>0.19892655580084551</v>
      </c>
      <c r="Y765">
        <v>0.16138634111598721</v>
      </c>
      <c r="Z765">
        <v>0.172284941455698</v>
      </c>
      <c r="AA765">
        <v>2.7291211850307029E-2</v>
      </c>
      <c r="AB765">
        <v>2.1106550363381459E-2</v>
      </c>
      <c r="AC765">
        <v>1.8702357540310129E-2</v>
      </c>
      <c r="AD765">
        <v>1.8698948011462289E-2</v>
      </c>
      <c r="AE765">
        <v>0.15269713128771351</v>
      </c>
      <c r="AF765">
        <v>1.4153804630041121E-2</v>
      </c>
      <c r="AG765">
        <v>0.34182280311500002</v>
      </c>
      <c r="AH765">
        <v>0.34182280311500002</v>
      </c>
    </row>
    <row r="766" spans="1:34" x14ac:dyDescent="0.25">
      <c r="A766">
        <v>765</v>
      </c>
      <c r="B766">
        <v>5.3539325332666823E-2</v>
      </c>
      <c r="C766">
        <v>0.3053421669561614</v>
      </c>
      <c r="D766">
        <v>0.33349850632482197</v>
      </c>
      <c r="E766">
        <v>0.28863322589674789</v>
      </c>
      <c r="F766">
        <v>0.23510882155640081</v>
      </c>
      <c r="G766">
        <v>5.3796491847092287E-2</v>
      </c>
      <c r="H766">
        <v>4.5601208388071912E-2</v>
      </c>
      <c r="I766">
        <v>4.4519154799818959E-2</v>
      </c>
      <c r="J766">
        <v>3.4660022957511957E-2</v>
      </c>
      <c r="K766">
        <v>0.29773340449917479</v>
      </c>
      <c r="L766">
        <v>0.25354916911875208</v>
      </c>
      <c r="M766">
        <v>0.2111023983463638</v>
      </c>
      <c r="N766">
        <v>0.2790123412077673</v>
      </c>
      <c r="O766">
        <v>0.22772150163395469</v>
      </c>
      <c r="P766">
        <v>0.1975059102391466</v>
      </c>
      <c r="Q766">
        <v>4.6778659670245713E-2</v>
      </c>
      <c r="R766">
        <v>4.4287040640468227E-2</v>
      </c>
      <c r="S766">
        <v>3.1262371500615831E-2</v>
      </c>
      <c r="T766">
        <v>3.5654203589317542E-2</v>
      </c>
      <c r="U766">
        <v>3.0021805052737022E-2</v>
      </c>
      <c r="V766">
        <v>2.8599068948950541E-2</v>
      </c>
      <c r="W766">
        <v>0.2447024048802893</v>
      </c>
      <c r="X766">
        <v>0.2053595396712446</v>
      </c>
      <c r="Y766">
        <v>0.1736134691212598</v>
      </c>
      <c r="Z766">
        <v>0.1896352853280317</v>
      </c>
      <c r="AA766">
        <v>3.62271432407026E-2</v>
      </c>
      <c r="AB766">
        <v>2.7788019578785281E-2</v>
      </c>
      <c r="AC766">
        <v>2.5495345655417129E-2</v>
      </c>
      <c r="AD766">
        <v>2.3515922546889709E-2</v>
      </c>
      <c r="AE766">
        <v>0.16743428831348989</v>
      </c>
      <c r="AF766">
        <v>2.1550199016928669E-2</v>
      </c>
      <c r="AG766">
        <v>0.34182280311500002</v>
      </c>
      <c r="AH766">
        <v>0.34182280311500002</v>
      </c>
    </row>
    <row r="767" spans="1:34" x14ac:dyDescent="0.25">
      <c r="A767">
        <v>766</v>
      </c>
      <c r="B767">
        <v>0.8012705064988549</v>
      </c>
      <c r="C767">
        <v>0.38498880117101231</v>
      </c>
      <c r="D767">
        <v>0.33534537739630982</v>
      </c>
      <c r="E767">
        <v>0.30775434734236712</v>
      </c>
      <c r="F767">
        <v>0.51843875895634361</v>
      </c>
      <c r="G767">
        <v>0.77632504081599729</v>
      </c>
      <c r="H767">
        <v>0.80177399027938612</v>
      </c>
      <c r="I767">
        <v>0.76575003355845528</v>
      </c>
      <c r="J767">
        <v>0.8528909308967626</v>
      </c>
      <c r="K767">
        <v>0.38008559411237131</v>
      </c>
      <c r="L767">
        <v>0.34936098101650742</v>
      </c>
      <c r="M767">
        <v>0.52065394276720878</v>
      </c>
      <c r="N767">
        <v>0.30026090703348779</v>
      </c>
      <c r="O767">
        <v>0.51322130645658204</v>
      </c>
      <c r="P767">
        <v>0.47758540726448301</v>
      </c>
      <c r="Q767">
        <v>0.77676892524463304</v>
      </c>
      <c r="R767">
        <v>0.73612593421575689</v>
      </c>
      <c r="S767">
        <v>0.82839991137512314</v>
      </c>
      <c r="T767">
        <v>0.76571961922150011</v>
      </c>
      <c r="U767">
        <v>0.85428282115871623</v>
      </c>
      <c r="V767">
        <v>0.82402332880787921</v>
      </c>
      <c r="W767">
        <v>0.34354159655012279</v>
      </c>
      <c r="X767">
        <v>0.51625397387692262</v>
      </c>
      <c r="Y767">
        <v>0.47786819192797741</v>
      </c>
      <c r="Z767">
        <v>0.47127513196950599</v>
      </c>
      <c r="AA767">
        <v>0.73601948352901037</v>
      </c>
      <c r="AB767">
        <v>0.82962589393443498</v>
      </c>
      <c r="AC767">
        <v>0.79364260412222798</v>
      </c>
      <c r="AD767">
        <v>0.82530568323170916</v>
      </c>
      <c r="AE767">
        <v>0.47255363774100728</v>
      </c>
      <c r="AF767">
        <v>0.7948041558265686</v>
      </c>
      <c r="AG767">
        <v>0.34182280311500002</v>
      </c>
      <c r="AH767">
        <v>0.34182280311500002</v>
      </c>
    </row>
    <row r="768" spans="1:34" x14ac:dyDescent="0.25">
      <c r="A768">
        <v>767</v>
      </c>
      <c r="B768">
        <v>6.8505043451394021E-2</v>
      </c>
      <c r="C768">
        <v>0.28999473067264009</v>
      </c>
      <c r="D768">
        <v>0.3810587127752475</v>
      </c>
      <c r="E768">
        <v>0.28877842438366852</v>
      </c>
      <c r="F768">
        <v>0.23665722200329631</v>
      </c>
      <c r="G768">
        <v>5.2063116099548272E-2</v>
      </c>
      <c r="H768">
        <v>0.106869378203442</v>
      </c>
      <c r="I768">
        <v>5.807395156313494E-2</v>
      </c>
      <c r="J768">
        <v>4.7756756499735598E-2</v>
      </c>
      <c r="K768">
        <v>0.32021113044623811</v>
      </c>
      <c r="L768">
        <v>0.24008337314215319</v>
      </c>
      <c r="M768">
        <v>0.19898425507841669</v>
      </c>
      <c r="N768">
        <v>0.33611352185030069</v>
      </c>
      <c r="O768">
        <v>0.27732286892091479</v>
      </c>
      <c r="P768">
        <v>0.18559476364921321</v>
      </c>
      <c r="Q768">
        <v>7.904900321538201E-2</v>
      </c>
      <c r="R768">
        <v>4.3553483866214722E-2</v>
      </c>
      <c r="S768">
        <v>3.3440942351831517E-2</v>
      </c>
      <c r="T768">
        <v>0.1026524538962125</v>
      </c>
      <c r="U768">
        <v>8.3503910699718714E-2</v>
      </c>
      <c r="V768">
        <v>3.5626099536387443E-2</v>
      </c>
      <c r="W768">
        <v>0.27740382338031111</v>
      </c>
      <c r="X768">
        <v>0.22954158416971371</v>
      </c>
      <c r="Y768">
        <v>0.1505984207889926</v>
      </c>
      <c r="Z768">
        <v>0.23748666249227859</v>
      </c>
      <c r="AA768">
        <v>7.568078466608702E-2</v>
      </c>
      <c r="AB768">
        <v>5.67731410736999E-2</v>
      </c>
      <c r="AC768">
        <v>2.4189353033642509E-2</v>
      </c>
      <c r="AD768">
        <v>7.5258230083061206E-2</v>
      </c>
      <c r="AE768">
        <v>0.1905799494507926</v>
      </c>
      <c r="AF768">
        <v>5.0343696027994163E-2</v>
      </c>
      <c r="AG768">
        <v>0.34182280311500002</v>
      </c>
      <c r="AH768">
        <v>0.34182280311500002</v>
      </c>
    </row>
    <row r="769" spans="1:34" x14ac:dyDescent="0.25">
      <c r="A769">
        <v>768</v>
      </c>
      <c r="B769">
        <v>0.50686304039163566</v>
      </c>
      <c r="C769">
        <v>0.30535903596526881</v>
      </c>
      <c r="D769">
        <v>0.38135919142561608</v>
      </c>
      <c r="E769">
        <v>0.40790284638422541</v>
      </c>
      <c r="F769">
        <v>0.33616669919053088</v>
      </c>
      <c r="G769">
        <v>0.46347546695625619</v>
      </c>
      <c r="H769">
        <v>0.55893013573031358</v>
      </c>
      <c r="I769">
        <v>0.65956284903178097</v>
      </c>
      <c r="J769">
        <v>0.46469793308424878</v>
      </c>
      <c r="K769">
        <v>0.32903669458779072</v>
      </c>
      <c r="L769">
        <v>0.3748003123982025</v>
      </c>
      <c r="M769">
        <v>0.36407923042808971</v>
      </c>
      <c r="N769">
        <v>0.43667177662942569</v>
      </c>
      <c r="O769">
        <v>0.38317060338031111</v>
      </c>
      <c r="P769">
        <v>0.43862751801819672</v>
      </c>
      <c r="Q769">
        <v>0.5035061416423221</v>
      </c>
      <c r="R769">
        <v>0.61423887048117931</v>
      </c>
      <c r="S769">
        <v>0.50326342438896332</v>
      </c>
      <c r="T769">
        <v>0.68143715086632006</v>
      </c>
      <c r="U769">
        <v>0.5220430616072671</v>
      </c>
      <c r="V769">
        <v>0.64300071198731157</v>
      </c>
      <c r="W769">
        <v>0.38872591343708568</v>
      </c>
      <c r="X769">
        <v>0.40283431080545801</v>
      </c>
      <c r="Y769">
        <v>0.46677439069141219</v>
      </c>
      <c r="Z769">
        <v>0.46343715148360631</v>
      </c>
      <c r="AA769">
        <v>0.62310190226858009</v>
      </c>
      <c r="AB769">
        <v>0.55265091623173324</v>
      </c>
      <c r="AC769">
        <v>0.68006832575729181</v>
      </c>
      <c r="AD769">
        <v>0.66006724503066028</v>
      </c>
      <c r="AE769">
        <v>0.48231271014203692</v>
      </c>
      <c r="AF769">
        <v>0.68443930149078369</v>
      </c>
      <c r="AG769">
        <v>0.34182280311500002</v>
      </c>
      <c r="AH769">
        <v>0.34182280311500002</v>
      </c>
    </row>
    <row r="770" spans="1:34" x14ac:dyDescent="0.25">
      <c r="A770">
        <v>769</v>
      </c>
      <c r="B770">
        <v>0.87247685286319465</v>
      </c>
      <c r="C770">
        <v>0.39513976011560481</v>
      </c>
      <c r="D770">
        <v>0.3830684101989667</v>
      </c>
      <c r="E770">
        <v>0.30977227125364759</v>
      </c>
      <c r="F770">
        <v>0.52893296614815644</v>
      </c>
      <c r="G770">
        <v>0.87583241180018545</v>
      </c>
      <c r="H770">
        <v>0.87953051360832979</v>
      </c>
      <c r="I770">
        <v>0.84687580250261096</v>
      </c>
      <c r="J770">
        <v>0.89573561607197227</v>
      </c>
      <c r="K770">
        <v>0.4252962747176986</v>
      </c>
      <c r="L770">
        <v>0.36475864075777992</v>
      </c>
      <c r="M770">
        <v>0.54582678359340386</v>
      </c>
      <c r="N770">
        <v>0.3587521252155938</v>
      </c>
      <c r="O770">
        <v>0.5695497506060474</v>
      </c>
      <c r="P770">
        <v>0.49035694993233492</v>
      </c>
      <c r="Q770">
        <v>0.88369876838205719</v>
      </c>
      <c r="R770">
        <v>0.84901044183384111</v>
      </c>
      <c r="S770">
        <v>0.89977372369720021</v>
      </c>
      <c r="T770">
        <v>0.86040424879388588</v>
      </c>
      <c r="U770">
        <v>0.89496409864153259</v>
      </c>
      <c r="V770">
        <v>0.87414148960202054</v>
      </c>
      <c r="W770">
        <v>0.40200299164318087</v>
      </c>
      <c r="X770">
        <v>0.5779074519323979</v>
      </c>
      <c r="Y770">
        <v>0.50906782902650982</v>
      </c>
      <c r="Z770">
        <v>0.5396095323904152</v>
      </c>
      <c r="AA770">
        <v>0.86288532632651405</v>
      </c>
      <c r="AB770">
        <v>0.90055601837463362</v>
      </c>
      <c r="AC770">
        <v>0.87737234452899782</v>
      </c>
      <c r="AD770">
        <v>0.87745985873880339</v>
      </c>
      <c r="AE770">
        <v>0.54856809569963505</v>
      </c>
      <c r="AF770">
        <v>0.88188701868057251</v>
      </c>
      <c r="AG770">
        <v>0.34182280311500002</v>
      </c>
      <c r="AH770">
        <v>0.34182280311500002</v>
      </c>
    </row>
    <row r="771" spans="1:34" x14ac:dyDescent="0.25">
      <c r="A771">
        <v>770</v>
      </c>
      <c r="B771">
        <v>7.1783146742143783E-2</v>
      </c>
      <c r="C771">
        <v>0.31118818277413612</v>
      </c>
      <c r="D771">
        <v>0.38107086019395869</v>
      </c>
      <c r="E771">
        <v>0.28879457783904361</v>
      </c>
      <c r="F771">
        <v>0.23542510481544079</v>
      </c>
      <c r="G771">
        <v>7.4090657981692051E-2</v>
      </c>
      <c r="H771">
        <v>0.113676759889839</v>
      </c>
      <c r="I771">
        <v>6.0088176171456988E-2</v>
      </c>
      <c r="J771">
        <v>4.0822695435670943E-2</v>
      </c>
      <c r="K771">
        <v>0.3477130657817738</v>
      </c>
      <c r="L771">
        <v>0.25891189989458041</v>
      </c>
      <c r="M771">
        <v>0.20947376463941081</v>
      </c>
      <c r="N771">
        <v>0.33622945041244989</v>
      </c>
      <c r="O771">
        <v>0.27537010039462678</v>
      </c>
      <c r="P771">
        <v>0.18477546252133961</v>
      </c>
      <c r="Q771">
        <v>0.1111950612154264</v>
      </c>
      <c r="R771">
        <v>6.160595890493388E-2</v>
      </c>
      <c r="S771">
        <v>3.686344918346153E-2</v>
      </c>
      <c r="T771">
        <v>0.10813343112688741</v>
      </c>
      <c r="U771">
        <v>7.2931587831026712E-2</v>
      </c>
      <c r="V771">
        <v>3.104009360530512E-2</v>
      </c>
      <c r="W771">
        <v>0.30386505776427108</v>
      </c>
      <c r="X771">
        <v>0.2450993668892856</v>
      </c>
      <c r="Y771">
        <v>0.15853084842125439</v>
      </c>
      <c r="Z771">
        <v>0.23587029543814281</v>
      </c>
      <c r="AA771">
        <v>0.1055976186244179</v>
      </c>
      <c r="AB771">
        <v>6.2693589071147721E-2</v>
      </c>
      <c r="AC771">
        <v>2.7322668814853061E-2</v>
      </c>
      <c r="AD771">
        <v>6.674365337957E-2</v>
      </c>
      <c r="AE771">
        <v>0.2044107600601287</v>
      </c>
      <c r="AF771">
        <v>5.6681420654058463E-2</v>
      </c>
      <c r="AG771">
        <v>0.34182280311500002</v>
      </c>
      <c r="AH771">
        <v>0.34182280311500002</v>
      </c>
    </row>
    <row r="772" spans="1:34" x14ac:dyDescent="0.25">
      <c r="A772">
        <v>771</v>
      </c>
      <c r="B772">
        <v>0.13995348130057519</v>
      </c>
      <c r="C772">
        <v>0.38507591248671108</v>
      </c>
      <c r="D772">
        <v>0.38284529262346018</v>
      </c>
      <c r="E772">
        <v>0.39705994128461652</v>
      </c>
      <c r="F772">
        <v>0.38153223795333091</v>
      </c>
      <c r="G772">
        <v>0.20417988656032479</v>
      </c>
      <c r="H772">
        <v>0.21962388598815269</v>
      </c>
      <c r="I772">
        <v>0.17709506811842979</v>
      </c>
      <c r="J772">
        <v>0.23123556705024551</v>
      </c>
      <c r="K772">
        <v>0.45455493473514758</v>
      </c>
      <c r="L772">
        <v>0.46203832706106313</v>
      </c>
      <c r="M772">
        <v>0.46456606585384841</v>
      </c>
      <c r="N772">
        <v>0.42798576129513799</v>
      </c>
      <c r="O772">
        <v>0.44533092389395079</v>
      </c>
      <c r="P772">
        <v>0.44344472405030738</v>
      </c>
      <c r="Q772">
        <v>0.31123742872034948</v>
      </c>
      <c r="R772">
        <v>0.26233104407310548</v>
      </c>
      <c r="S772">
        <v>0.32990974560205322</v>
      </c>
      <c r="T772">
        <v>0.23907270232508801</v>
      </c>
      <c r="U772">
        <v>0.33872838697400509</v>
      </c>
      <c r="V772">
        <v>0.28353185001947828</v>
      </c>
      <c r="W772">
        <v>0.51404079310844086</v>
      </c>
      <c r="X772">
        <v>0.55366003672926811</v>
      </c>
      <c r="Y772">
        <v>0.54462882005517455</v>
      </c>
      <c r="Z772">
        <v>0.48742601627889931</v>
      </c>
      <c r="AA772">
        <v>0.34581869665751053</v>
      </c>
      <c r="AB772">
        <v>0.46222165894111927</v>
      </c>
      <c r="AC772">
        <v>0.40351100585695682</v>
      </c>
      <c r="AD772">
        <v>0.36143302067467231</v>
      </c>
      <c r="AE772">
        <v>0.60366934212042112</v>
      </c>
      <c r="AF772">
        <v>0.49652516841888428</v>
      </c>
      <c r="AG772">
        <v>0.34182280311500002</v>
      </c>
      <c r="AH772">
        <v>0.34182280311500002</v>
      </c>
    </row>
    <row r="773" spans="1:34" x14ac:dyDescent="0.25">
      <c r="A773">
        <v>772</v>
      </c>
      <c r="B773">
        <v>0.15000807909615629</v>
      </c>
      <c r="C773">
        <v>0.32626562957271321</v>
      </c>
      <c r="D773">
        <v>0.38104026983793599</v>
      </c>
      <c r="E773">
        <v>0.29038212681862741</v>
      </c>
      <c r="F773">
        <v>0.25759648131905932</v>
      </c>
      <c r="G773">
        <v>0.16667148610807431</v>
      </c>
      <c r="H773">
        <v>0.20507486767678459</v>
      </c>
      <c r="I773">
        <v>0.116880880132712</v>
      </c>
      <c r="J773">
        <v>0.1284315069686382</v>
      </c>
      <c r="K773">
        <v>0.38376414955862648</v>
      </c>
      <c r="L773">
        <v>0.27101874439387652</v>
      </c>
      <c r="M773">
        <v>0.25342402764679561</v>
      </c>
      <c r="N773">
        <v>0.33787103483066938</v>
      </c>
      <c r="O773">
        <v>0.29483456576242362</v>
      </c>
      <c r="P773">
        <v>0.21526615874002511</v>
      </c>
      <c r="Q773">
        <v>0.23296100514159179</v>
      </c>
      <c r="R773">
        <v>0.12895803589141891</v>
      </c>
      <c r="S773">
        <v>0.14184279173434369</v>
      </c>
      <c r="T773">
        <v>0.17664264271880981</v>
      </c>
      <c r="U773">
        <v>0.17312802107402381</v>
      </c>
      <c r="V773">
        <v>9.903497698100204E-2</v>
      </c>
      <c r="W773">
        <v>0.33724607256083933</v>
      </c>
      <c r="X773">
        <v>0.30372152436599398</v>
      </c>
      <c r="Y773">
        <v>0.20648772799884449</v>
      </c>
      <c r="Z773">
        <v>0.25810157464050087</v>
      </c>
      <c r="AA773">
        <v>0.19924231482485411</v>
      </c>
      <c r="AB773">
        <v>0.19568119587803809</v>
      </c>
      <c r="AC773">
        <v>0.10747195310792659</v>
      </c>
      <c r="AD773">
        <v>0.14678175930016801</v>
      </c>
      <c r="AE773">
        <v>0.26216349031336322</v>
      </c>
      <c r="AF773">
        <v>0.16343303024768829</v>
      </c>
      <c r="AG773">
        <v>0.34182280311500002</v>
      </c>
      <c r="AH773">
        <v>0.34182280311500002</v>
      </c>
    </row>
    <row r="774" spans="1:34" x14ac:dyDescent="0.25">
      <c r="A774">
        <v>773</v>
      </c>
      <c r="B774">
        <v>0.18321624138085349</v>
      </c>
      <c r="C774">
        <v>0.33267651797312342</v>
      </c>
      <c r="D774">
        <v>0.38283996421873212</v>
      </c>
      <c r="E774">
        <v>0.39908416099616723</v>
      </c>
      <c r="F774">
        <v>0.38804481078243591</v>
      </c>
      <c r="G774">
        <v>0.18636221717750601</v>
      </c>
      <c r="H774">
        <v>0.24888910328865879</v>
      </c>
      <c r="I774">
        <v>0.24773843163828421</v>
      </c>
      <c r="J774">
        <v>0.26677934319651653</v>
      </c>
      <c r="K774">
        <v>0.37520172823304432</v>
      </c>
      <c r="L774">
        <v>0.38429973121103322</v>
      </c>
      <c r="M774">
        <v>0.39096494825485711</v>
      </c>
      <c r="N774">
        <v>0.43001592274864298</v>
      </c>
      <c r="O774">
        <v>0.44449168805659589</v>
      </c>
      <c r="P774">
        <v>0.45649122738917802</v>
      </c>
      <c r="Q774">
        <v>0.25281866627075522</v>
      </c>
      <c r="R774">
        <v>0.24390919607313041</v>
      </c>
      <c r="S774">
        <v>0.27466456275498452</v>
      </c>
      <c r="T774">
        <v>0.30393642973541418</v>
      </c>
      <c r="U774">
        <v>0.34517099785669242</v>
      </c>
      <c r="V774">
        <v>0.34673647279041508</v>
      </c>
      <c r="W774">
        <v>0.41560115134069181</v>
      </c>
      <c r="X774">
        <v>0.44960390740865003</v>
      </c>
      <c r="Y774">
        <v>0.45412648722201188</v>
      </c>
      <c r="Z774">
        <v>0.49653153745789358</v>
      </c>
      <c r="AA774">
        <v>0.29989466185469488</v>
      </c>
      <c r="AB774">
        <v>0.35578516061526583</v>
      </c>
      <c r="AC774">
        <v>0.34821669366600078</v>
      </c>
      <c r="AD774">
        <v>0.40942701745433729</v>
      </c>
      <c r="AE774">
        <v>0.49497607182627179</v>
      </c>
      <c r="AF774">
        <v>0.41278359293937678</v>
      </c>
      <c r="AG774">
        <v>0.34182280311500002</v>
      </c>
      <c r="AH774">
        <v>0.34182280311500002</v>
      </c>
    </row>
    <row r="775" spans="1:34" x14ac:dyDescent="0.25">
      <c r="A775">
        <v>774</v>
      </c>
      <c r="B775">
        <v>5.6674160519734139E-2</v>
      </c>
      <c r="C775">
        <v>0.34063247779003752</v>
      </c>
      <c r="D775">
        <v>0.33361413911588361</v>
      </c>
      <c r="E775">
        <v>0.3929840045245071</v>
      </c>
      <c r="F775">
        <v>0.23695909363690801</v>
      </c>
      <c r="G775">
        <v>0.12594225865820929</v>
      </c>
      <c r="H775">
        <v>5.1529704572289579E-2</v>
      </c>
      <c r="I775">
        <v>7.155890134103321E-2</v>
      </c>
      <c r="J775">
        <v>2.6094389519686002E-2</v>
      </c>
      <c r="K775">
        <v>0.32776507116875242</v>
      </c>
      <c r="L775">
        <v>0.38971676608467581</v>
      </c>
      <c r="M775">
        <v>0.25922671430609062</v>
      </c>
      <c r="N775">
        <v>0.38698293455267502</v>
      </c>
      <c r="O775">
        <v>0.23024444530937599</v>
      </c>
      <c r="P775">
        <v>0.27953951983567271</v>
      </c>
      <c r="Q775">
        <v>0.1144137495687317</v>
      </c>
      <c r="R775">
        <v>0.14437479522600929</v>
      </c>
      <c r="S775">
        <v>6.4262333804654403E-2</v>
      </c>
      <c r="T775">
        <v>6.8279361143436898E-2</v>
      </c>
      <c r="U775">
        <v>2.3973282880085579E-2</v>
      </c>
      <c r="V775">
        <v>3.0316436229935181E-2</v>
      </c>
      <c r="W775">
        <v>0.38175726860397502</v>
      </c>
      <c r="X775">
        <v>0.2487300445488804</v>
      </c>
      <c r="Y775">
        <v>0.29871119913759958</v>
      </c>
      <c r="Z775">
        <v>0.27421596858058461</v>
      </c>
      <c r="AA775">
        <v>0.13809373149701351</v>
      </c>
      <c r="AB775">
        <v>5.8786442372803512E-2</v>
      </c>
      <c r="AC775">
        <v>6.7216701007829269E-2</v>
      </c>
      <c r="AD775">
        <v>2.9211019255401961E-2</v>
      </c>
      <c r="AE775">
        <v>0.29155937263142567</v>
      </c>
      <c r="AF775">
        <v>6.4666397869586945E-2</v>
      </c>
      <c r="AG775">
        <v>0.34182280311500002</v>
      </c>
      <c r="AH775">
        <v>0.34182280311500002</v>
      </c>
    </row>
    <row r="776" spans="1:34" x14ac:dyDescent="0.25">
      <c r="A776">
        <v>775</v>
      </c>
      <c r="B776">
        <v>6.4664674059045538E-2</v>
      </c>
      <c r="C776">
        <v>0.33251862274598082</v>
      </c>
      <c r="D776">
        <v>0.3335149836240206</v>
      </c>
      <c r="E776">
        <v>0.28899377565753248</v>
      </c>
      <c r="F776">
        <v>0.23663141005818819</v>
      </c>
      <c r="G776">
        <v>5.7168088935109038E-2</v>
      </c>
      <c r="H776">
        <v>5.5107436286519623E-2</v>
      </c>
      <c r="I776">
        <v>5.6561586008577372E-2</v>
      </c>
      <c r="J776">
        <v>3.3996837439662177E-2</v>
      </c>
      <c r="K776">
        <v>0.32298376603708251</v>
      </c>
      <c r="L776">
        <v>0.29006714870410322</v>
      </c>
      <c r="M776">
        <v>0.2382345839662616</v>
      </c>
      <c r="N776">
        <v>0.27935450348171809</v>
      </c>
      <c r="O776">
        <v>0.22932648147786441</v>
      </c>
      <c r="P776">
        <v>0.2000160615795899</v>
      </c>
      <c r="Q776">
        <v>4.3528312716826327E-2</v>
      </c>
      <c r="R776">
        <v>5.0671127981427942E-2</v>
      </c>
      <c r="S776">
        <v>2.9575880459304989E-2</v>
      </c>
      <c r="T776">
        <v>4.5601854055325602E-2</v>
      </c>
      <c r="U776">
        <v>2.9375222944102618E-2</v>
      </c>
      <c r="V776">
        <v>3.0197803795176049E-2</v>
      </c>
      <c r="W776">
        <v>0.27911913785878179</v>
      </c>
      <c r="X776">
        <v>0.23104263603324829</v>
      </c>
      <c r="Y776">
        <v>0.2083836625127424</v>
      </c>
      <c r="Z776">
        <v>0.1921942431644828</v>
      </c>
      <c r="AA776">
        <v>3.5776700246457252E-2</v>
      </c>
      <c r="AB776">
        <v>2.3184116020205339E-2</v>
      </c>
      <c r="AC776">
        <v>2.6928238543432841E-2</v>
      </c>
      <c r="AD776">
        <v>2.4893865415436561E-2</v>
      </c>
      <c r="AE776">
        <v>0.20057198005668539</v>
      </c>
      <c r="AF776">
        <v>1.9857814535498619E-2</v>
      </c>
      <c r="AG776">
        <v>0.34182280311500002</v>
      </c>
      <c r="AH776">
        <v>0.34182280311500002</v>
      </c>
    </row>
    <row r="777" spans="1:34" x14ac:dyDescent="0.25">
      <c r="A777">
        <v>776</v>
      </c>
      <c r="B777">
        <v>0.232730588352243</v>
      </c>
      <c r="C777">
        <v>0.38249874948997681</v>
      </c>
      <c r="D777">
        <v>0.38147010998116498</v>
      </c>
      <c r="E777">
        <v>0.29180323059967339</v>
      </c>
      <c r="F777">
        <v>0.28259972514680998</v>
      </c>
      <c r="G777">
        <v>0.28799349825958431</v>
      </c>
      <c r="H777">
        <v>0.33261469016034723</v>
      </c>
      <c r="I777">
        <v>0.17131628971812499</v>
      </c>
      <c r="J777">
        <v>0.19320504563071131</v>
      </c>
      <c r="K777">
        <v>0.4563760941341678</v>
      </c>
      <c r="L777">
        <v>0.31582918688833972</v>
      </c>
      <c r="M777">
        <v>0.31097356140848459</v>
      </c>
      <c r="N777">
        <v>0.34099108616868368</v>
      </c>
      <c r="O777">
        <v>0.3478047212968548</v>
      </c>
      <c r="P777">
        <v>0.23115897620294759</v>
      </c>
      <c r="Q777">
        <v>0.41629143253815842</v>
      </c>
      <c r="R777">
        <v>0.20780860758312461</v>
      </c>
      <c r="S777">
        <v>0.23446752759629019</v>
      </c>
      <c r="T777">
        <v>0.27608425774056822</v>
      </c>
      <c r="U777">
        <v>0.3019031005850944</v>
      </c>
      <c r="V777">
        <v>0.13795778413758819</v>
      </c>
      <c r="W777">
        <v>0.40224192988253521</v>
      </c>
      <c r="X777">
        <v>0.39853310677641179</v>
      </c>
      <c r="Y777">
        <v>0.2390763495418855</v>
      </c>
      <c r="Z777">
        <v>0.30404011582462609</v>
      </c>
      <c r="AA777">
        <v>0.34197706369665398</v>
      </c>
      <c r="AB777">
        <v>0.36417789121772048</v>
      </c>
      <c r="AC777">
        <v>0.15686303140426941</v>
      </c>
      <c r="AD777">
        <v>0.24687424926816889</v>
      </c>
      <c r="AE777">
        <v>0.33470932366117301</v>
      </c>
      <c r="AF777">
        <v>0.28499865531921392</v>
      </c>
      <c r="AG777">
        <v>0.34182280311500002</v>
      </c>
      <c r="AH777">
        <v>0.34182280311500002</v>
      </c>
    </row>
    <row r="778" spans="1:34" x14ac:dyDescent="0.25">
      <c r="A778">
        <v>777</v>
      </c>
      <c r="B778">
        <v>0.1553997271948005</v>
      </c>
      <c r="C778">
        <v>0.38868391066567198</v>
      </c>
      <c r="D778">
        <v>0.38114836434149518</v>
      </c>
      <c r="E778">
        <v>0.29006831641875458</v>
      </c>
      <c r="F778">
        <v>0.25917180920891109</v>
      </c>
      <c r="G778">
        <v>0.2420476418117706</v>
      </c>
      <c r="H778">
        <v>0.21919592049415201</v>
      </c>
      <c r="I778">
        <v>0.1208097535054404</v>
      </c>
      <c r="J778">
        <v>0.1289169849633163</v>
      </c>
      <c r="K778">
        <v>0.46738824740235119</v>
      </c>
      <c r="L778">
        <v>0.31882309672113218</v>
      </c>
      <c r="M778">
        <v>0.36640868547370731</v>
      </c>
      <c r="N778">
        <v>0.3378816307629387</v>
      </c>
      <c r="O778">
        <v>0.30761986471948177</v>
      </c>
      <c r="P778">
        <v>0.20265667473115639</v>
      </c>
      <c r="Q778">
        <v>0.34772639233353803</v>
      </c>
      <c r="R778">
        <v>0.18442806158139419</v>
      </c>
      <c r="S778">
        <v>0.24332976547764379</v>
      </c>
      <c r="T778">
        <v>0.19014207693667409</v>
      </c>
      <c r="U778">
        <v>0.1912414508171697</v>
      </c>
      <c r="V778">
        <v>9.1876712180348333E-2</v>
      </c>
      <c r="W778">
        <v>0.41063844915979192</v>
      </c>
      <c r="X778">
        <v>0.46033293210204063</v>
      </c>
      <c r="Y778">
        <v>0.28840766449871758</v>
      </c>
      <c r="Z778">
        <v>0.26321153864963531</v>
      </c>
      <c r="AA778">
        <v>0.2981134385796419</v>
      </c>
      <c r="AB778">
        <v>0.35773444579411018</v>
      </c>
      <c r="AC778">
        <v>0.1748699241877246</v>
      </c>
      <c r="AD778">
        <v>0.16073728636297649</v>
      </c>
      <c r="AE778">
        <v>0.40154472683834291</v>
      </c>
      <c r="AF778">
        <v>0.30288448929786682</v>
      </c>
      <c r="AG778">
        <v>0.34182280311500002</v>
      </c>
      <c r="AH778">
        <v>0.34182280311500002</v>
      </c>
    </row>
    <row r="779" spans="1:34" x14ac:dyDescent="0.25">
      <c r="A779">
        <v>778</v>
      </c>
      <c r="B779">
        <v>0.83179339407838382</v>
      </c>
      <c r="C779">
        <v>0.38072200866417288</v>
      </c>
      <c r="D779">
        <v>0.38305180267697853</v>
      </c>
      <c r="E779">
        <v>0.3086043431714347</v>
      </c>
      <c r="F779">
        <v>0.5228359524117524</v>
      </c>
      <c r="G779">
        <v>0.82443979408224088</v>
      </c>
      <c r="H779">
        <v>0.84687311830857404</v>
      </c>
      <c r="I779">
        <v>0.79985797533339908</v>
      </c>
      <c r="J779">
        <v>0.87063682606175519</v>
      </c>
      <c r="K779">
        <v>0.42547889526235272</v>
      </c>
      <c r="L779">
        <v>0.34747565728396301</v>
      </c>
      <c r="M779">
        <v>0.52471110467524418</v>
      </c>
      <c r="N779">
        <v>0.35775584549290518</v>
      </c>
      <c r="O779">
        <v>0.5654020255281762</v>
      </c>
      <c r="P779">
        <v>0.48296176311569688</v>
      </c>
      <c r="Q779">
        <v>0.8544665558305905</v>
      </c>
      <c r="R779">
        <v>0.78841905955286906</v>
      </c>
      <c r="S779">
        <v>0.86089840337373746</v>
      </c>
      <c r="T779">
        <v>0.82392257110092881</v>
      </c>
      <c r="U779">
        <v>0.87739323164678029</v>
      </c>
      <c r="V779">
        <v>0.84439321304997461</v>
      </c>
      <c r="W779">
        <v>0.40089230829188449</v>
      </c>
      <c r="X779">
        <v>0.57063471968094792</v>
      </c>
      <c r="Y779">
        <v>0.48377942178434508</v>
      </c>
      <c r="Z779">
        <v>0.53471410889805582</v>
      </c>
      <c r="AA779">
        <v>0.82925741070780523</v>
      </c>
      <c r="AB779">
        <v>0.88031720396127899</v>
      </c>
      <c r="AC779">
        <v>0.82987577370359289</v>
      </c>
      <c r="AD779">
        <v>0.85738848017394109</v>
      </c>
      <c r="AE779">
        <v>0.53906501588169176</v>
      </c>
      <c r="AF779">
        <v>0.85735267400741577</v>
      </c>
      <c r="AG779">
        <v>0.34182280311500002</v>
      </c>
      <c r="AH779">
        <v>0.34182280311500002</v>
      </c>
    </row>
    <row r="780" spans="1:34" x14ac:dyDescent="0.25">
      <c r="A780">
        <v>779</v>
      </c>
      <c r="B780">
        <v>6.4583274321364001E-2</v>
      </c>
      <c r="C780">
        <v>0.30181637443892823</v>
      </c>
      <c r="D780">
        <v>0.33361265617659353</v>
      </c>
      <c r="E780">
        <v>0.39340915650626929</v>
      </c>
      <c r="F780">
        <v>0.23730175819791699</v>
      </c>
      <c r="G780">
        <v>5.294078859477544E-2</v>
      </c>
      <c r="H780">
        <v>5.5951839763514519E-2</v>
      </c>
      <c r="I780">
        <v>7.6458343312800464E-2</v>
      </c>
      <c r="J780">
        <v>3.3618830239891727E-2</v>
      </c>
      <c r="K780">
        <v>0.29410289804998663</v>
      </c>
      <c r="L780">
        <v>0.34180680049392331</v>
      </c>
      <c r="M780">
        <v>0.20846657574117369</v>
      </c>
      <c r="N780">
        <v>0.38731178351263562</v>
      </c>
      <c r="O780">
        <v>0.2302491348160052</v>
      </c>
      <c r="P780">
        <v>0.28004260501263101</v>
      </c>
      <c r="Q780">
        <v>4.5944393371978393E-2</v>
      </c>
      <c r="R780">
        <v>6.2148706922005227E-2</v>
      </c>
      <c r="S780">
        <v>2.3884361146677299E-2</v>
      </c>
      <c r="T780">
        <v>7.0210377242066788E-2</v>
      </c>
      <c r="U780">
        <v>2.9573013755306229E-2</v>
      </c>
      <c r="V780">
        <v>3.9655619642343209E-2</v>
      </c>
      <c r="W780">
        <v>0.33610030736521251</v>
      </c>
      <c r="X780">
        <v>0.20290906560998101</v>
      </c>
      <c r="Y780">
        <v>0.24191248883419589</v>
      </c>
      <c r="Z780">
        <v>0.27433758347967219</v>
      </c>
      <c r="AA780">
        <v>5.7284529496660068E-2</v>
      </c>
      <c r="AB780">
        <v>2.1266048930734509E-2</v>
      </c>
      <c r="AC780">
        <v>2.7546858925543531E-2</v>
      </c>
      <c r="AD780">
        <v>3.6791469317391488E-2</v>
      </c>
      <c r="AE780">
        <v>0.23755010772105251</v>
      </c>
      <c r="AF780">
        <v>2.5863531976938251E-2</v>
      </c>
      <c r="AG780">
        <v>0.34182280311500002</v>
      </c>
      <c r="AH780">
        <v>0.34182280311500002</v>
      </c>
    </row>
    <row r="781" spans="1:34" x14ac:dyDescent="0.25">
      <c r="A781">
        <v>780</v>
      </c>
      <c r="B781">
        <v>0.14148710697562519</v>
      </c>
      <c r="C781">
        <v>0.29565445483754599</v>
      </c>
      <c r="D781">
        <v>0.33360811352207398</v>
      </c>
      <c r="E781">
        <v>0.39651084014940641</v>
      </c>
      <c r="F781">
        <v>0.25358374819541502</v>
      </c>
      <c r="G781">
        <v>0.1163011914078137</v>
      </c>
      <c r="H781">
        <v>0.12986679838479939</v>
      </c>
      <c r="I781">
        <v>0.19100699750679859</v>
      </c>
      <c r="J781">
        <v>0.1096828236672767</v>
      </c>
      <c r="K781">
        <v>0.28852479705187661</v>
      </c>
      <c r="L781">
        <v>0.34839267541544028</v>
      </c>
      <c r="M781">
        <v>0.2159483314442745</v>
      </c>
      <c r="N781">
        <v>0.39067847603738409</v>
      </c>
      <c r="O781">
        <v>0.24462651702764779</v>
      </c>
      <c r="P781">
        <v>0.32395060861193031</v>
      </c>
      <c r="Q781">
        <v>0.10707663730841779</v>
      </c>
      <c r="R781">
        <v>0.15836740576207059</v>
      </c>
      <c r="S781">
        <v>8.5284140472353581E-2</v>
      </c>
      <c r="T781">
        <v>0.18152826100803629</v>
      </c>
      <c r="U781">
        <v>0.1000445769702404</v>
      </c>
      <c r="V781">
        <v>0.16179856176354551</v>
      </c>
      <c r="W781">
        <v>0.34341577772619708</v>
      </c>
      <c r="X781">
        <v>0.209184996947305</v>
      </c>
      <c r="Y781">
        <v>0.28212920066560082</v>
      </c>
      <c r="Z781">
        <v>0.31802100785256088</v>
      </c>
      <c r="AA781">
        <v>0.15069297066986381</v>
      </c>
      <c r="AB781">
        <v>7.8215909965516014E-2</v>
      </c>
      <c r="AC781">
        <v>0.12795388470611749</v>
      </c>
      <c r="AD781">
        <v>0.15417495669036929</v>
      </c>
      <c r="AE781">
        <v>0.27787153544394649</v>
      </c>
      <c r="AF781">
        <v>0.12217257171869279</v>
      </c>
      <c r="AG781">
        <v>0.34182280311500002</v>
      </c>
      <c r="AH781">
        <v>0.34182280311500002</v>
      </c>
    </row>
    <row r="782" spans="1:34" x14ac:dyDescent="0.25">
      <c r="A782">
        <v>781</v>
      </c>
      <c r="B782">
        <v>0.1568708167915884</v>
      </c>
      <c r="C782">
        <v>0.29583089978803229</v>
      </c>
      <c r="D782">
        <v>0.33354434996360499</v>
      </c>
      <c r="E782">
        <v>0.29056166885298368</v>
      </c>
      <c r="F782">
        <v>0.25746695717670509</v>
      </c>
      <c r="G782">
        <v>0.12847717728233771</v>
      </c>
      <c r="H782">
        <v>0.14466672656078691</v>
      </c>
      <c r="I782">
        <v>0.12016545481219119</v>
      </c>
      <c r="J782">
        <v>0.13223672117248689</v>
      </c>
      <c r="K782">
        <v>0.28902135640644028</v>
      </c>
      <c r="L782">
        <v>0.24509193731472489</v>
      </c>
      <c r="M782">
        <v>0.21982594666305799</v>
      </c>
      <c r="N782">
        <v>0.28087794707907698</v>
      </c>
      <c r="O782">
        <v>0.24950622720912621</v>
      </c>
      <c r="P782">
        <v>0.21440655625029911</v>
      </c>
      <c r="Q782">
        <v>0.1184179939505188</v>
      </c>
      <c r="R782">
        <v>9.6306276946659441E-2</v>
      </c>
      <c r="S782">
        <v>0.1015512335136847</v>
      </c>
      <c r="T782">
        <v>0.1070435656140188</v>
      </c>
      <c r="U782">
        <v>0.123396464715624</v>
      </c>
      <c r="V782">
        <v>0.1000834979403393</v>
      </c>
      <c r="W782">
        <v>0.2371777515936575</v>
      </c>
      <c r="X782">
        <v>0.2140428843079428</v>
      </c>
      <c r="Y782">
        <v>0.1786115664643369</v>
      </c>
      <c r="Z782">
        <v>0.20578832928961249</v>
      </c>
      <c r="AA782">
        <v>8.561537738053776E-2</v>
      </c>
      <c r="AB782">
        <v>9.4816934073434181E-2</v>
      </c>
      <c r="AC782">
        <v>7.4738126759252052E-2</v>
      </c>
      <c r="AD782">
        <v>9.0766491826646728E-2</v>
      </c>
      <c r="AE782">
        <v>0.172407014681699</v>
      </c>
      <c r="AF782">
        <v>6.7749246954917908E-2</v>
      </c>
      <c r="AG782">
        <v>0.34182280311500002</v>
      </c>
      <c r="AH782">
        <v>0.34182280311500002</v>
      </c>
    </row>
    <row r="783" spans="1:34" x14ac:dyDescent="0.25">
      <c r="A783">
        <v>782</v>
      </c>
      <c r="B783">
        <v>0.58463209005128303</v>
      </c>
      <c r="C783">
        <v>0.43645459807350512</v>
      </c>
      <c r="D783">
        <v>0.33524675080859823</v>
      </c>
      <c r="E783">
        <v>0.30049140899222371</v>
      </c>
      <c r="F783">
        <v>0.48088034356716508</v>
      </c>
      <c r="G783">
        <v>0.65260947603830988</v>
      </c>
      <c r="H783">
        <v>0.57840082248991065</v>
      </c>
      <c r="I783">
        <v>0.48575755061131909</v>
      </c>
      <c r="J783">
        <v>0.6754965921407905</v>
      </c>
      <c r="K783">
        <v>0.42575797653505748</v>
      </c>
      <c r="L783">
        <v>0.37462774718144548</v>
      </c>
      <c r="M783">
        <v>0.57261579287943198</v>
      </c>
      <c r="N783">
        <v>0.29262291783767908</v>
      </c>
      <c r="O783">
        <v>0.47338322594441751</v>
      </c>
      <c r="P783">
        <v>0.42371357480714161</v>
      </c>
      <c r="Q783">
        <v>0.64230590435315849</v>
      </c>
      <c r="R783">
        <v>0.54492441590056462</v>
      </c>
      <c r="S783">
        <v>0.73237062584743695</v>
      </c>
      <c r="T783">
        <v>0.4775721304586249</v>
      </c>
      <c r="U783">
        <v>0.67062936326415779</v>
      </c>
      <c r="V783">
        <v>0.58663093852835635</v>
      </c>
      <c r="W783">
        <v>0.36198857015909502</v>
      </c>
      <c r="X783">
        <v>0.56088866011692529</v>
      </c>
      <c r="Y783">
        <v>0.50579282406977044</v>
      </c>
      <c r="Z783">
        <v>0.41451969159966312</v>
      </c>
      <c r="AA783">
        <v>0.53201448895263626</v>
      </c>
      <c r="AB783">
        <v>0.72428307924283608</v>
      </c>
      <c r="AC783">
        <v>0.64338728039037063</v>
      </c>
      <c r="AD783">
        <v>0.58017340535263107</v>
      </c>
      <c r="AE783">
        <v>0.49183640881187368</v>
      </c>
      <c r="AF783">
        <v>0.63317257165908813</v>
      </c>
      <c r="AG783">
        <v>0.34182280311500002</v>
      </c>
      <c r="AH783">
        <v>0.34182280311500002</v>
      </c>
    </row>
    <row r="784" spans="1:34" x14ac:dyDescent="0.25">
      <c r="A784">
        <v>783</v>
      </c>
      <c r="B784">
        <v>7.3794668811349828E-2</v>
      </c>
      <c r="C784">
        <v>0.32307615150283142</v>
      </c>
      <c r="D784">
        <v>0.33351484146295418</v>
      </c>
      <c r="E784">
        <v>0.28909773776236403</v>
      </c>
      <c r="F784">
        <v>0.24134377322722689</v>
      </c>
      <c r="G784">
        <v>6.5509159021011648E-2</v>
      </c>
      <c r="H784">
        <v>6.4595946286582731E-2</v>
      </c>
      <c r="I784">
        <v>6.2529286527115785E-2</v>
      </c>
      <c r="J784">
        <v>5.440108113675287E-2</v>
      </c>
      <c r="K784">
        <v>0.31447122594506871</v>
      </c>
      <c r="L784">
        <v>0.28152119168307871</v>
      </c>
      <c r="M784">
        <v>0.24417995303002701</v>
      </c>
      <c r="N784">
        <v>0.27945934411556989</v>
      </c>
      <c r="O784">
        <v>0.23377945171397729</v>
      </c>
      <c r="P784">
        <v>0.2036372285994803</v>
      </c>
      <c r="Q784">
        <v>5.4760023043824782E-2</v>
      </c>
      <c r="R784">
        <v>5.6496862828506939E-2</v>
      </c>
      <c r="S784">
        <v>4.9905096528875037E-2</v>
      </c>
      <c r="T784">
        <v>5.171804801431977E-2</v>
      </c>
      <c r="U784">
        <v>4.8361341970650423E-2</v>
      </c>
      <c r="V784">
        <v>4.5412140671389711E-2</v>
      </c>
      <c r="W784">
        <v>0.27154543559148853</v>
      </c>
      <c r="X784">
        <v>0.23681226862882099</v>
      </c>
      <c r="Y784">
        <v>0.21303793802450069</v>
      </c>
      <c r="Z784">
        <v>0.19545312400304171</v>
      </c>
      <c r="AA784">
        <v>4.4216047218861652E-2</v>
      </c>
      <c r="AB784">
        <v>4.2716515439610893E-2</v>
      </c>
      <c r="AC784">
        <v>4.2375188644514908E-2</v>
      </c>
      <c r="AD784">
        <v>3.8431314750045777E-2</v>
      </c>
      <c r="AE784">
        <v>0.20495179570837649</v>
      </c>
      <c r="AF784">
        <v>3.4273162484169013E-2</v>
      </c>
      <c r="AG784">
        <v>0.34182280311500002</v>
      </c>
      <c r="AH784">
        <v>0.34182280311500002</v>
      </c>
    </row>
    <row r="785" spans="1:34" x14ac:dyDescent="0.25">
      <c r="A785">
        <v>784</v>
      </c>
      <c r="B785">
        <v>0.22282668005027331</v>
      </c>
      <c r="C785">
        <v>0.31007346986132961</v>
      </c>
      <c r="D785">
        <v>0.33415276252767712</v>
      </c>
      <c r="E785">
        <v>0.2924017622472147</v>
      </c>
      <c r="F785">
        <v>0.31735820037934681</v>
      </c>
      <c r="G785">
        <v>0.19832307090381179</v>
      </c>
      <c r="H785">
        <v>0.20452849984102009</v>
      </c>
      <c r="I785">
        <v>0.16722195956201849</v>
      </c>
      <c r="J785">
        <v>0.22952774331450251</v>
      </c>
      <c r="K785">
        <v>0.3031455350904429</v>
      </c>
      <c r="L785">
        <v>0.258974754263392</v>
      </c>
      <c r="M785">
        <v>0.29909305587768581</v>
      </c>
      <c r="N785">
        <v>0.28327481782671549</v>
      </c>
      <c r="O785">
        <v>0.30752515605403191</v>
      </c>
      <c r="P785">
        <v>0.27423852096359858</v>
      </c>
      <c r="Q785">
        <v>0.18208542722246579</v>
      </c>
      <c r="R785">
        <v>0.14569371705423509</v>
      </c>
      <c r="S785">
        <v>0.21106033420081019</v>
      </c>
      <c r="T785">
        <v>0.14812216719311991</v>
      </c>
      <c r="U785">
        <v>0.2128207657930101</v>
      </c>
      <c r="V785">
        <v>0.17944880332564939</v>
      </c>
      <c r="W785">
        <v>0.25087717345406219</v>
      </c>
      <c r="X785">
        <v>0.29054073943326042</v>
      </c>
      <c r="Y785">
        <v>0.25490568184096363</v>
      </c>
      <c r="Z785">
        <v>0.26357889901600301</v>
      </c>
      <c r="AA785">
        <v>0.12897587750781569</v>
      </c>
      <c r="AB785">
        <v>0.19597285178988619</v>
      </c>
      <c r="AC785">
        <v>0.16277381208314351</v>
      </c>
      <c r="AD785">
        <v>0.1622332739664554</v>
      </c>
      <c r="AE785">
        <v>0.24571958362163299</v>
      </c>
      <c r="AF785">
        <v>0.14737379550933841</v>
      </c>
      <c r="AG785">
        <v>0.34182280311500002</v>
      </c>
      <c r="AH785">
        <v>0.34182280311500002</v>
      </c>
    </row>
    <row r="786" spans="1:34" x14ac:dyDescent="0.25">
      <c r="A786">
        <v>785</v>
      </c>
      <c r="B786">
        <v>0.1457895468977819</v>
      </c>
      <c r="C786">
        <v>0.32539357588475831</v>
      </c>
      <c r="D786">
        <v>0.33365572012953992</v>
      </c>
      <c r="E786">
        <v>0.39620510977170892</v>
      </c>
      <c r="F786">
        <v>0.25838106640457748</v>
      </c>
      <c r="G786">
        <v>0.13724744619755691</v>
      </c>
      <c r="H786">
        <v>0.1343483424948746</v>
      </c>
      <c r="I786">
        <v>0.19392247184606159</v>
      </c>
      <c r="J786">
        <v>0.1224836899022328</v>
      </c>
      <c r="K786">
        <v>0.31669178268869169</v>
      </c>
      <c r="L786">
        <v>0.36974063259813322</v>
      </c>
      <c r="M786">
        <v>0.2391086754420787</v>
      </c>
      <c r="N786">
        <v>0.39011658240465702</v>
      </c>
      <c r="O786">
        <v>0.25075375000029138</v>
      </c>
      <c r="P786">
        <v>0.31044036143860693</v>
      </c>
      <c r="Q786">
        <v>0.1260823490629763</v>
      </c>
      <c r="R786">
        <v>0.1792266449364269</v>
      </c>
      <c r="S786">
        <v>0.1024319681926173</v>
      </c>
      <c r="T786">
        <v>0.1843603240619337</v>
      </c>
      <c r="U786">
        <v>0.1143489334903495</v>
      </c>
      <c r="V786">
        <v>0.16427085322914781</v>
      </c>
      <c r="W786">
        <v>0.36299302412538431</v>
      </c>
      <c r="X786">
        <v>0.23215594881757601</v>
      </c>
      <c r="Y786">
        <v>0.27926307336409179</v>
      </c>
      <c r="Z786">
        <v>0.30421321490309061</v>
      </c>
      <c r="AA786">
        <v>0.16971408156770451</v>
      </c>
      <c r="AB786">
        <v>9.53445390365429E-2</v>
      </c>
      <c r="AC786">
        <v>0.13413851553653611</v>
      </c>
      <c r="AD786">
        <v>0.15723011346400839</v>
      </c>
      <c r="AE786">
        <v>0.27355430407809922</v>
      </c>
      <c r="AF786">
        <v>0.1279298514127731</v>
      </c>
      <c r="AG786">
        <v>0.34182280311500002</v>
      </c>
      <c r="AH786">
        <v>0.34182280311500002</v>
      </c>
    </row>
    <row r="787" spans="1:34" x14ac:dyDescent="0.25">
      <c r="A787">
        <v>786</v>
      </c>
      <c r="B787">
        <v>0.47716725477861249</v>
      </c>
      <c r="C787">
        <v>0.31680762243628219</v>
      </c>
      <c r="D787">
        <v>0.33377808816967919</v>
      </c>
      <c r="E787">
        <v>0.40733085663336432</v>
      </c>
      <c r="F787">
        <v>0.32642685123595899</v>
      </c>
      <c r="G787">
        <v>0.40013947076129008</v>
      </c>
      <c r="H787">
        <v>0.46806791176918738</v>
      </c>
      <c r="I787">
        <v>0.63278785014324135</v>
      </c>
      <c r="J787">
        <v>0.42453743577279462</v>
      </c>
      <c r="K787">
        <v>0.31025228776838698</v>
      </c>
      <c r="L787">
        <v>0.39191556629052299</v>
      </c>
      <c r="M787">
        <v>0.28180145674244361</v>
      </c>
      <c r="N787">
        <v>0.40196298301439898</v>
      </c>
      <c r="O787">
        <v>0.31893358578207809</v>
      </c>
      <c r="P787">
        <v>0.42961235441732942</v>
      </c>
      <c r="Q787">
        <v>0.39156573296941999</v>
      </c>
      <c r="R787">
        <v>0.55691872019977184</v>
      </c>
      <c r="S787">
        <v>0.34414365864838142</v>
      </c>
      <c r="T787">
        <v>0.62968967418904165</v>
      </c>
      <c r="U787">
        <v>0.4152566923430151</v>
      </c>
      <c r="V787">
        <v>0.60422440023033419</v>
      </c>
      <c r="W787">
        <v>0.38781932731955132</v>
      </c>
      <c r="X787">
        <v>0.2758091822062303</v>
      </c>
      <c r="Y787">
        <v>0.38794059121121538</v>
      </c>
      <c r="Z787">
        <v>0.42694654742986632</v>
      </c>
      <c r="AA787">
        <v>0.55318856048428422</v>
      </c>
      <c r="AB787">
        <v>0.33609164222604909</v>
      </c>
      <c r="AC787">
        <v>0.52066550174485238</v>
      </c>
      <c r="AD787">
        <v>0.60272991457941127</v>
      </c>
      <c r="AE787">
        <v>0.38605335128832752</v>
      </c>
      <c r="AF787">
        <v>0.51887917518615723</v>
      </c>
      <c r="AG787">
        <v>0.34182280311500002</v>
      </c>
      <c r="AH787">
        <v>0.34182280311500002</v>
      </c>
    </row>
    <row r="788" spans="1:34" x14ac:dyDescent="0.25">
      <c r="A788">
        <v>787</v>
      </c>
      <c r="B788">
        <v>0.3247143463400865</v>
      </c>
      <c r="C788">
        <v>0.40850782125146728</v>
      </c>
      <c r="D788">
        <v>0.38122952583709951</v>
      </c>
      <c r="E788">
        <v>0.40223557763659562</v>
      </c>
      <c r="F788">
        <v>0.29549862943399968</v>
      </c>
      <c r="G788">
        <v>0.41252005941925568</v>
      </c>
      <c r="H788">
        <v>0.37518380303445897</v>
      </c>
      <c r="I788">
        <v>0.45587109839973128</v>
      </c>
      <c r="J788">
        <v>0.27635463345860922</v>
      </c>
      <c r="K788">
        <v>0.47207127561008622</v>
      </c>
      <c r="L788">
        <v>0.50627352363031719</v>
      </c>
      <c r="M788">
        <v>0.37911076431598739</v>
      </c>
      <c r="N788">
        <v>0.43089365654291112</v>
      </c>
      <c r="O788">
        <v>0.33302323725553018</v>
      </c>
      <c r="P788">
        <v>0.3670055774575629</v>
      </c>
      <c r="Q788">
        <v>0.4850842857111069</v>
      </c>
      <c r="R788">
        <v>0.5840643519185168</v>
      </c>
      <c r="S788">
        <v>0.37707870118364401</v>
      </c>
      <c r="T788">
        <v>0.49148046661506689</v>
      </c>
      <c r="U788">
        <v>0.32018594424737701</v>
      </c>
      <c r="V788">
        <v>0.39401094526952679</v>
      </c>
      <c r="W788">
        <v>0.55232510167066584</v>
      </c>
      <c r="X788">
        <v>0.43563607254361958</v>
      </c>
      <c r="Y788">
        <v>0.488086507932325</v>
      </c>
      <c r="Z788">
        <v>0.39624290680599111</v>
      </c>
      <c r="AA788">
        <v>0.6374573537622048</v>
      </c>
      <c r="AB788">
        <v>0.4415028175551467</v>
      </c>
      <c r="AC788">
        <v>0.54451805624730365</v>
      </c>
      <c r="AD788">
        <v>0.43007707844297621</v>
      </c>
      <c r="AE788">
        <v>0.53215331652657438</v>
      </c>
      <c r="AF788">
        <v>0.59789860248565674</v>
      </c>
      <c r="AG788">
        <v>0.34182280311500002</v>
      </c>
      <c r="AH788">
        <v>0.34182280311500002</v>
      </c>
    </row>
    <row r="789" spans="1:34" x14ac:dyDescent="0.25">
      <c r="A789">
        <v>788</v>
      </c>
      <c r="B789">
        <v>6.3941066707201913E-2</v>
      </c>
      <c r="C789">
        <v>0.2862247734014805</v>
      </c>
      <c r="D789">
        <v>0.3336073818687294</v>
      </c>
      <c r="E789">
        <v>0.39340914677409511</v>
      </c>
      <c r="F789">
        <v>0.23673917648428469</v>
      </c>
      <c r="G789">
        <v>4.7736281835227337E-2</v>
      </c>
      <c r="H789">
        <v>5.542740817272597E-2</v>
      </c>
      <c r="I789">
        <v>7.5796001777475294E-2</v>
      </c>
      <c r="J789">
        <v>3.3420889675537489E-2</v>
      </c>
      <c r="K789">
        <v>0.27986288432706002</v>
      </c>
      <c r="L789">
        <v>0.33039861477415561</v>
      </c>
      <c r="M789">
        <v>0.1989914278008186</v>
      </c>
      <c r="N789">
        <v>0.38730803012269299</v>
      </c>
      <c r="O789">
        <v>0.2297289295875245</v>
      </c>
      <c r="P789">
        <v>0.27967417541162221</v>
      </c>
      <c r="Q789">
        <v>4.1702691085382097E-2</v>
      </c>
      <c r="R789">
        <v>5.6916258582343497E-2</v>
      </c>
      <c r="S789">
        <v>2.2370181537745691E-2</v>
      </c>
      <c r="T789">
        <v>6.9639688937171026E-2</v>
      </c>
      <c r="U789">
        <v>2.9418898269857489E-2</v>
      </c>
      <c r="V789">
        <v>3.9521758911889707E-2</v>
      </c>
      <c r="W789">
        <v>0.32586497368595202</v>
      </c>
      <c r="X789">
        <v>0.1944602660296994</v>
      </c>
      <c r="Y789">
        <v>0.23588199253510039</v>
      </c>
      <c r="Z789">
        <v>0.2740112610817545</v>
      </c>
      <c r="AA789">
        <v>5.2787608083366029E-2</v>
      </c>
      <c r="AB789">
        <v>2.0092553049767731E-2</v>
      </c>
      <c r="AC789">
        <v>2.6554382972945548E-2</v>
      </c>
      <c r="AD789">
        <v>3.6688693137355559E-2</v>
      </c>
      <c r="AE789">
        <v>0.2324030809383997</v>
      </c>
      <c r="AF789">
        <v>2.5105411186814312E-2</v>
      </c>
      <c r="AG789">
        <v>0.34182280311500002</v>
      </c>
      <c r="AH789">
        <v>0.34182280311500002</v>
      </c>
    </row>
    <row r="790" spans="1:34" x14ac:dyDescent="0.25">
      <c r="A790">
        <v>789</v>
      </c>
      <c r="B790">
        <v>5.6758174214479623E-2</v>
      </c>
      <c r="C790">
        <v>0.28846436656359192</v>
      </c>
      <c r="D790">
        <v>0.38103804550161291</v>
      </c>
      <c r="E790">
        <v>0.28837049979812379</v>
      </c>
      <c r="F790">
        <v>0.23930446130529109</v>
      </c>
      <c r="G790">
        <v>5.0429724757031613E-2</v>
      </c>
      <c r="H790">
        <v>7.503338015509467E-2</v>
      </c>
      <c r="I790">
        <v>4.5633413026032028E-2</v>
      </c>
      <c r="J790">
        <v>5.9673558382624101E-2</v>
      </c>
      <c r="K790">
        <v>0.316883789603013</v>
      </c>
      <c r="L790">
        <v>0.23814180354635511</v>
      </c>
      <c r="M790">
        <v>0.20540873185537309</v>
      </c>
      <c r="N790">
        <v>0.33511412622796882</v>
      </c>
      <c r="O790">
        <v>0.27722640964939038</v>
      </c>
      <c r="P790">
        <v>0.18662907331094489</v>
      </c>
      <c r="Q790">
        <v>6.3127183715562724E-2</v>
      </c>
      <c r="R790">
        <v>3.9397783437119062E-2</v>
      </c>
      <c r="S790">
        <v>5.3402726782367647E-2</v>
      </c>
      <c r="T790">
        <v>6.9874361902660956E-2</v>
      </c>
      <c r="U790">
        <v>8.4057587849814291E-2</v>
      </c>
      <c r="V790">
        <v>4.0323762454724042E-2</v>
      </c>
      <c r="W790">
        <v>0.27336119265605108</v>
      </c>
      <c r="X790">
        <v>0.2347017048365925</v>
      </c>
      <c r="Y790">
        <v>0.15414918002920611</v>
      </c>
      <c r="Z790">
        <v>0.23612074045589951</v>
      </c>
      <c r="AA790">
        <v>5.7902177977897359E-2</v>
      </c>
      <c r="AB790">
        <v>7.158404793705346E-2</v>
      </c>
      <c r="AC790">
        <v>3.4642164633360818E-2</v>
      </c>
      <c r="AD790">
        <v>7.0598151567159872E-2</v>
      </c>
      <c r="AE790">
        <v>0.1937947369762259</v>
      </c>
      <c r="AF790">
        <v>5.8739896863698959E-2</v>
      </c>
      <c r="AG790">
        <v>0.34182280311500002</v>
      </c>
      <c r="AH790">
        <v>0.34182280311500002</v>
      </c>
    </row>
    <row r="791" spans="1:34" x14ac:dyDescent="0.25">
      <c r="A791">
        <v>790</v>
      </c>
      <c r="B791">
        <v>7.3226369151117729E-2</v>
      </c>
      <c r="C791">
        <v>0.30461293961892588</v>
      </c>
      <c r="D791">
        <v>0.33350677384035438</v>
      </c>
      <c r="E791">
        <v>0.28910231259935559</v>
      </c>
      <c r="F791">
        <v>0.23620777468895879</v>
      </c>
      <c r="G791">
        <v>7.6936651607590417E-2</v>
      </c>
      <c r="H791">
        <v>6.2914226827270034E-2</v>
      </c>
      <c r="I791">
        <v>6.2098134928152957E-2</v>
      </c>
      <c r="J791">
        <v>4.0356723118298958E-2</v>
      </c>
      <c r="K791">
        <v>0.29679058032932792</v>
      </c>
      <c r="L791">
        <v>0.25340022144119628</v>
      </c>
      <c r="M791">
        <v>0.21019156596053151</v>
      </c>
      <c r="N791">
        <v>0.27941617752662101</v>
      </c>
      <c r="O791">
        <v>0.22870341026841501</v>
      </c>
      <c r="P791">
        <v>0.1985312066581961</v>
      </c>
      <c r="Q791">
        <v>6.7266861695480892E-2</v>
      </c>
      <c r="R791">
        <v>6.4697540053797173E-2</v>
      </c>
      <c r="S791">
        <v>3.8564423603154797E-2</v>
      </c>
      <c r="T791">
        <v>5.0407630365792773E-2</v>
      </c>
      <c r="U791">
        <v>3.5085541354481532E-2</v>
      </c>
      <c r="V791">
        <v>3.3683215569681693E-2</v>
      </c>
      <c r="W791">
        <v>0.2442184529609924</v>
      </c>
      <c r="X791">
        <v>0.20442956000652771</v>
      </c>
      <c r="Y791">
        <v>0.1729563019296792</v>
      </c>
      <c r="Z791">
        <v>0.19050772345408959</v>
      </c>
      <c r="AA791">
        <v>5.3442280573782662E-2</v>
      </c>
      <c r="AB791">
        <v>3.4326450626684282E-2</v>
      </c>
      <c r="AC791">
        <v>3.1851401579541617E-2</v>
      </c>
      <c r="AD791">
        <v>2.7851012605682991E-2</v>
      </c>
      <c r="AE791">
        <v>0.16669608158024049</v>
      </c>
      <c r="AF791">
        <v>2.6991162449121479E-2</v>
      </c>
      <c r="AG791">
        <v>0.34182280311500002</v>
      </c>
      <c r="AH791">
        <v>0.34182280311500002</v>
      </c>
    </row>
    <row r="792" spans="1:34" x14ac:dyDescent="0.25">
      <c r="A792">
        <v>791</v>
      </c>
      <c r="B792">
        <v>0.38425450326931188</v>
      </c>
      <c r="C792">
        <v>0.36003170283864527</v>
      </c>
      <c r="D792">
        <v>0.33363357864527082</v>
      </c>
      <c r="E792">
        <v>0.2942986540706482</v>
      </c>
      <c r="F792">
        <v>0.30224536365852622</v>
      </c>
      <c r="G792">
        <v>0.40434226669345441</v>
      </c>
      <c r="H792">
        <v>0.37485661110654778</v>
      </c>
      <c r="I792">
        <v>0.28509381965049868</v>
      </c>
      <c r="J792">
        <v>0.33048232652764981</v>
      </c>
      <c r="K792">
        <v>0.35281201104944648</v>
      </c>
      <c r="L792">
        <v>0.30899052300589608</v>
      </c>
      <c r="M792">
        <v>0.31832990882500573</v>
      </c>
      <c r="N792">
        <v>0.28447081923557499</v>
      </c>
      <c r="O792">
        <v>0.29400077983257189</v>
      </c>
      <c r="P792">
        <v>0.22957600784666721</v>
      </c>
      <c r="Q792">
        <v>0.39534709388800071</v>
      </c>
      <c r="R792">
        <v>0.30494781494187467</v>
      </c>
      <c r="S792">
        <v>0.34722558677318921</v>
      </c>
      <c r="T792">
        <v>0.27293147904033299</v>
      </c>
      <c r="U792">
        <v>0.32114519790289547</v>
      </c>
      <c r="V792">
        <v>0.2189848681865442</v>
      </c>
      <c r="W792">
        <v>0.29999498938945479</v>
      </c>
      <c r="X792">
        <v>0.31076582527117808</v>
      </c>
      <c r="Y792">
        <v>0.24375224957254751</v>
      </c>
      <c r="Z792">
        <v>0.2183882753140961</v>
      </c>
      <c r="AA792">
        <v>0.29319535746968889</v>
      </c>
      <c r="AB792">
        <v>0.3379398883000988</v>
      </c>
      <c r="AC792">
        <v>0.23272505146529621</v>
      </c>
      <c r="AD792">
        <v>0.2059364641640081</v>
      </c>
      <c r="AE792">
        <v>0.23323895944746689</v>
      </c>
      <c r="AF792">
        <v>0.21967652440071109</v>
      </c>
      <c r="AG792">
        <v>0.34182280311500002</v>
      </c>
      <c r="AH792">
        <v>0.34182280311500002</v>
      </c>
    </row>
    <row r="793" spans="1:34" x14ac:dyDescent="0.25">
      <c r="A793">
        <v>792</v>
      </c>
      <c r="B793">
        <v>0.19410568358298491</v>
      </c>
      <c r="C793">
        <v>0.39402466292219052</v>
      </c>
      <c r="D793">
        <v>0.33368811490151368</v>
      </c>
      <c r="E793">
        <v>0.39740041637151619</v>
      </c>
      <c r="F793">
        <v>0.27280237966666382</v>
      </c>
      <c r="G793">
        <v>0.29680996225002348</v>
      </c>
      <c r="H793">
        <v>0.18011224385654451</v>
      </c>
      <c r="I793">
        <v>0.26561545385334701</v>
      </c>
      <c r="J793">
        <v>0.1779049253381578</v>
      </c>
      <c r="K793">
        <v>0.37899841180383159</v>
      </c>
      <c r="L793">
        <v>0.48935990625843212</v>
      </c>
      <c r="M793">
        <v>0.39244825779778902</v>
      </c>
      <c r="N793">
        <v>0.39134765535575139</v>
      </c>
      <c r="O793">
        <v>0.26486966669313999</v>
      </c>
      <c r="P793">
        <v>0.33192393817309013</v>
      </c>
      <c r="Q793">
        <v>0.27539789834793871</v>
      </c>
      <c r="R793">
        <v>0.41119280382298601</v>
      </c>
      <c r="S793">
        <v>0.33370343218226872</v>
      </c>
      <c r="T793">
        <v>0.25400314273974928</v>
      </c>
      <c r="U793">
        <v>0.167156741442711</v>
      </c>
      <c r="V793">
        <v>0.2458434412057689</v>
      </c>
      <c r="W793">
        <v>0.47788619102698499</v>
      </c>
      <c r="X793">
        <v>0.37715236538329461</v>
      </c>
      <c r="Y793">
        <v>0.49374446074286688</v>
      </c>
      <c r="Z793">
        <v>0.32568378802229919</v>
      </c>
      <c r="AA793">
        <v>0.3934297522692663</v>
      </c>
      <c r="AB793">
        <v>0.31345373064546872</v>
      </c>
      <c r="AC793">
        <v>0.45750772053019467</v>
      </c>
      <c r="AD793">
        <v>0.23659049134694221</v>
      </c>
      <c r="AE793">
        <v>0.48151486017990652</v>
      </c>
      <c r="AF793">
        <v>0.44025707244873052</v>
      </c>
      <c r="AG793">
        <v>0.34182280311500002</v>
      </c>
      <c r="AH793">
        <v>0.34182280311500002</v>
      </c>
    </row>
    <row r="794" spans="1:34" x14ac:dyDescent="0.25">
      <c r="A794">
        <v>793</v>
      </c>
      <c r="B794">
        <v>5.2669204398966309E-2</v>
      </c>
      <c r="C794">
        <v>0.31647977468986982</v>
      </c>
      <c r="D794">
        <v>0.26492747436302599</v>
      </c>
      <c r="E794">
        <v>0.39307265902339111</v>
      </c>
      <c r="F794">
        <v>0.23494995459972151</v>
      </c>
      <c r="G794">
        <v>6.2387859731640218E-2</v>
      </c>
      <c r="H794">
        <v>3.326023933392859E-2</v>
      </c>
      <c r="I794">
        <v>6.7618832175389054E-2</v>
      </c>
      <c r="J794">
        <v>2.4302914626150179E-2</v>
      </c>
      <c r="K794">
        <v>0.2393373726007694</v>
      </c>
      <c r="L794">
        <v>0.36594229754313018</v>
      </c>
      <c r="M794">
        <v>0.2233738162187866</v>
      </c>
      <c r="N794">
        <v>0.33824245415347037</v>
      </c>
      <c r="O794">
        <v>0.18546233112425881</v>
      </c>
      <c r="P794">
        <v>0.27813851042099369</v>
      </c>
      <c r="Q794">
        <v>3.8657879941579418E-2</v>
      </c>
      <c r="R794">
        <v>8.088996072675754E-2</v>
      </c>
      <c r="S794">
        <v>2.6455065022974181E-2</v>
      </c>
      <c r="T794">
        <v>4.6221501967387182E-2</v>
      </c>
      <c r="U794">
        <v>1.6765426169320561E-2</v>
      </c>
      <c r="V794">
        <v>2.9513499224084191E-2</v>
      </c>
      <c r="W794">
        <v>0.30759918154999982</v>
      </c>
      <c r="X794">
        <v>0.16904991333235339</v>
      </c>
      <c r="Y794">
        <v>0.26526352127115371</v>
      </c>
      <c r="Z794">
        <v>0.24622768620252269</v>
      </c>
      <c r="AA794">
        <v>5.4264157566095539E-2</v>
      </c>
      <c r="AB794">
        <v>1.7136203553877381E-2</v>
      </c>
      <c r="AC794">
        <v>3.2331119586089307E-2</v>
      </c>
      <c r="AD794">
        <v>2.2671318145595639E-2</v>
      </c>
      <c r="AE794">
        <v>0.22668979109731149</v>
      </c>
      <c r="AF794">
        <v>2.3469569161534309E-2</v>
      </c>
      <c r="AG794">
        <v>0.34182280311500002</v>
      </c>
      <c r="AH794">
        <v>0.34182280311500002</v>
      </c>
    </row>
    <row r="795" spans="1:34" x14ac:dyDescent="0.25">
      <c r="A795">
        <v>794</v>
      </c>
      <c r="B795">
        <v>0.18188659920672809</v>
      </c>
      <c r="C795">
        <v>0.36436805159762919</v>
      </c>
      <c r="D795">
        <v>0.33364510690059979</v>
      </c>
      <c r="E795">
        <v>0.39770526531983158</v>
      </c>
      <c r="F795">
        <v>0.26397374097505383</v>
      </c>
      <c r="G795">
        <v>0.2150218948823254</v>
      </c>
      <c r="H795">
        <v>0.16824512993639951</v>
      </c>
      <c r="I795">
        <v>0.24997987265970981</v>
      </c>
      <c r="J795">
        <v>0.14445602902644519</v>
      </c>
      <c r="K795">
        <v>0.35601084029102997</v>
      </c>
      <c r="L795">
        <v>0.41624556934410639</v>
      </c>
      <c r="M795">
        <v>0.30388629922031363</v>
      </c>
      <c r="N795">
        <v>0.3918942530792634</v>
      </c>
      <c r="O795">
        <v>0.25481933542009477</v>
      </c>
      <c r="P795">
        <v>0.33845499026070952</v>
      </c>
      <c r="Q795">
        <v>0.20059962447391561</v>
      </c>
      <c r="R795">
        <v>0.29170573998112048</v>
      </c>
      <c r="S795">
        <v>0.18089745753199041</v>
      </c>
      <c r="T795">
        <v>0.2390077726058186</v>
      </c>
      <c r="U795">
        <v>0.13281899959504601</v>
      </c>
      <c r="V795">
        <v>0.21640170883575249</v>
      </c>
      <c r="W795">
        <v>0.4105814566626555</v>
      </c>
      <c r="X795">
        <v>0.29414229048848051</v>
      </c>
      <c r="Y795">
        <v>0.37620318983546402</v>
      </c>
      <c r="Z795">
        <v>0.33251112665228411</v>
      </c>
      <c r="AA795">
        <v>0.28065284338567142</v>
      </c>
      <c r="AB795">
        <v>0.1675802319961201</v>
      </c>
      <c r="AC795">
        <v>0.26498738604427569</v>
      </c>
      <c r="AD795">
        <v>0.20734261058762929</v>
      </c>
      <c r="AE795">
        <v>0.37017820908623678</v>
      </c>
      <c r="AF795">
        <v>0.25516992807388311</v>
      </c>
      <c r="AG795">
        <v>0.34182280311500002</v>
      </c>
      <c r="AH795">
        <v>0.34182280311500002</v>
      </c>
    </row>
    <row r="796" spans="1:34" x14ac:dyDescent="0.25">
      <c r="A796">
        <v>795</v>
      </c>
      <c r="B796">
        <v>7.3198546485488361E-2</v>
      </c>
      <c r="C796">
        <v>0.35177479522459459</v>
      </c>
      <c r="D796">
        <v>0.38098789566179248</v>
      </c>
      <c r="E796">
        <v>0.28909603445769372</v>
      </c>
      <c r="F796">
        <v>0.24246186907103931</v>
      </c>
      <c r="G796">
        <v>7.9539933032602678E-2</v>
      </c>
      <c r="H796">
        <v>0.117189898698494</v>
      </c>
      <c r="I796">
        <v>6.1087386896028148E-2</v>
      </c>
      <c r="J796">
        <v>5.0692843560130811E-2</v>
      </c>
      <c r="K796">
        <v>0.34873276726682811</v>
      </c>
      <c r="L796">
        <v>0.29808314631714999</v>
      </c>
      <c r="M796">
        <v>0.28502541732150388</v>
      </c>
      <c r="N796">
        <v>0.33630507600665821</v>
      </c>
      <c r="O796">
        <v>0.27358104170680048</v>
      </c>
      <c r="P796">
        <v>0.2046629632876226</v>
      </c>
      <c r="Q796">
        <v>0.1372891532689883</v>
      </c>
      <c r="R796">
        <v>6.0380672526319637E-2</v>
      </c>
      <c r="S796">
        <v>7.6911335016980026E-2</v>
      </c>
      <c r="T796">
        <v>0.1111189167149281</v>
      </c>
      <c r="U796">
        <v>8.3735777671418113E-2</v>
      </c>
      <c r="V796">
        <v>4.2125766498443837E-2</v>
      </c>
      <c r="W796">
        <v>0.30569655893855557</v>
      </c>
      <c r="X796">
        <v>0.28872424053089679</v>
      </c>
      <c r="Y796">
        <v>0.2422597488444827</v>
      </c>
      <c r="Z796">
        <v>0.24164957293713121</v>
      </c>
      <c r="AA796">
        <v>0.1237328926124317</v>
      </c>
      <c r="AB796">
        <v>0.13120541546341691</v>
      </c>
      <c r="AC796">
        <v>5.9280211307300261E-2</v>
      </c>
      <c r="AD796">
        <v>7.8993279951199077E-2</v>
      </c>
      <c r="AE796">
        <v>0.25555013631000822</v>
      </c>
      <c r="AF796">
        <v>0.1185010001063347</v>
      </c>
      <c r="AG796">
        <v>0.34182280311500002</v>
      </c>
      <c r="AH796">
        <v>0.34182280311500002</v>
      </c>
    </row>
    <row r="797" spans="1:34" x14ac:dyDescent="0.25">
      <c r="A797">
        <v>796</v>
      </c>
      <c r="B797">
        <v>0.35332969301495998</v>
      </c>
      <c r="C797">
        <v>0.32445806975791291</v>
      </c>
      <c r="D797">
        <v>0.38291128418698261</v>
      </c>
      <c r="E797">
        <v>0.4046769688487647</v>
      </c>
      <c r="F797">
        <v>0.43618109186158338</v>
      </c>
      <c r="G797">
        <v>0.31845380137620038</v>
      </c>
      <c r="H797">
        <v>0.4114151703116673</v>
      </c>
      <c r="I797">
        <v>0.48054023866539752</v>
      </c>
      <c r="J797">
        <v>0.4787932231760253</v>
      </c>
      <c r="K797">
        <v>0.35993142305971082</v>
      </c>
      <c r="L797">
        <v>0.39338648383781988</v>
      </c>
      <c r="M797">
        <v>0.41509143496198819</v>
      </c>
      <c r="N797">
        <v>0.43550282850044741</v>
      </c>
      <c r="O797">
        <v>0.48615876797594382</v>
      </c>
      <c r="P797">
        <v>0.51935524497742525</v>
      </c>
      <c r="Q797">
        <v>0.37096119086737223</v>
      </c>
      <c r="R797">
        <v>0.44255549880830558</v>
      </c>
      <c r="S797">
        <v>0.44340083142811648</v>
      </c>
      <c r="T797">
        <v>0.52239764853002379</v>
      </c>
      <c r="U797">
        <v>0.52708415288098764</v>
      </c>
      <c r="V797">
        <v>0.61287837958964697</v>
      </c>
      <c r="W797">
        <v>0.4199147386071293</v>
      </c>
      <c r="X797">
        <v>0.4592823572629206</v>
      </c>
      <c r="Y797">
        <v>0.50290893170619233</v>
      </c>
      <c r="Z797">
        <v>0.55165453811759446</v>
      </c>
      <c r="AA797">
        <v>0.48324994456093251</v>
      </c>
      <c r="AB797">
        <v>0.49084420809992257</v>
      </c>
      <c r="AC797">
        <v>0.58019935075977735</v>
      </c>
      <c r="AD797">
        <v>0.64030846579102085</v>
      </c>
      <c r="AE797">
        <v>0.53129905806110433</v>
      </c>
      <c r="AF797">
        <v>0.6096794605255127</v>
      </c>
      <c r="AG797">
        <v>0.34182280311500002</v>
      </c>
      <c r="AH797">
        <v>0.34182280311500002</v>
      </c>
    </row>
    <row r="798" spans="1:34" x14ac:dyDescent="0.25">
      <c r="A798">
        <v>797</v>
      </c>
      <c r="B798">
        <v>6.2374905549041203E-2</v>
      </c>
      <c r="C798">
        <v>0.3118715979568622</v>
      </c>
      <c r="D798">
        <v>0.38114845431574912</v>
      </c>
      <c r="E798">
        <v>0.39373453000613501</v>
      </c>
      <c r="F798">
        <v>0.2405803870705589</v>
      </c>
      <c r="G798">
        <v>5.4264696287974833E-2</v>
      </c>
      <c r="H798">
        <v>9.5545573344378867E-2</v>
      </c>
      <c r="I798">
        <v>8.0449385866877693E-2</v>
      </c>
      <c r="J798">
        <v>4.4793498598897703E-2</v>
      </c>
      <c r="K798">
        <v>0.34720801852709399</v>
      </c>
      <c r="L798">
        <v>0.3509907826284861</v>
      </c>
      <c r="M798">
        <v>0.22640495112655859</v>
      </c>
      <c r="N798">
        <v>0.422166363407945</v>
      </c>
      <c r="O798">
        <v>0.27941710692499938</v>
      </c>
      <c r="P798">
        <v>0.30152387808414338</v>
      </c>
      <c r="Q798">
        <v>8.2009549771073373E-2</v>
      </c>
      <c r="R798">
        <v>6.8579884146841144E-2</v>
      </c>
      <c r="S798">
        <v>3.6762336548894319E-2</v>
      </c>
      <c r="T798">
        <v>0.1054459983601342</v>
      </c>
      <c r="U798">
        <v>7.4286878251271712E-2</v>
      </c>
      <c r="V798">
        <v>6.3399875737134612E-2</v>
      </c>
      <c r="W798">
        <v>0.37579270261133219</v>
      </c>
      <c r="X798">
        <v>0.26138199816446439</v>
      </c>
      <c r="Y798">
        <v>0.27520732946536741</v>
      </c>
      <c r="Z798">
        <v>0.32552974206055491</v>
      </c>
      <c r="AA798">
        <v>8.8568226824029025E-2</v>
      </c>
      <c r="AB798">
        <v>6.0608891449394478E-2</v>
      </c>
      <c r="AC798">
        <v>5.0607924653121847E-2</v>
      </c>
      <c r="AD798">
        <v>8.6415450460458218E-2</v>
      </c>
      <c r="AE798">
        <v>0.29637434255452771</v>
      </c>
      <c r="AF798">
        <v>6.8453267216682434E-2</v>
      </c>
      <c r="AG798">
        <v>0.34182280311500002</v>
      </c>
      <c r="AH798">
        <v>0.34182280311500002</v>
      </c>
    </row>
    <row r="799" spans="1:34" x14ac:dyDescent="0.25">
      <c r="A799">
        <v>798</v>
      </c>
      <c r="B799">
        <v>0.17984904712245939</v>
      </c>
      <c r="C799">
        <v>0.32704917291683072</v>
      </c>
      <c r="D799">
        <v>0.33355882772396789</v>
      </c>
      <c r="E799">
        <v>0.2908884785800489</v>
      </c>
      <c r="F799">
        <v>0.26292338322094638</v>
      </c>
      <c r="G799">
        <v>0.1984551544711213</v>
      </c>
      <c r="H799">
        <v>0.16617143435673151</v>
      </c>
      <c r="I799">
        <v>0.1373863333620369</v>
      </c>
      <c r="J799">
        <v>0.15453233710477671</v>
      </c>
      <c r="K799">
        <v>0.31357438299626877</v>
      </c>
      <c r="L799">
        <v>0.25469607082808532</v>
      </c>
      <c r="M799">
        <v>0.26596364370769238</v>
      </c>
      <c r="N799">
        <v>0.28119005416946641</v>
      </c>
      <c r="O799">
        <v>0.25464381487805388</v>
      </c>
      <c r="P799">
        <v>0.21785995076953879</v>
      </c>
      <c r="Q799">
        <v>0.18126094309867169</v>
      </c>
      <c r="R799">
        <v>0.14202481428191069</v>
      </c>
      <c r="S799">
        <v>0.17897703541128751</v>
      </c>
      <c r="T799">
        <v>0.1226164684534595</v>
      </c>
      <c r="U799">
        <v>0.14437056280506599</v>
      </c>
      <c r="V799">
        <v>0.1159631551143131</v>
      </c>
      <c r="W799">
        <v>0.23972899386935989</v>
      </c>
      <c r="X799">
        <v>0.25423218078587301</v>
      </c>
      <c r="Y799">
        <v>0.1990918402299108</v>
      </c>
      <c r="Z799">
        <v>0.20881735052235781</v>
      </c>
      <c r="AA799">
        <v>0.12436136605979251</v>
      </c>
      <c r="AB799">
        <v>0.16551225861416491</v>
      </c>
      <c r="AC799">
        <v>0.1230580037428798</v>
      </c>
      <c r="AD799">
        <v>0.10525292146884931</v>
      </c>
      <c r="AE799">
        <v>0.18696231429948321</v>
      </c>
      <c r="AF799">
        <v>0.10982589423656459</v>
      </c>
      <c r="AG799">
        <v>0.34182280311500002</v>
      </c>
      <c r="AH799">
        <v>0.34182280311500002</v>
      </c>
    </row>
    <row r="800" spans="1:34" x14ac:dyDescent="0.25">
      <c r="A800">
        <v>799</v>
      </c>
      <c r="B800">
        <v>0.78752459108037287</v>
      </c>
      <c r="C800">
        <v>0.32977978362222099</v>
      </c>
      <c r="D800">
        <v>0.33454290432773548</v>
      </c>
      <c r="E800">
        <v>0.41282363656124482</v>
      </c>
      <c r="F800">
        <v>0.45508752728818308</v>
      </c>
      <c r="G800">
        <v>0.67199846043372491</v>
      </c>
      <c r="H800">
        <v>0.78749036763046387</v>
      </c>
      <c r="I800">
        <v>0.84728178495874495</v>
      </c>
      <c r="J800">
        <v>0.82316962436482777</v>
      </c>
      <c r="K800">
        <v>0.32350596109586172</v>
      </c>
      <c r="L800">
        <v>0.38952945595119098</v>
      </c>
      <c r="M800">
        <v>0.4040992280811565</v>
      </c>
      <c r="N800">
        <v>0.40798435596156518</v>
      </c>
      <c r="O800">
        <v>0.45184608583231739</v>
      </c>
      <c r="P800">
        <v>0.50733787386384455</v>
      </c>
      <c r="Q800">
        <v>0.67110527880736792</v>
      </c>
      <c r="R800">
        <v>0.73540336912480897</v>
      </c>
      <c r="S800">
        <v>0.72027789726756941</v>
      </c>
      <c r="T800">
        <v>0.84926818578312468</v>
      </c>
      <c r="U800">
        <v>0.82299472187962208</v>
      </c>
      <c r="V800">
        <v>0.86300662753513535</v>
      </c>
      <c r="W800">
        <v>0.38548100721999301</v>
      </c>
      <c r="X800">
        <v>0.4012604119096374</v>
      </c>
      <c r="Y800">
        <v>0.45040351501284109</v>
      </c>
      <c r="Z800">
        <v>0.50543924939614449</v>
      </c>
      <c r="AA800">
        <v>0.73771537710810631</v>
      </c>
      <c r="AB800">
        <v>0.7198552524130879</v>
      </c>
      <c r="AC800">
        <v>0.76254328199341403</v>
      </c>
      <c r="AD800">
        <v>0.8640862708772199</v>
      </c>
      <c r="AE800">
        <v>0.44892713382820171</v>
      </c>
      <c r="AF800">
        <v>0.76417636871337891</v>
      </c>
      <c r="AG800">
        <v>0.34182280311500002</v>
      </c>
      <c r="AH800">
        <v>0.34182280311500002</v>
      </c>
    </row>
    <row r="801" spans="1:34" x14ac:dyDescent="0.25">
      <c r="A801">
        <v>800</v>
      </c>
      <c r="B801">
        <v>0.525251481589328</v>
      </c>
      <c r="C801">
        <v>0.37163351987335458</v>
      </c>
      <c r="D801">
        <v>0.33385155115890791</v>
      </c>
      <c r="E801">
        <v>0.2981653355568567</v>
      </c>
      <c r="F801">
        <v>0.35411655668558639</v>
      </c>
      <c r="G801">
        <v>0.51442715840654607</v>
      </c>
      <c r="H801">
        <v>0.51683418672652948</v>
      </c>
      <c r="I801">
        <v>0.429559405711959</v>
      </c>
      <c r="J801">
        <v>0.50592384979077099</v>
      </c>
      <c r="K801">
        <v>0.36406018368796611</v>
      </c>
      <c r="L801">
        <v>0.31925358941942561</v>
      </c>
      <c r="M801">
        <v>0.39408911552306097</v>
      </c>
      <c r="N801">
        <v>0.2887818707966136</v>
      </c>
      <c r="O801">
        <v>0.34482951207915202</v>
      </c>
      <c r="P801">
        <v>0.29428526440204578</v>
      </c>
      <c r="Q801">
        <v>0.50642772707154782</v>
      </c>
      <c r="R801">
        <v>0.41814921617656581</v>
      </c>
      <c r="S801">
        <v>0.52872258248759907</v>
      </c>
      <c r="T801">
        <v>0.41826995136179718</v>
      </c>
      <c r="U801">
        <v>0.49437738873240022</v>
      </c>
      <c r="V801">
        <v>0.40508448220231819</v>
      </c>
      <c r="W801">
        <v>0.3100479236548761</v>
      </c>
      <c r="X801">
        <v>0.38441160232250943</v>
      </c>
      <c r="Y801">
        <v>0.33164833964419049</v>
      </c>
      <c r="Z801">
        <v>0.2827876738447116</v>
      </c>
      <c r="AA801">
        <v>0.40733702504042951</v>
      </c>
      <c r="AB801">
        <v>0.51759639421183534</v>
      </c>
      <c r="AC801">
        <v>0.4298360978717008</v>
      </c>
      <c r="AD801">
        <v>0.39020929481609662</v>
      </c>
      <c r="AE801">
        <v>0.31959628355129871</v>
      </c>
      <c r="AF801">
        <v>0.41534826159477228</v>
      </c>
      <c r="AG801">
        <v>0.34182280311500002</v>
      </c>
      <c r="AH801">
        <v>0.34182280311500002</v>
      </c>
    </row>
    <row r="802" spans="1:34" x14ac:dyDescent="0.25">
      <c r="A802">
        <v>801</v>
      </c>
      <c r="B802">
        <v>0.50916555921857065</v>
      </c>
      <c r="C802">
        <v>0.33412927901607831</v>
      </c>
      <c r="D802">
        <v>0.33529607871490757</v>
      </c>
      <c r="E802">
        <v>0.40922411413390009</v>
      </c>
      <c r="F802">
        <v>0.46670527312120891</v>
      </c>
      <c r="G802">
        <v>0.44568106643685768</v>
      </c>
      <c r="H802">
        <v>0.50336589225765005</v>
      </c>
      <c r="I802">
        <v>0.65863407598485724</v>
      </c>
      <c r="J802">
        <v>0.61490222300881014</v>
      </c>
      <c r="K802">
        <v>0.3285816948541152</v>
      </c>
      <c r="L802">
        <v>0.4078733899684992</v>
      </c>
      <c r="M802">
        <v>0.43852258311968939</v>
      </c>
      <c r="N802">
        <v>0.40532311657631809</v>
      </c>
      <c r="O802">
        <v>0.45943215387210318</v>
      </c>
      <c r="P802">
        <v>0.55167372013559002</v>
      </c>
      <c r="Q802">
        <v>0.43965137852672848</v>
      </c>
      <c r="R802">
        <v>0.59603186358088078</v>
      </c>
      <c r="S802">
        <v>0.55255972558542976</v>
      </c>
      <c r="T802">
        <v>0.65773405879485891</v>
      </c>
      <c r="U802">
        <v>0.61051227020241117</v>
      </c>
      <c r="V802">
        <v>0.75176923950850094</v>
      </c>
      <c r="W802">
        <v>0.40497984226020423</v>
      </c>
      <c r="X802">
        <v>0.43184780194147548</v>
      </c>
      <c r="Y802">
        <v>0.53111018633896434</v>
      </c>
      <c r="Z802">
        <v>0.5480871961541337</v>
      </c>
      <c r="AA802">
        <v>0.59466215474534789</v>
      </c>
      <c r="AB802">
        <v>0.54741550208146417</v>
      </c>
      <c r="AC802">
        <v>0.70187927529477134</v>
      </c>
      <c r="AD802">
        <v>0.75141003254423067</v>
      </c>
      <c r="AE802">
        <v>0.52779568255714238</v>
      </c>
      <c r="AF802">
        <v>0.70078766345977783</v>
      </c>
      <c r="AG802">
        <v>0.34182280311500002</v>
      </c>
      <c r="AH802">
        <v>0.34182280311500002</v>
      </c>
    </row>
    <row r="803" spans="1:34" x14ac:dyDescent="0.25">
      <c r="A803">
        <v>802</v>
      </c>
      <c r="B803">
        <v>0.82769497946114878</v>
      </c>
      <c r="C803">
        <v>0.38165095123414278</v>
      </c>
      <c r="D803">
        <v>0.33399754649290431</v>
      </c>
      <c r="E803">
        <v>0.30698143575595788</v>
      </c>
      <c r="F803">
        <v>0.42082545138411309</v>
      </c>
      <c r="G803">
        <v>0.81673115480760594</v>
      </c>
      <c r="H803">
        <v>0.82759074706342695</v>
      </c>
      <c r="I803">
        <v>0.7934295238725132</v>
      </c>
      <c r="J803">
        <v>0.80254739814840925</v>
      </c>
      <c r="K803">
        <v>0.37656973186993797</v>
      </c>
      <c r="L803">
        <v>0.34675275270714112</v>
      </c>
      <c r="M803">
        <v>0.43953478743823438</v>
      </c>
      <c r="N803">
        <v>0.29808380392663308</v>
      </c>
      <c r="O803">
        <v>0.41517286795084501</v>
      </c>
      <c r="P803">
        <v>0.37786940970428912</v>
      </c>
      <c r="Q803">
        <v>0.81745003182884868</v>
      </c>
      <c r="R803">
        <v>0.77949868539063583</v>
      </c>
      <c r="S803">
        <v>0.79931739639009125</v>
      </c>
      <c r="T803">
        <v>0.79255070160211427</v>
      </c>
      <c r="U803">
        <v>0.800885288894301</v>
      </c>
      <c r="V803">
        <v>0.76203990255544762</v>
      </c>
      <c r="W803">
        <v>0.34085090326250689</v>
      </c>
      <c r="X803">
        <v>0.43562639399920322</v>
      </c>
      <c r="Y803">
        <v>0.39685437764425019</v>
      </c>
      <c r="Z803">
        <v>0.37073907322048272</v>
      </c>
      <c r="AA803">
        <v>0.77963195082103764</v>
      </c>
      <c r="AB803">
        <v>0.79888429789366855</v>
      </c>
      <c r="AC803">
        <v>0.75683767109268685</v>
      </c>
      <c r="AD803">
        <v>0.75918812222996745</v>
      </c>
      <c r="AE803">
        <v>0.39164322726281242</v>
      </c>
      <c r="AF803">
        <v>0.755420982837677</v>
      </c>
      <c r="AG803">
        <v>0.34182280311500002</v>
      </c>
      <c r="AH803">
        <v>0.34182280311500002</v>
      </c>
    </row>
    <row r="804" spans="1:34" x14ac:dyDescent="0.25">
      <c r="A804">
        <v>803</v>
      </c>
      <c r="B804">
        <v>0.23413502545169529</v>
      </c>
      <c r="C804">
        <v>0.33728026135851052</v>
      </c>
      <c r="D804">
        <v>0.33427102236438211</v>
      </c>
      <c r="E804">
        <v>0.39990404562374909</v>
      </c>
      <c r="F804">
        <v>0.32325944796977718</v>
      </c>
      <c r="G804">
        <v>0.24047191385295241</v>
      </c>
      <c r="H804">
        <v>0.2157472655318744</v>
      </c>
      <c r="I804">
        <v>0.32662048341328193</v>
      </c>
      <c r="J804">
        <v>0.24484369386868121</v>
      </c>
      <c r="K804">
        <v>0.32823140758735742</v>
      </c>
      <c r="L804">
        <v>0.39383449247769781</v>
      </c>
      <c r="M804">
        <v>0.33163990285789402</v>
      </c>
      <c r="N804">
        <v>0.39427093566707327</v>
      </c>
      <c r="O804">
        <v>0.31370343981897753</v>
      </c>
      <c r="P804">
        <v>0.38176152905652377</v>
      </c>
      <c r="Q804">
        <v>0.22073490135527879</v>
      </c>
      <c r="R804">
        <v>0.32879323186911041</v>
      </c>
      <c r="S804">
        <v>0.25855942453925768</v>
      </c>
      <c r="T804">
        <v>0.31020064775504202</v>
      </c>
      <c r="U804">
        <v>0.22801701890469631</v>
      </c>
      <c r="V804">
        <v>0.32884911141346729</v>
      </c>
      <c r="W804">
        <v>0.38663776024614682</v>
      </c>
      <c r="X804">
        <v>0.32101417299076401</v>
      </c>
      <c r="Y804">
        <v>0.38938641172403438</v>
      </c>
      <c r="Z804">
        <v>0.37387689904018478</v>
      </c>
      <c r="AA804">
        <v>0.31094767133076379</v>
      </c>
      <c r="AB804">
        <v>0.23996939645265969</v>
      </c>
      <c r="AC804">
        <v>0.34197240583281141</v>
      </c>
      <c r="AD804">
        <v>0.31336896495292288</v>
      </c>
      <c r="AE804">
        <v>0.38033407151065018</v>
      </c>
      <c r="AF804">
        <v>0.324715256690979</v>
      </c>
      <c r="AG804">
        <v>0.34182280311500002</v>
      </c>
      <c r="AH804">
        <v>0.34182280311500002</v>
      </c>
    </row>
    <row r="805" spans="1:34" x14ac:dyDescent="0.25">
      <c r="A805">
        <v>804</v>
      </c>
      <c r="B805">
        <v>0.14015436510343249</v>
      </c>
      <c r="C805">
        <v>0.31418035860404131</v>
      </c>
      <c r="D805">
        <v>0.38111097419454892</v>
      </c>
      <c r="E805">
        <v>0.29009196036818818</v>
      </c>
      <c r="F805">
        <v>0.2508413999852539</v>
      </c>
      <c r="G805">
        <v>0.13031949857096251</v>
      </c>
      <c r="H805">
        <v>0.19449547267639539</v>
      </c>
      <c r="I805">
        <v>0.1110965782195153</v>
      </c>
      <c r="J805">
        <v>0.1067532242610454</v>
      </c>
      <c r="K805">
        <v>0.35222677048998829</v>
      </c>
      <c r="L805">
        <v>0.26040328059665141</v>
      </c>
      <c r="M805">
        <v>0.22600234122560481</v>
      </c>
      <c r="N805">
        <v>0.33783024142823243</v>
      </c>
      <c r="O805">
        <v>0.29552762766665558</v>
      </c>
      <c r="P805">
        <v>0.19574915035799861</v>
      </c>
      <c r="Q805">
        <v>0.1774232622222896</v>
      </c>
      <c r="R805">
        <v>0.1020567609929679</v>
      </c>
      <c r="S805">
        <v>9.2529383132565632E-2</v>
      </c>
      <c r="T805">
        <v>0.17111936539413991</v>
      </c>
      <c r="U805">
        <v>0.15744517010135209</v>
      </c>
      <c r="V805">
        <v>7.6585111441244177E-2</v>
      </c>
      <c r="W805">
        <v>0.30686695861540952</v>
      </c>
      <c r="X805">
        <v>0.26717377864779412</v>
      </c>
      <c r="Y805">
        <v>0.16921665576053099</v>
      </c>
      <c r="Z805">
        <v>0.2521638831220831</v>
      </c>
      <c r="AA805">
        <v>0.15434253381017349</v>
      </c>
      <c r="AB805">
        <v>0.13472298614543701</v>
      </c>
      <c r="AC805">
        <v>6.4339769223786564E-2</v>
      </c>
      <c r="AD805">
        <v>0.13290872944179941</v>
      </c>
      <c r="AE805">
        <v>0.2212624789827895</v>
      </c>
      <c r="AF805">
        <v>0.1110744476318359</v>
      </c>
      <c r="AG805">
        <v>0.34182280311500002</v>
      </c>
      <c r="AH805">
        <v>0.34182280311500002</v>
      </c>
    </row>
    <row r="806" spans="1:34" x14ac:dyDescent="0.25">
      <c r="A806">
        <v>805</v>
      </c>
      <c r="B806">
        <v>0.50916708594918447</v>
      </c>
      <c r="C806">
        <v>0.33414067203708742</v>
      </c>
      <c r="D806">
        <v>0.38298909717004959</v>
      </c>
      <c r="E806">
        <v>0.40924133716026512</v>
      </c>
      <c r="F806">
        <v>0.46786874606760048</v>
      </c>
      <c r="G806">
        <v>0.44569960961667621</v>
      </c>
      <c r="H806">
        <v>0.56077307998497761</v>
      </c>
      <c r="I806">
        <v>0.65864818764861033</v>
      </c>
      <c r="J806">
        <v>0.61595599984436766</v>
      </c>
      <c r="K806">
        <v>0.37269858064212158</v>
      </c>
      <c r="L806">
        <v>0.40789653338960552</v>
      </c>
      <c r="M806">
        <v>0.43973709853446652</v>
      </c>
      <c r="N806">
        <v>0.43975981336127412</v>
      </c>
      <c r="O806">
        <v>0.51506160347013663</v>
      </c>
      <c r="P806">
        <v>0.55241745007074161</v>
      </c>
      <c r="Q806">
        <v>0.49934941791136361</v>
      </c>
      <c r="R806">
        <v>0.59606017026877134</v>
      </c>
      <c r="S806">
        <v>0.55384784229873618</v>
      </c>
      <c r="T806">
        <v>0.68404300032417087</v>
      </c>
      <c r="U806">
        <v>0.65002875266692561</v>
      </c>
      <c r="V806">
        <v>0.75210317643906766</v>
      </c>
      <c r="W806">
        <v>0.43589284271290107</v>
      </c>
      <c r="X806">
        <v>0.48443530193622769</v>
      </c>
      <c r="Y806">
        <v>0.5319087823001436</v>
      </c>
      <c r="Z806">
        <v>0.58134656059738576</v>
      </c>
      <c r="AA806">
        <v>0.62791958606866838</v>
      </c>
      <c r="AB806">
        <v>0.59432821297115102</v>
      </c>
      <c r="AC806">
        <v>0.70246454792682234</v>
      </c>
      <c r="AD806">
        <v>0.76327232767894193</v>
      </c>
      <c r="AE806">
        <v>0.559917347464715</v>
      </c>
      <c r="AF806">
        <v>0.72090792655944824</v>
      </c>
      <c r="AG806">
        <v>0.34182280311500002</v>
      </c>
      <c r="AH806">
        <v>0.34182280311500002</v>
      </c>
    </row>
    <row r="807" spans="1:34" x14ac:dyDescent="0.25">
      <c r="A807">
        <v>806</v>
      </c>
      <c r="B807">
        <v>7.664410763599952E-2</v>
      </c>
      <c r="C807">
        <v>0.31711181766538787</v>
      </c>
      <c r="D807">
        <v>0.33509041933037931</v>
      </c>
      <c r="E807">
        <v>0.39559531105035378</v>
      </c>
      <c r="F807">
        <v>0.35696912267907988</v>
      </c>
      <c r="G807">
        <v>6.9400555228524938E-2</v>
      </c>
      <c r="H807">
        <v>6.8866751735543491E-2</v>
      </c>
      <c r="I807">
        <v>9.8119019312070746E-2</v>
      </c>
      <c r="J807">
        <v>0.13291972021789539</v>
      </c>
      <c r="K807">
        <v>0.31106405405801357</v>
      </c>
      <c r="L807">
        <v>0.35842854236799743</v>
      </c>
      <c r="M807">
        <v>0.35241120737729731</v>
      </c>
      <c r="N807">
        <v>0.3912336131168162</v>
      </c>
      <c r="O807">
        <v>0.345859418180128</v>
      </c>
      <c r="P807">
        <v>0.4136755496342272</v>
      </c>
      <c r="Q807">
        <v>6.2693669739749838E-2</v>
      </c>
      <c r="R807">
        <v>8.7706951873561687E-2</v>
      </c>
      <c r="S807">
        <v>0.1286457534574432</v>
      </c>
      <c r="T807">
        <v>9.3071680419244671E-2</v>
      </c>
      <c r="U807">
        <v>0.121132364008258</v>
      </c>
      <c r="V807">
        <v>0.16737499841358139</v>
      </c>
      <c r="W807">
        <v>0.35483378821358352</v>
      </c>
      <c r="X807">
        <v>0.34168727755063832</v>
      </c>
      <c r="Y807">
        <v>0.40253808715392631</v>
      </c>
      <c r="Z807">
        <v>0.40589199905780249</v>
      </c>
      <c r="AA807">
        <v>8.3713018293254809E-2</v>
      </c>
      <c r="AB807">
        <v>0.1174933469852508</v>
      </c>
      <c r="AC807">
        <v>0.1613106920207471</v>
      </c>
      <c r="AD807">
        <v>0.15919850579606429</v>
      </c>
      <c r="AE807">
        <v>0.39530921988434542</v>
      </c>
      <c r="AF807">
        <v>0.1537925451993942</v>
      </c>
      <c r="AG807">
        <v>0.34182280311500002</v>
      </c>
      <c r="AH807">
        <v>0.34182280311500002</v>
      </c>
    </row>
    <row r="808" spans="1:34" x14ac:dyDescent="0.25">
      <c r="A808">
        <v>807</v>
      </c>
      <c r="B808">
        <v>0.10718996147094149</v>
      </c>
      <c r="C808">
        <v>0.31940295662953833</v>
      </c>
      <c r="D808">
        <v>0.33348835084848322</v>
      </c>
      <c r="E808">
        <v>0.2894904004594453</v>
      </c>
      <c r="F808">
        <v>0.24225603564369891</v>
      </c>
      <c r="G808">
        <v>0.1029227185284864</v>
      </c>
      <c r="H808">
        <v>9.1900842076689748E-2</v>
      </c>
      <c r="I808">
        <v>8.847664769765963E-2</v>
      </c>
      <c r="J808">
        <v>7.1719538594833099E-2</v>
      </c>
      <c r="K808">
        <v>0.30999502794167028</v>
      </c>
      <c r="L808">
        <v>0.27176927332395717</v>
      </c>
      <c r="M808">
        <v>0.22193113782874119</v>
      </c>
      <c r="N808">
        <v>0.27936700317701901</v>
      </c>
      <c r="O808">
        <v>0.23229010431900921</v>
      </c>
      <c r="P808">
        <v>0.18972647690751629</v>
      </c>
      <c r="Q808">
        <v>8.8497279890810868E-2</v>
      </c>
      <c r="R808">
        <v>8.5371211592892973E-2</v>
      </c>
      <c r="S808">
        <v>6.1466330532597049E-2</v>
      </c>
      <c r="T808">
        <v>7.1068296385018007E-2</v>
      </c>
      <c r="U808">
        <v>6.0199731257031687E-2</v>
      </c>
      <c r="V808">
        <v>5.3205862993331243E-2</v>
      </c>
      <c r="W808">
        <v>0.26046398575613477</v>
      </c>
      <c r="X808">
        <v>0.2128510704691699</v>
      </c>
      <c r="Y808">
        <v>0.17407402253059631</v>
      </c>
      <c r="Z808">
        <v>0.1778167363997562</v>
      </c>
      <c r="AA808">
        <v>6.888195886291136E-2</v>
      </c>
      <c r="AB808">
        <v>5.1820078301080728E-2</v>
      </c>
      <c r="AC808">
        <v>4.5593882829023588E-2</v>
      </c>
      <c r="AD808">
        <v>4.0328238514745138E-2</v>
      </c>
      <c r="AE808">
        <v>0.163212087083038</v>
      </c>
      <c r="AF808">
        <v>3.4762207418680191E-2</v>
      </c>
      <c r="AG808">
        <v>0.34182280311500002</v>
      </c>
      <c r="AH808">
        <v>0.34182280311500002</v>
      </c>
    </row>
    <row r="809" spans="1:34" x14ac:dyDescent="0.25">
      <c r="A809">
        <v>808</v>
      </c>
      <c r="B809">
        <v>0.83169917218885092</v>
      </c>
      <c r="C809">
        <v>0.39195810158005001</v>
      </c>
      <c r="D809">
        <v>0.38194482504783472</v>
      </c>
      <c r="E809">
        <v>0.30753138394224699</v>
      </c>
      <c r="F809">
        <v>0.45995820261022707</v>
      </c>
      <c r="G809">
        <v>0.8527196896871182</v>
      </c>
      <c r="H809">
        <v>0.84417386689415752</v>
      </c>
      <c r="I809">
        <v>0.80068892095104105</v>
      </c>
      <c r="J809">
        <v>0.85043419106393148</v>
      </c>
      <c r="K809">
        <v>0.42520324066204801</v>
      </c>
      <c r="L809">
        <v>0.36187660925370257</v>
      </c>
      <c r="M809">
        <v>0.4908795537418254</v>
      </c>
      <c r="N809">
        <v>0.35524642951342789</v>
      </c>
      <c r="O809">
        <v>0.49028658027871252</v>
      </c>
      <c r="P809">
        <v>0.42801242114427379</v>
      </c>
      <c r="Q809">
        <v>0.86848511834030795</v>
      </c>
      <c r="R809">
        <v>0.82369381422787158</v>
      </c>
      <c r="S809">
        <v>0.87617813589589766</v>
      </c>
      <c r="T809">
        <v>0.82146288148611069</v>
      </c>
      <c r="U809">
        <v>0.85218580257686727</v>
      </c>
      <c r="V809">
        <v>0.82610876016147339</v>
      </c>
      <c r="W809">
        <v>0.40235739881380828</v>
      </c>
      <c r="X809">
        <v>0.51645894947895277</v>
      </c>
      <c r="Y809">
        <v>0.46123880234091991</v>
      </c>
      <c r="Z809">
        <v>0.46341591286285588</v>
      </c>
      <c r="AA809">
        <v>0.84700656190077717</v>
      </c>
      <c r="AB809">
        <v>0.88126145029829406</v>
      </c>
      <c r="AC809">
        <v>0.85296226667037145</v>
      </c>
      <c r="AD809">
        <v>0.83245501030523406</v>
      </c>
      <c r="AE809">
        <v>0.49125662812822962</v>
      </c>
      <c r="AF809">
        <v>0.86190336942672729</v>
      </c>
      <c r="AG809">
        <v>0.34182280311500002</v>
      </c>
      <c r="AH809">
        <v>0.34182280311500002</v>
      </c>
    </row>
    <row r="810" spans="1:34" x14ac:dyDescent="0.25">
      <c r="A810">
        <v>809</v>
      </c>
      <c r="B810">
        <v>0.85629342781324891</v>
      </c>
      <c r="C810">
        <v>0.40341699436147449</v>
      </c>
      <c r="D810">
        <v>0.33398192605050331</v>
      </c>
      <c r="E810">
        <v>0.41379403719462993</v>
      </c>
      <c r="F810">
        <v>0.41935157616496649</v>
      </c>
      <c r="G810">
        <v>0.81679277466147404</v>
      </c>
      <c r="H810">
        <v>0.85567862843918741</v>
      </c>
      <c r="I810">
        <v>0.91258454828224567</v>
      </c>
      <c r="J810">
        <v>0.81909021211492694</v>
      </c>
      <c r="K810">
        <v>0.39205254035820708</v>
      </c>
      <c r="L810">
        <v>0.50756405523555992</v>
      </c>
      <c r="M810">
        <v>0.45816073433590138</v>
      </c>
      <c r="N810">
        <v>0.40875948214171132</v>
      </c>
      <c r="O810">
        <v>0.41531353603773241</v>
      </c>
      <c r="P810">
        <v>0.50238431062110378</v>
      </c>
      <c r="Q810">
        <v>0.81249620708921921</v>
      </c>
      <c r="R810">
        <v>0.90765309333108091</v>
      </c>
      <c r="S810">
        <v>0.78672944923115495</v>
      </c>
      <c r="T810">
        <v>0.91447152203457094</v>
      </c>
      <c r="U810">
        <v>0.81780530722533695</v>
      </c>
      <c r="V810">
        <v>0.89877390720395167</v>
      </c>
      <c r="W810">
        <v>0.49968807174504931</v>
      </c>
      <c r="X810">
        <v>0.44896380310637102</v>
      </c>
      <c r="Y810">
        <v>0.57322406088793643</v>
      </c>
      <c r="Z810">
        <v>0.50192404912536281</v>
      </c>
      <c r="AA810">
        <v>0.90726752285281242</v>
      </c>
      <c r="AB810">
        <v>0.78133962543155322</v>
      </c>
      <c r="AC810">
        <v>0.89880756064172063</v>
      </c>
      <c r="AD810">
        <v>0.90185850924871636</v>
      </c>
      <c r="AE810">
        <v>0.56866482962000298</v>
      </c>
      <c r="AF810">
        <v>0.89941757917404175</v>
      </c>
      <c r="AG810">
        <v>0.34182280311500002</v>
      </c>
      <c r="AH810">
        <v>0.34182280311500002</v>
      </c>
    </row>
    <row r="811" spans="1:34" x14ac:dyDescent="0.25">
      <c r="A811">
        <v>810</v>
      </c>
      <c r="B811">
        <v>0.13873776241350061</v>
      </c>
      <c r="C811">
        <v>0.31814950204083731</v>
      </c>
      <c r="D811">
        <v>0.38110956836593762</v>
      </c>
      <c r="E811">
        <v>0.29003427946934102</v>
      </c>
      <c r="F811">
        <v>0.24923450317421289</v>
      </c>
      <c r="G811">
        <v>0.13027511027783831</v>
      </c>
      <c r="H811">
        <v>0.1894517921248767</v>
      </c>
      <c r="I811">
        <v>0.1083529118978909</v>
      </c>
      <c r="J811">
        <v>9.9163944980798932E-2</v>
      </c>
      <c r="K811">
        <v>0.35293402293064979</v>
      </c>
      <c r="L811">
        <v>0.26969120141975389</v>
      </c>
      <c r="M811">
        <v>0.22530069824423571</v>
      </c>
      <c r="N811">
        <v>0.337684342260897</v>
      </c>
      <c r="O811">
        <v>0.29245864050111547</v>
      </c>
      <c r="P811">
        <v>0.19448642339707711</v>
      </c>
      <c r="Q811">
        <v>0.17323827256251439</v>
      </c>
      <c r="R811">
        <v>0.1020667120372781</v>
      </c>
      <c r="S811">
        <v>8.3786190194756582E-2</v>
      </c>
      <c r="T811">
        <v>0.16438632957480989</v>
      </c>
      <c r="U811">
        <v>0.14450291220831091</v>
      </c>
      <c r="V811">
        <v>6.93161058344125E-2</v>
      </c>
      <c r="W811">
        <v>0.31260528215190858</v>
      </c>
      <c r="X811">
        <v>0.26175349466597159</v>
      </c>
      <c r="Y811">
        <v>0.17522855406313931</v>
      </c>
      <c r="Z811">
        <v>0.2491901033866048</v>
      </c>
      <c r="AA811">
        <v>0.15061493691622441</v>
      </c>
      <c r="AB811">
        <v>0.1200574194118882</v>
      </c>
      <c r="AC811">
        <v>5.8266459936623417E-2</v>
      </c>
      <c r="AD811">
        <v>0.11951353598094849</v>
      </c>
      <c r="AE811">
        <v>0.22229259070400839</v>
      </c>
      <c r="AF811">
        <v>9.90896075963974E-2</v>
      </c>
      <c r="AG811">
        <v>0.34182280311500002</v>
      </c>
      <c r="AH811">
        <v>0.34182280311500002</v>
      </c>
    </row>
    <row r="812" spans="1:34" x14ac:dyDescent="0.25">
      <c r="A812">
        <v>811</v>
      </c>
      <c r="B812">
        <v>0.1593945069746534</v>
      </c>
      <c r="C812">
        <v>0.39874931848910072</v>
      </c>
      <c r="D812">
        <v>0.33367623350236209</v>
      </c>
      <c r="E812">
        <v>0.39620891067747771</v>
      </c>
      <c r="F812">
        <v>0.26534020976613087</v>
      </c>
      <c r="G812">
        <v>0.2469103415399681</v>
      </c>
      <c r="H812">
        <v>0.14639812491202089</v>
      </c>
      <c r="I812">
        <v>0.21485066881977569</v>
      </c>
      <c r="J812">
        <v>0.14314530666083369</v>
      </c>
      <c r="K812">
        <v>0.38390005073178968</v>
      </c>
      <c r="L812">
        <v>0.4905591317640704</v>
      </c>
      <c r="M812">
        <v>0.3674924963076</v>
      </c>
      <c r="N812">
        <v>0.39013983440135441</v>
      </c>
      <c r="O812">
        <v>0.25745721226727342</v>
      </c>
      <c r="P812">
        <v>0.3206621016979444</v>
      </c>
      <c r="Q812">
        <v>0.22703989924737161</v>
      </c>
      <c r="R812">
        <v>0.34440527408996902</v>
      </c>
      <c r="S812">
        <v>0.26119581820490362</v>
      </c>
      <c r="T812">
        <v>0.2037352690392733</v>
      </c>
      <c r="U812">
        <v>0.13330004217858049</v>
      </c>
      <c r="V812">
        <v>0.19540752427588379</v>
      </c>
      <c r="W812">
        <v>0.4789634663218047</v>
      </c>
      <c r="X812">
        <v>0.3530732535534104</v>
      </c>
      <c r="Y812">
        <v>0.46352278106377548</v>
      </c>
      <c r="Z812">
        <v>0.31434242329108869</v>
      </c>
      <c r="AA812">
        <v>0.32690336685514559</v>
      </c>
      <c r="AB812">
        <v>0.24330790381736919</v>
      </c>
      <c r="AC812">
        <v>0.36516584460994511</v>
      </c>
      <c r="AD812">
        <v>0.1866570377004774</v>
      </c>
      <c r="AE812">
        <v>0.45139285507759569</v>
      </c>
      <c r="AF812">
        <v>0.34862160682678223</v>
      </c>
      <c r="AG812">
        <v>0.34182280311500002</v>
      </c>
      <c r="AH812">
        <v>0.34182280311500002</v>
      </c>
    </row>
    <row r="813" spans="1:34" x14ac:dyDescent="0.25">
      <c r="A813">
        <v>812</v>
      </c>
      <c r="B813">
        <v>0.63316271088628073</v>
      </c>
      <c r="C813">
        <v>0.43871326855956422</v>
      </c>
      <c r="D813">
        <v>0.33438152904448232</v>
      </c>
      <c r="E813">
        <v>0.30155384061520463</v>
      </c>
      <c r="F813">
        <v>0.41816866828933918</v>
      </c>
      <c r="G813">
        <v>0.69283294552348007</v>
      </c>
      <c r="H813">
        <v>0.62673847320214449</v>
      </c>
      <c r="I813">
        <v>0.56135110938925514</v>
      </c>
      <c r="J813">
        <v>0.66176867026633346</v>
      </c>
      <c r="K813">
        <v>0.42683865612537969</v>
      </c>
      <c r="L813">
        <v>0.38076153821327308</v>
      </c>
      <c r="M813">
        <v>0.47985015501987671</v>
      </c>
      <c r="N813">
        <v>0.29300707400798959</v>
      </c>
      <c r="O813">
        <v>0.41253359221673308</v>
      </c>
      <c r="P813">
        <v>0.37524180053687001</v>
      </c>
      <c r="Q813">
        <v>0.68211715324778754</v>
      </c>
      <c r="R813">
        <v>0.61022269810233842</v>
      </c>
      <c r="S813">
        <v>0.69750575188983666</v>
      </c>
      <c r="T813">
        <v>0.55338511338187857</v>
      </c>
      <c r="U813">
        <v>0.655321417871362</v>
      </c>
      <c r="V813">
        <v>0.5993482555205849</v>
      </c>
      <c r="W813">
        <v>0.36719576658980768</v>
      </c>
      <c r="X813">
        <v>0.46902195105102829</v>
      </c>
      <c r="Y813">
        <v>0.42530329592521882</v>
      </c>
      <c r="Z813">
        <v>0.36848603369737581</v>
      </c>
      <c r="AA813">
        <v>0.59726588462822838</v>
      </c>
      <c r="AB813">
        <v>0.68593842766207191</v>
      </c>
      <c r="AC813">
        <v>0.62532181085090977</v>
      </c>
      <c r="AD813">
        <v>0.59171063384089606</v>
      </c>
      <c r="AE813">
        <v>0.41285226078209081</v>
      </c>
      <c r="AF813">
        <v>0.61177688837051392</v>
      </c>
      <c r="AG813">
        <v>0.34182280311500002</v>
      </c>
      <c r="AH813">
        <v>0.34182280311500002</v>
      </c>
    </row>
    <row r="814" spans="1:34" x14ac:dyDescent="0.25">
      <c r="A814">
        <v>813</v>
      </c>
      <c r="B814">
        <v>7.3598849161716662E-2</v>
      </c>
      <c r="C814">
        <v>0.28656007020890428</v>
      </c>
      <c r="D814">
        <v>0.33418939126940622</v>
      </c>
      <c r="E814">
        <v>0.39439692481877031</v>
      </c>
      <c r="F814">
        <v>0.27910657943302009</v>
      </c>
      <c r="G814">
        <v>5.5837499366837469E-2</v>
      </c>
      <c r="H814">
        <v>6.510325038600269E-2</v>
      </c>
      <c r="I814">
        <v>9.0598974118470704E-2</v>
      </c>
      <c r="J814">
        <v>5.6880011814317677E-2</v>
      </c>
      <c r="K814">
        <v>0.28023776416771068</v>
      </c>
      <c r="L814">
        <v>0.32862229381480118</v>
      </c>
      <c r="M814">
        <v>0.24528345795118231</v>
      </c>
      <c r="N814">
        <v>0.38884817303028069</v>
      </c>
      <c r="O814">
        <v>0.27134843608602821</v>
      </c>
      <c r="P814">
        <v>0.31859655741964638</v>
      </c>
      <c r="Q814">
        <v>4.9572727925479981E-2</v>
      </c>
      <c r="R814">
        <v>6.8053554829964696E-2</v>
      </c>
      <c r="S814">
        <v>4.5801783977862887E-2</v>
      </c>
      <c r="T814">
        <v>8.4839858408784052E-2</v>
      </c>
      <c r="U814">
        <v>5.1344768793831867E-2</v>
      </c>
      <c r="V814">
        <v>6.7413076188284987E-2</v>
      </c>
      <c r="W814">
        <v>0.3241587881117432</v>
      </c>
      <c r="X814">
        <v>0.23935570644907531</v>
      </c>
      <c r="Y814">
        <v>0.27941735085243158</v>
      </c>
      <c r="Z814">
        <v>0.31250400722784383</v>
      </c>
      <c r="AA814">
        <v>6.4025561293201333E-2</v>
      </c>
      <c r="AB814">
        <v>4.1728260150599362E-2</v>
      </c>
      <c r="AC814">
        <v>5.4350275942897167E-2</v>
      </c>
      <c r="AD814">
        <v>6.3796881922338552E-2</v>
      </c>
      <c r="AE814">
        <v>0.27489604984364802</v>
      </c>
      <c r="AF814">
        <v>5.1845267415046692E-2</v>
      </c>
      <c r="AG814">
        <v>0.34182280311500002</v>
      </c>
      <c r="AH814">
        <v>0.34182280311500002</v>
      </c>
    </row>
    <row r="815" spans="1:34" x14ac:dyDescent="0.25">
      <c r="A815">
        <v>814</v>
      </c>
      <c r="B815">
        <v>6.9650794092116081E-2</v>
      </c>
      <c r="C815">
        <v>0.28432156216102711</v>
      </c>
      <c r="D815">
        <v>0.33349968910898392</v>
      </c>
      <c r="E815">
        <v>0.28906741226676508</v>
      </c>
      <c r="F815">
        <v>0.23667271981208299</v>
      </c>
      <c r="G815">
        <v>5.0682971201370587E-2</v>
      </c>
      <c r="H815">
        <v>5.950192683103761E-2</v>
      </c>
      <c r="I815">
        <v>5.8860201765649149E-2</v>
      </c>
      <c r="J815">
        <v>4.3496261065376032E-2</v>
      </c>
      <c r="K815">
        <v>0.27711309576153992</v>
      </c>
      <c r="L815">
        <v>0.2374983689955171</v>
      </c>
      <c r="M815">
        <v>0.19844697967177161</v>
      </c>
      <c r="N815">
        <v>0.27937595244756019</v>
      </c>
      <c r="O815">
        <v>0.22899640449229591</v>
      </c>
      <c r="P815">
        <v>0.19915720073211751</v>
      </c>
      <c r="Q815">
        <v>4.3166327063620703E-2</v>
      </c>
      <c r="R815">
        <v>4.2874636773276437E-2</v>
      </c>
      <c r="S815">
        <v>2.8337953960476839E-2</v>
      </c>
      <c r="T815">
        <v>4.7414390327208587E-2</v>
      </c>
      <c r="U815">
        <v>3.763089255405537E-2</v>
      </c>
      <c r="V815">
        <v>3.6411041655960277E-2</v>
      </c>
      <c r="W815">
        <v>0.2292081335676997</v>
      </c>
      <c r="X815">
        <v>0.19279115229281521</v>
      </c>
      <c r="Y815">
        <v>0.1667183151739606</v>
      </c>
      <c r="Z815">
        <v>0.19094891698866201</v>
      </c>
      <c r="AA815">
        <v>3.4314694601212989E-2</v>
      </c>
      <c r="AB815">
        <v>2.470881483350388E-2</v>
      </c>
      <c r="AC815">
        <v>2.4308965109599661E-2</v>
      </c>
      <c r="AD815">
        <v>2.9938133421891531E-2</v>
      </c>
      <c r="AE815">
        <v>0.1606457070598003</v>
      </c>
      <c r="AF815">
        <v>2.0171677693724629E-2</v>
      </c>
      <c r="AG815">
        <v>0.34182280311500002</v>
      </c>
      <c r="AH815">
        <v>0.34182280311500002</v>
      </c>
    </row>
    <row r="816" spans="1:34" x14ac:dyDescent="0.25">
      <c r="A816">
        <v>815</v>
      </c>
      <c r="B816">
        <v>4.2827459478078943E-2</v>
      </c>
      <c r="C816">
        <v>0.26329831013588062</v>
      </c>
      <c r="D816">
        <v>0.33348382261092402</v>
      </c>
      <c r="E816">
        <v>0.28847815163795809</v>
      </c>
      <c r="F816">
        <v>0.23011963330212251</v>
      </c>
      <c r="G816">
        <v>1.7608231691665741E-2</v>
      </c>
      <c r="H816">
        <v>3.8763517855538998E-2</v>
      </c>
      <c r="I816">
        <v>3.4425831861818523E-2</v>
      </c>
      <c r="J816">
        <v>1.855646350177988E-2</v>
      </c>
      <c r="K816">
        <v>0.2577967789970948</v>
      </c>
      <c r="L816">
        <v>0.22269243375300141</v>
      </c>
      <c r="M816">
        <v>0.18099027248582689</v>
      </c>
      <c r="N816">
        <v>0.27894098398979988</v>
      </c>
      <c r="O816">
        <v>0.2233873939896551</v>
      </c>
      <c r="P816">
        <v>0.19376688962348981</v>
      </c>
      <c r="Q816">
        <v>1.5627927190413161E-2</v>
      </c>
      <c r="R816">
        <v>1.4374502896472749E-2</v>
      </c>
      <c r="S816">
        <v>8.2810379754341846E-3</v>
      </c>
      <c r="T816">
        <v>2.960661196624547E-2</v>
      </c>
      <c r="U816">
        <v>1.6970380917041339E-2</v>
      </c>
      <c r="V816">
        <v>1.615936307537276E-2</v>
      </c>
      <c r="W816">
        <v>0.2163897848797092</v>
      </c>
      <c r="X816">
        <v>0.17673451118559999</v>
      </c>
      <c r="Y816">
        <v>0.15371804341606349</v>
      </c>
      <c r="Z816">
        <v>0.1866272583890462</v>
      </c>
      <c r="AA816">
        <v>1.2021596113892851E-2</v>
      </c>
      <c r="AB816">
        <v>7.528212533521636E-3</v>
      </c>
      <c r="AC816">
        <v>7.3756206553548106E-3</v>
      </c>
      <c r="AD816">
        <v>1.4197581634689821E-2</v>
      </c>
      <c r="AE816">
        <v>0.14918742320729661</v>
      </c>
      <c r="AF816">
        <v>6.4363372512161732E-3</v>
      </c>
      <c r="AG816">
        <v>0.34182280311500002</v>
      </c>
      <c r="AH816">
        <v>0.34182280311500002</v>
      </c>
    </row>
    <row r="817" spans="1:34" x14ac:dyDescent="0.25">
      <c r="A817">
        <v>816</v>
      </c>
      <c r="B817">
        <v>5.9037823620967857E-2</v>
      </c>
      <c r="C817">
        <v>0.3343646376340153</v>
      </c>
      <c r="D817">
        <v>0.33419919996317549</v>
      </c>
      <c r="E817">
        <v>0.39381069957757903</v>
      </c>
      <c r="F817">
        <v>0.2840699056908963</v>
      </c>
      <c r="G817">
        <v>5.2302484086361269E-2</v>
      </c>
      <c r="H817">
        <v>5.549930948613626E-2</v>
      </c>
      <c r="I817">
        <v>7.5802962351730646E-2</v>
      </c>
      <c r="J817">
        <v>6.9642744543327403E-2</v>
      </c>
      <c r="K817">
        <v>0.32544379150442759</v>
      </c>
      <c r="L817">
        <v>0.37045282179626798</v>
      </c>
      <c r="M817">
        <v>0.28064408105426097</v>
      </c>
      <c r="N817">
        <v>0.38839625936714811</v>
      </c>
      <c r="O817">
        <v>0.27699069817508332</v>
      </c>
      <c r="P817">
        <v>0.32637715118421512</v>
      </c>
      <c r="Q817">
        <v>4.5986628338266798E-2</v>
      </c>
      <c r="R817">
        <v>6.5086935604256504E-2</v>
      </c>
      <c r="S817">
        <v>5.4618825498745298E-2</v>
      </c>
      <c r="T817">
        <v>7.4541289732425839E-2</v>
      </c>
      <c r="U817">
        <v>6.660879862646446E-2</v>
      </c>
      <c r="V817">
        <v>9.2231343806857005E-2</v>
      </c>
      <c r="W817">
        <v>0.36361052921402143</v>
      </c>
      <c r="X817">
        <v>0.27286597528739243</v>
      </c>
      <c r="Y817">
        <v>0.31240187766640898</v>
      </c>
      <c r="Z817">
        <v>0.32100725747499259</v>
      </c>
      <c r="AA817">
        <v>6.0730233347428518E-2</v>
      </c>
      <c r="AB817">
        <v>4.9754200913376831E-2</v>
      </c>
      <c r="AC817">
        <v>7.1845904989190496E-2</v>
      </c>
      <c r="AD817">
        <v>9.0988221648866163E-2</v>
      </c>
      <c r="AE817">
        <v>0.30604520951196701</v>
      </c>
      <c r="AF817">
        <v>6.8027272820472717E-2</v>
      </c>
      <c r="AG817">
        <v>0.34182280311500002</v>
      </c>
      <c r="AH817">
        <v>0.34182280311500002</v>
      </c>
    </row>
    <row r="818" spans="1:34" x14ac:dyDescent="0.25">
      <c r="A818">
        <v>817</v>
      </c>
      <c r="B818">
        <v>0.1494930746427886</v>
      </c>
      <c r="C818">
        <v>0.33201920674695917</v>
      </c>
      <c r="D818">
        <v>0.33365459867050928</v>
      </c>
      <c r="E818">
        <v>0.39620884176740079</v>
      </c>
      <c r="F818">
        <v>0.2593968274656035</v>
      </c>
      <c r="G818">
        <v>0.16610174110732451</v>
      </c>
      <c r="H818">
        <v>0.13672328038330531</v>
      </c>
      <c r="I818">
        <v>0.19969100528702291</v>
      </c>
      <c r="J818">
        <v>0.127225628965669</v>
      </c>
      <c r="K818">
        <v>0.31711743454054092</v>
      </c>
      <c r="L818">
        <v>0.39813649315666128</v>
      </c>
      <c r="M818">
        <v>0.25883342821324462</v>
      </c>
      <c r="N818">
        <v>0.39010997302784639</v>
      </c>
      <c r="O818">
        <v>0.25139631887737379</v>
      </c>
      <c r="P818">
        <v>0.31269839441959341</v>
      </c>
      <c r="Q818">
        <v>0.1482245384616549</v>
      </c>
      <c r="R818">
        <v>0.22408154259017349</v>
      </c>
      <c r="S818">
        <v>0.13878307384550301</v>
      </c>
      <c r="T818">
        <v>0.18861661781487871</v>
      </c>
      <c r="U818">
        <v>0.1179416629302924</v>
      </c>
      <c r="V818">
        <v>0.1718092337970939</v>
      </c>
      <c r="W818">
        <v>0.38560890430900641</v>
      </c>
      <c r="X818">
        <v>0.24641163064202751</v>
      </c>
      <c r="Y818">
        <v>0.32041992236396227</v>
      </c>
      <c r="Z818">
        <v>0.30610609879430861</v>
      </c>
      <c r="AA818">
        <v>0.20717381572962401</v>
      </c>
      <c r="AB818">
        <v>0.12573273684053579</v>
      </c>
      <c r="AC818">
        <v>0.1901663949646733</v>
      </c>
      <c r="AD818">
        <v>0.16339080113864041</v>
      </c>
      <c r="AE818">
        <v>0.30906703514004918</v>
      </c>
      <c r="AF818">
        <v>0.1769999563694</v>
      </c>
      <c r="AG818">
        <v>0.34182280311500002</v>
      </c>
      <c r="AH818">
        <v>0.34182280311500002</v>
      </c>
    </row>
    <row r="819" spans="1:34" x14ac:dyDescent="0.25">
      <c r="A819">
        <v>818</v>
      </c>
      <c r="B819">
        <v>0.22456460464044731</v>
      </c>
      <c r="C819">
        <v>0.30505759749395189</v>
      </c>
      <c r="D819">
        <v>0.33368447978334331</v>
      </c>
      <c r="E819">
        <v>0.3993421141936343</v>
      </c>
      <c r="F819">
        <v>0.27215146133962248</v>
      </c>
      <c r="G819">
        <v>0.19398437377388919</v>
      </c>
      <c r="H819">
        <v>0.2062185593345025</v>
      </c>
      <c r="I819">
        <v>0.31621347285122331</v>
      </c>
      <c r="J819">
        <v>0.18558816918623669</v>
      </c>
      <c r="K819">
        <v>0.29754957129230031</v>
      </c>
      <c r="L819">
        <v>0.36329360651060327</v>
      </c>
      <c r="M819">
        <v>0.23728831908547721</v>
      </c>
      <c r="N819">
        <v>0.39315316066346728</v>
      </c>
      <c r="O819">
        <v>0.2635275509994679</v>
      </c>
      <c r="P819">
        <v>0.3343554450382617</v>
      </c>
      <c r="Q819">
        <v>0.17780588116417301</v>
      </c>
      <c r="R819">
        <v>0.27700660402875321</v>
      </c>
      <c r="S819">
        <v>0.15193272503374011</v>
      </c>
      <c r="T819">
        <v>0.29959881793928123</v>
      </c>
      <c r="U819">
        <v>0.17197802309620719</v>
      </c>
      <c r="V819">
        <v>0.26618896239993062</v>
      </c>
      <c r="W819">
        <v>0.35724146548028779</v>
      </c>
      <c r="X819">
        <v>0.2305201745750822</v>
      </c>
      <c r="Y819">
        <v>0.29530528642894832</v>
      </c>
      <c r="Z819">
        <v>0.32704003301437667</v>
      </c>
      <c r="AA819">
        <v>0.26161900024751789</v>
      </c>
      <c r="AB819">
        <v>0.14064596833026349</v>
      </c>
      <c r="AC819">
        <v>0.22260669289303761</v>
      </c>
      <c r="AD819">
        <v>0.25291413494051218</v>
      </c>
      <c r="AE819">
        <v>0.28924246206302062</v>
      </c>
      <c r="AF819">
        <v>0.21095761656761169</v>
      </c>
      <c r="AG819">
        <v>0.34182280311500002</v>
      </c>
      <c r="AH819">
        <v>0.34182280311500002</v>
      </c>
    </row>
    <row r="820" spans="1:34" x14ac:dyDescent="0.25">
      <c r="A820">
        <v>819</v>
      </c>
      <c r="B820">
        <v>0.6581799094397025</v>
      </c>
      <c r="C820">
        <v>0.37093890885592079</v>
      </c>
      <c r="D820">
        <v>0.33387711097798889</v>
      </c>
      <c r="E820">
        <v>0.41081567898932092</v>
      </c>
      <c r="F820">
        <v>0.36835825092216701</v>
      </c>
      <c r="G820">
        <v>0.63661826885793404</v>
      </c>
      <c r="H820">
        <v>0.65339783669312523</v>
      </c>
      <c r="I820">
        <v>0.78623195896351605</v>
      </c>
      <c r="J820">
        <v>0.60568525726573696</v>
      </c>
      <c r="K820">
        <v>0.36347747935338431</v>
      </c>
      <c r="L820">
        <v>0.44248639522700778</v>
      </c>
      <c r="M820">
        <v>0.37077007373646209</v>
      </c>
      <c r="N820">
        <v>0.40562547422233403</v>
      </c>
      <c r="O820">
        <v>0.36251195252622509</v>
      </c>
      <c r="P820">
        <v>0.46776950716977178</v>
      </c>
      <c r="Q820">
        <v>0.62979634338578916</v>
      </c>
      <c r="R820">
        <v>0.76664682146148977</v>
      </c>
      <c r="S820">
        <v>0.5785699940985124</v>
      </c>
      <c r="T820">
        <v>0.78594819483384271</v>
      </c>
      <c r="U820">
        <v>0.59993324908622525</v>
      </c>
      <c r="V820">
        <v>0.76530040602099569</v>
      </c>
      <c r="W820">
        <v>0.43779155585482282</v>
      </c>
      <c r="X820">
        <v>0.36441340443324682</v>
      </c>
      <c r="Y820">
        <v>0.47239393921002998</v>
      </c>
      <c r="Z820">
        <v>0.46643247523112968</v>
      </c>
      <c r="AA820">
        <v>0.76464572456400781</v>
      </c>
      <c r="AB820">
        <v>0.57083687153041374</v>
      </c>
      <c r="AC820">
        <v>0.74223939933149496</v>
      </c>
      <c r="AD820">
        <v>0.76661462755323329</v>
      </c>
      <c r="AE820">
        <v>0.47060433014237818</v>
      </c>
      <c r="AF820">
        <v>0.7419624924659729</v>
      </c>
      <c r="AG820">
        <v>0.34182280311500002</v>
      </c>
      <c r="AH820">
        <v>0.34182280311500002</v>
      </c>
    </row>
    <row r="821" spans="1:34" x14ac:dyDescent="0.25">
      <c r="A821">
        <v>820</v>
      </c>
      <c r="B821">
        <v>0.13834656242314189</v>
      </c>
      <c r="C821">
        <v>0.29386623473934548</v>
      </c>
      <c r="D821">
        <v>0.33353577648599381</v>
      </c>
      <c r="E821">
        <v>0.29031128734427392</v>
      </c>
      <c r="F821">
        <v>0.25204920396416047</v>
      </c>
      <c r="G821">
        <v>0.11221164776493341</v>
      </c>
      <c r="H821">
        <v>0.12728034668433849</v>
      </c>
      <c r="I821">
        <v>0.1091749771334143</v>
      </c>
      <c r="J821">
        <v>0.109094874771895</v>
      </c>
      <c r="K821">
        <v>0.28728236798711998</v>
      </c>
      <c r="L821">
        <v>0.24380132108461919</v>
      </c>
      <c r="M821">
        <v>0.21411359051332721</v>
      </c>
      <c r="N821">
        <v>0.28064479095695782</v>
      </c>
      <c r="O821">
        <v>0.24425255692821199</v>
      </c>
      <c r="P821">
        <v>0.2106269629138679</v>
      </c>
      <c r="Q821">
        <v>0.10400852489979739</v>
      </c>
      <c r="R821">
        <v>8.7080907989588327E-2</v>
      </c>
      <c r="S821">
        <v>8.2052930857788031E-2</v>
      </c>
      <c r="T821">
        <v>9.7123451599331431E-2</v>
      </c>
      <c r="U821">
        <v>0.1014186638428541</v>
      </c>
      <c r="V821">
        <v>8.449767261224285E-2</v>
      </c>
      <c r="W821">
        <v>0.23612800826192129</v>
      </c>
      <c r="X821">
        <v>0.2087926403282605</v>
      </c>
      <c r="Y821">
        <v>0.1748374592077746</v>
      </c>
      <c r="Z821">
        <v>0.20222443768364051</v>
      </c>
      <c r="AA821">
        <v>7.8047361966689224E-2</v>
      </c>
      <c r="AB821">
        <v>7.7070082520488178E-2</v>
      </c>
      <c r="AC821">
        <v>6.2215809824748898E-2</v>
      </c>
      <c r="AD821">
        <v>7.6358415319062373E-2</v>
      </c>
      <c r="AE821">
        <v>0.16909644497709461</v>
      </c>
      <c r="AF821">
        <v>5.6853123009204858E-2</v>
      </c>
      <c r="AG821">
        <v>0.34182280311500002</v>
      </c>
      <c r="AH821">
        <v>0.34182280311500002</v>
      </c>
    </row>
    <row r="822" spans="1:34" x14ac:dyDescent="0.25">
      <c r="A822">
        <v>821</v>
      </c>
      <c r="B822">
        <v>0.80445129393860915</v>
      </c>
      <c r="C822">
        <v>0.39260235140000133</v>
      </c>
      <c r="D822">
        <v>0.33456023986310862</v>
      </c>
      <c r="E822">
        <v>0.41282368250372931</v>
      </c>
      <c r="F822">
        <v>0.45970849625050347</v>
      </c>
      <c r="G822">
        <v>0.80948924273838119</v>
      </c>
      <c r="H822">
        <v>0.80440597874133846</v>
      </c>
      <c r="I822">
        <v>0.86375147135428221</v>
      </c>
      <c r="J822">
        <v>0.84005929181552863</v>
      </c>
      <c r="K822">
        <v>0.38654777474549501</v>
      </c>
      <c r="L822">
        <v>0.45785221666829229</v>
      </c>
      <c r="M822">
        <v>0.49131184364154368</v>
      </c>
      <c r="N822">
        <v>0.40800417142044848</v>
      </c>
      <c r="O822">
        <v>0.45661509917852577</v>
      </c>
      <c r="P822">
        <v>0.51222662702609112</v>
      </c>
      <c r="Q822">
        <v>0.80821964861285389</v>
      </c>
      <c r="R822">
        <v>0.86587908143995007</v>
      </c>
      <c r="S822">
        <v>0.84974998720096639</v>
      </c>
      <c r="T822">
        <v>0.86556578271118945</v>
      </c>
      <c r="U822">
        <v>0.83986617183738221</v>
      </c>
      <c r="V822">
        <v>0.8796276700924327</v>
      </c>
      <c r="W822">
        <v>0.453984579468933</v>
      </c>
      <c r="X822">
        <v>0.4880130290648248</v>
      </c>
      <c r="Y822">
        <v>0.53956057733356777</v>
      </c>
      <c r="Z822">
        <v>0.51048500347133452</v>
      </c>
      <c r="AA822">
        <v>0.86653134137182819</v>
      </c>
      <c r="AB822">
        <v>0.84857422500065516</v>
      </c>
      <c r="AC822">
        <v>0.88580173123037531</v>
      </c>
      <c r="AD822">
        <v>0.88056670038623452</v>
      </c>
      <c r="AE822">
        <v>0.53745661712906123</v>
      </c>
      <c r="AF822">
        <v>0.88574302196502686</v>
      </c>
      <c r="AG822">
        <v>0.34182280311500002</v>
      </c>
      <c r="AH822">
        <v>0.34182280311500002</v>
      </c>
    </row>
    <row r="823" spans="1:34" x14ac:dyDescent="0.25">
      <c r="A823">
        <v>822</v>
      </c>
      <c r="B823">
        <v>0.68644662783988197</v>
      </c>
      <c r="C823">
        <v>0.3831194763911468</v>
      </c>
      <c r="D823">
        <v>0.33528917837804678</v>
      </c>
      <c r="E823">
        <v>0.30428129627111189</v>
      </c>
      <c r="F823">
        <v>0.49823760486972579</v>
      </c>
      <c r="G823">
        <v>0.64726338149169005</v>
      </c>
      <c r="H823">
        <v>0.68395339733231675</v>
      </c>
      <c r="I823">
        <v>0.62179971827980662</v>
      </c>
      <c r="J823">
        <v>0.7575141707768136</v>
      </c>
      <c r="K823">
        <v>0.37298792344341108</v>
      </c>
      <c r="L823">
        <v>0.32748516794231503</v>
      </c>
      <c r="M823">
        <v>0.50826377521134514</v>
      </c>
      <c r="N823">
        <v>0.29661886701454798</v>
      </c>
      <c r="O823">
        <v>0.49190986846097362</v>
      </c>
      <c r="P823">
        <v>0.45016699430803753</v>
      </c>
      <c r="Q823">
        <v>0.64008129954128823</v>
      </c>
      <c r="R823">
        <v>0.56199425774672529</v>
      </c>
      <c r="S823">
        <v>0.71170252664589118</v>
      </c>
      <c r="T823">
        <v>0.61832385207686758</v>
      </c>
      <c r="U823">
        <v>0.7564229961470148</v>
      </c>
      <c r="V823">
        <v>0.70169659409843699</v>
      </c>
      <c r="W823">
        <v>0.31602853804798731</v>
      </c>
      <c r="X823">
        <v>0.49783440354780018</v>
      </c>
      <c r="Y823">
        <v>0.44739231581359118</v>
      </c>
      <c r="Z823">
        <v>0.44254303092282882</v>
      </c>
      <c r="AA823">
        <v>0.55332831289021622</v>
      </c>
      <c r="AB823">
        <v>0.70654787588178458</v>
      </c>
      <c r="AC823">
        <v>0.63845665549860997</v>
      </c>
      <c r="AD823">
        <v>0.70007210011649945</v>
      </c>
      <c r="AE823">
        <v>0.43545888468000438</v>
      </c>
      <c r="AF823">
        <v>0.63225209712982178</v>
      </c>
      <c r="AG823">
        <v>0.34182280311500002</v>
      </c>
      <c r="AH823">
        <v>0.34182280311500002</v>
      </c>
    </row>
    <row r="824" spans="1:34" x14ac:dyDescent="0.25">
      <c r="A824">
        <v>823</v>
      </c>
      <c r="B824">
        <v>0.83838495149844305</v>
      </c>
      <c r="C824">
        <v>0.47004608272328269</v>
      </c>
      <c r="D824">
        <v>0.33538608224697469</v>
      </c>
      <c r="E824">
        <v>0.30857612055759542</v>
      </c>
      <c r="F824">
        <v>0.52784082470848914</v>
      </c>
      <c r="G824">
        <v>0.87796542193538052</v>
      </c>
      <c r="H824">
        <v>0.83863926247196086</v>
      </c>
      <c r="I824">
        <v>0.80684761931633442</v>
      </c>
      <c r="J824">
        <v>0.87602343153912843</v>
      </c>
      <c r="K824">
        <v>0.46035285816869748</v>
      </c>
      <c r="L824">
        <v>0.42514564793261889</v>
      </c>
      <c r="M824">
        <v>0.62721119143929538</v>
      </c>
      <c r="N824">
        <v>0.30113389632262638</v>
      </c>
      <c r="O824">
        <v>0.52249952412629308</v>
      </c>
      <c r="P824">
        <v>0.48751228633569987</v>
      </c>
      <c r="Q824">
        <v>0.87572988019604614</v>
      </c>
      <c r="R824">
        <v>0.8438374030845176</v>
      </c>
      <c r="S824">
        <v>0.90291863527992544</v>
      </c>
      <c r="T824">
        <v>0.80660154118462091</v>
      </c>
      <c r="U824">
        <v>0.87670134381384823</v>
      </c>
      <c r="V824">
        <v>0.85032089072146455</v>
      </c>
      <c r="W824">
        <v>0.41408618879789938</v>
      </c>
      <c r="X824">
        <v>0.61785540379738912</v>
      </c>
      <c r="Y824">
        <v>0.58105099752910716</v>
      </c>
      <c r="Z824">
        <v>0.48102229054528017</v>
      </c>
      <c r="AA824">
        <v>0.84101988189211907</v>
      </c>
      <c r="AB824">
        <v>0.90147289944803966</v>
      </c>
      <c r="AC824">
        <v>0.87565123125961331</v>
      </c>
      <c r="AD824">
        <v>0.85081437251357483</v>
      </c>
      <c r="AE824">
        <v>0.57017136327087758</v>
      </c>
      <c r="AF824">
        <v>0.87392473220825195</v>
      </c>
      <c r="AG824">
        <v>0.34182280311500002</v>
      </c>
      <c r="AH824">
        <v>0.34182280311500002</v>
      </c>
    </row>
    <row r="825" spans="1:34" x14ac:dyDescent="0.25">
      <c r="A825">
        <v>824</v>
      </c>
      <c r="B825">
        <v>0.1410082546833209</v>
      </c>
      <c r="C825">
        <v>0.32400631947875119</v>
      </c>
      <c r="D825">
        <v>0.33354658501199569</v>
      </c>
      <c r="E825">
        <v>0.2903113172179248</v>
      </c>
      <c r="F825">
        <v>0.25423220419046749</v>
      </c>
      <c r="G825">
        <v>0.13384139339052259</v>
      </c>
      <c r="H825">
        <v>0.12994408104439351</v>
      </c>
      <c r="I825">
        <v>0.11155008112544749</v>
      </c>
      <c r="J825">
        <v>0.1123355542641734</v>
      </c>
      <c r="K825">
        <v>0.31862262679662651</v>
      </c>
      <c r="L825">
        <v>0.27980725729593758</v>
      </c>
      <c r="M825">
        <v>0.2524346884438553</v>
      </c>
      <c r="N825">
        <v>0.28065799829206678</v>
      </c>
      <c r="O825">
        <v>0.24654050106195979</v>
      </c>
      <c r="P825">
        <v>0.21312509774887489</v>
      </c>
      <c r="Q825">
        <v>0.12560865488360509</v>
      </c>
      <c r="R825">
        <v>0.1059106124620843</v>
      </c>
      <c r="S825">
        <v>0.1068810078269934</v>
      </c>
      <c r="T825">
        <v>9.946433546182222E-2</v>
      </c>
      <c r="U825">
        <v>0.10460132222859619</v>
      </c>
      <c r="V825">
        <v>8.7397454514514153E-2</v>
      </c>
      <c r="W825">
        <v>0.2731913790192575</v>
      </c>
      <c r="X825">
        <v>0.24748971087578969</v>
      </c>
      <c r="Y825">
        <v>0.21696530815637571</v>
      </c>
      <c r="Z825">
        <v>0.2048293765616197</v>
      </c>
      <c r="AA825">
        <v>9.6562323909265627E-2</v>
      </c>
      <c r="AB825">
        <v>0.1013370006748813</v>
      </c>
      <c r="AC825">
        <v>8.3719523309924909E-2</v>
      </c>
      <c r="AD825">
        <v>7.9160670126148983E-2</v>
      </c>
      <c r="AE825">
        <v>0.21137397635352689</v>
      </c>
      <c r="AF825">
        <v>7.7523745596408844E-2</v>
      </c>
      <c r="AG825">
        <v>0.34182280311500002</v>
      </c>
      <c r="AH825">
        <v>0.34182280311500002</v>
      </c>
    </row>
    <row r="826" spans="1:34" x14ac:dyDescent="0.25">
      <c r="A826">
        <v>825</v>
      </c>
      <c r="B826">
        <v>5.0788000355883267E-2</v>
      </c>
      <c r="C826">
        <v>0.32566042890265029</v>
      </c>
      <c r="D826">
        <v>0.33361876301665933</v>
      </c>
      <c r="E826">
        <v>0.2887584958646966</v>
      </c>
      <c r="F826">
        <v>0.24400891494922969</v>
      </c>
      <c r="G826">
        <v>3.5884409890317513E-2</v>
      </c>
      <c r="H826">
        <v>4.6684388226983217E-2</v>
      </c>
      <c r="I826">
        <v>4.2563181557468417E-2</v>
      </c>
      <c r="J826">
        <v>2.9346515073369481E-2</v>
      </c>
      <c r="K826">
        <v>0.31712127929339651</v>
      </c>
      <c r="L826">
        <v>0.28260612298853899</v>
      </c>
      <c r="M826">
        <v>0.23394151487310591</v>
      </c>
      <c r="N826">
        <v>0.27925274036311609</v>
      </c>
      <c r="O826">
        <v>0.2345423686079377</v>
      </c>
      <c r="P826">
        <v>0.20429817126395541</v>
      </c>
      <c r="Q826">
        <v>3.0039518922848351E-2</v>
      </c>
      <c r="R826">
        <v>3.0600749191802789E-2</v>
      </c>
      <c r="S826">
        <v>2.2849236859753461E-2</v>
      </c>
      <c r="T826">
        <v>3.7323617018318149E-2</v>
      </c>
      <c r="U826">
        <v>2.5881996200538861E-2</v>
      </c>
      <c r="V826">
        <v>2.6190896754430409E-2</v>
      </c>
      <c r="W826">
        <v>0.27280602068657661</v>
      </c>
      <c r="X826">
        <v>0.22375083580563379</v>
      </c>
      <c r="Y826">
        <v>0.20258900351435929</v>
      </c>
      <c r="Z826">
        <v>0.1938716474686551</v>
      </c>
      <c r="AA826">
        <v>2.3906405469474461E-2</v>
      </c>
      <c r="AB826">
        <v>1.7960811918512339E-2</v>
      </c>
      <c r="AC826">
        <v>2.1168982863478191E-2</v>
      </c>
      <c r="AD826">
        <v>2.1951304092552831E-2</v>
      </c>
      <c r="AE826">
        <v>0.19143335615087009</v>
      </c>
      <c r="AF826">
        <v>1.554812118411064E-2</v>
      </c>
      <c r="AG826">
        <v>0.34182280311500002</v>
      </c>
      <c r="AH826">
        <v>0.34182280311500002</v>
      </c>
    </row>
    <row r="827" spans="1:34" x14ac:dyDescent="0.25">
      <c r="A827">
        <v>826</v>
      </c>
      <c r="B827">
        <v>0.57013194074370543</v>
      </c>
      <c r="C827">
        <v>0.34973726467573679</v>
      </c>
      <c r="D827">
        <v>0.33532944573908302</v>
      </c>
      <c r="E827">
        <v>0.41101921232688637</v>
      </c>
      <c r="F827">
        <v>0.47842336491837739</v>
      </c>
      <c r="G827">
        <v>0.52235309721067047</v>
      </c>
      <c r="H827">
        <v>0.56497067070545459</v>
      </c>
      <c r="I827">
        <v>0.73298521586141929</v>
      </c>
      <c r="J827">
        <v>0.6657016733346427</v>
      </c>
      <c r="K827">
        <v>0.34505809273585308</v>
      </c>
      <c r="L827">
        <v>0.4316094920140941</v>
      </c>
      <c r="M827">
        <v>0.46715389650311551</v>
      </c>
      <c r="N827">
        <v>0.4071664488854505</v>
      </c>
      <c r="O827">
        <v>0.47152086207003802</v>
      </c>
      <c r="P827">
        <v>0.56488102776220994</v>
      </c>
      <c r="Q827">
        <v>0.51786697200079845</v>
      </c>
      <c r="R827">
        <v>0.69472922093311062</v>
      </c>
      <c r="S827">
        <v>0.62484999361432636</v>
      </c>
      <c r="T827">
        <v>0.73189776049212363</v>
      </c>
      <c r="U827">
        <v>0.66183448957365465</v>
      </c>
      <c r="V827">
        <v>0.8070681279665517</v>
      </c>
      <c r="W827">
        <v>0.42953592773347699</v>
      </c>
      <c r="X827">
        <v>0.46159227764173733</v>
      </c>
      <c r="Y827">
        <v>0.56206890665110831</v>
      </c>
      <c r="Z827">
        <v>0.56146507731512363</v>
      </c>
      <c r="AA827">
        <v>0.6941547486862929</v>
      </c>
      <c r="AB827">
        <v>0.62113772459923466</v>
      </c>
      <c r="AC827">
        <v>0.77834583455472461</v>
      </c>
      <c r="AD827">
        <v>0.80636026797201099</v>
      </c>
      <c r="AE827">
        <v>0.55968226050370662</v>
      </c>
      <c r="AF827">
        <v>0.77775102853775024</v>
      </c>
      <c r="AG827">
        <v>0.34182280311500002</v>
      </c>
      <c r="AH827">
        <v>0.34182280311500002</v>
      </c>
    </row>
    <row r="828" spans="1:34" x14ac:dyDescent="0.25">
      <c r="A828">
        <v>827</v>
      </c>
      <c r="B828">
        <v>6.821843865667343E-2</v>
      </c>
      <c r="C828">
        <v>0.25481166374127612</v>
      </c>
      <c r="D828">
        <v>0.33355843157641918</v>
      </c>
      <c r="E828">
        <v>0.39386286797894121</v>
      </c>
      <c r="F828">
        <v>0.2376059154325578</v>
      </c>
      <c r="G828">
        <v>4.5038308623946241E-2</v>
      </c>
      <c r="H828">
        <v>5.8885574466181229E-2</v>
      </c>
      <c r="I828">
        <v>8.4156496174571799E-2</v>
      </c>
      <c r="J828">
        <v>4.7111590186411777E-2</v>
      </c>
      <c r="K828">
        <v>0.24527674190805379</v>
      </c>
      <c r="L828">
        <v>0.29838718684560178</v>
      </c>
      <c r="M828">
        <v>0.17390753887412719</v>
      </c>
      <c r="N828">
        <v>0.38801332430334201</v>
      </c>
      <c r="O828">
        <v>0.2288158329043142</v>
      </c>
      <c r="P828">
        <v>0.29918614630563661</v>
      </c>
      <c r="Q828">
        <v>3.7406637036486813E-2</v>
      </c>
      <c r="R828">
        <v>5.6288214065261931E-2</v>
      </c>
      <c r="S828">
        <v>2.7786483488914611E-2</v>
      </c>
      <c r="T828">
        <v>7.7276388854695982E-2</v>
      </c>
      <c r="U828">
        <v>3.9978066013334132E-2</v>
      </c>
      <c r="V828">
        <v>6.6468680537017336E-2</v>
      </c>
      <c r="W828">
        <v>0.29055718707697231</v>
      </c>
      <c r="X828">
        <v>0.1659438366352593</v>
      </c>
      <c r="Y828">
        <v>0.2248191999298543</v>
      </c>
      <c r="Z828">
        <v>0.29311955685155772</v>
      </c>
      <c r="AA828">
        <v>5.0105073010992131E-2</v>
      </c>
      <c r="AB828">
        <v>2.2950804024135352E-2</v>
      </c>
      <c r="AC828">
        <v>3.9764424490779673E-2</v>
      </c>
      <c r="AD828">
        <v>6.0663412086738221E-2</v>
      </c>
      <c r="AE828">
        <v>0.21856042573124751</v>
      </c>
      <c r="AF828">
        <v>3.543342649936676E-2</v>
      </c>
      <c r="AG828">
        <v>0.34182280311500002</v>
      </c>
      <c r="AH828">
        <v>0.34182280311500002</v>
      </c>
    </row>
    <row r="829" spans="1:34" x14ac:dyDescent="0.25">
      <c r="A829">
        <v>828</v>
      </c>
      <c r="B829">
        <v>6.2478537224679789E-2</v>
      </c>
      <c r="C829">
        <v>0.29363465199268107</v>
      </c>
      <c r="D829">
        <v>0.33418669564526859</v>
      </c>
      <c r="E829">
        <v>0.39408243357625278</v>
      </c>
      <c r="F829">
        <v>0.27749122707581381</v>
      </c>
      <c r="G829">
        <v>4.8915583691890759E-2</v>
      </c>
      <c r="H829">
        <v>5.4914519430990967E-2</v>
      </c>
      <c r="I829">
        <v>7.9206705994298618E-2</v>
      </c>
      <c r="J829">
        <v>4.8921171818005239E-2</v>
      </c>
      <c r="K829">
        <v>0.28713778145641949</v>
      </c>
      <c r="L829">
        <v>0.33811854455234741</v>
      </c>
      <c r="M829">
        <v>0.2475917189617669</v>
      </c>
      <c r="N829">
        <v>0.38853389856419068</v>
      </c>
      <c r="O829">
        <v>0.26983157867531271</v>
      </c>
      <c r="P829">
        <v>0.31709702149883962</v>
      </c>
      <c r="Q829">
        <v>4.3160160116387347E-2</v>
      </c>
      <c r="R829">
        <v>6.2123607848526011E-2</v>
      </c>
      <c r="S829">
        <v>3.9414122448843243E-2</v>
      </c>
      <c r="T829">
        <v>7.3589553292162574E-2</v>
      </c>
      <c r="U829">
        <v>4.3925453946435308E-2</v>
      </c>
      <c r="V829">
        <v>5.9996594663004242E-2</v>
      </c>
      <c r="W829">
        <v>0.33340929829478871</v>
      </c>
      <c r="X829">
        <v>0.2416349988443115</v>
      </c>
      <c r="Y829">
        <v>0.2824520581087217</v>
      </c>
      <c r="Z829">
        <v>0.31097850007870548</v>
      </c>
      <c r="AA829">
        <v>5.7950805769778728E-2</v>
      </c>
      <c r="AB829">
        <v>3.5718984818857963E-2</v>
      </c>
      <c r="AC829">
        <v>4.8412489216064968E-2</v>
      </c>
      <c r="AD829">
        <v>5.6359206949632777E-2</v>
      </c>
      <c r="AE829">
        <v>0.27784202459150559</v>
      </c>
      <c r="AF829">
        <v>4.58415187895298E-2</v>
      </c>
      <c r="AG829">
        <v>0.34182280311500002</v>
      </c>
      <c r="AH829">
        <v>0.34182280311500002</v>
      </c>
    </row>
    <row r="830" spans="1:34" x14ac:dyDescent="0.25">
      <c r="A830">
        <v>829</v>
      </c>
      <c r="B830">
        <v>7.2977294732223807E-2</v>
      </c>
      <c r="C830">
        <v>0.27435894141310391</v>
      </c>
      <c r="D830">
        <v>0.33360709133387501</v>
      </c>
      <c r="E830">
        <v>0.28922241244243141</v>
      </c>
      <c r="F830">
        <v>0.24805374581256889</v>
      </c>
      <c r="G830">
        <v>5.4284756360224132E-2</v>
      </c>
      <c r="H830">
        <v>6.3929929785107809E-2</v>
      </c>
      <c r="I830">
        <v>6.1651351605782133E-2</v>
      </c>
      <c r="J830">
        <v>5.6640141049276248E-2</v>
      </c>
      <c r="K830">
        <v>0.26792690566774041</v>
      </c>
      <c r="L830">
        <v>0.22531734027282871</v>
      </c>
      <c r="M830">
        <v>0.1985203921105565</v>
      </c>
      <c r="N830">
        <v>0.27955560496750081</v>
      </c>
      <c r="O830">
        <v>0.23756057470114161</v>
      </c>
      <c r="P830">
        <v>0.2068015094968341</v>
      </c>
      <c r="Q830">
        <v>4.8120197104980757E-2</v>
      </c>
      <c r="R830">
        <v>4.4757066914998138E-2</v>
      </c>
      <c r="S830">
        <v>4.083439228900565E-2</v>
      </c>
      <c r="T830">
        <v>5.0975646346837732E-2</v>
      </c>
      <c r="U830">
        <v>4.8281913308618432E-2</v>
      </c>
      <c r="V830">
        <v>4.77810252933367E-2</v>
      </c>
      <c r="W830">
        <v>0.21776113291939661</v>
      </c>
      <c r="X830">
        <v>0.19122570760799429</v>
      </c>
      <c r="Y830">
        <v>0.16079091709311211</v>
      </c>
      <c r="Z830">
        <v>0.19517000491678621</v>
      </c>
      <c r="AA830">
        <v>3.7363726411324252E-2</v>
      </c>
      <c r="AB830">
        <v>3.5501122198014677E-2</v>
      </c>
      <c r="AC830">
        <v>3.4187839766596097E-2</v>
      </c>
      <c r="AD830">
        <v>3.8248685981795677E-2</v>
      </c>
      <c r="AE830">
        <v>0.15263354216666619</v>
      </c>
      <c r="AF830">
        <v>2.7941187843680378E-2</v>
      </c>
      <c r="AG830">
        <v>0.34182280311500002</v>
      </c>
      <c r="AH830">
        <v>0.34182280311500002</v>
      </c>
    </row>
    <row r="831" spans="1:34" x14ac:dyDescent="0.25">
      <c r="A831">
        <v>830</v>
      </c>
      <c r="B831">
        <v>0.30749847077970299</v>
      </c>
      <c r="C831">
        <v>0.32757957157999451</v>
      </c>
      <c r="D831">
        <v>0.33369741189287078</v>
      </c>
      <c r="E831">
        <v>0.40243611050042633</v>
      </c>
      <c r="F831">
        <v>0.28980481987544549</v>
      </c>
      <c r="G831">
        <v>0.2856404562288502</v>
      </c>
      <c r="H831">
        <v>0.29899411341198029</v>
      </c>
      <c r="I831">
        <v>0.43626350520696022</v>
      </c>
      <c r="J831">
        <v>0.26449277772270152</v>
      </c>
      <c r="K831">
        <v>0.3196018863501785</v>
      </c>
      <c r="L831">
        <v>0.38939083994569101</v>
      </c>
      <c r="M831">
        <v>0.27154700327972048</v>
      </c>
      <c r="N831">
        <v>0.39690309234652738</v>
      </c>
      <c r="O831">
        <v>0.28201898098786282</v>
      </c>
      <c r="P831">
        <v>0.38258304507339608</v>
      </c>
      <c r="Q831">
        <v>0.27609243250201071</v>
      </c>
      <c r="R831">
        <v>0.40449682853334268</v>
      </c>
      <c r="S831">
        <v>0.2377296936066802</v>
      </c>
      <c r="T831">
        <v>0.43160930533019282</v>
      </c>
      <c r="U831">
        <v>0.25683614150562772</v>
      </c>
      <c r="V831">
        <v>0.40619709398366988</v>
      </c>
      <c r="W831">
        <v>0.38381660281926738</v>
      </c>
      <c r="X831">
        <v>0.26403000993702869</v>
      </c>
      <c r="Y831">
        <v>0.35950081852990151</v>
      </c>
      <c r="Z831">
        <v>0.37883795955223548</v>
      </c>
      <c r="AA831">
        <v>0.39797743566012789</v>
      </c>
      <c r="AB831">
        <v>0.2294300643291885</v>
      </c>
      <c r="AC831">
        <v>0.36743315473245203</v>
      </c>
      <c r="AD831">
        <v>0.40343384486042272</v>
      </c>
      <c r="AE831">
        <v>0.35544935843228459</v>
      </c>
      <c r="AF831">
        <v>0.36295133829116821</v>
      </c>
      <c r="AG831">
        <v>0.34182280311500002</v>
      </c>
      <c r="AH831">
        <v>0.34182280311500002</v>
      </c>
    </row>
    <row r="832" spans="1:34" x14ac:dyDescent="0.25">
      <c r="A832">
        <v>831</v>
      </c>
      <c r="B832">
        <v>0.67322906430045604</v>
      </c>
      <c r="C832">
        <v>0.40071821306405692</v>
      </c>
      <c r="D832">
        <v>0.33538889920365711</v>
      </c>
      <c r="E832">
        <v>0.41221492472363302</v>
      </c>
      <c r="F832">
        <v>0.50118112993094777</v>
      </c>
      <c r="G832">
        <v>0.70132279603172343</v>
      </c>
      <c r="H832">
        <v>0.67064599050873142</v>
      </c>
      <c r="I832">
        <v>0.78848566117765184</v>
      </c>
      <c r="J832">
        <v>0.76150588198288505</v>
      </c>
      <c r="K832">
        <v>0.39459219094191872</v>
      </c>
      <c r="L832">
        <v>0.4713927357293155</v>
      </c>
      <c r="M832">
        <v>0.55710759611231253</v>
      </c>
      <c r="N832">
        <v>0.40844733087535651</v>
      </c>
      <c r="O832">
        <v>0.49529454007660417</v>
      </c>
      <c r="P832">
        <v>0.57648445257062164</v>
      </c>
      <c r="Q832">
        <v>0.69743679948869763</v>
      </c>
      <c r="R832">
        <v>0.80647146274491421</v>
      </c>
      <c r="S832">
        <v>0.80353118467132545</v>
      </c>
      <c r="T832">
        <v>0.78880314906550075</v>
      </c>
      <c r="U832">
        <v>0.76029199377176837</v>
      </c>
      <c r="V832">
        <v>0.85195982622191646</v>
      </c>
      <c r="W832">
        <v>0.46811728993320839</v>
      </c>
      <c r="X832">
        <v>0.55025151417401541</v>
      </c>
      <c r="Y832">
        <v>0.62747221902204275</v>
      </c>
      <c r="Z832">
        <v>0.57354329733269283</v>
      </c>
      <c r="AA832">
        <v>0.80547092242667284</v>
      </c>
      <c r="AB832">
        <v>0.80083112390562949</v>
      </c>
      <c r="AC832">
        <v>0.88052214615706093</v>
      </c>
      <c r="AD832">
        <v>0.85244621384132102</v>
      </c>
      <c r="AE832">
        <v>0.62357304463503382</v>
      </c>
      <c r="AF832">
        <v>0.87954169511795044</v>
      </c>
      <c r="AG832">
        <v>0.34182280311500002</v>
      </c>
      <c r="AH832">
        <v>0.34182280311500002</v>
      </c>
    </row>
    <row r="833" spans="1:34" x14ac:dyDescent="0.25">
      <c r="A833">
        <v>832</v>
      </c>
      <c r="B833">
        <v>0.14606043595272489</v>
      </c>
      <c r="C833">
        <v>0.32550229343832648</v>
      </c>
      <c r="D833">
        <v>0.33365552913842039</v>
      </c>
      <c r="E833">
        <v>0.39620882147849651</v>
      </c>
      <c r="F833">
        <v>0.25839423432637498</v>
      </c>
      <c r="G833">
        <v>0.13810374743788439</v>
      </c>
      <c r="H833">
        <v>0.13400609857812729</v>
      </c>
      <c r="I833">
        <v>0.1941572074923342</v>
      </c>
      <c r="J833">
        <v>0.12258415915802651</v>
      </c>
      <c r="K833">
        <v>0.31669178268869169</v>
      </c>
      <c r="L833">
        <v>0.36988703982934229</v>
      </c>
      <c r="M833">
        <v>0.23929465777539061</v>
      </c>
      <c r="N833">
        <v>0.39010315118923122</v>
      </c>
      <c r="O833">
        <v>0.25065915647788822</v>
      </c>
      <c r="P833">
        <v>0.31044663509586629</v>
      </c>
      <c r="Q833">
        <v>0.1260823490629763</v>
      </c>
      <c r="R833">
        <v>0.18019219238256609</v>
      </c>
      <c r="S833">
        <v>0.1030685333824156</v>
      </c>
      <c r="T833">
        <v>0.18388413673710169</v>
      </c>
      <c r="U833">
        <v>0.1139762519248744</v>
      </c>
      <c r="V833">
        <v>0.16435332576948661</v>
      </c>
      <c r="W833">
        <v>0.36299302412538431</v>
      </c>
      <c r="X833">
        <v>0.23215594881757601</v>
      </c>
      <c r="Y833">
        <v>0.2794874015067923</v>
      </c>
      <c r="Z833">
        <v>0.30408363691644952</v>
      </c>
      <c r="AA833">
        <v>0.16971408156770451</v>
      </c>
      <c r="AB833">
        <v>9.53445390365429E-2</v>
      </c>
      <c r="AC833">
        <v>0.13487999564736919</v>
      </c>
      <c r="AD833">
        <v>0.15673851299788191</v>
      </c>
      <c r="AE833">
        <v>0.27355430407809922</v>
      </c>
      <c r="AF833">
        <v>0.1279298514127731</v>
      </c>
      <c r="AG833">
        <v>0.34182280311500002</v>
      </c>
      <c r="AH833">
        <v>0.34182280311500002</v>
      </c>
    </row>
    <row r="834" spans="1:34" x14ac:dyDescent="0.25">
      <c r="A834">
        <v>833</v>
      </c>
      <c r="B834">
        <v>0.68548315029380524</v>
      </c>
      <c r="C834">
        <v>0.40820573149710337</v>
      </c>
      <c r="D834">
        <v>0.3344018427295376</v>
      </c>
      <c r="E834">
        <v>0.30320550092311749</v>
      </c>
      <c r="F834">
        <v>0.43188075805906367</v>
      </c>
      <c r="G834">
        <v>0.67890853338930168</v>
      </c>
      <c r="H834">
        <v>0.68234540285787948</v>
      </c>
      <c r="I834">
        <v>0.62450992438200292</v>
      </c>
      <c r="J834">
        <v>0.72246773467305148</v>
      </c>
      <c r="K834">
        <v>0.39627806089794848</v>
      </c>
      <c r="L834">
        <v>0.36711616409155789</v>
      </c>
      <c r="M834">
        <v>0.44125103988874409</v>
      </c>
      <c r="N834">
        <v>0.29478876754807998</v>
      </c>
      <c r="O834">
        <v>0.42709566548913303</v>
      </c>
      <c r="P834">
        <v>0.3928575396550758</v>
      </c>
      <c r="Q834">
        <v>0.67243572776665117</v>
      </c>
      <c r="R834">
        <v>0.62089336102446735</v>
      </c>
      <c r="S834">
        <v>0.6744164801069803</v>
      </c>
      <c r="T834">
        <v>0.62040187490402998</v>
      </c>
      <c r="U834">
        <v>0.71903070309989714</v>
      </c>
      <c r="V834">
        <v>0.67229243629931545</v>
      </c>
      <c r="W834">
        <v>0.35349162571804349</v>
      </c>
      <c r="X834">
        <v>0.43052595440735109</v>
      </c>
      <c r="Y834">
        <v>0.40555313788497083</v>
      </c>
      <c r="Z834">
        <v>0.38710189661176397</v>
      </c>
      <c r="AA834">
        <v>0.61330270422601729</v>
      </c>
      <c r="AB834">
        <v>0.66611005577266824</v>
      </c>
      <c r="AC834">
        <v>0.62776275586325603</v>
      </c>
      <c r="AD834">
        <v>0.66813511895339428</v>
      </c>
      <c r="AE834">
        <v>0.39331985166050742</v>
      </c>
      <c r="AF834">
        <v>0.61849141120910645</v>
      </c>
      <c r="AG834">
        <v>0.34182280311500002</v>
      </c>
      <c r="AH834">
        <v>0.34182280311500002</v>
      </c>
    </row>
    <row r="835" spans="1:34" x14ac:dyDescent="0.25">
      <c r="A835">
        <v>834</v>
      </c>
      <c r="B835">
        <v>0.14061052763195939</v>
      </c>
      <c r="C835">
        <v>0.30721322185900701</v>
      </c>
      <c r="D835">
        <v>0.33375856050856267</v>
      </c>
      <c r="E835">
        <v>0.39633905442184492</v>
      </c>
      <c r="F835">
        <v>0.26439145643674328</v>
      </c>
      <c r="G835">
        <v>0.11762243291830191</v>
      </c>
      <c r="H835">
        <v>0.12839340843316499</v>
      </c>
      <c r="I835">
        <v>0.1839766575090008</v>
      </c>
      <c r="J835">
        <v>0.1100418185000729</v>
      </c>
      <c r="K835">
        <v>0.29913433923169153</v>
      </c>
      <c r="L835">
        <v>0.35203088090063273</v>
      </c>
      <c r="M835">
        <v>0.23659428576232569</v>
      </c>
      <c r="N835">
        <v>0.39039106126400358</v>
      </c>
      <c r="O835">
        <v>0.25354757333154021</v>
      </c>
      <c r="P835">
        <v>0.31879270502675261</v>
      </c>
      <c r="Q835">
        <v>0.10715643964117</v>
      </c>
      <c r="R835">
        <v>0.15288249233673681</v>
      </c>
      <c r="S835">
        <v>8.9040594975702381E-2</v>
      </c>
      <c r="T835">
        <v>0.17364413217013719</v>
      </c>
      <c r="U835">
        <v>9.8099800768874909E-2</v>
      </c>
      <c r="V835">
        <v>0.14666022332915951</v>
      </c>
      <c r="W835">
        <v>0.34576696471077001</v>
      </c>
      <c r="X835">
        <v>0.22735067397818959</v>
      </c>
      <c r="Y835">
        <v>0.28014882216272002</v>
      </c>
      <c r="Z835">
        <v>0.30992575244917803</v>
      </c>
      <c r="AA835">
        <v>0.1438554328681754</v>
      </c>
      <c r="AB835">
        <v>7.9631880255046264E-2</v>
      </c>
      <c r="AC835">
        <v>0.1169248688170417</v>
      </c>
      <c r="AD835">
        <v>0.13576799244009169</v>
      </c>
      <c r="AE835">
        <v>0.27265568986293981</v>
      </c>
      <c r="AF835">
        <v>0.1084257289767265</v>
      </c>
      <c r="AG835">
        <v>0.34182280311500002</v>
      </c>
      <c r="AH835">
        <v>0.34182280311500002</v>
      </c>
    </row>
    <row r="836" spans="1:34" x14ac:dyDescent="0.25">
      <c r="A836">
        <v>835</v>
      </c>
      <c r="B836">
        <v>0.15108301719952649</v>
      </c>
      <c r="C836">
        <v>0.37299509751516968</v>
      </c>
      <c r="D836">
        <v>0.33352447192565171</v>
      </c>
      <c r="E836">
        <v>0.29004665499897841</v>
      </c>
      <c r="F836">
        <v>0.25532585133659741</v>
      </c>
      <c r="G836">
        <v>0.1929910306224803</v>
      </c>
      <c r="H836">
        <v>0.13797626016429229</v>
      </c>
      <c r="I836">
        <v>0.11662998586937</v>
      </c>
      <c r="J836">
        <v>0.1173519807424275</v>
      </c>
      <c r="K836">
        <v>0.36152145032101801</v>
      </c>
      <c r="L836">
        <v>0.32834953019445978</v>
      </c>
      <c r="M836">
        <v>0.3165191997118128</v>
      </c>
      <c r="N836">
        <v>0.28006940250589413</v>
      </c>
      <c r="O836">
        <v>0.24576577470490349</v>
      </c>
      <c r="P836">
        <v>0.19941282415921349</v>
      </c>
      <c r="Q836">
        <v>0.17307919831900109</v>
      </c>
      <c r="R836">
        <v>0.15187063716779889</v>
      </c>
      <c r="S836">
        <v>0.16971065486797021</v>
      </c>
      <c r="T836">
        <v>0.10224167971214849</v>
      </c>
      <c r="U836">
        <v>0.1060949082798628</v>
      </c>
      <c r="V836">
        <v>8.1030979276230652E-2</v>
      </c>
      <c r="W836">
        <v>0.31486411827774891</v>
      </c>
      <c r="X836">
        <v>0.3016487408069507</v>
      </c>
      <c r="Y836">
        <v>0.26223396730208209</v>
      </c>
      <c r="Z836">
        <v>0.18788683110120791</v>
      </c>
      <c r="AA836">
        <v>0.13033653380193119</v>
      </c>
      <c r="AB836">
        <v>0.14985768945254849</v>
      </c>
      <c r="AC836">
        <v>0.1202058584501553</v>
      </c>
      <c r="AD836">
        <v>6.8527555898920567E-2</v>
      </c>
      <c r="AE836">
        <v>0.2451694452081738</v>
      </c>
      <c r="AF836">
        <v>9.8778277635574341E-2</v>
      </c>
      <c r="AG836">
        <v>0.34182280311500002</v>
      </c>
      <c r="AH836">
        <v>0.34182280311500002</v>
      </c>
    </row>
    <row r="837" spans="1:34" x14ac:dyDescent="0.25">
      <c r="A837">
        <v>836</v>
      </c>
      <c r="B837">
        <v>0.66435108707949198</v>
      </c>
      <c r="C837">
        <v>0.38105265281896272</v>
      </c>
      <c r="D837">
        <v>0.33402858740283953</v>
      </c>
      <c r="E837">
        <v>0.4107849684389337</v>
      </c>
      <c r="F837">
        <v>0.38809299273492359</v>
      </c>
      <c r="G837">
        <v>0.64209945742039887</v>
      </c>
      <c r="H837">
        <v>0.66017920657811158</v>
      </c>
      <c r="I837">
        <v>0.7887931063037833</v>
      </c>
      <c r="J837">
        <v>0.64580349147194149</v>
      </c>
      <c r="K837">
        <v>0.37429058487236738</v>
      </c>
      <c r="L837">
        <v>0.46089941346686608</v>
      </c>
      <c r="M837">
        <v>0.40233081618388389</v>
      </c>
      <c r="N837">
        <v>0.40549446645054849</v>
      </c>
      <c r="O837">
        <v>0.38084142994986592</v>
      </c>
      <c r="P837">
        <v>0.46892992427111768</v>
      </c>
      <c r="Q837">
        <v>0.63827277531295468</v>
      </c>
      <c r="R837">
        <v>0.77821192997388988</v>
      </c>
      <c r="S837">
        <v>0.6277861403416618</v>
      </c>
      <c r="T837">
        <v>0.78822080983234821</v>
      </c>
      <c r="U837">
        <v>0.63907722605693307</v>
      </c>
      <c r="V837">
        <v>0.77498651661493212</v>
      </c>
      <c r="W837">
        <v>0.45690266700860721</v>
      </c>
      <c r="X837">
        <v>0.39578693019100242</v>
      </c>
      <c r="Y837">
        <v>0.49126021909328371</v>
      </c>
      <c r="Z837">
        <v>0.46478077779700611</v>
      </c>
      <c r="AA837">
        <v>0.77805733693668744</v>
      </c>
      <c r="AB837">
        <v>0.62185876188556555</v>
      </c>
      <c r="AC837">
        <v>0.76655874514396405</v>
      </c>
      <c r="AD837">
        <v>0.77291687740285753</v>
      </c>
      <c r="AE837">
        <v>0.48791643078748648</v>
      </c>
      <c r="AF837">
        <v>0.76520484685897827</v>
      </c>
      <c r="AG837">
        <v>0.34182280311500002</v>
      </c>
      <c r="AH837">
        <v>0.34182280311500002</v>
      </c>
    </row>
    <row r="838" spans="1:34" x14ac:dyDescent="0.25">
      <c r="A838">
        <v>837</v>
      </c>
      <c r="B838">
        <v>0.1282014891765807</v>
      </c>
      <c r="C838">
        <v>0.29958813421603969</v>
      </c>
      <c r="D838">
        <v>0.33510337639271481</v>
      </c>
      <c r="E838">
        <v>0.3970421914229032</v>
      </c>
      <c r="F838">
        <v>0.37316169439986713</v>
      </c>
      <c r="G838">
        <v>0.1083375476131665</v>
      </c>
      <c r="H838">
        <v>0.1136583793293074</v>
      </c>
      <c r="I838">
        <v>0.1612396846856913</v>
      </c>
      <c r="J838">
        <v>0.20908337810172539</v>
      </c>
      <c r="K838">
        <v>0.29404591392943258</v>
      </c>
      <c r="L838">
        <v>0.34913146579609788</v>
      </c>
      <c r="M838">
        <v>0.33844301364435059</v>
      </c>
      <c r="N838">
        <v>0.39258801206688071</v>
      </c>
      <c r="O838">
        <v>0.36042042250306422</v>
      </c>
      <c r="P838">
        <v>0.43401943589778119</v>
      </c>
      <c r="Q838">
        <v>9.7079859964710552E-2</v>
      </c>
      <c r="R838">
        <v>0.13674083259747771</v>
      </c>
      <c r="S838">
        <v>0.18237981763061931</v>
      </c>
      <c r="T838">
        <v>0.15118887545441359</v>
      </c>
      <c r="U838">
        <v>0.18911593960112119</v>
      </c>
      <c r="V838">
        <v>0.25733660341120251</v>
      </c>
      <c r="W838">
        <v>0.34582306335831281</v>
      </c>
      <c r="X838">
        <v>0.32776847415843002</v>
      </c>
      <c r="Y838">
        <v>0.39555315693556409</v>
      </c>
      <c r="Z838">
        <v>0.42510083167475249</v>
      </c>
      <c r="AA838">
        <v>0.1294197078727739</v>
      </c>
      <c r="AB838">
        <v>0.1658461819941304</v>
      </c>
      <c r="AC838">
        <v>0.2258800092484223</v>
      </c>
      <c r="AD838">
        <v>0.243184581087943</v>
      </c>
      <c r="AE838">
        <v>0.38844992008363849</v>
      </c>
      <c r="AF838">
        <v>0.2145470529794693</v>
      </c>
      <c r="AG838">
        <v>0.34182280311500002</v>
      </c>
      <c r="AH838">
        <v>0.34182280311500002</v>
      </c>
    </row>
    <row r="839" spans="1:34" x14ac:dyDescent="0.25">
      <c r="A839">
        <v>838</v>
      </c>
      <c r="B839">
        <v>5.3367083191249977E-2</v>
      </c>
      <c r="C839">
        <v>0.31686507073673897</v>
      </c>
      <c r="D839">
        <v>0.33346326663808951</v>
      </c>
      <c r="E839">
        <v>0.28818502694772902</v>
      </c>
      <c r="F839">
        <v>0.23697027295264131</v>
      </c>
      <c r="G839">
        <v>7.1788350629845801E-2</v>
      </c>
      <c r="H839">
        <v>4.8649464681685232E-2</v>
      </c>
      <c r="I839">
        <v>4.1804482643540211E-2</v>
      </c>
      <c r="J839">
        <v>4.9756607847042951E-2</v>
      </c>
      <c r="K839">
        <v>0.30916700253811391</v>
      </c>
      <c r="L839">
        <v>0.26928142079115991</v>
      </c>
      <c r="M839">
        <v>0.22850773568480309</v>
      </c>
      <c r="N839">
        <v>0.27833846236637261</v>
      </c>
      <c r="O839">
        <v>0.2285225896502405</v>
      </c>
      <c r="P839">
        <v>0.1846748188320749</v>
      </c>
      <c r="Q839">
        <v>6.5787840569330333E-2</v>
      </c>
      <c r="R839">
        <v>5.7371080546480213E-2</v>
      </c>
      <c r="S839">
        <v>6.6052309121083355E-2</v>
      </c>
      <c r="T839">
        <v>3.5904442793675252E-2</v>
      </c>
      <c r="U839">
        <v>4.4710937686559003E-2</v>
      </c>
      <c r="V839">
        <v>3.2534571947794279E-2</v>
      </c>
      <c r="W839">
        <v>0.25983825794617788</v>
      </c>
      <c r="X839">
        <v>0.22051305864424819</v>
      </c>
      <c r="Y839">
        <v>0.17869969669654759</v>
      </c>
      <c r="Z839">
        <v>0.1744854772269154</v>
      </c>
      <c r="AA839">
        <v>4.9594836252983318E-2</v>
      </c>
      <c r="AB839">
        <v>5.9560909177888838E-2</v>
      </c>
      <c r="AC839">
        <v>4.4601854169074452E-2</v>
      </c>
      <c r="AD839">
        <v>2.666824424454993E-2</v>
      </c>
      <c r="AE839">
        <v>0.16868277206682611</v>
      </c>
      <c r="AF839">
        <v>3.6758311092853553E-2</v>
      </c>
      <c r="AG839">
        <v>0.34182280311500002</v>
      </c>
      <c r="AH839">
        <v>0.34182280311500002</v>
      </c>
    </row>
    <row r="840" spans="1:34" x14ac:dyDescent="0.25">
      <c r="A840">
        <v>839</v>
      </c>
      <c r="B840">
        <v>0.1429713882222228</v>
      </c>
      <c r="C840">
        <v>0.31316114411509088</v>
      </c>
      <c r="D840">
        <v>0.33354288321278791</v>
      </c>
      <c r="E840">
        <v>0.29034539215272892</v>
      </c>
      <c r="F840">
        <v>0.25571558781891057</v>
      </c>
      <c r="G840">
        <v>0.12669679588444621</v>
      </c>
      <c r="H840">
        <v>0.13102794642299609</v>
      </c>
      <c r="I840">
        <v>0.11299962140023501</v>
      </c>
      <c r="J840">
        <v>0.1204633189214825</v>
      </c>
      <c r="K840">
        <v>0.30593894401724581</v>
      </c>
      <c r="L840">
        <v>0.27037252496590608</v>
      </c>
      <c r="M840">
        <v>0.24238197127067271</v>
      </c>
      <c r="N840">
        <v>0.28067225616947039</v>
      </c>
      <c r="O840">
        <v>0.24775024450908509</v>
      </c>
      <c r="P840">
        <v>0.21437844181434471</v>
      </c>
      <c r="Q840">
        <v>0.1167469925505719</v>
      </c>
      <c r="R840">
        <v>0.10051216391647901</v>
      </c>
      <c r="S840">
        <v>0.1055522128897006</v>
      </c>
      <c r="T840">
        <v>0.1001185051799582</v>
      </c>
      <c r="U840">
        <v>0.1117759956574222</v>
      </c>
      <c r="V840">
        <v>9.4285154797253953E-2</v>
      </c>
      <c r="W840">
        <v>0.26195916047156281</v>
      </c>
      <c r="X840">
        <v>0.23576725139716509</v>
      </c>
      <c r="Y840">
        <v>0.20795595890335769</v>
      </c>
      <c r="Z840">
        <v>0.2057882287329493</v>
      </c>
      <c r="AA840">
        <v>8.9717369453504281E-2</v>
      </c>
      <c r="AB840">
        <v>9.8457434307398201E-2</v>
      </c>
      <c r="AC840">
        <v>8.3188904330223301E-2</v>
      </c>
      <c r="AD840">
        <v>8.5084978141047804E-2</v>
      </c>
      <c r="AE840">
        <v>0.20077331957255931</v>
      </c>
      <c r="AF840">
        <v>7.5630560517311096E-2</v>
      </c>
      <c r="AG840">
        <v>0.34182280311500002</v>
      </c>
      <c r="AH840">
        <v>0.34182280311500002</v>
      </c>
    </row>
    <row r="841" spans="1:34" x14ac:dyDescent="0.25">
      <c r="A841">
        <v>840</v>
      </c>
      <c r="B841">
        <v>0.30949868770110689</v>
      </c>
      <c r="C841">
        <v>0.3334081361552495</v>
      </c>
      <c r="D841">
        <v>0.33373905358698508</v>
      </c>
      <c r="E841">
        <v>0.29336674041278998</v>
      </c>
      <c r="F841">
        <v>0.30039746815702728</v>
      </c>
      <c r="G841">
        <v>0.29531348203680069</v>
      </c>
      <c r="H841">
        <v>0.2998814548712736</v>
      </c>
      <c r="I841">
        <v>0.22989693813845241</v>
      </c>
      <c r="J841">
        <v>0.27613170969537709</v>
      </c>
      <c r="K841">
        <v>0.32605016394883202</v>
      </c>
      <c r="L841">
        <v>0.277405798425719</v>
      </c>
      <c r="M841">
        <v>0.29584619021859221</v>
      </c>
      <c r="N841">
        <v>0.28383240276348759</v>
      </c>
      <c r="O841">
        <v>0.29005154926848892</v>
      </c>
      <c r="P841">
        <v>0.2440611371767524</v>
      </c>
      <c r="Q841">
        <v>0.28672988535129251</v>
      </c>
      <c r="R841">
        <v>0.2148283787828475</v>
      </c>
      <c r="S841">
        <v>0.26903291308888982</v>
      </c>
      <c r="T841">
        <v>0.21852135516558591</v>
      </c>
      <c r="U841">
        <v>0.26429793764429282</v>
      </c>
      <c r="V841">
        <v>0.1974050913751928</v>
      </c>
      <c r="W841">
        <v>0.26859887406993732</v>
      </c>
      <c r="X841">
        <v>0.28659853740281732</v>
      </c>
      <c r="Y841">
        <v>0.23530991134675669</v>
      </c>
      <c r="Z841">
        <v>0.23213467890722159</v>
      </c>
      <c r="AA841">
        <v>0.20457885288689501</v>
      </c>
      <c r="AB841">
        <v>0.25853975861512118</v>
      </c>
      <c r="AC841">
        <v>0.18892669751614979</v>
      </c>
      <c r="AD841">
        <v>0.18414608662194379</v>
      </c>
      <c r="AE841">
        <v>0.22455514002283311</v>
      </c>
      <c r="AF841">
        <v>0.1770382076501846</v>
      </c>
      <c r="AG841">
        <v>0.34182280311500002</v>
      </c>
      <c r="AH841">
        <v>0.34182280311500002</v>
      </c>
    </row>
    <row r="842" spans="1:34" x14ac:dyDescent="0.25">
      <c r="A842">
        <v>841</v>
      </c>
      <c r="B842">
        <v>0.83370516885402468</v>
      </c>
      <c r="C842">
        <v>0.38474039564519941</v>
      </c>
      <c r="D842">
        <v>0.33546767537978028</v>
      </c>
      <c r="E842">
        <v>0.41492060697998079</v>
      </c>
      <c r="F842">
        <v>0.52555865447635042</v>
      </c>
      <c r="G842">
        <v>0.82509527284400097</v>
      </c>
      <c r="H842">
        <v>0.83449144478596482</v>
      </c>
      <c r="I842">
        <v>0.89083839813901111</v>
      </c>
      <c r="J842">
        <v>0.87350938814126722</v>
      </c>
      <c r="K842">
        <v>0.38090683152062499</v>
      </c>
      <c r="L842">
        <v>0.45872465467614548</v>
      </c>
      <c r="M842">
        <v>0.53400525642143437</v>
      </c>
      <c r="N842">
        <v>0.41127596866574512</v>
      </c>
      <c r="O842">
        <v>0.52072374779697417</v>
      </c>
      <c r="P842">
        <v>0.58968917827353939</v>
      </c>
      <c r="Q842">
        <v>0.82616078398190518</v>
      </c>
      <c r="R842">
        <v>0.89007833217665788</v>
      </c>
      <c r="S842">
        <v>0.86618819587397067</v>
      </c>
      <c r="T842">
        <v>0.89334451397840009</v>
      </c>
      <c r="U842">
        <v>0.87466065051946951</v>
      </c>
      <c r="V842">
        <v>0.91452288730566289</v>
      </c>
      <c r="W842">
        <v>0.45727058344154758</v>
      </c>
      <c r="X842">
        <v>0.53069447799497604</v>
      </c>
      <c r="Y842">
        <v>0.59907188026103508</v>
      </c>
      <c r="Z842">
        <v>0.58734373667353823</v>
      </c>
      <c r="AA842">
        <v>0.89258351488036758</v>
      </c>
      <c r="AB842">
        <v>0.86749161903579441</v>
      </c>
      <c r="AC842">
        <v>0.91241841029287174</v>
      </c>
      <c r="AD842">
        <v>0.91645931812322479</v>
      </c>
      <c r="AE842">
        <v>0.59781720010338468</v>
      </c>
      <c r="AF842">
        <v>0.91420251131057739</v>
      </c>
      <c r="AG842">
        <v>0.34182280311500002</v>
      </c>
      <c r="AH842">
        <v>0.34182280311500002</v>
      </c>
    </row>
    <row r="843" spans="1:34" x14ac:dyDescent="0.25">
      <c r="A843">
        <v>842</v>
      </c>
      <c r="B843">
        <v>0.1436617071477963</v>
      </c>
      <c r="C843">
        <v>0.29865051252997887</v>
      </c>
      <c r="D843">
        <v>0.3341169433110539</v>
      </c>
      <c r="E843">
        <v>0.29119585106930268</v>
      </c>
      <c r="F843">
        <v>0.29475227525952419</v>
      </c>
      <c r="G843">
        <v>0.1193132330284261</v>
      </c>
      <c r="H843">
        <v>0.13242390234423931</v>
      </c>
      <c r="I843">
        <v>0.11404301832368099</v>
      </c>
      <c r="J843">
        <v>0.13251281623930999</v>
      </c>
      <c r="K843">
        <v>0.2922571043929334</v>
      </c>
      <c r="L843">
        <v>0.24910257298147059</v>
      </c>
      <c r="M843">
        <v>0.26719446381958128</v>
      </c>
      <c r="N843">
        <v>0.28220133220868171</v>
      </c>
      <c r="O843">
        <v>0.28633476784159001</v>
      </c>
      <c r="P843">
        <v>0.25720172978472522</v>
      </c>
      <c r="Q843">
        <v>0.1106613199729674</v>
      </c>
      <c r="R843">
        <v>9.1828063068398511E-2</v>
      </c>
      <c r="S843">
        <v>0.113835409902604</v>
      </c>
      <c r="T843">
        <v>0.1018680346241891</v>
      </c>
      <c r="U843">
        <v>0.1236753571066468</v>
      </c>
      <c r="V843">
        <v>0.1089226353709907</v>
      </c>
      <c r="W843">
        <v>0.24171585757676811</v>
      </c>
      <c r="X843">
        <v>0.26059173249268791</v>
      </c>
      <c r="Y843">
        <v>0.2291177449462258</v>
      </c>
      <c r="Z843">
        <v>0.24811412637424149</v>
      </c>
      <c r="AA843">
        <v>8.2531377105947643E-2</v>
      </c>
      <c r="AB843">
        <v>0.1069794492315191</v>
      </c>
      <c r="AC843">
        <v>9.0942364280274954E-2</v>
      </c>
      <c r="AD843">
        <v>9.9422592871569182E-2</v>
      </c>
      <c r="AE843">
        <v>0.22204053520421141</v>
      </c>
      <c r="AF843">
        <v>8.3635643124580383E-2</v>
      </c>
      <c r="AG843">
        <v>0.34182280311500002</v>
      </c>
      <c r="AH843">
        <v>0.34182280311500002</v>
      </c>
    </row>
    <row r="844" spans="1:34" x14ac:dyDescent="0.25">
      <c r="A844">
        <v>843</v>
      </c>
      <c r="B844">
        <v>0.70824213485738308</v>
      </c>
      <c r="C844">
        <v>0.39767526421337912</v>
      </c>
      <c r="D844">
        <v>0.33540769784359242</v>
      </c>
      <c r="E844">
        <v>0.41265912821569878</v>
      </c>
      <c r="F844">
        <v>0.50593590926799203</v>
      </c>
      <c r="G844">
        <v>0.71892145285962572</v>
      </c>
      <c r="H844">
        <v>0.70652063183222946</v>
      </c>
      <c r="I844">
        <v>0.80336963727632626</v>
      </c>
      <c r="J844">
        <v>0.78249107466690238</v>
      </c>
      <c r="K844">
        <v>0.39161866427848813</v>
      </c>
      <c r="L844">
        <v>0.4684758456489414</v>
      </c>
      <c r="M844">
        <v>0.54924418518335349</v>
      </c>
      <c r="N844">
        <v>0.40891528470634209</v>
      </c>
      <c r="O844">
        <v>0.5003346723892218</v>
      </c>
      <c r="P844">
        <v>0.5773490632665611</v>
      </c>
      <c r="Q844">
        <v>0.71579667042399808</v>
      </c>
      <c r="R844">
        <v>0.80994103058449363</v>
      </c>
      <c r="S844">
        <v>0.80492376265608967</v>
      </c>
      <c r="T844">
        <v>0.80415928290361127</v>
      </c>
      <c r="U844">
        <v>0.78213721150802173</v>
      </c>
      <c r="V844">
        <v>0.8562952450599729</v>
      </c>
      <c r="W844">
        <v>0.46517726944403909</v>
      </c>
      <c r="X844">
        <v>0.54273777793443523</v>
      </c>
      <c r="Y844">
        <v>0.6173715916217829</v>
      </c>
      <c r="Z844">
        <v>0.57452884227106082</v>
      </c>
      <c r="AA844">
        <v>0.80937594409701763</v>
      </c>
      <c r="AB844">
        <v>0.80295744625768017</v>
      </c>
      <c r="AC844">
        <v>0.87143049513495818</v>
      </c>
      <c r="AD844">
        <v>0.85725165829505023</v>
      </c>
      <c r="AE844">
        <v>0.61364055414163254</v>
      </c>
      <c r="AF844">
        <v>0.87084323167800903</v>
      </c>
      <c r="AG844">
        <v>0.34182280311500002</v>
      </c>
      <c r="AH844">
        <v>0.34182280311500002</v>
      </c>
    </row>
    <row r="845" spans="1:34" x14ac:dyDescent="0.25">
      <c r="A845">
        <v>844</v>
      </c>
      <c r="B845">
        <v>0.66842032526677209</v>
      </c>
      <c r="C845">
        <v>0.36787908172380002</v>
      </c>
      <c r="D845">
        <v>0.33438491058059139</v>
      </c>
      <c r="E845">
        <v>0.30270154149355188</v>
      </c>
      <c r="F845">
        <v>0.42650319651192259</v>
      </c>
      <c r="G845">
        <v>0.63480797385120469</v>
      </c>
      <c r="H845">
        <v>0.66554175644995828</v>
      </c>
      <c r="I845">
        <v>0.59610142507239672</v>
      </c>
      <c r="J845">
        <v>0.70196959914386481</v>
      </c>
      <c r="K845">
        <v>0.3621678877218002</v>
      </c>
      <c r="L845">
        <v>0.32104645573218737</v>
      </c>
      <c r="M845">
        <v>0.43884589572584598</v>
      </c>
      <c r="N845">
        <v>0.29425088119232662</v>
      </c>
      <c r="O845">
        <v>0.42199134105232411</v>
      </c>
      <c r="P845">
        <v>0.38424234260646789</v>
      </c>
      <c r="Q845">
        <v>0.63212244406817786</v>
      </c>
      <c r="R845">
        <v>0.55541340238695813</v>
      </c>
      <c r="S845">
        <v>0.67762544630140786</v>
      </c>
      <c r="T845">
        <v>0.59217436049360672</v>
      </c>
      <c r="U845">
        <v>0.69919233119976598</v>
      </c>
      <c r="V845">
        <v>0.63965515382148119</v>
      </c>
      <c r="W845">
        <v>0.31440256201535371</v>
      </c>
      <c r="X845">
        <v>0.43491536372325212</v>
      </c>
      <c r="Y845">
        <v>0.39169045429891131</v>
      </c>
      <c r="Z845">
        <v>0.37874136764304361</v>
      </c>
      <c r="AA845">
        <v>0.55172499990188362</v>
      </c>
      <c r="AB845">
        <v>0.67510742962148984</v>
      </c>
      <c r="AC845">
        <v>0.60986672599410474</v>
      </c>
      <c r="AD845">
        <v>0.6361513396794124</v>
      </c>
      <c r="AE845">
        <v>0.38690375223882789</v>
      </c>
      <c r="AF845">
        <v>0.60673302412033081</v>
      </c>
      <c r="AG845">
        <v>0.34182280311500002</v>
      </c>
      <c r="AH845">
        <v>0.34182280311500002</v>
      </c>
    </row>
    <row r="846" spans="1:34" x14ac:dyDescent="0.25">
      <c r="A846">
        <v>845</v>
      </c>
      <c r="B846">
        <v>0.66435516291416974</v>
      </c>
      <c r="C846">
        <v>0.4019938794416833</v>
      </c>
      <c r="D846">
        <v>0.33438533972954909</v>
      </c>
      <c r="E846">
        <v>0.30229063879693169</v>
      </c>
      <c r="F846">
        <v>0.42562695771120868</v>
      </c>
      <c r="G846">
        <v>0.72555572110028266</v>
      </c>
      <c r="H846">
        <v>0.66171632128136715</v>
      </c>
      <c r="I846">
        <v>0.5965307271722079</v>
      </c>
      <c r="J846">
        <v>0.70086432721398928</v>
      </c>
      <c r="K846">
        <v>0.40087843613492907</v>
      </c>
      <c r="L846">
        <v>0.36544158668507482</v>
      </c>
      <c r="M846">
        <v>0.4781036510619377</v>
      </c>
      <c r="N846">
        <v>0.2938126623397731</v>
      </c>
      <c r="O846">
        <v>0.42128307314905999</v>
      </c>
      <c r="P846">
        <v>0.38434830879704301</v>
      </c>
      <c r="Q846">
        <v>0.73172625877796282</v>
      </c>
      <c r="R846">
        <v>0.67063648565481737</v>
      </c>
      <c r="S846">
        <v>0.75680972945999181</v>
      </c>
      <c r="T846">
        <v>0.59278292961146939</v>
      </c>
      <c r="U846">
        <v>0.69856468619390311</v>
      </c>
      <c r="V846">
        <v>0.64355896855355865</v>
      </c>
      <c r="W846">
        <v>0.3632398547627857</v>
      </c>
      <c r="X846">
        <v>0.48083239384335691</v>
      </c>
      <c r="Y846">
        <v>0.44392938979346352</v>
      </c>
      <c r="Z846">
        <v>0.37901766377377599</v>
      </c>
      <c r="AA846">
        <v>0.6759490346283854</v>
      </c>
      <c r="AB846">
        <v>0.76428323635351048</v>
      </c>
      <c r="AC846">
        <v>0.71309467839435525</v>
      </c>
      <c r="AD846">
        <v>0.64051898843157429</v>
      </c>
      <c r="AE846">
        <v>0.44561126832728221</v>
      </c>
      <c r="AF846">
        <v>0.72007310390472412</v>
      </c>
      <c r="AG846">
        <v>0.34182280311500002</v>
      </c>
      <c r="AH846">
        <v>0.34182280311500002</v>
      </c>
    </row>
    <row r="847" spans="1:34" x14ac:dyDescent="0.25">
      <c r="A847">
        <v>846</v>
      </c>
      <c r="B847">
        <v>0.14646538029430661</v>
      </c>
      <c r="C847">
        <v>0.30934142108739549</v>
      </c>
      <c r="D847">
        <v>0.33412180475529651</v>
      </c>
      <c r="E847">
        <v>0.29120950284472608</v>
      </c>
      <c r="F847">
        <v>0.29578530293424121</v>
      </c>
      <c r="G847">
        <v>0.1235345563012622</v>
      </c>
      <c r="H847">
        <v>0.13506331624077861</v>
      </c>
      <c r="I847">
        <v>0.11507707050451781</v>
      </c>
      <c r="J847">
        <v>0.13501689965248309</v>
      </c>
      <c r="K847">
        <v>0.30186821891156113</v>
      </c>
      <c r="L847">
        <v>0.26341723536690281</v>
      </c>
      <c r="M847">
        <v>0.27598123568110822</v>
      </c>
      <c r="N847">
        <v>0.28221944258176113</v>
      </c>
      <c r="O847">
        <v>0.28736922875306542</v>
      </c>
      <c r="P847">
        <v>0.25793159589165682</v>
      </c>
      <c r="Q847">
        <v>0.113716973357032</v>
      </c>
      <c r="R847">
        <v>9.6621988029906847E-2</v>
      </c>
      <c r="S847">
        <v>0.1171860196316723</v>
      </c>
      <c r="T847">
        <v>0.1027537745133152</v>
      </c>
      <c r="U847">
        <v>0.12619682201624929</v>
      </c>
      <c r="V847">
        <v>0.1095125650183064</v>
      </c>
      <c r="W847">
        <v>0.25485569816831072</v>
      </c>
      <c r="X847">
        <v>0.26841557946872041</v>
      </c>
      <c r="Y847">
        <v>0.24088540591726371</v>
      </c>
      <c r="Z847">
        <v>0.24884991515310451</v>
      </c>
      <c r="AA847">
        <v>8.6135289726687186E-2</v>
      </c>
      <c r="AB847">
        <v>0.1095324490211472</v>
      </c>
      <c r="AC847">
        <v>9.4723831864593169E-2</v>
      </c>
      <c r="AD847">
        <v>0.1000637990803623</v>
      </c>
      <c r="AE847">
        <v>0.23277607581596549</v>
      </c>
      <c r="AF847">
        <v>8.6617223918437958E-2</v>
      </c>
      <c r="AG847">
        <v>0.34182280311500002</v>
      </c>
      <c r="AH847">
        <v>0.34182280311500002</v>
      </c>
    </row>
    <row r="848" spans="1:34" x14ac:dyDescent="0.25">
      <c r="A848">
        <v>847</v>
      </c>
      <c r="B848">
        <v>0.6529994263838319</v>
      </c>
      <c r="C848">
        <v>0.36775666845300398</v>
      </c>
      <c r="D848">
        <v>0.33380561918249918</v>
      </c>
      <c r="E848">
        <v>0.30180821354171039</v>
      </c>
      <c r="F848">
        <v>0.36718466597271432</v>
      </c>
      <c r="G848">
        <v>0.61655512683378266</v>
      </c>
      <c r="H848">
        <v>0.64841996518732825</v>
      </c>
      <c r="I848">
        <v>0.57772265535084211</v>
      </c>
      <c r="J848">
        <v>0.60503762181747245</v>
      </c>
      <c r="K848">
        <v>0.36073299490584487</v>
      </c>
      <c r="L848">
        <v>0.32277037418279131</v>
      </c>
      <c r="M848">
        <v>0.36336252818310028</v>
      </c>
      <c r="N848">
        <v>0.29265172627816888</v>
      </c>
      <c r="O848">
        <v>0.36224546990376733</v>
      </c>
      <c r="P848">
        <v>0.31733449546302739</v>
      </c>
      <c r="Q848">
        <v>0.6110681537161925</v>
      </c>
      <c r="R848">
        <v>0.53719092030308924</v>
      </c>
      <c r="S848">
        <v>0.56301184139818561</v>
      </c>
      <c r="T848">
        <v>0.57170928732078696</v>
      </c>
      <c r="U848">
        <v>0.60028872263709776</v>
      </c>
      <c r="V848">
        <v>0.52781877785430342</v>
      </c>
      <c r="W848">
        <v>0.31467235052904541</v>
      </c>
      <c r="X848">
        <v>0.35846738779778198</v>
      </c>
      <c r="Y848">
        <v>0.31174683528810287</v>
      </c>
      <c r="Z848">
        <v>0.31127262237023079</v>
      </c>
      <c r="AA848">
        <v>0.53020570342289619</v>
      </c>
      <c r="AB848">
        <v>0.55740470272874898</v>
      </c>
      <c r="AC848">
        <v>0.4827610194769702</v>
      </c>
      <c r="AD848">
        <v>0.52190720841299498</v>
      </c>
      <c r="AE848">
        <v>0.30585225521323728</v>
      </c>
      <c r="AF848">
        <v>0.47598665952682501</v>
      </c>
      <c r="AG848">
        <v>0.34182280311500002</v>
      </c>
      <c r="AH848">
        <v>0.34182280311500002</v>
      </c>
    </row>
    <row r="849" spans="1:34" x14ac:dyDescent="0.25">
      <c r="A849">
        <v>848</v>
      </c>
      <c r="B849">
        <v>7.407605978091758E-2</v>
      </c>
      <c r="C849">
        <v>0.29374487269345939</v>
      </c>
      <c r="D849">
        <v>0.33419188283824153</v>
      </c>
      <c r="E849">
        <v>0.39439693345503479</v>
      </c>
      <c r="F849">
        <v>0.27930680057728341</v>
      </c>
      <c r="G849">
        <v>5.9714023274866863E-2</v>
      </c>
      <c r="H849">
        <v>6.553278591568068E-2</v>
      </c>
      <c r="I849">
        <v>9.1312968471800954E-2</v>
      </c>
      <c r="J849">
        <v>5.7054317998150597E-2</v>
      </c>
      <c r="K849">
        <v>0.28710424465758361</v>
      </c>
      <c r="L849">
        <v>0.33881281677538511</v>
      </c>
      <c r="M849">
        <v>0.24872347806434139</v>
      </c>
      <c r="N849">
        <v>0.38885176834198598</v>
      </c>
      <c r="O849">
        <v>0.27154468411286448</v>
      </c>
      <c r="P849">
        <v>0.31885270560713291</v>
      </c>
      <c r="Q849">
        <v>5.3055632374326353E-2</v>
      </c>
      <c r="R849">
        <v>7.3696042679665619E-2</v>
      </c>
      <c r="S849">
        <v>4.7139860876262499E-2</v>
      </c>
      <c r="T849">
        <v>8.5512633507225058E-2</v>
      </c>
      <c r="U849">
        <v>5.150521429889543E-2</v>
      </c>
      <c r="V849">
        <v>6.7625805484477164E-2</v>
      </c>
      <c r="W849">
        <v>0.33404068022784711</v>
      </c>
      <c r="X849">
        <v>0.2426088138137048</v>
      </c>
      <c r="Y849">
        <v>0.2836846897854588</v>
      </c>
      <c r="Z849">
        <v>0.31276235937196151</v>
      </c>
      <c r="AA849">
        <v>6.9329337608621866E-2</v>
      </c>
      <c r="AB849">
        <v>4.2954685307401083E-2</v>
      </c>
      <c r="AC849">
        <v>5.5927791962814187E-2</v>
      </c>
      <c r="AD849">
        <v>6.400159694843581E-2</v>
      </c>
      <c r="AE849">
        <v>0.27904507523952388</v>
      </c>
      <c r="AF849">
        <v>5.3355332463979721E-2</v>
      </c>
      <c r="AG849">
        <v>0.34182280311500002</v>
      </c>
      <c r="AH849">
        <v>0.34182280311500002</v>
      </c>
    </row>
    <row r="850" spans="1:34" x14ac:dyDescent="0.25">
      <c r="A850">
        <v>849</v>
      </c>
      <c r="B850">
        <v>0.65364755383155182</v>
      </c>
      <c r="C850">
        <v>0.35144603473818492</v>
      </c>
      <c r="D850">
        <v>0.33447943073252079</v>
      </c>
      <c r="E850">
        <v>0.41072222877665288</v>
      </c>
      <c r="F850">
        <v>0.42612311916578738</v>
      </c>
      <c r="G850">
        <v>0.60675029501309596</v>
      </c>
      <c r="H850">
        <v>0.6500945334880297</v>
      </c>
      <c r="I850">
        <v>0.77160836898850849</v>
      </c>
      <c r="J850">
        <v>0.69329900763755459</v>
      </c>
      <c r="K850">
        <v>0.34607556755719893</v>
      </c>
      <c r="L850">
        <v>0.42880077169458752</v>
      </c>
      <c r="M850">
        <v>0.42549105381074148</v>
      </c>
      <c r="N850">
        <v>0.40577400061323871</v>
      </c>
      <c r="O850">
        <v>0.42164829976582618</v>
      </c>
      <c r="P850">
        <v>0.49072856588651892</v>
      </c>
      <c r="Q850">
        <v>0.60348798052840213</v>
      </c>
      <c r="R850">
        <v>0.73783894636976177</v>
      </c>
      <c r="S850">
        <v>0.65817223857903007</v>
      </c>
      <c r="T850">
        <v>0.77095749082339671</v>
      </c>
      <c r="U850">
        <v>0.68990201207511903</v>
      </c>
      <c r="V850">
        <v>0.78805502492123747</v>
      </c>
      <c r="W850">
        <v>0.42578798290682629</v>
      </c>
      <c r="X850">
        <v>0.42192350757397101</v>
      </c>
      <c r="Y850">
        <v>0.49831525623448009</v>
      </c>
      <c r="Z850">
        <v>0.48802828673187509</v>
      </c>
      <c r="AA850">
        <v>0.7375592346999672</v>
      </c>
      <c r="AB850">
        <v>0.65522662743799498</v>
      </c>
      <c r="AC850">
        <v>0.76546080541791783</v>
      </c>
      <c r="AD850">
        <v>0.78648257033658442</v>
      </c>
      <c r="AE850">
        <v>0.49635859319393999</v>
      </c>
      <c r="AF850">
        <v>0.76416510343551636</v>
      </c>
      <c r="AG850">
        <v>0.34182280311500002</v>
      </c>
      <c r="AH850">
        <v>0.34182280311500002</v>
      </c>
    </row>
    <row r="851" spans="1:34" x14ac:dyDescent="0.25">
      <c r="A851">
        <v>850</v>
      </c>
      <c r="B851">
        <v>0.21354428633984721</v>
      </c>
      <c r="C851">
        <v>0.32729226103646242</v>
      </c>
      <c r="D851">
        <v>0.33368742462439299</v>
      </c>
      <c r="E851">
        <v>0.29155788295774732</v>
      </c>
      <c r="F851">
        <v>0.27609985391803682</v>
      </c>
      <c r="G851">
        <v>0.21038998763208569</v>
      </c>
      <c r="H851">
        <v>0.19501099892640911</v>
      </c>
      <c r="I851">
        <v>0.15646607733707049</v>
      </c>
      <c r="J851">
        <v>0.1716297719017208</v>
      </c>
      <c r="K851">
        <v>0.3185036826451435</v>
      </c>
      <c r="L851">
        <v>0.27216780028027199</v>
      </c>
      <c r="M851">
        <v>0.26460206942200148</v>
      </c>
      <c r="N851">
        <v>0.28176380737249401</v>
      </c>
      <c r="O851">
        <v>0.26366669784647989</v>
      </c>
      <c r="P851">
        <v>0.22581459559902631</v>
      </c>
      <c r="Q851">
        <v>0.19242473356235371</v>
      </c>
      <c r="R851">
        <v>0.15261289233931841</v>
      </c>
      <c r="S851">
        <v>0.16843104446857021</v>
      </c>
      <c r="T851">
        <v>0.13697462161505619</v>
      </c>
      <c r="U851">
        <v>0.1528389979741081</v>
      </c>
      <c r="V851">
        <v>0.1217463970684854</v>
      </c>
      <c r="W851">
        <v>0.26175516716234809</v>
      </c>
      <c r="X851">
        <v>0.25287885543130528</v>
      </c>
      <c r="Y851">
        <v>0.2118079937681891</v>
      </c>
      <c r="Z851">
        <v>0.2122252912670034</v>
      </c>
      <c r="AA851">
        <v>0.133742931076202</v>
      </c>
      <c r="AB851">
        <v>0.1506071713516281</v>
      </c>
      <c r="AC851">
        <v>0.11799757258469699</v>
      </c>
      <c r="AD851">
        <v>0.1028810904200675</v>
      </c>
      <c r="AE851">
        <v>0.19901927606970199</v>
      </c>
      <c r="AF851">
        <v>0.1001452058553696</v>
      </c>
      <c r="AG851">
        <v>0.34182280311500002</v>
      </c>
      <c r="AH851">
        <v>0.34182280311500002</v>
      </c>
    </row>
    <row r="852" spans="1:34" x14ac:dyDescent="0.25">
      <c r="A852">
        <v>851</v>
      </c>
      <c r="B852">
        <v>5.6243005892122243E-2</v>
      </c>
      <c r="C852">
        <v>0.29120593693904923</v>
      </c>
      <c r="D852">
        <v>0.33345823778931871</v>
      </c>
      <c r="E852">
        <v>0.28834220375189062</v>
      </c>
      <c r="F852">
        <v>0.2384831163909592</v>
      </c>
      <c r="G852">
        <v>4.6248248364543311E-2</v>
      </c>
      <c r="H852">
        <v>5.2708622495306418E-2</v>
      </c>
      <c r="I852">
        <v>4.5201919519518352E-2</v>
      </c>
      <c r="J852">
        <v>5.8361124275030922E-2</v>
      </c>
      <c r="K852">
        <v>0.28444729277253811</v>
      </c>
      <c r="L852">
        <v>0.24114949451102571</v>
      </c>
      <c r="M852">
        <v>0.20702618809145851</v>
      </c>
      <c r="N852">
        <v>0.27850467204622181</v>
      </c>
      <c r="O852">
        <v>0.23010872218471509</v>
      </c>
      <c r="P852">
        <v>0.1854647487728624</v>
      </c>
      <c r="Q852">
        <v>4.4283678555605638E-2</v>
      </c>
      <c r="R852">
        <v>3.6085290681527958E-2</v>
      </c>
      <c r="S852">
        <v>4.8840137509421198E-2</v>
      </c>
      <c r="T852">
        <v>4.0208994777756107E-2</v>
      </c>
      <c r="U852">
        <v>5.3724245171514452E-2</v>
      </c>
      <c r="V852">
        <v>3.8917253556193583E-2</v>
      </c>
      <c r="W852">
        <v>0.23305192547903461</v>
      </c>
      <c r="X852">
        <v>0.2006208891732244</v>
      </c>
      <c r="Y852">
        <v>0.15594548377213641</v>
      </c>
      <c r="Z852">
        <v>0.17523787431805701</v>
      </c>
      <c r="AA852">
        <v>3.2773043394260327E-2</v>
      </c>
      <c r="AB852">
        <v>4.5899519936877013E-2</v>
      </c>
      <c r="AC852">
        <v>3.1129661849551481E-2</v>
      </c>
      <c r="AD852">
        <v>3.3074042504207729E-2</v>
      </c>
      <c r="AE852">
        <v>0.1478565307154221</v>
      </c>
      <c r="AF852">
        <v>2.6983775198459629E-2</v>
      </c>
      <c r="AG852">
        <v>0.34182280311500002</v>
      </c>
      <c r="AH852">
        <v>0.34182280311500002</v>
      </c>
    </row>
    <row r="853" spans="1:34" x14ac:dyDescent="0.25">
      <c r="A853">
        <v>852</v>
      </c>
      <c r="B853">
        <v>0.55300727405974315</v>
      </c>
      <c r="C853">
        <v>0.37548166211785577</v>
      </c>
      <c r="D853">
        <v>0.33532700895664158</v>
      </c>
      <c r="E853">
        <v>0.41022479536720607</v>
      </c>
      <c r="F853">
        <v>0.475959460242809</v>
      </c>
      <c r="G853">
        <v>0.5383077961082533</v>
      </c>
      <c r="H853">
        <v>0.5481160364293356</v>
      </c>
      <c r="I853">
        <v>0.70503633277280775</v>
      </c>
      <c r="J853">
        <v>0.65061262356552574</v>
      </c>
      <c r="K853">
        <v>0.36938305342168609</v>
      </c>
      <c r="L853">
        <v>0.45715956551400422</v>
      </c>
      <c r="M853">
        <v>0.49892139368799732</v>
      </c>
      <c r="N853">
        <v>0.40638441326992358</v>
      </c>
      <c r="O853">
        <v>0.46900820468545951</v>
      </c>
      <c r="P853">
        <v>0.56098894785706377</v>
      </c>
      <c r="Q853">
        <v>0.53327436744162926</v>
      </c>
      <c r="R853">
        <v>0.693138864000995</v>
      </c>
      <c r="S853">
        <v>0.64100770052812139</v>
      </c>
      <c r="T853">
        <v>0.70487165542021035</v>
      </c>
      <c r="U853">
        <v>0.64691474679440153</v>
      </c>
      <c r="V853">
        <v>0.78513867068281884</v>
      </c>
      <c r="W853">
        <v>0.4543234875466311</v>
      </c>
      <c r="X853">
        <v>0.49174112187467028</v>
      </c>
      <c r="Y853">
        <v>0.59243697203546664</v>
      </c>
      <c r="Z853">
        <v>0.55768099035254948</v>
      </c>
      <c r="AA853">
        <v>0.69292983291780352</v>
      </c>
      <c r="AB853">
        <v>0.63674844682022458</v>
      </c>
      <c r="AC853">
        <v>0.78026738392988171</v>
      </c>
      <c r="AD853">
        <v>0.7851526787087505</v>
      </c>
      <c r="AE853">
        <v>0.58913166720900167</v>
      </c>
      <c r="AF853">
        <v>0.77979868650436401</v>
      </c>
      <c r="AG853">
        <v>0.34182280311500002</v>
      </c>
      <c r="AH853">
        <v>0.34182280311500002</v>
      </c>
    </row>
    <row r="854" spans="1:34" x14ac:dyDescent="0.25">
      <c r="A854">
        <v>853</v>
      </c>
      <c r="B854">
        <v>7.1727405811743472E-2</v>
      </c>
      <c r="C854">
        <v>0.3079422045876426</v>
      </c>
      <c r="D854">
        <v>0.3334693062075138</v>
      </c>
      <c r="E854">
        <v>0.2887658494702941</v>
      </c>
      <c r="F854">
        <v>0.23450506894134721</v>
      </c>
      <c r="G854">
        <v>7.3643349668462268E-2</v>
      </c>
      <c r="H854">
        <v>6.1183550235863422E-2</v>
      </c>
      <c r="I854">
        <v>5.9996407764293311E-2</v>
      </c>
      <c r="J854">
        <v>4.0008111118619273E-2</v>
      </c>
      <c r="K854">
        <v>0.29992409308171902</v>
      </c>
      <c r="L854">
        <v>0.2552560932996043</v>
      </c>
      <c r="M854">
        <v>0.21062655117896981</v>
      </c>
      <c r="N854">
        <v>0.27875058276399017</v>
      </c>
      <c r="O854">
        <v>0.22560138579154379</v>
      </c>
      <c r="P854">
        <v>0.18345994490625939</v>
      </c>
      <c r="Q854">
        <v>6.4098171638316839E-2</v>
      </c>
      <c r="R854">
        <v>6.1092714306224052E-2</v>
      </c>
      <c r="S854">
        <v>3.7853918756568718E-2</v>
      </c>
      <c r="T854">
        <v>4.8025543132279212E-2</v>
      </c>
      <c r="U854">
        <v>3.3424342791511623E-2</v>
      </c>
      <c r="V854">
        <v>2.9979822865858291E-2</v>
      </c>
      <c r="W854">
        <v>0.2454900947291784</v>
      </c>
      <c r="X854">
        <v>0.20322683133675271</v>
      </c>
      <c r="Y854">
        <v>0.15875779850281219</v>
      </c>
      <c r="Z854">
        <v>0.17283533689399361</v>
      </c>
      <c r="AA854">
        <v>4.9959145111424567E-2</v>
      </c>
      <c r="AB854">
        <v>3.2485211922151383E-2</v>
      </c>
      <c r="AC854">
        <v>2.7644794315332961E-2</v>
      </c>
      <c r="AD854">
        <v>2.2664979671723619E-2</v>
      </c>
      <c r="AE854">
        <v>0.14968579623794059</v>
      </c>
      <c r="AF854">
        <v>2.1521097049117088E-2</v>
      </c>
      <c r="AG854">
        <v>0.34182280311500002</v>
      </c>
      <c r="AH854">
        <v>0.34182280311500002</v>
      </c>
    </row>
    <row r="855" spans="1:34" x14ac:dyDescent="0.25">
      <c r="A855">
        <v>854</v>
      </c>
      <c r="B855">
        <v>0.1200017515089665</v>
      </c>
      <c r="C855">
        <v>0.36624430141354503</v>
      </c>
      <c r="D855">
        <v>0.3342272710467642</v>
      </c>
      <c r="E855">
        <v>0.39551559748573423</v>
      </c>
      <c r="F855">
        <v>0.29151709100877021</v>
      </c>
      <c r="G855">
        <v>0.1701095325166789</v>
      </c>
      <c r="H855">
        <v>0.1042754306319482</v>
      </c>
      <c r="I855">
        <v>0.15067947057171169</v>
      </c>
      <c r="J855">
        <v>0.1045302760986981</v>
      </c>
      <c r="K855">
        <v>0.35208347931593442</v>
      </c>
      <c r="L855">
        <v>0.43907614146548479</v>
      </c>
      <c r="M855">
        <v>0.30788103288224961</v>
      </c>
      <c r="N855">
        <v>0.38989868637357128</v>
      </c>
      <c r="O855">
        <v>0.28225873963613868</v>
      </c>
      <c r="P855">
        <v>0.33470694095458092</v>
      </c>
      <c r="Q855">
        <v>0.14841007226933231</v>
      </c>
      <c r="R855">
        <v>0.21767449318443099</v>
      </c>
      <c r="S855">
        <v>0.13310487427736339</v>
      </c>
      <c r="T855">
        <v>0.13865143918240941</v>
      </c>
      <c r="U855">
        <v>9.2171874148504432E-2</v>
      </c>
      <c r="V855">
        <v>0.12675494730004991</v>
      </c>
      <c r="W855">
        <v>0.42802033254074312</v>
      </c>
      <c r="X855">
        <v>0.29365862844731683</v>
      </c>
      <c r="Y855">
        <v>0.36127493635451668</v>
      </c>
      <c r="Z855">
        <v>0.32739242077974001</v>
      </c>
      <c r="AA855">
        <v>0.20042141378347081</v>
      </c>
      <c r="AB855">
        <v>0.1161065631046754</v>
      </c>
      <c r="AC855">
        <v>0.16332527072396641</v>
      </c>
      <c r="AD855">
        <v>0.11728969341516279</v>
      </c>
      <c r="AE855">
        <v>0.34946781394949511</v>
      </c>
      <c r="AF855">
        <v>0.14942511916160581</v>
      </c>
      <c r="AG855">
        <v>0.34182280311500002</v>
      </c>
      <c r="AH855">
        <v>0.34182280311500002</v>
      </c>
    </row>
    <row r="856" spans="1:34" x14ac:dyDescent="0.25">
      <c r="A856">
        <v>855</v>
      </c>
      <c r="B856">
        <v>6.9775011712755755E-2</v>
      </c>
      <c r="C856">
        <v>0.31986507754486682</v>
      </c>
      <c r="D856">
        <v>0.33347354485308972</v>
      </c>
      <c r="E856">
        <v>0.28874978873661622</v>
      </c>
      <c r="F856">
        <v>0.23748056026498371</v>
      </c>
      <c r="G856">
        <v>6.2370666284182183E-2</v>
      </c>
      <c r="H856">
        <v>6.0197825535256932E-2</v>
      </c>
      <c r="I856">
        <v>5.9281606662389963E-2</v>
      </c>
      <c r="J856">
        <v>4.7596698403218021E-2</v>
      </c>
      <c r="K856">
        <v>0.31130773599899131</v>
      </c>
      <c r="L856">
        <v>0.27433938560165921</v>
      </c>
      <c r="M856">
        <v>0.2300712834389457</v>
      </c>
      <c r="N856">
        <v>0.2787701151421802</v>
      </c>
      <c r="O856">
        <v>0.2283937258085951</v>
      </c>
      <c r="P856">
        <v>0.18637028269842351</v>
      </c>
      <c r="Q856">
        <v>5.3692647182379018E-2</v>
      </c>
      <c r="R856">
        <v>5.331248329226021E-2</v>
      </c>
      <c r="S856">
        <v>4.0441013417143797E-2</v>
      </c>
      <c r="T856">
        <v>4.8159655445156338E-2</v>
      </c>
      <c r="U856">
        <v>4.0152244550334733E-2</v>
      </c>
      <c r="V856">
        <v>3.5210737808225097E-2</v>
      </c>
      <c r="W856">
        <v>0.26411604367330632</v>
      </c>
      <c r="X856">
        <v>0.22158226457135929</v>
      </c>
      <c r="Y856">
        <v>0.18559679102393259</v>
      </c>
      <c r="Z856">
        <v>0.1755427741469851</v>
      </c>
      <c r="AA856">
        <v>4.3125102208330358E-2</v>
      </c>
      <c r="AB856">
        <v>3.4197537429616558E-2</v>
      </c>
      <c r="AC856">
        <v>3.0412220107403371E-2</v>
      </c>
      <c r="AD856">
        <v>2.694774427925567E-2</v>
      </c>
      <c r="AE856">
        <v>0.17544956248378951</v>
      </c>
      <c r="AF856">
        <v>2.334455028176308E-2</v>
      </c>
      <c r="AG856">
        <v>0.34182280311500002</v>
      </c>
      <c r="AH856">
        <v>0.34182280311500002</v>
      </c>
    </row>
    <row r="857" spans="1:34" x14ac:dyDescent="0.25">
      <c r="A857">
        <v>856</v>
      </c>
      <c r="B857">
        <v>0.57151741258823185</v>
      </c>
      <c r="C857">
        <v>0.349388089171422</v>
      </c>
      <c r="D857">
        <v>0.33532864030706327</v>
      </c>
      <c r="E857">
        <v>0.41101921136740099</v>
      </c>
      <c r="F857">
        <v>0.47894190303169781</v>
      </c>
      <c r="G857">
        <v>0.5336393307950007</v>
      </c>
      <c r="H857">
        <v>0.56624132532471305</v>
      </c>
      <c r="I857">
        <v>0.7342394452288783</v>
      </c>
      <c r="J857">
        <v>0.66829497522005332</v>
      </c>
      <c r="K857">
        <v>0.34434285472901027</v>
      </c>
      <c r="L857">
        <v>0.432076176246939</v>
      </c>
      <c r="M857">
        <v>0.47737011524103862</v>
      </c>
      <c r="N857">
        <v>0.40716592892112308</v>
      </c>
      <c r="O857">
        <v>0.47201758827792778</v>
      </c>
      <c r="P857">
        <v>0.56556545972386219</v>
      </c>
      <c r="Q857">
        <v>0.52820036864103848</v>
      </c>
      <c r="R857">
        <v>0.70469637870025159</v>
      </c>
      <c r="S857">
        <v>0.64472211367172239</v>
      </c>
      <c r="T857">
        <v>0.73300388551127815</v>
      </c>
      <c r="U857">
        <v>0.66429997723492606</v>
      </c>
      <c r="V857">
        <v>0.80947945904639962</v>
      </c>
      <c r="W857">
        <v>0.42956359907805708</v>
      </c>
      <c r="X857">
        <v>0.47105628850358328</v>
      </c>
      <c r="Y857">
        <v>0.57460128635918661</v>
      </c>
      <c r="Z857">
        <v>0.56212796595260484</v>
      </c>
      <c r="AA857">
        <v>0.70293088351161237</v>
      </c>
      <c r="AB857">
        <v>0.63994097772528891</v>
      </c>
      <c r="AC857">
        <v>0.79622692217069224</v>
      </c>
      <c r="AD857">
        <v>0.80862547757488934</v>
      </c>
      <c r="AE857">
        <v>0.5713729792697344</v>
      </c>
      <c r="AF857">
        <v>0.79446017742156982</v>
      </c>
      <c r="AG857">
        <v>0.34182280311500002</v>
      </c>
      <c r="AH857">
        <v>0.34182280311500002</v>
      </c>
    </row>
    <row r="858" spans="1:34" x14ac:dyDescent="0.25">
      <c r="A858">
        <v>857</v>
      </c>
      <c r="B858">
        <v>0.50202222802348417</v>
      </c>
      <c r="C858">
        <v>0.41432745133086119</v>
      </c>
      <c r="D858">
        <v>0.33431452409828383</v>
      </c>
      <c r="E858">
        <v>0.29802501042782242</v>
      </c>
      <c r="F858">
        <v>0.38489297587675708</v>
      </c>
      <c r="G858">
        <v>0.54227610981747576</v>
      </c>
      <c r="H858">
        <v>0.4929910838330091</v>
      </c>
      <c r="I858">
        <v>0.40998964376972052</v>
      </c>
      <c r="J858">
        <v>0.51714801112067732</v>
      </c>
      <c r="K858">
        <v>0.40100492095083778</v>
      </c>
      <c r="L858">
        <v>0.35124820981735888</v>
      </c>
      <c r="M858">
        <v>0.42200873296124197</v>
      </c>
      <c r="N858">
        <v>0.28929925560165892</v>
      </c>
      <c r="O858">
        <v>0.37793221214533462</v>
      </c>
      <c r="P858">
        <v>0.33595626945685092</v>
      </c>
      <c r="Q858">
        <v>0.52677475974719346</v>
      </c>
      <c r="R858">
        <v>0.43767899986979669</v>
      </c>
      <c r="S858">
        <v>0.52781931483297895</v>
      </c>
      <c r="T858">
        <v>0.39847211731128462</v>
      </c>
      <c r="U858">
        <v>0.50769802295524591</v>
      </c>
      <c r="V858">
        <v>0.43410441818576739</v>
      </c>
      <c r="W858">
        <v>0.33594408083658539</v>
      </c>
      <c r="X858">
        <v>0.40875661489328408</v>
      </c>
      <c r="Y858">
        <v>0.35912068206821601</v>
      </c>
      <c r="Z858">
        <v>0.32761734790102609</v>
      </c>
      <c r="AA858">
        <v>0.4191571795793968</v>
      </c>
      <c r="AB858">
        <v>0.51100092649790119</v>
      </c>
      <c r="AC858">
        <v>0.43310290696797271</v>
      </c>
      <c r="AD858">
        <v>0.42264276752584529</v>
      </c>
      <c r="AE858">
        <v>0.34410890469573607</v>
      </c>
      <c r="AF858">
        <v>0.41386401653289789</v>
      </c>
      <c r="AG858">
        <v>0.34182280311500002</v>
      </c>
      <c r="AH858">
        <v>0.34182280311500002</v>
      </c>
    </row>
    <row r="859" spans="1:34" x14ac:dyDescent="0.25">
      <c r="A859">
        <v>858</v>
      </c>
      <c r="B859">
        <v>5.4849724062415672E-2</v>
      </c>
      <c r="C859">
        <v>0.33469876771684742</v>
      </c>
      <c r="D859">
        <v>0.33358148824314299</v>
      </c>
      <c r="E859">
        <v>0.39342259288690828</v>
      </c>
      <c r="F859">
        <v>0.24166471249991911</v>
      </c>
      <c r="G859">
        <v>5.020880150387496E-2</v>
      </c>
      <c r="H859">
        <v>4.9469515789784341E-2</v>
      </c>
      <c r="I859">
        <v>7.2438991206608808E-2</v>
      </c>
      <c r="J859">
        <v>4.8572666088876428E-2</v>
      </c>
      <c r="K859">
        <v>0.32483634998676247</v>
      </c>
      <c r="L859">
        <v>0.37119526070214492</v>
      </c>
      <c r="M859">
        <v>0.2402175402088266</v>
      </c>
      <c r="N859">
        <v>0.38769387674189648</v>
      </c>
      <c r="O859">
        <v>0.23352418167280789</v>
      </c>
      <c r="P859">
        <v>0.30449499950904613</v>
      </c>
      <c r="Q859">
        <v>4.1984679884598412E-2</v>
      </c>
      <c r="R859">
        <v>6.3821190830322255E-2</v>
      </c>
      <c r="S859">
        <v>3.5248376419783192E-2</v>
      </c>
      <c r="T859">
        <v>6.9028328223989799E-2</v>
      </c>
      <c r="U859">
        <v>4.3438308622063243E-2</v>
      </c>
      <c r="V859">
        <v>7.324481282133613E-2</v>
      </c>
      <c r="W859">
        <v>0.36373544140133901</v>
      </c>
      <c r="X859">
        <v>0.23157919738843291</v>
      </c>
      <c r="Y859">
        <v>0.29025134854422407</v>
      </c>
      <c r="Z859">
        <v>0.29915936516690039</v>
      </c>
      <c r="AA859">
        <v>5.7168723765490398E-2</v>
      </c>
      <c r="AB859">
        <v>2.939502211546649E-2</v>
      </c>
      <c r="AC859">
        <v>5.2184367863395371E-2</v>
      </c>
      <c r="AD859">
        <v>6.9405440148391853E-2</v>
      </c>
      <c r="AE859">
        <v>0.28398647654211129</v>
      </c>
      <c r="AF859">
        <v>4.6733349561691277E-2</v>
      </c>
      <c r="AG859">
        <v>0.34182280311500002</v>
      </c>
      <c r="AH859">
        <v>0.34182280311500002</v>
      </c>
    </row>
    <row r="860" spans="1:34" x14ac:dyDescent="0.25">
      <c r="A860">
        <v>859</v>
      </c>
      <c r="B860">
        <v>0.56932625003642356</v>
      </c>
      <c r="C860">
        <v>0.37908608135625421</v>
      </c>
      <c r="D860">
        <v>0.33444407736831411</v>
      </c>
      <c r="E860">
        <v>0.40961498131589053</v>
      </c>
      <c r="F860">
        <v>0.40570692278448173</v>
      </c>
      <c r="G860">
        <v>0.57102351583553324</v>
      </c>
      <c r="H860">
        <v>0.56270388568279861</v>
      </c>
      <c r="I860">
        <v>0.72938419811373734</v>
      </c>
      <c r="J860">
        <v>0.60174863314239435</v>
      </c>
      <c r="K860">
        <v>0.37247306125557572</v>
      </c>
      <c r="L860">
        <v>0.45460062487649799</v>
      </c>
      <c r="M860">
        <v>0.44156455538546568</v>
      </c>
      <c r="N860">
        <v>0.40459686123287208</v>
      </c>
      <c r="O860">
        <v>0.40015550504302327</v>
      </c>
      <c r="P860">
        <v>0.48035696415020329</v>
      </c>
      <c r="Q860">
        <v>0.5648986060249015</v>
      </c>
      <c r="R860">
        <v>0.72713881410809222</v>
      </c>
      <c r="S860">
        <v>0.61539559246170061</v>
      </c>
      <c r="T860">
        <v>0.72674172687374172</v>
      </c>
      <c r="U860">
        <v>0.59542052361979647</v>
      </c>
      <c r="V860">
        <v>0.7408288826836591</v>
      </c>
      <c r="W860">
        <v>0.45095686010193992</v>
      </c>
      <c r="X860">
        <v>0.43624710467739042</v>
      </c>
      <c r="Y860">
        <v>0.51857203930658236</v>
      </c>
      <c r="Z860">
        <v>0.47701287274712278</v>
      </c>
      <c r="AA860">
        <v>0.72503383303677171</v>
      </c>
      <c r="AB860">
        <v>0.60970663127844049</v>
      </c>
      <c r="AC860">
        <v>0.74965853868838683</v>
      </c>
      <c r="AD860">
        <v>0.73726890438372494</v>
      </c>
      <c r="AE860">
        <v>0.51566850880258097</v>
      </c>
      <c r="AF860">
        <v>0.74664950370788574</v>
      </c>
      <c r="AG860">
        <v>0.34182280311500002</v>
      </c>
      <c r="AH860">
        <v>0.34182280311500002</v>
      </c>
    </row>
    <row r="861" spans="1:34" x14ac:dyDescent="0.25">
      <c r="A861">
        <v>860</v>
      </c>
      <c r="B861">
        <v>0.65059851530679069</v>
      </c>
      <c r="C861">
        <v>0.35245897340385468</v>
      </c>
      <c r="D861">
        <v>0.33380089279314562</v>
      </c>
      <c r="E861">
        <v>0.30180820021904148</v>
      </c>
      <c r="F861">
        <v>0.36605917056822368</v>
      </c>
      <c r="G861">
        <v>0.59700363730345574</v>
      </c>
      <c r="H861">
        <v>0.64610158011301988</v>
      </c>
      <c r="I861">
        <v>0.57480236103237115</v>
      </c>
      <c r="J861">
        <v>0.60169830581850514</v>
      </c>
      <c r="K861">
        <v>0.34602385398101682</v>
      </c>
      <c r="L861">
        <v>0.30501202775410841</v>
      </c>
      <c r="M861">
        <v>0.34259445957343693</v>
      </c>
      <c r="N861">
        <v>0.29264621923334599</v>
      </c>
      <c r="O861">
        <v>0.36112156439686499</v>
      </c>
      <c r="P861">
        <v>0.31609482568403829</v>
      </c>
      <c r="Q861">
        <v>0.59222482518160302</v>
      </c>
      <c r="R861">
        <v>0.51403140709634521</v>
      </c>
      <c r="S861">
        <v>0.53738725214902194</v>
      </c>
      <c r="T861">
        <v>0.56887815399459785</v>
      </c>
      <c r="U861">
        <v>0.59706476608321679</v>
      </c>
      <c r="V861">
        <v>0.52397088375525935</v>
      </c>
      <c r="W861">
        <v>0.29751292545817037</v>
      </c>
      <c r="X861">
        <v>0.33847131552974519</v>
      </c>
      <c r="Y861">
        <v>0.28936510665838938</v>
      </c>
      <c r="Z861">
        <v>0.31002913495546902</v>
      </c>
      <c r="AA861">
        <v>0.5078033359402444</v>
      </c>
      <c r="AB861">
        <v>0.53277988125455411</v>
      </c>
      <c r="AC861">
        <v>0.4542263939476946</v>
      </c>
      <c r="AD861">
        <v>0.51817992682592351</v>
      </c>
      <c r="AE861">
        <v>0.28423555928358091</v>
      </c>
      <c r="AF861">
        <v>0.44849264621734619</v>
      </c>
      <c r="AG861">
        <v>0.34182280311500002</v>
      </c>
      <c r="AH861">
        <v>0.34182280311500002</v>
      </c>
    </row>
    <row r="862" spans="1:34" x14ac:dyDescent="0.25">
      <c r="A862">
        <v>861</v>
      </c>
      <c r="B862">
        <v>0.17702949505956589</v>
      </c>
      <c r="C862">
        <v>0.34834009498649771</v>
      </c>
      <c r="D862">
        <v>0.33367849220193008</v>
      </c>
      <c r="E862">
        <v>0.29100904404345468</v>
      </c>
      <c r="F862">
        <v>0.27031272823656349</v>
      </c>
      <c r="G862">
        <v>0.18297739156137141</v>
      </c>
      <c r="H862">
        <v>0.16263722513287299</v>
      </c>
      <c r="I862">
        <v>0.13642771256233441</v>
      </c>
      <c r="J862">
        <v>0.1432728635352109</v>
      </c>
      <c r="K862">
        <v>0.3384823557274228</v>
      </c>
      <c r="L862">
        <v>0.30350352493455551</v>
      </c>
      <c r="M862">
        <v>0.26742684402199779</v>
      </c>
      <c r="N862">
        <v>0.28131755660640517</v>
      </c>
      <c r="O862">
        <v>0.25860137129692817</v>
      </c>
      <c r="P862">
        <v>0.2237047213304689</v>
      </c>
      <c r="Q862">
        <v>0.16706602047049471</v>
      </c>
      <c r="R862">
        <v>0.1419080195308231</v>
      </c>
      <c r="S862">
        <v>0.13726902799326801</v>
      </c>
      <c r="T862">
        <v>0.1208191511633481</v>
      </c>
      <c r="U862">
        <v>0.12819659153042179</v>
      </c>
      <c r="V862">
        <v>0.1077802770595515</v>
      </c>
      <c r="W862">
        <v>0.29204168209037867</v>
      </c>
      <c r="X862">
        <v>0.25400134600067431</v>
      </c>
      <c r="Y862">
        <v>0.2277716366810611</v>
      </c>
      <c r="Z862">
        <v>0.21084069449992759</v>
      </c>
      <c r="AA862">
        <v>0.12468126450198</v>
      </c>
      <c r="AB862">
        <v>0.1203235814688791</v>
      </c>
      <c r="AC862">
        <v>0.104719730620681</v>
      </c>
      <c r="AD862">
        <v>9.2172961884663118E-2</v>
      </c>
      <c r="AE862">
        <v>0.21323881697815919</v>
      </c>
      <c r="AF862">
        <v>8.7316736578941345E-2</v>
      </c>
      <c r="AG862">
        <v>0.34182280311500002</v>
      </c>
      <c r="AH862">
        <v>0.34182280311500002</v>
      </c>
    </row>
    <row r="863" spans="1:34" x14ac:dyDescent="0.25">
      <c r="A863">
        <v>862</v>
      </c>
      <c r="B863">
        <v>0.22129122995274919</v>
      </c>
      <c r="C863">
        <v>0.33547840182196081</v>
      </c>
      <c r="D863">
        <v>0.33369211471086468</v>
      </c>
      <c r="E863">
        <v>0.29168021400095118</v>
      </c>
      <c r="F863">
        <v>0.27890783447199757</v>
      </c>
      <c r="G863">
        <v>0.22510158047524209</v>
      </c>
      <c r="H863">
        <v>0.2012950746042618</v>
      </c>
      <c r="I863">
        <v>0.16329328897722961</v>
      </c>
      <c r="J863">
        <v>0.18211735351528921</v>
      </c>
      <c r="K863">
        <v>0.3255909902712375</v>
      </c>
      <c r="L863">
        <v>0.28590693628195962</v>
      </c>
      <c r="M863">
        <v>0.27742888565204449</v>
      </c>
      <c r="N863">
        <v>0.28186462938655238</v>
      </c>
      <c r="O863">
        <v>0.26610906776601551</v>
      </c>
      <c r="P863">
        <v>0.2285550815586872</v>
      </c>
      <c r="Q863">
        <v>0.2037847472670839</v>
      </c>
      <c r="R863">
        <v>0.16884948407263109</v>
      </c>
      <c r="S863">
        <v>0.18426387133770941</v>
      </c>
      <c r="T863">
        <v>0.14230643847615021</v>
      </c>
      <c r="U863">
        <v>0.16156073483087999</v>
      </c>
      <c r="V863">
        <v>0.1307147289254893</v>
      </c>
      <c r="W863">
        <v>0.27434466318887962</v>
      </c>
      <c r="X863">
        <v>0.26402952052027068</v>
      </c>
      <c r="Y863">
        <v>0.22971355341133129</v>
      </c>
      <c r="Z863">
        <v>0.21457739976197401</v>
      </c>
      <c r="AA863">
        <v>0.14664132193920459</v>
      </c>
      <c r="AB863">
        <v>0.1630180130957328</v>
      </c>
      <c r="AC863">
        <v>0.1354140395637583</v>
      </c>
      <c r="AD863">
        <v>0.11001562147119941</v>
      </c>
      <c r="AE863">
        <v>0.21520892229329491</v>
      </c>
      <c r="AF863">
        <v>0.11399655789136889</v>
      </c>
      <c r="AG863">
        <v>0.34182280311500002</v>
      </c>
      <c r="AH863">
        <v>0.34182280311500002</v>
      </c>
    </row>
    <row r="864" spans="1:34" x14ac:dyDescent="0.25">
      <c r="A864">
        <v>863</v>
      </c>
      <c r="B864">
        <v>0.29627787033091529</v>
      </c>
      <c r="C864">
        <v>0.31845363681659622</v>
      </c>
      <c r="D864">
        <v>0.33358174596315282</v>
      </c>
      <c r="E864">
        <v>0.29277630953968048</v>
      </c>
      <c r="F864">
        <v>0.2828686221526524</v>
      </c>
      <c r="G864">
        <v>0.26207571868135587</v>
      </c>
      <c r="H864">
        <v>0.28433684496120198</v>
      </c>
      <c r="I864">
        <v>0.21694690281021239</v>
      </c>
      <c r="J864">
        <v>0.2483401446889599</v>
      </c>
      <c r="K864">
        <v>0.31054657002173858</v>
      </c>
      <c r="L864">
        <v>0.26589414210601359</v>
      </c>
      <c r="M864">
        <v>0.25030053344343539</v>
      </c>
      <c r="N864">
        <v>0.28283752924769712</v>
      </c>
      <c r="O864">
        <v>0.27381689716659408</v>
      </c>
      <c r="P864">
        <v>0.21513014292794569</v>
      </c>
      <c r="Q864">
        <v>0.25046756674580961</v>
      </c>
      <c r="R864">
        <v>0.18800379384824109</v>
      </c>
      <c r="S864">
        <v>0.20572902560997469</v>
      </c>
      <c r="T864">
        <v>0.2027262260247048</v>
      </c>
      <c r="U864">
        <v>0.2373278650410563</v>
      </c>
      <c r="V864">
        <v>0.16104545606417861</v>
      </c>
      <c r="W864">
        <v>0.2563621150334629</v>
      </c>
      <c r="X864">
        <v>0.2423332898932628</v>
      </c>
      <c r="Y864">
        <v>0.18613671578288671</v>
      </c>
      <c r="Z864">
        <v>0.20344346333841451</v>
      </c>
      <c r="AA864">
        <v>0.17460804327647891</v>
      </c>
      <c r="AB864">
        <v>0.1956918912889288</v>
      </c>
      <c r="AC864">
        <v>0.1289622371430412</v>
      </c>
      <c r="AD864">
        <v>0.14721925799561991</v>
      </c>
      <c r="AE864">
        <v>0.1758932639483379</v>
      </c>
      <c r="AF864">
        <v>0.1168406754732132</v>
      </c>
      <c r="AG864">
        <v>0.34182280311500002</v>
      </c>
      <c r="AH864">
        <v>0.34182280311500002</v>
      </c>
    </row>
    <row r="865" spans="1:34" x14ac:dyDescent="0.25">
      <c r="A865">
        <v>864</v>
      </c>
      <c r="B865">
        <v>8.2041982235131317E-2</v>
      </c>
      <c r="C865">
        <v>0.28128100296421288</v>
      </c>
      <c r="D865">
        <v>0.33346686102924472</v>
      </c>
      <c r="E865">
        <v>0.28899304330916048</v>
      </c>
      <c r="F865">
        <v>0.2383314248189583</v>
      </c>
      <c r="G865">
        <v>5.9610772646966903E-2</v>
      </c>
      <c r="H865">
        <v>7.2224979898134756E-2</v>
      </c>
      <c r="I865">
        <v>6.7960165217243254E-2</v>
      </c>
      <c r="J865">
        <v>5.9420439433531681E-2</v>
      </c>
      <c r="K865">
        <v>0.27480312696725501</v>
      </c>
      <c r="L865">
        <v>0.23996219016847251</v>
      </c>
      <c r="M865">
        <v>0.19449930127894591</v>
      </c>
      <c r="N865">
        <v>0.27898840025783039</v>
      </c>
      <c r="O865">
        <v>0.22919371054633861</v>
      </c>
      <c r="P865">
        <v>0.1866378002789249</v>
      </c>
      <c r="Q865">
        <v>5.2706873050348303E-2</v>
      </c>
      <c r="R865">
        <v>5.211863463024257E-2</v>
      </c>
      <c r="S865">
        <v>3.9832443181161317E-2</v>
      </c>
      <c r="T865">
        <v>5.6277510156011221E-2</v>
      </c>
      <c r="U865">
        <v>5.1510658492259713E-2</v>
      </c>
      <c r="V865">
        <v>4.4191661878849708E-2</v>
      </c>
      <c r="W865">
        <v>0.2318519359943918</v>
      </c>
      <c r="X865">
        <v>0.18823113173125519</v>
      </c>
      <c r="Y865">
        <v>0.15261813133094021</v>
      </c>
      <c r="Z865">
        <v>0.17560655159828131</v>
      </c>
      <c r="AA865">
        <v>4.3482272001341353E-2</v>
      </c>
      <c r="AB865">
        <v>3.481116348291672E-2</v>
      </c>
      <c r="AC865">
        <v>3.1011945365901659E-2</v>
      </c>
      <c r="AD865">
        <v>3.4948331342321677E-2</v>
      </c>
      <c r="AE865">
        <v>0.14454027616510859</v>
      </c>
      <c r="AF865">
        <v>2.484871260821819E-2</v>
      </c>
      <c r="AG865">
        <v>0.34182280311500002</v>
      </c>
      <c r="AH865">
        <v>0.34182280311500002</v>
      </c>
    </row>
    <row r="866" spans="1:34" x14ac:dyDescent="0.25">
      <c r="A866">
        <v>865</v>
      </c>
      <c r="B866">
        <v>5.1239164427530542E-2</v>
      </c>
      <c r="C866">
        <v>0.30051421691535651</v>
      </c>
      <c r="D866">
        <v>0.33345957325488618</v>
      </c>
      <c r="E866">
        <v>0.28833353524919519</v>
      </c>
      <c r="F866">
        <v>0.2333160903331408</v>
      </c>
      <c r="G866">
        <v>3.5515591237468377E-2</v>
      </c>
      <c r="H866">
        <v>4.3212105667840117E-2</v>
      </c>
      <c r="I866">
        <v>4.2182224158183401E-2</v>
      </c>
      <c r="J866">
        <v>3.2969547617263707E-2</v>
      </c>
      <c r="K866">
        <v>0.29344784876919172</v>
      </c>
      <c r="L866">
        <v>0.25749566863147699</v>
      </c>
      <c r="M866">
        <v>0.2096512611985418</v>
      </c>
      <c r="N866">
        <v>0.27838674641504613</v>
      </c>
      <c r="O866">
        <v>0.22463311925772239</v>
      </c>
      <c r="P866">
        <v>0.18308084272412201</v>
      </c>
      <c r="Q866">
        <v>2.9152969856876751E-2</v>
      </c>
      <c r="R866">
        <v>2.9532856903736238E-2</v>
      </c>
      <c r="S866">
        <v>2.0911468973168552E-2</v>
      </c>
      <c r="T866">
        <v>3.3213150766593279E-2</v>
      </c>
      <c r="U866">
        <v>2.737300711625432E-2</v>
      </c>
      <c r="V866">
        <v>2.44768485275309E-2</v>
      </c>
      <c r="W866">
        <v>0.2490215185219383</v>
      </c>
      <c r="X866">
        <v>0.20297595591741771</v>
      </c>
      <c r="Y866">
        <v>0.1679955728905573</v>
      </c>
      <c r="Z866">
        <v>0.17275707444989341</v>
      </c>
      <c r="AA866">
        <v>2.2503739979879631E-2</v>
      </c>
      <c r="AB866">
        <v>1.7056627696632021E-2</v>
      </c>
      <c r="AC866">
        <v>1.570272575165943E-2</v>
      </c>
      <c r="AD866">
        <v>1.8339519751481001E-2</v>
      </c>
      <c r="AE866">
        <v>0.15983882216621439</v>
      </c>
      <c r="AF866">
        <v>1.1502509005367759E-2</v>
      </c>
      <c r="AG866">
        <v>0.34182280311500002</v>
      </c>
      <c r="AH866">
        <v>0.34182280311500002</v>
      </c>
    </row>
    <row r="867" spans="1:34" x14ac:dyDescent="0.25">
      <c r="A867">
        <v>866</v>
      </c>
      <c r="B867">
        <v>0.23382391234511971</v>
      </c>
      <c r="C867">
        <v>0.37242141093877951</v>
      </c>
      <c r="D867">
        <v>0.33359836109462099</v>
      </c>
      <c r="E867">
        <v>0.29170061243659018</v>
      </c>
      <c r="F867">
        <v>0.27434965770739489</v>
      </c>
      <c r="G867">
        <v>0.27639511111093978</v>
      </c>
      <c r="H867">
        <v>0.21552979224102781</v>
      </c>
      <c r="I867">
        <v>0.17401008493217421</v>
      </c>
      <c r="J867">
        <v>0.1964271987989456</v>
      </c>
      <c r="K867">
        <v>0.36346138188335148</v>
      </c>
      <c r="L867">
        <v>0.3255962301961759</v>
      </c>
      <c r="M867">
        <v>0.3211466348158315</v>
      </c>
      <c r="N867">
        <v>0.28192339161336222</v>
      </c>
      <c r="O867">
        <v>0.265576838234446</v>
      </c>
      <c r="P867">
        <v>0.22732549891817991</v>
      </c>
      <c r="Q867">
        <v>0.25704389534516231</v>
      </c>
      <c r="R867">
        <v>0.21136871651836051</v>
      </c>
      <c r="S867">
        <v>0.24319851882917221</v>
      </c>
      <c r="T867">
        <v>0.15452371722039041</v>
      </c>
      <c r="U867">
        <v>0.18249502898590281</v>
      </c>
      <c r="V867">
        <v>0.1435618069153928</v>
      </c>
      <c r="W867">
        <v>0.31493612103580709</v>
      </c>
      <c r="X867">
        <v>0.31167108444726932</v>
      </c>
      <c r="Y867">
        <v>0.27533025959303098</v>
      </c>
      <c r="Z867">
        <v>0.21779502727557701</v>
      </c>
      <c r="AA867">
        <v>0.1903653100237136</v>
      </c>
      <c r="AB867">
        <v>0.22742734196078701</v>
      </c>
      <c r="AC867">
        <v>0.18349206998785181</v>
      </c>
      <c r="AD867">
        <v>0.12921508632332779</v>
      </c>
      <c r="AE867">
        <v>0.26486148860786962</v>
      </c>
      <c r="AF867">
        <v>0.16688753664493561</v>
      </c>
      <c r="AG867">
        <v>0.34182280311500002</v>
      </c>
      <c r="AH867">
        <v>0.34182280311500002</v>
      </c>
    </row>
    <row r="868" spans="1:34" x14ac:dyDescent="0.25">
      <c r="A868">
        <v>867</v>
      </c>
      <c r="B868">
        <v>0.52388626060701882</v>
      </c>
      <c r="C868">
        <v>0.3692819046660214</v>
      </c>
      <c r="D868">
        <v>0.33381276434243201</v>
      </c>
      <c r="E868">
        <v>0.40833878448008731</v>
      </c>
      <c r="F868">
        <v>0.33739159163974802</v>
      </c>
      <c r="G868">
        <v>0.50313398706520973</v>
      </c>
      <c r="H868">
        <v>0.51578983247558452</v>
      </c>
      <c r="I868">
        <v>0.68323678525281539</v>
      </c>
      <c r="J868">
        <v>0.46944244354668663</v>
      </c>
      <c r="K868">
        <v>0.36116123061485061</v>
      </c>
      <c r="L868">
        <v>0.44888269843093492</v>
      </c>
      <c r="M868">
        <v>0.32894619518584639</v>
      </c>
      <c r="N868">
        <v>0.40304101877654069</v>
      </c>
      <c r="O868">
        <v>0.33033959878620611</v>
      </c>
      <c r="P868">
        <v>0.44254974970101302</v>
      </c>
      <c r="Q868">
        <v>0.49448677102482569</v>
      </c>
      <c r="R868">
        <v>0.6648441189882669</v>
      </c>
      <c r="S868">
        <v>0.4268568707807443</v>
      </c>
      <c r="T868">
        <v>0.68128490763163685</v>
      </c>
      <c r="U868">
        <v>0.46122613434620408</v>
      </c>
      <c r="V868">
        <v>0.6555965216494557</v>
      </c>
      <c r="W868">
        <v>0.44414022581286799</v>
      </c>
      <c r="X868">
        <v>0.32187566148016272</v>
      </c>
      <c r="Y868">
        <v>0.44299938412070211</v>
      </c>
      <c r="Z868">
        <v>0.44044459400977171</v>
      </c>
      <c r="AA868">
        <v>0.66237943391331533</v>
      </c>
      <c r="AB868">
        <v>0.41856281416466717</v>
      </c>
      <c r="AC868">
        <v>0.6155715231546609</v>
      </c>
      <c r="AD868">
        <v>0.65552967341499346</v>
      </c>
      <c r="AE868">
        <v>0.44105608886709669</v>
      </c>
      <c r="AF868">
        <v>0.61528587341308594</v>
      </c>
      <c r="AG868">
        <v>0.34182280311500002</v>
      </c>
      <c r="AH868">
        <v>0.34182280311500002</v>
      </c>
    </row>
    <row r="869" spans="1:34" x14ac:dyDescent="0.25">
      <c r="A869">
        <v>868</v>
      </c>
      <c r="B869">
        <v>5.2321753561673741E-2</v>
      </c>
      <c r="C869">
        <v>0.31248701187737338</v>
      </c>
      <c r="D869">
        <v>0.33361053965354148</v>
      </c>
      <c r="E869">
        <v>0.39308732946220448</v>
      </c>
      <c r="F869">
        <v>0.23887373807091061</v>
      </c>
      <c r="G869">
        <v>4.0006418183194448E-2</v>
      </c>
      <c r="H869">
        <v>4.4488173764187511E-2</v>
      </c>
      <c r="I869">
        <v>6.5570228386807539E-2</v>
      </c>
      <c r="J869">
        <v>3.4681476395334858E-2</v>
      </c>
      <c r="K869">
        <v>0.30520235026805481</v>
      </c>
      <c r="L869">
        <v>0.34736171969712282</v>
      </c>
      <c r="M869">
        <v>0.23229384847392279</v>
      </c>
      <c r="N869">
        <v>0.38698829969027171</v>
      </c>
      <c r="O869">
        <v>0.23174973197173959</v>
      </c>
      <c r="P869">
        <v>0.28232017697314782</v>
      </c>
      <c r="Q869">
        <v>3.3224580797059949E-2</v>
      </c>
      <c r="R869">
        <v>4.9161240473994443E-2</v>
      </c>
      <c r="S869">
        <v>2.7101244144363629E-2</v>
      </c>
      <c r="T869">
        <v>5.928973227773246E-2</v>
      </c>
      <c r="U869">
        <v>3.005803835449403E-2</v>
      </c>
      <c r="V869">
        <v>4.422352270385612E-2</v>
      </c>
      <c r="W869">
        <v>0.34195652382386299</v>
      </c>
      <c r="X869">
        <v>0.22632941972242659</v>
      </c>
      <c r="Y869">
        <v>0.26335054382035628</v>
      </c>
      <c r="Z869">
        <v>0.27646722193667572</v>
      </c>
      <c r="AA869">
        <v>4.3640947008859621E-2</v>
      </c>
      <c r="AB869">
        <v>2.3221120663639551E-2</v>
      </c>
      <c r="AC869">
        <v>3.3451917037555463E-2</v>
      </c>
      <c r="AD869">
        <v>4.0406969096870957E-2</v>
      </c>
      <c r="AE869">
        <v>0.25871349684543421</v>
      </c>
      <c r="AF869">
        <v>3.0292415991425511E-2</v>
      </c>
      <c r="AG869">
        <v>0.34182280311500002</v>
      </c>
      <c r="AH869">
        <v>0.34182280311500002</v>
      </c>
    </row>
    <row r="870" spans="1:34" x14ac:dyDescent="0.25">
      <c r="A870">
        <v>869</v>
      </c>
      <c r="B870">
        <v>6.1325339412338059E-2</v>
      </c>
      <c r="C870">
        <v>0.30232669177142379</v>
      </c>
      <c r="D870">
        <v>0.3335701053836721</v>
      </c>
      <c r="E870">
        <v>0.39344373642902603</v>
      </c>
      <c r="F870">
        <v>0.24291096179975799</v>
      </c>
      <c r="G870">
        <v>8.2535013055647921E-2</v>
      </c>
      <c r="H870">
        <v>5.7632670752001833E-2</v>
      </c>
      <c r="I870">
        <v>8.1147279417742246E-2</v>
      </c>
      <c r="J870">
        <v>6.518394777275234E-2</v>
      </c>
      <c r="K870">
        <v>0.29533131016038372</v>
      </c>
      <c r="L870">
        <v>0.35169840347121428</v>
      </c>
      <c r="M870">
        <v>0.22445722274663529</v>
      </c>
      <c r="N870">
        <v>0.38775343117934952</v>
      </c>
      <c r="O870">
        <v>0.23495899566249659</v>
      </c>
      <c r="P870">
        <v>0.30793991741676829</v>
      </c>
      <c r="Q870">
        <v>7.8274501322263074E-2</v>
      </c>
      <c r="R870">
        <v>0.10961534870528759</v>
      </c>
      <c r="S870">
        <v>8.7567316238581688E-2</v>
      </c>
      <c r="T870">
        <v>8.0068550136263864E-2</v>
      </c>
      <c r="U870">
        <v>6.0390737091488053E-2</v>
      </c>
      <c r="V870">
        <v>9.8544600773587301E-2</v>
      </c>
      <c r="W870">
        <v>0.34755891960204099</v>
      </c>
      <c r="X870">
        <v>0.2175338035490709</v>
      </c>
      <c r="Y870">
        <v>0.29069134831582072</v>
      </c>
      <c r="Z870">
        <v>0.30304165502844399</v>
      </c>
      <c r="AA870">
        <v>0.10904505098423641</v>
      </c>
      <c r="AB870">
        <v>8.1758758646045218E-2</v>
      </c>
      <c r="AC870">
        <v>0.1306687279436364</v>
      </c>
      <c r="AD870">
        <v>9.60103558329371E-2</v>
      </c>
      <c r="AE870">
        <v>0.28720317217594138</v>
      </c>
      <c r="AF870">
        <v>0.12820085883140561</v>
      </c>
      <c r="AG870">
        <v>0.34182280311500002</v>
      </c>
      <c r="AH870">
        <v>0.34182280311500002</v>
      </c>
    </row>
    <row r="871" spans="1:34" x14ac:dyDescent="0.25">
      <c r="A871">
        <v>870</v>
      </c>
      <c r="B871">
        <v>0.7407183238929308</v>
      </c>
      <c r="C871">
        <v>0.39946061803051108</v>
      </c>
      <c r="D871">
        <v>0.33396230265524729</v>
      </c>
      <c r="E871">
        <v>0.30445900990355101</v>
      </c>
      <c r="F871">
        <v>0.4023587168242489</v>
      </c>
      <c r="G871">
        <v>0.74072332085858694</v>
      </c>
      <c r="H871">
        <v>0.73857055242877911</v>
      </c>
      <c r="I871">
        <v>0.69033325173215887</v>
      </c>
      <c r="J871">
        <v>0.71655995099164571</v>
      </c>
      <c r="K871">
        <v>0.39274929353245441</v>
      </c>
      <c r="L871">
        <v>0.35934888533683368</v>
      </c>
      <c r="M871">
        <v>0.45789391701236581</v>
      </c>
      <c r="N871">
        <v>0.29543882568191621</v>
      </c>
      <c r="O871">
        <v>0.39564296366479801</v>
      </c>
      <c r="P871">
        <v>0.35475530602980382</v>
      </c>
      <c r="Q871">
        <v>0.73920732048911464</v>
      </c>
      <c r="R871">
        <v>0.68948049004906897</v>
      </c>
      <c r="S871">
        <v>0.74824583182710425</v>
      </c>
      <c r="T871">
        <v>0.68676755414790969</v>
      </c>
      <c r="U871">
        <v>0.71211370974040211</v>
      </c>
      <c r="V871">
        <v>0.65998923625102301</v>
      </c>
      <c r="W871">
        <v>0.3514757320767648</v>
      </c>
      <c r="X871">
        <v>0.45111114399249991</v>
      </c>
      <c r="Y871">
        <v>0.41164490503519469</v>
      </c>
      <c r="Z871">
        <v>0.34630265457513459</v>
      </c>
      <c r="AA871">
        <v>0.68678636186510544</v>
      </c>
      <c r="AB871">
        <v>0.74472617761425886</v>
      </c>
      <c r="AC871">
        <v>0.69545316603653851</v>
      </c>
      <c r="AD871">
        <v>0.65355949261583257</v>
      </c>
      <c r="AE871">
        <v>0.40312151081746278</v>
      </c>
      <c r="AF871">
        <v>0.69025599956512451</v>
      </c>
      <c r="AG871">
        <v>0.34182280311500002</v>
      </c>
      <c r="AH871">
        <v>0.34182280311500002</v>
      </c>
    </row>
    <row r="872" spans="1:34" x14ac:dyDescent="0.25">
      <c r="A872">
        <v>871</v>
      </c>
      <c r="B872">
        <v>0.22460483621594371</v>
      </c>
      <c r="C872">
        <v>0.33525658079952142</v>
      </c>
      <c r="D872">
        <v>0.33358513200312773</v>
      </c>
      <c r="E872">
        <v>0.29165170232410931</v>
      </c>
      <c r="F872">
        <v>0.26994985541884242</v>
      </c>
      <c r="G872">
        <v>0.22029712328521031</v>
      </c>
      <c r="H872">
        <v>0.20555280064368139</v>
      </c>
      <c r="I872">
        <v>0.16623836330405309</v>
      </c>
      <c r="J872">
        <v>0.18289071197005</v>
      </c>
      <c r="K872">
        <v>0.32540838877875022</v>
      </c>
      <c r="L872">
        <v>0.28637063282965131</v>
      </c>
      <c r="M872">
        <v>0.25671161135156711</v>
      </c>
      <c r="N872">
        <v>0.28184459341691698</v>
      </c>
      <c r="O872">
        <v>0.2609299723018515</v>
      </c>
      <c r="P872">
        <v>0.22307993379825289</v>
      </c>
      <c r="Q872">
        <v>0.200105165886486</v>
      </c>
      <c r="R872">
        <v>0.1650007666750769</v>
      </c>
      <c r="S872">
        <v>0.16685618279911599</v>
      </c>
      <c r="T872">
        <v>0.14623250408145461</v>
      </c>
      <c r="U872">
        <v>0.1686375140075482</v>
      </c>
      <c r="V872">
        <v>0.13245369598875331</v>
      </c>
      <c r="W872">
        <v>0.27504318770489472</v>
      </c>
      <c r="X872">
        <v>0.24748721580667529</v>
      </c>
      <c r="Y872">
        <v>0.21331103973260451</v>
      </c>
      <c r="Z872">
        <v>0.2133600555370492</v>
      </c>
      <c r="AA872">
        <v>0.14411333385305161</v>
      </c>
      <c r="AB872">
        <v>0.15232657584809631</v>
      </c>
      <c r="AC872">
        <v>0.12174922100651039</v>
      </c>
      <c r="AD872">
        <v>0.1180541516754329</v>
      </c>
      <c r="AE872">
        <v>0.20364604296419619</v>
      </c>
      <c r="AF872">
        <v>0.1074352636933327</v>
      </c>
      <c r="AG872">
        <v>0.34182280311500002</v>
      </c>
      <c r="AH872">
        <v>0.34182280311500002</v>
      </c>
    </row>
    <row r="873" spans="1:34" x14ac:dyDescent="0.25">
      <c r="A873">
        <v>872</v>
      </c>
      <c r="B873">
        <v>0.71640691828213898</v>
      </c>
      <c r="C873">
        <v>0.45046241142441878</v>
      </c>
      <c r="D873">
        <v>0.33452654872301418</v>
      </c>
      <c r="E873">
        <v>0.41117356536858929</v>
      </c>
      <c r="F873">
        <v>0.44249477513469648</v>
      </c>
      <c r="G873">
        <v>0.8239062329681911</v>
      </c>
      <c r="H873">
        <v>0.71433707546131497</v>
      </c>
      <c r="I873">
        <v>0.80602845194747352</v>
      </c>
      <c r="J873">
        <v>0.76005340705926994</v>
      </c>
      <c r="K873">
        <v>0.44227518621867151</v>
      </c>
      <c r="L873">
        <v>0.51240377509114488</v>
      </c>
      <c r="M873">
        <v>0.54591916817511077</v>
      </c>
      <c r="N873">
        <v>0.40628087328809581</v>
      </c>
      <c r="O873">
        <v>0.43860918497310031</v>
      </c>
      <c r="P873">
        <v>0.50103019539138272</v>
      </c>
      <c r="Q873">
        <v>0.82369863851555647</v>
      </c>
      <c r="R873">
        <v>0.87534592596324345</v>
      </c>
      <c r="S873">
        <v>0.86104563890095054</v>
      </c>
      <c r="T873">
        <v>0.80629036844996727</v>
      </c>
      <c r="U873">
        <v>0.75815507767617141</v>
      </c>
      <c r="V873">
        <v>0.82610173558102873</v>
      </c>
      <c r="W873">
        <v>0.50681542725136741</v>
      </c>
      <c r="X873">
        <v>0.541714066388154</v>
      </c>
      <c r="Y873">
        <v>0.58735314572333019</v>
      </c>
      <c r="Z873">
        <v>0.4987034887208775</v>
      </c>
      <c r="AA873">
        <v>0.87670401629977512</v>
      </c>
      <c r="AB873">
        <v>0.86151748246982252</v>
      </c>
      <c r="AC873">
        <v>0.89227014019932382</v>
      </c>
      <c r="AD873">
        <v>0.82556602275393853</v>
      </c>
      <c r="AE873">
        <v>0.58469303269219175</v>
      </c>
      <c r="AF873">
        <v>0.89344280958175659</v>
      </c>
      <c r="AG873">
        <v>0.34182280311500002</v>
      </c>
      <c r="AH873">
        <v>0.34182280311500002</v>
      </c>
    </row>
    <row r="874" spans="1:34" x14ac:dyDescent="0.25">
      <c r="A874">
        <v>873</v>
      </c>
      <c r="B874">
        <v>0.73330072536547719</v>
      </c>
      <c r="C874">
        <v>0.36171044796455942</v>
      </c>
      <c r="D874">
        <v>0.33384034142169061</v>
      </c>
      <c r="E874">
        <v>0.30432890021225473</v>
      </c>
      <c r="F874">
        <v>0.38451381564173343</v>
      </c>
      <c r="G874">
        <v>0.70576199547877416</v>
      </c>
      <c r="H874">
        <v>0.73128444982963181</v>
      </c>
      <c r="I874">
        <v>0.68420769755681576</v>
      </c>
      <c r="J874">
        <v>0.68448905769075097</v>
      </c>
      <c r="K874">
        <v>0.35630563906105273</v>
      </c>
      <c r="L874">
        <v>0.33150851100906542</v>
      </c>
      <c r="M874">
        <v>0.37599615785137919</v>
      </c>
      <c r="N874">
        <v>0.29530383876506461</v>
      </c>
      <c r="O874">
        <v>0.3805512564164133</v>
      </c>
      <c r="P874">
        <v>0.34143241295017079</v>
      </c>
      <c r="Q874">
        <v>0.70431432641727165</v>
      </c>
      <c r="R874">
        <v>0.66126423263982959</v>
      </c>
      <c r="S874">
        <v>0.65037610440077898</v>
      </c>
      <c r="T874">
        <v>0.68099106054044978</v>
      </c>
      <c r="U874">
        <v>0.68245175279108317</v>
      </c>
      <c r="V874">
        <v>0.63248327606017463</v>
      </c>
      <c r="W874">
        <v>0.32513949282710708</v>
      </c>
      <c r="X874">
        <v>0.3734711861237649</v>
      </c>
      <c r="Y874">
        <v>0.34048496566278519</v>
      </c>
      <c r="Z874">
        <v>0.33645222088495758</v>
      </c>
      <c r="AA874">
        <v>0.65862415969436583</v>
      </c>
      <c r="AB874">
        <v>0.64906628863947813</v>
      </c>
      <c r="AC874">
        <v>0.60373231969665442</v>
      </c>
      <c r="AD874">
        <v>0.62932745608767493</v>
      </c>
      <c r="AE874">
        <v>0.3369902803831723</v>
      </c>
      <c r="AF874">
        <v>0.60130435228347778</v>
      </c>
      <c r="AG874">
        <v>0.34182280311500002</v>
      </c>
      <c r="AH874">
        <v>0.34182280311500002</v>
      </c>
    </row>
    <row r="875" spans="1:34" x14ac:dyDescent="0.25">
      <c r="A875">
        <v>874</v>
      </c>
      <c r="B875">
        <v>0.25419304145229682</v>
      </c>
      <c r="C875">
        <v>0.3271556829368894</v>
      </c>
      <c r="D875">
        <v>0.38288500208040471</v>
      </c>
      <c r="E875">
        <v>0.40165515981879518</v>
      </c>
      <c r="F875">
        <v>0.40657659447231542</v>
      </c>
      <c r="G875">
        <v>0.24360349126885589</v>
      </c>
      <c r="H875">
        <v>0.34819998051918127</v>
      </c>
      <c r="I875">
        <v>0.35458236580540309</v>
      </c>
      <c r="J875">
        <v>0.34853615577919628</v>
      </c>
      <c r="K875">
        <v>0.3717276069059805</v>
      </c>
      <c r="L875">
        <v>0.39370736541380352</v>
      </c>
      <c r="M875">
        <v>0.40215733361684752</v>
      </c>
      <c r="N875">
        <v>0.43335160972650388</v>
      </c>
      <c r="O875">
        <v>0.46935927189255777</v>
      </c>
      <c r="P875">
        <v>0.48442153399752458</v>
      </c>
      <c r="Q875">
        <v>0.33445819433365409</v>
      </c>
      <c r="R875">
        <v>0.34181315895384012</v>
      </c>
      <c r="S875">
        <v>0.34172039150144728</v>
      </c>
      <c r="T875">
        <v>0.43773787332540248</v>
      </c>
      <c r="U875">
        <v>0.45218353931124461</v>
      </c>
      <c r="V875">
        <v>0.46391659981096428</v>
      </c>
      <c r="W875">
        <v>0.42946501389242642</v>
      </c>
      <c r="X875">
        <v>0.46782066916622639</v>
      </c>
      <c r="Y875">
        <v>0.48519837803891902</v>
      </c>
      <c r="Z875">
        <v>0.52993351800188226</v>
      </c>
      <c r="AA875">
        <v>0.42523488262293158</v>
      </c>
      <c r="AB875">
        <v>0.44623930523598332</v>
      </c>
      <c r="AC875">
        <v>0.45767781916311628</v>
      </c>
      <c r="AD875">
        <v>0.5472250469175044</v>
      </c>
      <c r="AE875">
        <v>0.53334342558762426</v>
      </c>
      <c r="AF875">
        <v>0.54417133331298828</v>
      </c>
      <c r="AG875">
        <v>0.34182280311500002</v>
      </c>
      <c r="AH875">
        <v>0.34182280311500002</v>
      </c>
    </row>
    <row r="876" spans="1:34" x14ac:dyDescent="0.25">
      <c r="A876">
        <v>875</v>
      </c>
      <c r="B876">
        <v>0.11399362966461871</v>
      </c>
      <c r="C876">
        <v>0.32988196879339271</v>
      </c>
      <c r="D876">
        <v>0.33349738011912888</v>
      </c>
      <c r="E876">
        <v>0.28958819859711649</v>
      </c>
      <c r="F876">
        <v>0.2450322422782398</v>
      </c>
      <c r="G876">
        <v>0.11267041158429961</v>
      </c>
      <c r="H876">
        <v>0.10236971409567561</v>
      </c>
      <c r="I876">
        <v>9.2732905527436418E-2</v>
      </c>
      <c r="J876">
        <v>7.8954156278489313E-2</v>
      </c>
      <c r="K876">
        <v>0.32199156029001441</v>
      </c>
      <c r="L876">
        <v>0.2863630031882623</v>
      </c>
      <c r="M876">
        <v>0.24937246116741379</v>
      </c>
      <c r="N876">
        <v>0.27958429581826572</v>
      </c>
      <c r="O876">
        <v>0.23572640874656831</v>
      </c>
      <c r="P876">
        <v>0.1921072890851554</v>
      </c>
      <c r="Q876">
        <v>0.1016473240849436</v>
      </c>
      <c r="R876">
        <v>9.2411128256703001E-2</v>
      </c>
      <c r="S876">
        <v>7.9715543879550141E-2</v>
      </c>
      <c r="T876">
        <v>7.9489729097367248E-2</v>
      </c>
      <c r="U876">
        <v>6.9730665598574729E-2</v>
      </c>
      <c r="V876">
        <v>5.7461684509416501E-2</v>
      </c>
      <c r="W876">
        <v>0.27675285603494981</v>
      </c>
      <c r="X876">
        <v>0.2407400054951897</v>
      </c>
      <c r="Y876">
        <v>0.20310932656147421</v>
      </c>
      <c r="Z876">
        <v>0.18091360461058789</v>
      </c>
      <c r="AA876">
        <v>7.973471285418815E-2</v>
      </c>
      <c r="AB876">
        <v>7.0831883337107049E-2</v>
      </c>
      <c r="AC876">
        <v>5.8506632110154153E-2</v>
      </c>
      <c r="AD876">
        <v>4.7038065900250121E-2</v>
      </c>
      <c r="AE876">
        <v>0.19259046853470321</v>
      </c>
      <c r="AF876">
        <v>4.8359960317611687E-2</v>
      </c>
      <c r="AG876">
        <v>0.34182280311500002</v>
      </c>
      <c r="AH876">
        <v>0.34182280311500002</v>
      </c>
    </row>
    <row r="877" spans="1:34" x14ac:dyDescent="0.25">
      <c r="A877">
        <v>876</v>
      </c>
      <c r="B877">
        <v>0.66280418668191987</v>
      </c>
      <c r="C877">
        <v>0.3917449227333441</v>
      </c>
      <c r="D877">
        <v>0.33449082304937688</v>
      </c>
      <c r="E877">
        <v>0.41072225225015851</v>
      </c>
      <c r="F877">
        <v>0.42849241732064608</v>
      </c>
      <c r="G877">
        <v>0.68106502858890627</v>
      </c>
      <c r="H877">
        <v>0.65903468474237092</v>
      </c>
      <c r="I877">
        <v>0.77836943087177524</v>
      </c>
      <c r="J877">
        <v>0.70301878578048926</v>
      </c>
      <c r="K877">
        <v>0.38480228972655911</v>
      </c>
      <c r="L877">
        <v>0.46162680658540101</v>
      </c>
      <c r="M877">
        <v>0.47083911744520118</v>
      </c>
      <c r="N877">
        <v>0.40578356234399432</v>
      </c>
      <c r="O877">
        <v>0.42402190310064958</v>
      </c>
      <c r="P877">
        <v>0.49259167205127818</v>
      </c>
      <c r="Q877">
        <v>0.67589737667861383</v>
      </c>
      <c r="R877">
        <v>0.79140492638794413</v>
      </c>
      <c r="S877">
        <v>0.7325561834572778</v>
      </c>
      <c r="T877">
        <v>0.77748899103947455</v>
      </c>
      <c r="U877">
        <v>0.69941038749674633</v>
      </c>
      <c r="V877">
        <v>0.7950241194573886</v>
      </c>
      <c r="W877">
        <v>0.45710413885899048</v>
      </c>
      <c r="X877">
        <v>0.46574898156984967</v>
      </c>
      <c r="Y877">
        <v>0.53267998714152232</v>
      </c>
      <c r="Z877">
        <v>0.48988022435713519</v>
      </c>
      <c r="AA877">
        <v>0.78918919630273487</v>
      </c>
      <c r="AB877">
        <v>0.72764836564067092</v>
      </c>
      <c r="AC877">
        <v>0.81714135449068914</v>
      </c>
      <c r="AD877">
        <v>0.79326209485946464</v>
      </c>
      <c r="AE877">
        <v>0.52929034921398954</v>
      </c>
      <c r="AF877">
        <v>0.81417375802993774</v>
      </c>
      <c r="AG877">
        <v>0.34182280311500002</v>
      </c>
      <c r="AH877">
        <v>0.34182280311500002</v>
      </c>
    </row>
    <row r="878" spans="1:34" x14ac:dyDescent="0.25">
      <c r="A878">
        <v>877</v>
      </c>
      <c r="B878">
        <v>0.63249876976389618</v>
      </c>
      <c r="C878">
        <v>0.3546719548548708</v>
      </c>
      <c r="D878">
        <v>0.33379245337645053</v>
      </c>
      <c r="E878">
        <v>0.30139167875867351</v>
      </c>
      <c r="F878">
        <v>0.36034527785948373</v>
      </c>
      <c r="G878">
        <v>0.58957069652780725</v>
      </c>
      <c r="H878">
        <v>0.6268735347733202</v>
      </c>
      <c r="I878">
        <v>0.5578856356099845</v>
      </c>
      <c r="J878">
        <v>0.57676064502831392</v>
      </c>
      <c r="K878">
        <v>0.34867107242497281</v>
      </c>
      <c r="L878">
        <v>0.30801846846877629</v>
      </c>
      <c r="M878">
        <v>0.34472420985253288</v>
      </c>
      <c r="N878">
        <v>0.29218646891236671</v>
      </c>
      <c r="O878">
        <v>0.35506004580406569</v>
      </c>
      <c r="P878">
        <v>0.31046255369727122</v>
      </c>
      <c r="Q878">
        <v>0.58423069799579186</v>
      </c>
      <c r="R878">
        <v>0.50826899871149767</v>
      </c>
      <c r="S878">
        <v>0.52673501534558675</v>
      </c>
      <c r="T878">
        <v>0.55070362725647237</v>
      </c>
      <c r="U878">
        <v>0.57103513842533082</v>
      </c>
      <c r="V878">
        <v>0.50037495999030823</v>
      </c>
      <c r="W878">
        <v>0.30096289880585558</v>
      </c>
      <c r="X878">
        <v>0.34060613841188653</v>
      </c>
      <c r="Y878">
        <v>0.29056030871133759</v>
      </c>
      <c r="Z878">
        <v>0.30404066839593358</v>
      </c>
      <c r="AA878">
        <v>0.50141060757077183</v>
      </c>
      <c r="AB878">
        <v>0.52146514875491667</v>
      </c>
      <c r="AC878">
        <v>0.44378500566692708</v>
      </c>
      <c r="AD878">
        <v>0.49343019458372439</v>
      </c>
      <c r="AE878">
        <v>0.28548748122896189</v>
      </c>
      <c r="AF878">
        <v>0.43738788366317749</v>
      </c>
      <c r="AG878">
        <v>0.34182280311500002</v>
      </c>
      <c r="AH878">
        <v>0.34182280311500002</v>
      </c>
    </row>
    <row r="879" spans="1:34" x14ac:dyDescent="0.25">
      <c r="A879">
        <v>878</v>
      </c>
      <c r="B879">
        <v>0.178444932869122</v>
      </c>
      <c r="C879">
        <v>0.33064647680155901</v>
      </c>
      <c r="D879">
        <v>0.3341421775429908</v>
      </c>
      <c r="E879">
        <v>0.2917314992126343</v>
      </c>
      <c r="F879">
        <v>0.30320347107101442</v>
      </c>
      <c r="G879">
        <v>0.17793385054197791</v>
      </c>
      <c r="H879">
        <v>0.1655912397053533</v>
      </c>
      <c r="I879">
        <v>0.1392668170055314</v>
      </c>
      <c r="J879">
        <v>0.16607248373118691</v>
      </c>
      <c r="K879">
        <v>0.32561393204020572</v>
      </c>
      <c r="L879">
        <v>0.28663040726183198</v>
      </c>
      <c r="M879">
        <v>0.30363717823801872</v>
      </c>
      <c r="N879">
        <v>0.28271845693818948</v>
      </c>
      <c r="O879">
        <v>0.2946958517232327</v>
      </c>
      <c r="P879">
        <v>0.26424057277435031</v>
      </c>
      <c r="Q879">
        <v>0.1681229302730064</v>
      </c>
      <c r="R879">
        <v>0.138842496712303</v>
      </c>
      <c r="S879">
        <v>0.1712915133224063</v>
      </c>
      <c r="T879">
        <v>0.12528540875785751</v>
      </c>
      <c r="U879">
        <v>0.15580376809716801</v>
      </c>
      <c r="V879">
        <v>0.13398407687031921</v>
      </c>
      <c r="W879">
        <v>0.28037766752299842</v>
      </c>
      <c r="X879">
        <v>0.29807609823892772</v>
      </c>
      <c r="Y879">
        <v>0.26840985231337572</v>
      </c>
      <c r="Z879">
        <v>0.2550037639285424</v>
      </c>
      <c r="AA879">
        <v>0.12773846672214739</v>
      </c>
      <c r="AB879">
        <v>0.16347054302433231</v>
      </c>
      <c r="AC879">
        <v>0.13836375437461179</v>
      </c>
      <c r="AD879">
        <v>0.1229515966478372</v>
      </c>
      <c r="AE879">
        <v>0.26207791169407318</v>
      </c>
      <c r="AF879">
        <v>0.1295708566904068</v>
      </c>
      <c r="AG879">
        <v>0.34182280311500002</v>
      </c>
      <c r="AH879">
        <v>0.34182280311500002</v>
      </c>
    </row>
    <row r="880" spans="1:34" x14ac:dyDescent="0.25">
      <c r="A880">
        <v>879</v>
      </c>
      <c r="B880">
        <v>0.50463000453177664</v>
      </c>
      <c r="C880">
        <v>0.34099865724866119</v>
      </c>
      <c r="D880">
        <v>0.33383555013044253</v>
      </c>
      <c r="E880">
        <v>0.40756211717904989</v>
      </c>
      <c r="F880">
        <v>0.33317603141458502</v>
      </c>
      <c r="G880">
        <v>0.44473312284817001</v>
      </c>
      <c r="H880">
        <v>0.49560933307268989</v>
      </c>
      <c r="I880">
        <v>0.65106358226374661</v>
      </c>
      <c r="J880">
        <v>0.44714337891042438</v>
      </c>
      <c r="K880">
        <v>0.33365407664215768</v>
      </c>
      <c r="L880">
        <v>0.41571082564673889</v>
      </c>
      <c r="M880">
        <v>0.30964327493624028</v>
      </c>
      <c r="N880">
        <v>0.4019355634881554</v>
      </c>
      <c r="O880">
        <v>0.32701371766986181</v>
      </c>
      <c r="P880">
        <v>0.41073794806819919</v>
      </c>
      <c r="Q880">
        <v>0.4354657374923272</v>
      </c>
      <c r="R880">
        <v>0.59681265944678896</v>
      </c>
      <c r="S880">
        <v>0.38371001135918442</v>
      </c>
      <c r="T880">
        <v>0.64678518446823507</v>
      </c>
      <c r="U880">
        <v>0.43914477245534989</v>
      </c>
      <c r="V880">
        <v>0.58412775454423094</v>
      </c>
      <c r="W880">
        <v>0.41068372580844992</v>
      </c>
      <c r="X880">
        <v>0.30384029990067379</v>
      </c>
      <c r="Y880">
        <v>0.39131012188256042</v>
      </c>
      <c r="Z880">
        <v>0.40679561689833071</v>
      </c>
      <c r="AA880">
        <v>0.59181498338633987</v>
      </c>
      <c r="AB880">
        <v>0.37570556733305199</v>
      </c>
      <c r="AC880">
        <v>0.52423541371703408</v>
      </c>
      <c r="AD880">
        <v>0.57948131222527488</v>
      </c>
      <c r="AE880">
        <v>0.38729871033650398</v>
      </c>
      <c r="AF880">
        <v>0.51894378662109375</v>
      </c>
      <c r="AG880">
        <v>0.34182280311500002</v>
      </c>
      <c r="AH880">
        <v>0.34182280311500002</v>
      </c>
    </row>
    <row r="881" spans="1:34" x14ac:dyDescent="0.25">
      <c r="A881">
        <v>880</v>
      </c>
      <c r="B881">
        <v>0.83925603534760396</v>
      </c>
      <c r="C881">
        <v>0.41144813654813661</v>
      </c>
      <c r="D881">
        <v>0.33459118745345823</v>
      </c>
      <c r="E881">
        <v>0.41357901627122701</v>
      </c>
      <c r="F881">
        <v>0.46672828209983508</v>
      </c>
      <c r="G881">
        <v>0.82445762312814452</v>
      </c>
      <c r="H881">
        <v>0.8427281796572631</v>
      </c>
      <c r="I881">
        <v>0.8916723989405021</v>
      </c>
      <c r="J881">
        <v>0.8676418878886768</v>
      </c>
      <c r="K881">
        <v>0.41861521535702112</v>
      </c>
      <c r="L881">
        <v>0.48832374852436572</v>
      </c>
      <c r="M881">
        <v>0.49905673127892458</v>
      </c>
      <c r="N881">
        <v>0.40880871473986252</v>
      </c>
      <c r="O881">
        <v>0.46484018331912952</v>
      </c>
      <c r="P881">
        <v>0.51879941004585706</v>
      </c>
      <c r="Q881">
        <v>0.84406168404593951</v>
      </c>
      <c r="R881">
        <v>0.87684389952585085</v>
      </c>
      <c r="S881">
        <v>0.85916230810503447</v>
      </c>
      <c r="T881">
        <v>0.89623934395873839</v>
      </c>
      <c r="U881">
        <v>0.87087851747329892</v>
      </c>
      <c r="V881">
        <v>0.90286196194152024</v>
      </c>
      <c r="W881">
        <v>0.49804814318588692</v>
      </c>
      <c r="X881">
        <v>0.51126916495814889</v>
      </c>
      <c r="Y881">
        <v>0.55363412364610942</v>
      </c>
      <c r="Z881">
        <v>0.51819110203423457</v>
      </c>
      <c r="AA881">
        <v>0.8958137235242114</v>
      </c>
      <c r="AB881">
        <v>0.87791410916679335</v>
      </c>
      <c r="AC881">
        <v>0.89401514544521454</v>
      </c>
      <c r="AD881">
        <v>0.90667460728736893</v>
      </c>
      <c r="AE881">
        <v>0.56682403339352905</v>
      </c>
      <c r="AF881">
        <v>0.91162377595901489</v>
      </c>
      <c r="AG881">
        <v>0.34182280311500002</v>
      </c>
      <c r="AH881">
        <v>0.34182280311500002</v>
      </c>
    </row>
    <row r="882" spans="1:34" x14ac:dyDescent="0.25">
      <c r="A882">
        <v>881</v>
      </c>
      <c r="B882">
        <v>0.56780367544307286</v>
      </c>
      <c r="C882">
        <v>0.35327858856786098</v>
      </c>
      <c r="D882">
        <v>0.3352220255751448</v>
      </c>
      <c r="E882">
        <v>0.30049135602698712</v>
      </c>
      <c r="F882">
        <v>0.47579772399961467</v>
      </c>
      <c r="G882">
        <v>0.51592775876989172</v>
      </c>
      <c r="H882">
        <v>0.56126925296899832</v>
      </c>
      <c r="I882">
        <v>0.46839678364963938</v>
      </c>
      <c r="J882">
        <v>0.66027129988805577</v>
      </c>
      <c r="K882">
        <v>0.34321843147288039</v>
      </c>
      <c r="L882">
        <v>0.29769727697629927</v>
      </c>
      <c r="M882">
        <v>0.47874901906533862</v>
      </c>
      <c r="N882">
        <v>0.29260070285773382</v>
      </c>
      <c r="O882">
        <v>0.4680824595071279</v>
      </c>
      <c r="P882">
        <v>0.41855131393332218</v>
      </c>
      <c r="Q882">
        <v>0.50344466907985574</v>
      </c>
      <c r="R882">
        <v>0.40739684707811719</v>
      </c>
      <c r="S882">
        <v>0.6155469537056516</v>
      </c>
      <c r="T882">
        <v>0.45993898030844033</v>
      </c>
      <c r="U882">
        <v>0.65493429147609294</v>
      </c>
      <c r="V882">
        <v>0.5694062293404224</v>
      </c>
      <c r="W882">
        <v>0.2859859110144366</v>
      </c>
      <c r="X882">
        <v>0.46630413228905487</v>
      </c>
      <c r="Y882">
        <v>0.41184725786813597</v>
      </c>
      <c r="Z882">
        <v>0.40913910790400898</v>
      </c>
      <c r="AA882">
        <v>0.39264473822173362</v>
      </c>
      <c r="AB882">
        <v>0.60442217219660288</v>
      </c>
      <c r="AC882">
        <v>0.51564747641920106</v>
      </c>
      <c r="AD882">
        <v>0.56242520574364963</v>
      </c>
      <c r="AE882">
        <v>0.39732763053789433</v>
      </c>
      <c r="AF882">
        <v>0.50225430727005005</v>
      </c>
      <c r="AG882">
        <v>0.34182280311500002</v>
      </c>
      <c r="AH882">
        <v>0.34182280311500002</v>
      </c>
    </row>
    <row r="883" spans="1:34" x14ac:dyDescent="0.25">
      <c r="A883">
        <v>882</v>
      </c>
      <c r="B883">
        <v>0.53721017183843722</v>
      </c>
      <c r="C883">
        <v>0.37686967702110857</v>
      </c>
      <c r="D883">
        <v>0.3343221763093453</v>
      </c>
      <c r="E883">
        <v>0.29892335290384658</v>
      </c>
      <c r="F883">
        <v>0.39474298777832478</v>
      </c>
      <c r="G883">
        <v>0.54411333898133341</v>
      </c>
      <c r="H883">
        <v>0.53018803098090594</v>
      </c>
      <c r="I883">
        <v>0.44605641261461271</v>
      </c>
      <c r="J883">
        <v>0.56391086072715724</v>
      </c>
      <c r="K883">
        <v>0.36935169092627868</v>
      </c>
      <c r="L883">
        <v>0.33271952727922949</v>
      </c>
      <c r="M883">
        <v>0.42127678404338798</v>
      </c>
      <c r="N883">
        <v>0.29025044976174802</v>
      </c>
      <c r="O883">
        <v>0.38869561024064481</v>
      </c>
      <c r="P883">
        <v>0.34680396603859531</v>
      </c>
      <c r="Q883">
        <v>0.53559428252260077</v>
      </c>
      <c r="R883">
        <v>0.45709268585012508</v>
      </c>
      <c r="S883">
        <v>0.57613176441032876</v>
      </c>
      <c r="T883">
        <v>0.436811077544767</v>
      </c>
      <c r="U883">
        <v>0.55707047126984821</v>
      </c>
      <c r="V883">
        <v>0.48231855738290419</v>
      </c>
      <c r="W883">
        <v>0.32388780968449132</v>
      </c>
      <c r="X883">
        <v>0.41461496512456592</v>
      </c>
      <c r="Y883">
        <v>0.37349067544990011</v>
      </c>
      <c r="Z883">
        <v>0.3394773362158483</v>
      </c>
      <c r="AA883">
        <v>0.44638935371459321</v>
      </c>
      <c r="AB883">
        <v>0.56778269089560052</v>
      </c>
      <c r="AC883">
        <v>0.49684387361174281</v>
      </c>
      <c r="AD883">
        <v>0.47373874770148899</v>
      </c>
      <c r="AE883">
        <v>0.36557088197632193</v>
      </c>
      <c r="AF883">
        <v>0.48675075173377991</v>
      </c>
      <c r="AG883">
        <v>0.34182280311500002</v>
      </c>
      <c r="AH883">
        <v>0.34182280311500002</v>
      </c>
    </row>
    <row r="884" spans="1:34" x14ac:dyDescent="0.25">
      <c r="A884">
        <v>883</v>
      </c>
      <c r="B884">
        <v>6.900753522913658E-2</v>
      </c>
      <c r="C884">
        <v>0.29856376949500679</v>
      </c>
      <c r="D884">
        <v>0.33357543612603358</v>
      </c>
      <c r="E884">
        <v>0.39386290323556411</v>
      </c>
      <c r="F884">
        <v>0.23989160456940739</v>
      </c>
      <c r="G884">
        <v>5.1448438287359732E-2</v>
      </c>
      <c r="H884">
        <v>5.9739470492324781E-2</v>
      </c>
      <c r="I884">
        <v>8.4995631107884426E-2</v>
      </c>
      <c r="J884">
        <v>4.7826264737128713E-2</v>
      </c>
      <c r="K884">
        <v>0.29076308030524872</v>
      </c>
      <c r="L884">
        <v>0.33864794860961339</v>
      </c>
      <c r="M884">
        <v>0.21238685592733719</v>
      </c>
      <c r="N884">
        <v>0.38802923265192218</v>
      </c>
      <c r="O884">
        <v>0.23123583386710539</v>
      </c>
      <c r="P884">
        <v>0.30150611615873879</v>
      </c>
      <c r="Q884">
        <v>4.4329597327484267E-2</v>
      </c>
      <c r="R884">
        <v>6.2938337270646724E-2</v>
      </c>
      <c r="S884">
        <v>3.3275452092646741E-2</v>
      </c>
      <c r="T884">
        <v>7.8259721743719299E-2</v>
      </c>
      <c r="U884">
        <v>4.0692664705582672E-2</v>
      </c>
      <c r="V884">
        <v>6.7390206860565169E-2</v>
      </c>
      <c r="W884">
        <v>0.33309605869679543</v>
      </c>
      <c r="X884">
        <v>0.2052807906559321</v>
      </c>
      <c r="Y884">
        <v>0.26285862186219561</v>
      </c>
      <c r="Z884">
        <v>0.29562308482106009</v>
      </c>
      <c r="AA884">
        <v>5.7877386374317261E-2</v>
      </c>
      <c r="AB884">
        <v>2.8417212043145221E-2</v>
      </c>
      <c r="AC884">
        <v>4.6598865556522082E-2</v>
      </c>
      <c r="AD884">
        <v>6.1660005165197783E-2</v>
      </c>
      <c r="AE884">
        <v>0.25817312423756522</v>
      </c>
      <c r="AF884">
        <v>4.2784720659255981E-2</v>
      </c>
      <c r="AG884">
        <v>0.34182280311500002</v>
      </c>
      <c r="AH884">
        <v>0.34182280311500002</v>
      </c>
    </row>
    <row r="885" spans="1:34" x14ac:dyDescent="0.25">
      <c r="A885">
        <v>884</v>
      </c>
      <c r="B885">
        <v>0.30907870297328338</v>
      </c>
      <c r="C885">
        <v>0.38318206395004628</v>
      </c>
      <c r="D885">
        <v>0.33364240742467061</v>
      </c>
      <c r="E885">
        <v>0.29315892671087479</v>
      </c>
      <c r="F885">
        <v>0.28679992760399942</v>
      </c>
      <c r="G885">
        <v>0.34572251077570448</v>
      </c>
      <c r="H885">
        <v>0.29965957832897738</v>
      </c>
      <c r="I885">
        <v>0.2300094842147897</v>
      </c>
      <c r="J885">
        <v>0.25275812473351622</v>
      </c>
      <c r="K885">
        <v>0.36972607237882082</v>
      </c>
      <c r="L885">
        <v>0.32078671724744962</v>
      </c>
      <c r="M885">
        <v>0.31211041130058748</v>
      </c>
      <c r="N885">
        <v>0.28365714403198178</v>
      </c>
      <c r="O885">
        <v>0.27959241526390788</v>
      </c>
      <c r="P885">
        <v>0.2355969196400001</v>
      </c>
      <c r="Q885">
        <v>0.33079515988565289</v>
      </c>
      <c r="R885">
        <v>0.25442512680395629</v>
      </c>
      <c r="S885">
        <v>0.27307982544009579</v>
      </c>
      <c r="T885">
        <v>0.21911603196406129</v>
      </c>
      <c r="U885">
        <v>0.24513496789369621</v>
      </c>
      <c r="V885">
        <v>0.18291849093422061</v>
      </c>
      <c r="W885">
        <v>0.30554160517371609</v>
      </c>
      <c r="X885">
        <v>0.30101058752121912</v>
      </c>
      <c r="Y885">
        <v>0.24830409527212149</v>
      </c>
      <c r="Z885">
        <v>0.22747409247005729</v>
      </c>
      <c r="AA885">
        <v>0.23821186660657501</v>
      </c>
      <c r="AB885">
        <v>0.261136900310249</v>
      </c>
      <c r="AC885">
        <v>0.19013753030593139</v>
      </c>
      <c r="AD885">
        <v>0.17460372820441139</v>
      </c>
      <c r="AE885">
        <v>0.2364121599479122</v>
      </c>
      <c r="AF885">
        <v>0.17809571325778961</v>
      </c>
      <c r="AG885">
        <v>0.34182280311500002</v>
      </c>
      <c r="AH885">
        <v>0.34182280311500002</v>
      </c>
    </row>
    <row r="886" spans="1:34" x14ac:dyDescent="0.25">
      <c r="A886">
        <v>885</v>
      </c>
      <c r="B886">
        <v>0.5060855830782548</v>
      </c>
      <c r="C886">
        <v>0.3835450114830205</v>
      </c>
      <c r="D886">
        <v>0.33369940615817661</v>
      </c>
      <c r="E886">
        <v>0.29750446355593818</v>
      </c>
      <c r="F886">
        <v>0.33056498476062163</v>
      </c>
      <c r="G886">
        <v>0.49916056492988731</v>
      </c>
      <c r="H886">
        <v>0.49511705484741098</v>
      </c>
      <c r="I886">
        <v>0.40958441951490759</v>
      </c>
      <c r="J886">
        <v>0.44748922167287891</v>
      </c>
      <c r="K886">
        <v>0.36857367946546621</v>
      </c>
      <c r="L886">
        <v>0.32203193187773882</v>
      </c>
      <c r="M886">
        <v>0.37367106202756323</v>
      </c>
      <c r="N886">
        <v>0.28774307160210699</v>
      </c>
      <c r="O886">
        <v>0.32204117803541371</v>
      </c>
      <c r="P886">
        <v>0.25732203093822298</v>
      </c>
      <c r="Q886">
        <v>0.48006252401271698</v>
      </c>
      <c r="R886">
        <v>0.39319693267404821</v>
      </c>
      <c r="S886">
        <v>0.46185434685275378</v>
      </c>
      <c r="T886">
        <v>0.39497040571256847</v>
      </c>
      <c r="U886">
        <v>0.43550913331531937</v>
      </c>
      <c r="V886">
        <v>0.33165661059299523</v>
      </c>
      <c r="W886">
        <v>0.30458033916048072</v>
      </c>
      <c r="X886">
        <v>0.35710594801125928</v>
      </c>
      <c r="Y886">
        <v>0.2875196564515568</v>
      </c>
      <c r="Z886">
        <v>0.24544476854402589</v>
      </c>
      <c r="AA886">
        <v>0.36999713385019101</v>
      </c>
      <c r="AB886">
        <v>0.44141527841706002</v>
      </c>
      <c r="AC886">
        <v>0.33798023896376372</v>
      </c>
      <c r="AD886">
        <v>0.31473228452993368</v>
      </c>
      <c r="AE886">
        <v>0.26704703805942659</v>
      </c>
      <c r="AF886">
        <v>0.31220510601997381</v>
      </c>
      <c r="AG886">
        <v>0.34182280311500002</v>
      </c>
      <c r="AH886">
        <v>0.34182280311500002</v>
      </c>
    </row>
    <row r="887" spans="1:34" x14ac:dyDescent="0.25">
      <c r="A887">
        <v>886</v>
      </c>
      <c r="B887">
        <v>5.6094077362805923E-2</v>
      </c>
      <c r="C887">
        <v>0.28809245453201321</v>
      </c>
      <c r="D887">
        <v>0.3341816170696163</v>
      </c>
      <c r="E887">
        <v>0.39379156967360701</v>
      </c>
      <c r="F887">
        <v>0.28038788725646729</v>
      </c>
      <c r="G887">
        <v>4.6004861868640737E-2</v>
      </c>
      <c r="H887">
        <v>5.1604936735403742E-2</v>
      </c>
      <c r="I887">
        <v>7.3129621820415741E-2</v>
      </c>
      <c r="J887">
        <v>6.2406255991063468E-2</v>
      </c>
      <c r="K887">
        <v>0.28289273106652718</v>
      </c>
      <c r="L887">
        <v>0.33270533491956372</v>
      </c>
      <c r="M887">
        <v>0.25125793310795219</v>
      </c>
      <c r="N887">
        <v>0.38831784292976451</v>
      </c>
      <c r="O887">
        <v>0.27298171307002839</v>
      </c>
      <c r="P887">
        <v>0.3222767209299211</v>
      </c>
      <c r="Q887">
        <v>4.3195077777632637E-2</v>
      </c>
      <c r="R887">
        <v>6.1189411979275132E-2</v>
      </c>
      <c r="S887">
        <v>5.7652595140227678E-2</v>
      </c>
      <c r="T887">
        <v>7.0594665092089351E-2</v>
      </c>
      <c r="U887">
        <v>5.8093113175882082E-2</v>
      </c>
      <c r="V887">
        <v>8.2661272494532326E-2</v>
      </c>
      <c r="W887">
        <v>0.32933862085254101</v>
      </c>
      <c r="X887">
        <v>0.24617948126129499</v>
      </c>
      <c r="Y887">
        <v>0.28952249594494273</v>
      </c>
      <c r="Z887">
        <v>0.31645991638343152</v>
      </c>
      <c r="AA887">
        <v>6.0196103343550113E-2</v>
      </c>
      <c r="AB887">
        <v>5.4683040223496161E-2</v>
      </c>
      <c r="AC887">
        <v>7.6870327057779103E-2</v>
      </c>
      <c r="AD887">
        <v>7.9786001461461531E-2</v>
      </c>
      <c r="AE887">
        <v>0.285933345339274</v>
      </c>
      <c r="AF887">
        <v>7.5450532138347626E-2</v>
      </c>
      <c r="AG887">
        <v>0.34182280311500002</v>
      </c>
      <c r="AH887">
        <v>0.34182280311500002</v>
      </c>
    </row>
    <row r="888" spans="1:34" x14ac:dyDescent="0.25">
      <c r="A888">
        <v>887</v>
      </c>
      <c r="B888">
        <v>0.17860598915761819</v>
      </c>
      <c r="C888">
        <v>0.30086577121474678</v>
      </c>
      <c r="D888">
        <v>0.33424092635365887</v>
      </c>
      <c r="E888">
        <v>0.39807598568447677</v>
      </c>
      <c r="F888">
        <v>0.30457506822994868</v>
      </c>
      <c r="G888">
        <v>0.15406988339938499</v>
      </c>
      <c r="H888">
        <v>0.1659235301079762</v>
      </c>
      <c r="I888">
        <v>0.2413484307838373</v>
      </c>
      <c r="J888">
        <v>0.16620713907690621</v>
      </c>
      <c r="K888">
        <v>0.29466175948272139</v>
      </c>
      <c r="L888">
        <v>0.35542237130562188</v>
      </c>
      <c r="M888">
        <v>0.27917302454958098</v>
      </c>
      <c r="N888">
        <v>0.39251564515594961</v>
      </c>
      <c r="O888">
        <v>0.29626058099906388</v>
      </c>
      <c r="P888">
        <v>0.35472485963041878</v>
      </c>
      <c r="Q888">
        <v>0.14325025518470449</v>
      </c>
      <c r="R888">
        <v>0.20999749125555259</v>
      </c>
      <c r="S888">
        <v>0.14897832083957879</v>
      </c>
      <c r="T888">
        <v>0.2307334717445865</v>
      </c>
      <c r="U888">
        <v>0.1561570257255675</v>
      </c>
      <c r="V888">
        <v>0.21692620279121019</v>
      </c>
      <c r="W888">
        <v>0.35090080341302049</v>
      </c>
      <c r="X888">
        <v>0.27260323718845558</v>
      </c>
      <c r="Y888">
        <v>0.3272810985186595</v>
      </c>
      <c r="Z888">
        <v>0.34803092896944487</v>
      </c>
      <c r="AA888">
        <v>0.20069409896923371</v>
      </c>
      <c r="AB888">
        <v>0.14032225916864571</v>
      </c>
      <c r="AC888">
        <v>0.19548852775643161</v>
      </c>
      <c r="AD888">
        <v>0.2082376243523788</v>
      </c>
      <c r="AE888">
        <v>0.32208592373351941</v>
      </c>
      <c r="AF888">
        <v>0.18792341649532321</v>
      </c>
      <c r="AG888">
        <v>0.34182280311500002</v>
      </c>
      <c r="AH888">
        <v>0.34182280311500002</v>
      </c>
    </row>
    <row r="889" spans="1:34" x14ac:dyDescent="0.25">
      <c r="A889">
        <v>888</v>
      </c>
      <c r="B889">
        <v>7.130004342788597E-2</v>
      </c>
      <c r="C889">
        <v>0.29549847637178911</v>
      </c>
      <c r="D889">
        <v>0.33350188475000447</v>
      </c>
      <c r="E889">
        <v>0.28906741680961651</v>
      </c>
      <c r="F889">
        <v>0.2371870673156011</v>
      </c>
      <c r="G889">
        <v>6.4056903722664052E-2</v>
      </c>
      <c r="H889">
        <v>6.0806116961855443E-2</v>
      </c>
      <c r="I889">
        <v>6.0223749899425298E-2</v>
      </c>
      <c r="J889">
        <v>4.4706078769600567E-2</v>
      </c>
      <c r="K889">
        <v>0.28420586114326718</v>
      </c>
      <c r="L889">
        <v>0.24381912058273739</v>
      </c>
      <c r="M889">
        <v>0.20772665130286799</v>
      </c>
      <c r="N889">
        <v>0.27937638552882338</v>
      </c>
      <c r="O889">
        <v>0.22935451107377511</v>
      </c>
      <c r="P889">
        <v>0.19928331743361241</v>
      </c>
      <c r="Q889">
        <v>5.3718720479477088E-2</v>
      </c>
      <c r="R889">
        <v>5.3662763316294652E-2</v>
      </c>
      <c r="S889">
        <v>3.759615729313092E-2</v>
      </c>
      <c r="T889">
        <v>4.8408581112919992E-2</v>
      </c>
      <c r="U889">
        <v>3.8633793026417292E-2</v>
      </c>
      <c r="V889">
        <v>3.7294426612854148E-2</v>
      </c>
      <c r="W889">
        <v>0.2312387034895754</v>
      </c>
      <c r="X889">
        <v>0.19913333960498891</v>
      </c>
      <c r="Y889">
        <v>0.16929054285433631</v>
      </c>
      <c r="Z889">
        <v>0.1909023796391057</v>
      </c>
      <c r="AA889">
        <v>4.2163095970882448E-2</v>
      </c>
      <c r="AB889">
        <v>3.2345487462973888E-2</v>
      </c>
      <c r="AC889">
        <v>3.085855770867146E-2</v>
      </c>
      <c r="AD889">
        <v>3.061095828939223E-2</v>
      </c>
      <c r="AE889">
        <v>0.16032458262315771</v>
      </c>
      <c r="AF889">
        <v>2.5134719908237461E-2</v>
      </c>
      <c r="AG889">
        <v>0.34182280311500002</v>
      </c>
      <c r="AH889">
        <v>0.34182280311500002</v>
      </c>
    </row>
    <row r="890" spans="1:34" x14ac:dyDescent="0.25">
      <c r="A890">
        <v>889</v>
      </c>
      <c r="B890">
        <v>0.76403049807298762</v>
      </c>
      <c r="C890">
        <v>0.41672361479029918</v>
      </c>
      <c r="D890">
        <v>0.33544061988361462</v>
      </c>
      <c r="E890">
        <v>0.41360342575529541</v>
      </c>
      <c r="F890">
        <v>0.51819255235211337</v>
      </c>
      <c r="G890">
        <v>0.7825645419053463</v>
      </c>
      <c r="H890">
        <v>0.76445342532095528</v>
      </c>
      <c r="I890">
        <v>0.84047891131403374</v>
      </c>
      <c r="J890">
        <v>0.8314467057349274</v>
      </c>
      <c r="K890">
        <v>0.40962839990021133</v>
      </c>
      <c r="L890">
        <v>0.48216273535818049</v>
      </c>
      <c r="M890">
        <v>0.58502670739883289</v>
      </c>
      <c r="N890">
        <v>0.40993409169719069</v>
      </c>
      <c r="O890">
        <v>0.51308346184930276</v>
      </c>
      <c r="P890">
        <v>0.58571186618770799</v>
      </c>
      <c r="Q890">
        <v>0.78259087477779776</v>
      </c>
      <c r="R890">
        <v>0.84222172352997626</v>
      </c>
      <c r="S890">
        <v>0.86279174274045423</v>
      </c>
      <c r="T890">
        <v>0.84315842289627163</v>
      </c>
      <c r="U890">
        <v>0.83287202133275684</v>
      </c>
      <c r="V890">
        <v>0.88707581708485606</v>
      </c>
      <c r="W890">
        <v>0.47807626214555532</v>
      </c>
      <c r="X890">
        <v>0.57696255584991263</v>
      </c>
      <c r="Y890">
        <v>0.64262982443363015</v>
      </c>
      <c r="Z890">
        <v>0.58325211279811184</v>
      </c>
      <c r="AA890">
        <v>0.84464215617665195</v>
      </c>
      <c r="AB890">
        <v>0.86354770589572427</v>
      </c>
      <c r="AC890">
        <v>0.90113391117896013</v>
      </c>
      <c r="AD890">
        <v>0.88951135776224932</v>
      </c>
      <c r="AE890">
        <v>0.63754861763993675</v>
      </c>
      <c r="AF890">
        <v>0.90292584896087646</v>
      </c>
      <c r="AG890">
        <v>0.34182280311500002</v>
      </c>
      <c r="AH890">
        <v>0.34182280311500002</v>
      </c>
    </row>
    <row r="891" spans="1:34" x14ac:dyDescent="0.25">
      <c r="A891">
        <v>890</v>
      </c>
      <c r="B891">
        <v>0.22428872254938889</v>
      </c>
      <c r="C891">
        <v>0.29929202189150361</v>
      </c>
      <c r="D891">
        <v>0.33415059745728037</v>
      </c>
      <c r="E891">
        <v>0.29242845984462867</v>
      </c>
      <c r="F891">
        <v>0.31746965178971742</v>
      </c>
      <c r="G891">
        <v>0.18634618329841629</v>
      </c>
      <c r="H891">
        <v>0.2059957528396564</v>
      </c>
      <c r="I891">
        <v>0.1682165055483181</v>
      </c>
      <c r="J891">
        <v>0.23148228474208651</v>
      </c>
      <c r="K891">
        <v>0.29148573811586759</v>
      </c>
      <c r="L891">
        <v>0.25762794957661272</v>
      </c>
      <c r="M891">
        <v>0.28123290695762221</v>
      </c>
      <c r="N891">
        <v>0.28329980931806958</v>
      </c>
      <c r="O891">
        <v>0.30759498310432543</v>
      </c>
      <c r="P891">
        <v>0.27427311969112111</v>
      </c>
      <c r="Q891">
        <v>0.16927079995887781</v>
      </c>
      <c r="R891">
        <v>0.1447597238571002</v>
      </c>
      <c r="S891">
        <v>0.19266220929970351</v>
      </c>
      <c r="T891">
        <v>0.14890227001629841</v>
      </c>
      <c r="U891">
        <v>0.2147457412260142</v>
      </c>
      <c r="V891">
        <v>0.18040554916806911</v>
      </c>
      <c r="W891">
        <v>0.24850373171359941</v>
      </c>
      <c r="X891">
        <v>0.27215518736831579</v>
      </c>
      <c r="Y891">
        <v>0.2470290242380348</v>
      </c>
      <c r="Z891">
        <v>0.26353155289946872</v>
      </c>
      <c r="AA891">
        <v>0.12688782737185461</v>
      </c>
      <c r="AB891">
        <v>0.17722948514783701</v>
      </c>
      <c r="AC891">
        <v>0.15595738228216621</v>
      </c>
      <c r="AD891">
        <v>0.16297703708421249</v>
      </c>
      <c r="AE891">
        <v>0.2371821039932113</v>
      </c>
      <c r="AF891">
        <v>0.13994039595127111</v>
      </c>
      <c r="AG891">
        <v>0.34182280311500002</v>
      </c>
      <c r="AH891">
        <v>0.34182280311500002</v>
      </c>
    </row>
    <row r="892" spans="1:34" x14ac:dyDescent="0.25">
      <c r="A892">
        <v>891</v>
      </c>
      <c r="B892">
        <v>9.881272553297564E-2</v>
      </c>
      <c r="C892">
        <v>0.27696578826824769</v>
      </c>
      <c r="D892">
        <v>0.33347262196258148</v>
      </c>
      <c r="E892">
        <v>0.28936021114607757</v>
      </c>
      <c r="F892">
        <v>0.2396730725751153</v>
      </c>
      <c r="G892">
        <v>7.5944390867721812E-2</v>
      </c>
      <c r="H892">
        <v>8.692689838829136E-2</v>
      </c>
      <c r="I892">
        <v>8.088262672977091E-2</v>
      </c>
      <c r="J892">
        <v>6.6302969981727786E-2</v>
      </c>
      <c r="K892">
        <v>0.27016932305032543</v>
      </c>
      <c r="L892">
        <v>0.2268187570394164</v>
      </c>
      <c r="M892">
        <v>0.19273872755795479</v>
      </c>
      <c r="N892">
        <v>0.27929601335371868</v>
      </c>
      <c r="O892">
        <v>0.2302796581038519</v>
      </c>
      <c r="P892">
        <v>0.18717948849920521</v>
      </c>
      <c r="Q892">
        <v>6.748252878028381E-2</v>
      </c>
      <c r="R892">
        <v>6.040243405867083E-2</v>
      </c>
      <c r="S892">
        <v>4.729769573064866E-2</v>
      </c>
      <c r="T892">
        <v>6.6911455978719295E-2</v>
      </c>
      <c r="U892">
        <v>5.7269174123163742E-2</v>
      </c>
      <c r="V892">
        <v>4.8679703938752171E-2</v>
      </c>
      <c r="W892">
        <v>0.2185783058772745</v>
      </c>
      <c r="X892">
        <v>0.18619091830884829</v>
      </c>
      <c r="Y892">
        <v>0.14409954609476661</v>
      </c>
      <c r="Z892">
        <v>0.1758493571942592</v>
      </c>
      <c r="AA892">
        <v>5.0361776713705599E-2</v>
      </c>
      <c r="AB892">
        <v>4.1510570538301352E-2</v>
      </c>
      <c r="AC892">
        <v>3.3453099860496972E-2</v>
      </c>
      <c r="AD892">
        <v>3.8235971625600038E-2</v>
      </c>
      <c r="AE892">
        <v>0.13599232839763731</v>
      </c>
      <c r="AF892">
        <v>2.6685807853937149E-2</v>
      </c>
      <c r="AG892">
        <v>0.34182280311500002</v>
      </c>
      <c r="AH892">
        <v>0.34182280311500002</v>
      </c>
    </row>
    <row r="893" spans="1:34" x14ac:dyDescent="0.25">
      <c r="A893">
        <v>892</v>
      </c>
      <c r="B893">
        <v>0.68412201722789667</v>
      </c>
      <c r="C893">
        <v>0.38624296251005791</v>
      </c>
      <c r="D893">
        <v>0.33539508430525983</v>
      </c>
      <c r="E893">
        <v>0.41268918390151937</v>
      </c>
      <c r="F893">
        <v>0.50322271461577717</v>
      </c>
      <c r="G893">
        <v>0.66478226634539772</v>
      </c>
      <c r="H893">
        <v>0.68274837344579287</v>
      </c>
      <c r="I893">
        <v>0.80339500868907776</v>
      </c>
      <c r="J893">
        <v>0.76881992117671871</v>
      </c>
      <c r="K893">
        <v>0.38122589093113812</v>
      </c>
      <c r="L893">
        <v>0.46852276064728171</v>
      </c>
      <c r="M893">
        <v>0.53709052250193079</v>
      </c>
      <c r="N893">
        <v>0.40895218202145528</v>
      </c>
      <c r="O893">
        <v>0.49761134771250048</v>
      </c>
      <c r="P893">
        <v>0.57918377241854235</v>
      </c>
      <c r="Q893">
        <v>0.66385696796153448</v>
      </c>
      <c r="R893">
        <v>0.79482452456154529</v>
      </c>
      <c r="S893">
        <v>0.76581009679722922</v>
      </c>
      <c r="T893">
        <v>0.80462106274154477</v>
      </c>
      <c r="U893">
        <v>0.76863912804980317</v>
      </c>
      <c r="V893">
        <v>0.86171350801944868</v>
      </c>
      <c r="W893">
        <v>0.46644587159515999</v>
      </c>
      <c r="X893">
        <v>0.53162729001667985</v>
      </c>
      <c r="Y893">
        <v>0.61903053003585684</v>
      </c>
      <c r="Z893">
        <v>0.57647078269019747</v>
      </c>
      <c r="AA893">
        <v>0.79647182919525039</v>
      </c>
      <c r="AB893">
        <v>0.76560517547407558</v>
      </c>
      <c r="AC893">
        <v>0.86332873992076309</v>
      </c>
      <c r="AD893">
        <v>0.86288765449671834</v>
      </c>
      <c r="AE893">
        <v>0.6166185445735326</v>
      </c>
      <c r="AF893">
        <v>0.86436623334884644</v>
      </c>
      <c r="AG893">
        <v>0.34182280311500002</v>
      </c>
      <c r="AH893">
        <v>0.34182280311500002</v>
      </c>
    </row>
    <row r="894" spans="1:34" x14ac:dyDescent="0.25">
      <c r="A894">
        <v>893</v>
      </c>
      <c r="B894">
        <v>0.34435473511022358</v>
      </c>
      <c r="C894">
        <v>0.39756356851798658</v>
      </c>
      <c r="D894">
        <v>0.33512096047251128</v>
      </c>
      <c r="E894">
        <v>0.29514433365263743</v>
      </c>
      <c r="F894">
        <v>0.43249249958900687</v>
      </c>
      <c r="G894">
        <v>0.39908986801534629</v>
      </c>
      <c r="H894">
        <v>0.33786130460694791</v>
      </c>
      <c r="I894">
        <v>0.26262957659827579</v>
      </c>
      <c r="J894">
        <v>0.46448045839924712</v>
      </c>
      <c r="K894">
        <v>0.38591532203989548</v>
      </c>
      <c r="L894">
        <v>0.33317725984367302</v>
      </c>
      <c r="M894">
        <v>0.52178225884874552</v>
      </c>
      <c r="N894">
        <v>0.28712828478892849</v>
      </c>
      <c r="O894">
        <v>0.42367316691850071</v>
      </c>
      <c r="P894">
        <v>0.37328000832440689</v>
      </c>
      <c r="Q894">
        <v>0.38732839347124182</v>
      </c>
      <c r="R894">
        <v>0.30040443509677001</v>
      </c>
      <c r="S894">
        <v>0.53289415100151682</v>
      </c>
      <c r="T894">
        <v>0.25423040691366672</v>
      </c>
      <c r="U894">
        <v>0.45788889732934063</v>
      </c>
      <c r="V894">
        <v>0.37307614957950608</v>
      </c>
      <c r="W894">
        <v>0.31963728798555319</v>
      </c>
      <c r="X894">
        <v>0.50736537260504755</v>
      </c>
      <c r="Y894">
        <v>0.44816111808090459</v>
      </c>
      <c r="Z894">
        <v>0.36267311454833229</v>
      </c>
      <c r="AA894">
        <v>0.28682732405922068</v>
      </c>
      <c r="AB894">
        <v>0.52115778527014311</v>
      </c>
      <c r="AC894">
        <v>0.42951768879220398</v>
      </c>
      <c r="AD894">
        <v>0.36436363817631368</v>
      </c>
      <c r="AE894">
        <v>0.43132342525517658</v>
      </c>
      <c r="AF894">
        <v>0.41537639498710632</v>
      </c>
      <c r="AG894">
        <v>0.34182280311500002</v>
      </c>
      <c r="AH894">
        <v>0.34182280311500002</v>
      </c>
    </row>
    <row r="895" spans="1:34" x14ac:dyDescent="0.25">
      <c r="A895">
        <v>894</v>
      </c>
      <c r="B895">
        <v>0.7557516294749026</v>
      </c>
      <c r="C895">
        <v>0.44838875881779228</v>
      </c>
      <c r="D895">
        <v>0.38194317735977601</v>
      </c>
      <c r="E895">
        <v>0.30525359857816048</v>
      </c>
      <c r="F895">
        <v>0.44921795911134721</v>
      </c>
      <c r="G895">
        <v>0.77375214003146875</v>
      </c>
      <c r="H895">
        <v>0.77785247986115325</v>
      </c>
      <c r="I895">
        <v>0.70822018321161695</v>
      </c>
      <c r="J895">
        <v>0.79067148000680509</v>
      </c>
      <c r="K895">
        <v>0.50738591018964085</v>
      </c>
      <c r="L895">
        <v>0.39597937850656212</v>
      </c>
      <c r="M895">
        <v>0.50833130649723179</v>
      </c>
      <c r="N895">
        <v>0.35319227540225062</v>
      </c>
      <c r="O895">
        <v>0.4827404886031964</v>
      </c>
      <c r="P895">
        <v>0.41351642914660169</v>
      </c>
      <c r="Q895">
        <v>0.8118328806473819</v>
      </c>
      <c r="R895">
        <v>0.71488911507833075</v>
      </c>
      <c r="S895">
        <v>0.7916936622822387</v>
      </c>
      <c r="T895">
        <v>0.74177767236112124</v>
      </c>
      <c r="U895">
        <v>0.80317678633832501</v>
      </c>
      <c r="V895">
        <v>0.75323773496363677</v>
      </c>
      <c r="W895">
        <v>0.46682521570129992</v>
      </c>
      <c r="X895">
        <v>0.56043946577959669</v>
      </c>
      <c r="Y895">
        <v>0.46245514068914911</v>
      </c>
      <c r="Z895">
        <v>0.45282180004655742</v>
      </c>
      <c r="AA895">
        <v>0.76724569489644723</v>
      </c>
      <c r="AB895">
        <v>0.82426154576616972</v>
      </c>
      <c r="AC895">
        <v>0.74416377290021363</v>
      </c>
      <c r="AD895">
        <v>0.77277995514796904</v>
      </c>
      <c r="AE895">
        <v>0.52337989877415136</v>
      </c>
      <c r="AF895">
        <v>0.78685271739959717</v>
      </c>
      <c r="AG895">
        <v>0.34182280311500002</v>
      </c>
      <c r="AH895">
        <v>0.34182280311500002</v>
      </c>
    </row>
    <row r="896" spans="1:34" x14ac:dyDescent="0.25">
      <c r="A896">
        <v>895</v>
      </c>
      <c r="B896">
        <v>0.16561268555996941</v>
      </c>
      <c r="C896">
        <v>0.32384498330836842</v>
      </c>
      <c r="D896">
        <v>0.3342407839227608</v>
      </c>
      <c r="E896">
        <v>0.39754136852820771</v>
      </c>
      <c r="F896">
        <v>0.30409700365370568</v>
      </c>
      <c r="G896">
        <v>0.16199353804925881</v>
      </c>
      <c r="H896">
        <v>0.15346417190169859</v>
      </c>
      <c r="I896">
        <v>0.22431933174240931</v>
      </c>
      <c r="J896">
        <v>0.15971660328560769</v>
      </c>
      <c r="K896">
        <v>0.31664619691787449</v>
      </c>
      <c r="L896">
        <v>0.3807484528648799</v>
      </c>
      <c r="M896">
        <v>0.30955044509052859</v>
      </c>
      <c r="N896">
        <v>0.3919846188205805</v>
      </c>
      <c r="O896">
        <v>0.29580681118890922</v>
      </c>
      <c r="P896">
        <v>0.35374803870281551</v>
      </c>
      <c r="Q896">
        <v>0.1505880108555307</v>
      </c>
      <c r="R896">
        <v>0.21885784842636119</v>
      </c>
      <c r="S896">
        <v>0.16730434411288531</v>
      </c>
      <c r="T896">
        <v>0.2139829806113307</v>
      </c>
      <c r="U896">
        <v>0.14981509564189999</v>
      </c>
      <c r="V896">
        <v>0.20838086816968401</v>
      </c>
      <c r="W896">
        <v>0.37565248839098569</v>
      </c>
      <c r="X896">
        <v>0.30172676317748881</v>
      </c>
      <c r="Y896">
        <v>0.36174722569966428</v>
      </c>
      <c r="Z896">
        <v>0.34707950531920873</v>
      </c>
      <c r="AA896">
        <v>0.2091322624480208</v>
      </c>
      <c r="AB896">
        <v>0.15753186850854539</v>
      </c>
      <c r="AC896">
        <v>0.2177050087439977</v>
      </c>
      <c r="AD896">
        <v>0.19975330637855479</v>
      </c>
      <c r="AE896">
        <v>0.35572163363549453</v>
      </c>
      <c r="AF896">
        <v>0.2092498242855072</v>
      </c>
      <c r="AG896">
        <v>0.34182280311500002</v>
      </c>
      <c r="AH896">
        <v>0.34182280311500002</v>
      </c>
    </row>
    <row r="897" spans="1:34" x14ac:dyDescent="0.25">
      <c r="A897">
        <v>896</v>
      </c>
      <c r="B897">
        <v>0.65834756566147445</v>
      </c>
      <c r="C897">
        <v>0.37000409698904702</v>
      </c>
      <c r="D897">
        <v>0.33391581423234601</v>
      </c>
      <c r="E897">
        <v>0.30194057065812091</v>
      </c>
      <c r="F897">
        <v>0.38381595969960791</v>
      </c>
      <c r="G897">
        <v>0.62706871554798604</v>
      </c>
      <c r="H897">
        <v>0.65369676521526188</v>
      </c>
      <c r="I897">
        <v>0.58221169299590092</v>
      </c>
      <c r="J897">
        <v>0.63736218721872295</v>
      </c>
      <c r="K897">
        <v>0.36320022292270332</v>
      </c>
      <c r="L897">
        <v>0.32411862404697139</v>
      </c>
      <c r="M897">
        <v>0.39775257321054119</v>
      </c>
      <c r="N897">
        <v>0.29278176365369768</v>
      </c>
      <c r="O897">
        <v>0.37606635232661861</v>
      </c>
      <c r="P897">
        <v>0.32950124302361322</v>
      </c>
      <c r="Q897">
        <v>0.62195135997503659</v>
      </c>
      <c r="R897">
        <v>0.54569191171158538</v>
      </c>
      <c r="S897">
        <v>0.61874884330981206</v>
      </c>
      <c r="T897">
        <v>0.57580527803810733</v>
      </c>
      <c r="U897">
        <v>0.62983983433850022</v>
      </c>
      <c r="V897">
        <v>0.55453331090724245</v>
      </c>
      <c r="W897">
        <v>0.31610122922954981</v>
      </c>
      <c r="X897">
        <v>0.39036644834964362</v>
      </c>
      <c r="Y897">
        <v>0.34009918888225787</v>
      </c>
      <c r="Z897">
        <v>0.31983082084080078</v>
      </c>
      <c r="AA897">
        <v>0.53877609988254194</v>
      </c>
      <c r="AB897">
        <v>0.6111632317902771</v>
      </c>
      <c r="AC897">
        <v>0.53215033898974018</v>
      </c>
      <c r="AD897">
        <v>0.54459978087528282</v>
      </c>
      <c r="AE897">
        <v>0.33085073610940152</v>
      </c>
      <c r="AF897">
        <v>0.52213793992996216</v>
      </c>
      <c r="AG897">
        <v>0.34182280311500002</v>
      </c>
      <c r="AH897">
        <v>0.34182280311500002</v>
      </c>
    </row>
    <row r="898" spans="1:34" x14ac:dyDescent="0.25">
      <c r="A898">
        <v>897</v>
      </c>
      <c r="B898">
        <v>5.4512392154618533E-2</v>
      </c>
      <c r="C898">
        <v>0.31428800332659079</v>
      </c>
      <c r="D898">
        <v>0.33347129715181179</v>
      </c>
      <c r="E898">
        <v>0.28834222174342028</v>
      </c>
      <c r="F898">
        <v>0.2407599806466908</v>
      </c>
      <c r="G898">
        <v>3.217057425757322E-2</v>
      </c>
      <c r="H898">
        <v>5.0843978271104671E-2</v>
      </c>
      <c r="I898">
        <v>4.3532586889954983E-2</v>
      </c>
      <c r="J898">
        <v>5.5950272142109798E-2</v>
      </c>
      <c r="K898">
        <v>0.31789824964839858</v>
      </c>
      <c r="L898">
        <v>0.26065037665982482</v>
      </c>
      <c r="M898">
        <v>0.24346381148287549</v>
      </c>
      <c r="N898">
        <v>0.27851619094382218</v>
      </c>
      <c r="O898">
        <v>0.23287928668234081</v>
      </c>
      <c r="P898">
        <v>0.18772815472837251</v>
      </c>
      <c r="Q898">
        <v>2.9151316501081392E-2</v>
      </c>
      <c r="R898">
        <v>2.285504306245368E-2</v>
      </c>
      <c r="S898">
        <v>3.0382388951058312E-2</v>
      </c>
      <c r="T898">
        <v>3.8467691658717738E-2</v>
      </c>
      <c r="U898">
        <v>5.1247936866771163E-2</v>
      </c>
      <c r="V898">
        <v>3.7039394728371471E-2</v>
      </c>
      <c r="W898">
        <v>0.26235354852142218</v>
      </c>
      <c r="X898">
        <v>0.24368562844413361</v>
      </c>
      <c r="Y898">
        <v>0.19136632073908441</v>
      </c>
      <c r="Z898">
        <v>0.17799353740991261</v>
      </c>
      <c r="AA898">
        <v>1.9007702993565499E-2</v>
      </c>
      <c r="AB898">
        <v>2.7035130768856191E-2</v>
      </c>
      <c r="AC898">
        <v>1.7204023174159189E-2</v>
      </c>
      <c r="AD898">
        <v>3.1240756961100249E-2</v>
      </c>
      <c r="AE898">
        <v>0.18969879596626371</v>
      </c>
      <c r="AF898">
        <v>1.346068177372217E-2</v>
      </c>
      <c r="AG898">
        <v>0.34182280311500002</v>
      </c>
      <c r="AH898">
        <v>0.34182280311500002</v>
      </c>
    </row>
    <row r="899" spans="1:34" x14ac:dyDescent="0.25">
      <c r="A899">
        <v>898</v>
      </c>
      <c r="B899">
        <v>0.15079384845564461</v>
      </c>
      <c r="C899">
        <v>0.31744906046068622</v>
      </c>
      <c r="D899">
        <v>0.33423273289817512</v>
      </c>
      <c r="E899">
        <v>0.39702323606645989</v>
      </c>
      <c r="F899">
        <v>0.29939695491858492</v>
      </c>
      <c r="G899">
        <v>0.14442281893294551</v>
      </c>
      <c r="H899">
        <v>0.13956191813102339</v>
      </c>
      <c r="I899">
        <v>0.20170040345344881</v>
      </c>
      <c r="J899">
        <v>0.14057029268632201</v>
      </c>
      <c r="K899">
        <v>0.31048744212097462</v>
      </c>
      <c r="L899">
        <v>0.37187942839708921</v>
      </c>
      <c r="M899">
        <v>0.29509202301349863</v>
      </c>
      <c r="N899">
        <v>0.39146771431957161</v>
      </c>
      <c r="O899">
        <v>0.2913070717675042</v>
      </c>
      <c r="P899">
        <v>0.34712428759406372</v>
      </c>
      <c r="Q899">
        <v>0.13476342920146769</v>
      </c>
      <c r="R899">
        <v>0.19230548091510691</v>
      </c>
      <c r="S899">
        <v>0.1419318253754398</v>
      </c>
      <c r="T899">
        <v>0.19227267851549881</v>
      </c>
      <c r="U899">
        <v>0.13195780642408961</v>
      </c>
      <c r="V899">
        <v>0.18179366087380411</v>
      </c>
      <c r="W899">
        <v>0.36709001318823531</v>
      </c>
      <c r="X899">
        <v>0.28809252828545162</v>
      </c>
      <c r="Y899">
        <v>0.34411157141293341</v>
      </c>
      <c r="Z899">
        <v>0.34062850187313809</v>
      </c>
      <c r="AA899">
        <v>0.1844752303925237</v>
      </c>
      <c r="AB899">
        <v>0.13444757342343969</v>
      </c>
      <c r="AC899">
        <v>0.18348861610069481</v>
      </c>
      <c r="AD899">
        <v>0.17443221344242391</v>
      </c>
      <c r="AE899">
        <v>0.33883414806087608</v>
      </c>
      <c r="AF899">
        <v>0.1773416996002197</v>
      </c>
      <c r="AG899">
        <v>0.34182280311500002</v>
      </c>
      <c r="AH899">
        <v>0.34182280311500002</v>
      </c>
    </row>
    <row r="900" spans="1:34" x14ac:dyDescent="0.25">
      <c r="A900">
        <v>899</v>
      </c>
      <c r="B900">
        <v>0.1449824179119302</v>
      </c>
      <c r="C900">
        <v>0.30452878024088109</v>
      </c>
      <c r="D900">
        <v>0.33350054539313301</v>
      </c>
      <c r="E900">
        <v>0.29004658933460797</v>
      </c>
      <c r="F900">
        <v>0.24967102964031029</v>
      </c>
      <c r="G900">
        <v>0.1433558056368015</v>
      </c>
      <c r="H900">
        <v>0.13261223394279789</v>
      </c>
      <c r="I900">
        <v>0.1111338655942687</v>
      </c>
      <c r="J900">
        <v>0.1079755968210431</v>
      </c>
      <c r="K900">
        <v>0.29252001819699502</v>
      </c>
      <c r="L900">
        <v>0.2485535310608141</v>
      </c>
      <c r="M900">
        <v>0.21666662522785801</v>
      </c>
      <c r="N900">
        <v>0.28004088491110768</v>
      </c>
      <c r="O900">
        <v>0.2401055607169485</v>
      </c>
      <c r="P900">
        <v>0.19319582746185771</v>
      </c>
      <c r="Q900">
        <v>0.12953029548426501</v>
      </c>
      <c r="R900">
        <v>0.1082750347579397</v>
      </c>
      <c r="S900">
        <v>9.7920079220529047E-2</v>
      </c>
      <c r="T900">
        <v>9.7611644134394826E-2</v>
      </c>
      <c r="U900">
        <v>9.7971688459496234E-2</v>
      </c>
      <c r="V900">
        <v>7.3451852654967439E-2</v>
      </c>
      <c r="W900">
        <v>0.23486114672697569</v>
      </c>
      <c r="X900">
        <v>0.20577089164493739</v>
      </c>
      <c r="Y900">
        <v>0.15717815501990159</v>
      </c>
      <c r="Z900">
        <v>0.18167451854980299</v>
      </c>
      <c r="AA900">
        <v>9.3698708347086768E-2</v>
      </c>
      <c r="AB900">
        <v>8.7969810305628171E-2</v>
      </c>
      <c r="AC900">
        <v>6.401020190492096E-2</v>
      </c>
      <c r="AD900">
        <v>6.2397819711222657E-2</v>
      </c>
      <c r="AE900">
        <v>0.14467732202897821</v>
      </c>
      <c r="AF900">
        <v>5.3562738001346588E-2</v>
      </c>
      <c r="AG900">
        <v>0.34182280311500002</v>
      </c>
      <c r="AH900">
        <v>0.34182280311500002</v>
      </c>
    </row>
    <row r="901" spans="1:34" x14ac:dyDescent="0.25">
      <c r="A901">
        <v>900</v>
      </c>
      <c r="B901">
        <v>0.80863018810924259</v>
      </c>
      <c r="C901">
        <v>0.41071111413818229</v>
      </c>
      <c r="D901">
        <v>0.38313400919469981</v>
      </c>
      <c r="E901">
        <v>0.4143205422558095</v>
      </c>
      <c r="F901">
        <v>0.52539956736168858</v>
      </c>
      <c r="G901">
        <v>0.81986922281558139</v>
      </c>
      <c r="H901">
        <v>0.82417017032114703</v>
      </c>
      <c r="I901">
        <v>0.86850926406523177</v>
      </c>
      <c r="J901">
        <v>0.86209674476832099</v>
      </c>
      <c r="K901">
        <v>0.44771293059255479</v>
      </c>
      <c r="L901">
        <v>0.47859307277589802</v>
      </c>
      <c r="M901">
        <v>0.57219193070237173</v>
      </c>
      <c r="N901">
        <v>0.44429817551644002</v>
      </c>
      <c r="O901">
        <v>0.56679850454491176</v>
      </c>
      <c r="P901">
        <v>0.58956393756388659</v>
      </c>
      <c r="Q901">
        <v>0.83758800906980069</v>
      </c>
      <c r="R901">
        <v>0.87558965568708302</v>
      </c>
      <c r="S901">
        <v>0.87979943862169674</v>
      </c>
      <c r="T901">
        <v>0.86706546924768102</v>
      </c>
      <c r="U901">
        <v>0.86564757068811371</v>
      </c>
      <c r="V901">
        <v>0.90436314988976696</v>
      </c>
      <c r="W901">
        <v>0.50347612221772675</v>
      </c>
      <c r="X901">
        <v>0.61123522344717107</v>
      </c>
      <c r="Y901">
        <v>0.63159160369201206</v>
      </c>
      <c r="Z901">
        <v>0.61535709297539154</v>
      </c>
      <c r="AA901">
        <v>0.8767167171220408</v>
      </c>
      <c r="AB901">
        <v>0.88582701397625319</v>
      </c>
      <c r="AC901">
        <v>0.91629245731717068</v>
      </c>
      <c r="AD901">
        <v>0.89918379422293415</v>
      </c>
      <c r="AE901">
        <v>0.65517681903762237</v>
      </c>
      <c r="AF901">
        <v>0.91443073749542236</v>
      </c>
      <c r="AG901">
        <v>0.34182280311500002</v>
      </c>
      <c r="AH901">
        <v>0.34182280311500002</v>
      </c>
    </row>
    <row r="902" spans="1:34" x14ac:dyDescent="0.25">
      <c r="A902">
        <v>901</v>
      </c>
      <c r="B902">
        <v>5.3232330079837069E-2</v>
      </c>
      <c r="C902">
        <v>0.31029593157436819</v>
      </c>
      <c r="D902">
        <v>0.38105034164327528</v>
      </c>
      <c r="E902">
        <v>0.28831800901303689</v>
      </c>
      <c r="F902">
        <v>0.2380517332677545</v>
      </c>
      <c r="G902">
        <v>4.2124412855354267E-2</v>
      </c>
      <c r="H902">
        <v>7.5547995613248348E-2</v>
      </c>
      <c r="I902">
        <v>4.2325396425296057E-2</v>
      </c>
      <c r="J902">
        <v>4.7541375511207323E-2</v>
      </c>
      <c r="K902">
        <v>0.34370878996155713</v>
      </c>
      <c r="L902">
        <v>0.26450678565714297</v>
      </c>
      <c r="M902">
        <v>0.22240270637248699</v>
      </c>
      <c r="N902">
        <v>0.33517819595227399</v>
      </c>
      <c r="O902">
        <v>0.27645854786601742</v>
      </c>
      <c r="P902">
        <v>0.18655326139852549</v>
      </c>
      <c r="Q902">
        <v>5.593472042631506E-2</v>
      </c>
      <c r="R902">
        <v>3.3659528697834749E-2</v>
      </c>
      <c r="S902">
        <v>3.2840824254446697E-2</v>
      </c>
      <c r="T902">
        <v>6.9583774927864869E-2</v>
      </c>
      <c r="U902">
        <v>7.2434666071946527E-2</v>
      </c>
      <c r="V902">
        <v>3.2380439178322333E-2</v>
      </c>
      <c r="W902">
        <v>0.30520708693767729</v>
      </c>
      <c r="X902">
        <v>0.25522119179852992</v>
      </c>
      <c r="Y902">
        <v>0.17833127477909841</v>
      </c>
      <c r="Z902">
        <v>0.23616814625665961</v>
      </c>
      <c r="AA902">
        <v>5.2151512590958023E-2</v>
      </c>
      <c r="AB902">
        <v>4.7599660909930529E-2</v>
      </c>
      <c r="AC902">
        <v>2.2446139462837991E-2</v>
      </c>
      <c r="AD902">
        <v>6.1240756520148737E-2</v>
      </c>
      <c r="AE902">
        <v>0.22152907103697139</v>
      </c>
      <c r="AF902">
        <v>4.0815241634845727E-2</v>
      </c>
      <c r="AG902">
        <v>0.34182280311500002</v>
      </c>
      <c r="AH902">
        <v>0.34182280311500002</v>
      </c>
    </row>
    <row r="903" spans="1:34" x14ac:dyDescent="0.25">
      <c r="A903">
        <v>902</v>
      </c>
      <c r="B903">
        <v>0.8464303726572614</v>
      </c>
      <c r="C903">
        <v>0.43551874286425418</v>
      </c>
      <c r="D903">
        <v>0.38204836706865031</v>
      </c>
      <c r="E903">
        <v>0.41359574581081238</v>
      </c>
      <c r="F903">
        <v>0.46935001855263292</v>
      </c>
      <c r="G903">
        <v>0.882605733091678</v>
      </c>
      <c r="H903">
        <v>0.85418398350505187</v>
      </c>
      <c r="I903">
        <v>0.89633612489414705</v>
      </c>
      <c r="J903">
        <v>0.87354880468438112</v>
      </c>
      <c r="K903">
        <v>0.46544932194427352</v>
      </c>
      <c r="L903">
        <v>0.49628238793630058</v>
      </c>
      <c r="M903">
        <v>0.53513361303304385</v>
      </c>
      <c r="N903">
        <v>0.44214240627791029</v>
      </c>
      <c r="O903">
        <v>0.49939230838467091</v>
      </c>
      <c r="P903">
        <v>0.52052801413937377</v>
      </c>
      <c r="Q903">
        <v>0.88523167792113688</v>
      </c>
      <c r="R903">
        <v>0.91379161832309941</v>
      </c>
      <c r="S903">
        <v>0.90426609584613482</v>
      </c>
      <c r="T903">
        <v>0.89091748554088013</v>
      </c>
      <c r="U903">
        <v>0.87427987179837174</v>
      </c>
      <c r="V903">
        <v>0.90660485793988055</v>
      </c>
      <c r="W903">
        <v>0.51427661891132148</v>
      </c>
      <c r="X903">
        <v>0.55581975874984468</v>
      </c>
      <c r="Y903">
        <v>0.57585127965973126</v>
      </c>
      <c r="Z903">
        <v>0.54189965702429987</v>
      </c>
      <c r="AA903">
        <v>0.90683479985839577</v>
      </c>
      <c r="AB903">
        <v>0.90125560594970933</v>
      </c>
      <c r="AC903">
        <v>0.92293417550368761</v>
      </c>
      <c r="AD903">
        <v>0.9016525446100474</v>
      </c>
      <c r="AE903">
        <v>0.58872797071383587</v>
      </c>
      <c r="AF903">
        <v>0.91638946533203125</v>
      </c>
      <c r="AG903">
        <v>0.34182280311500002</v>
      </c>
      <c r="AH903">
        <v>0.34182280311500002</v>
      </c>
    </row>
    <row r="904" spans="1:34" x14ac:dyDescent="0.25">
      <c r="A904">
        <v>903</v>
      </c>
      <c r="B904">
        <v>0.69709685730547089</v>
      </c>
      <c r="C904">
        <v>0.45103404376852668</v>
      </c>
      <c r="D904">
        <v>0.38302835957081222</v>
      </c>
      <c r="E904">
        <v>0.30430993831402398</v>
      </c>
      <c r="F904">
        <v>0.50291568950936782</v>
      </c>
      <c r="G904">
        <v>0.73376831530653408</v>
      </c>
      <c r="H904">
        <v>0.72984092957021773</v>
      </c>
      <c r="I904">
        <v>0.63385546536540738</v>
      </c>
      <c r="J904">
        <v>0.76609963180271434</v>
      </c>
      <c r="K904">
        <v>0.52383078193056209</v>
      </c>
      <c r="L904">
        <v>0.39154130493717659</v>
      </c>
      <c r="M904">
        <v>0.57445826443194015</v>
      </c>
      <c r="N904">
        <v>0.35393253602551589</v>
      </c>
      <c r="O904">
        <v>0.5485218394795327</v>
      </c>
      <c r="P904">
        <v>0.45516780141288321</v>
      </c>
      <c r="Q904">
        <v>0.78186970346507179</v>
      </c>
      <c r="R904">
        <v>0.65728465594798979</v>
      </c>
      <c r="S904">
        <v>0.77492053914693215</v>
      </c>
      <c r="T904">
        <v>0.67922982449829372</v>
      </c>
      <c r="U904">
        <v>0.78278494594420167</v>
      </c>
      <c r="V904">
        <v>0.71196185097541165</v>
      </c>
      <c r="W904">
        <v>0.47743589122491292</v>
      </c>
      <c r="X904">
        <v>0.64066222097192793</v>
      </c>
      <c r="Y904">
        <v>0.51299943516904967</v>
      </c>
      <c r="Z904">
        <v>0.51091883722556553</v>
      </c>
      <c r="AA904">
        <v>0.72177584591444077</v>
      </c>
      <c r="AB904">
        <v>0.80690882333128588</v>
      </c>
      <c r="AC904">
        <v>0.71018385639456161</v>
      </c>
      <c r="AD904">
        <v>0.73789126158901019</v>
      </c>
      <c r="AE904">
        <v>0.59333536259050135</v>
      </c>
      <c r="AF904">
        <v>0.75432634353637695</v>
      </c>
      <c r="AG904">
        <v>0.34182280311500002</v>
      </c>
      <c r="AH904">
        <v>0.34182280311500002</v>
      </c>
    </row>
    <row r="905" spans="1:34" x14ac:dyDescent="0.25">
      <c r="A905">
        <v>904</v>
      </c>
      <c r="B905">
        <v>4.8049543319964673E-2</v>
      </c>
      <c r="C905">
        <v>0.28539169376188678</v>
      </c>
      <c r="D905">
        <v>0.33345356526006859</v>
      </c>
      <c r="E905">
        <v>0.28818500009127962</v>
      </c>
      <c r="F905">
        <v>0.23528414013779511</v>
      </c>
      <c r="G905">
        <v>2.8603768677086361E-2</v>
      </c>
      <c r="H905">
        <v>4.3791096258978611E-2</v>
      </c>
      <c r="I905">
        <v>3.7269317686758348E-2</v>
      </c>
      <c r="J905">
        <v>4.393573057042291E-2</v>
      </c>
      <c r="K905">
        <v>0.2790581451388417</v>
      </c>
      <c r="L905">
        <v>0.23497692792733041</v>
      </c>
      <c r="M905">
        <v>0.1968936608327366</v>
      </c>
      <c r="N905">
        <v>0.27832745776694839</v>
      </c>
      <c r="O905">
        <v>0.22688681266164881</v>
      </c>
      <c r="P905">
        <v>0.1829938430375119</v>
      </c>
      <c r="Q905">
        <v>2.6421680442927701E-2</v>
      </c>
      <c r="R905">
        <v>2.1452118687311911E-2</v>
      </c>
      <c r="S905">
        <v>2.1504558421066289E-2</v>
      </c>
      <c r="T905">
        <v>3.1980204032268159E-2</v>
      </c>
      <c r="U905">
        <v>3.9471865326205821E-2</v>
      </c>
      <c r="V905">
        <v>2.8271886452805661E-2</v>
      </c>
      <c r="W905">
        <v>0.22742720715786049</v>
      </c>
      <c r="X905">
        <v>0.19108329275256589</v>
      </c>
      <c r="Y905">
        <v>0.14893898338776251</v>
      </c>
      <c r="Z905">
        <v>0.17289473465226371</v>
      </c>
      <c r="AA905">
        <v>1.8590726335050701E-2</v>
      </c>
      <c r="AB905">
        <v>1.9667255811361341E-2</v>
      </c>
      <c r="AC905">
        <v>1.2995536407274881E-2</v>
      </c>
      <c r="AD905">
        <v>2.3147624687077189E-2</v>
      </c>
      <c r="AE905">
        <v>0.1417786885241466</v>
      </c>
      <c r="AF905">
        <v>1.0788724757730961E-2</v>
      </c>
      <c r="AG905">
        <v>0.34182280311500002</v>
      </c>
      <c r="AH905">
        <v>0.34182280311500002</v>
      </c>
    </row>
    <row r="906" spans="1:34" x14ac:dyDescent="0.25">
      <c r="A906">
        <v>905</v>
      </c>
      <c r="B906">
        <v>5.0427453311478583E-2</v>
      </c>
      <c r="C906">
        <v>0.29220218202680531</v>
      </c>
      <c r="D906">
        <v>0.38096047171632952</v>
      </c>
      <c r="E906">
        <v>0.28861136274773969</v>
      </c>
      <c r="F906">
        <v>0.23202239005643741</v>
      </c>
      <c r="G906">
        <v>4.8233313527259312E-2</v>
      </c>
      <c r="H906">
        <v>7.0419076608543199E-2</v>
      </c>
      <c r="I906">
        <v>4.1155719866594727E-2</v>
      </c>
      <c r="J906">
        <v>2.3164100234057669E-2</v>
      </c>
      <c r="K906">
        <v>0.32444127019135233</v>
      </c>
      <c r="L906">
        <v>0.24218665404679271</v>
      </c>
      <c r="M906">
        <v>0.18818465289056421</v>
      </c>
      <c r="N906">
        <v>0.33521911059308979</v>
      </c>
      <c r="O906">
        <v>0.25982525738090428</v>
      </c>
      <c r="P906">
        <v>0.19540954810203301</v>
      </c>
      <c r="Q906">
        <v>6.606511840835308E-2</v>
      </c>
      <c r="R906">
        <v>3.8721381769819471E-2</v>
      </c>
      <c r="S906">
        <v>1.6727039695811852E-2</v>
      </c>
      <c r="T906">
        <v>6.5897769232255321E-2</v>
      </c>
      <c r="U906">
        <v>3.2831042096545221E-2</v>
      </c>
      <c r="V906">
        <v>2.0274508251171171E-2</v>
      </c>
      <c r="W906">
        <v>0.28134001108333823</v>
      </c>
      <c r="X906">
        <v>0.20945696519849319</v>
      </c>
      <c r="Y906">
        <v>0.1552727876897505</v>
      </c>
      <c r="Z906">
        <v>0.22847949441012511</v>
      </c>
      <c r="AA906">
        <v>6.1410460972533047E-2</v>
      </c>
      <c r="AB906">
        <v>2.3056588151128151E-2</v>
      </c>
      <c r="AC906">
        <v>1.483516011729163E-2</v>
      </c>
      <c r="AD906">
        <v>3.2436011755874163E-2</v>
      </c>
      <c r="AE906">
        <v>0.18070963798651951</v>
      </c>
      <c r="AF906">
        <v>2.317999862134457E-2</v>
      </c>
      <c r="AG906">
        <v>0.34182280311500002</v>
      </c>
      <c r="AH906">
        <v>0.34182280311500002</v>
      </c>
    </row>
    <row r="907" spans="1:34" x14ac:dyDescent="0.25">
      <c r="A907">
        <v>906</v>
      </c>
      <c r="B907">
        <v>0.68104558777679047</v>
      </c>
      <c r="C907">
        <v>0.36692009458213332</v>
      </c>
      <c r="D907">
        <v>0.33538786354837369</v>
      </c>
      <c r="E907">
        <v>0.41268916992350441</v>
      </c>
      <c r="F907">
        <v>0.50162413562963704</v>
      </c>
      <c r="G907">
        <v>0.63978112766084061</v>
      </c>
      <c r="H907">
        <v>0.67885259326489888</v>
      </c>
      <c r="I907">
        <v>0.80110673647492714</v>
      </c>
      <c r="J907">
        <v>0.76451899293918468</v>
      </c>
      <c r="K907">
        <v>0.35821446843806209</v>
      </c>
      <c r="L907">
        <v>0.45042457946832809</v>
      </c>
      <c r="M907">
        <v>0.50785627861217753</v>
      </c>
      <c r="N907">
        <v>0.4089450395067406</v>
      </c>
      <c r="O907">
        <v>0.49574744370016771</v>
      </c>
      <c r="P907">
        <v>0.57768631252454794</v>
      </c>
      <c r="Q907">
        <v>0.63227217657420987</v>
      </c>
      <c r="R907">
        <v>0.7766735886933942</v>
      </c>
      <c r="S907">
        <v>0.7328899437052121</v>
      </c>
      <c r="T907">
        <v>0.80167660541550712</v>
      </c>
      <c r="U907">
        <v>0.76362464660673357</v>
      </c>
      <c r="V907">
        <v>0.85861162160731563</v>
      </c>
      <c r="W907">
        <v>0.44465434792009711</v>
      </c>
      <c r="X907">
        <v>0.49866731967499189</v>
      </c>
      <c r="Y907">
        <v>0.59293457334260868</v>
      </c>
      <c r="Z907">
        <v>0.57471978790662948</v>
      </c>
      <c r="AA907">
        <v>0.77318031101621576</v>
      </c>
      <c r="AB907">
        <v>0.72740976764048326</v>
      </c>
      <c r="AC907">
        <v>0.84032196798469239</v>
      </c>
      <c r="AD907">
        <v>0.85927142218166386</v>
      </c>
      <c r="AE907">
        <v>0.58715971906880093</v>
      </c>
      <c r="AF907">
        <v>0.83769136667251587</v>
      </c>
      <c r="AG907">
        <v>0.34182280311500002</v>
      </c>
      <c r="AH907">
        <v>0.34182280311500002</v>
      </c>
    </row>
    <row r="908" spans="1:34" x14ac:dyDescent="0.25">
      <c r="A908">
        <v>907</v>
      </c>
      <c r="B908">
        <v>0.63573697717279554</v>
      </c>
      <c r="C908">
        <v>0.37105420605738071</v>
      </c>
      <c r="D908">
        <v>0.33536665923873299</v>
      </c>
      <c r="E908">
        <v>0.41149385402469207</v>
      </c>
      <c r="F908">
        <v>0.49367568765700282</v>
      </c>
      <c r="G908">
        <v>0.60263762348549899</v>
      </c>
      <c r="H908">
        <v>0.63163113612207489</v>
      </c>
      <c r="I908">
        <v>0.75471361881045496</v>
      </c>
      <c r="J908">
        <v>0.7286734549023165</v>
      </c>
      <c r="K908">
        <v>0.36570197815410171</v>
      </c>
      <c r="L908">
        <v>0.45242283961094981</v>
      </c>
      <c r="M908">
        <v>0.50703271208780287</v>
      </c>
      <c r="N908">
        <v>0.40766912064252042</v>
      </c>
      <c r="O908">
        <v>0.48731032072337338</v>
      </c>
      <c r="P908">
        <v>0.56999706697076236</v>
      </c>
      <c r="Q908">
        <v>0.59865646219822022</v>
      </c>
      <c r="R908">
        <v>0.73541395340037707</v>
      </c>
      <c r="S908">
        <v>0.70425881792278222</v>
      </c>
      <c r="T908">
        <v>0.753934054521747</v>
      </c>
      <c r="U908">
        <v>0.72602882130103752</v>
      </c>
      <c r="V908">
        <v>0.82499951984945152</v>
      </c>
      <c r="W908">
        <v>0.44994138144853429</v>
      </c>
      <c r="X908">
        <v>0.50091659082012219</v>
      </c>
      <c r="Y908">
        <v>0.59145812006771969</v>
      </c>
      <c r="Z908">
        <v>0.566730761685041</v>
      </c>
      <c r="AA908">
        <v>0.73479426709806139</v>
      </c>
      <c r="AB908">
        <v>0.70132427565500155</v>
      </c>
      <c r="AC908">
        <v>0.81221409126805089</v>
      </c>
      <c r="AD908">
        <v>0.82455748225938719</v>
      </c>
      <c r="AE908">
        <v>0.58854731751101563</v>
      </c>
      <c r="AF908">
        <v>0.81151902675628662</v>
      </c>
      <c r="AG908">
        <v>0.34182280311500002</v>
      </c>
      <c r="AH908">
        <v>0.34182280311500002</v>
      </c>
    </row>
    <row r="909" spans="1:34" x14ac:dyDescent="0.25">
      <c r="A909">
        <v>908</v>
      </c>
      <c r="B909">
        <v>7.6046578894887973E-2</v>
      </c>
      <c r="C909">
        <v>0.34700438287214791</v>
      </c>
      <c r="D909">
        <v>0.38160068322949381</v>
      </c>
      <c r="E909">
        <v>0.28997812495454822</v>
      </c>
      <c r="F909">
        <v>0.28017223344431957</v>
      </c>
      <c r="G909">
        <v>8.067882642687485E-2</v>
      </c>
      <c r="H909">
        <v>0.11488987770084901</v>
      </c>
      <c r="I909">
        <v>6.497105369508506E-2</v>
      </c>
      <c r="J909">
        <v>5.9149327143325742E-2</v>
      </c>
      <c r="K909">
        <v>0.38258881693388558</v>
      </c>
      <c r="L909">
        <v>0.30531060958906642</v>
      </c>
      <c r="M909">
        <v>0.28758725360811022</v>
      </c>
      <c r="N909">
        <v>0.33784852859951781</v>
      </c>
      <c r="O909">
        <v>0.31358409299016532</v>
      </c>
      <c r="P909">
        <v>0.24666837850310799</v>
      </c>
      <c r="Q909">
        <v>0.1216099805089326</v>
      </c>
      <c r="R909">
        <v>6.9727218990524004E-2</v>
      </c>
      <c r="S909">
        <v>6.1630610581900253E-2</v>
      </c>
      <c r="T909">
        <v>0.1115924698380947</v>
      </c>
      <c r="U909">
        <v>8.8196197860529443E-2</v>
      </c>
      <c r="V909">
        <v>5.2565284916132327E-2</v>
      </c>
      <c r="W909">
        <v>0.34967152283740482</v>
      </c>
      <c r="X909">
        <v>0.31696949397045238</v>
      </c>
      <c r="Y909">
        <v>0.25993386931614659</v>
      </c>
      <c r="Z909">
        <v>0.28604573701102848</v>
      </c>
      <c r="AA909">
        <v>0.1194335004035426</v>
      </c>
      <c r="AB909">
        <v>9.1764714572053166E-2</v>
      </c>
      <c r="AC909">
        <v>5.5231864828646851E-2</v>
      </c>
      <c r="AD909">
        <v>8.7499657319230595E-2</v>
      </c>
      <c r="AE909">
        <v>0.29557022068862249</v>
      </c>
      <c r="AF909">
        <v>9.1719955205917358E-2</v>
      </c>
      <c r="AG909">
        <v>0.34182280311500002</v>
      </c>
      <c r="AH909">
        <v>0.34182280311500002</v>
      </c>
    </row>
    <row r="910" spans="1:34" x14ac:dyDescent="0.25">
      <c r="A910">
        <v>909</v>
      </c>
      <c r="B910">
        <v>0.32374547930163472</v>
      </c>
      <c r="C910">
        <v>0.34561726293593792</v>
      </c>
      <c r="D910">
        <v>0.38121280901950971</v>
      </c>
      <c r="E910">
        <v>0.29332477551196989</v>
      </c>
      <c r="F910">
        <v>0.293898837655023</v>
      </c>
      <c r="G910">
        <v>0.34132902376633972</v>
      </c>
      <c r="H910">
        <v>0.38418519102609128</v>
      </c>
      <c r="I910">
        <v>0.24312584772972351</v>
      </c>
      <c r="J910">
        <v>0.28590045089598881</v>
      </c>
      <c r="K910">
        <v>0.40566047174640252</v>
      </c>
      <c r="L910">
        <v>0.27832832021377629</v>
      </c>
      <c r="M910">
        <v>0.35939342594637119</v>
      </c>
      <c r="N910">
        <v>0.34129039565041919</v>
      </c>
      <c r="O910">
        <v>0.34210026125841642</v>
      </c>
      <c r="P910">
        <v>0.22549166091690939</v>
      </c>
      <c r="Q910">
        <v>0.41731940540881002</v>
      </c>
      <c r="R910">
        <v>0.25035052812788999</v>
      </c>
      <c r="S910">
        <v>0.35614104246726341</v>
      </c>
      <c r="T910">
        <v>0.3131998850468764</v>
      </c>
      <c r="U910">
        <v>0.34594648834587832</v>
      </c>
      <c r="V910">
        <v>0.19485203418880651</v>
      </c>
      <c r="W910">
        <v>0.3495288308388379</v>
      </c>
      <c r="X910">
        <v>0.4234293210735775</v>
      </c>
      <c r="Y910">
        <v>0.273388275943726</v>
      </c>
      <c r="Z910">
        <v>0.2875906949745079</v>
      </c>
      <c r="AA910">
        <v>0.33572758881284442</v>
      </c>
      <c r="AB910">
        <v>0.42766354526524358</v>
      </c>
      <c r="AC910">
        <v>0.24858705293000449</v>
      </c>
      <c r="AD910">
        <v>0.26981135778479631</v>
      </c>
      <c r="AE910">
        <v>0.35726100138062622</v>
      </c>
      <c r="AF910">
        <v>0.34022367000579828</v>
      </c>
      <c r="AG910">
        <v>0.34182280311500002</v>
      </c>
      <c r="AH910">
        <v>0.34182280311500002</v>
      </c>
    </row>
    <row r="911" spans="1:34" x14ac:dyDescent="0.25">
      <c r="A911">
        <v>910</v>
      </c>
      <c r="B911">
        <v>0.61248586922619064</v>
      </c>
      <c r="C911">
        <v>0.35536976715539909</v>
      </c>
      <c r="D911">
        <v>0.33399624542136058</v>
      </c>
      <c r="E911">
        <v>0.40958079071192732</v>
      </c>
      <c r="F911">
        <v>0.3748789596628771</v>
      </c>
      <c r="G911">
        <v>0.57250751400438427</v>
      </c>
      <c r="H911">
        <v>0.60509613281926877</v>
      </c>
      <c r="I911">
        <v>0.73532972970111099</v>
      </c>
      <c r="J911">
        <v>0.58926135109874145</v>
      </c>
      <c r="K911">
        <v>0.34839252587818642</v>
      </c>
      <c r="L911">
        <v>0.43088762328371821</v>
      </c>
      <c r="M911">
        <v>0.37714831107454472</v>
      </c>
      <c r="N911">
        <v>0.40418897420589078</v>
      </c>
      <c r="O911">
        <v>0.36658696825366799</v>
      </c>
      <c r="P911">
        <v>0.45475990580479891</v>
      </c>
      <c r="Q911">
        <v>0.56449147374078956</v>
      </c>
      <c r="R911">
        <v>0.70684576885008188</v>
      </c>
      <c r="S911">
        <v>0.56257906464698637</v>
      </c>
      <c r="T911">
        <v>0.73209968204705267</v>
      </c>
      <c r="U911">
        <v>0.5791100970682086</v>
      </c>
      <c r="V911">
        <v>0.71669970774485092</v>
      </c>
      <c r="W911">
        <v>0.42629880850411522</v>
      </c>
      <c r="X911">
        <v>0.36922550744939442</v>
      </c>
      <c r="Y911">
        <v>0.46248897490726421</v>
      </c>
      <c r="Z911">
        <v>0.44963411045104712</v>
      </c>
      <c r="AA911">
        <v>0.70308206977134236</v>
      </c>
      <c r="AB911">
        <v>0.55231481304935226</v>
      </c>
      <c r="AC911">
        <v>0.69823315017816545</v>
      </c>
      <c r="AD911">
        <v>0.71159224655170117</v>
      </c>
      <c r="AE911">
        <v>0.45765984440080448</v>
      </c>
      <c r="AF911">
        <v>0.69295835494995117</v>
      </c>
      <c r="AG911">
        <v>0.34182280311500002</v>
      </c>
      <c r="AH911">
        <v>0.34182280311500002</v>
      </c>
    </row>
    <row r="912" spans="1:34" x14ac:dyDescent="0.25">
      <c r="A912">
        <v>911</v>
      </c>
      <c r="B912">
        <v>0.70851082848923441</v>
      </c>
      <c r="C912">
        <v>0.40760258367932861</v>
      </c>
      <c r="D912">
        <v>0.33530092901785868</v>
      </c>
      <c r="E912">
        <v>0.30468301537378112</v>
      </c>
      <c r="F912">
        <v>0.50307549425756382</v>
      </c>
      <c r="G912">
        <v>0.74718135472447667</v>
      </c>
      <c r="H912">
        <v>0.7066111740243165</v>
      </c>
      <c r="I912">
        <v>0.65350157144725296</v>
      </c>
      <c r="J912">
        <v>0.78150606180591231</v>
      </c>
      <c r="K912">
        <v>0.40162659563228997</v>
      </c>
      <c r="L912">
        <v>0.37510659526118462</v>
      </c>
      <c r="M912">
        <v>0.56264877503529698</v>
      </c>
      <c r="N912">
        <v>0.29704669947272738</v>
      </c>
      <c r="O912">
        <v>0.49710574501575211</v>
      </c>
      <c r="P912">
        <v>0.45734755435310648</v>
      </c>
      <c r="Q912">
        <v>0.74440480308201262</v>
      </c>
      <c r="R912">
        <v>0.70035262910906471</v>
      </c>
      <c r="S912">
        <v>0.83015828775444722</v>
      </c>
      <c r="T912">
        <v>0.65077598735024167</v>
      </c>
      <c r="U912">
        <v>0.78095645895935462</v>
      </c>
      <c r="V912">
        <v>0.73513899921458614</v>
      </c>
      <c r="W912">
        <v>0.36804608599068522</v>
      </c>
      <c r="X912">
        <v>0.55589882768162624</v>
      </c>
      <c r="Y912">
        <v>0.52317921492528785</v>
      </c>
      <c r="Z912">
        <v>0.45017561958722968</v>
      </c>
      <c r="AA912">
        <v>0.69684560205468615</v>
      </c>
      <c r="AB912">
        <v>0.82846770404750381</v>
      </c>
      <c r="AC912">
        <v>0.79280452853098293</v>
      </c>
      <c r="AD912">
        <v>0.73422896363129342</v>
      </c>
      <c r="AE912">
        <v>0.51529085795955343</v>
      </c>
      <c r="AF912">
        <v>0.79079002141952515</v>
      </c>
      <c r="AG912">
        <v>0.34182280311500002</v>
      </c>
      <c r="AH912">
        <v>0.34182280311500002</v>
      </c>
    </row>
    <row r="913" spans="1:34" x14ac:dyDescent="0.25">
      <c r="A913">
        <v>912</v>
      </c>
      <c r="B913">
        <v>0.1031404997685369</v>
      </c>
      <c r="C913">
        <v>0.35957936334926199</v>
      </c>
      <c r="D913">
        <v>0.33350125714263179</v>
      </c>
      <c r="E913">
        <v>0.28936028659692947</v>
      </c>
      <c r="F913">
        <v>0.2456625024128731</v>
      </c>
      <c r="G913">
        <v>0.11112931080345261</v>
      </c>
      <c r="H913">
        <v>9.0104712262986442E-2</v>
      </c>
      <c r="I913">
        <v>8.4598907394481407E-2</v>
      </c>
      <c r="J913">
        <v>7.2329857604443867E-2</v>
      </c>
      <c r="K913">
        <v>0.349424158548509</v>
      </c>
      <c r="L913">
        <v>0.31568295144273928</v>
      </c>
      <c r="M913">
        <v>0.29610177823620498</v>
      </c>
      <c r="N913">
        <v>0.27932729779284637</v>
      </c>
      <c r="O913">
        <v>0.23610844020265931</v>
      </c>
      <c r="P913">
        <v>0.19347020684575489</v>
      </c>
      <c r="Q913">
        <v>9.3265282693162616E-2</v>
      </c>
      <c r="R913">
        <v>8.9866726227706389E-2</v>
      </c>
      <c r="S913">
        <v>9.3429311871981544E-2</v>
      </c>
      <c r="T913">
        <v>6.9387031721493006E-2</v>
      </c>
      <c r="U913">
        <v>6.1857292769445557E-2</v>
      </c>
      <c r="V913">
        <v>5.3351714906274383E-2</v>
      </c>
      <c r="W913">
        <v>0.30356824601828702</v>
      </c>
      <c r="X913">
        <v>0.28265836744730921</v>
      </c>
      <c r="Y913">
        <v>0.24855535582598459</v>
      </c>
      <c r="Z913">
        <v>0.1819634446643279</v>
      </c>
      <c r="AA913">
        <v>6.9946390621324225E-2</v>
      </c>
      <c r="AB913">
        <v>7.6448846287939839E-2</v>
      </c>
      <c r="AC913">
        <v>6.8089202255698519E-2</v>
      </c>
      <c r="AD913">
        <v>4.1348098081334453E-2</v>
      </c>
      <c r="AE913">
        <v>0.2331413705182136</v>
      </c>
      <c r="AF913">
        <v>4.9642175436019897E-2</v>
      </c>
      <c r="AG913">
        <v>0.34182280311500002</v>
      </c>
      <c r="AH913">
        <v>0.34182280311500002</v>
      </c>
    </row>
    <row r="914" spans="1:34" x14ac:dyDescent="0.25">
      <c r="A914">
        <v>913</v>
      </c>
      <c r="B914">
        <v>0.107774637762321</v>
      </c>
      <c r="C914">
        <v>0.30496973549742878</v>
      </c>
      <c r="D914">
        <v>0.3335216926559455</v>
      </c>
      <c r="E914">
        <v>0.28979419971500492</v>
      </c>
      <c r="F914">
        <v>0.2457275550293187</v>
      </c>
      <c r="G914">
        <v>9.6910300150864812E-2</v>
      </c>
      <c r="H914">
        <v>9.3007028840203565E-2</v>
      </c>
      <c r="I914">
        <v>8.9890937227014356E-2</v>
      </c>
      <c r="J914">
        <v>8.0738486149667194E-2</v>
      </c>
      <c r="K914">
        <v>0.29688297038434069</v>
      </c>
      <c r="L914">
        <v>0.25451978859582491</v>
      </c>
      <c r="M914">
        <v>0.21778900820644481</v>
      </c>
      <c r="N914">
        <v>0.27999681422651401</v>
      </c>
      <c r="O914">
        <v>0.2371912693954619</v>
      </c>
      <c r="P914">
        <v>0.20656327067801741</v>
      </c>
      <c r="Q914">
        <v>8.4355264305247785E-2</v>
      </c>
      <c r="R914">
        <v>8.0788550828407968E-2</v>
      </c>
      <c r="S914">
        <v>6.6915278985368531E-2</v>
      </c>
      <c r="T914">
        <v>7.3132590126140179E-2</v>
      </c>
      <c r="U914">
        <v>7.0486516570216401E-2</v>
      </c>
      <c r="V914">
        <v>6.6296228750357677E-2</v>
      </c>
      <c r="W914">
        <v>0.2449508508957764</v>
      </c>
      <c r="X914">
        <v>0.2110360866340372</v>
      </c>
      <c r="Y914">
        <v>0.18105719511690399</v>
      </c>
      <c r="Z914">
        <v>0.19728024360680141</v>
      </c>
      <c r="AA914">
        <v>6.6327644897499843E-2</v>
      </c>
      <c r="AB914">
        <v>5.909822131673656E-2</v>
      </c>
      <c r="AC914">
        <v>5.5412906342564912E-2</v>
      </c>
      <c r="AD914">
        <v>5.4906854515197369E-2</v>
      </c>
      <c r="AE914">
        <v>0.17356098842240689</v>
      </c>
      <c r="AF914">
        <v>4.6510741114616387E-2</v>
      </c>
      <c r="AG914">
        <v>0.34182280311500002</v>
      </c>
      <c r="AH914">
        <v>0.34182280311500002</v>
      </c>
    </row>
    <row r="915" spans="1:34" x14ac:dyDescent="0.25">
      <c r="A915">
        <v>914</v>
      </c>
      <c r="B915">
        <v>7.4172222440867908E-2</v>
      </c>
      <c r="C915">
        <v>0.29978714763373848</v>
      </c>
      <c r="D915">
        <v>0.33372498941114542</v>
      </c>
      <c r="E915">
        <v>0.39399913040941881</v>
      </c>
      <c r="F915">
        <v>0.25228966658425811</v>
      </c>
      <c r="G915">
        <v>5.88326338645241E-2</v>
      </c>
      <c r="H915">
        <v>6.513882698220648E-2</v>
      </c>
      <c r="I915">
        <v>9.1866927376220903E-2</v>
      </c>
      <c r="J915">
        <v>5.8015304442374627E-2</v>
      </c>
      <c r="K915">
        <v>0.29208761299408759</v>
      </c>
      <c r="L915">
        <v>0.33971801756746239</v>
      </c>
      <c r="M915">
        <v>0.2238182466603772</v>
      </c>
      <c r="N915">
        <v>0.38808167252111181</v>
      </c>
      <c r="O915">
        <v>0.24208539024276579</v>
      </c>
      <c r="P915">
        <v>0.30073592289621892</v>
      </c>
      <c r="Q915">
        <v>5.170237300350828E-2</v>
      </c>
      <c r="R915">
        <v>7.183844476739204E-2</v>
      </c>
      <c r="S915">
        <v>4.4983059380718372E-2</v>
      </c>
      <c r="T915">
        <v>8.5654319869260087E-2</v>
      </c>
      <c r="U915">
        <v>4.9718425201363291E-2</v>
      </c>
      <c r="V915">
        <v>7.195940677648735E-2</v>
      </c>
      <c r="W915">
        <v>0.33402926444027148</v>
      </c>
      <c r="X915">
        <v>0.21541145860437069</v>
      </c>
      <c r="Y915">
        <v>0.2612587429831088</v>
      </c>
      <c r="Z915">
        <v>0.29274937162791731</v>
      </c>
      <c r="AA915">
        <v>6.7096553277688958E-2</v>
      </c>
      <c r="AB915">
        <v>3.8863249837857002E-2</v>
      </c>
      <c r="AC915">
        <v>5.4231635145294478E-2</v>
      </c>
      <c r="AD915">
        <v>6.5849650918740843E-2</v>
      </c>
      <c r="AE915">
        <v>0.25491731143190149</v>
      </c>
      <c r="AF915">
        <v>5.0043158233165741E-2</v>
      </c>
      <c r="AG915">
        <v>0.34182280311500002</v>
      </c>
      <c r="AH915">
        <v>0.34182280311500002</v>
      </c>
    </row>
    <row r="916" spans="1:34" x14ac:dyDescent="0.25">
      <c r="A916">
        <v>915</v>
      </c>
      <c r="B916">
        <v>0.1395704485614033</v>
      </c>
      <c r="C916">
        <v>0.32949378016495939</v>
      </c>
      <c r="D916">
        <v>0.2644565744099413</v>
      </c>
      <c r="E916">
        <v>0.28996343025751309</v>
      </c>
      <c r="F916">
        <v>0.2479048243295158</v>
      </c>
      <c r="G916">
        <v>0.13705757470343891</v>
      </c>
      <c r="H916">
        <v>9.9060323614598086E-2</v>
      </c>
      <c r="I916">
        <v>0.1091134261018572</v>
      </c>
      <c r="J916">
        <v>9.8464746421136493E-2</v>
      </c>
      <c r="K916">
        <v>0.2891620151329784</v>
      </c>
      <c r="L916">
        <v>0.28281456319275472</v>
      </c>
      <c r="M916">
        <v>0.24485937714547901</v>
      </c>
      <c r="N916">
        <v>0.19615282846370469</v>
      </c>
      <c r="O916">
        <v>0.170657101561979</v>
      </c>
      <c r="P916">
        <v>0.19279090236278801</v>
      </c>
      <c r="Q916">
        <v>0.1083974296542202</v>
      </c>
      <c r="R916">
        <v>0.1084467416508192</v>
      </c>
      <c r="S916">
        <v>9.3799388059146463E-2</v>
      </c>
      <c r="T916">
        <v>6.8084487154900522E-2</v>
      </c>
      <c r="U916">
        <v>6.1735450818160002E-2</v>
      </c>
      <c r="V916">
        <v>6.8357313583758697E-2</v>
      </c>
      <c r="W916">
        <v>0.22663401788648771</v>
      </c>
      <c r="X916">
        <v>0.19342411557361769</v>
      </c>
      <c r="Y916">
        <v>0.19536996326364961</v>
      </c>
      <c r="Z916">
        <v>0.1138418720670781</v>
      </c>
      <c r="AA916">
        <v>7.5458294744129073E-2</v>
      </c>
      <c r="AB916">
        <v>6.4808049710174939E-2</v>
      </c>
      <c r="AC916">
        <v>6.6278403718497594E-2</v>
      </c>
      <c r="AD916">
        <v>3.9107850891047007E-2</v>
      </c>
      <c r="AE916">
        <v>0.13876228739632721</v>
      </c>
      <c r="AF916">
        <v>4.1736874729394913E-2</v>
      </c>
      <c r="AG916">
        <v>0.34182280311500002</v>
      </c>
      <c r="AH916">
        <v>0.34182280311500002</v>
      </c>
    </row>
    <row r="917" spans="1:34" x14ac:dyDescent="0.25">
      <c r="A917">
        <v>916</v>
      </c>
      <c r="B917">
        <v>5.3161036800095381E-2</v>
      </c>
      <c r="C917">
        <v>0.28594021125310443</v>
      </c>
      <c r="D917">
        <v>0.33345666201910978</v>
      </c>
      <c r="E917">
        <v>0.2883485221711396</v>
      </c>
      <c r="F917">
        <v>0.2359339424119728</v>
      </c>
      <c r="G917">
        <v>3.2771209646801552E-2</v>
      </c>
      <c r="H917">
        <v>4.9313811512173789E-2</v>
      </c>
      <c r="I917">
        <v>4.3336066279292797E-2</v>
      </c>
      <c r="J917">
        <v>4.6711184260082833E-2</v>
      </c>
      <c r="K917">
        <v>0.27964251474859381</v>
      </c>
      <c r="L917">
        <v>0.23569021517280719</v>
      </c>
      <c r="M917">
        <v>0.19751865579733929</v>
      </c>
      <c r="N917">
        <v>0.27849896672801322</v>
      </c>
      <c r="O917">
        <v>0.22761594027791801</v>
      </c>
      <c r="P917">
        <v>0.18385187676459341</v>
      </c>
      <c r="Q917">
        <v>3.0832070683988251E-2</v>
      </c>
      <c r="R917">
        <v>2.5972809179487161E-2</v>
      </c>
      <c r="S917">
        <v>2.3649980462506451E-2</v>
      </c>
      <c r="T917">
        <v>3.8136212615632423E-2</v>
      </c>
      <c r="U917">
        <v>4.2516107700801199E-2</v>
      </c>
      <c r="V917">
        <v>3.1758943314353527E-2</v>
      </c>
      <c r="W917">
        <v>0.22814547968662391</v>
      </c>
      <c r="X917">
        <v>0.19174557743688311</v>
      </c>
      <c r="Y917">
        <v>0.1496045674114127</v>
      </c>
      <c r="Z917">
        <v>0.17375830454737851</v>
      </c>
      <c r="AA917">
        <v>2.310862645829935E-2</v>
      </c>
      <c r="AB917">
        <v>2.191511674297264E-2</v>
      </c>
      <c r="AC917">
        <v>1.5204807737366479E-2</v>
      </c>
      <c r="AD917">
        <v>2.6596994283656531E-2</v>
      </c>
      <c r="AE917">
        <v>0.14242465406231891</v>
      </c>
      <c r="AF917">
        <v>1.291480008512735E-2</v>
      </c>
      <c r="AG917">
        <v>0.34182280311500002</v>
      </c>
      <c r="AH917">
        <v>0.34182280311500002</v>
      </c>
    </row>
    <row r="918" spans="1:34" x14ac:dyDescent="0.25">
      <c r="A918">
        <v>917</v>
      </c>
      <c r="B918">
        <v>0.10415261806182161</v>
      </c>
      <c r="C918">
        <v>0.30386048242821773</v>
      </c>
      <c r="D918">
        <v>0.33420774947551912</v>
      </c>
      <c r="E918">
        <v>0.39534326393121111</v>
      </c>
      <c r="F918">
        <v>0.28764758349211289</v>
      </c>
      <c r="G918">
        <v>8.6346219322853426E-2</v>
      </c>
      <c r="H918">
        <v>9.2633366132920086E-2</v>
      </c>
      <c r="I918">
        <v>0.1302740572316396</v>
      </c>
      <c r="J918">
        <v>9.0968227904851456E-2</v>
      </c>
      <c r="K918">
        <v>0.29648764420177359</v>
      </c>
      <c r="L918">
        <v>0.34612264287838401</v>
      </c>
      <c r="M918">
        <v>0.26598449285264281</v>
      </c>
      <c r="N918">
        <v>0.38977151770585661</v>
      </c>
      <c r="O918">
        <v>0.27927908193698969</v>
      </c>
      <c r="P918">
        <v>0.32939081329056458</v>
      </c>
      <c r="Q918">
        <v>7.691250730663135E-2</v>
      </c>
      <c r="R918">
        <v>0.1070839597818723</v>
      </c>
      <c r="S918">
        <v>7.8449265651498207E-2</v>
      </c>
      <c r="T918">
        <v>0.12231088977938891</v>
      </c>
      <c r="U918">
        <v>8.2293894525849093E-2</v>
      </c>
      <c r="V918">
        <v>0.11009777174308021</v>
      </c>
      <c r="W918">
        <v>0.34074180202967103</v>
      </c>
      <c r="X918">
        <v>0.25865343747171649</v>
      </c>
      <c r="Y918">
        <v>0.30077473321128978</v>
      </c>
      <c r="Z918">
        <v>0.3228969703071336</v>
      </c>
      <c r="AA918">
        <v>0.10072259502667411</v>
      </c>
      <c r="AB918">
        <v>7.1329921949228686E-2</v>
      </c>
      <c r="AC918">
        <v>9.4584187202373146E-2</v>
      </c>
      <c r="AD918">
        <v>0.1041955909861078</v>
      </c>
      <c r="AE918">
        <v>0.29518489733520448</v>
      </c>
      <c r="AF918">
        <v>8.9869946241378784E-2</v>
      </c>
      <c r="AG918">
        <v>0.34182280311500002</v>
      </c>
      <c r="AH918">
        <v>0.34182280311500002</v>
      </c>
    </row>
    <row r="919" spans="1:34" x14ac:dyDescent="0.25">
      <c r="A919">
        <v>918</v>
      </c>
      <c r="B919">
        <v>5.3084132233199653E-2</v>
      </c>
      <c r="C919">
        <v>0.34954063163132731</v>
      </c>
      <c r="D919">
        <v>0.33347980631491547</v>
      </c>
      <c r="E919">
        <v>0.2883485842035195</v>
      </c>
      <c r="F919">
        <v>0.24070774478345919</v>
      </c>
      <c r="G919">
        <v>3.217415272400629E-2</v>
      </c>
      <c r="H919">
        <v>4.8803433223825993E-2</v>
      </c>
      <c r="I919">
        <v>4.3317719275322443E-2</v>
      </c>
      <c r="J919">
        <v>4.75065220592997E-2</v>
      </c>
      <c r="K919">
        <v>0.34089151188132238</v>
      </c>
      <c r="L919">
        <v>0.30593629633469033</v>
      </c>
      <c r="M919">
        <v>0.27746255300956429</v>
      </c>
      <c r="N919">
        <v>0.27852470378013577</v>
      </c>
      <c r="O919">
        <v>0.23229533410316819</v>
      </c>
      <c r="P919">
        <v>0.18905377636988799</v>
      </c>
      <c r="Q919">
        <v>2.6722514192568051E-2</v>
      </c>
      <c r="R919">
        <v>2.5844155398646519E-2</v>
      </c>
      <c r="S919">
        <v>2.9735852883689282E-2</v>
      </c>
      <c r="T919">
        <v>3.770755533208358E-2</v>
      </c>
      <c r="U919">
        <v>4.279385793017601E-2</v>
      </c>
      <c r="V919">
        <v>3.2378143224083479E-2</v>
      </c>
      <c r="W919">
        <v>0.29583707430716549</v>
      </c>
      <c r="X919">
        <v>0.26716280701179879</v>
      </c>
      <c r="Y919">
        <v>0.23399101962699931</v>
      </c>
      <c r="Z919">
        <v>0.17887907735758479</v>
      </c>
      <c r="AA919">
        <v>1.9737427517672389E-2</v>
      </c>
      <c r="AB919">
        <v>2.4028207594766239E-2</v>
      </c>
      <c r="AC919">
        <v>1.979341586887675E-2</v>
      </c>
      <c r="AD919">
        <v>2.6744856580247271E-2</v>
      </c>
      <c r="AE919">
        <v>0.2223138767752191</v>
      </c>
      <c r="AF919">
        <v>1.4005495235323909E-2</v>
      </c>
      <c r="AG919">
        <v>0.34182280311500002</v>
      </c>
      <c r="AH919">
        <v>0.34182280311500002</v>
      </c>
    </row>
    <row r="920" spans="1:34" x14ac:dyDescent="0.25">
      <c r="A920">
        <v>919</v>
      </c>
      <c r="B920">
        <v>5.6910434769984593E-2</v>
      </c>
      <c r="C920">
        <v>0.30066628895266301</v>
      </c>
      <c r="D920">
        <v>0.33418784943784519</v>
      </c>
      <c r="E920">
        <v>0.3938106745938984</v>
      </c>
      <c r="F920">
        <v>0.2827075810316988</v>
      </c>
      <c r="G920">
        <v>3.500757528014093E-2</v>
      </c>
      <c r="H920">
        <v>5.396925717572168E-2</v>
      </c>
      <c r="I920">
        <v>7.3228325698365043E-2</v>
      </c>
      <c r="J920">
        <v>6.7616034569159919E-2</v>
      </c>
      <c r="K920">
        <v>0.29447951908003528</v>
      </c>
      <c r="L920">
        <v>0.34039468070465628</v>
      </c>
      <c r="M920">
        <v>0.2567450561214723</v>
      </c>
      <c r="N920">
        <v>0.38838637550279359</v>
      </c>
      <c r="O920">
        <v>0.27570577618309577</v>
      </c>
      <c r="P920">
        <v>0.32513064449517431</v>
      </c>
      <c r="Q920">
        <v>3.3564962524203247E-2</v>
      </c>
      <c r="R920">
        <v>4.4690148103919879E-2</v>
      </c>
      <c r="S920">
        <v>3.9054993118889388E-2</v>
      </c>
      <c r="T920">
        <v>7.2531958193242319E-2</v>
      </c>
      <c r="U920">
        <v>6.5091450965543668E-2</v>
      </c>
      <c r="V920">
        <v>8.9596169059776368E-2</v>
      </c>
      <c r="W920">
        <v>0.3362136430831878</v>
      </c>
      <c r="X920">
        <v>0.25130842906316908</v>
      </c>
      <c r="Y920">
        <v>0.29065656372774601</v>
      </c>
      <c r="Z920">
        <v>0.31984614816420098</v>
      </c>
      <c r="AA920">
        <v>4.4846878296432018E-2</v>
      </c>
      <c r="AB920">
        <v>3.8148435869650568E-2</v>
      </c>
      <c r="AC920">
        <v>5.2307627739981981E-2</v>
      </c>
      <c r="AD920">
        <v>8.8900341503866678E-2</v>
      </c>
      <c r="AE920">
        <v>0.28669688976787422</v>
      </c>
      <c r="AF920">
        <v>5.2626181393861771E-2</v>
      </c>
      <c r="AG920">
        <v>0.34182280311500002</v>
      </c>
      <c r="AH920">
        <v>0.34182280311500002</v>
      </c>
    </row>
    <row r="921" spans="1:34" x14ac:dyDescent="0.25">
      <c r="A921">
        <v>920</v>
      </c>
      <c r="B921">
        <v>0.84140355228203734</v>
      </c>
      <c r="C921">
        <v>0.4591130289573539</v>
      </c>
      <c r="D921">
        <v>0.33538847601040861</v>
      </c>
      <c r="E921">
        <v>0.30880707206864377</v>
      </c>
      <c r="F921">
        <v>0.52805182393988626</v>
      </c>
      <c r="G921">
        <v>0.84293794364579033</v>
      </c>
      <c r="H921">
        <v>0.8424910029111109</v>
      </c>
      <c r="I921">
        <v>0.80933731520188645</v>
      </c>
      <c r="J921">
        <v>0.87741754932310934</v>
      </c>
      <c r="K921">
        <v>0.4493063154451909</v>
      </c>
      <c r="L921">
        <v>0.41098545366739869</v>
      </c>
      <c r="M921">
        <v>0.60646053271086953</v>
      </c>
      <c r="N921">
        <v>0.30139395053456358</v>
      </c>
      <c r="O921">
        <v>0.52299522837150869</v>
      </c>
      <c r="P921">
        <v>0.48774392674515282</v>
      </c>
      <c r="Q921">
        <v>0.84118955799310458</v>
      </c>
      <c r="R921">
        <v>0.80045723962837056</v>
      </c>
      <c r="S921">
        <v>0.87315062827277623</v>
      </c>
      <c r="T921">
        <v>0.8101232740505423</v>
      </c>
      <c r="U921">
        <v>0.87931741693411203</v>
      </c>
      <c r="V921">
        <v>0.85128590110009328</v>
      </c>
      <c r="W921">
        <v>0.39983331257348298</v>
      </c>
      <c r="X921">
        <v>0.59749834581153483</v>
      </c>
      <c r="Y921">
        <v>0.55723563871162374</v>
      </c>
      <c r="Z921">
        <v>0.48160662763622758</v>
      </c>
      <c r="AA921">
        <v>0.79816705673060739</v>
      </c>
      <c r="AB921">
        <v>0.87270134486749229</v>
      </c>
      <c r="AC921">
        <v>0.83933349992265427</v>
      </c>
      <c r="AD921">
        <v>0.85324715417836394</v>
      </c>
      <c r="AE921">
        <v>0.54684731135367093</v>
      </c>
      <c r="AF921">
        <v>0.83877187967300415</v>
      </c>
      <c r="AG921">
        <v>0.34182280311500002</v>
      </c>
      <c r="AH921">
        <v>0.34182280311500002</v>
      </c>
    </row>
    <row r="922" spans="1:34" x14ac:dyDescent="0.25">
      <c r="A922">
        <v>921</v>
      </c>
      <c r="B922">
        <v>0.14630108881178411</v>
      </c>
      <c r="C922">
        <v>0.32867538727078771</v>
      </c>
      <c r="D922">
        <v>0.33412595179141769</v>
      </c>
      <c r="E922">
        <v>0.29122627343227742</v>
      </c>
      <c r="F922">
        <v>0.29683235768445998</v>
      </c>
      <c r="G922">
        <v>0.14821961454623289</v>
      </c>
      <c r="H922">
        <v>0.13470755335529919</v>
      </c>
      <c r="I922">
        <v>0.119411472557872</v>
      </c>
      <c r="J922">
        <v>0.1370498055120862</v>
      </c>
      <c r="K922">
        <v>0.32126414447575491</v>
      </c>
      <c r="L922">
        <v>0.28337299727151022</v>
      </c>
      <c r="M922">
        <v>0.3036934522064248</v>
      </c>
      <c r="N922">
        <v>0.28223828700500769</v>
      </c>
      <c r="O922">
        <v>0.28837944046001363</v>
      </c>
      <c r="P922">
        <v>0.26001441396402081</v>
      </c>
      <c r="Q922">
        <v>0.1375960973914083</v>
      </c>
      <c r="R922">
        <v>0.1245284940128675</v>
      </c>
      <c r="S922">
        <v>0.14711715651798471</v>
      </c>
      <c r="T922">
        <v>0.1067063579168045</v>
      </c>
      <c r="U922">
        <v>0.12781844972632889</v>
      </c>
      <c r="V922">
        <v>0.11586252897450949</v>
      </c>
      <c r="W922">
        <v>0.27456705763481648</v>
      </c>
      <c r="X922">
        <v>0.29587712984077708</v>
      </c>
      <c r="Y922">
        <v>0.26915644265139771</v>
      </c>
      <c r="Z922">
        <v>0.25086413830839999</v>
      </c>
      <c r="AA922">
        <v>0.1125325431138082</v>
      </c>
      <c r="AB922">
        <v>0.13841398163375121</v>
      </c>
      <c r="AC922">
        <v>0.12753743008295931</v>
      </c>
      <c r="AD922">
        <v>0.1058050200027343</v>
      </c>
      <c r="AE922">
        <v>0.26045520120703181</v>
      </c>
      <c r="AF922">
        <v>0.11775229871273039</v>
      </c>
      <c r="AG922">
        <v>0.34182280311500002</v>
      </c>
      <c r="AH922">
        <v>0.34182280311500002</v>
      </c>
    </row>
    <row r="923" spans="1:34" x14ac:dyDescent="0.25">
      <c r="A923">
        <v>922</v>
      </c>
      <c r="B923">
        <v>0.24245979547018731</v>
      </c>
      <c r="C923">
        <v>0.34301695689233158</v>
      </c>
      <c r="D923">
        <v>0.33505905393353469</v>
      </c>
      <c r="E923">
        <v>0.29351842046788978</v>
      </c>
      <c r="F923">
        <v>0.39825002029914569</v>
      </c>
      <c r="G923">
        <v>0.23457742025570569</v>
      </c>
      <c r="H923">
        <v>0.2243208583384054</v>
      </c>
      <c r="I923">
        <v>0.18147830384075961</v>
      </c>
      <c r="J923">
        <v>0.32070027179115901</v>
      </c>
      <c r="K923">
        <v>0.33210615735446719</v>
      </c>
      <c r="L923">
        <v>0.27991977240590621</v>
      </c>
      <c r="M923">
        <v>0.40470245206783351</v>
      </c>
      <c r="N923">
        <v>0.28516797890485368</v>
      </c>
      <c r="O923">
        <v>0.38550517518704408</v>
      </c>
      <c r="P923">
        <v>0.34237428151785609</v>
      </c>
      <c r="Q923">
        <v>0.21511619474014221</v>
      </c>
      <c r="R923">
        <v>0.17085493582913139</v>
      </c>
      <c r="S923">
        <v>0.29837858023778169</v>
      </c>
      <c r="T923">
        <v>0.16188952190279149</v>
      </c>
      <c r="U923">
        <v>0.30016301873972362</v>
      </c>
      <c r="V923">
        <v>0.24848412998148911</v>
      </c>
      <c r="W923">
        <v>0.26737173373396089</v>
      </c>
      <c r="X923">
        <v>0.39001828606524103</v>
      </c>
      <c r="Y923">
        <v>0.33994554657407489</v>
      </c>
      <c r="Z923">
        <v>0.32790538888532278</v>
      </c>
      <c r="AA923">
        <v>0.15070428215352871</v>
      </c>
      <c r="AB923">
        <v>0.27790109704870469</v>
      </c>
      <c r="AC923">
        <v>0.2270338224247237</v>
      </c>
      <c r="AD923">
        <v>0.2260389420591544</v>
      </c>
      <c r="AE923">
        <v>0.32358610185958842</v>
      </c>
      <c r="AF923">
        <v>0.20526111125946039</v>
      </c>
      <c r="AG923">
        <v>0.34182280311500002</v>
      </c>
      <c r="AH923">
        <v>0.34182280311500002</v>
      </c>
    </row>
    <row r="924" spans="1:34" x14ac:dyDescent="0.25">
      <c r="A924">
        <v>923</v>
      </c>
      <c r="B924">
        <v>0.67046922351945004</v>
      </c>
      <c r="C924">
        <v>0.35804493553189282</v>
      </c>
      <c r="D924">
        <v>0.33449099758790363</v>
      </c>
      <c r="E924">
        <v>0.41119708860061988</v>
      </c>
      <c r="F924">
        <v>0.42928398510616422</v>
      </c>
      <c r="G924">
        <v>0.619260413473674</v>
      </c>
      <c r="H924">
        <v>0.66789608871820805</v>
      </c>
      <c r="I924">
        <v>0.79055059646199255</v>
      </c>
      <c r="J924">
        <v>0.70570964670009351</v>
      </c>
      <c r="K924">
        <v>0.35274090799136132</v>
      </c>
      <c r="L924">
        <v>0.43736043614580411</v>
      </c>
      <c r="M924">
        <v>0.43065243715957202</v>
      </c>
      <c r="N924">
        <v>0.40628272167928142</v>
      </c>
      <c r="O924">
        <v>0.42510097044297751</v>
      </c>
      <c r="P924">
        <v>0.49450451925304728</v>
      </c>
      <c r="Q924">
        <v>0.61687295392861186</v>
      </c>
      <c r="R924">
        <v>0.75639005512478164</v>
      </c>
      <c r="S924">
        <v>0.66484687293681954</v>
      </c>
      <c r="T924">
        <v>0.79062904660463595</v>
      </c>
      <c r="U924">
        <v>0.70329379905285461</v>
      </c>
      <c r="V924">
        <v>0.80271338865342512</v>
      </c>
      <c r="W924">
        <v>0.43435519878947232</v>
      </c>
      <c r="X924">
        <v>0.42726847113408378</v>
      </c>
      <c r="Y924">
        <v>0.50403033704667832</v>
      </c>
      <c r="Z924">
        <v>0.49205647681650883</v>
      </c>
      <c r="AA924">
        <v>0.75674828055141097</v>
      </c>
      <c r="AB924">
        <v>0.6626871670925758</v>
      </c>
      <c r="AC924">
        <v>0.7750046299052662</v>
      </c>
      <c r="AD924">
        <v>0.80191272691276716</v>
      </c>
      <c r="AE924">
        <v>0.50223334493098037</v>
      </c>
      <c r="AF924">
        <v>0.77432018518447876</v>
      </c>
      <c r="AG924">
        <v>0.34182280311500002</v>
      </c>
      <c r="AH924">
        <v>0.34182280311500002</v>
      </c>
    </row>
    <row r="925" spans="1:34" x14ac:dyDescent="0.25">
      <c r="A925">
        <v>924</v>
      </c>
      <c r="B925">
        <v>0.16717274614675751</v>
      </c>
      <c r="C925">
        <v>0.33890645841010603</v>
      </c>
      <c r="D925">
        <v>0.38274903133234622</v>
      </c>
      <c r="E925">
        <v>0.29232818261389881</v>
      </c>
      <c r="F925">
        <v>0.38258643487946598</v>
      </c>
      <c r="G925">
        <v>0.1857607893730843</v>
      </c>
      <c r="H925">
        <v>0.23397682066563921</v>
      </c>
      <c r="I925">
        <v>0.13461819465732969</v>
      </c>
      <c r="J925">
        <v>0.25226823017854882</v>
      </c>
      <c r="K925">
        <v>0.39081918415599021</v>
      </c>
      <c r="L925">
        <v>0.29595055909221218</v>
      </c>
      <c r="M925">
        <v>0.41500797458959587</v>
      </c>
      <c r="N925">
        <v>0.34209444670910638</v>
      </c>
      <c r="O925">
        <v>0.44096667653868438</v>
      </c>
      <c r="P925">
        <v>0.33387370669137573</v>
      </c>
      <c r="Q925">
        <v>0.27214157808353018</v>
      </c>
      <c r="R925">
        <v>0.15147130964131589</v>
      </c>
      <c r="S925">
        <v>0.29627304537145371</v>
      </c>
      <c r="T925">
        <v>0.2076458242591783</v>
      </c>
      <c r="U925">
        <v>0.33575866137436311</v>
      </c>
      <c r="V925">
        <v>0.20811226886474821</v>
      </c>
      <c r="W925">
        <v>0.35814774311864678</v>
      </c>
      <c r="X925">
        <v>0.49526603487210608</v>
      </c>
      <c r="Y925">
        <v>0.3685304646302856</v>
      </c>
      <c r="Z925">
        <v>0.40317298366160098</v>
      </c>
      <c r="AA925">
        <v>0.24507467652122841</v>
      </c>
      <c r="AB925">
        <v>0.40731970990525412</v>
      </c>
      <c r="AC925">
        <v>0.24757612294228801</v>
      </c>
      <c r="AD925">
        <v>0.30165875771530548</v>
      </c>
      <c r="AE925">
        <v>0.46169544076228503</v>
      </c>
      <c r="AF925">
        <v>0.37136584520339971</v>
      </c>
      <c r="AG925">
        <v>0.34182280311500002</v>
      </c>
      <c r="AH925">
        <v>0.34182280311500002</v>
      </c>
    </row>
    <row r="926" spans="1:34" x14ac:dyDescent="0.25">
      <c r="A926">
        <v>925</v>
      </c>
      <c r="B926">
        <v>0.33279913300689951</v>
      </c>
      <c r="C926">
        <v>0.3242149956223242</v>
      </c>
      <c r="D926">
        <v>0.33520533698381988</v>
      </c>
      <c r="E926">
        <v>0.40419271015863661</v>
      </c>
      <c r="F926">
        <v>0.42968249992215218</v>
      </c>
      <c r="G926">
        <v>0.30276325096995432</v>
      </c>
      <c r="H926">
        <v>0.32407574811062573</v>
      </c>
      <c r="I926">
        <v>0.46120655266938582</v>
      </c>
      <c r="J926">
        <v>0.45390068056325772</v>
      </c>
      <c r="K926">
        <v>0.31826548793369391</v>
      </c>
      <c r="L926">
        <v>0.38951589962643413</v>
      </c>
      <c r="M926">
        <v>0.41652030852465299</v>
      </c>
      <c r="N926">
        <v>0.40005971523728973</v>
      </c>
      <c r="O926">
        <v>0.4206457552046689</v>
      </c>
      <c r="P926">
        <v>0.51436333270352386</v>
      </c>
      <c r="Q926">
        <v>0.29435914862413642</v>
      </c>
      <c r="R926">
        <v>0.42366676478392529</v>
      </c>
      <c r="S926">
        <v>0.42997692649757813</v>
      </c>
      <c r="T926">
        <v>0.45660937366426951</v>
      </c>
      <c r="U926">
        <v>0.44497422616641141</v>
      </c>
      <c r="V926">
        <v>0.59401304855305326</v>
      </c>
      <c r="W926">
        <v>0.38603606777855148</v>
      </c>
      <c r="X926">
        <v>0.40779638237434612</v>
      </c>
      <c r="Y926">
        <v>0.50606336410019992</v>
      </c>
      <c r="Z926">
        <v>0.50916157307015086</v>
      </c>
      <c r="AA926">
        <v>0.41887500228814778</v>
      </c>
      <c r="AB926">
        <v>0.4205163393732344</v>
      </c>
      <c r="AC926">
        <v>0.57236826249786132</v>
      </c>
      <c r="AD926">
        <v>0.58948717942674678</v>
      </c>
      <c r="AE926">
        <v>0.50086712270673694</v>
      </c>
      <c r="AF926">
        <v>0.56692790985107422</v>
      </c>
      <c r="AG926">
        <v>0.34182280311500002</v>
      </c>
      <c r="AH926">
        <v>0.34182280311500002</v>
      </c>
    </row>
    <row r="927" spans="1:34" x14ac:dyDescent="0.25">
      <c r="A927">
        <v>926</v>
      </c>
      <c r="B927">
        <v>0.63937602251590919</v>
      </c>
      <c r="C927">
        <v>0.37197839890564449</v>
      </c>
      <c r="D927">
        <v>0.33386794865670089</v>
      </c>
      <c r="E927">
        <v>0.41034075350703131</v>
      </c>
      <c r="F927">
        <v>0.36495081196171358</v>
      </c>
      <c r="G927">
        <v>0.60824094635482384</v>
      </c>
      <c r="H927">
        <v>0.63304347195445509</v>
      </c>
      <c r="I927">
        <v>0.76787907468181782</v>
      </c>
      <c r="J927">
        <v>0.58964040911032145</v>
      </c>
      <c r="K927">
        <v>0.36045340945531229</v>
      </c>
      <c r="L927">
        <v>0.45381024717617108</v>
      </c>
      <c r="M927">
        <v>0.35998842814431892</v>
      </c>
      <c r="N927">
        <v>0.40512283598591259</v>
      </c>
      <c r="O927">
        <v>0.35858450026274991</v>
      </c>
      <c r="P927">
        <v>0.46456663414420368</v>
      </c>
      <c r="Q927">
        <v>0.59603782353897539</v>
      </c>
      <c r="R927">
        <v>0.75296630966362255</v>
      </c>
      <c r="S927">
        <v>0.54526018928121223</v>
      </c>
      <c r="T927">
        <v>0.76643687935109073</v>
      </c>
      <c r="U927">
        <v>0.58228475869660878</v>
      </c>
      <c r="V927">
        <v>0.74956881061332836</v>
      </c>
      <c r="W927">
        <v>0.44554317298035728</v>
      </c>
      <c r="X927">
        <v>0.34981507502797932</v>
      </c>
      <c r="Y927">
        <v>0.47613384855094248</v>
      </c>
      <c r="Z927">
        <v>0.46280886739096699</v>
      </c>
      <c r="AA927">
        <v>0.74689706445276682</v>
      </c>
      <c r="AB927">
        <v>0.53248357218482478</v>
      </c>
      <c r="AC927">
        <v>0.72606593191927649</v>
      </c>
      <c r="AD927">
        <v>0.74966075870574067</v>
      </c>
      <c r="AE927">
        <v>0.47082774862285032</v>
      </c>
      <c r="AF927">
        <v>0.72167778015136719</v>
      </c>
      <c r="AG927">
        <v>0.34182280311500002</v>
      </c>
      <c r="AH927">
        <v>0.34182280311500002</v>
      </c>
    </row>
    <row r="928" spans="1:34" x14ac:dyDescent="0.25">
      <c r="A928">
        <v>927</v>
      </c>
      <c r="B928">
        <v>0.145246337449425</v>
      </c>
      <c r="C928">
        <v>0.33402481882431329</v>
      </c>
      <c r="D928">
        <v>0.38138685601145039</v>
      </c>
      <c r="E928">
        <v>0.29050117513790957</v>
      </c>
      <c r="F928">
        <v>0.26394713440556089</v>
      </c>
      <c r="G928">
        <v>0.14468236943423629</v>
      </c>
      <c r="H928">
        <v>0.20098822157012489</v>
      </c>
      <c r="I928">
        <v>0.11340007310283851</v>
      </c>
      <c r="J928">
        <v>0.11194534518537801</v>
      </c>
      <c r="K928">
        <v>0.36912506509173448</v>
      </c>
      <c r="L928">
        <v>0.29024037556216958</v>
      </c>
      <c r="M928">
        <v>0.26076079791142059</v>
      </c>
      <c r="N928">
        <v>0.33868046108447131</v>
      </c>
      <c r="O928">
        <v>0.31661250067608432</v>
      </c>
      <c r="P928">
        <v>0.21998723822091501</v>
      </c>
      <c r="Q928">
        <v>0.19569335382033759</v>
      </c>
      <c r="R928">
        <v>0.11384409410194669</v>
      </c>
      <c r="S928">
        <v>0.10945202204688009</v>
      </c>
      <c r="T928">
        <v>0.1741170932038312</v>
      </c>
      <c r="U928">
        <v>0.17183004009736499</v>
      </c>
      <c r="V928">
        <v>8.7457004430968516E-2</v>
      </c>
      <c r="W928">
        <v>0.33382308954185602</v>
      </c>
      <c r="X928">
        <v>0.30631375328286109</v>
      </c>
      <c r="Y928">
        <v>0.22424611865353</v>
      </c>
      <c r="Z928">
        <v>0.28064093165768039</v>
      </c>
      <c r="AA928">
        <v>0.17070596360115131</v>
      </c>
      <c r="AB928">
        <v>0.16300592495992661</v>
      </c>
      <c r="AC928">
        <v>8.7099061484039883E-2</v>
      </c>
      <c r="AD928">
        <v>0.1501405885595786</v>
      </c>
      <c r="AE928">
        <v>0.27782623415951652</v>
      </c>
      <c r="AF928">
        <v>0.14464959502220151</v>
      </c>
      <c r="AG928">
        <v>0.34182280311500002</v>
      </c>
      <c r="AH928">
        <v>0.34182280311500002</v>
      </c>
    </row>
    <row r="929" spans="1:34" x14ac:dyDescent="0.25">
      <c r="A929">
        <v>928</v>
      </c>
      <c r="B929">
        <v>6.1214759925953433E-2</v>
      </c>
      <c r="C929">
        <v>0.32120100028806181</v>
      </c>
      <c r="D929">
        <v>0.38106608439002088</v>
      </c>
      <c r="E929">
        <v>0.28853478494246121</v>
      </c>
      <c r="F929">
        <v>0.23815393599090229</v>
      </c>
      <c r="G929">
        <v>5.0096580959885707E-2</v>
      </c>
      <c r="H929">
        <v>9.5991345414846094E-2</v>
      </c>
      <c r="I929">
        <v>4.9786429556903787E-2</v>
      </c>
      <c r="J929">
        <v>4.3988909016113659E-2</v>
      </c>
      <c r="K929">
        <v>0.35988268076386792</v>
      </c>
      <c r="L929">
        <v>0.27861218699636509</v>
      </c>
      <c r="M929">
        <v>0.24289974807045561</v>
      </c>
      <c r="N929">
        <v>0.33571341249303072</v>
      </c>
      <c r="O929">
        <v>0.27783312921129522</v>
      </c>
      <c r="P929">
        <v>0.18764592465021801</v>
      </c>
      <c r="Q929">
        <v>8.8689586073871549E-2</v>
      </c>
      <c r="R929">
        <v>4.1383116716814911E-2</v>
      </c>
      <c r="S929">
        <v>3.8925451999397891E-2</v>
      </c>
      <c r="T929">
        <v>8.9817135975251192E-2</v>
      </c>
      <c r="U929">
        <v>7.5214219189066026E-2</v>
      </c>
      <c r="V929">
        <v>3.2504310955772657E-2</v>
      </c>
      <c r="W929">
        <v>0.32517382341666012</v>
      </c>
      <c r="X929">
        <v>0.28193592818384799</v>
      </c>
      <c r="Y929">
        <v>0.1998696858495066</v>
      </c>
      <c r="Z929">
        <v>0.23856229236983251</v>
      </c>
      <c r="AA929">
        <v>8.4564961588526749E-2</v>
      </c>
      <c r="AB929">
        <v>7.3434545862663458E-2</v>
      </c>
      <c r="AC929">
        <v>2.9116455858767511E-2</v>
      </c>
      <c r="AD929">
        <v>6.7562564987045423E-2</v>
      </c>
      <c r="AE929">
        <v>0.2493861532047652</v>
      </c>
      <c r="AF929">
        <v>6.6689573228359222E-2</v>
      </c>
      <c r="AG929">
        <v>0.34182280311500002</v>
      </c>
      <c r="AH929">
        <v>0.34182280311500002</v>
      </c>
    </row>
    <row r="930" spans="1:34" x14ac:dyDescent="0.25">
      <c r="A930">
        <v>929</v>
      </c>
      <c r="B930">
        <v>0.66374850691760023</v>
      </c>
      <c r="C930">
        <v>0.32855704864129592</v>
      </c>
      <c r="D930">
        <v>0.33536670734471569</v>
      </c>
      <c r="E930">
        <v>0.41221486573459998</v>
      </c>
      <c r="F930">
        <v>0.49320991243449269</v>
      </c>
      <c r="G930">
        <v>0.62400065955982109</v>
      </c>
      <c r="H930">
        <v>0.66193811200089447</v>
      </c>
      <c r="I930">
        <v>0.77874569367997459</v>
      </c>
      <c r="J930">
        <v>0.74213158849922889</v>
      </c>
      <c r="K930">
        <v>0.32667296011126667</v>
      </c>
      <c r="L930">
        <v>0.39406337253887319</v>
      </c>
      <c r="M930">
        <v>0.41261750384528317</v>
      </c>
      <c r="N930">
        <v>0.4084229963016382</v>
      </c>
      <c r="O930">
        <v>0.48746783552400202</v>
      </c>
      <c r="P930">
        <v>0.56791698519273137</v>
      </c>
      <c r="Q930">
        <v>0.62652120642229847</v>
      </c>
      <c r="R930">
        <v>0.72909316370600574</v>
      </c>
      <c r="S930">
        <v>0.65507784453093076</v>
      </c>
      <c r="T930">
        <v>0.77982560930359635</v>
      </c>
      <c r="U930">
        <v>0.74189934832328741</v>
      </c>
      <c r="V930">
        <v>0.83413444712308515</v>
      </c>
      <c r="W930">
        <v>0.3939336029092364</v>
      </c>
      <c r="X930">
        <v>0.4134102213242617</v>
      </c>
      <c r="Y930">
        <v>0.47817215477799252</v>
      </c>
      <c r="Z930">
        <v>0.56500816742200621</v>
      </c>
      <c r="AA930">
        <v>0.73428659742418201</v>
      </c>
      <c r="AB930">
        <v>0.66056034673474873</v>
      </c>
      <c r="AC930">
        <v>0.74833832911292919</v>
      </c>
      <c r="AD930">
        <v>0.8355953938403673</v>
      </c>
      <c r="AE930">
        <v>0.48044383506690502</v>
      </c>
      <c r="AF930">
        <v>0.75524288415908813</v>
      </c>
      <c r="AG930">
        <v>0.34182280311500002</v>
      </c>
      <c r="AH930">
        <v>0.34182280311500002</v>
      </c>
    </row>
    <row r="931" spans="1:34" x14ac:dyDescent="0.25">
      <c r="A931">
        <v>930</v>
      </c>
      <c r="B931">
        <v>6.980602712386022E-2</v>
      </c>
      <c r="C931">
        <v>0.2996426170151561</v>
      </c>
      <c r="D931">
        <v>0.38106638223278821</v>
      </c>
      <c r="E931">
        <v>0.28879457367339029</v>
      </c>
      <c r="F931">
        <v>0.23544605464491911</v>
      </c>
      <c r="G931">
        <v>5.8075563385722853E-2</v>
      </c>
      <c r="H931">
        <v>0.1112454188198</v>
      </c>
      <c r="I931">
        <v>5.8460948480181407E-2</v>
      </c>
      <c r="J931">
        <v>4.0004294800676868E-2</v>
      </c>
      <c r="K931">
        <v>0.33382197657669971</v>
      </c>
      <c r="L931">
        <v>0.25305605085712712</v>
      </c>
      <c r="M931">
        <v>0.2093322586517937</v>
      </c>
      <c r="N931">
        <v>0.33622668813685092</v>
      </c>
      <c r="O931">
        <v>0.27526913717692708</v>
      </c>
      <c r="P931">
        <v>0.1851855451992763</v>
      </c>
      <c r="Q931">
        <v>9.153256435579811E-2</v>
      </c>
      <c r="R931">
        <v>4.8743651311905001E-2</v>
      </c>
      <c r="S931">
        <v>3.060134728371702E-2</v>
      </c>
      <c r="T931">
        <v>0.1058667076020587</v>
      </c>
      <c r="U931">
        <v>7.1851525754915088E-2</v>
      </c>
      <c r="V931">
        <v>3.0509679157577008E-2</v>
      </c>
      <c r="W931">
        <v>0.29481753277575001</v>
      </c>
      <c r="X931">
        <v>0.24284498776174551</v>
      </c>
      <c r="Y931">
        <v>0.16482349733435381</v>
      </c>
      <c r="Z931">
        <v>0.23615013131312271</v>
      </c>
      <c r="AA931">
        <v>8.7723021693121336E-2</v>
      </c>
      <c r="AB931">
        <v>5.4462663345383702E-2</v>
      </c>
      <c r="AC931">
        <v>2.3386860602659359E-2</v>
      </c>
      <c r="AD931">
        <v>6.5880660017417797E-2</v>
      </c>
      <c r="AE931">
        <v>0.2082533159044816</v>
      </c>
      <c r="AF931">
        <v>5.031561478972435E-2</v>
      </c>
      <c r="AG931">
        <v>0.34182280311500002</v>
      </c>
      <c r="AH931">
        <v>0.34182280311500002</v>
      </c>
    </row>
    <row r="932" spans="1:34" x14ac:dyDescent="0.25">
      <c r="A932">
        <v>931</v>
      </c>
      <c r="B932">
        <v>0.31138167321820431</v>
      </c>
      <c r="C932">
        <v>0.3390360160858405</v>
      </c>
      <c r="D932">
        <v>0.38147041008118882</v>
      </c>
      <c r="E932">
        <v>0.29339556009410961</v>
      </c>
      <c r="F932">
        <v>0.30140540346451983</v>
      </c>
      <c r="G932">
        <v>0.31056080576917428</v>
      </c>
      <c r="H932">
        <v>0.36543887284657672</v>
      </c>
      <c r="I932">
        <v>0.23057008888070399</v>
      </c>
      <c r="J932">
        <v>0.2797089759353476</v>
      </c>
      <c r="K932">
        <v>0.39718676439618722</v>
      </c>
      <c r="L932">
        <v>0.26960617049603158</v>
      </c>
      <c r="M932">
        <v>0.29190856710988677</v>
      </c>
      <c r="N932">
        <v>0.34159422741074291</v>
      </c>
      <c r="O932">
        <v>0.35699663735017939</v>
      </c>
      <c r="P932">
        <v>0.24426504816173611</v>
      </c>
      <c r="Q932">
        <v>0.37647637211710872</v>
      </c>
      <c r="R932">
        <v>0.2198788445325546</v>
      </c>
      <c r="S932">
        <v>0.28224419844347481</v>
      </c>
      <c r="T932">
        <v>0.29274025320635522</v>
      </c>
      <c r="U932">
        <v>0.34670877921739263</v>
      </c>
      <c r="V932">
        <v>0.1989939440188368</v>
      </c>
      <c r="W932">
        <v>0.33801142627853042</v>
      </c>
      <c r="X932">
        <v>0.35870209398052572</v>
      </c>
      <c r="Y932">
        <v>0.21214229462817091</v>
      </c>
      <c r="Z932">
        <v>0.30863150515226018</v>
      </c>
      <c r="AA932">
        <v>0.29137073551610171</v>
      </c>
      <c r="AB932">
        <v>0.3580303844470567</v>
      </c>
      <c r="AC932">
        <v>0.1847712257826111</v>
      </c>
      <c r="AD932">
        <v>0.27257351016259529</v>
      </c>
      <c r="AE932">
        <v>0.28723870514622768</v>
      </c>
      <c r="AF932">
        <v>0.26391234993934631</v>
      </c>
      <c r="AG932">
        <v>0.34182280311500002</v>
      </c>
      <c r="AH932">
        <v>0.34182280311500002</v>
      </c>
    </row>
    <row r="933" spans="1:34" x14ac:dyDescent="0.25">
      <c r="A933">
        <v>932</v>
      </c>
      <c r="B933">
        <v>6.9992643181228734E-2</v>
      </c>
      <c r="C933">
        <v>0.28882041650381529</v>
      </c>
      <c r="D933">
        <v>0.38106171260341748</v>
      </c>
      <c r="E933">
        <v>0.28879455998229792</v>
      </c>
      <c r="F933">
        <v>0.23474228685639889</v>
      </c>
      <c r="G933">
        <v>5.9584382407174452E-2</v>
      </c>
      <c r="H933">
        <v>0.1111456290787631</v>
      </c>
      <c r="I933">
        <v>5.8527023371364693E-2</v>
      </c>
      <c r="J933">
        <v>4.0114035963654128E-2</v>
      </c>
      <c r="K933">
        <v>0.32133977310512252</v>
      </c>
      <c r="L933">
        <v>0.23771221480524871</v>
      </c>
      <c r="M933">
        <v>0.1976726379367017</v>
      </c>
      <c r="N933">
        <v>0.33622024112573712</v>
      </c>
      <c r="O933">
        <v>0.27443433926203031</v>
      </c>
      <c r="P933">
        <v>0.18417778647541549</v>
      </c>
      <c r="Q933">
        <v>9.0718774061386176E-2</v>
      </c>
      <c r="R933">
        <v>4.926431294836691E-2</v>
      </c>
      <c r="S933">
        <v>3.1435281118085773E-2</v>
      </c>
      <c r="T933">
        <v>0.1056460710615551</v>
      </c>
      <c r="U933">
        <v>7.1741037286562073E-2</v>
      </c>
      <c r="V933">
        <v>3.0493010144575401E-2</v>
      </c>
      <c r="W933">
        <v>0.27761996463637778</v>
      </c>
      <c r="X933">
        <v>0.22934522633477919</v>
      </c>
      <c r="Y933">
        <v>0.14853201199898469</v>
      </c>
      <c r="Z933">
        <v>0.2349740019592152</v>
      </c>
      <c r="AA933">
        <v>8.5978123915108284E-2</v>
      </c>
      <c r="AB933">
        <v>5.361247964671096E-2</v>
      </c>
      <c r="AC933">
        <v>2.3261563871169229E-2</v>
      </c>
      <c r="AD933">
        <v>6.5623503542232925E-2</v>
      </c>
      <c r="AE933">
        <v>0.18977046007010631</v>
      </c>
      <c r="AF933">
        <v>4.8418719321489327E-2</v>
      </c>
      <c r="AG933">
        <v>0.34182280311500002</v>
      </c>
      <c r="AH933">
        <v>0.34182280311500002</v>
      </c>
    </row>
    <row r="934" spans="1:34" x14ac:dyDescent="0.25">
      <c r="A934">
        <v>933</v>
      </c>
      <c r="B934">
        <v>8.5275377730342425E-2</v>
      </c>
      <c r="C934">
        <v>0.32285259408961409</v>
      </c>
      <c r="D934">
        <v>0.38108115518093838</v>
      </c>
      <c r="E934">
        <v>0.28902182417540229</v>
      </c>
      <c r="F934">
        <v>0.2418083937470914</v>
      </c>
      <c r="G934">
        <v>8.5835577733203411E-2</v>
      </c>
      <c r="H934">
        <v>0.12933895154943811</v>
      </c>
      <c r="I934">
        <v>7.0460343796460836E-2</v>
      </c>
      <c r="J934">
        <v>6.3386899774882294E-2</v>
      </c>
      <c r="K934">
        <v>0.36038737654449238</v>
      </c>
      <c r="L934">
        <v>0.27714997923036011</v>
      </c>
      <c r="M934">
        <v>0.2369272086109977</v>
      </c>
      <c r="N934">
        <v>0.33653397742523777</v>
      </c>
      <c r="O934">
        <v>0.28395562332273072</v>
      </c>
      <c r="P934">
        <v>0.19037351054525209</v>
      </c>
      <c r="Q934">
        <v>0.12802847056606631</v>
      </c>
      <c r="R934">
        <v>7.1690900591001111E-2</v>
      </c>
      <c r="S934">
        <v>6.1201337579246451E-2</v>
      </c>
      <c r="T934">
        <v>0.1229877363846467</v>
      </c>
      <c r="U934">
        <v>0.10432824532800369</v>
      </c>
      <c r="V934">
        <v>4.7788492421386809E-2</v>
      </c>
      <c r="W934">
        <v>0.32357638255745491</v>
      </c>
      <c r="X934">
        <v>0.2775675259110959</v>
      </c>
      <c r="Y934">
        <v>0.19171107875669219</v>
      </c>
      <c r="Z934">
        <v>0.24453038734957061</v>
      </c>
      <c r="AA934">
        <v>0.1232991132505723</v>
      </c>
      <c r="AB934">
        <v>0.1000682675321844</v>
      </c>
      <c r="AC934">
        <v>4.7004773689958909E-2</v>
      </c>
      <c r="AD934">
        <v>9.5584123056186077E-2</v>
      </c>
      <c r="AE934">
        <v>0.24440277863994461</v>
      </c>
      <c r="AF934">
        <v>9.3501269817352295E-2</v>
      </c>
      <c r="AG934">
        <v>0.34182280311500002</v>
      </c>
      <c r="AH934">
        <v>0.34182280311500002</v>
      </c>
    </row>
    <row r="935" spans="1:34" x14ac:dyDescent="0.25">
      <c r="A935">
        <v>934</v>
      </c>
      <c r="B935">
        <v>0.177850659946371</v>
      </c>
      <c r="C935">
        <v>0.29768499205586479</v>
      </c>
      <c r="D935">
        <v>0.38172962320453058</v>
      </c>
      <c r="E935">
        <v>0.39809359218414092</v>
      </c>
      <c r="F935">
        <v>0.30526113998517562</v>
      </c>
      <c r="G935">
        <v>0.14791328647708141</v>
      </c>
      <c r="H935">
        <v>0.23954675833189071</v>
      </c>
      <c r="I935">
        <v>0.24005304331386909</v>
      </c>
      <c r="J935">
        <v>0.16701364031885779</v>
      </c>
      <c r="K935">
        <v>0.33485365285458951</v>
      </c>
      <c r="L935">
        <v>0.34798324467001368</v>
      </c>
      <c r="M935">
        <v>0.27424230639044828</v>
      </c>
      <c r="N935">
        <v>0.42766232196138287</v>
      </c>
      <c r="O935">
        <v>0.3443502912927327</v>
      </c>
      <c r="P935">
        <v>0.35513537966354269</v>
      </c>
      <c r="Q935">
        <v>0.20375757826287971</v>
      </c>
      <c r="R935">
        <v>0.199524429945173</v>
      </c>
      <c r="S935">
        <v>0.1437659554881503</v>
      </c>
      <c r="T935">
        <v>0.29242638226400502</v>
      </c>
      <c r="U935">
        <v>0.2187705830618637</v>
      </c>
      <c r="V935">
        <v>0.21732606223241549</v>
      </c>
      <c r="W935">
        <v>0.37689311161936062</v>
      </c>
      <c r="X935">
        <v>0.30955236244237799</v>
      </c>
      <c r="Y935">
        <v>0.32023349517632621</v>
      </c>
      <c r="Z935">
        <v>0.38610243974979491</v>
      </c>
      <c r="AA935">
        <v>0.24950219809668189</v>
      </c>
      <c r="AB935">
        <v>0.19148537658515699</v>
      </c>
      <c r="AC935">
        <v>0.1884123574195298</v>
      </c>
      <c r="AD935">
        <v>0.26247151304817851</v>
      </c>
      <c r="AE935">
        <v>0.34948678357125612</v>
      </c>
      <c r="AF935">
        <v>0.23196578025817871</v>
      </c>
      <c r="AG935">
        <v>0.34182280311500002</v>
      </c>
      <c r="AH935">
        <v>0.34182280311500002</v>
      </c>
    </row>
    <row r="936" spans="1:34" x14ac:dyDescent="0.25">
      <c r="A936">
        <v>935</v>
      </c>
      <c r="B936">
        <v>5.47995269593652E-2</v>
      </c>
      <c r="C936">
        <v>0.28610813883352071</v>
      </c>
      <c r="D936">
        <v>0.3810371970283648</v>
      </c>
      <c r="E936">
        <v>0.2883704989536186</v>
      </c>
      <c r="F936">
        <v>0.23907503572142449</v>
      </c>
      <c r="G936">
        <v>3.4493779652681952E-2</v>
      </c>
      <c r="H936">
        <v>7.2444489986687094E-2</v>
      </c>
      <c r="I936">
        <v>4.4076272661468012E-2</v>
      </c>
      <c r="J936">
        <v>5.6429157704623673E-2</v>
      </c>
      <c r="K936">
        <v>0.31241160137738327</v>
      </c>
      <c r="L936">
        <v>0.23584659833105959</v>
      </c>
      <c r="M936">
        <v>0.19960949974775161</v>
      </c>
      <c r="N936">
        <v>0.33511310354982798</v>
      </c>
      <c r="O936">
        <v>0.27679347720220049</v>
      </c>
      <c r="P936">
        <v>0.18654605690190901</v>
      </c>
      <c r="Q936">
        <v>4.2086107461829732E-2</v>
      </c>
      <c r="R936">
        <v>2.7043208326853019E-2</v>
      </c>
      <c r="S936">
        <v>2.857124013228643E-2</v>
      </c>
      <c r="T936">
        <v>6.7449786326911079E-2</v>
      </c>
      <c r="U936">
        <v>7.9640097970674104E-2</v>
      </c>
      <c r="V936">
        <v>3.8102065062071477E-2</v>
      </c>
      <c r="W936">
        <v>0.26859006141021202</v>
      </c>
      <c r="X936">
        <v>0.22510774944796591</v>
      </c>
      <c r="Y936">
        <v>0.15143918958943281</v>
      </c>
      <c r="Z936">
        <v>0.2358038544815346</v>
      </c>
      <c r="AA936">
        <v>3.8699152925086078E-2</v>
      </c>
      <c r="AB936">
        <v>3.7906174494242793E-2</v>
      </c>
      <c r="AC936">
        <v>1.8155313456264349E-2</v>
      </c>
      <c r="AD936">
        <v>6.6797579016038777E-2</v>
      </c>
      <c r="AE936">
        <v>0.18657387056123731</v>
      </c>
      <c r="AF936">
        <v>3.0705258250236511E-2</v>
      </c>
      <c r="AG936">
        <v>0.34182280311500002</v>
      </c>
      <c r="AH936">
        <v>0.34182280311500002</v>
      </c>
    </row>
    <row r="937" spans="1:34" x14ac:dyDescent="0.25">
      <c r="A937">
        <v>936</v>
      </c>
      <c r="B937">
        <v>0.15318324710720629</v>
      </c>
      <c r="C937">
        <v>0.3740382698722004</v>
      </c>
      <c r="D937">
        <v>0.38165639714115929</v>
      </c>
      <c r="E937">
        <v>0.29123032620538108</v>
      </c>
      <c r="F937">
        <v>0.30044733624918241</v>
      </c>
      <c r="G937">
        <v>0.19520409078687079</v>
      </c>
      <c r="H937">
        <v>0.21506717878585191</v>
      </c>
      <c r="I937">
        <v>0.1228736866991242</v>
      </c>
      <c r="J937">
        <v>0.14535270530536659</v>
      </c>
      <c r="K937">
        <v>0.43148372737097701</v>
      </c>
      <c r="L937">
        <v>0.33168596141099183</v>
      </c>
      <c r="M937">
        <v>0.35273279146740077</v>
      </c>
      <c r="N937">
        <v>0.33952945828413389</v>
      </c>
      <c r="O937">
        <v>0.33960407382099378</v>
      </c>
      <c r="P937">
        <v>0.26365040660511929</v>
      </c>
      <c r="Q937">
        <v>0.29116852067693672</v>
      </c>
      <c r="R937">
        <v>0.1600474124349015</v>
      </c>
      <c r="S937">
        <v>0.20085452739280529</v>
      </c>
      <c r="T937">
        <v>0.19003811354717171</v>
      </c>
      <c r="U937">
        <v>0.19727024746381461</v>
      </c>
      <c r="V937">
        <v>0.1215477066026264</v>
      </c>
      <c r="W937">
        <v>0.39907277499425908</v>
      </c>
      <c r="X937">
        <v>0.403589775621362</v>
      </c>
      <c r="Y937">
        <v>0.32108871081776469</v>
      </c>
      <c r="Z937">
        <v>0.30842287769694382</v>
      </c>
      <c r="AA937">
        <v>0.26345295563330751</v>
      </c>
      <c r="AB937">
        <v>0.27900679191869271</v>
      </c>
      <c r="AC937">
        <v>0.17216370431974651</v>
      </c>
      <c r="AD937">
        <v>0.17776964238649709</v>
      </c>
      <c r="AE937">
        <v>0.37931682294980562</v>
      </c>
      <c r="AF937">
        <v>0.25751325488090521</v>
      </c>
      <c r="AG937">
        <v>0.34182280311500002</v>
      </c>
      <c r="AH937">
        <v>0.34182280311500002</v>
      </c>
    </row>
    <row r="938" spans="1:34" x14ac:dyDescent="0.25">
      <c r="A938">
        <v>937</v>
      </c>
      <c r="B938">
        <v>0.17361361257279709</v>
      </c>
      <c r="C938">
        <v>0.37678926825468129</v>
      </c>
      <c r="D938">
        <v>0.3828532934059678</v>
      </c>
      <c r="E938">
        <v>0.39829104668107179</v>
      </c>
      <c r="F938">
        <v>0.38939514330071612</v>
      </c>
      <c r="G938">
        <v>0.23338823948276441</v>
      </c>
      <c r="H938">
        <v>0.23818476118969059</v>
      </c>
      <c r="I938">
        <v>0.22710167660895411</v>
      </c>
      <c r="J938">
        <v>0.26465536053299349</v>
      </c>
      <c r="K938">
        <v>0.44863168669673809</v>
      </c>
      <c r="L938">
        <v>0.45549018804725561</v>
      </c>
      <c r="M938">
        <v>0.47630769875436652</v>
      </c>
      <c r="N938">
        <v>0.42909188356591421</v>
      </c>
      <c r="O938">
        <v>0.44695154155410421</v>
      </c>
      <c r="P938">
        <v>0.45539568572274119</v>
      </c>
      <c r="Q938">
        <v>0.32212476547115698</v>
      </c>
      <c r="R938">
        <v>0.30714088616349827</v>
      </c>
      <c r="S938">
        <v>0.36235068625696809</v>
      </c>
      <c r="T938">
        <v>0.28108657158777062</v>
      </c>
      <c r="U938">
        <v>0.34389206376038911</v>
      </c>
      <c r="V938">
        <v>0.33272699211836632</v>
      </c>
      <c r="W938">
        <v>0.51036871316583265</v>
      </c>
      <c r="X938">
        <v>0.56131185445785836</v>
      </c>
      <c r="Y938">
        <v>0.56230049539639659</v>
      </c>
      <c r="Z938">
        <v>0.49589586709286532</v>
      </c>
      <c r="AA938">
        <v>0.38211837678079569</v>
      </c>
      <c r="AB938">
        <v>0.46556822168825918</v>
      </c>
      <c r="AC938">
        <v>0.45181071660224448</v>
      </c>
      <c r="AD938">
        <v>0.39477702363943151</v>
      </c>
      <c r="AE938">
        <v>0.6211926328915639</v>
      </c>
      <c r="AF938">
        <v>0.53176993131637573</v>
      </c>
      <c r="AG938">
        <v>0.34182280311500002</v>
      </c>
      <c r="AH938">
        <v>0.34182280311500002</v>
      </c>
    </row>
    <row r="939" spans="1:34" x14ac:dyDescent="0.25">
      <c r="A939">
        <v>938</v>
      </c>
      <c r="B939">
        <v>0.2202265753093845</v>
      </c>
      <c r="C939">
        <v>0.29866282955196233</v>
      </c>
      <c r="D939">
        <v>0.38167368268352841</v>
      </c>
      <c r="E939">
        <v>0.29234065855890962</v>
      </c>
      <c r="F939">
        <v>0.32024011657550527</v>
      </c>
      <c r="G939">
        <v>0.18259031076227139</v>
      </c>
      <c r="H939">
        <v>0.30598027330895289</v>
      </c>
      <c r="I939">
        <v>0.16510712601060701</v>
      </c>
      <c r="J939">
        <v>0.24088802654374189</v>
      </c>
      <c r="K939">
        <v>0.3388747993016385</v>
      </c>
      <c r="L939">
        <v>0.25707437553814222</v>
      </c>
      <c r="M939">
        <v>0.2841197077422517</v>
      </c>
      <c r="N939">
        <v>0.34134357372246249</v>
      </c>
      <c r="O939">
        <v>0.36690470739096148</v>
      </c>
      <c r="P939">
        <v>0.27707805798995649</v>
      </c>
      <c r="Q939">
        <v>0.2615093947520285</v>
      </c>
      <c r="R939">
        <v>0.14186493126795369</v>
      </c>
      <c r="S939">
        <v>0.20081849705098229</v>
      </c>
      <c r="T939">
        <v>0.25568135254171348</v>
      </c>
      <c r="U939">
        <v>0.32237409205485362</v>
      </c>
      <c r="V939">
        <v>0.18906929809308609</v>
      </c>
      <c r="W939">
        <v>0.30549872430178793</v>
      </c>
      <c r="X939">
        <v>0.32853097036411288</v>
      </c>
      <c r="Y939">
        <v>0.249970022721412</v>
      </c>
      <c r="Z939">
        <v>0.32959074454004522</v>
      </c>
      <c r="AA939">
        <v>0.22461636195243209</v>
      </c>
      <c r="AB939">
        <v>0.27688285409238572</v>
      </c>
      <c r="AC939">
        <v>0.1635562041717103</v>
      </c>
      <c r="AD939">
        <v>0.27523200733617847</v>
      </c>
      <c r="AE939">
        <v>0.29990185650694101</v>
      </c>
      <c r="AF939">
        <v>0.24348936975002289</v>
      </c>
      <c r="AG939">
        <v>0.34182280311500002</v>
      </c>
      <c r="AH939">
        <v>0.34182280311500002</v>
      </c>
    </row>
    <row r="940" spans="1:34" x14ac:dyDescent="0.25">
      <c r="A940">
        <v>939</v>
      </c>
      <c r="B940">
        <v>0.68877122299810078</v>
      </c>
      <c r="C940">
        <v>0.39279890312215909</v>
      </c>
      <c r="D940">
        <v>0.38173069165132367</v>
      </c>
      <c r="E940">
        <v>0.41077065168120042</v>
      </c>
      <c r="F940">
        <v>0.39270611257013188</v>
      </c>
      <c r="G940">
        <v>0.69758278419753261</v>
      </c>
      <c r="H940">
        <v>0.72332883563575978</v>
      </c>
      <c r="I940">
        <v>0.7882386021392489</v>
      </c>
      <c r="J940">
        <v>0.66281658195327542</v>
      </c>
      <c r="K940">
        <v>0.43015838104628679</v>
      </c>
      <c r="L940">
        <v>0.46118743139914692</v>
      </c>
      <c r="M940">
        <v>0.4236263328812967</v>
      </c>
      <c r="N940">
        <v>0.43962166276016962</v>
      </c>
      <c r="O940">
        <v>0.44473044196836298</v>
      </c>
      <c r="P940">
        <v>0.46754125666649943</v>
      </c>
      <c r="Q940">
        <v>0.73446888491629558</v>
      </c>
      <c r="R940">
        <v>0.79293719883538849</v>
      </c>
      <c r="S940">
        <v>0.676413497016362</v>
      </c>
      <c r="T940">
        <v>0.80009321806326861</v>
      </c>
      <c r="U940">
        <v>0.71081401695971569</v>
      </c>
      <c r="V940">
        <v>0.76710574183068936</v>
      </c>
      <c r="W940">
        <v>0.48628111037810628</v>
      </c>
      <c r="X940">
        <v>0.4730473750675358</v>
      </c>
      <c r="Y940">
        <v>0.49464863960903432</v>
      </c>
      <c r="Z940">
        <v>0.50358024199234674</v>
      </c>
      <c r="AA940">
        <v>0.8070236501348993</v>
      </c>
      <c r="AB940">
        <v>0.72408510372641277</v>
      </c>
      <c r="AC940">
        <v>0.77306751455899914</v>
      </c>
      <c r="AD940">
        <v>0.78915068262788735</v>
      </c>
      <c r="AE940">
        <v>0.52738773886474755</v>
      </c>
      <c r="AF940">
        <v>0.79561430215835571</v>
      </c>
      <c r="AG940">
        <v>0.34182280311500002</v>
      </c>
      <c r="AH940">
        <v>0.34182280311500002</v>
      </c>
    </row>
    <row r="941" spans="1:34" x14ac:dyDescent="0.25">
      <c r="A941">
        <v>940</v>
      </c>
      <c r="B941">
        <v>0.10826201650744791</v>
      </c>
      <c r="C941">
        <v>0.31444838593812768</v>
      </c>
      <c r="D941">
        <v>0.33352495076203081</v>
      </c>
      <c r="E941">
        <v>0.28979421132719091</v>
      </c>
      <c r="F941">
        <v>0.24619687615418451</v>
      </c>
      <c r="G941">
        <v>0.1008609441726257</v>
      </c>
      <c r="H941">
        <v>9.3402820032560327E-2</v>
      </c>
      <c r="I941">
        <v>9.0360334840694292E-2</v>
      </c>
      <c r="J941">
        <v>8.0960388628402782E-2</v>
      </c>
      <c r="K941">
        <v>0.30584199124622963</v>
      </c>
      <c r="L941">
        <v>0.26789660850598801</v>
      </c>
      <c r="M941">
        <v>0.22573903726750391</v>
      </c>
      <c r="N941">
        <v>0.28000161972785259</v>
      </c>
      <c r="O941">
        <v>0.23763849785044169</v>
      </c>
      <c r="P941">
        <v>0.20717195857112611</v>
      </c>
      <c r="Q941">
        <v>8.7555826363641606E-2</v>
      </c>
      <c r="R941">
        <v>8.4499375019029932E-2</v>
      </c>
      <c r="S941">
        <v>6.8614770850054962E-2</v>
      </c>
      <c r="T941">
        <v>7.3505168492592768E-2</v>
      </c>
      <c r="U941">
        <v>7.0650795817757572E-2</v>
      </c>
      <c r="V941">
        <v>6.6489392046727797E-2</v>
      </c>
      <c r="W941">
        <v>0.25779025214653378</v>
      </c>
      <c r="X941">
        <v>0.2183301337022098</v>
      </c>
      <c r="Y941">
        <v>0.1910053956491545</v>
      </c>
      <c r="Z941">
        <v>0.19787597405246279</v>
      </c>
      <c r="AA941">
        <v>6.9265640143332544E-2</v>
      </c>
      <c r="AB941">
        <v>6.0350623435889122E-2</v>
      </c>
      <c r="AC941">
        <v>5.6845013838552692E-2</v>
      </c>
      <c r="AD941">
        <v>5.504771449279465E-2</v>
      </c>
      <c r="AE941">
        <v>0.18292925352793071</v>
      </c>
      <c r="AF941">
        <v>4.7549784183502197E-2</v>
      </c>
      <c r="AG941">
        <v>0.34182280311500002</v>
      </c>
      <c r="AH941">
        <v>0.34182280311500002</v>
      </c>
    </row>
    <row r="942" spans="1:34" x14ac:dyDescent="0.25">
      <c r="A942">
        <v>941</v>
      </c>
      <c r="B942">
        <v>0.65787539448711818</v>
      </c>
      <c r="C942">
        <v>0.38973965738503119</v>
      </c>
      <c r="D942">
        <v>0.38128268885912597</v>
      </c>
      <c r="E942">
        <v>0.30183663113829579</v>
      </c>
      <c r="F942">
        <v>0.36935706934312967</v>
      </c>
      <c r="G942">
        <v>0.6562369452227752</v>
      </c>
      <c r="H942">
        <v>0.68935105558725929</v>
      </c>
      <c r="I942">
        <v>0.5838470826973251</v>
      </c>
      <c r="J942">
        <v>0.61160408416688927</v>
      </c>
      <c r="K942">
        <v>0.42666058030165838</v>
      </c>
      <c r="L942">
        <v>0.34879852196051919</v>
      </c>
      <c r="M942">
        <v>0.38952485739218951</v>
      </c>
      <c r="N942">
        <v>0.34923914870751938</v>
      </c>
      <c r="O942">
        <v>0.40481818105938089</v>
      </c>
      <c r="P942">
        <v>0.32001619282597538</v>
      </c>
      <c r="Q942">
        <v>0.68913856381697014</v>
      </c>
      <c r="R942">
        <v>0.58556374507841957</v>
      </c>
      <c r="S942">
        <v>0.60701544589290601</v>
      </c>
      <c r="T942">
        <v>0.62759316094746953</v>
      </c>
      <c r="U942">
        <v>0.64259793414912547</v>
      </c>
      <c r="V942">
        <v>0.53606750029603911</v>
      </c>
      <c r="W942">
        <v>0.39508867403100262</v>
      </c>
      <c r="X942">
        <v>0.42304830026093648</v>
      </c>
      <c r="Y942">
        <v>0.34264142443915752</v>
      </c>
      <c r="Z942">
        <v>0.36245822579787801</v>
      </c>
      <c r="AA942">
        <v>0.63052332431317759</v>
      </c>
      <c r="AB942">
        <v>0.64004053921322823</v>
      </c>
      <c r="AC942">
        <v>0.53524922864098279</v>
      </c>
      <c r="AD942">
        <v>0.57760038984713169</v>
      </c>
      <c r="AE942">
        <v>0.38386861102216241</v>
      </c>
      <c r="AF942">
        <v>0.5787358283996582</v>
      </c>
      <c r="AG942">
        <v>0.34182280311500002</v>
      </c>
      <c r="AH942">
        <v>0.34182280311500002</v>
      </c>
    </row>
    <row r="943" spans="1:34" x14ac:dyDescent="0.25">
      <c r="A943">
        <v>942</v>
      </c>
      <c r="B943">
        <v>0.160312481338028</v>
      </c>
      <c r="C943">
        <v>0.29659438916718261</v>
      </c>
      <c r="D943">
        <v>0.38273185532108078</v>
      </c>
      <c r="E943">
        <v>0.29232814757299491</v>
      </c>
      <c r="F943">
        <v>0.37819082636648782</v>
      </c>
      <c r="G943">
        <v>0.1298781698365985</v>
      </c>
      <c r="H943">
        <v>0.22308026364473529</v>
      </c>
      <c r="I943">
        <v>0.12856173645608679</v>
      </c>
      <c r="J943">
        <v>0.23949160748778139</v>
      </c>
      <c r="K943">
        <v>0.3343138660060459</v>
      </c>
      <c r="L943">
        <v>0.25027351677845322</v>
      </c>
      <c r="M943">
        <v>0.33400676943927449</v>
      </c>
      <c r="N943">
        <v>0.34207475478231858</v>
      </c>
      <c r="O943">
        <v>0.43490045230630181</v>
      </c>
      <c r="P943">
        <v>0.32920566885098951</v>
      </c>
      <c r="Q943">
        <v>0.18358345487927821</v>
      </c>
      <c r="R943">
        <v>0.1033307841241566</v>
      </c>
      <c r="S943">
        <v>0.19833642768974899</v>
      </c>
      <c r="T943">
        <v>0.19706755405862841</v>
      </c>
      <c r="U943">
        <v>0.31764303183023612</v>
      </c>
      <c r="V943">
        <v>0.19634525572016279</v>
      </c>
      <c r="W943">
        <v>0.29551966365831678</v>
      </c>
      <c r="X943">
        <v>0.38690604274683721</v>
      </c>
      <c r="Y943">
        <v>0.28585761058867182</v>
      </c>
      <c r="Z943">
        <v>0.39655187222926203</v>
      </c>
      <c r="AA943">
        <v>0.16124688663957071</v>
      </c>
      <c r="AB943">
        <v>0.26908540481374049</v>
      </c>
      <c r="AC943">
        <v>0.16026874742822581</v>
      </c>
      <c r="AD943">
        <v>0.28348795595236509</v>
      </c>
      <c r="AE943">
        <v>0.3476008771706996</v>
      </c>
      <c r="AF943">
        <v>0.237330287694931</v>
      </c>
      <c r="AG943">
        <v>0.34182280311500002</v>
      </c>
      <c r="AH943">
        <v>0.34182280311500002</v>
      </c>
    </row>
    <row r="944" spans="1:34" x14ac:dyDescent="0.25">
      <c r="A944">
        <v>943</v>
      </c>
      <c r="B944">
        <v>5.3009079945171927E-2</v>
      </c>
      <c r="C944">
        <v>0.30420494279732702</v>
      </c>
      <c r="D944">
        <v>0.33346286085424881</v>
      </c>
      <c r="E944">
        <v>0.28834854361797208</v>
      </c>
      <c r="F944">
        <v>0.23631937858553831</v>
      </c>
      <c r="G944">
        <v>3.153702798081752E-2</v>
      </c>
      <c r="H944">
        <v>4.8712405427617178E-2</v>
      </c>
      <c r="I944">
        <v>4.3418749326956448E-2</v>
      </c>
      <c r="J944">
        <v>4.630540995458355E-2</v>
      </c>
      <c r="K944">
        <v>0.29489678083956511</v>
      </c>
      <c r="L944">
        <v>0.25922327490326691</v>
      </c>
      <c r="M944">
        <v>0.20369094437920701</v>
      </c>
      <c r="N944">
        <v>0.27850704073614968</v>
      </c>
      <c r="O944">
        <v>0.22790183412938819</v>
      </c>
      <c r="P944">
        <v>0.18450034609765781</v>
      </c>
      <c r="Q944">
        <v>2.5962803220533581E-2</v>
      </c>
      <c r="R944">
        <v>2.662071971514798E-2</v>
      </c>
      <c r="S944">
        <v>2.055001930008642E-2</v>
      </c>
      <c r="T944">
        <v>3.7772688172101193E-2</v>
      </c>
      <c r="U944">
        <v>4.1844028316690547E-2</v>
      </c>
      <c r="V944">
        <v>3.161534570747368E-2</v>
      </c>
      <c r="W944">
        <v>0.2483527337300761</v>
      </c>
      <c r="X944">
        <v>0.19594966715605289</v>
      </c>
      <c r="Y944">
        <v>0.15998528032926099</v>
      </c>
      <c r="Z944">
        <v>0.1743033767085925</v>
      </c>
      <c r="AA944">
        <v>2.0235352245100671E-2</v>
      </c>
      <c r="AB944">
        <v>1.6801570509896321E-2</v>
      </c>
      <c r="AC944">
        <v>1.413834498190712E-2</v>
      </c>
      <c r="AD944">
        <v>2.6229996812410089E-2</v>
      </c>
      <c r="AE944">
        <v>0.15069845854655539</v>
      </c>
      <c r="AF944">
        <v>1.0207670740783209E-2</v>
      </c>
      <c r="AG944">
        <v>0.34182280311500002</v>
      </c>
      <c r="AH944">
        <v>0.34182280311500002</v>
      </c>
    </row>
    <row r="945" spans="1:34" x14ac:dyDescent="0.25">
      <c r="A945">
        <v>944</v>
      </c>
      <c r="B945">
        <v>0.83341597455527561</v>
      </c>
      <c r="C945">
        <v>0.40237640869874902</v>
      </c>
      <c r="D945">
        <v>0.33547407079255492</v>
      </c>
      <c r="E945">
        <v>0.41492062399289592</v>
      </c>
      <c r="F945">
        <v>0.52672452486647103</v>
      </c>
      <c r="G945">
        <v>0.8227414902406166</v>
      </c>
      <c r="H945">
        <v>0.83416541237552932</v>
      </c>
      <c r="I945">
        <v>0.89060868754199951</v>
      </c>
      <c r="J945">
        <v>0.87300585257851326</v>
      </c>
      <c r="K945">
        <v>0.39763232738899168</v>
      </c>
      <c r="L945">
        <v>0.47775182417470308</v>
      </c>
      <c r="M945">
        <v>0.55310556950453837</v>
      </c>
      <c r="N945">
        <v>0.41128307411477372</v>
      </c>
      <c r="O945">
        <v>0.5218624778373655</v>
      </c>
      <c r="P945">
        <v>0.59105816335612915</v>
      </c>
      <c r="Q945">
        <v>0.82351316557073129</v>
      </c>
      <c r="R945">
        <v>0.8882608820032365</v>
      </c>
      <c r="S945">
        <v>0.86234478432896211</v>
      </c>
      <c r="T945">
        <v>0.89309427402484587</v>
      </c>
      <c r="U945">
        <v>0.874115131453859</v>
      </c>
      <c r="V945">
        <v>0.91437894151747401</v>
      </c>
      <c r="W945">
        <v>0.47582371535695728</v>
      </c>
      <c r="X945">
        <v>0.54868489997035552</v>
      </c>
      <c r="Y945">
        <v>0.62109256910507038</v>
      </c>
      <c r="Z945">
        <v>0.58872122166141694</v>
      </c>
      <c r="AA945">
        <v>0.89060798076563552</v>
      </c>
      <c r="AB945">
        <v>0.8633471101893333</v>
      </c>
      <c r="AC945">
        <v>0.91135073194920968</v>
      </c>
      <c r="AD945">
        <v>0.91628739901448331</v>
      </c>
      <c r="AE945">
        <v>0.61918021255393829</v>
      </c>
      <c r="AF945">
        <v>0.91293436288833618</v>
      </c>
      <c r="AG945">
        <v>0.34182280311500002</v>
      </c>
      <c r="AH945">
        <v>0.34182280311500002</v>
      </c>
    </row>
    <row r="946" spans="1:34" x14ac:dyDescent="0.25">
      <c r="A946">
        <v>945</v>
      </c>
      <c r="B946">
        <v>6.2342894860034623E-2</v>
      </c>
      <c r="C946">
        <v>0.32432540795332249</v>
      </c>
      <c r="D946">
        <v>0.33347134350003083</v>
      </c>
      <c r="E946">
        <v>0.28850622466313169</v>
      </c>
      <c r="F946">
        <v>0.23621137253896579</v>
      </c>
      <c r="G946">
        <v>5.9208686320298992E-2</v>
      </c>
      <c r="H946">
        <v>5.3868506884242238E-2</v>
      </c>
      <c r="I946">
        <v>5.0686062421733943E-2</v>
      </c>
      <c r="J946">
        <v>4.278029464272038E-2</v>
      </c>
      <c r="K946">
        <v>0.31390029596980079</v>
      </c>
      <c r="L946">
        <v>0.27875053679212469</v>
      </c>
      <c r="M946">
        <v>0.22651910843771969</v>
      </c>
      <c r="N946">
        <v>0.27856859158223379</v>
      </c>
      <c r="O946">
        <v>0.22736110623911229</v>
      </c>
      <c r="P946">
        <v>0.18520185261293609</v>
      </c>
      <c r="Q946">
        <v>4.8553703022797268E-2</v>
      </c>
      <c r="R946">
        <v>4.8644415876612251E-2</v>
      </c>
      <c r="S946">
        <v>3.6369735156581477E-2</v>
      </c>
      <c r="T946">
        <v>4.0979947987664737E-2</v>
      </c>
      <c r="U946">
        <v>3.6466899613977512E-2</v>
      </c>
      <c r="V946">
        <v>3.114651677232225E-2</v>
      </c>
      <c r="W946">
        <v>0.26652602392293329</v>
      </c>
      <c r="X946">
        <v>0.2172186692574469</v>
      </c>
      <c r="Y946">
        <v>0.18143113010536249</v>
      </c>
      <c r="Z946">
        <v>0.1746188548478681</v>
      </c>
      <c r="AA946">
        <v>3.6864382701121468E-2</v>
      </c>
      <c r="AB946">
        <v>2.9543331367138621E-2</v>
      </c>
      <c r="AC946">
        <v>2.6759635054227269E-2</v>
      </c>
      <c r="AD946">
        <v>2.40523972394284E-2</v>
      </c>
      <c r="AE946">
        <v>0.17040591143498979</v>
      </c>
      <c r="AF946">
        <v>1.936737447977066E-2</v>
      </c>
      <c r="AG946">
        <v>0.34182280311500002</v>
      </c>
      <c r="AH946">
        <v>0.34182280311500002</v>
      </c>
    </row>
    <row r="947" spans="1:34" x14ac:dyDescent="0.25">
      <c r="A947">
        <v>946</v>
      </c>
      <c r="B947">
        <v>7.2104285396326573E-2</v>
      </c>
      <c r="C947">
        <v>0.35175740606991951</v>
      </c>
      <c r="D947">
        <v>0.33348895988718541</v>
      </c>
      <c r="E947">
        <v>0.28876588652430318</v>
      </c>
      <c r="F947">
        <v>0.23862677493491069</v>
      </c>
      <c r="G947">
        <v>7.6740016437408964E-2</v>
      </c>
      <c r="H947">
        <v>6.1199876887240399E-2</v>
      </c>
      <c r="I947">
        <v>5.949498604873027E-2</v>
      </c>
      <c r="J947">
        <v>4.2655408020368379E-2</v>
      </c>
      <c r="K947">
        <v>0.35255105254852709</v>
      </c>
      <c r="L947">
        <v>0.29725821172778771</v>
      </c>
      <c r="M947">
        <v>0.2808560594137588</v>
      </c>
      <c r="N947">
        <v>0.27876982725465138</v>
      </c>
      <c r="O947">
        <v>0.23015504069723669</v>
      </c>
      <c r="P947">
        <v>0.18760544639244481</v>
      </c>
      <c r="Q947">
        <v>6.4262624777866623E-2</v>
      </c>
      <c r="R947">
        <v>5.7175100524710643E-2</v>
      </c>
      <c r="S947">
        <v>5.8091477165707672E-2</v>
      </c>
      <c r="T947">
        <v>4.7191226574847971E-2</v>
      </c>
      <c r="U947">
        <v>3.543076223238744E-2</v>
      </c>
      <c r="V947">
        <v>3.1497339536519779E-2</v>
      </c>
      <c r="W947">
        <v>0.29597149469868572</v>
      </c>
      <c r="X947">
        <v>0.27764193445241048</v>
      </c>
      <c r="Y947">
        <v>0.22665630045052579</v>
      </c>
      <c r="Z947">
        <v>0.17741247278833569</v>
      </c>
      <c r="AA947">
        <v>4.3414089471550163E-2</v>
      </c>
      <c r="AB947">
        <v>4.7739466450627252E-2</v>
      </c>
      <c r="AC947">
        <v>3.8893858448534852E-2</v>
      </c>
      <c r="AD947">
        <v>2.3519353241186879E-2</v>
      </c>
      <c r="AE947">
        <v>0.2215274925849898</v>
      </c>
      <c r="AF947">
        <v>2.782331965863705E-2</v>
      </c>
      <c r="AG947">
        <v>0.34182280311500002</v>
      </c>
      <c r="AH947">
        <v>0.34182280311500002</v>
      </c>
    </row>
    <row r="948" spans="1:34" x14ac:dyDescent="0.25">
      <c r="A948">
        <v>947</v>
      </c>
      <c r="B948">
        <v>0.71067510103644238</v>
      </c>
      <c r="C948">
        <v>0.39874216512478511</v>
      </c>
      <c r="D948">
        <v>0.33540736368183099</v>
      </c>
      <c r="E948">
        <v>0.41265912531991528</v>
      </c>
      <c r="F948">
        <v>0.506189492838924</v>
      </c>
      <c r="G948">
        <v>0.7386583252415484</v>
      </c>
      <c r="H948">
        <v>0.70911819397323228</v>
      </c>
      <c r="I948">
        <v>0.80499127667128412</v>
      </c>
      <c r="J948">
        <v>0.78498499117770593</v>
      </c>
      <c r="K948">
        <v>0.39343983994943821</v>
      </c>
      <c r="L948">
        <v>0.46695638271542012</v>
      </c>
      <c r="M948">
        <v>0.5549843655050527</v>
      </c>
      <c r="N948">
        <v>0.40891427212660952</v>
      </c>
      <c r="O948">
        <v>0.50064953189036243</v>
      </c>
      <c r="P948">
        <v>0.57747685802554227</v>
      </c>
      <c r="Q948">
        <v>0.73682665794777058</v>
      </c>
      <c r="R948">
        <v>0.82279419607044313</v>
      </c>
      <c r="S948">
        <v>0.82401394711327203</v>
      </c>
      <c r="T948">
        <v>0.80591601704320948</v>
      </c>
      <c r="U948">
        <v>0.78479925838608611</v>
      </c>
      <c r="V948">
        <v>0.85815161122835659</v>
      </c>
      <c r="W948">
        <v>0.4643857320939595</v>
      </c>
      <c r="X948">
        <v>0.54938555766319652</v>
      </c>
      <c r="Y948">
        <v>0.62057628336825588</v>
      </c>
      <c r="Z948">
        <v>0.57470661564621328</v>
      </c>
      <c r="AA948">
        <v>0.82326691792600404</v>
      </c>
      <c r="AB948">
        <v>0.82323698638226139</v>
      </c>
      <c r="AC948">
        <v>0.88519788837268643</v>
      </c>
      <c r="AD948">
        <v>0.85922666753736532</v>
      </c>
      <c r="AE948">
        <v>0.61759710422994551</v>
      </c>
      <c r="AF948">
        <v>0.88541173934936523</v>
      </c>
      <c r="AG948">
        <v>0.34182280311500002</v>
      </c>
      <c r="AH948">
        <v>0.34182280311500002</v>
      </c>
    </row>
    <row r="949" spans="1:34" x14ac:dyDescent="0.25">
      <c r="A949">
        <v>948</v>
      </c>
      <c r="B949">
        <v>0.37515430466217131</v>
      </c>
      <c r="C949">
        <v>0.327086643255659</v>
      </c>
      <c r="D949">
        <v>0.33362443688553012</v>
      </c>
      <c r="E949">
        <v>0.294298630001529</v>
      </c>
      <c r="F949">
        <v>0.29959633830729138</v>
      </c>
      <c r="G949">
        <v>0.33037963387983837</v>
      </c>
      <c r="H949">
        <v>0.36563996737512822</v>
      </c>
      <c r="I949">
        <v>0.27638806797869708</v>
      </c>
      <c r="J949">
        <v>0.31976610262536498</v>
      </c>
      <c r="K949">
        <v>0.31944953574418211</v>
      </c>
      <c r="L949">
        <v>0.27320200384298993</v>
      </c>
      <c r="M949">
        <v>0.26770686338274768</v>
      </c>
      <c r="N949">
        <v>0.28446043138159999</v>
      </c>
      <c r="O949">
        <v>0.2912558119145286</v>
      </c>
      <c r="P949">
        <v>0.22702977646673339</v>
      </c>
      <c r="Q949">
        <v>0.32059369593876269</v>
      </c>
      <c r="R949">
        <v>0.23597005738767879</v>
      </c>
      <c r="S949">
        <v>0.26514611462059179</v>
      </c>
      <c r="T949">
        <v>0.26417290620818751</v>
      </c>
      <c r="U949">
        <v>0.31042032818942572</v>
      </c>
      <c r="V949">
        <v>0.20987259345704479</v>
      </c>
      <c r="W949">
        <v>0.2639308290714758</v>
      </c>
      <c r="X949">
        <v>0.26023265588011391</v>
      </c>
      <c r="Y949">
        <v>0.19703686224093339</v>
      </c>
      <c r="Z949">
        <v>0.2157668803668614</v>
      </c>
      <c r="AA949">
        <v>0.22396383725806371</v>
      </c>
      <c r="AB949">
        <v>0.25618752394342909</v>
      </c>
      <c r="AC949">
        <v>0.1651504891907562</v>
      </c>
      <c r="AD949">
        <v>0.19694582241903971</v>
      </c>
      <c r="AE949">
        <v>0.1869882416445213</v>
      </c>
      <c r="AF949">
        <v>0.15335772931575781</v>
      </c>
      <c r="AG949">
        <v>0.34182280311500002</v>
      </c>
      <c r="AH949">
        <v>0.34182280311500002</v>
      </c>
    </row>
    <row r="950" spans="1:34" x14ac:dyDescent="0.25">
      <c r="A950">
        <v>949</v>
      </c>
      <c r="B950">
        <v>5.3339088762936297E-2</v>
      </c>
      <c r="C950">
        <v>0.30497970219869502</v>
      </c>
      <c r="D950">
        <v>0.33357095945054538</v>
      </c>
      <c r="E950">
        <v>0.39342256906470691</v>
      </c>
      <c r="F950">
        <v>0.2397741915928073</v>
      </c>
      <c r="G950">
        <v>3.7925002372182909E-2</v>
      </c>
      <c r="H950">
        <v>4.8077061331254792E-2</v>
      </c>
      <c r="I950">
        <v>7.0461488543108436E-2</v>
      </c>
      <c r="J950">
        <v>4.723719743447384E-2</v>
      </c>
      <c r="K950">
        <v>0.29553281017020322</v>
      </c>
      <c r="L950">
        <v>0.34235415150013471</v>
      </c>
      <c r="M950">
        <v>0.20794095467611851</v>
      </c>
      <c r="N950">
        <v>0.38768381450661021</v>
      </c>
      <c r="O950">
        <v>0.2316221913044216</v>
      </c>
      <c r="P950">
        <v>0.30253214530482653</v>
      </c>
      <c r="Q950">
        <v>3.0683231697068492E-2</v>
      </c>
      <c r="R950">
        <v>4.815422649829755E-2</v>
      </c>
      <c r="S950">
        <v>2.4977663103562611E-2</v>
      </c>
      <c r="T950">
        <v>6.7120391646118382E-2</v>
      </c>
      <c r="U950">
        <v>4.2245082462070177E-2</v>
      </c>
      <c r="V950">
        <v>7.1216187015677904E-2</v>
      </c>
      <c r="W950">
        <v>0.33531637136228393</v>
      </c>
      <c r="X950">
        <v>0.2002869587307585</v>
      </c>
      <c r="Y950">
        <v>0.25730623712336792</v>
      </c>
      <c r="Z950">
        <v>0.29717877821052763</v>
      </c>
      <c r="AA950">
        <v>4.2088634140101611E-2</v>
      </c>
      <c r="AB950">
        <v>2.025481120764662E-2</v>
      </c>
      <c r="AC950">
        <v>3.7141095142521993E-2</v>
      </c>
      <c r="AD950">
        <v>6.7483417783808813E-2</v>
      </c>
      <c r="AE950">
        <v>0.25196730435767628</v>
      </c>
      <c r="AF950">
        <v>3.2555695623159409E-2</v>
      </c>
      <c r="AG950">
        <v>0.34182280311500002</v>
      </c>
      <c r="AH950">
        <v>0.34182280311500002</v>
      </c>
    </row>
    <row r="951" spans="1:34" x14ac:dyDescent="0.25">
      <c r="A951">
        <v>950</v>
      </c>
      <c r="B951">
        <v>0.64249117405468115</v>
      </c>
      <c r="C951">
        <v>0.36958745223651912</v>
      </c>
      <c r="D951">
        <v>0.33390541019873171</v>
      </c>
      <c r="E951">
        <v>0.41001661444016602</v>
      </c>
      <c r="F951">
        <v>0.36540136502084891</v>
      </c>
      <c r="G951">
        <v>0.63776525981834453</v>
      </c>
      <c r="H951">
        <v>0.63748676416047512</v>
      </c>
      <c r="I951">
        <v>0.75930809967258772</v>
      </c>
      <c r="J951">
        <v>0.5900075596990606</v>
      </c>
      <c r="K951">
        <v>0.36528705583823701</v>
      </c>
      <c r="L951">
        <v>0.43258446912865312</v>
      </c>
      <c r="M951">
        <v>0.37115351437527339</v>
      </c>
      <c r="N951">
        <v>0.4045114194613687</v>
      </c>
      <c r="O951">
        <v>0.36063558072220231</v>
      </c>
      <c r="P951">
        <v>0.43849749925289311</v>
      </c>
      <c r="Q951">
        <v>0.63492142578146327</v>
      </c>
      <c r="R951">
        <v>0.73669498450587134</v>
      </c>
      <c r="S951">
        <v>0.57719451678919587</v>
      </c>
      <c r="T951">
        <v>0.75747878704265648</v>
      </c>
      <c r="U951">
        <v>0.58511056997291533</v>
      </c>
      <c r="V951">
        <v>0.70370302291597764</v>
      </c>
      <c r="W951">
        <v>0.43038079669876128</v>
      </c>
      <c r="X951">
        <v>0.36900926989844579</v>
      </c>
      <c r="Y951">
        <v>0.43333571602970722</v>
      </c>
      <c r="Z951">
        <v>0.43560200600138371</v>
      </c>
      <c r="AA951">
        <v>0.7363857245053711</v>
      </c>
      <c r="AB951">
        <v>0.57475306948431748</v>
      </c>
      <c r="AC951">
        <v>0.67096119347728378</v>
      </c>
      <c r="AD951">
        <v>0.70124473516202257</v>
      </c>
      <c r="AE951">
        <v>0.43279895335586133</v>
      </c>
      <c r="AF951">
        <v>0.67051905393600464</v>
      </c>
      <c r="AG951">
        <v>0.34182280311500002</v>
      </c>
      <c r="AH951">
        <v>0.34182280311500002</v>
      </c>
    </row>
    <row r="952" spans="1:34" x14ac:dyDescent="0.25">
      <c r="A952">
        <v>951</v>
      </c>
      <c r="B952">
        <v>0.14570386928717549</v>
      </c>
      <c r="C952">
        <v>0.29417424903991651</v>
      </c>
      <c r="D952">
        <v>0.33411656653657051</v>
      </c>
      <c r="E952">
        <v>0.29120948874290131</v>
      </c>
      <c r="F952">
        <v>0.29500388498469893</v>
      </c>
      <c r="G952">
        <v>0.1173551870336732</v>
      </c>
      <c r="H952">
        <v>0.13438786031289671</v>
      </c>
      <c r="I952">
        <v>0.1144252706527939</v>
      </c>
      <c r="J952">
        <v>0.13434755180819369</v>
      </c>
      <c r="K952">
        <v>0.28744937519930769</v>
      </c>
      <c r="L952">
        <v>0.24703203386306419</v>
      </c>
      <c r="M952">
        <v>0.26256503225712641</v>
      </c>
      <c r="N952">
        <v>0.28221368166675848</v>
      </c>
      <c r="O952">
        <v>0.28660443717464779</v>
      </c>
      <c r="P952">
        <v>0.25703061977404928</v>
      </c>
      <c r="Q952">
        <v>0.1082476184147157</v>
      </c>
      <c r="R952">
        <v>9.1458754713941062E-2</v>
      </c>
      <c r="S952">
        <v>0.1120560221407151</v>
      </c>
      <c r="T952">
        <v>0.102185228357971</v>
      </c>
      <c r="U952">
        <v>0.12560694789201279</v>
      </c>
      <c r="V952">
        <v>0.1088659342940741</v>
      </c>
      <c r="W952">
        <v>0.23927079847852331</v>
      </c>
      <c r="X952">
        <v>0.25576295670964738</v>
      </c>
      <c r="Y952">
        <v>0.2259387066361993</v>
      </c>
      <c r="Z952">
        <v>0.24796572193858291</v>
      </c>
      <c r="AA952">
        <v>8.1641683236252358E-2</v>
      </c>
      <c r="AB952">
        <v>0.1050324171292245</v>
      </c>
      <c r="AC952">
        <v>8.9929047958518721E-2</v>
      </c>
      <c r="AD952">
        <v>9.9494855390929171E-2</v>
      </c>
      <c r="AE952">
        <v>0.21865539631019629</v>
      </c>
      <c r="AF952">
        <v>8.2420453429222107E-2</v>
      </c>
      <c r="AG952">
        <v>0.34182280311500002</v>
      </c>
      <c r="AH952">
        <v>0.34182280311500002</v>
      </c>
    </row>
    <row r="953" spans="1:34" x14ac:dyDescent="0.25">
      <c r="A953">
        <v>952</v>
      </c>
      <c r="B953">
        <v>5.2556264949292608E-2</v>
      </c>
      <c r="C953">
        <v>0.29507883750696212</v>
      </c>
      <c r="D953">
        <v>0.33345710627587599</v>
      </c>
      <c r="E953">
        <v>0.28833352657628791</v>
      </c>
      <c r="F953">
        <v>0.23309352047571419</v>
      </c>
      <c r="G953">
        <v>4.6196123188177243E-2</v>
      </c>
      <c r="H953">
        <v>4.447289418183497E-2</v>
      </c>
      <c r="I953">
        <v>4.3260077452774597E-2</v>
      </c>
      <c r="J953">
        <v>3.3936613467052602E-2</v>
      </c>
      <c r="K953">
        <v>0.28833138004283798</v>
      </c>
      <c r="L953">
        <v>0.2490035159935951</v>
      </c>
      <c r="M953">
        <v>0.20653218202832041</v>
      </c>
      <c r="N953">
        <v>0.27838318613932478</v>
      </c>
      <c r="O953">
        <v>0.22441755956268269</v>
      </c>
      <c r="P953">
        <v>0.182689231333522</v>
      </c>
      <c r="Q953">
        <v>3.9352787076790817E-2</v>
      </c>
      <c r="R953">
        <v>3.8061535095766069E-2</v>
      </c>
      <c r="S953">
        <v>2.8313034991166681E-2</v>
      </c>
      <c r="T953">
        <v>3.4198093031578808E-2</v>
      </c>
      <c r="U953">
        <v>2.8270881511702581E-2</v>
      </c>
      <c r="V953">
        <v>2.519228481564988E-2</v>
      </c>
      <c r="W953">
        <v>0.24083265916253721</v>
      </c>
      <c r="X953">
        <v>0.20004042863613031</v>
      </c>
      <c r="Y953">
        <v>0.16211046518159911</v>
      </c>
      <c r="Z953">
        <v>0.17236689625933399</v>
      </c>
      <c r="AA953">
        <v>3.0277662297344101E-2</v>
      </c>
      <c r="AB953">
        <v>2.3894232422564169E-2</v>
      </c>
      <c r="AC953">
        <v>2.1007610783785019E-2</v>
      </c>
      <c r="AD953">
        <v>1.895556663340053E-2</v>
      </c>
      <c r="AE953">
        <v>0.15412841258298579</v>
      </c>
      <c r="AF953">
        <v>1.604673266410828E-2</v>
      </c>
      <c r="AG953">
        <v>0.34182280311500002</v>
      </c>
      <c r="AH953">
        <v>0.34182280311500002</v>
      </c>
    </row>
    <row r="954" spans="1:34" x14ac:dyDescent="0.25">
      <c r="A954">
        <v>953</v>
      </c>
      <c r="B954">
        <v>0.66031969352789099</v>
      </c>
      <c r="C954">
        <v>0.37408717839761108</v>
      </c>
      <c r="D954">
        <v>0.33391584489976922</v>
      </c>
      <c r="E954">
        <v>0.41049691304586472</v>
      </c>
      <c r="F954">
        <v>0.37128880612446491</v>
      </c>
      <c r="G954">
        <v>0.64262815737448808</v>
      </c>
      <c r="H954">
        <v>0.65600615438775089</v>
      </c>
      <c r="I954">
        <v>0.78136404312114727</v>
      </c>
      <c r="J954">
        <v>0.61457058757348004</v>
      </c>
      <c r="K954">
        <v>0.36694027739255369</v>
      </c>
      <c r="L954">
        <v>0.44488815665949438</v>
      </c>
      <c r="M954">
        <v>0.37122169364126001</v>
      </c>
      <c r="N954">
        <v>0.40503068028818112</v>
      </c>
      <c r="O954">
        <v>0.3667337026267769</v>
      </c>
      <c r="P954">
        <v>0.44559655956019928</v>
      </c>
      <c r="Q954">
        <v>0.6368505861741518</v>
      </c>
      <c r="R954">
        <v>0.76400000513128663</v>
      </c>
      <c r="S954">
        <v>0.58422185167200669</v>
      </c>
      <c r="T954">
        <v>0.78008789725444616</v>
      </c>
      <c r="U954">
        <v>0.61025548989640732</v>
      </c>
      <c r="V954">
        <v>0.73321550187155238</v>
      </c>
      <c r="W954">
        <v>0.44006631882352371</v>
      </c>
      <c r="X954">
        <v>0.36648617944607981</v>
      </c>
      <c r="Y954">
        <v>0.44496188547627818</v>
      </c>
      <c r="Z954">
        <v>0.44291140223987829</v>
      </c>
      <c r="AA954">
        <v>0.76130655732651387</v>
      </c>
      <c r="AB954">
        <v>0.57859098511440465</v>
      </c>
      <c r="AC954">
        <v>0.70292309168202149</v>
      </c>
      <c r="AD954">
        <v>0.73128068582299144</v>
      </c>
      <c r="AE954">
        <v>0.44191703624019429</v>
      </c>
      <c r="AF954">
        <v>0.69963914155960083</v>
      </c>
      <c r="AG954">
        <v>0.34182280311500002</v>
      </c>
      <c r="AH954">
        <v>0.34182280311500002</v>
      </c>
    </row>
    <row r="955" spans="1:34" x14ac:dyDescent="0.25">
      <c r="A955">
        <v>954</v>
      </c>
      <c r="B955">
        <v>0.1080743923784786</v>
      </c>
      <c r="C955">
        <v>0.3176272944547428</v>
      </c>
      <c r="D955">
        <v>0.33352622983675151</v>
      </c>
      <c r="E955">
        <v>0.28979421574614039</v>
      </c>
      <c r="F955">
        <v>0.24636541780221369</v>
      </c>
      <c r="G955">
        <v>9.9335450368082431E-2</v>
      </c>
      <c r="H955">
        <v>9.3197728881541084E-2</v>
      </c>
      <c r="I955">
        <v>9.0280754807095492E-2</v>
      </c>
      <c r="J955">
        <v>8.0599352264131022E-2</v>
      </c>
      <c r="K955">
        <v>0.30903742801523348</v>
      </c>
      <c r="L955">
        <v>0.27281924665265639</v>
      </c>
      <c r="M955">
        <v>0.22832904190084011</v>
      </c>
      <c r="N955">
        <v>0.28000353460095501</v>
      </c>
      <c r="O955">
        <v>0.23781908138016619</v>
      </c>
      <c r="P955">
        <v>0.20749861217991861</v>
      </c>
      <c r="Q955">
        <v>8.5892174752277978E-2</v>
      </c>
      <c r="R955">
        <v>8.3866427638869173E-2</v>
      </c>
      <c r="S955">
        <v>6.5856112510309026E-2</v>
      </c>
      <c r="T955">
        <v>7.3399962916166767E-2</v>
      </c>
      <c r="U955">
        <v>7.0302417818674773E-2</v>
      </c>
      <c r="V955">
        <v>6.6319656402607327E-2</v>
      </c>
      <c r="W955">
        <v>0.26274860326877059</v>
      </c>
      <c r="X955">
        <v>0.22103099988582159</v>
      </c>
      <c r="Y955">
        <v>0.19617719159523461</v>
      </c>
      <c r="Z955">
        <v>0.1982177540043317</v>
      </c>
      <c r="AA955">
        <v>6.8432315639853927E-2</v>
      </c>
      <c r="AB955">
        <v>5.7701067109648493E-2</v>
      </c>
      <c r="AC955">
        <v>5.5586291557215367E-2</v>
      </c>
      <c r="AD955">
        <v>5.4880065888328819E-2</v>
      </c>
      <c r="AE955">
        <v>0.18815474875774599</v>
      </c>
      <c r="AF955">
        <v>4.631313681602478E-2</v>
      </c>
      <c r="AG955">
        <v>0.34182280311500002</v>
      </c>
      <c r="AH955">
        <v>0.34182280311500002</v>
      </c>
    </row>
    <row r="956" spans="1:34" x14ac:dyDescent="0.25">
      <c r="A956">
        <v>955</v>
      </c>
      <c r="B956">
        <v>0.83054567190583828</v>
      </c>
      <c r="C956">
        <v>0.43052277348845552</v>
      </c>
      <c r="D956">
        <v>0.33537532871492348</v>
      </c>
      <c r="E956">
        <v>0.30857610968967142</v>
      </c>
      <c r="F956">
        <v>0.52578869650647075</v>
      </c>
      <c r="G956">
        <v>0.81447750974284006</v>
      </c>
      <c r="H956">
        <v>0.83112549328431662</v>
      </c>
      <c r="I956">
        <v>0.80023439052637968</v>
      </c>
      <c r="J956">
        <v>0.87325986814710044</v>
      </c>
      <c r="K956">
        <v>0.42359403608346979</v>
      </c>
      <c r="L956">
        <v>0.40539740953805392</v>
      </c>
      <c r="M956">
        <v>0.5914009310938908</v>
      </c>
      <c r="N956">
        <v>0.30113037731954739</v>
      </c>
      <c r="O956">
        <v>0.52045019210020638</v>
      </c>
      <c r="P956">
        <v>0.48636021526153889</v>
      </c>
      <c r="Q956">
        <v>0.81501819173303713</v>
      </c>
      <c r="R956">
        <v>0.79159005339724597</v>
      </c>
      <c r="S956">
        <v>0.88179811969996502</v>
      </c>
      <c r="T956">
        <v>0.80032821324044567</v>
      </c>
      <c r="U956">
        <v>0.87418041637103905</v>
      </c>
      <c r="V956">
        <v>0.84891359567690106</v>
      </c>
      <c r="W956">
        <v>0.39756985438027698</v>
      </c>
      <c r="X956">
        <v>0.58343320607570881</v>
      </c>
      <c r="Y956">
        <v>0.56158415447129795</v>
      </c>
      <c r="Z956">
        <v>0.47993906550252791</v>
      </c>
      <c r="AA956">
        <v>0.79158696073330304</v>
      </c>
      <c r="AB956">
        <v>0.88230388532148396</v>
      </c>
      <c r="AC956">
        <v>0.86521680600096251</v>
      </c>
      <c r="AD956">
        <v>0.8496769315781546</v>
      </c>
      <c r="AE956">
        <v>0.55260759907372514</v>
      </c>
      <c r="AF956">
        <v>0.86553448438644409</v>
      </c>
      <c r="AG956">
        <v>0.34182280311500002</v>
      </c>
      <c r="AH956">
        <v>0.34182280311500002</v>
      </c>
    </row>
    <row r="957" spans="1:34" x14ac:dyDescent="0.25">
      <c r="A957">
        <v>956</v>
      </c>
      <c r="B957">
        <v>4.7989965400680977E-2</v>
      </c>
      <c r="C957">
        <v>0.31063557271286019</v>
      </c>
      <c r="D957">
        <v>0.33346293763780832</v>
      </c>
      <c r="E957">
        <v>0.28818502875220331</v>
      </c>
      <c r="F957">
        <v>0.2367628346140575</v>
      </c>
      <c r="G957">
        <v>2.812695095167737E-2</v>
      </c>
      <c r="H957">
        <v>4.3622274782007538E-2</v>
      </c>
      <c r="I957">
        <v>3.7356820642254041E-2</v>
      </c>
      <c r="J957">
        <v>4.3939973373704713E-2</v>
      </c>
      <c r="K957">
        <v>0.30361218421869568</v>
      </c>
      <c r="L957">
        <v>0.26712070763067042</v>
      </c>
      <c r="M957">
        <v>0.22151724841186529</v>
      </c>
      <c r="N957">
        <v>0.27833944781583431</v>
      </c>
      <c r="O957">
        <v>0.228372167379295</v>
      </c>
      <c r="P957">
        <v>0.18482960291723499</v>
      </c>
      <c r="Q957">
        <v>2.5061279421602991E-2</v>
      </c>
      <c r="R957">
        <v>2.214557777628301E-2</v>
      </c>
      <c r="S957">
        <v>2.1541377583710612E-2</v>
      </c>
      <c r="T957">
        <v>3.1960113098483477E-2</v>
      </c>
      <c r="U957">
        <v>3.9390085090141837E-2</v>
      </c>
      <c r="V957">
        <v>2.8376791505609539E-2</v>
      </c>
      <c r="W957">
        <v>0.2587415430485529</v>
      </c>
      <c r="X957">
        <v>0.2149288036612485</v>
      </c>
      <c r="Y957">
        <v>0.1786508164896578</v>
      </c>
      <c r="Z957">
        <v>0.17474132009488391</v>
      </c>
      <c r="AA957">
        <v>1.8433283939404209E-2</v>
      </c>
      <c r="AB957">
        <v>1.904846304987437E-2</v>
      </c>
      <c r="AC957">
        <v>1.3772948811429051E-2</v>
      </c>
      <c r="AD957">
        <v>2.317394868954489E-2</v>
      </c>
      <c r="AE957">
        <v>0.17057107077406999</v>
      </c>
      <c r="AF957">
        <v>1.098290178924799E-2</v>
      </c>
      <c r="AG957">
        <v>0.34182280311500002</v>
      </c>
      <c r="AH957">
        <v>0.34182280311500002</v>
      </c>
    </row>
    <row r="958" spans="1:34" x14ac:dyDescent="0.25">
      <c r="A958">
        <v>957</v>
      </c>
      <c r="B958">
        <v>0.15363027907203369</v>
      </c>
      <c r="C958">
        <v>0.38196005591514609</v>
      </c>
      <c r="D958">
        <v>0.33356305390563912</v>
      </c>
      <c r="E958">
        <v>0.29034542673845598</v>
      </c>
      <c r="F958">
        <v>0.26104246688108368</v>
      </c>
      <c r="G958">
        <v>0.21330929238426119</v>
      </c>
      <c r="H958">
        <v>0.1408630682105447</v>
      </c>
      <c r="I958">
        <v>0.12093619143764731</v>
      </c>
      <c r="J958">
        <v>0.1352500751057471</v>
      </c>
      <c r="K958">
        <v>0.36907583932009153</v>
      </c>
      <c r="L958">
        <v>0.31723983324424709</v>
      </c>
      <c r="M958">
        <v>0.34000699424596681</v>
      </c>
      <c r="N958">
        <v>0.28068494229660351</v>
      </c>
      <c r="O958">
        <v>0.25293894092092212</v>
      </c>
      <c r="P958">
        <v>0.21826686525254879</v>
      </c>
      <c r="Q958">
        <v>0.19650810243156841</v>
      </c>
      <c r="R958">
        <v>0.16346348850846451</v>
      </c>
      <c r="S958">
        <v>0.21872182504046669</v>
      </c>
      <c r="T958">
        <v>0.10716233076713839</v>
      </c>
      <c r="U958">
        <v>0.12562492441714479</v>
      </c>
      <c r="V958">
        <v>0.1051514190676357</v>
      </c>
      <c r="W958">
        <v>0.30245811038201809</v>
      </c>
      <c r="X958">
        <v>0.32741035358597431</v>
      </c>
      <c r="Y958">
        <v>0.27741305200234267</v>
      </c>
      <c r="Z958">
        <v>0.20944655500667481</v>
      </c>
      <c r="AA958">
        <v>0.14547104446673481</v>
      </c>
      <c r="AB958">
        <v>0.20393851604830851</v>
      </c>
      <c r="AC958">
        <v>0.1637645852967104</v>
      </c>
      <c r="AD958">
        <v>9.4938118322176177E-2</v>
      </c>
      <c r="AE958">
        <v>0.2637012454703444</v>
      </c>
      <c r="AF958">
        <v>0.14831151068210599</v>
      </c>
      <c r="AG958">
        <v>0.34182280311500002</v>
      </c>
      <c r="AH958">
        <v>0.34182280311500002</v>
      </c>
    </row>
    <row r="959" spans="1:34" x14ac:dyDescent="0.25">
      <c r="A959">
        <v>958</v>
      </c>
      <c r="B959">
        <v>0.4157154710100972</v>
      </c>
      <c r="C959">
        <v>0.3533666852256146</v>
      </c>
      <c r="D959">
        <v>0.33525309616614929</v>
      </c>
      <c r="E959">
        <v>0.40690945358180952</v>
      </c>
      <c r="F959">
        <v>0.44663480623060992</v>
      </c>
      <c r="G959">
        <v>0.40357603984551099</v>
      </c>
      <c r="H959">
        <v>0.40934578080099759</v>
      </c>
      <c r="I959">
        <v>0.57332251104311516</v>
      </c>
      <c r="J959">
        <v>0.52427010199543755</v>
      </c>
      <c r="K959">
        <v>0.34413301675220709</v>
      </c>
      <c r="L959">
        <v>0.43408109076775292</v>
      </c>
      <c r="M959">
        <v>0.45940268684630919</v>
      </c>
      <c r="N959">
        <v>0.40293525703342969</v>
      </c>
      <c r="O959">
        <v>0.43864255043990102</v>
      </c>
      <c r="P959">
        <v>0.535776135459478</v>
      </c>
      <c r="Q959">
        <v>0.39390961084876203</v>
      </c>
      <c r="R959">
        <v>0.56486921514020283</v>
      </c>
      <c r="S959">
        <v>0.51554485136663997</v>
      </c>
      <c r="T959">
        <v>0.57123917685594205</v>
      </c>
      <c r="U959">
        <v>0.518808193184918</v>
      </c>
      <c r="V959">
        <v>0.68002397004700554</v>
      </c>
      <c r="W959">
        <v>0.42782162985599309</v>
      </c>
      <c r="X959">
        <v>0.44837105996794491</v>
      </c>
      <c r="Y959">
        <v>0.55788171280858279</v>
      </c>
      <c r="Z959">
        <v>0.53161634778663869</v>
      </c>
      <c r="AA959">
        <v>0.55911832399917971</v>
      </c>
      <c r="AB959">
        <v>0.50673367107184997</v>
      </c>
      <c r="AC959">
        <v>0.675143414305998</v>
      </c>
      <c r="AD959">
        <v>0.67855211758923906</v>
      </c>
      <c r="AE959">
        <v>0.55103934666202825</v>
      </c>
      <c r="AF959">
        <v>0.67046916484832764</v>
      </c>
      <c r="AG959">
        <v>0.34182280311500002</v>
      </c>
      <c r="AH959">
        <v>0.34182280311500002</v>
      </c>
    </row>
    <row r="960" spans="1:34" x14ac:dyDescent="0.25">
      <c r="A960">
        <v>959</v>
      </c>
      <c r="B960">
        <v>5.2013444966178102E-2</v>
      </c>
      <c r="C960">
        <v>0.27245830301106388</v>
      </c>
      <c r="D960">
        <v>0.33348691144487919</v>
      </c>
      <c r="E960">
        <v>0.28863319994623149</v>
      </c>
      <c r="F960">
        <v>0.23360671063988081</v>
      </c>
      <c r="G960">
        <v>4.1422779514393208E-2</v>
      </c>
      <c r="H960">
        <v>4.4226482598620602E-2</v>
      </c>
      <c r="I960">
        <v>4.3147151176045638E-2</v>
      </c>
      <c r="J960">
        <v>3.3680138138320978E-2</v>
      </c>
      <c r="K960">
        <v>0.26600290179791869</v>
      </c>
      <c r="L960">
        <v>0.22338764293608801</v>
      </c>
      <c r="M960">
        <v>0.1855117064506025</v>
      </c>
      <c r="N960">
        <v>0.27900172377390542</v>
      </c>
      <c r="O960">
        <v>0.22621250776640039</v>
      </c>
      <c r="P960">
        <v>0.19616630361462409</v>
      </c>
      <c r="Q960">
        <v>3.5656123027025713E-2</v>
      </c>
      <c r="R960">
        <v>3.343297210503593E-2</v>
      </c>
      <c r="S960">
        <v>2.3757214377423341E-2</v>
      </c>
      <c r="T960">
        <v>3.4482724679561781E-2</v>
      </c>
      <c r="U960">
        <v>2.912449091889583E-2</v>
      </c>
      <c r="V960">
        <v>2.775808778686345E-2</v>
      </c>
      <c r="W960">
        <v>0.2160153516858058</v>
      </c>
      <c r="X960">
        <v>0.18056877241537589</v>
      </c>
      <c r="Y960">
        <v>0.1514634391745526</v>
      </c>
      <c r="Z960">
        <v>0.18830534061507609</v>
      </c>
      <c r="AA960">
        <v>2.6980890859332831E-2</v>
      </c>
      <c r="AB960">
        <v>2.0948949848704761E-2</v>
      </c>
      <c r="AC960">
        <v>1.9259489185943428E-2</v>
      </c>
      <c r="AD960">
        <v>2.2781851345391891E-2</v>
      </c>
      <c r="AE960">
        <v>0.14626799056515091</v>
      </c>
      <c r="AF960">
        <v>1.613537780940533E-2</v>
      </c>
      <c r="AG960">
        <v>0.34182280311500002</v>
      </c>
      <c r="AH960">
        <v>0.34182280311500002</v>
      </c>
    </row>
    <row r="961" spans="1:34" x14ac:dyDescent="0.25">
      <c r="A961">
        <v>960</v>
      </c>
      <c r="B961">
        <v>0.10760134088338789</v>
      </c>
      <c r="C961">
        <v>0.29109302262801839</v>
      </c>
      <c r="D961">
        <v>0.33362594312806743</v>
      </c>
      <c r="E961">
        <v>0.39483784803475103</v>
      </c>
      <c r="F961">
        <v>0.24793229698625541</v>
      </c>
      <c r="G961">
        <v>8.7513283834353917E-2</v>
      </c>
      <c r="H961">
        <v>9.3200127643426681E-2</v>
      </c>
      <c r="I961">
        <v>0.1352850351719381</v>
      </c>
      <c r="J961">
        <v>8.1330857153313382E-2</v>
      </c>
      <c r="K961">
        <v>0.28412977336716011</v>
      </c>
      <c r="L961">
        <v>0.3382894383228261</v>
      </c>
      <c r="M961">
        <v>0.2102106768005364</v>
      </c>
      <c r="N961">
        <v>0.38865578164482528</v>
      </c>
      <c r="O961">
        <v>0.23969968160434199</v>
      </c>
      <c r="P961">
        <v>0.29545378277107692</v>
      </c>
      <c r="Q961">
        <v>7.6570488196838801E-2</v>
      </c>
      <c r="R961">
        <v>0.11035201345371851</v>
      </c>
      <c r="S961">
        <v>6.1018797325552591E-2</v>
      </c>
      <c r="T961">
        <v>0.1243206422294288</v>
      </c>
      <c r="U961">
        <v>7.1408593732963196E-2</v>
      </c>
      <c r="V961">
        <v>0.104601142890488</v>
      </c>
      <c r="W961">
        <v>0.33319612776512902</v>
      </c>
      <c r="X961">
        <v>0.2045028760239917</v>
      </c>
      <c r="Y961">
        <v>0.2516779627799523</v>
      </c>
      <c r="Z961">
        <v>0.28879066973078771</v>
      </c>
      <c r="AA961">
        <v>0.1022567568190231</v>
      </c>
      <c r="AB961">
        <v>5.4380942704360939E-2</v>
      </c>
      <c r="AC961">
        <v>7.8978607327661654E-2</v>
      </c>
      <c r="AD961">
        <v>9.6731978457472931E-2</v>
      </c>
      <c r="AE961">
        <v>0.24722604007952981</v>
      </c>
      <c r="AF961">
        <v>7.3892422020435333E-2</v>
      </c>
      <c r="AG961">
        <v>0.34182280311500002</v>
      </c>
      <c r="AH961">
        <v>0.34182280311500002</v>
      </c>
    </row>
    <row r="962" spans="1:34" x14ac:dyDescent="0.25">
      <c r="A962">
        <v>961</v>
      </c>
      <c r="B962">
        <v>0.83767522604583911</v>
      </c>
      <c r="C962">
        <v>0.41739784334633429</v>
      </c>
      <c r="D962">
        <v>0.33547800088015828</v>
      </c>
      <c r="E962">
        <v>0.4149206285860445</v>
      </c>
      <c r="F962">
        <v>0.52773325591396503</v>
      </c>
      <c r="G962">
        <v>0.85726125122300423</v>
      </c>
      <c r="H962">
        <v>0.83843659247247726</v>
      </c>
      <c r="I962">
        <v>0.89303792267764637</v>
      </c>
      <c r="J962">
        <v>0.8768012295831118</v>
      </c>
      <c r="K962">
        <v>0.41243680712956932</v>
      </c>
      <c r="L962">
        <v>0.48538060977381958</v>
      </c>
      <c r="M962">
        <v>0.57219572244738515</v>
      </c>
      <c r="N962">
        <v>0.41128502374953851</v>
      </c>
      <c r="O962">
        <v>0.52289373815699081</v>
      </c>
      <c r="P962">
        <v>0.59155999679015858</v>
      </c>
      <c r="Q962">
        <v>0.85805655382702517</v>
      </c>
      <c r="R962">
        <v>0.90749783044292254</v>
      </c>
      <c r="S962">
        <v>0.8913640667541084</v>
      </c>
      <c r="T962">
        <v>0.89548835058944121</v>
      </c>
      <c r="U962">
        <v>0.87792225745506214</v>
      </c>
      <c r="V962">
        <v>0.91654197171475404</v>
      </c>
      <c r="W962">
        <v>0.48336927560950538</v>
      </c>
      <c r="X962">
        <v>0.56752353297617764</v>
      </c>
      <c r="Y962">
        <v>0.63052486287795306</v>
      </c>
      <c r="Z962">
        <v>0.58923704654000642</v>
      </c>
      <c r="AA962">
        <v>0.90952260192836598</v>
      </c>
      <c r="AB962">
        <v>0.89231682831273307</v>
      </c>
      <c r="AC962">
        <v>0.9273913245377603</v>
      </c>
      <c r="AD962">
        <v>0.91842889732036825</v>
      </c>
      <c r="AE962">
        <v>0.628504837805827</v>
      </c>
      <c r="AF962">
        <v>0.92873096466064453</v>
      </c>
      <c r="AG962">
        <v>0.34182280311500002</v>
      </c>
      <c r="AH962">
        <v>0.34182280311500002</v>
      </c>
    </row>
    <row r="963" spans="1:34" x14ac:dyDescent="0.25">
      <c r="A963">
        <v>962</v>
      </c>
      <c r="B963">
        <v>0.54053196990304098</v>
      </c>
      <c r="C963">
        <v>0.37415553095544352</v>
      </c>
      <c r="D963">
        <v>0.38191682931498011</v>
      </c>
      <c r="E963">
        <v>0.40873671343597029</v>
      </c>
      <c r="F963">
        <v>0.3989361308339035</v>
      </c>
      <c r="G963">
        <v>0.52974731466784031</v>
      </c>
      <c r="H963">
        <v>0.59221035293703905</v>
      </c>
      <c r="I963">
        <v>0.69150413373635988</v>
      </c>
      <c r="J963">
        <v>0.56977771694025225</v>
      </c>
      <c r="K963">
        <v>0.43192467266324902</v>
      </c>
      <c r="L963">
        <v>0.45646364043356191</v>
      </c>
      <c r="M963">
        <v>0.41539807201337181</v>
      </c>
      <c r="N963">
        <v>0.43779249046434349</v>
      </c>
      <c r="O963">
        <v>0.43808726546865362</v>
      </c>
      <c r="P963">
        <v>0.47064419603754082</v>
      </c>
      <c r="Q963">
        <v>0.61086009449626932</v>
      </c>
      <c r="R963">
        <v>0.68753999255021991</v>
      </c>
      <c r="S963">
        <v>0.55735089493029077</v>
      </c>
      <c r="T963">
        <v>0.71589182023010889</v>
      </c>
      <c r="U963">
        <v>0.61306857759485978</v>
      </c>
      <c r="V963">
        <v>0.69784996429595791</v>
      </c>
      <c r="W963">
        <v>0.50035822214703973</v>
      </c>
      <c r="X963">
        <v>0.47842993785452531</v>
      </c>
      <c r="Y963">
        <v>0.49492148159881111</v>
      </c>
      <c r="Z963">
        <v>0.49883398533704087</v>
      </c>
      <c r="AA963">
        <v>0.7389488971141378</v>
      </c>
      <c r="AB963">
        <v>0.63675873574521324</v>
      </c>
      <c r="AC963">
        <v>0.6895420036528862</v>
      </c>
      <c r="AD963">
        <v>0.72261179067826498</v>
      </c>
      <c r="AE963">
        <v>0.5444951948828296</v>
      </c>
      <c r="AF963">
        <v>0.74633753299713135</v>
      </c>
      <c r="AG963">
        <v>0.34182280311500002</v>
      </c>
      <c r="AH963">
        <v>0.34182280311500002</v>
      </c>
    </row>
    <row r="964" spans="1:34" x14ac:dyDescent="0.25">
      <c r="A964">
        <v>963</v>
      </c>
      <c r="B964">
        <v>0.66648562222979302</v>
      </c>
      <c r="C964">
        <v>0.34139606704405279</v>
      </c>
      <c r="D964">
        <v>0.38304797086674891</v>
      </c>
      <c r="E964">
        <v>0.41223192309192491</v>
      </c>
      <c r="F964">
        <v>0.49504642301321011</v>
      </c>
      <c r="G964">
        <v>0.64622007011285088</v>
      </c>
      <c r="H964">
        <v>0.69759258129549084</v>
      </c>
      <c r="I964">
        <v>0.7811536572553095</v>
      </c>
      <c r="J964">
        <v>0.74531164476360257</v>
      </c>
      <c r="K964">
        <v>0.36185262244046712</v>
      </c>
      <c r="L964">
        <v>0.40729271706267678</v>
      </c>
      <c r="M964">
        <v>0.42800609174971799</v>
      </c>
      <c r="N964">
        <v>0.4425016272917589</v>
      </c>
      <c r="O964">
        <v>0.53728264496095857</v>
      </c>
      <c r="P964">
        <v>0.56939583842021702</v>
      </c>
      <c r="Q964">
        <v>0.65115056658280912</v>
      </c>
      <c r="R964">
        <v>0.7481199341240613</v>
      </c>
      <c r="S964">
        <v>0.67602823266389123</v>
      </c>
      <c r="T964">
        <v>0.79018311753481507</v>
      </c>
      <c r="U964">
        <v>0.75853457474733377</v>
      </c>
      <c r="V964">
        <v>0.83653730920082869</v>
      </c>
      <c r="W964">
        <v>0.41839667570501632</v>
      </c>
      <c r="X964">
        <v>0.43779789228094201</v>
      </c>
      <c r="Y964">
        <v>0.49279874454283717</v>
      </c>
      <c r="Z964">
        <v>0.59543289181207237</v>
      </c>
      <c r="AA964">
        <v>0.73359738820260323</v>
      </c>
      <c r="AB964">
        <v>0.6608516754853937</v>
      </c>
      <c r="AC964">
        <v>0.76562257715261572</v>
      </c>
      <c r="AD964">
        <v>0.83581379675497447</v>
      </c>
      <c r="AE964">
        <v>0.49306852380176042</v>
      </c>
      <c r="AF964">
        <v>0.73909145593643188</v>
      </c>
      <c r="AG964">
        <v>0.34182280311500002</v>
      </c>
      <c r="AH964">
        <v>0.34182280311500002</v>
      </c>
    </row>
    <row r="965" spans="1:34" x14ac:dyDescent="0.25">
      <c r="A965">
        <v>964</v>
      </c>
      <c r="B965">
        <v>0.32070049344081281</v>
      </c>
      <c r="C965">
        <v>0.35085113397308287</v>
      </c>
      <c r="D965">
        <v>0.38171138664049398</v>
      </c>
      <c r="E965">
        <v>0.29414138894952457</v>
      </c>
      <c r="F965">
        <v>0.33916758563487781</v>
      </c>
      <c r="G965">
        <v>0.34299139088383879</v>
      </c>
      <c r="H965">
        <v>0.36725903864246812</v>
      </c>
      <c r="I965">
        <v>0.2438332409810734</v>
      </c>
      <c r="J965">
        <v>0.32124964919601412</v>
      </c>
      <c r="K965">
        <v>0.37341611588418339</v>
      </c>
      <c r="L965">
        <v>0.30546280648418489</v>
      </c>
      <c r="M965">
        <v>0.35610929258997132</v>
      </c>
      <c r="N965">
        <v>0.34236419441213811</v>
      </c>
      <c r="O965">
        <v>0.3766567398852762</v>
      </c>
      <c r="P965">
        <v>0.29296567669091489</v>
      </c>
      <c r="Q965">
        <v>0.37030115096145322</v>
      </c>
      <c r="R965">
        <v>0.26860187709746292</v>
      </c>
      <c r="S965">
        <v>0.34977537644986539</v>
      </c>
      <c r="T965">
        <v>0.29870377319055419</v>
      </c>
      <c r="U965">
        <v>0.36352004225692042</v>
      </c>
      <c r="V965">
        <v>0.2537292017350552</v>
      </c>
      <c r="W965">
        <v>0.33635244338718479</v>
      </c>
      <c r="X965">
        <v>0.3751802561414736</v>
      </c>
      <c r="Y965">
        <v>0.31276792113245838</v>
      </c>
      <c r="Z965">
        <v>0.33599814834295721</v>
      </c>
      <c r="AA965">
        <v>0.30673653364738168</v>
      </c>
      <c r="AB965">
        <v>0.3721470821220898</v>
      </c>
      <c r="AC965">
        <v>0.28416776008766809</v>
      </c>
      <c r="AD965">
        <v>0.30129053360662289</v>
      </c>
      <c r="AE965">
        <v>0.33786853895542113</v>
      </c>
      <c r="AF965">
        <v>0.31423285603523249</v>
      </c>
      <c r="AG965">
        <v>0.34182280311500002</v>
      </c>
      <c r="AH965">
        <v>0.34182280311500002</v>
      </c>
    </row>
    <row r="966" spans="1:34" x14ac:dyDescent="0.25">
      <c r="A966">
        <v>965</v>
      </c>
      <c r="B966">
        <v>0.17138464961584321</v>
      </c>
      <c r="C966">
        <v>0.37564627647701693</v>
      </c>
      <c r="D966">
        <v>0.38276581200218263</v>
      </c>
      <c r="E966">
        <v>0.29235341663752251</v>
      </c>
      <c r="F966">
        <v>0.38572591149075258</v>
      </c>
      <c r="G966">
        <v>0.2287219457441565</v>
      </c>
      <c r="H966">
        <v>0.23617017156007991</v>
      </c>
      <c r="I966">
        <v>0.13993886354344989</v>
      </c>
      <c r="J966">
        <v>0.2601516941860163</v>
      </c>
      <c r="K966">
        <v>0.44587239940597451</v>
      </c>
      <c r="L966">
        <v>0.31414872354998741</v>
      </c>
      <c r="M966">
        <v>0.47128915420927431</v>
      </c>
      <c r="N966">
        <v>0.34209058625433919</v>
      </c>
      <c r="O966">
        <v>0.44398890880127501</v>
      </c>
      <c r="P966">
        <v>0.33697512583516681</v>
      </c>
      <c r="Q966">
        <v>0.31685883924368768</v>
      </c>
      <c r="R966">
        <v>0.18389488861195341</v>
      </c>
      <c r="S966">
        <v>0.35536916521249029</v>
      </c>
      <c r="T966">
        <v>0.21174914541959081</v>
      </c>
      <c r="U966">
        <v>0.34039386476890199</v>
      </c>
      <c r="V966">
        <v>0.21789454998726801</v>
      </c>
      <c r="W966">
        <v>0.39634731082616048</v>
      </c>
      <c r="X966">
        <v>0.55749673521778487</v>
      </c>
      <c r="Y966">
        <v>0.41049809015352529</v>
      </c>
      <c r="Z966">
        <v>0.40654737832690402</v>
      </c>
      <c r="AA966">
        <v>0.28002293293984237</v>
      </c>
      <c r="AB966">
        <v>0.46020062061906059</v>
      </c>
      <c r="AC966">
        <v>0.29835309972900242</v>
      </c>
      <c r="AD966">
        <v>0.30914908413139658</v>
      </c>
      <c r="AE966">
        <v>0.51333765913782292</v>
      </c>
      <c r="AF966">
        <v>0.41809174418449402</v>
      </c>
      <c r="AG966">
        <v>0.34182280311500002</v>
      </c>
      <c r="AH966">
        <v>0.34182280311500002</v>
      </c>
    </row>
    <row r="967" spans="1:34" x14ac:dyDescent="0.25">
      <c r="A967">
        <v>966</v>
      </c>
      <c r="B967">
        <v>0.31415908235162959</v>
      </c>
      <c r="C967">
        <v>0.31619753698117131</v>
      </c>
      <c r="D967">
        <v>0.38111459879081672</v>
      </c>
      <c r="E967">
        <v>0.29362810178032428</v>
      </c>
      <c r="F967">
        <v>0.28757181385345087</v>
      </c>
      <c r="G967">
        <v>0.27496688296416599</v>
      </c>
      <c r="H967">
        <v>0.36995421806016071</v>
      </c>
      <c r="I967">
        <v>0.23889214320921451</v>
      </c>
      <c r="J967">
        <v>0.25901422916855937</v>
      </c>
      <c r="K967">
        <v>0.35089255410067011</v>
      </c>
      <c r="L967">
        <v>0.2616626564641798</v>
      </c>
      <c r="M967">
        <v>0.25506375109722079</v>
      </c>
      <c r="N967">
        <v>0.34134480275336049</v>
      </c>
      <c r="O967">
        <v>0.32548348578757902</v>
      </c>
      <c r="P967">
        <v>0.23749906596964279</v>
      </c>
      <c r="Q967">
        <v>0.32608978135018341</v>
      </c>
      <c r="R967">
        <v>0.20175148930801731</v>
      </c>
      <c r="S967">
        <v>0.21809897895208669</v>
      </c>
      <c r="T967">
        <v>0.30228489471686698</v>
      </c>
      <c r="U967">
        <v>0.30720841605051441</v>
      </c>
      <c r="V967">
        <v>0.19284343759745909</v>
      </c>
      <c r="W967">
        <v>0.30385285219650521</v>
      </c>
      <c r="X967">
        <v>0.287788118164363</v>
      </c>
      <c r="Y967">
        <v>0.2033539626865066</v>
      </c>
      <c r="Z967">
        <v>0.28099168929513701</v>
      </c>
      <c r="AA967">
        <v>0.25816263759549191</v>
      </c>
      <c r="AB967">
        <v>0.26218579659068852</v>
      </c>
      <c r="AC967">
        <v>0.15543547009876091</v>
      </c>
      <c r="AD967">
        <v>0.24479962651081771</v>
      </c>
      <c r="AE967">
        <v>0.2403073409862613</v>
      </c>
      <c r="AF967">
        <v>0.2011134326457977</v>
      </c>
      <c r="AG967">
        <v>0.34182280311500002</v>
      </c>
      <c r="AH967">
        <v>0.34182280311500002</v>
      </c>
    </row>
    <row r="968" spans="1:34" x14ac:dyDescent="0.25">
      <c r="A968">
        <v>967</v>
      </c>
      <c r="B968">
        <v>0.1174205684067442</v>
      </c>
      <c r="C968">
        <v>0.34312974083496572</v>
      </c>
      <c r="D968">
        <v>0.33361008526329389</v>
      </c>
      <c r="E968">
        <v>0.39540569908681411</v>
      </c>
      <c r="F968">
        <v>0.24895618681098289</v>
      </c>
      <c r="G968">
        <v>0.13105741025581599</v>
      </c>
      <c r="H968">
        <v>0.1053402438490237</v>
      </c>
      <c r="I968">
        <v>0.15113015858428189</v>
      </c>
      <c r="J968">
        <v>8.1885046810747347E-2</v>
      </c>
      <c r="K968">
        <v>0.3323907335569885</v>
      </c>
      <c r="L968">
        <v>0.38498762182310708</v>
      </c>
      <c r="M968">
        <v>0.25527959758814861</v>
      </c>
      <c r="N968">
        <v>0.38958004492683762</v>
      </c>
      <c r="O968">
        <v>0.23998741301275511</v>
      </c>
      <c r="P968">
        <v>0.31435268814865053</v>
      </c>
      <c r="Q968">
        <v>0.1150653028828386</v>
      </c>
      <c r="R968">
        <v>0.1644564174437213</v>
      </c>
      <c r="S968">
        <v>8.7118803520815427E-2</v>
      </c>
      <c r="T968">
        <v>0.14182970080349541</v>
      </c>
      <c r="U968">
        <v>7.249765328948754E-2</v>
      </c>
      <c r="V968">
        <v>0.11691102664283019</v>
      </c>
      <c r="W968">
        <v>0.37665320259605301</v>
      </c>
      <c r="X968">
        <v>0.24505183271592271</v>
      </c>
      <c r="Y968">
        <v>0.31108365937613852</v>
      </c>
      <c r="Z968">
        <v>0.30835965451442571</v>
      </c>
      <c r="AA968">
        <v>0.15133653210781839</v>
      </c>
      <c r="AB968">
        <v>7.5385651027771144E-2</v>
      </c>
      <c r="AC968">
        <v>0.1213250578383832</v>
      </c>
      <c r="AD968">
        <v>0.1095801665426424</v>
      </c>
      <c r="AE968">
        <v>0.30365237021290442</v>
      </c>
      <c r="AF968">
        <v>0.1114599779248238</v>
      </c>
      <c r="AG968">
        <v>0.34182280311500002</v>
      </c>
      <c r="AH968">
        <v>0.34182280311500002</v>
      </c>
    </row>
    <row r="969" spans="1:34" x14ac:dyDescent="0.25">
      <c r="A969">
        <v>968</v>
      </c>
      <c r="B969">
        <v>6.8295238757121124E-2</v>
      </c>
      <c r="C969">
        <v>0.27360470144571769</v>
      </c>
      <c r="D969">
        <v>0.33345717867938868</v>
      </c>
      <c r="E969">
        <v>0.28874974489339378</v>
      </c>
      <c r="F969">
        <v>0.23501000138931341</v>
      </c>
      <c r="G969">
        <v>5.0360123053512167E-2</v>
      </c>
      <c r="H969">
        <v>5.8979632275209852E-2</v>
      </c>
      <c r="I969">
        <v>5.7772329430969431E-2</v>
      </c>
      <c r="J969">
        <v>4.6504818880519792E-2</v>
      </c>
      <c r="K969">
        <v>0.26704269630122168</v>
      </c>
      <c r="L969">
        <v>0.22384616041945221</v>
      </c>
      <c r="M969">
        <v>0.18828252056689809</v>
      </c>
      <c r="N969">
        <v>0.2787521200134252</v>
      </c>
      <c r="O969">
        <v>0.22596856717810271</v>
      </c>
      <c r="P969">
        <v>0.1836394712292217</v>
      </c>
      <c r="Q969">
        <v>4.3828379440333673E-2</v>
      </c>
      <c r="R969">
        <v>4.136942621991542E-2</v>
      </c>
      <c r="S969">
        <v>3.2073910936257707E-2</v>
      </c>
      <c r="T969">
        <v>4.6968177688624463E-2</v>
      </c>
      <c r="U969">
        <v>3.9279523692315882E-2</v>
      </c>
      <c r="V969">
        <v>3.4170637677239941E-2</v>
      </c>
      <c r="W969">
        <v>0.21595809613658151</v>
      </c>
      <c r="X969">
        <v>0.1820604774176538</v>
      </c>
      <c r="Y969">
        <v>0.1408585136776738</v>
      </c>
      <c r="Z969">
        <v>0.17286417178434529</v>
      </c>
      <c r="AA969">
        <v>3.3720202251358612E-2</v>
      </c>
      <c r="AB969">
        <v>2.7542997183970169E-2</v>
      </c>
      <c r="AC969">
        <v>2.270083607744184E-2</v>
      </c>
      <c r="AD969">
        <v>2.6173604778475659E-2</v>
      </c>
      <c r="AE969">
        <v>0.13324216843782211</v>
      </c>
      <c r="AF969">
        <v>1.7634168267250061E-2</v>
      </c>
      <c r="AG969">
        <v>0.34182280311500002</v>
      </c>
      <c r="AH969">
        <v>0.34182280311500002</v>
      </c>
    </row>
    <row r="970" spans="1:34" x14ac:dyDescent="0.25">
      <c r="A970">
        <v>969</v>
      </c>
      <c r="B970">
        <v>0.2232303400046029</v>
      </c>
      <c r="C970">
        <v>0.3396564819997776</v>
      </c>
      <c r="D970">
        <v>0.33369176180774912</v>
      </c>
      <c r="E970">
        <v>0.39906963016470498</v>
      </c>
      <c r="F970">
        <v>0.27448872658907048</v>
      </c>
      <c r="G970">
        <v>0.2255558461970345</v>
      </c>
      <c r="H970">
        <v>0.20449501614043691</v>
      </c>
      <c r="I970">
        <v>0.31200339071334482</v>
      </c>
      <c r="J970">
        <v>0.1925835183718563</v>
      </c>
      <c r="K970">
        <v>0.32970039688856573</v>
      </c>
      <c r="L970">
        <v>0.39223105414219928</v>
      </c>
      <c r="M970">
        <v>0.26423794651365767</v>
      </c>
      <c r="N970">
        <v>0.39287713251958711</v>
      </c>
      <c r="O970">
        <v>0.2656915336138958</v>
      </c>
      <c r="P970">
        <v>0.3360460021982245</v>
      </c>
      <c r="Q970">
        <v>0.20524672772230021</v>
      </c>
      <c r="R970">
        <v>0.3070478413478665</v>
      </c>
      <c r="S970">
        <v>0.17961630888120919</v>
      </c>
      <c r="T970">
        <v>0.2947439789179947</v>
      </c>
      <c r="U970">
        <v>0.1780626192116086</v>
      </c>
      <c r="V970">
        <v>0.27146595761794651</v>
      </c>
      <c r="W970">
        <v>0.38406295136094559</v>
      </c>
      <c r="X970">
        <v>0.25500715860471829</v>
      </c>
      <c r="Y970">
        <v>0.3160012291976953</v>
      </c>
      <c r="Z970">
        <v>0.32852355856541959</v>
      </c>
      <c r="AA970">
        <v>0.28808413686030249</v>
      </c>
      <c r="AB970">
        <v>0.1644715586178071</v>
      </c>
      <c r="AC970">
        <v>0.24657436639119051</v>
      </c>
      <c r="AD970">
        <v>0.25721689972987483</v>
      </c>
      <c r="AE970">
        <v>0.30776066447509309</v>
      </c>
      <c r="AF970">
        <v>0.23144008219242099</v>
      </c>
      <c r="AG970">
        <v>0.34182280311500002</v>
      </c>
      <c r="AH970">
        <v>0.34182280311500002</v>
      </c>
    </row>
    <row r="971" spans="1:34" x14ac:dyDescent="0.25">
      <c r="A971">
        <v>970</v>
      </c>
      <c r="B971">
        <v>0.13986295620250619</v>
      </c>
      <c r="C971">
        <v>0.30064937100082029</v>
      </c>
      <c r="D971">
        <v>0.33350042068764402</v>
      </c>
      <c r="E971">
        <v>0.29003373187895448</v>
      </c>
      <c r="F971">
        <v>0.24986425693591691</v>
      </c>
      <c r="G971">
        <v>0.1172188485417319</v>
      </c>
      <c r="H971">
        <v>0.12797179452644589</v>
      </c>
      <c r="I971">
        <v>0.1086046119206401</v>
      </c>
      <c r="J971">
        <v>0.1065556564461439</v>
      </c>
      <c r="K971">
        <v>0.29286635869535321</v>
      </c>
      <c r="L971">
        <v>0.24956960849818829</v>
      </c>
      <c r="M971">
        <v>0.21746245246348281</v>
      </c>
      <c r="N971">
        <v>0.28003176286735593</v>
      </c>
      <c r="O971">
        <v>0.2404218393328455</v>
      </c>
      <c r="P971">
        <v>0.19405057617415539</v>
      </c>
      <c r="Q971">
        <v>0.1070920006168693</v>
      </c>
      <c r="R971">
        <v>8.9384168296681069E-2</v>
      </c>
      <c r="S971">
        <v>8.4487935390869295E-2</v>
      </c>
      <c r="T971">
        <v>9.5520558773656034E-2</v>
      </c>
      <c r="U971">
        <v>9.6553806934244243E-2</v>
      </c>
      <c r="V971">
        <v>7.4058340931369024E-2</v>
      </c>
      <c r="W971">
        <v>0.2403123334561296</v>
      </c>
      <c r="X971">
        <v>0.2096911328786496</v>
      </c>
      <c r="Y971">
        <v>0.16361448154298919</v>
      </c>
      <c r="Z971">
        <v>0.1826566494206025</v>
      </c>
      <c r="AA971">
        <v>7.8375311032012257E-2</v>
      </c>
      <c r="AB971">
        <v>7.6584930174677129E-2</v>
      </c>
      <c r="AC971">
        <v>5.6569902212131498E-2</v>
      </c>
      <c r="AD971">
        <v>6.2926682650758237E-2</v>
      </c>
      <c r="AE971">
        <v>0.15422580860113641</v>
      </c>
      <c r="AF971">
        <v>4.7947067767381668E-2</v>
      </c>
      <c r="AG971">
        <v>0.34182280311500002</v>
      </c>
      <c r="AH971">
        <v>0.34182280311500002</v>
      </c>
    </row>
    <row r="972" spans="1:34" x14ac:dyDescent="0.25">
      <c r="A972">
        <v>971</v>
      </c>
      <c r="B972">
        <v>0.29271839330874933</v>
      </c>
      <c r="C972">
        <v>0.33306055317663469</v>
      </c>
      <c r="D972">
        <v>0.38121550910941648</v>
      </c>
      <c r="E972">
        <v>0.40162180722662022</v>
      </c>
      <c r="F972">
        <v>0.28913401377315978</v>
      </c>
      <c r="G972">
        <v>0.2958855571060276</v>
      </c>
      <c r="H972">
        <v>0.37537968499833202</v>
      </c>
      <c r="I972">
        <v>0.41869040546776037</v>
      </c>
      <c r="J972">
        <v>0.25557915871556602</v>
      </c>
      <c r="K972">
        <v>0.41676963604149581</v>
      </c>
      <c r="L972">
        <v>0.43240691808853859</v>
      </c>
      <c r="M972">
        <v>0.29093795867353822</v>
      </c>
      <c r="N972">
        <v>0.43108062784035678</v>
      </c>
      <c r="O972">
        <v>0.33403765075924519</v>
      </c>
      <c r="P972">
        <v>0.36019142380028019</v>
      </c>
      <c r="Q972">
        <v>0.41743281418547451</v>
      </c>
      <c r="R972">
        <v>0.44720084934561249</v>
      </c>
      <c r="S972">
        <v>0.2654918807987276</v>
      </c>
      <c r="T972">
        <v>0.49217118086930872</v>
      </c>
      <c r="U972">
        <v>0.32998734371978139</v>
      </c>
      <c r="V972">
        <v>0.369002652537187</v>
      </c>
      <c r="W972">
        <v>0.50710716294358793</v>
      </c>
      <c r="X972">
        <v>0.37128788156232317</v>
      </c>
      <c r="Y972">
        <v>0.3951868964985511</v>
      </c>
      <c r="Z972">
        <v>0.39839077397049871</v>
      </c>
      <c r="AA972">
        <v>0.56953061960265616</v>
      </c>
      <c r="AB972">
        <v>0.37529532996924042</v>
      </c>
      <c r="AC972">
        <v>0.40809228067525782</v>
      </c>
      <c r="AD972">
        <v>0.44145050897367039</v>
      </c>
      <c r="AE972">
        <v>0.47399617417340262</v>
      </c>
      <c r="AF972">
        <v>0.52753537893295288</v>
      </c>
      <c r="AG972">
        <v>0.34182280311500002</v>
      </c>
      <c r="AH972">
        <v>0.34182280311500002</v>
      </c>
    </row>
    <row r="973" spans="1:34" x14ac:dyDescent="0.25">
      <c r="A973">
        <v>972</v>
      </c>
      <c r="B973">
        <v>0.22488950117780351</v>
      </c>
      <c r="C973">
        <v>0.3336087026798143</v>
      </c>
      <c r="D973">
        <v>0.33415952409417587</v>
      </c>
      <c r="E973">
        <v>0.29231153375350583</v>
      </c>
      <c r="F973">
        <v>0.32103873285123252</v>
      </c>
      <c r="G973">
        <v>0.22043366326723601</v>
      </c>
      <c r="H973">
        <v>0.20760537023229361</v>
      </c>
      <c r="I973">
        <v>0.16831442769520119</v>
      </c>
      <c r="J973">
        <v>0.24361385569624069</v>
      </c>
      <c r="K973">
        <v>0.32522455081920509</v>
      </c>
      <c r="L973">
        <v>0.28697728315540733</v>
      </c>
      <c r="M973">
        <v>0.31934553935852023</v>
      </c>
      <c r="N973">
        <v>0.28322223616340542</v>
      </c>
      <c r="O973">
        <v>0.31134634824616447</v>
      </c>
      <c r="P973">
        <v>0.27725895883311152</v>
      </c>
      <c r="Q973">
        <v>0.2026269096755059</v>
      </c>
      <c r="R973">
        <v>0.16765787959623449</v>
      </c>
      <c r="S973">
        <v>0.23956328423632661</v>
      </c>
      <c r="T973">
        <v>0.14992157532524861</v>
      </c>
      <c r="U973">
        <v>0.2271701669811414</v>
      </c>
      <c r="V973">
        <v>0.18976369634597129</v>
      </c>
      <c r="W973">
        <v>0.27719405433501332</v>
      </c>
      <c r="X973">
        <v>0.30955307727191123</v>
      </c>
      <c r="Y973">
        <v>0.27680358656338222</v>
      </c>
      <c r="Z973">
        <v>0.26664746032119319</v>
      </c>
      <c r="AA973">
        <v>0.1487527219517209</v>
      </c>
      <c r="AB973">
        <v>0.22265489531167429</v>
      </c>
      <c r="AC973">
        <v>0.188024979870036</v>
      </c>
      <c r="AD973">
        <v>0.17247085179801699</v>
      </c>
      <c r="AE973">
        <v>0.26617998467308612</v>
      </c>
      <c r="AF973">
        <v>0.17039339244365689</v>
      </c>
      <c r="AG973">
        <v>0.34182280311500002</v>
      </c>
      <c r="AH973">
        <v>0.34182280311500002</v>
      </c>
    </row>
    <row r="974" spans="1:34" x14ac:dyDescent="0.25">
      <c r="A974">
        <v>973</v>
      </c>
      <c r="B974">
        <v>0.1416020319913539</v>
      </c>
      <c r="C974">
        <v>0.32177769187300942</v>
      </c>
      <c r="D974">
        <v>0.33350761892163111</v>
      </c>
      <c r="E974">
        <v>0.29003375308624813</v>
      </c>
      <c r="F974">
        <v>0.25118195344115551</v>
      </c>
      <c r="G974">
        <v>0.13134360264318429</v>
      </c>
      <c r="H974">
        <v>0.129585661305953</v>
      </c>
      <c r="I974">
        <v>0.11034253497955709</v>
      </c>
      <c r="J974">
        <v>0.10819648913256941</v>
      </c>
      <c r="K974">
        <v>0.31352247288978302</v>
      </c>
      <c r="L974">
        <v>0.27516824410784702</v>
      </c>
      <c r="M974">
        <v>0.24040340896823151</v>
      </c>
      <c r="N974">
        <v>0.2800406704340766</v>
      </c>
      <c r="O974">
        <v>0.24173818786572901</v>
      </c>
      <c r="P974">
        <v>0.1956938187263336</v>
      </c>
      <c r="Q974">
        <v>0.1201703283852277</v>
      </c>
      <c r="R974">
        <v>0.1031489892242172</v>
      </c>
      <c r="S974">
        <v>9.7066433429684226E-2</v>
      </c>
      <c r="T974">
        <v>9.7092131358669898E-2</v>
      </c>
      <c r="U974">
        <v>9.803822066454658E-2</v>
      </c>
      <c r="V974">
        <v>7.5698524158403085E-2</v>
      </c>
      <c r="W974">
        <v>0.26530335848940462</v>
      </c>
      <c r="X974">
        <v>0.23175299215977879</v>
      </c>
      <c r="Y974">
        <v>0.19115905756627369</v>
      </c>
      <c r="Z974">
        <v>0.18429775828251649</v>
      </c>
      <c r="AA974">
        <v>9.0792258060395328E-2</v>
      </c>
      <c r="AB974">
        <v>8.7908957595147885E-2</v>
      </c>
      <c r="AC974">
        <v>6.8731785774352766E-2</v>
      </c>
      <c r="AD974">
        <v>6.4352878560833882E-2</v>
      </c>
      <c r="AE974">
        <v>0.1806568743143607</v>
      </c>
      <c r="AF974">
        <v>5.846729502081871E-2</v>
      </c>
      <c r="AG974">
        <v>0.34182280311500002</v>
      </c>
      <c r="AH974">
        <v>0.34182280311500002</v>
      </c>
    </row>
    <row r="975" spans="1:34" x14ac:dyDescent="0.25">
      <c r="A975">
        <v>974</v>
      </c>
      <c r="B975">
        <v>0.2282765937993427</v>
      </c>
      <c r="C975">
        <v>0.326100469997189</v>
      </c>
      <c r="D975">
        <v>0.33426668806185839</v>
      </c>
      <c r="E975">
        <v>0.39975892341557873</v>
      </c>
      <c r="F975">
        <v>0.32130676978264849</v>
      </c>
      <c r="G975">
        <v>0.21760639205908869</v>
      </c>
      <c r="H975">
        <v>0.2101275214102897</v>
      </c>
      <c r="I975">
        <v>0.31710232756586237</v>
      </c>
      <c r="J975">
        <v>0.2366673101383503</v>
      </c>
      <c r="K975">
        <v>0.31875440349705297</v>
      </c>
      <c r="L975">
        <v>0.38025344849431858</v>
      </c>
      <c r="M975">
        <v>0.31608715281422289</v>
      </c>
      <c r="N975">
        <v>0.39410562843026692</v>
      </c>
      <c r="O975">
        <v>0.31179354817852972</v>
      </c>
      <c r="P975">
        <v>0.37853003446792027</v>
      </c>
      <c r="Q975">
        <v>0.20089639788543509</v>
      </c>
      <c r="R975">
        <v>0.29895722893419729</v>
      </c>
      <c r="S975">
        <v>0.2312602400157833</v>
      </c>
      <c r="T975">
        <v>0.30055594615024378</v>
      </c>
      <c r="U975">
        <v>0.22018524511623461</v>
      </c>
      <c r="V975">
        <v>0.31550293340512109</v>
      </c>
      <c r="W975">
        <v>0.37456484636903897</v>
      </c>
      <c r="X975">
        <v>0.30743313166855829</v>
      </c>
      <c r="Y975">
        <v>0.36968032945413037</v>
      </c>
      <c r="Z975">
        <v>0.37058403137465451</v>
      </c>
      <c r="AA975">
        <v>0.28366577210093608</v>
      </c>
      <c r="AB975">
        <v>0.2158518609746192</v>
      </c>
      <c r="AC975">
        <v>0.30575443954673859</v>
      </c>
      <c r="AD975">
        <v>0.30005553325427942</v>
      </c>
      <c r="AE975">
        <v>0.36237405581651122</v>
      </c>
      <c r="AF975">
        <v>0.29129502177238459</v>
      </c>
      <c r="AG975">
        <v>0.34182280311500002</v>
      </c>
      <c r="AH975">
        <v>0.34182280311500002</v>
      </c>
    </row>
    <row r="976" spans="1:34" x14ac:dyDescent="0.25">
      <c r="A976">
        <v>975</v>
      </c>
      <c r="B976">
        <v>0.29271893373468622</v>
      </c>
      <c r="C976">
        <v>0.34844095622048349</v>
      </c>
      <c r="D976">
        <v>0.38120731723230361</v>
      </c>
      <c r="E976">
        <v>0.40162178938735738</v>
      </c>
      <c r="F976">
        <v>0.28871117314723083</v>
      </c>
      <c r="G976">
        <v>0.29559588853268071</v>
      </c>
      <c r="H976">
        <v>0.37015248898954589</v>
      </c>
      <c r="I976">
        <v>0.4137844900261663</v>
      </c>
      <c r="J976">
        <v>0.25200254162413699</v>
      </c>
      <c r="K976">
        <v>0.39023959797979069</v>
      </c>
      <c r="L976">
        <v>0.40753037338608339</v>
      </c>
      <c r="M976">
        <v>0.28159472698605909</v>
      </c>
      <c r="N976">
        <v>0.43105909062169551</v>
      </c>
      <c r="O976">
        <v>0.33145843402692948</v>
      </c>
      <c r="P976">
        <v>0.35729386710637739</v>
      </c>
      <c r="Q976">
        <v>0.37470481111149739</v>
      </c>
      <c r="R976">
        <v>0.40817758144425909</v>
      </c>
      <c r="S976">
        <v>0.23771686909295101</v>
      </c>
      <c r="T976">
        <v>0.48045501401013119</v>
      </c>
      <c r="U976">
        <v>0.3212173033649115</v>
      </c>
      <c r="V976">
        <v>0.35867748573018809</v>
      </c>
      <c r="W976">
        <v>0.43939780473421552</v>
      </c>
      <c r="X976">
        <v>0.32451262576852852</v>
      </c>
      <c r="Y976">
        <v>0.34196936545483181</v>
      </c>
      <c r="Z976">
        <v>0.39296131607627149</v>
      </c>
      <c r="AA976">
        <v>0.47676411431978549</v>
      </c>
      <c r="AB976">
        <v>0.30795654360667613</v>
      </c>
      <c r="AC976">
        <v>0.33147259355584768</v>
      </c>
      <c r="AD976">
        <v>0.42402771209398832</v>
      </c>
      <c r="AE976">
        <v>0.37892119331237067</v>
      </c>
      <c r="AF976">
        <v>0.39901742339134222</v>
      </c>
      <c r="AG976">
        <v>0.34182280311500002</v>
      </c>
      <c r="AH976">
        <v>0.34182280311500002</v>
      </c>
    </row>
    <row r="977" spans="1:34" x14ac:dyDescent="0.25">
      <c r="A977">
        <v>976</v>
      </c>
      <c r="B977">
        <v>0.66937547738435432</v>
      </c>
      <c r="C977">
        <v>0.35036968683182818</v>
      </c>
      <c r="D977">
        <v>0.3819568197551671</v>
      </c>
      <c r="E977">
        <v>0.41121400297420352</v>
      </c>
      <c r="F977">
        <v>0.42923193819653271</v>
      </c>
      <c r="G977">
        <v>0.61023332345009462</v>
      </c>
      <c r="H977">
        <v>0.70013247482921059</v>
      </c>
      <c r="I977">
        <v>0.78645686510010138</v>
      </c>
      <c r="J977">
        <v>0.7040239032696517</v>
      </c>
      <c r="K977">
        <v>0.38587206586395861</v>
      </c>
      <c r="L977">
        <v>0.41395266983157702</v>
      </c>
      <c r="M977">
        <v>0.41568176141027791</v>
      </c>
      <c r="N977">
        <v>0.44003174316773092</v>
      </c>
      <c r="O977">
        <v>0.46293067273654748</v>
      </c>
      <c r="P977">
        <v>0.49330665307261912</v>
      </c>
      <c r="Q977">
        <v>0.64702519720342699</v>
      </c>
      <c r="R977">
        <v>0.72390114479584544</v>
      </c>
      <c r="S977">
        <v>0.64788212913328347</v>
      </c>
      <c r="T977">
        <v>0.79634035660210301</v>
      </c>
      <c r="U977">
        <v>0.72388432963208016</v>
      </c>
      <c r="V977">
        <v>0.79777116082429911</v>
      </c>
      <c r="W977">
        <v>0.43761435520313069</v>
      </c>
      <c r="X977">
        <v>0.44626098741312842</v>
      </c>
      <c r="Y977">
        <v>0.4721993132265348</v>
      </c>
      <c r="Z977">
        <v>0.51750223774742921</v>
      </c>
      <c r="AA977">
        <v>0.73996597827064725</v>
      </c>
      <c r="AB977">
        <v>0.67332387440315111</v>
      </c>
      <c r="AC977">
        <v>0.73673430728329437</v>
      </c>
      <c r="AD977">
        <v>0.80661097537277204</v>
      </c>
      <c r="AE977">
        <v>0.49356783668766618</v>
      </c>
      <c r="AF977">
        <v>0.75133258104324341</v>
      </c>
      <c r="AG977">
        <v>0.34182280311500002</v>
      </c>
      <c r="AH977">
        <v>0.34182280311500002</v>
      </c>
    </row>
    <row r="978" spans="1:34" x14ac:dyDescent="0.25">
      <c r="A978">
        <v>977</v>
      </c>
      <c r="B978">
        <v>0.8010331163618658</v>
      </c>
      <c r="C978">
        <v>0.38609791618745098</v>
      </c>
      <c r="D978">
        <v>0.38304572622887162</v>
      </c>
      <c r="E978">
        <v>0.30778269140055131</v>
      </c>
      <c r="F978">
        <v>0.52041195249928773</v>
      </c>
      <c r="G978">
        <v>0.77442413378534825</v>
      </c>
      <c r="H978">
        <v>0.81981744502260079</v>
      </c>
      <c r="I978">
        <v>0.76520365119975542</v>
      </c>
      <c r="J978">
        <v>0.85384066435428485</v>
      </c>
      <c r="K978">
        <v>0.4404974805599956</v>
      </c>
      <c r="L978">
        <v>0.34826675047363859</v>
      </c>
      <c r="M978">
        <v>0.53831074962923675</v>
      </c>
      <c r="N978">
        <v>0.35703190532940898</v>
      </c>
      <c r="O978">
        <v>0.5633499961183861</v>
      </c>
      <c r="P978">
        <v>0.47985839535860769</v>
      </c>
      <c r="Q978">
        <v>0.81453074353198041</v>
      </c>
      <c r="R978">
        <v>0.73176174571599928</v>
      </c>
      <c r="S978">
        <v>0.83530293748531359</v>
      </c>
      <c r="T978">
        <v>0.79409313400513848</v>
      </c>
      <c r="U978">
        <v>0.85995909704102347</v>
      </c>
      <c r="V978">
        <v>0.82532988320433531</v>
      </c>
      <c r="W978">
        <v>0.41209762974689812</v>
      </c>
      <c r="X978">
        <v>0.59511350868520407</v>
      </c>
      <c r="Y978">
        <v>0.49541290166805591</v>
      </c>
      <c r="Z978">
        <v>0.53210381332042644</v>
      </c>
      <c r="AA978">
        <v>0.78488920815653418</v>
      </c>
      <c r="AB978">
        <v>0.85782902027638175</v>
      </c>
      <c r="AC978">
        <v>0.80180561247796656</v>
      </c>
      <c r="AD978">
        <v>0.83795259419534496</v>
      </c>
      <c r="AE978">
        <v>0.56282365808230939</v>
      </c>
      <c r="AF978">
        <v>0.83322787284851074</v>
      </c>
      <c r="AG978">
        <v>0.34182280311500002</v>
      </c>
      <c r="AH978">
        <v>0.34182280311500002</v>
      </c>
    </row>
    <row r="979" spans="1:34" x14ac:dyDescent="0.25">
      <c r="A979">
        <v>978</v>
      </c>
      <c r="B979">
        <v>0.62334622002207629</v>
      </c>
      <c r="C979">
        <v>0.42094592253823149</v>
      </c>
      <c r="D979">
        <v>0.38144380929745042</v>
      </c>
      <c r="E979">
        <v>0.40963171378233337</v>
      </c>
      <c r="F979">
        <v>0.36108094242306682</v>
      </c>
      <c r="G979">
        <v>0.69451385212189609</v>
      </c>
      <c r="H979">
        <v>0.66909881569316987</v>
      </c>
      <c r="I979">
        <v>0.74569278786540993</v>
      </c>
      <c r="J979">
        <v>0.57196950309054584</v>
      </c>
      <c r="K979">
        <v>0.45561175401835419</v>
      </c>
      <c r="L979">
        <v>0.4833868883721042</v>
      </c>
      <c r="M979">
        <v>0.40090891367115611</v>
      </c>
      <c r="N979">
        <v>0.43839806121403702</v>
      </c>
      <c r="O979">
        <v>0.40755197418783068</v>
      </c>
      <c r="P979">
        <v>0.45838614473961869</v>
      </c>
      <c r="Q979">
        <v>0.73192606865433429</v>
      </c>
      <c r="R979">
        <v>0.78851497292536998</v>
      </c>
      <c r="S979">
        <v>0.61490191318121168</v>
      </c>
      <c r="T979">
        <v>0.76493477434027979</v>
      </c>
      <c r="U979">
        <v>0.62475171228514959</v>
      </c>
      <c r="V979">
        <v>0.72356656548105958</v>
      </c>
      <c r="W979">
        <v>0.50501603726017563</v>
      </c>
      <c r="X979">
        <v>0.44192201520880242</v>
      </c>
      <c r="Y979">
        <v>0.48949152643728677</v>
      </c>
      <c r="Z979">
        <v>0.48264556532424818</v>
      </c>
      <c r="AA979">
        <v>0.80111940125830094</v>
      </c>
      <c r="AB979">
        <v>0.66306923816118102</v>
      </c>
      <c r="AC979">
        <v>0.74418816924540021</v>
      </c>
      <c r="AD979">
        <v>0.73774240217629317</v>
      </c>
      <c r="AE979">
        <v>0.50677985865412034</v>
      </c>
      <c r="AF979">
        <v>0.7536700963973999</v>
      </c>
      <c r="AG979">
        <v>0.34182280311500002</v>
      </c>
      <c r="AH979">
        <v>0.34182280311500002</v>
      </c>
    </row>
    <row r="980" spans="1:34" x14ac:dyDescent="0.25">
      <c r="A980">
        <v>979</v>
      </c>
      <c r="B980">
        <v>0.13793453544113821</v>
      </c>
      <c r="C980">
        <v>0.29508117788031363</v>
      </c>
      <c r="D980">
        <v>0.33349811354966169</v>
      </c>
      <c r="E980">
        <v>0.29006308179412282</v>
      </c>
      <c r="F980">
        <v>0.24889709689764919</v>
      </c>
      <c r="G980">
        <v>0.1123148772033027</v>
      </c>
      <c r="H980">
        <v>0.12605122551160541</v>
      </c>
      <c r="I980">
        <v>0.1092011290290076</v>
      </c>
      <c r="J980">
        <v>0.1035041584498623</v>
      </c>
      <c r="K980">
        <v>0.28828445369303413</v>
      </c>
      <c r="L980">
        <v>0.2443089673178318</v>
      </c>
      <c r="M980">
        <v>0.21069713615405261</v>
      </c>
      <c r="N980">
        <v>0.28005427042767578</v>
      </c>
      <c r="O980">
        <v>0.23948315489452421</v>
      </c>
      <c r="P980">
        <v>0.193638614076028</v>
      </c>
      <c r="Q980">
        <v>0.10328349690636709</v>
      </c>
      <c r="R980">
        <v>8.7315222641552864E-2</v>
      </c>
      <c r="S980">
        <v>7.8964590676614987E-2</v>
      </c>
      <c r="T980">
        <v>9.604107357889817E-2</v>
      </c>
      <c r="U980">
        <v>9.3609014137863947E-2</v>
      </c>
      <c r="V980">
        <v>7.3450840746668009E-2</v>
      </c>
      <c r="W980">
        <v>0.23604787939803629</v>
      </c>
      <c r="X980">
        <v>0.20391588849517719</v>
      </c>
      <c r="Y980">
        <v>0.15781219104703351</v>
      </c>
      <c r="Z980">
        <v>0.18226936295092941</v>
      </c>
      <c r="AA980">
        <v>7.725352263968055E-2</v>
      </c>
      <c r="AB980">
        <v>7.204577838864204E-2</v>
      </c>
      <c r="AC980">
        <v>5.3953363804789767E-2</v>
      </c>
      <c r="AD980">
        <v>6.2364489936764571E-2</v>
      </c>
      <c r="AE980">
        <v>0.14936939209064171</v>
      </c>
      <c r="AF980">
        <v>4.617614671587944E-2</v>
      </c>
      <c r="AG980">
        <v>0.34182280311500002</v>
      </c>
      <c r="AH980">
        <v>0.34182280311500002</v>
      </c>
    </row>
    <row r="981" spans="1:34" x14ac:dyDescent="0.25">
      <c r="A981">
        <v>980</v>
      </c>
      <c r="B981">
        <v>7.0637040564895143E-2</v>
      </c>
      <c r="C981">
        <v>0.31416529851297548</v>
      </c>
      <c r="D981">
        <v>0.38167173071625748</v>
      </c>
      <c r="E981">
        <v>0.3943761283551801</v>
      </c>
      <c r="F981">
        <v>0.2793725888100162</v>
      </c>
      <c r="G981">
        <v>4.0305749313347822E-2</v>
      </c>
      <c r="H981">
        <v>0.11051647397769709</v>
      </c>
      <c r="I981">
        <v>8.6500026824541762E-2</v>
      </c>
      <c r="J981">
        <v>4.9151746991656108E-2</v>
      </c>
      <c r="K981">
        <v>0.3320884707134531</v>
      </c>
      <c r="L981">
        <v>0.35623169745993921</v>
      </c>
      <c r="M981">
        <v>0.26212535987225188</v>
      </c>
      <c r="N981">
        <v>0.42332387754803408</v>
      </c>
      <c r="O981">
        <v>0.3114941221643715</v>
      </c>
      <c r="P981">
        <v>0.31833559187293498</v>
      </c>
      <c r="Q981">
        <v>7.242578163744201E-2</v>
      </c>
      <c r="R981">
        <v>5.348572783253136E-2</v>
      </c>
      <c r="S981">
        <v>3.072714796935444E-2</v>
      </c>
      <c r="T981">
        <v>0.11755141765617159</v>
      </c>
      <c r="U981">
        <v>7.8292841543461555E-2</v>
      </c>
      <c r="V981">
        <v>5.8988559573618433E-2</v>
      </c>
      <c r="W981">
        <v>0.36282216762329678</v>
      </c>
      <c r="X981">
        <v>0.26939091439058238</v>
      </c>
      <c r="Y981">
        <v>0.29288242709188878</v>
      </c>
      <c r="Z981">
        <v>0.34195184915347487</v>
      </c>
      <c r="AA981">
        <v>8.1375498119075226E-2</v>
      </c>
      <c r="AB981">
        <v>5.2066308983537403E-2</v>
      </c>
      <c r="AC981">
        <v>3.9538083100518137E-2</v>
      </c>
      <c r="AD981">
        <v>8.1814796434592635E-2</v>
      </c>
      <c r="AE981">
        <v>0.29199093330218973</v>
      </c>
      <c r="AF981">
        <v>5.7223416864871979E-2</v>
      </c>
      <c r="AG981">
        <v>0.34182280311500002</v>
      </c>
      <c r="AH981">
        <v>0.34182280311500002</v>
      </c>
    </row>
    <row r="982" spans="1:34" x14ac:dyDescent="0.25">
      <c r="A982">
        <v>981</v>
      </c>
      <c r="B982">
        <v>4.6701825651890211E-2</v>
      </c>
      <c r="C982">
        <v>0.29105375241256393</v>
      </c>
      <c r="D982">
        <v>0.38095604148585421</v>
      </c>
      <c r="E982">
        <v>0.28850633397188491</v>
      </c>
      <c r="F982">
        <v>0.23186600186630241</v>
      </c>
      <c r="G982">
        <v>4.8973325484786112E-2</v>
      </c>
      <c r="H982">
        <v>6.4593459974609552E-2</v>
      </c>
      <c r="I982">
        <v>3.7464729801471759E-2</v>
      </c>
      <c r="J982">
        <v>2.007431370196645E-2</v>
      </c>
      <c r="K982">
        <v>0.32158496981729667</v>
      </c>
      <c r="L982">
        <v>0.24030648760728879</v>
      </c>
      <c r="M982">
        <v>0.1992473054801798</v>
      </c>
      <c r="N982">
        <v>0.33504574355240241</v>
      </c>
      <c r="O982">
        <v>0.25930413558532622</v>
      </c>
      <c r="P982">
        <v>0.1952137205405573</v>
      </c>
      <c r="Q982">
        <v>6.3360919882234995E-2</v>
      </c>
      <c r="R982">
        <v>3.8299648710828131E-2</v>
      </c>
      <c r="S982">
        <v>1.8043928634096418E-2</v>
      </c>
      <c r="T982">
        <v>5.9619880339576138E-2</v>
      </c>
      <c r="U982">
        <v>2.8204598859925791E-2</v>
      </c>
      <c r="V982">
        <v>1.7598091392799331E-2</v>
      </c>
      <c r="W982">
        <v>0.27747049582945799</v>
      </c>
      <c r="X982">
        <v>0.22020175170801501</v>
      </c>
      <c r="Y982">
        <v>0.16382357077953921</v>
      </c>
      <c r="Z982">
        <v>0.22783110314319641</v>
      </c>
      <c r="AA982">
        <v>5.7713284838487838E-2</v>
      </c>
      <c r="AB982">
        <v>2.3368745703821799E-2</v>
      </c>
      <c r="AC982">
        <v>1.565613835830279E-2</v>
      </c>
      <c r="AD982">
        <v>2.792472356018557E-2</v>
      </c>
      <c r="AE982">
        <v>0.18909867167231889</v>
      </c>
      <c r="AF982">
        <v>2.3121654987335209E-2</v>
      </c>
      <c r="AG982">
        <v>0.34182280311500002</v>
      </c>
      <c r="AH982">
        <v>0.34182280311500002</v>
      </c>
    </row>
    <row r="983" spans="1:34" x14ac:dyDescent="0.25">
      <c r="A983">
        <v>982</v>
      </c>
      <c r="B983">
        <v>0.62859938542039706</v>
      </c>
      <c r="C983">
        <v>0.351192609298008</v>
      </c>
      <c r="D983">
        <v>0.38296219732037962</v>
      </c>
      <c r="E983">
        <v>0.30267329826591127</v>
      </c>
      <c r="F983">
        <v>0.48905522487696662</v>
      </c>
      <c r="G983">
        <v>0.57652290264982564</v>
      </c>
      <c r="H983">
        <v>0.67439022015137995</v>
      </c>
      <c r="I983">
        <v>0.55782534554889029</v>
      </c>
      <c r="J983">
        <v>0.71997664420628393</v>
      </c>
      <c r="K983">
        <v>0.38955458593958209</v>
      </c>
      <c r="L983">
        <v>0.30792003533105622</v>
      </c>
      <c r="M983">
        <v>0.47267534872580202</v>
      </c>
      <c r="N983">
        <v>0.35260331753903412</v>
      </c>
      <c r="O983">
        <v>0.53562176439306997</v>
      </c>
      <c r="P983">
        <v>0.43955585651548251</v>
      </c>
      <c r="Q983">
        <v>0.62920055841223577</v>
      </c>
      <c r="R983">
        <v>0.50105577579223604</v>
      </c>
      <c r="S983">
        <v>0.67348559238176797</v>
      </c>
      <c r="T983">
        <v>0.6170034463709364</v>
      </c>
      <c r="U983">
        <v>0.74779339326339012</v>
      </c>
      <c r="V983">
        <v>0.65771116491496262</v>
      </c>
      <c r="W983">
        <v>0.35532405597654632</v>
      </c>
      <c r="X983">
        <v>0.51688263194174267</v>
      </c>
      <c r="Y983">
        <v>0.41936669138326338</v>
      </c>
      <c r="Z983">
        <v>0.49652460245520269</v>
      </c>
      <c r="AA983">
        <v>0.56682641008542656</v>
      </c>
      <c r="AB983">
        <v>0.71020381656806986</v>
      </c>
      <c r="AC983">
        <v>0.60337225461416943</v>
      </c>
      <c r="AD983">
        <v>0.6965095274455998</v>
      </c>
      <c r="AE983">
        <v>0.47350129161964899</v>
      </c>
      <c r="AF983">
        <v>0.65170806646347046</v>
      </c>
      <c r="AG983">
        <v>0.34182280311500002</v>
      </c>
      <c r="AH983">
        <v>0.34182280311500002</v>
      </c>
    </row>
    <row r="984" spans="1:34" x14ac:dyDescent="0.25">
      <c r="A984">
        <v>983</v>
      </c>
      <c r="B984">
        <v>0.52366898620144564</v>
      </c>
      <c r="C984">
        <v>0.35891983140569511</v>
      </c>
      <c r="D984">
        <v>0.38190313385397229</v>
      </c>
      <c r="E984">
        <v>0.40828499989876621</v>
      </c>
      <c r="F984">
        <v>0.3950636392299185</v>
      </c>
      <c r="G984">
        <v>0.48929448851987412</v>
      </c>
      <c r="H984">
        <v>0.57601432641166361</v>
      </c>
      <c r="I984">
        <v>0.66879157687031232</v>
      </c>
      <c r="J984">
        <v>0.55143764243775495</v>
      </c>
      <c r="K984">
        <v>0.39836484793902099</v>
      </c>
      <c r="L984">
        <v>0.43940914401729181</v>
      </c>
      <c r="M984">
        <v>0.41041637928971808</v>
      </c>
      <c r="N984">
        <v>0.43744125818765062</v>
      </c>
      <c r="O984">
        <v>0.43431616452915789</v>
      </c>
      <c r="P984">
        <v>0.46559403757328982</v>
      </c>
      <c r="Q984">
        <v>0.54025099434454738</v>
      </c>
      <c r="R984">
        <v>0.64060728342009543</v>
      </c>
      <c r="S984">
        <v>0.53021332800351595</v>
      </c>
      <c r="T984">
        <v>0.69472204000080295</v>
      </c>
      <c r="U984">
        <v>0.59614374047611096</v>
      </c>
      <c r="V984">
        <v>0.67483494264792587</v>
      </c>
      <c r="W984">
        <v>0.46609182179298031</v>
      </c>
      <c r="X984">
        <v>0.44868667912306098</v>
      </c>
      <c r="Y984">
        <v>0.49016885087185069</v>
      </c>
      <c r="Z984">
        <v>0.49393473499679169</v>
      </c>
      <c r="AA984">
        <v>0.66784928161877599</v>
      </c>
      <c r="AB984">
        <v>0.57454482273610885</v>
      </c>
      <c r="AC984">
        <v>0.65894969061247299</v>
      </c>
      <c r="AD984">
        <v>0.70154348988096149</v>
      </c>
      <c r="AE984">
        <v>0.51632219468258278</v>
      </c>
      <c r="AF984">
        <v>0.68623048067092896</v>
      </c>
      <c r="AG984">
        <v>0.34182280311500002</v>
      </c>
      <c r="AH984">
        <v>0.34182280311500002</v>
      </c>
    </row>
    <row r="985" spans="1:34" x14ac:dyDescent="0.25">
      <c r="A985">
        <v>984</v>
      </c>
      <c r="B985">
        <v>8.6601965497397848E-2</v>
      </c>
      <c r="C985">
        <v>0.31912797488014322</v>
      </c>
      <c r="D985">
        <v>0.33373617415725992</v>
      </c>
      <c r="E985">
        <v>0.39436036839808819</v>
      </c>
      <c r="F985">
        <v>0.25573739829753422</v>
      </c>
      <c r="G985">
        <v>8.337212897887511E-2</v>
      </c>
      <c r="H985">
        <v>7.6495899110448934E-2</v>
      </c>
      <c r="I985">
        <v>0.1083030496479151</v>
      </c>
      <c r="J985">
        <v>6.9566632918582824E-2</v>
      </c>
      <c r="K985">
        <v>0.31131637205924251</v>
      </c>
      <c r="L985">
        <v>0.36101398481076058</v>
      </c>
      <c r="M985">
        <v>0.24784505437930179</v>
      </c>
      <c r="N985">
        <v>0.38844276814614759</v>
      </c>
      <c r="O985">
        <v>0.24533287683198149</v>
      </c>
      <c r="P985">
        <v>0.30519463828268639</v>
      </c>
      <c r="Q985">
        <v>7.4329892232745928E-2</v>
      </c>
      <c r="R985">
        <v>9.9975131409628479E-2</v>
      </c>
      <c r="S985">
        <v>6.8533203285984196E-2</v>
      </c>
      <c r="T985">
        <v>0.10135720276504109</v>
      </c>
      <c r="U985">
        <v>6.0006391585929977E-2</v>
      </c>
      <c r="V985">
        <v>8.7372863784541038E-2</v>
      </c>
      <c r="W985">
        <v>0.35587601765613552</v>
      </c>
      <c r="X985">
        <v>0.2385748043830031</v>
      </c>
      <c r="Y985">
        <v>0.28601774627615739</v>
      </c>
      <c r="Z985">
        <v>0.29709779091232003</v>
      </c>
      <c r="AA985">
        <v>9.4474674697149777E-2</v>
      </c>
      <c r="AB985">
        <v>5.9937814959296148E-2</v>
      </c>
      <c r="AC985">
        <v>8.1082519719321761E-2</v>
      </c>
      <c r="AD985">
        <v>8.0295285327596194E-2</v>
      </c>
      <c r="AE985">
        <v>0.2796481615735863</v>
      </c>
      <c r="AF985">
        <v>7.5586110353469849E-2</v>
      </c>
      <c r="AG985">
        <v>0.34182280311500002</v>
      </c>
      <c r="AH985">
        <v>0.34182280311500002</v>
      </c>
    </row>
    <row r="986" spans="1:34" x14ac:dyDescent="0.25">
      <c r="A986">
        <v>985</v>
      </c>
      <c r="B986">
        <v>0.13750700746044209</v>
      </c>
      <c r="C986">
        <v>0.31348411500095869</v>
      </c>
      <c r="D986">
        <v>0.33350441423769761</v>
      </c>
      <c r="E986">
        <v>0.2900054590501816</v>
      </c>
      <c r="F986">
        <v>0.24842308134258431</v>
      </c>
      <c r="G986">
        <v>0.1203134959207036</v>
      </c>
      <c r="H986">
        <v>0.12591088392965041</v>
      </c>
      <c r="I986">
        <v>0.10726967441971701</v>
      </c>
      <c r="J986">
        <v>9.7553296639742632E-2</v>
      </c>
      <c r="K986">
        <v>0.30616537154942208</v>
      </c>
      <c r="L986">
        <v>0.26619893545532491</v>
      </c>
      <c r="M986">
        <v>0.22927091669792971</v>
      </c>
      <c r="N986">
        <v>0.2800128786267011</v>
      </c>
      <c r="O986">
        <v>0.23921707613778101</v>
      </c>
      <c r="P986">
        <v>0.19334141560549051</v>
      </c>
      <c r="Q986">
        <v>0.1105406919982309</v>
      </c>
      <c r="R986">
        <v>9.3751416557511791E-2</v>
      </c>
      <c r="S986">
        <v>8.161855867106578E-2</v>
      </c>
      <c r="T986">
        <v>9.447848711426092E-2</v>
      </c>
      <c r="U986">
        <v>8.8542437129752183E-2</v>
      </c>
      <c r="V986">
        <v>6.7478157854256121E-2</v>
      </c>
      <c r="W986">
        <v>0.25734176778893458</v>
      </c>
      <c r="X986">
        <v>0.22188847841936779</v>
      </c>
      <c r="Y986">
        <v>0.17949429334449121</v>
      </c>
      <c r="Z986">
        <v>0.18223868835004939</v>
      </c>
      <c r="AA986">
        <v>8.2955586873608572E-2</v>
      </c>
      <c r="AB986">
        <v>7.4493551661164725E-2</v>
      </c>
      <c r="AC986">
        <v>5.6125515833610133E-2</v>
      </c>
      <c r="AD986">
        <v>5.7428177017303531E-2</v>
      </c>
      <c r="AE986">
        <v>0.1704156487645824</v>
      </c>
      <c r="AF986">
        <v>4.8131190240383148E-2</v>
      </c>
      <c r="AG986">
        <v>0.34182280311500002</v>
      </c>
      <c r="AH986">
        <v>0.34182280311500002</v>
      </c>
    </row>
    <row r="987" spans="1:34" x14ac:dyDescent="0.25">
      <c r="A987">
        <v>986</v>
      </c>
      <c r="B987">
        <v>0.17732204227505871</v>
      </c>
      <c r="C987">
        <v>0.30165731963413789</v>
      </c>
      <c r="D987">
        <v>0.33424054051586982</v>
      </c>
      <c r="E987">
        <v>0.39802609191295008</v>
      </c>
      <c r="F987">
        <v>0.30459017857274778</v>
      </c>
      <c r="G987">
        <v>0.15128255711775321</v>
      </c>
      <c r="H987">
        <v>0.1644811167910451</v>
      </c>
      <c r="I987">
        <v>0.23917747395287589</v>
      </c>
      <c r="J987">
        <v>0.1657804969008676</v>
      </c>
      <c r="K987">
        <v>0.29508964180709019</v>
      </c>
      <c r="L987">
        <v>0.35690605779350038</v>
      </c>
      <c r="M987">
        <v>0.27996549112823538</v>
      </c>
      <c r="N987">
        <v>0.3924604547708439</v>
      </c>
      <c r="O987">
        <v>0.29622079925794698</v>
      </c>
      <c r="P987">
        <v>0.35461583494093829</v>
      </c>
      <c r="Q987">
        <v>0.14020963968457431</v>
      </c>
      <c r="R987">
        <v>0.2058461482579747</v>
      </c>
      <c r="S987">
        <v>0.14702491407791221</v>
      </c>
      <c r="T987">
        <v>0.22836050932277879</v>
      </c>
      <c r="U987">
        <v>0.15555252851662421</v>
      </c>
      <c r="V987">
        <v>0.21572635736834619</v>
      </c>
      <c r="W987">
        <v>0.35205604571657551</v>
      </c>
      <c r="X987">
        <v>0.27304617936887221</v>
      </c>
      <c r="Y987">
        <v>0.32855064972218861</v>
      </c>
      <c r="Z987">
        <v>0.34786469859588232</v>
      </c>
      <c r="AA987">
        <v>0.19618708096678189</v>
      </c>
      <c r="AB987">
        <v>0.13808029894314311</v>
      </c>
      <c r="AC987">
        <v>0.19240732317253359</v>
      </c>
      <c r="AD987">
        <v>0.20684475951538681</v>
      </c>
      <c r="AE987">
        <v>0.3230251370049273</v>
      </c>
      <c r="AF987">
        <v>0.1844897270202637</v>
      </c>
      <c r="AG987">
        <v>0.34182280311500002</v>
      </c>
      <c r="AH987">
        <v>0.34182280311500002</v>
      </c>
    </row>
    <row r="988" spans="1:34" x14ac:dyDescent="0.25">
      <c r="A988">
        <v>987</v>
      </c>
      <c r="B988">
        <v>0.62234760897478714</v>
      </c>
      <c r="C988">
        <v>0.40995221451139818</v>
      </c>
      <c r="D988">
        <v>0.3338640511284437</v>
      </c>
      <c r="E988">
        <v>0.4096146156673956</v>
      </c>
      <c r="F988">
        <v>0.3615120850419406</v>
      </c>
      <c r="G988">
        <v>0.68658857808232843</v>
      </c>
      <c r="H988">
        <v>0.61510584566481363</v>
      </c>
      <c r="I988">
        <v>0.74506349393769888</v>
      </c>
      <c r="J988">
        <v>0.57518042441753792</v>
      </c>
      <c r="K988">
        <v>0.40303502584582729</v>
      </c>
      <c r="L988">
        <v>0.4755755645681819</v>
      </c>
      <c r="M988">
        <v>0.42876240867238252</v>
      </c>
      <c r="N988">
        <v>0.40434647754832659</v>
      </c>
      <c r="O988">
        <v>0.35498776849724017</v>
      </c>
      <c r="P988">
        <v>0.45941946526123412</v>
      </c>
      <c r="Q988">
        <v>0.68002659920450281</v>
      </c>
      <c r="R988">
        <v>0.78374473334988404</v>
      </c>
      <c r="S988">
        <v>0.65071731934500099</v>
      </c>
      <c r="T988">
        <v>0.74279417112427715</v>
      </c>
      <c r="U988">
        <v>0.56704131876618891</v>
      </c>
      <c r="V988">
        <v>0.72753084018000025</v>
      </c>
      <c r="W988">
        <v>0.47164717378944848</v>
      </c>
      <c r="X988">
        <v>0.4223415388147892</v>
      </c>
      <c r="Y988">
        <v>0.51807768490107042</v>
      </c>
      <c r="Z988">
        <v>0.45751005827854557</v>
      </c>
      <c r="AA988">
        <v>0.78175175780954465</v>
      </c>
      <c r="AB988">
        <v>0.64285240091268048</v>
      </c>
      <c r="AC988">
        <v>0.77647819604437462</v>
      </c>
      <c r="AD988">
        <v>0.72688011732734092</v>
      </c>
      <c r="AE988">
        <v>0.51643477890842515</v>
      </c>
      <c r="AF988">
        <v>0.77589881420135498</v>
      </c>
      <c r="AG988">
        <v>0.34182280311500002</v>
      </c>
      <c r="AH988">
        <v>0.34182280311500002</v>
      </c>
    </row>
    <row r="989" spans="1:34" x14ac:dyDescent="0.25">
      <c r="A989">
        <v>988</v>
      </c>
      <c r="B989">
        <v>0.14072269014727079</v>
      </c>
      <c r="C989">
        <v>0.31185016155804651</v>
      </c>
      <c r="D989">
        <v>0.33350443624423309</v>
      </c>
      <c r="E989">
        <v>0.29003374729969411</v>
      </c>
      <c r="F989">
        <v>0.25058573622673008</v>
      </c>
      <c r="G989">
        <v>0.12420346111988979</v>
      </c>
      <c r="H989">
        <v>0.1288043038967582</v>
      </c>
      <c r="I989">
        <v>0.10956653623876671</v>
      </c>
      <c r="J989">
        <v>0.1072997157786357</v>
      </c>
      <c r="K989">
        <v>0.30434353105616629</v>
      </c>
      <c r="L989">
        <v>0.26785145431874741</v>
      </c>
      <c r="M989">
        <v>0.22993744931024521</v>
      </c>
      <c r="N989">
        <v>0.28003845933746502</v>
      </c>
      <c r="O989">
        <v>0.2411704974426794</v>
      </c>
      <c r="P989">
        <v>0.19516736461308959</v>
      </c>
      <c r="Q989">
        <v>0.11384022894029371</v>
      </c>
      <c r="R989">
        <v>9.700074707353791E-2</v>
      </c>
      <c r="S989">
        <v>9.0195982940600661E-2</v>
      </c>
      <c r="T989">
        <v>9.6436293410461962E-2</v>
      </c>
      <c r="U989">
        <v>9.7253981253828392E-2</v>
      </c>
      <c r="V989">
        <v>7.4885238494260889E-2</v>
      </c>
      <c r="W989">
        <v>0.2587966915016906</v>
      </c>
      <c r="X989">
        <v>0.22216028209910191</v>
      </c>
      <c r="Y989">
        <v>0.1821591100354811</v>
      </c>
      <c r="Z989">
        <v>0.1838066779856784</v>
      </c>
      <c r="AA989">
        <v>8.5608239912653247E-2</v>
      </c>
      <c r="AB989">
        <v>8.193018987002372E-2</v>
      </c>
      <c r="AC989">
        <v>6.2701548870940177E-2</v>
      </c>
      <c r="AD989">
        <v>6.3679889812226581E-2</v>
      </c>
      <c r="AE989">
        <v>0.17259984610980431</v>
      </c>
      <c r="AF989">
        <v>5.3503043949604027E-2</v>
      </c>
      <c r="AG989">
        <v>0.34182280311500002</v>
      </c>
      <c r="AH989">
        <v>0.34182280311500002</v>
      </c>
    </row>
    <row r="990" spans="1:34" x14ac:dyDescent="0.25">
      <c r="A990">
        <v>989</v>
      </c>
      <c r="B990">
        <v>0.31394776725601797</v>
      </c>
      <c r="C990">
        <v>0.33599730994958532</v>
      </c>
      <c r="D990">
        <v>0.33430959050652892</v>
      </c>
      <c r="E990">
        <v>0.40265125053347928</v>
      </c>
      <c r="F990">
        <v>0.33784040215673988</v>
      </c>
      <c r="G990">
        <v>0.31321958693599272</v>
      </c>
      <c r="H990">
        <v>0.30176739327178748</v>
      </c>
      <c r="I990">
        <v>0.44053493659744719</v>
      </c>
      <c r="J990">
        <v>0.31106416250520469</v>
      </c>
      <c r="K990">
        <v>0.31977920353096839</v>
      </c>
      <c r="L990">
        <v>0.43643334582609478</v>
      </c>
      <c r="M990">
        <v>0.322332095799225</v>
      </c>
      <c r="N990">
        <v>0.39731924724400258</v>
      </c>
      <c r="O990">
        <v>0.32944038791471481</v>
      </c>
      <c r="P990">
        <v>0.40343855168156012</v>
      </c>
      <c r="Q990">
        <v>0.29234063326565268</v>
      </c>
      <c r="R990">
        <v>0.46786098423115768</v>
      </c>
      <c r="S990">
        <v>0.29570617638375563</v>
      </c>
      <c r="T990">
        <v>0.43116407383838978</v>
      </c>
      <c r="U990">
        <v>0.29896970039645909</v>
      </c>
      <c r="V990">
        <v>0.41926152838030872</v>
      </c>
      <c r="W990">
        <v>0.42228582744475329</v>
      </c>
      <c r="X990">
        <v>0.30535732652263642</v>
      </c>
      <c r="Y990">
        <v>0.41319225681245553</v>
      </c>
      <c r="Z990">
        <v>0.39693635814933659</v>
      </c>
      <c r="AA990">
        <v>0.44781223867497288</v>
      </c>
      <c r="AB990">
        <v>0.27438422895061182</v>
      </c>
      <c r="AC990">
        <v>0.42333792329034992</v>
      </c>
      <c r="AD990">
        <v>0.40864966012577347</v>
      </c>
      <c r="AE990">
        <v>0.39713223643676332</v>
      </c>
      <c r="AF990">
        <v>0.40120652318000788</v>
      </c>
      <c r="AG990">
        <v>0.34182280311500002</v>
      </c>
      <c r="AH990">
        <v>0.34182280311500002</v>
      </c>
    </row>
    <row r="991" spans="1:34" x14ac:dyDescent="0.25">
      <c r="A991">
        <v>990</v>
      </c>
      <c r="B991">
        <v>0.69754873325362909</v>
      </c>
      <c r="C991">
        <v>0.43880257291981861</v>
      </c>
      <c r="D991">
        <v>0.33541326235993679</v>
      </c>
      <c r="E991">
        <v>0.41268922479872239</v>
      </c>
      <c r="F991">
        <v>0.50516044187158304</v>
      </c>
      <c r="G991">
        <v>0.77357010717840469</v>
      </c>
      <c r="H991">
        <v>0.69869917983418106</v>
      </c>
      <c r="I991">
        <v>0.81264934440163794</v>
      </c>
      <c r="J991">
        <v>0.77764104003569812</v>
      </c>
      <c r="K991">
        <v>0.44501432404132579</v>
      </c>
      <c r="L991">
        <v>0.52301735311249642</v>
      </c>
      <c r="M991">
        <v>0.57474854621957472</v>
      </c>
      <c r="N991">
        <v>0.40897315742522661</v>
      </c>
      <c r="O991">
        <v>0.50040448918085978</v>
      </c>
      <c r="P991">
        <v>0.58098942270210752</v>
      </c>
      <c r="Q991">
        <v>0.79285146848715649</v>
      </c>
      <c r="R991">
        <v>0.86803883217793465</v>
      </c>
      <c r="S991">
        <v>0.83329494533641091</v>
      </c>
      <c r="T991">
        <v>0.81583643520744076</v>
      </c>
      <c r="U991">
        <v>0.7799525064273819</v>
      </c>
      <c r="V991">
        <v>0.86723887006723188</v>
      </c>
      <c r="W991">
        <v>0.53195871016674467</v>
      </c>
      <c r="X991">
        <v>0.58329048364381808</v>
      </c>
      <c r="Y991">
        <v>0.65160902618372574</v>
      </c>
      <c r="Z991">
        <v>0.57905301863289804</v>
      </c>
      <c r="AA991">
        <v>0.88500315810004127</v>
      </c>
      <c r="AB991">
        <v>0.85174231716775717</v>
      </c>
      <c r="AC991">
        <v>0.90431714217978754</v>
      </c>
      <c r="AD991">
        <v>0.87028007920751194</v>
      </c>
      <c r="AE991">
        <v>0.66129913355599346</v>
      </c>
      <c r="AF991">
        <v>0.9188959002494812</v>
      </c>
      <c r="AG991">
        <v>0.34182280311500002</v>
      </c>
      <c r="AH991">
        <v>0.34182280311500002</v>
      </c>
    </row>
    <row r="992" spans="1:34" x14ac:dyDescent="0.25">
      <c r="A992">
        <v>991</v>
      </c>
      <c r="B992">
        <v>6.2076590352208999E-2</v>
      </c>
      <c r="C992">
        <v>0.31933297710680891</v>
      </c>
      <c r="D992">
        <v>0.38098238649103949</v>
      </c>
      <c r="E992">
        <v>0.28883373096360843</v>
      </c>
      <c r="F992">
        <v>0.23768369713450199</v>
      </c>
      <c r="G992">
        <v>6.0379687330071208E-2</v>
      </c>
      <c r="H992">
        <v>9.4471926610867063E-2</v>
      </c>
      <c r="I992">
        <v>5.1158673175535262E-2</v>
      </c>
      <c r="J992">
        <v>4.0566923445665981E-2</v>
      </c>
      <c r="K992">
        <v>0.35490480292251497</v>
      </c>
      <c r="L992">
        <v>0.27416651599571301</v>
      </c>
      <c r="M992">
        <v>0.2203839489110446</v>
      </c>
      <c r="N992">
        <v>0.33577800666141733</v>
      </c>
      <c r="O992">
        <v>0.2686740463800853</v>
      </c>
      <c r="P992">
        <v>0.2004479620649823</v>
      </c>
      <c r="Q992">
        <v>9.0168022289395355E-2</v>
      </c>
      <c r="R992">
        <v>5.0214304099063169E-2</v>
      </c>
      <c r="S992">
        <v>3.3246946279235037E-2</v>
      </c>
      <c r="T992">
        <v>8.8802719386451429E-2</v>
      </c>
      <c r="U992">
        <v>6.2482007672662723E-2</v>
      </c>
      <c r="V992">
        <v>3.368043846461493E-2</v>
      </c>
      <c r="W992">
        <v>0.3173762406299388</v>
      </c>
      <c r="X992">
        <v>0.2472596894724515</v>
      </c>
      <c r="Y992">
        <v>0.18952319568951201</v>
      </c>
      <c r="Z992">
        <v>0.23698948525040001</v>
      </c>
      <c r="AA992">
        <v>8.579691024801428E-2</v>
      </c>
      <c r="AB992">
        <v>5.0634225741760137E-2</v>
      </c>
      <c r="AC992">
        <v>2.8420681639695401E-2</v>
      </c>
      <c r="AD992">
        <v>5.8776329249976222E-2</v>
      </c>
      <c r="AE992">
        <v>0.221655634083819</v>
      </c>
      <c r="AF992">
        <v>4.9069590866565697E-2</v>
      </c>
      <c r="AG992">
        <v>0.34182280311500002</v>
      </c>
      <c r="AH992">
        <v>0.34182280311500002</v>
      </c>
    </row>
    <row r="993" spans="1:34" x14ac:dyDescent="0.25">
      <c r="A993">
        <v>992</v>
      </c>
      <c r="B993">
        <v>5.0484476384153529E-2</v>
      </c>
      <c r="C993">
        <v>0.28697497112912879</v>
      </c>
      <c r="D993">
        <v>0.33360199113645861</v>
      </c>
      <c r="E993">
        <v>0.39309722741636849</v>
      </c>
      <c r="F993">
        <v>0.23433672774899081</v>
      </c>
      <c r="G993">
        <v>4.4647410639862939E-2</v>
      </c>
      <c r="H993">
        <v>4.5906238307582933E-2</v>
      </c>
      <c r="I993">
        <v>6.478609114318773E-2</v>
      </c>
      <c r="J993">
        <v>2.3252512832105662E-2</v>
      </c>
      <c r="K993">
        <v>0.28065430887953069</v>
      </c>
      <c r="L993">
        <v>0.33282545266476948</v>
      </c>
      <c r="M993">
        <v>0.19827930416378811</v>
      </c>
      <c r="N993">
        <v>0.3870767016677949</v>
      </c>
      <c r="O993">
        <v>0.22779682673626001</v>
      </c>
      <c r="P993">
        <v>0.27692016110846451</v>
      </c>
      <c r="Q993">
        <v>4.148474656853926E-2</v>
      </c>
      <c r="R993">
        <v>5.8427433495966873E-2</v>
      </c>
      <c r="S993">
        <v>1.7426471812358579E-2</v>
      </c>
      <c r="T993">
        <v>6.1855864548537767E-2</v>
      </c>
      <c r="U993">
        <v>2.141581747974319E-2</v>
      </c>
      <c r="V993">
        <v>2.8146955045755411E-2</v>
      </c>
      <c r="W993">
        <v>0.32841629793948812</v>
      </c>
      <c r="X993">
        <v>0.19389605089820419</v>
      </c>
      <c r="Y993">
        <v>0.2356748942595423</v>
      </c>
      <c r="Z993">
        <v>0.27166077308308678</v>
      </c>
      <c r="AA993">
        <v>5.6873737734682898E-2</v>
      </c>
      <c r="AB993">
        <v>1.6510244664247439E-2</v>
      </c>
      <c r="AC993">
        <v>2.119820477702189E-2</v>
      </c>
      <c r="AD993">
        <v>2.7147313594953659E-2</v>
      </c>
      <c r="AE993">
        <v>0.2323190419641824</v>
      </c>
      <c r="AF993">
        <v>2.0958265289664268E-2</v>
      </c>
      <c r="AG993">
        <v>0.34182280311500002</v>
      </c>
      <c r="AH993">
        <v>0.34182280311500002</v>
      </c>
    </row>
    <row r="994" spans="1:34" x14ac:dyDescent="0.25">
      <c r="A994">
        <v>993</v>
      </c>
      <c r="B994">
        <v>0.13519492548424891</v>
      </c>
      <c r="C994">
        <v>0.26055039387030521</v>
      </c>
      <c r="D994">
        <v>0.33348640470162488</v>
      </c>
      <c r="E994">
        <v>0.29006305915006197</v>
      </c>
      <c r="F994">
        <v>0.2507307037046731</v>
      </c>
      <c r="G994">
        <v>9.0227651877820919E-2</v>
      </c>
      <c r="H994">
        <v>0.1232258425192167</v>
      </c>
      <c r="I994">
        <v>0.10702620880586371</v>
      </c>
      <c r="J994">
        <v>0.1057056932861271</v>
      </c>
      <c r="K994">
        <v>0.25670306091942963</v>
      </c>
      <c r="L994">
        <v>0.2190487240447706</v>
      </c>
      <c r="M994">
        <v>0.24256755360699159</v>
      </c>
      <c r="N994">
        <v>0.28004577722548402</v>
      </c>
      <c r="O994">
        <v>0.2413002356560762</v>
      </c>
      <c r="P994">
        <v>0.19579336582376669</v>
      </c>
      <c r="Q994">
        <v>8.0540943988048244E-2</v>
      </c>
      <c r="R994">
        <v>7.0193947199553478E-2</v>
      </c>
      <c r="S994">
        <v>9.581955511448878E-2</v>
      </c>
      <c r="T994">
        <v>9.3811238117113144E-2</v>
      </c>
      <c r="U994">
        <v>9.5216570303115561E-2</v>
      </c>
      <c r="V994">
        <v>7.5244634345145028E-2</v>
      </c>
      <c r="W994">
        <v>0.2138564340586725</v>
      </c>
      <c r="X994">
        <v>0.23410363020892691</v>
      </c>
      <c r="Y994">
        <v>0.19371261282777821</v>
      </c>
      <c r="Z994">
        <v>0.18442314220735859</v>
      </c>
      <c r="AA994">
        <v>5.9729065546285473E-2</v>
      </c>
      <c r="AB994">
        <v>8.4292005614764257E-2</v>
      </c>
      <c r="AC994">
        <v>6.7251668952868673E-2</v>
      </c>
      <c r="AD994">
        <v>6.3553519836502217E-2</v>
      </c>
      <c r="AE994">
        <v>0.1836473006328331</v>
      </c>
      <c r="AF994">
        <v>5.4946936666965478E-2</v>
      </c>
      <c r="AG994">
        <v>0.34182280311500002</v>
      </c>
      <c r="AH994">
        <v>0.34182280311500002</v>
      </c>
    </row>
    <row r="995" spans="1:34" x14ac:dyDescent="0.25">
      <c r="A995">
        <v>994</v>
      </c>
      <c r="B995">
        <v>0.76348525027072311</v>
      </c>
      <c r="C995">
        <v>0.44916755706406458</v>
      </c>
      <c r="D995">
        <v>0.33534163951238899</v>
      </c>
      <c r="E995">
        <v>0.30630086113424743</v>
      </c>
      <c r="F995">
        <v>0.51684062765118854</v>
      </c>
      <c r="G995">
        <v>0.79947715730073754</v>
      </c>
      <c r="H995">
        <v>0.76322720414900158</v>
      </c>
      <c r="I995">
        <v>0.7168369078283654</v>
      </c>
      <c r="J995">
        <v>0.82805217472393755</v>
      </c>
      <c r="K995">
        <v>0.43873085861440009</v>
      </c>
      <c r="L995">
        <v>0.4014260059890013</v>
      </c>
      <c r="M995">
        <v>0.61825143643840785</v>
      </c>
      <c r="N995">
        <v>0.29877087181518558</v>
      </c>
      <c r="O995">
        <v>0.51130198985767583</v>
      </c>
      <c r="P995">
        <v>0.47332663305156142</v>
      </c>
      <c r="Q995">
        <v>0.79549929868032898</v>
      </c>
      <c r="R995">
        <v>0.74673156181207767</v>
      </c>
      <c r="S995">
        <v>0.86224518251042592</v>
      </c>
      <c r="T995">
        <v>0.71582080293215489</v>
      </c>
      <c r="U995">
        <v>0.82888699649460429</v>
      </c>
      <c r="V995">
        <v>0.7907844910648737</v>
      </c>
      <c r="W995">
        <v>0.38947408024859997</v>
      </c>
      <c r="X995">
        <v>0.60766136857841935</v>
      </c>
      <c r="Y995">
        <v>0.56795181484795854</v>
      </c>
      <c r="Z995">
        <v>0.46658951462331488</v>
      </c>
      <c r="AA995">
        <v>0.74172346980600778</v>
      </c>
      <c r="AB995">
        <v>0.85994455181629514</v>
      </c>
      <c r="AC995">
        <v>0.82370490153828435</v>
      </c>
      <c r="AD995">
        <v>0.79134827388008311</v>
      </c>
      <c r="AE995">
        <v>0.55566776065469603</v>
      </c>
      <c r="AF995">
        <v>0.82088941335678101</v>
      </c>
      <c r="AG995">
        <v>0.34182280311500002</v>
      </c>
      <c r="AH995">
        <v>0.34182280311500002</v>
      </c>
    </row>
    <row r="996" spans="1:34" x14ac:dyDescent="0.25">
      <c r="A996">
        <v>995</v>
      </c>
      <c r="B996">
        <v>0.21565518791983079</v>
      </c>
      <c r="C996">
        <v>0.32845319305488269</v>
      </c>
      <c r="D996">
        <v>0.33354103965286153</v>
      </c>
      <c r="E996">
        <v>0.29122487354598769</v>
      </c>
      <c r="F996">
        <v>0.26416960320844363</v>
      </c>
      <c r="G996">
        <v>0.21137244988259471</v>
      </c>
      <c r="H996">
        <v>0.19618786977336769</v>
      </c>
      <c r="I996">
        <v>0.1580135202949004</v>
      </c>
      <c r="J996">
        <v>0.16693918555639359</v>
      </c>
      <c r="K996">
        <v>0.31897793378661271</v>
      </c>
      <c r="L996">
        <v>0.27798848243059232</v>
      </c>
      <c r="M996">
        <v>0.24402044095599079</v>
      </c>
      <c r="N996">
        <v>0.28108481616591369</v>
      </c>
      <c r="O996">
        <v>0.25338855834090068</v>
      </c>
      <c r="P996">
        <v>0.20268837879121901</v>
      </c>
      <c r="Q996">
        <v>0.19147226056420719</v>
      </c>
      <c r="R996">
        <v>0.156639827678832</v>
      </c>
      <c r="S996">
        <v>0.14997238423382719</v>
      </c>
      <c r="T996">
        <v>0.1374814984131679</v>
      </c>
      <c r="U996">
        <v>0.1500693810805723</v>
      </c>
      <c r="V996">
        <v>0.1082286821009967</v>
      </c>
      <c r="W996">
        <v>0.2667104622962802</v>
      </c>
      <c r="X996">
        <v>0.23374129134792759</v>
      </c>
      <c r="Y996">
        <v>0.18592134177873529</v>
      </c>
      <c r="Z996">
        <v>0.18985591463677201</v>
      </c>
      <c r="AA996">
        <v>0.13591545593632509</v>
      </c>
      <c r="AB996">
        <v>0.1338692976556472</v>
      </c>
      <c r="AC996">
        <v>9.7047918431418342E-2</v>
      </c>
      <c r="AD996">
        <v>9.0507336194490043E-2</v>
      </c>
      <c r="AE996">
        <v>0.17393265510060901</v>
      </c>
      <c r="AF996">
        <v>8.0544672906398773E-2</v>
      </c>
      <c r="AG996">
        <v>0.34182280311500002</v>
      </c>
      <c r="AH996">
        <v>0.34182280311500002</v>
      </c>
    </row>
    <row r="997" spans="1:34" x14ac:dyDescent="0.25">
      <c r="A997">
        <v>996</v>
      </c>
      <c r="B997">
        <v>0.75464431450169822</v>
      </c>
      <c r="C997">
        <v>0.38814072936497279</v>
      </c>
      <c r="D997">
        <v>0.38199972416816491</v>
      </c>
      <c r="E997">
        <v>0.41213602350501261</v>
      </c>
      <c r="F997">
        <v>0.45048366435504289</v>
      </c>
      <c r="G997">
        <v>0.74371793779375417</v>
      </c>
      <c r="H997">
        <v>0.77410732248673042</v>
      </c>
      <c r="I997">
        <v>0.83413934397568956</v>
      </c>
      <c r="J997">
        <v>0.7942617875106609</v>
      </c>
      <c r="K997">
        <v>0.42347877545683088</v>
      </c>
      <c r="L997">
        <v>0.46470197044916972</v>
      </c>
      <c r="M997">
        <v>0.48385645226029828</v>
      </c>
      <c r="N997">
        <v>0.44076395581234079</v>
      </c>
      <c r="O997">
        <v>0.48227716196749382</v>
      </c>
      <c r="P997">
        <v>0.50685465364928373</v>
      </c>
      <c r="Q997">
        <v>0.76487213254878361</v>
      </c>
      <c r="R997">
        <v>0.83222153036878677</v>
      </c>
      <c r="S997">
        <v>0.7948690855022944</v>
      </c>
      <c r="T997">
        <v>0.83413802695555805</v>
      </c>
      <c r="U997">
        <v>0.80330327245865418</v>
      </c>
      <c r="V997">
        <v>0.85092617062456588</v>
      </c>
      <c r="W997">
        <v>0.48737553536697209</v>
      </c>
      <c r="X997">
        <v>0.51192490299593107</v>
      </c>
      <c r="Y997">
        <v>0.54475415597642196</v>
      </c>
      <c r="Z997">
        <v>0.52920222151123808</v>
      </c>
      <c r="AA997">
        <v>0.83350284757478854</v>
      </c>
      <c r="AB997">
        <v>0.80439304383170418</v>
      </c>
      <c r="AC997">
        <v>0.85527910290416231</v>
      </c>
      <c r="AD997">
        <v>0.85033157367549972</v>
      </c>
      <c r="AE997">
        <v>0.56291635717915622</v>
      </c>
      <c r="AF997">
        <v>0.85568660497665405</v>
      </c>
      <c r="AG997">
        <v>0.34182280311500002</v>
      </c>
      <c r="AH997">
        <v>0.34182280311500002</v>
      </c>
    </row>
    <row r="998" spans="1:34" x14ac:dyDescent="0.25">
      <c r="A998">
        <v>997</v>
      </c>
      <c r="B998">
        <v>0.28820341720040488</v>
      </c>
      <c r="C998">
        <v>0.34509117474839512</v>
      </c>
      <c r="D998">
        <v>0.38111966796917662</v>
      </c>
      <c r="E998">
        <v>0.29277709885870579</v>
      </c>
      <c r="F998">
        <v>0.28518724978808951</v>
      </c>
      <c r="G998">
        <v>0.2929311753775492</v>
      </c>
      <c r="H998">
        <v>0.36562321987395158</v>
      </c>
      <c r="I998">
        <v>0.21270785775524981</v>
      </c>
      <c r="J998">
        <v>0.2464523954059889</v>
      </c>
      <c r="K998">
        <v>0.38753914772627618</v>
      </c>
      <c r="L998">
        <v>0.29500823976140778</v>
      </c>
      <c r="M998">
        <v>0.28310761045702998</v>
      </c>
      <c r="N998">
        <v>0.34095088186002409</v>
      </c>
      <c r="O998">
        <v>0.32811635527669109</v>
      </c>
      <c r="P998">
        <v>0.23500203953832641</v>
      </c>
      <c r="Q998">
        <v>0.37058276359978781</v>
      </c>
      <c r="R998">
        <v>0.22166823928242571</v>
      </c>
      <c r="S998">
        <v>0.2422405959995409</v>
      </c>
      <c r="T998">
        <v>0.29604948854796242</v>
      </c>
      <c r="U998">
        <v>0.3155626948627035</v>
      </c>
      <c r="V998">
        <v>0.17951266795841739</v>
      </c>
      <c r="W998">
        <v>0.34711967392856552</v>
      </c>
      <c r="X998">
        <v>0.32646751861633139</v>
      </c>
      <c r="Y998">
        <v>0.2358936587057866</v>
      </c>
      <c r="Z998">
        <v>0.28326136901450483</v>
      </c>
      <c r="AA998">
        <v>0.30606418220969822</v>
      </c>
      <c r="AB998">
        <v>0.31204666324769459</v>
      </c>
      <c r="AC998">
        <v>0.18098945910932029</v>
      </c>
      <c r="AD998">
        <v>0.25063869751146839</v>
      </c>
      <c r="AE998">
        <v>0.28498167461475199</v>
      </c>
      <c r="AF998">
        <v>0.25326788425445562</v>
      </c>
      <c r="AG998">
        <v>0.34182280311500002</v>
      </c>
      <c r="AH998">
        <v>0.34182280311500002</v>
      </c>
    </row>
    <row r="999" spans="1:34" x14ac:dyDescent="0.25">
      <c r="A999">
        <v>998</v>
      </c>
      <c r="B999">
        <v>0.3315055076965191</v>
      </c>
      <c r="C999">
        <v>0.34774775506713113</v>
      </c>
      <c r="D999">
        <v>0.38282569702329849</v>
      </c>
      <c r="E999">
        <v>0.29509332159610469</v>
      </c>
      <c r="F999">
        <v>0.42846942531564058</v>
      </c>
      <c r="G999">
        <v>0.32788234655785758</v>
      </c>
      <c r="H999">
        <v>0.39422531695740792</v>
      </c>
      <c r="I999">
        <v>0.25369100416355422</v>
      </c>
      <c r="J999">
        <v>0.4525301345692303</v>
      </c>
      <c r="K999">
        <v>0.38965600136925671</v>
      </c>
      <c r="L999">
        <v>0.301497778779592</v>
      </c>
      <c r="M999">
        <v>0.45031422807796839</v>
      </c>
      <c r="N999">
        <v>0.3450954172256524</v>
      </c>
      <c r="O999">
        <v>0.48081275672173007</v>
      </c>
      <c r="P999">
        <v>0.3705031518116656</v>
      </c>
      <c r="Q999">
        <v>0.39272838428257473</v>
      </c>
      <c r="R999">
        <v>0.25415069313426508</v>
      </c>
      <c r="S999">
        <v>0.46870926359709941</v>
      </c>
      <c r="T999">
        <v>0.32665486247505648</v>
      </c>
      <c r="U999">
        <v>0.5081778135037095</v>
      </c>
      <c r="V999">
        <v>0.36410081824187929</v>
      </c>
      <c r="W999">
        <v>0.35276145103869239</v>
      </c>
      <c r="X999">
        <v>0.50462667210829437</v>
      </c>
      <c r="Y999">
        <v>0.39233413523294131</v>
      </c>
      <c r="Z999">
        <v>0.43454477999689362</v>
      </c>
      <c r="AA999">
        <v>0.32888825214737488</v>
      </c>
      <c r="AB999">
        <v>0.52974754887590625</v>
      </c>
      <c r="AC999">
        <v>0.38150813726019289</v>
      </c>
      <c r="AD999">
        <v>0.43478203062505388</v>
      </c>
      <c r="AE999">
        <v>0.45895252713331403</v>
      </c>
      <c r="AF999">
        <v>0.4578285813331604</v>
      </c>
      <c r="AG999">
        <v>0.34182280311500002</v>
      </c>
      <c r="AH999">
        <v>0.34182280311500002</v>
      </c>
    </row>
    <row r="1000" spans="1:34" x14ac:dyDescent="0.25">
      <c r="A1000">
        <v>999</v>
      </c>
      <c r="B1000">
        <v>0.68412285376947168</v>
      </c>
      <c r="C1000">
        <v>0.38625424660463692</v>
      </c>
      <c r="D1000">
        <v>0.3830758473841866</v>
      </c>
      <c r="E1000">
        <v>0.41270617083708577</v>
      </c>
      <c r="F1000">
        <v>0.50427337915637394</v>
      </c>
      <c r="G1000">
        <v>0.66479252570902736</v>
      </c>
      <c r="H1000">
        <v>0.71408338247955061</v>
      </c>
      <c r="I1000">
        <v>0.80339903661516343</v>
      </c>
      <c r="J1000">
        <v>0.76920563416665322</v>
      </c>
      <c r="K1000">
        <v>0.42495162742048459</v>
      </c>
      <c r="L1000">
        <v>0.46854370309347132</v>
      </c>
      <c r="M1000">
        <v>0.53822211446102308</v>
      </c>
      <c r="N1000">
        <v>0.44290761996041361</v>
      </c>
      <c r="O1000">
        <v>0.54773956764935339</v>
      </c>
      <c r="P1000">
        <v>0.57986812911307073</v>
      </c>
      <c r="Q1000">
        <v>0.69673954913184566</v>
      </c>
      <c r="R1000">
        <v>0.79483217622006708</v>
      </c>
      <c r="S1000">
        <v>0.76628851345548454</v>
      </c>
      <c r="T1000">
        <v>0.81207397729410458</v>
      </c>
      <c r="U1000">
        <v>0.78309601285906516</v>
      </c>
      <c r="V1000">
        <v>0.86171289719902466</v>
      </c>
      <c r="W1000">
        <v>0.49442815424059572</v>
      </c>
      <c r="X1000">
        <v>0.5805095871469611</v>
      </c>
      <c r="Y1000">
        <v>0.61971736324543547</v>
      </c>
      <c r="Z1000">
        <v>0.60701902248166695</v>
      </c>
      <c r="AA1000">
        <v>0.80541608831037381</v>
      </c>
      <c r="AB1000">
        <v>0.78302024706419893</v>
      </c>
      <c r="AC1000">
        <v>0.86340787331907054</v>
      </c>
      <c r="AD1000">
        <v>0.86286825661198807</v>
      </c>
      <c r="AE1000">
        <v>0.64419031419097639</v>
      </c>
      <c r="AF1000">
        <v>0.86708664894104004</v>
      </c>
      <c r="AG1000">
        <v>0.34182280311500002</v>
      </c>
      <c r="AH1000">
        <v>0.34182280311500002</v>
      </c>
    </row>
    <row r="1001" spans="1:34" x14ac:dyDescent="0.25">
      <c r="A1001">
        <v>1000</v>
      </c>
      <c r="B1001">
        <v>0.25231520939796631</v>
      </c>
      <c r="C1001">
        <v>0.31616188441968912</v>
      </c>
      <c r="D1001">
        <v>0.38288119985889452</v>
      </c>
      <c r="E1001">
        <v>0.40165514840090988</v>
      </c>
      <c r="F1001">
        <v>0.40561769617112797</v>
      </c>
      <c r="G1001">
        <v>0.22831596931204959</v>
      </c>
      <c r="H1001">
        <v>0.34634284948448041</v>
      </c>
      <c r="I1001">
        <v>0.35214578402379171</v>
      </c>
      <c r="J1001">
        <v>0.34626906700177812</v>
      </c>
      <c r="K1001">
        <v>0.35966127152173571</v>
      </c>
      <c r="L1001">
        <v>0.37834076818252921</v>
      </c>
      <c r="M1001">
        <v>0.38480707781877171</v>
      </c>
      <c r="N1001">
        <v>0.43334683330801937</v>
      </c>
      <c r="O1001">
        <v>0.46831191462237898</v>
      </c>
      <c r="P1001">
        <v>0.48321888238254213</v>
      </c>
      <c r="Q1001">
        <v>0.31938670290054411</v>
      </c>
      <c r="R1001">
        <v>0.32250264136335788</v>
      </c>
      <c r="S1001">
        <v>0.32431836193023411</v>
      </c>
      <c r="T1001">
        <v>0.43560900793972429</v>
      </c>
      <c r="U1001">
        <v>0.45016266498220009</v>
      </c>
      <c r="V1001">
        <v>0.46117261985018448</v>
      </c>
      <c r="W1001">
        <v>0.41467722119222172</v>
      </c>
      <c r="X1001">
        <v>0.44977253889783197</v>
      </c>
      <c r="Y1001">
        <v>0.46409324501612909</v>
      </c>
      <c r="Z1001">
        <v>0.52878627526697186</v>
      </c>
      <c r="AA1001">
        <v>0.40840813201558968</v>
      </c>
      <c r="AB1001">
        <v>0.43081222103392092</v>
      </c>
      <c r="AC1001">
        <v>0.43733290884033488</v>
      </c>
      <c r="AD1001">
        <v>0.54506438184503114</v>
      </c>
      <c r="AE1001">
        <v>0.51416748336780604</v>
      </c>
      <c r="AF1001">
        <v>0.52823334932327271</v>
      </c>
      <c r="AG1001">
        <v>0.34182280311500002</v>
      </c>
      <c r="AH1001">
        <v>0.34182280311500002</v>
      </c>
    </row>
    <row r="1002" spans="1:34" x14ac:dyDescent="0.25">
      <c r="A1002">
        <v>1001</v>
      </c>
      <c r="B1002">
        <v>0.14526219839466481</v>
      </c>
      <c r="C1002">
        <v>0.36644217288522551</v>
      </c>
      <c r="D1002">
        <v>0.33366931452146359</v>
      </c>
      <c r="E1002">
        <v>0.29048889384394061</v>
      </c>
      <c r="F1002">
        <v>0.26444164792618258</v>
      </c>
      <c r="G1002">
        <v>0.1678285883047359</v>
      </c>
      <c r="H1002">
        <v>0.13186660494264019</v>
      </c>
      <c r="I1002">
        <v>0.1169223060271507</v>
      </c>
      <c r="J1002">
        <v>0.1132230635224877</v>
      </c>
      <c r="K1002">
        <v>0.35605229503609398</v>
      </c>
      <c r="L1002">
        <v>0.32309503675426982</v>
      </c>
      <c r="M1002">
        <v>0.29065172030560288</v>
      </c>
      <c r="N1002">
        <v>0.28082838843498792</v>
      </c>
      <c r="O1002">
        <v>0.25304933132063689</v>
      </c>
      <c r="P1002">
        <v>0.2205122473698852</v>
      </c>
      <c r="Q1002">
        <v>0.1488375491156394</v>
      </c>
      <c r="R1002">
        <v>0.1360561191379607</v>
      </c>
      <c r="S1002">
        <v>0.12988612044373571</v>
      </c>
      <c r="T1002">
        <v>0.1023914492080641</v>
      </c>
      <c r="U1002">
        <v>9.9660234492232422E-2</v>
      </c>
      <c r="V1002">
        <v>8.9361529775840373E-2</v>
      </c>
      <c r="W1002">
        <v>0.3111732597556684</v>
      </c>
      <c r="X1002">
        <v>0.27492924510579969</v>
      </c>
      <c r="Y1002">
        <v>0.25295351414135703</v>
      </c>
      <c r="Z1002">
        <v>0.20803527390282109</v>
      </c>
      <c r="AA1002">
        <v>0.1159383629868303</v>
      </c>
      <c r="AB1002">
        <v>0.10909524829050669</v>
      </c>
      <c r="AC1002">
        <v>0.1038715137195336</v>
      </c>
      <c r="AD1002">
        <v>7.5212903809229278E-2</v>
      </c>
      <c r="AE1002">
        <v>0.2362419070517498</v>
      </c>
      <c r="AF1002">
        <v>8.2705296576023102E-2</v>
      </c>
      <c r="AG1002">
        <v>0.34182280311500002</v>
      </c>
      <c r="AH1002">
        <v>0.34182280311500002</v>
      </c>
    </row>
    <row r="1003" spans="1:34" x14ac:dyDescent="0.25">
      <c r="A1003">
        <v>1002</v>
      </c>
      <c r="B1003">
        <v>0.53018932826250398</v>
      </c>
      <c r="C1003">
        <v>0.30225330052422211</v>
      </c>
      <c r="D1003">
        <v>0.33440746161454871</v>
      </c>
      <c r="E1003">
        <v>0.40871955346269428</v>
      </c>
      <c r="F1003">
        <v>0.39330293760502771</v>
      </c>
      <c r="G1003">
        <v>0.44556017624283972</v>
      </c>
      <c r="H1003">
        <v>0.52369172467152403</v>
      </c>
      <c r="I1003">
        <v>0.67851519344838607</v>
      </c>
      <c r="J1003">
        <v>0.55630168588474371</v>
      </c>
      <c r="K1003">
        <v>0.2951100933859982</v>
      </c>
      <c r="L1003">
        <v>0.36786613000325602</v>
      </c>
      <c r="M1003">
        <v>0.32848385323387802</v>
      </c>
      <c r="N1003">
        <v>0.40367064214617038</v>
      </c>
      <c r="O1003">
        <v>0.38750700641828573</v>
      </c>
      <c r="P1003">
        <v>0.46447202608468208</v>
      </c>
      <c r="Q1003">
        <v>0.43830751748255681</v>
      </c>
      <c r="R1003">
        <v>0.58468469416694091</v>
      </c>
      <c r="S1003">
        <v>0.4618989952289535</v>
      </c>
      <c r="T1003">
        <v>0.67645948060197958</v>
      </c>
      <c r="U1003">
        <v>0.55013742747638916</v>
      </c>
      <c r="V1003">
        <v>0.68323423709948194</v>
      </c>
      <c r="W1003">
        <v>0.36295936101156762</v>
      </c>
      <c r="X1003">
        <v>0.32310790184701138</v>
      </c>
      <c r="Y1003">
        <v>0.39701669631480391</v>
      </c>
      <c r="Z1003">
        <v>0.46090401254290431</v>
      </c>
      <c r="AA1003">
        <v>0.58173908103882643</v>
      </c>
      <c r="AB1003">
        <v>0.45543942979711238</v>
      </c>
      <c r="AC1003">
        <v>0.58528559134070823</v>
      </c>
      <c r="AD1003">
        <v>0.68029140685412492</v>
      </c>
      <c r="AE1003">
        <v>0.39357110824000641</v>
      </c>
      <c r="AF1003">
        <v>0.5819823145866394</v>
      </c>
      <c r="AG1003">
        <v>0.34182280311500002</v>
      </c>
      <c r="AH1003">
        <v>0.34182280311500002</v>
      </c>
    </row>
    <row r="1004" spans="1:34" x14ac:dyDescent="0.25">
      <c r="A1004">
        <v>1003</v>
      </c>
      <c r="B1004">
        <v>0.22938224291433479</v>
      </c>
      <c r="C1004">
        <v>0.31491942407840318</v>
      </c>
      <c r="D1004">
        <v>0.33368863899390461</v>
      </c>
      <c r="E1004">
        <v>0.39942094501997039</v>
      </c>
      <c r="F1004">
        <v>0.27358442985751408</v>
      </c>
      <c r="G1004">
        <v>0.21406428155864571</v>
      </c>
      <c r="H1004">
        <v>0.21159943021986419</v>
      </c>
      <c r="I1004">
        <v>0.32275023203868769</v>
      </c>
      <c r="J1004">
        <v>0.19167040798277199</v>
      </c>
      <c r="K1004">
        <v>0.30661394166317468</v>
      </c>
      <c r="L1004">
        <v>0.37751204944560629</v>
      </c>
      <c r="M1004">
        <v>0.24748126860727579</v>
      </c>
      <c r="N1004">
        <v>0.39326341333407122</v>
      </c>
      <c r="O1004">
        <v>0.26507446355290609</v>
      </c>
      <c r="P1004">
        <v>0.3363862564178311</v>
      </c>
      <c r="Q1004">
        <v>0.1971492821565328</v>
      </c>
      <c r="R1004">
        <v>0.30373228761697868</v>
      </c>
      <c r="S1004">
        <v>0.17063019784451131</v>
      </c>
      <c r="T1004">
        <v>0.30697901496363689</v>
      </c>
      <c r="U1004">
        <v>0.17842086749464711</v>
      </c>
      <c r="V1004">
        <v>0.27450066084508701</v>
      </c>
      <c r="W1004">
        <v>0.37096947088843901</v>
      </c>
      <c r="X1004">
        <v>0.24005360197089529</v>
      </c>
      <c r="Y1004">
        <v>0.30991774017810469</v>
      </c>
      <c r="Z1004">
        <v>0.32926673289731578</v>
      </c>
      <c r="AA1004">
        <v>0.28815050600252112</v>
      </c>
      <c r="AB1004">
        <v>0.15855397465396451</v>
      </c>
      <c r="AC1004">
        <v>0.24829763379852571</v>
      </c>
      <c r="AD1004">
        <v>0.26183585517157382</v>
      </c>
      <c r="AE1004">
        <v>0.30339096685570083</v>
      </c>
      <c r="AF1004">
        <v>0.2361743301153183</v>
      </c>
      <c r="AG1004">
        <v>0.34182280311500002</v>
      </c>
      <c r="AH1004">
        <v>0.34182280311500002</v>
      </c>
    </row>
    <row r="1005" spans="1:34" x14ac:dyDescent="0.25">
      <c r="A1005">
        <v>1004</v>
      </c>
      <c r="B1005">
        <v>0.70270207556453423</v>
      </c>
      <c r="C1005">
        <v>0.36727494717141951</v>
      </c>
      <c r="D1005">
        <v>0.38307687558646603</v>
      </c>
      <c r="E1005">
        <v>0.41267610460388238</v>
      </c>
      <c r="F1005">
        <v>0.50494885937962886</v>
      </c>
      <c r="G1005">
        <v>0.67398878087440706</v>
      </c>
      <c r="H1005">
        <v>0.73202361799390625</v>
      </c>
      <c r="I1005">
        <v>0.7996684069557175</v>
      </c>
      <c r="J1005">
        <v>0.77743324130854108</v>
      </c>
      <c r="K1005">
        <v>0.39868268021166448</v>
      </c>
      <c r="L1005">
        <v>0.44380238049896981</v>
      </c>
      <c r="M1005">
        <v>0.51314386644238674</v>
      </c>
      <c r="N1005">
        <v>0.4428776544508724</v>
      </c>
      <c r="O1005">
        <v>0.54790889900002382</v>
      </c>
      <c r="P1005">
        <v>0.57644397859783769</v>
      </c>
      <c r="Q1005">
        <v>0.70131734627843856</v>
      </c>
      <c r="R1005">
        <v>0.78060217770021634</v>
      </c>
      <c r="S1005">
        <v>0.76378039782918494</v>
      </c>
      <c r="T1005">
        <v>0.80824722560388185</v>
      </c>
      <c r="U1005">
        <v>0.79076302303697055</v>
      </c>
      <c r="V1005">
        <v>0.85292088842179881</v>
      </c>
      <c r="W1005">
        <v>0.46428544371728903</v>
      </c>
      <c r="X1005">
        <v>0.5474361486943069</v>
      </c>
      <c r="Y1005">
        <v>0.59028504866291276</v>
      </c>
      <c r="Z1005">
        <v>0.60326218721670133</v>
      </c>
      <c r="AA1005">
        <v>0.78761802567400474</v>
      </c>
      <c r="AB1005">
        <v>0.77652456795236169</v>
      </c>
      <c r="AC1005">
        <v>0.84644510732981093</v>
      </c>
      <c r="AD1005">
        <v>0.85388439314151721</v>
      </c>
      <c r="AE1005">
        <v>0.60992745628739542</v>
      </c>
      <c r="AF1005">
        <v>0.84731507301330566</v>
      </c>
      <c r="AG1005">
        <v>0.34182280311500002</v>
      </c>
      <c r="AH1005">
        <v>0.34182280311500002</v>
      </c>
    </row>
    <row r="1006" spans="1:34" x14ac:dyDescent="0.25">
      <c r="A1006">
        <v>1005</v>
      </c>
      <c r="B1006">
        <v>0.21730855873141511</v>
      </c>
      <c r="C1006">
        <v>0.30881405986694321</v>
      </c>
      <c r="D1006">
        <v>0.38143175625697762</v>
      </c>
      <c r="E1006">
        <v>0.29170961362162651</v>
      </c>
      <c r="F1006">
        <v>0.27933290750879852</v>
      </c>
      <c r="G1006">
        <v>0.19279279591743309</v>
      </c>
      <c r="H1006">
        <v>0.31084167397718632</v>
      </c>
      <c r="I1006">
        <v>0.15946512515651079</v>
      </c>
      <c r="J1006">
        <v>0.18266041625282209</v>
      </c>
      <c r="K1006">
        <v>0.34642803470849359</v>
      </c>
      <c r="L1006">
        <v>0.2563472088505408</v>
      </c>
      <c r="M1006">
        <v>0.25755254184716742</v>
      </c>
      <c r="N1006">
        <v>0.34082992357990072</v>
      </c>
      <c r="O1006">
        <v>0.34251601313949342</v>
      </c>
      <c r="P1006">
        <v>0.22908589132822541</v>
      </c>
      <c r="Q1006">
        <v>0.27593681624243149</v>
      </c>
      <c r="R1006">
        <v>0.13814052314132161</v>
      </c>
      <c r="S1006">
        <v>0.16566474738970641</v>
      </c>
      <c r="T1006">
        <v>0.25692672987273257</v>
      </c>
      <c r="U1006">
        <v>0.28575865079604551</v>
      </c>
      <c r="V1006">
        <v>0.13134361958322599</v>
      </c>
      <c r="W1006">
        <v>0.30196450931972357</v>
      </c>
      <c r="X1006">
        <v>0.31399521818571419</v>
      </c>
      <c r="Y1006">
        <v>0.2073143759227673</v>
      </c>
      <c r="Z1006">
        <v>0.29976057189009098</v>
      </c>
      <c r="AA1006">
        <v>0.22313838724361279</v>
      </c>
      <c r="AB1006">
        <v>0.25758542234861981</v>
      </c>
      <c r="AC1006">
        <v>0.1168254427372997</v>
      </c>
      <c r="AD1006">
        <v>0.23440900332526571</v>
      </c>
      <c r="AE1006">
        <v>0.26969178215360928</v>
      </c>
      <c r="AF1006">
        <v>0.20740093290805819</v>
      </c>
      <c r="AG1006">
        <v>0.34182280311500002</v>
      </c>
      <c r="AH1006">
        <v>0.34182280311500002</v>
      </c>
    </row>
    <row r="1007" spans="1:34" x14ac:dyDescent="0.25">
      <c r="A1007">
        <v>1006</v>
      </c>
      <c r="B1007">
        <v>5.2258880124260949E-2</v>
      </c>
      <c r="C1007">
        <v>0.29079899776768697</v>
      </c>
      <c r="D1007">
        <v>0.38105373139332149</v>
      </c>
      <c r="E1007">
        <v>0.39310454666397082</v>
      </c>
      <c r="F1007">
        <v>0.2380635115075932</v>
      </c>
      <c r="G1007">
        <v>3.9487600954994172E-2</v>
      </c>
      <c r="H1007">
        <v>8.3843238615912405E-2</v>
      </c>
      <c r="I1007">
        <v>6.564451457219693E-2</v>
      </c>
      <c r="J1007">
        <v>3.4889372767027617E-2</v>
      </c>
      <c r="K1007">
        <v>0.32410172136050158</v>
      </c>
      <c r="L1007">
        <v>0.33404071466037272</v>
      </c>
      <c r="M1007">
        <v>0.20577027467347381</v>
      </c>
      <c r="N1007">
        <v>0.42132815031830828</v>
      </c>
      <c r="O1007">
        <v>0.2687719655995362</v>
      </c>
      <c r="P1007">
        <v>0.28169876078734368</v>
      </c>
      <c r="Q1007">
        <v>6.2604344389423569E-2</v>
      </c>
      <c r="R1007">
        <v>4.9621176800152933E-2</v>
      </c>
      <c r="S1007">
        <v>2.3661899559852439E-2</v>
      </c>
      <c r="T1007">
        <v>9.0855568190347596E-2</v>
      </c>
      <c r="U1007">
        <v>5.6653694838195393E-2</v>
      </c>
      <c r="V1007">
        <v>4.4339477659256679E-2</v>
      </c>
      <c r="W1007">
        <v>0.35838567476209598</v>
      </c>
      <c r="X1007">
        <v>0.23068401463931781</v>
      </c>
      <c r="Y1007">
        <v>0.24293871561307029</v>
      </c>
      <c r="Z1007">
        <v>0.30473806123781388</v>
      </c>
      <c r="AA1007">
        <v>6.7896046632887161E-2</v>
      </c>
      <c r="AB1007">
        <v>3.7741118904248833E-2</v>
      </c>
      <c r="AC1007">
        <v>3.0089068368491019E-2</v>
      </c>
      <c r="AD1007">
        <v>6.2187032478801002E-2</v>
      </c>
      <c r="AE1007">
        <v>0.26216401346944579</v>
      </c>
      <c r="AF1007">
        <v>4.1471030563116067E-2</v>
      </c>
      <c r="AG1007">
        <v>0.34182280311500002</v>
      </c>
      <c r="AH1007">
        <v>0.34182280311500002</v>
      </c>
    </row>
    <row r="1008" spans="1:34" x14ac:dyDescent="0.25">
      <c r="A1008">
        <v>1007</v>
      </c>
      <c r="B1008">
        <v>0.68688835765124423</v>
      </c>
      <c r="C1008">
        <v>0.36933557245879112</v>
      </c>
      <c r="D1008">
        <v>0.38298833695493212</v>
      </c>
      <c r="E1008">
        <v>0.30430988928148922</v>
      </c>
      <c r="F1008">
        <v>0.49812928979754051</v>
      </c>
      <c r="G1008">
        <v>0.65095841390437226</v>
      </c>
      <c r="H1008">
        <v>0.71794032836124111</v>
      </c>
      <c r="I1008">
        <v>0.62438492046605121</v>
      </c>
      <c r="J1008">
        <v>0.75914070583934423</v>
      </c>
      <c r="K1008">
        <v>0.4062537030472389</v>
      </c>
      <c r="L1008">
        <v>0.32636257047080203</v>
      </c>
      <c r="M1008">
        <v>0.49051639744841141</v>
      </c>
      <c r="N1008">
        <v>0.3538970090396194</v>
      </c>
      <c r="O1008">
        <v>0.54198188485261689</v>
      </c>
      <c r="P1008">
        <v>0.45081770191786941</v>
      </c>
      <c r="Q1008">
        <v>0.68550275580903242</v>
      </c>
      <c r="R1008">
        <v>0.58232487370519881</v>
      </c>
      <c r="S1008">
        <v>0.72156243809016662</v>
      </c>
      <c r="T1008">
        <v>0.66747458599747045</v>
      </c>
      <c r="U1008">
        <v>0.77429073106163127</v>
      </c>
      <c r="V1008">
        <v>0.7050459937031639</v>
      </c>
      <c r="W1008">
        <v>0.37229258274317512</v>
      </c>
      <c r="X1008">
        <v>0.53045155375427855</v>
      </c>
      <c r="Y1008">
        <v>0.43842327390807939</v>
      </c>
      <c r="Z1008">
        <v>0.50449535406412616</v>
      </c>
      <c r="AA1008">
        <v>0.62894982095113439</v>
      </c>
      <c r="AB1008">
        <v>0.74207451692210635</v>
      </c>
      <c r="AC1008">
        <v>0.65888299433104469</v>
      </c>
      <c r="AD1008">
        <v>0.72900353010861951</v>
      </c>
      <c r="AE1008">
        <v>0.48789597711445348</v>
      </c>
      <c r="AF1008">
        <v>0.68876665830612183</v>
      </c>
      <c r="AG1008">
        <v>0.34182280311500002</v>
      </c>
      <c r="AH1008">
        <v>0.34182280311500002</v>
      </c>
    </row>
    <row r="1009" spans="1:34" x14ac:dyDescent="0.25">
      <c r="A1009">
        <v>1008</v>
      </c>
      <c r="B1009">
        <v>7.7362617174723119E-2</v>
      </c>
      <c r="C1009">
        <v>0.31436094769676137</v>
      </c>
      <c r="D1009">
        <v>0.38277334551724318</v>
      </c>
      <c r="E1009">
        <v>0.39561258472896788</v>
      </c>
      <c r="F1009">
        <v>0.35811416743017488</v>
      </c>
      <c r="G1009">
        <v>7.5260587750873853E-2</v>
      </c>
      <c r="H1009">
        <v>0.11731952736981199</v>
      </c>
      <c r="I1009">
        <v>9.9092644334317942E-2</v>
      </c>
      <c r="J1009">
        <v>0.13599787046335479</v>
      </c>
      <c r="K1009">
        <v>0.3500152108191098</v>
      </c>
      <c r="L1009">
        <v>0.35800306260212439</v>
      </c>
      <c r="M1009">
        <v>0.35131863537716479</v>
      </c>
      <c r="N1009">
        <v>0.42578841268172402</v>
      </c>
      <c r="O1009">
        <v>0.40977235755081898</v>
      </c>
      <c r="P1009">
        <v>0.41454497373742838</v>
      </c>
      <c r="Q1009">
        <v>0.1111146455670905</v>
      </c>
      <c r="R1009">
        <v>9.5309858460803532E-2</v>
      </c>
      <c r="S1009">
        <v>0.1390495882918984</v>
      </c>
      <c r="T1009">
        <v>0.12930175543635369</v>
      </c>
      <c r="U1009">
        <v>0.1964204480071903</v>
      </c>
      <c r="V1009">
        <v>0.17026193988383159</v>
      </c>
      <c r="W1009">
        <v>0.38345732972946522</v>
      </c>
      <c r="X1009">
        <v>0.40123107060637109</v>
      </c>
      <c r="Y1009">
        <v>0.40284434096489968</v>
      </c>
      <c r="Z1009">
        <v>0.44919022856566421</v>
      </c>
      <c r="AA1009">
        <v>0.12117145271526029</v>
      </c>
      <c r="AB1009">
        <v>0.19693533319653511</v>
      </c>
      <c r="AC1009">
        <v>0.17312755711482239</v>
      </c>
      <c r="AD1009">
        <v>0.21327064142346711</v>
      </c>
      <c r="AE1009">
        <v>0.43520037927099148</v>
      </c>
      <c r="AF1009">
        <v>0.2126240283250809</v>
      </c>
      <c r="AG1009">
        <v>0.34182280311500002</v>
      </c>
      <c r="AH1009">
        <v>0.34182280311500002</v>
      </c>
    </row>
    <row r="1010" spans="1:34" x14ac:dyDescent="0.25">
      <c r="A1010">
        <v>1009</v>
      </c>
      <c r="B1010">
        <v>0.2217495448051528</v>
      </c>
      <c r="C1010">
        <v>0.37986628982436932</v>
      </c>
      <c r="D1010">
        <v>0.33359431478499613</v>
      </c>
      <c r="E1010">
        <v>0.29143612460663559</v>
      </c>
      <c r="F1010">
        <v>0.27281995132443532</v>
      </c>
      <c r="G1010">
        <v>0.27443022148885349</v>
      </c>
      <c r="H1010">
        <v>0.20385282460059539</v>
      </c>
      <c r="I1010">
        <v>0.164257012608545</v>
      </c>
      <c r="J1010">
        <v>0.1864747129522199</v>
      </c>
      <c r="K1010">
        <v>0.36954178983414548</v>
      </c>
      <c r="L1010">
        <v>0.33425325907796982</v>
      </c>
      <c r="M1010">
        <v>0.35083711763462899</v>
      </c>
      <c r="N1010">
        <v>0.28167509218873871</v>
      </c>
      <c r="O1010">
        <v>0.26406080486110373</v>
      </c>
      <c r="P1010">
        <v>0.2263939203367579</v>
      </c>
      <c r="Q1010">
        <v>0.2536349185928134</v>
      </c>
      <c r="R1010">
        <v>0.210670752360678</v>
      </c>
      <c r="S1010">
        <v>0.26501522232294172</v>
      </c>
      <c r="T1010">
        <v>0.14531270528491799</v>
      </c>
      <c r="U1010">
        <v>0.17278786501965451</v>
      </c>
      <c r="V1010">
        <v>0.13599268148529831</v>
      </c>
      <c r="W1010">
        <v>0.32222485522932198</v>
      </c>
      <c r="X1010">
        <v>0.33832329558340102</v>
      </c>
      <c r="Y1010">
        <v>0.30395152935820552</v>
      </c>
      <c r="Z1010">
        <v>0.2169147249572855</v>
      </c>
      <c r="AA1010">
        <v>0.1880231240253456</v>
      </c>
      <c r="AB1010">
        <v>0.24565687041472439</v>
      </c>
      <c r="AC1010">
        <v>0.201859492647843</v>
      </c>
      <c r="AD1010">
        <v>0.1219343723007197</v>
      </c>
      <c r="AE1010">
        <v>0.29022410638235979</v>
      </c>
      <c r="AF1010">
        <v>0.1812616437673569</v>
      </c>
      <c r="AG1010">
        <v>0.34182280311500002</v>
      </c>
      <c r="AH1010">
        <v>0.34182280311500002</v>
      </c>
    </row>
    <row r="1011" spans="1:34" x14ac:dyDescent="0.25">
      <c r="A1011">
        <v>1010</v>
      </c>
      <c r="B1011">
        <v>0.14135788281899389</v>
      </c>
      <c r="C1011">
        <v>0.31155592544483041</v>
      </c>
      <c r="D1011">
        <v>0.33350385617394118</v>
      </c>
      <c r="E1011">
        <v>0.29003374256067233</v>
      </c>
      <c r="F1011">
        <v>0.25046632273574282</v>
      </c>
      <c r="G1011">
        <v>0.12935176003651089</v>
      </c>
      <c r="H1011">
        <v>0.12938714210783719</v>
      </c>
      <c r="I1011">
        <v>0.11001220477507111</v>
      </c>
      <c r="J1011">
        <v>0.1077742624621526</v>
      </c>
      <c r="K1011">
        <v>0.30334350938745458</v>
      </c>
      <c r="L1011">
        <v>0.26295675171022531</v>
      </c>
      <c r="M1011">
        <v>0.2282307639770001</v>
      </c>
      <c r="N1011">
        <v>0.28003616648351348</v>
      </c>
      <c r="O1011">
        <v>0.24101541857789141</v>
      </c>
      <c r="P1011">
        <v>0.1948152582370011</v>
      </c>
      <c r="Q1011">
        <v>0.118553548529026</v>
      </c>
      <c r="R1011">
        <v>0.1005271532820495</v>
      </c>
      <c r="S1011">
        <v>9.3825340282625791E-2</v>
      </c>
      <c r="T1011">
        <v>9.6826272088863061E-2</v>
      </c>
      <c r="U1011">
        <v>9.7686634995570648E-2</v>
      </c>
      <c r="V1011">
        <v>7.5182015125625876E-2</v>
      </c>
      <c r="W1011">
        <v>0.25316038252325862</v>
      </c>
      <c r="X1011">
        <v>0.2199168735426838</v>
      </c>
      <c r="Y1011">
        <v>0.17665319300026691</v>
      </c>
      <c r="Z1011">
        <v>0.18341200219219311</v>
      </c>
      <c r="AA1011">
        <v>8.8686468293288898E-2</v>
      </c>
      <c r="AB1011">
        <v>8.5222786719879623E-2</v>
      </c>
      <c r="AC1011">
        <v>6.4902087219812887E-2</v>
      </c>
      <c r="AD1011">
        <v>6.3931255653302516E-2</v>
      </c>
      <c r="AE1011">
        <v>0.16660032022350951</v>
      </c>
      <c r="AF1011">
        <v>5.5357225239276893E-2</v>
      </c>
      <c r="AG1011">
        <v>0.34182280311500002</v>
      </c>
      <c r="AH1011">
        <v>0.34182280311500002</v>
      </c>
    </row>
    <row r="1012" spans="1:34" x14ac:dyDescent="0.25">
      <c r="A1012">
        <v>1011</v>
      </c>
      <c r="B1012">
        <v>0.29584171531022929</v>
      </c>
      <c r="C1012">
        <v>0.34673673296648128</v>
      </c>
      <c r="D1012">
        <v>0.33419886110728242</v>
      </c>
      <c r="E1012">
        <v>0.29361615550596593</v>
      </c>
      <c r="F1012">
        <v>0.33232398152610187</v>
      </c>
      <c r="G1012">
        <v>0.30468271135234187</v>
      </c>
      <c r="H1012">
        <v>0.2807187417664696</v>
      </c>
      <c r="I1012">
        <v>0.22090353385311931</v>
      </c>
      <c r="J1012">
        <v>0.29202141426704059</v>
      </c>
      <c r="K1012">
        <v>0.33900745226337592</v>
      </c>
      <c r="L1012">
        <v>0.29817040114415178</v>
      </c>
      <c r="M1012">
        <v>0.35026483331382458</v>
      </c>
      <c r="N1012">
        <v>0.28461263460764819</v>
      </c>
      <c r="O1012">
        <v>0.32323428671299481</v>
      </c>
      <c r="P1012">
        <v>0.28597898344988792</v>
      </c>
      <c r="Q1012">
        <v>0.28991947205675728</v>
      </c>
      <c r="R1012">
        <v>0.23347644386236599</v>
      </c>
      <c r="S1012">
        <v>0.31178612443304637</v>
      </c>
      <c r="T1012">
        <v>0.2045040604982053</v>
      </c>
      <c r="U1012">
        <v>0.27724013721436708</v>
      </c>
      <c r="V1012">
        <v>0.2260920945272723</v>
      </c>
      <c r="W1012">
        <v>0.28894004775751297</v>
      </c>
      <c r="X1012">
        <v>0.34124099891722998</v>
      </c>
      <c r="Y1012">
        <v>0.30394081433122833</v>
      </c>
      <c r="Z1012">
        <v>0.27597535815999241</v>
      </c>
      <c r="AA1012">
        <v>0.21721867199437159</v>
      </c>
      <c r="AB1012">
        <v>0.29707649892813898</v>
      </c>
      <c r="AC1012">
        <v>0.24759232271284809</v>
      </c>
      <c r="AD1012">
        <v>0.21068634077348211</v>
      </c>
      <c r="AE1012">
        <v>0.29388114348368632</v>
      </c>
      <c r="AF1012">
        <v>0.23198483884334559</v>
      </c>
      <c r="AG1012">
        <v>0.34182280311500002</v>
      </c>
      <c r="AH1012">
        <v>0.34182280311500002</v>
      </c>
    </row>
    <row r="1013" spans="1:34" x14ac:dyDescent="0.25">
      <c r="A1013">
        <v>1012</v>
      </c>
      <c r="B1013">
        <v>0.31182232774373603</v>
      </c>
      <c r="C1013">
        <v>0.34552179656478699</v>
      </c>
      <c r="D1013">
        <v>0.33385056446300082</v>
      </c>
      <c r="E1013">
        <v>0.40239978854036501</v>
      </c>
      <c r="F1013">
        <v>0.30401999431281079</v>
      </c>
      <c r="G1013">
        <v>0.30534552391122638</v>
      </c>
      <c r="H1013">
        <v>0.30289890970370031</v>
      </c>
      <c r="I1013">
        <v>0.43777188147897311</v>
      </c>
      <c r="J1013">
        <v>0.28002956580595478</v>
      </c>
      <c r="K1013">
        <v>0.33725469215140891</v>
      </c>
      <c r="L1013">
        <v>0.40698707394179151</v>
      </c>
      <c r="M1013">
        <v>0.30278139006019239</v>
      </c>
      <c r="N1013">
        <v>0.39675893740537299</v>
      </c>
      <c r="O1013">
        <v>0.29421238837823449</v>
      </c>
      <c r="P1013">
        <v>0.38033943543958448</v>
      </c>
      <c r="Q1013">
        <v>0.29524709387530701</v>
      </c>
      <c r="R1013">
        <v>0.42413238016643462</v>
      </c>
      <c r="S1013">
        <v>0.26913326661510811</v>
      </c>
      <c r="T1013">
        <v>0.43194687799649151</v>
      </c>
      <c r="U1013">
        <v>0.26910820585266593</v>
      </c>
      <c r="V1013">
        <v>0.40234026650844679</v>
      </c>
      <c r="W1013">
        <v>0.40096134382251042</v>
      </c>
      <c r="X1013">
        <v>0.29313711542042847</v>
      </c>
      <c r="Y1013">
        <v>0.37394398102391557</v>
      </c>
      <c r="Z1013">
        <v>0.37314309972920701</v>
      </c>
      <c r="AA1013">
        <v>0.41659282738176212</v>
      </c>
      <c r="AB1013">
        <v>0.25793295456560011</v>
      </c>
      <c r="AC1013">
        <v>0.38219834548756532</v>
      </c>
      <c r="AD1013">
        <v>0.39383100613971778</v>
      </c>
      <c r="AE1013">
        <v>0.36665121338902229</v>
      </c>
      <c r="AF1013">
        <v>0.3729788064956665</v>
      </c>
      <c r="AG1013">
        <v>0.34182280311500002</v>
      </c>
      <c r="AH1013">
        <v>0.34182280311500002</v>
      </c>
    </row>
    <row r="1014" spans="1:34" x14ac:dyDescent="0.25">
      <c r="A1014">
        <v>1013</v>
      </c>
      <c r="B1014">
        <v>0.24099555046487439</v>
      </c>
      <c r="C1014">
        <v>0.33436996864126928</v>
      </c>
      <c r="D1014">
        <v>0.33516362671610639</v>
      </c>
      <c r="E1014">
        <v>0.40121130579557163</v>
      </c>
      <c r="F1014">
        <v>0.40096114775351133</v>
      </c>
      <c r="G1014">
        <v>0.2414053071688271</v>
      </c>
      <c r="H1014">
        <v>0.22457749040711469</v>
      </c>
      <c r="I1014">
        <v>0.33756483884041499</v>
      </c>
      <c r="J1014">
        <v>0.32615284768015579</v>
      </c>
      <c r="K1014">
        <v>0.32743154707650157</v>
      </c>
      <c r="L1014">
        <v>0.40016045768722641</v>
      </c>
      <c r="M1014">
        <v>0.41243650579423369</v>
      </c>
      <c r="N1014">
        <v>0.39679055809652958</v>
      </c>
      <c r="O1014">
        <v>0.38904150614606781</v>
      </c>
      <c r="P1014">
        <v>0.47825353596816522</v>
      </c>
      <c r="Q1014">
        <v>0.22551865492177889</v>
      </c>
      <c r="R1014">
        <v>0.33761435234518389</v>
      </c>
      <c r="S1014">
        <v>0.33833031462388441</v>
      </c>
      <c r="T1014">
        <v>0.32397314888281531</v>
      </c>
      <c r="U1014">
        <v>0.30726847428776449</v>
      </c>
      <c r="V1014">
        <v>0.43911497869976468</v>
      </c>
      <c r="W1014">
        <v>0.39564915860973737</v>
      </c>
      <c r="X1014">
        <v>0.40005965791464321</v>
      </c>
      <c r="Y1014">
        <v>0.49597746149559901</v>
      </c>
      <c r="Z1014">
        <v>0.46986236315903601</v>
      </c>
      <c r="AA1014">
        <v>0.32443476503634311</v>
      </c>
      <c r="AB1014">
        <v>0.31901587044999052</v>
      </c>
      <c r="AC1014">
        <v>0.45473832491693339</v>
      </c>
      <c r="AD1014">
        <v>0.42380531954965422</v>
      </c>
      <c r="AE1014">
        <v>0.48741232552985098</v>
      </c>
      <c r="AF1014">
        <v>0.43910801410675049</v>
      </c>
      <c r="AG1014">
        <v>0.34182280311500002</v>
      </c>
      <c r="AH1014">
        <v>0.34182280311500002</v>
      </c>
    </row>
    <row r="1015" spans="1:34" x14ac:dyDescent="0.25">
      <c r="A1015">
        <v>1014</v>
      </c>
      <c r="B1015">
        <v>0.16381243600541551</v>
      </c>
      <c r="C1015">
        <v>0.31150249944314701</v>
      </c>
      <c r="D1015">
        <v>0.33423685144965098</v>
      </c>
      <c r="E1015">
        <v>0.39754135649957839</v>
      </c>
      <c r="F1015">
        <v>0.3025920805579399</v>
      </c>
      <c r="G1015">
        <v>0.147307023782034</v>
      </c>
      <c r="H1015">
        <v>0.15164802844145781</v>
      </c>
      <c r="I1015">
        <v>0.2220274600412534</v>
      </c>
      <c r="J1015">
        <v>0.1564452148231433</v>
      </c>
      <c r="K1015">
        <v>0.30417780128691491</v>
      </c>
      <c r="L1015">
        <v>0.36466877788667568</v>
      </c>
      <c r="M1015">
        <v>0.28250188211182781</v>
      </c>
      <c r="N1015">
        <v>0.39197930110893042</v>
      </c>
      <c r="O1015">
        <v>0.29426867435063259</v>
      </c>
      <c r="P1015">
        <v>0.35189639257699351</v>
      </c>
      <c r="Q1015">
        <v>0.1357994244543686</v>
      </c>
      <c r="R1015">
        <v>0.20064875631762791</v>
      </c>
      <c r="S1015">
        <v>0.1421783780639988</v>
      </c>
      <c r="T1015">
        <v>0.2116140238420646</v>
      </c>
      <c r="U1015">
        <v>0.14659173722016211</v>
      </c>
      <c r="V1015">
        <v>0.20414685602084701</v>
      </c>
      <c r="W1015">
        <v>0.35904643263369529</v>
      </c>
      <c r="X1015">
        <v>0.27506296302838068</v>
      </c>
      <c r="Y1015">
        <v>0.32924272815913669</v>
      </c>
      <c r="Z1015">
        <v>0.3451513176848342</v>
      </c>
      <c r="AA1015">
        <v>0.19035402359989481</v>
      </c>
      <c r="AB1015">
        <v>0.13288607702874081</v>
      </c>
      <c r="AC1015">
        <v>0.18630599885045671</v>
      </c>
      <c r="AD1015">
        <v>0.19549911445953211</v>
      </c>
      <c r="AE1015">
        <v>0.32311833574484461</v>
      </c>
      <c r="AF1015">
        <v>0.1778690963983536</v>
      </c>
      <c r="AG1015">
        <v>0.34182280311500002</v>
      </c>
      <c r="AH1015">
        <v>0.34182280311500002</v>
      </c>
    </row>
    <row r="1016" spans="1:34" x14ac:dyDescent="0.25">
      <c r="A1016">
        <v>1015</v>
      </c>
      <c r="B1016">
        <v>0.22328307795456831</v>
      </c>
      <c r="C1016">
        <v>0.31786432254527808</v>
      </c>
      <c r="D1016">
        <v>0.33354280072640857</v>
      </c>
      <c r="E1016">
        <v>0.29139317790359331</v>
      </c>
      <c r="F1016">
        <v>0.26564939069556209</v>
      </c>
      <c r="G1016">
        <v>0.20467860727073281</v>
      </c>
      <c r="H1016">
        <v>0.2045099449412581</v>
      </c>
      <c r="I1016">
        <v>0.16239978049773679</v>
      </c>
      <c r="J1016">
        <v>0.1735303782062613</v>
      </c>
      <c r="K1016">
        <v>0.30893317074205651</v>
      </c>
      <c r="L1016">
        <v>0.26398948159644969</v>
      </c>
      <c r="M1016">
        <v>0.24170370753534401</v>
      </c>
      <c r="N1016">
        <v>0.28125880197516218</v>
      </c>
      <c r="O1016">
        <v>0.25499989656486888</v>
      </c>
      <c r="P1016">
        <v>0.20334005111688561</v>
      </c>
      <c r="Q1016">
        <v>0.1863322065746105</v>
      </c>
      <c r="R1016">
        <v>0.14561693557969049</v>
      </c>
      <c r="S1016">
        <v>0.15087655043227999</v>
      </c>
      <c r="T1016">
        <v>0.1422121509777608</v>
      </c>
      <c r="U1016">
        <v>0.15713059048122069</v>
      </c>
      <c r="V1016">
        <v>0.1117393666206096</v>
      </c>
      <c r="W1016">
        <v>0.25333618695675708</v>
      </c>
      <c r="X1016">
        <v>0.23180326937107321</v>
      </c>
      <c r="Y1016">
        <v>0.17899302869912209</v>
      </c>
      <c r="Z1016">
        <v>0.19053020601376819</v>
      </c>
      <c r="AA1016">
        <v>0.1263353697667027</v>
      </c>
      <c r="AB1016">
        <v>0.13569867810072489</v>
      </c>
      <c r="AC1016">
        <v>9.2835786593342851E-2</v>
      </c>
      <c r="AD1016">
        <v>9.4140948276015518E-2</v>
      </c>
      <c r="AE1016">
        <v>0.1673733726181067</v>
      </c>
      <c r="AF1016">
        <v>7.7189117670059204E-2</v>
      </c>
      <c r="AG1016">
        <v>0.34182280311500002</v>
      </c>
      <c r="AH1016">
        <v>0.34182280311500002</v>
      </c>
    </row>
    <row r="1017" spans="1:34" x14ac:dyDescent="0.25">
      <c r="A1017">
        <v>1016</v>
      </c>
      <c r="B1017">
        <v>0.10309435893265451</v>
      </c>
      <c r="C1017">
        <v>0.30462837023366551</v>
      </c>
      <c r="D1017">
        <v>0.33409943385455321</v>
      </c>
      <c r="E1017">
        <v>0.29051964000781549</v>
      </c>
      <c r="F1017">
        <v>0.28521454239908473</v>
      </c>
      <c r="G1017">
        <v>8.5327833083637644E-2</v>
      </c>
      <c r="H1017">
        <v>9.1380131997890288E-2</v>
      </c>
      <c r="I1017">
        <v>8.6425197085337302E-2</v>
      </c>
      <c r="J1017">
        <v>8.9685297942630346E-2</v>
      </c>
      <c r="K1017">
        <v>0.29716631838069202</v>
      </c>
      <c r="L1017">
        <v>0.25979534279650629</v>
      </c>
      <c r="M1017">
        <v>0.26427466233858682</v>
      </c>
      <c r="N1017">
        <v>0.281471176646506</v>
      </c>
      <c r="O1017">
        <v>0.27657627819335762</v>
      </c>
      <c r="P1017">
        <v>0.25020837582866862</v>
      </c>
      <c r="Q1017">
        <v>7.5704597946743502E-2</v>
      </c>
      <c r="R1017">
        <v>7.162291873434859E-2</v>
      </c>
      <c r="S1017">
        <v>7.7182924865834363E-2</v>
      </c>
      <c r="T1017">
        <v>7.2667453953909986E-2</v>
      </c>
      <c r="U1017">
        <v>8.0770168712298251E-2</v>
      </c>
      <c r="V1017">
        <v>7.7447041344234399E-2</v>
      </c>
      <c r="W1017">
        <v>0.25107999338104797</v>
      </c>
      <c r="X1017">
        <v>0.25668435583565752</v>
      </c>
      <c r="Y1017">
        <v>0.23245397480827909</v>
      </c>
      <c r="Z1017">
        <v>0.24074581004423151</v>
      </c>
      <c r="AA1017">
        <v>6.0229228202777332E-2</v>
      </c>
      <c r="AB1017">
        <v>6.9826706174703643E-2</v>
      </c>
      <c r="AC1017">
        <v>6.6730189976022841E-2</v>
      </c>
      <c r="AD1017">
        <v>6.6990685598208213E-2</v>
      </c>
      <c r="AE1017">
        <v>0.2240916234586246</v>
      </c>
      <c r="AF1017">
        <v>5.8033965528011322E-2</v>
      </c>
      <c r="AG1017">
        <v>0.34182280311500002</v>
      </c>
      <c r="AH1017">
        <v>0.34182280311500002</v>
      </c>
    </row>
    <row r="1018" spans="1:34" x14ac:dyDescent="0.25">
      <c r="A1018">
        <v>1017</v>
      </c>
      <c r="B1018">
        <v>0.16450453547966951</v>
      </c>
      <c r="C1018">
        <v>0.33035459666259082</v>
      </c>
      <c r="D1018">
        <v>0.38163314017075051</v>
      </c>
      <c r="E1018">
        <v>0.29144864750683092</v>
      </c>
      <c r="F1018">
        <v>0.30198105677873399</v>
      </c>
      <c r="G1018">
        <v>0.16930991468490431</v>
      </c>
      <c r="H1018">
        <v>0.22085634016441541</v>
      </c>
      <c r="I1018">
        <v>0.12726891975390939</v>
      </c>
      <c r="J1018">
        <v>0.15816519248878269</v>
      </c>
      <c r="K1018">
        <v>0.33537356433573012</v>
      </c>
      <c r="L1018">
        <v>0.28220713931644181</v>
      </c>
      <c r="M1018">
        <v>0.30251875348694479</v>
      </c>
      <c r="N1018">
        <v>0.33977836248430648</v>
      </c>
      <c r="O1018">
        <v>0.3386478873578585</v>
      </c>
      <c r="P1018">
        <v>0.26338398981598599</v>
      </c>
      <c r="Q1018">
        <v>0.20316111810862419</v>
      </c>
      <c r="R1018">
        <v>0.12788026001981589</v>
      </c>
      <c r="S1018">
        <v>0.16521695270241479</v>
      </c>
      <c r="T1018">
        <v>0.1894090369431678</v>
      </c>
      <c r="U1018">
        <v>0.2045449166035907</v>
      </c>
      <c r="V1018">
        <v>0.12744114136336401</v>
      </c>
      <c r="W1018">
        <v>0.29794333771608378</v>
      </c>
      <c r="X1018">
        <v>0.29893200901165029</v>
      </c>
      <c r="Y1018">
        <v>0.26537622998023269</v>
      </c>
      <c r="Z1018">
        <v>0.30565036954071201</v>
      </c>
      <c r="AA1018">
        <v>0.17448978674150431</v>
      </c>
      <c r="AB1018">
        <v>0.18244938313916839</v>
      </c>
      <c r="AC1018">
        <v>0.1310031706719367</v>
      </c>
      <c r="AD1018">
        <v>0.17854858796955969</v>
      </c>
      <c r="AE1018">
        <v>0.27081493183874722</v>
      </c>
      <c r="AF1018">
        <v>0.16022565960884089</v>
      </c>
      <c r="AG1018">
        <v>0.34182280311500002</v>
      </c>
      <c r="AH1018">
        <v>0.34182280311500002</v>
      </c>
    </row>
    <row r="1019" spans="1:34" x14ac:dyDescent="0.25">
      <c r="A1019">
        <v>1018</v>
      </c>
      <c r="B1019">
        <v>0.24431574390182309</v>
      </c>
      <c r="C1019">
        <v>0.31542147124446152</v>
      </c>
      <c r="D1019">
        <v>0.33505308684982138</v>
      </c>
      <c r="E1019">
        <v>0.29361195111104471</v>
      </c>
      <c r="F1019">
        <v>0.39691416411669828</v>
      </c>
      <c r="G1019">
        <v>0.22014832845884291</v>
      </c>
      <c r="H1019">
        <v>0.22622461599838301</v>
      </c>
      <c r="I1019">
        <v>0.1836127322017812</v>
      </c>
      <c r="J1019">
        <v>0.32252182950272162</v>
      </c>
      <c r="K1019">
        <v>0.30831604856112932</v>
      </c>
      <c r="L1019">
        <v>0.26682979867579321</v>
      </c>
      <c r="M1019">
        <v>0.37732486372404822</v>
      </c>
      <c r="N1019">
        <v>0.28525367977499982</v>
      </c>
      <c r="O1019">
        <v>0.38422486452209809</v>
      </c>
      <c r="P1019">
        <v>0.34141208402671419</v>
      </c>
      <c r="Q1019">
        <v>0.20268106421001991</v>
      </c>
      <c r="R1019">
        <v>0.16370613633909151</v>
      </c>
      <c r="S1019">
        <v>0.30227994495725541</v>
      </c>
      <c r="T1019">
        <v>0.16396912941052741</v>
      </c>
      <c r="U1019">
        <v>0.30187510691818042</v>
      </c>
      <c r="V1019">
        <v>0.25021815490049221</v>
      </c>
      <c r="W1019">
        <v>0.25822698613697009</v>
      </c>
      <c r="X1019">
        <v>0.36448170962697041</v>
      </c>
      <c r="Y1019">
        <v>0.31982842823553892</v>
      </c>
      <c r="Z1019">
        <v>0.32702107216176551</v>
      </c>
      <c r="AA1019">
        <v>0.1450133014838722</v>
      </c>
      <c r="AB1019">
        <v>0.28122649308952491</v>
      </c>
      <c r="AC1019">
        <v>0.231184655453326</v>
      </c>
      <c r="AD1019">
        <v>0.22760505302466941</v>
      </c>
      <c r="AE1019">
        <v>0.30547479604378841</v>
      </c>
      <c r="AF1019">
        <v>0.20855522155761719</v>
      </c>
      <c r="AG1019">
        <v>0.34182280311500002</v>
      </c>
      <c r="AH1019">
        <v>0.34182280311500002</v>
      </c>
    </row>
    <row r="1020" spans="1:34" x14ac:dyDescent="0.25">
      <c r="A1020">
        <v>1019</v>
      </c>
      <c r="B1020">
        <v>0.33336697964434808</v>
      </c>
      <c r="C1020">
        <v>0.33130206971313542</v>
      </c>
      <c r="D1020">
        <v>0.38281495531683041</v>
      </c>
      <c r="E1020">
        <v>0.29517307964214268</v>
      </c>
      <c r="F1020">
        <v>0.42805352450518769</v>
      </c>
      <c r="G1020">
        <v>0.30986106843777361</v>
      </c>
      <c r="H1020">
        <v>0.38097727033329443</v>
      </c>
      <c r="I1020">
        <v>0.25400843065740458</v>
      </c>
      <c r="J1020">
        <v>0.45269258337738139</v>
      </c>
      <c r="K1020">
        <v>0.37065559216009808</v>
      </c>
      <c r="L1020">
        <v>0.28054918968697568</v>
      </c>
      <c r="M1020">
        <v>0.42111851226681679</v>
      </c>
      <c r="N1020">
        <v>0.34478569896093347</v>
      </c>
      <c r="O1020">
        <v>0.47632777680053218</v>
      </c>
      <c r="P1020">
        <v>0.3696889093598823</v>
      </c>
      <c r="Q1020">
        <v>0.35902329458390603</v>
      </c>
      <c r="R1020">
        <v>0.23180435782482861</v>
      </c>
      <c r="S1020">
        <v>0.434607814785546</v>
      </c>
      <c r="T1020">
        <v>0.31060961569685591</v>
      </c>
      <c r="U1020">
        <v>0.49161838104041</v>
      </c>
      <c r="V1020">
        <v>0.36289787480938962</v>
      </c>
      <c r="W1020">
        <v>0.32816607590422331</v>
      </c>
      <c r="X1020">
        <v>0.46918739363356782</v>
      </c>
      <c r="Y1020">
        <v>0.35896189364633679</v>
      </c>
      <c r="Z1020">
        <v>0.42894145363548059</v>
      </c>
      <c r="AA1020">
        <v>0.28833153507883169</v>
      </c>
      <c r="AB1020">
        <v>0.47923884066193811</v>
      </c>
      <c r="AC1020">
        <v>0.34316995916556148</v>
      </c>
      <c r="AD1020">
        <v>0.41449765919119752</v>
      </c>
      <c r="AE1020">
        <v>0.41767001447260332</v>
      </c>
      <c r="AF1020">
        <v>0.39941772818565369</v>
      </c>
      <c r="AG1020">
        <v>0.34182280311500002</v>
      </c>
      <c r="AH1020">
        <v>0.34182280311500002</v>
      </c>
    </row>
    <row r="1021" spans="1:34" x14ac:dyDescent="0.25">
      <c r="A1021">
        <v>1020</v>
      </c>
      <c r="B1021">
        <v>0.32094570619172891</v>
      </c>
      <c r="C1021">
        <v>0.37074436852906772</v>
      </c>
      <c r="D1021">
        <v>0.38128956549665899</v>
      </c>
      <c r="E1021">
        <v>0.40256075903061528</v>
      </c>
      <c r="F1021">
        <v>0.2950369896330835</v>
      </c>
      <c r="G1021">
        <v>0.36885301167221052</v>
      </c>
      <c r="H1021">
        <v>0.36928095388475263</v>
      </c>
      <c r="I1021">
        <v>0.45230270250457649</v>
      </c>
      <c r="J1021">
        <v>0.28124039226276359</v>
      </c>
      <c r="K1021">
        <v>0.40515586059710429</v>
      </c>
      <c r="L1021">
        <v>0.43407547623965193</v>
      </c>
      <c r="M1021">
        <v>0.33711607106193842</v>
      </c>
      <c r="N1021">
        <v>0.4314299109834121</v>
      </c>
      <c r="O1021">
        <v>0.33921508577239862</v>
      </c>
      <c r="P1021">
        <v>0.38803070136591827</v>
      </c>
      <c r="Q1021">
        <v>0.41303620496434912</v>
      </c>
      <c r="R1021">
        <v>0.50078727647985855</v>
      </c>
      <c r="S1021">
        <v>0.33430668522901308</v>
      </c>
      <c r="T1021">
        <v>0.48330082029223631</v>
      </c>
      <c r="U1021">
        <v>0.32960430052978551</v>
      </c>
      <c r="V1021">
        <v>0.42669842067662572</v>
      </c>
      <c r="W1021">
        <v>0.45597586863612433</v>
      </c>
      <c r="X1021">
        <v>0.37812612969825848</v>
      </c>
      <c r="Y1021">
        <v>0.43090602583010301</v>
      </c>
      <c r="Z1021">
        <v>0.41375005363899309</v>
      </c>
      <c r="AA1021">
        <v>0.52334482149590322</v>
      </c>
      <c r="AB1021">
        <v>0.38183591622455632</v>
      </c>
      <c r="AC1021">
        <v>0.4857760731460945</v>
      </c>
      <c r="AD1021">
        <v>0.4511660074905422</v>
      </c>
      <c r="AE1021">
        <v>0.45020283834055191</v>
      </c>
      <c r="AF1021">
        <v>0.50287818908691406</v>
      </c>
      <c r="AG1021">
        <v>0.34182280311500002</v>
      </c>
      <c r="AH1021">
        <v>0.34182280311500002</v>
      </c>
    </row>
    <row r="1022" spans="1:34" x14ac:dyDescent="0.25">
      <c r="A1022">
        <v>1021</v>
      </c>
      <c r="B1022">
        <v>0.1071892655003753</v>
      </c>
      <c r="C1022">
        <v>0.35164783904104341</v>
      </c>
      <c r="D1022">
        <v>0.38162270032329371</v>
      </c>
      <c r="E1022">
        <v>0.29054845254431261</v>
      </c>
      <c r="F1022">
        <v>0.28812936935381789</v>
      </c>
      <c r="G1022">
        <v>0.1185554369288928</v>
      </c>
      <c r="H1022">
        <v>0.16086900704097579</v>
      </c>
      <c r="I1022">
        <v>9.0164519581187957E-2</v>
      </c>
      <c r="J1022">
        <v>9.4223507996209821E-2</v>
      </c>
      <c r="K1022">
        <v>0.38934154985788799</v>
      </c>
      <c r="L1022">
        <v>0.30985491892595929</v>
      </c>
      <c r="M1022">
        <v>0.29940991388364058</v>
      </c>
      <c r="N1022">
        <v>0.33884173756142932</v>
      </c>
      <c r="O1022">
        <v>0.32545365654740072</v>
      </c>
      <c r="P1022">
        <v>0.25358187587390008</v>
      </c>
      <c r="Q1022">
        <v>0.17679446477136571</v>
      </c>
      <c r="R1022">
        <v>0.1009640086852427</v>
      </c>
      <c r="S1022">
        <v>0.1021951671883367</v>
      </c>
      <c r="T1022">
        <v>0.15400025915366161</v>
      </c>
      <c r="U1022">
        <v>0.13943406653323551</v>
      </c>
      <c r="V1022">
        <v>8.2159249456460026E-2</v>
      </c>
      <c r="W1022">
        <v>0.35718824883583639</v>
      </c>
      <c r="X1022">
        <v>0.33437310913796958</v>
      </c>
      <c r="Y1022">
        <v>0.27034525413642302</v>
      </c>
      <c r="Z1022">
        <v>0.29758391257093181</v>
      </c>
      <c r="AA1022">
        <v>0.17092191616739549</v>
      </c>
      <c r="AB1022">
        <v>0.15083853729777921</v>
      </c>
      <c r="AC1022">
        <v>8.9890670368169542E-2</v>
      </c>
      <c r="AD1022">
        <v>0.13585072505594989</v>
      </c>
      <c r="AE1022">
        <v>0.31264913960526552</v>
      </c>
      <c r="AF1022">
        <v>0.14793203771114349</v>
      </c>
      <c r="AG1022">
        <v>0.34182280311500002</v>
      </c>
      <c r="AH1022">
        <v>0.34182280311500002</v>
      </c>
    </row>
    <row r="1023" spans="1:34" x14ac:dyDescent="0.25">
      <c r="A1023">
        <v>1022</v>
      </c>
      <c r="B1023">
        <v>0.66960265681541364</v>
      </c>
      <c r="C1023">
        <v>0.44715100570492949</v>
      </c>
      <c r="D1023">
        <v>0.38301617644670588</v>
      </c>
      <c r="E1023">
        <v>0.30340497351654239</v>
      </c>
      <c r="F1023">
        <v>0.49938696556109408</v>
      </c>
      <c r="G1023">
        <v>0.70347203261238833</v>
      </c>
      <c r="H1023">
        <v>0.70742144150983799</v>
      </c>
      <c r="I1023">
        <v>0.59816386609772476</v>
      </c>
      <c r="J1023">
        <v>0.75039274336970141</v>
      </c>
      <c r="K1023">
        <v>0.52074751028733601</v>
      </c>
      <c r="L1023">
        <v>0.38535268420702518</v>
      </c>
      <c r="M1023">
        <v>0.56870612612986471</v>
      </c>
      <c r="N1023">
        <v>0.35314232700470372</v>
      </c>
      <c r="O1023">
        <v>0.54585825896071249</v>
      </c>
      <c r="P1023">
        <v>0.44991664685620358</v>
      </c>
      <c r="Q1023">
        <v>0.75798358566349566</v>
      </c>
      <c r="R1023">
        <v>0.61699437928396006</v>
      </c>
      <c r="S1023">
        <v>0.75510481479318903</v>
      </c>
      <c r="T1023">
        <v>0.64937832787241045</v>
      </c>
      <c r="U1023">
        <v>0.7711007321450456</v>
      </c>
      <c r="V1023">
        <v>0.6894675717961618</v>
      </c>
      <c r="W1023">
        <v>0.47239825737247199</v>
      </c>
      <c r="X1023">
        <v>0.63624945034857683</v>
      </c>
      <c r="Y1023">
        <v>0.50462790593125961</v>
      </c>
      <c r="Z1023">
        <v>0.50675322847937532</v>
      </c>
      <c r="AA1023">
        <v>0.68925420082810673</v>
      </c>
      <c r="AB1023">
        <v>0.79183972228746713</v>
      </c>
      <c r="AC1023">
        <v>0.68241850708356522</v>
      </c>
      <c r="AD1023">
        <v>0.72032467572212566</v>
      </c>
      <c r="AE1023">
        <v>0.58675712954353532</v>
      </c>
      <c r="AF1023">
        <v>0.73267531394958496</v>
      </c>
      <c r="AG1023">
        <v>0.34182280311500002</v>
      </c>
      <c r="AH1023">
        <v>0.34182280311500002</v>
      </c>
    </row>
    <row r="1024" spans="1:34" x14ac:dyDescent="0.25">
      <c r="A1024">
        <v>1023</v>
      </c>
      <c r="B1024">
        <v>0.30476539634273708</v>
      </c>
      <c r="C1024">
        <v>0.32134252630705801</v>
      </c>
      <c r="D1024">
        <v>0.334199895131781</v>
      </c>
      <c r="E1024">
        <v>0.29395387826698333</v>
      </c>
      <c r="F1024">
        <v>0.33405110214921341</v>
      </c>
      <c r="G1024">
        <v>0.27242929925846998</v>
      </c>
      <c r="H1024">
        <v>0.29350399201837352</v>
      </c>
      <c r="I1024">
        <v>0.2291351222278438</v>
      </c>
      <c r="J1024">
        <v>0.30150234770032941</v>
      </c>
      <c r="K1024">
        <v>0.31425856798441482</v>
      </c>
      <c r="L1024">
        <v>0.26876455340021749</v>
      </c>
      <c r="M1024">
        <v>0.31231353539071338</v>
      </c>
      <c r="N1024">
        <v>0.28503676787137772</v>
      </c>
      <c r="O1024">
        <v>0.32584253655040207</v>
      </c>
      <c r="P1024">
        <v>0.28756687531268471</v>
      </c>
      <c r="Q1024">
        <v>0.26158535506481151</v>
      </c>
      <c r="R1024">
        <v>0.19867558060010551</v>
      </c>
      <c r="S1024">
        <v>0.26796616867699358</v>
      </c>
      <c r="T1024">
        <v>0.21627880565683161</v>
      </c>
      <c r="U1024">
        <v>0.2904363036650861</v>
      </c>
      <c r="V1024">
        <v>0.23496971202101191</v>
      </c>
      <c r="W1024">
        <v>0.26053222721592439</v>
      </c>
      <c r="X1024">
        <v>0.30479458382437308</v>
      </c>
      <c r="Y1024">
        <v>0.26402548187079428</v>
      </c>
      <c r="Z1024">
        <v>0.27836734504833582</v>
      </c>
      <c r="AA1024">
        <v>0.1866221405440297</v>
      </c>
      <c r="AB1024">
        <v>0.25742645948493109</v>
      </c>
      <c r="AC1024">
        <v>0.2037816730288553</v>
      </c>
      <c r="AD1024">
        <v>0.22292139660877669</v>
      </c>
      <c r="AE1024">
        <v>0.25577488873848098</v>
      </c>
      <c r="AF1024">
        <v>0.1926204115152359</v>
      </c>
      <c r="AG1024">
        <v>0.34182280311500002</v>
      </c>
      <c r="AH1024">
        <v>0.34182280311500002</v>
      </c>
    </row>
    <row r="1025" spans="1:34" x14ac:dyDescent="0.25">
      <c r="A1025">
        <v>1024</v>
      </c>
      <c r="B1025">
        <v>0.51526491582153999</v>
      </c>
      <c r="C1025">
        <v>0.37078857641179208</v>
      </c>
      <c r="D1025">
        <v>0.38300181713226977</v>
      </c>
      <c r="E1025">
        <v>0.40925688335324317</v>
      </c>
      <c r="F1025">
        <v>0.4699693268157924</v>
      </c>
      <c r="G1025">
        <v>0.50097430872118531</v>
      </c>
      <c r="H1025">
        <v>0.56662031103551647</v>
      </c>
      <c r="I1025">
        <v>0.66610363784148141</v>
      </c>
      <c r="J1025">
        <v>0.62059152054523581</v>
      </c>
      <c r="K1025">
        <v>0.41371584907564268</v>
      </c>
      <c r="L1025">
        <v>0.45124049751652978</v>
      </c>
      <c r="M1025">
        <v>0.4912108091538992</v>
      </c>
      <c r="N1025">
        <v>0.43978829822114818</v>
      </c>
      <c r="O1025">
        <v>0.51749056401484261</v>
      </c>
      <c r="P1025">
        <v>0.55481468112489529</v>
      </c>
      <c r="Q1025">
        <v>0.55290535742928215</v>
      </c>
      <c r="R1025">
        <v>0.65428691259429073</v>
      </c>
      <c r="S1025">
        <v>0.61126918775474082</v>
      </c>
      <c r="T1025">
        <v>0.69085867060548956</v>
      </c>
      <c r="U1025">
        <v>0.65428624449476591</v>
      </c>
      <c r="V1025">
        <v>0.75646458701732222</v>
      </c>
      <c r="W1025">
        <v>0.48072819080385498</v>
      </c>
      <c r="X1025">
        <v>0.53912878416244525</v>
      </c>
      <c r="Y1025">
        <v>0.5847005198673596</v>
      </c>
      <c r="Z1025">
        <v>0.58387148071861816</v>
      </c>
      <c r="AA1025">
        <v>0.68138414327721042</v>
      </c>
      <c r="AB1025">
        <v>0.64806542902360997</v>
      </c>
      <c r="AC1025">
        <v>0.7523810095756992</v>
      </c>
      <c r="AD1025">
        <v>0.76713235016655423</v>
      </c>
      <c r="AE1025">
        <v>0.61246105737666201</v>
      </c>
      <c r="AF1025">
        <v>0.76642364263534546</v>
      </c>
      <c r="AG1025">
        <v>0.34182280311500002</v>
      </c>
      <c r="AH1025">
        <v>0.34182280311500002</v>
      </c>
    </row>
    <row r="1026" spans="1:34" x14ac:dyDescent="0.25">
      <c r="A1026">
        <v>1025</v>
      </c>
      <c r="B1026">
        <v>0.69424318642712968</v>
      </c>
      <c r="C1026">
        <v>0.39575615161202149</v>
      </c>
      <c r="D1026">
        <v>0.38299599594947897</v>
      </c>
      <c r="E1026">
        <v>0.30430991179427369</v>
      </c>
      <c r="F1026">
        <v>0.50113873847163515</v>
      </c>
      <c r="G1026">
        <v>0.71086301368537719</v>
      </c>
      <c r="H1026">
        <v>0.72539034798840185</v>
      </c>
      <c r="I1026">
        <v>0.63361963075767225</v>
      </c>
      <c r="J1026">
        <v>0.76939714936810899</v>
      </c>
      <c r="K1026">
        <v>0.43442093872551929</v>
      </c>
      <c r="L1026">
        <v>0.36118042798239047</v>
      </c>
      <c r="M1026">
        <v>0.54687320693368946</v>
      </c>
      <c r="N1026">
        <v>0.35390729878588612</v>
      </c>
      <c r="O1026">
        <v>0.54528935349368224</v>
      </c>
      <c r="P1026">
        <v>0.45444078587350079</v>
      </c>
      <c r="Q1026">
        <v>0.74605235639903666</v>
      </c>
      <c r="R1026">
        <v>0.65558357122752675</v>
      </c>
      <c r="S1026">
        <v>0.80032199961996842</v>
      </c>
      <c r="T1026">
        <v>0.67678065647477592</v>
      </c>
      <c r="U1026">
        <v>0.78434648502135362</v>
      </c>
      <c r="V1026">
        <v>0.71800768665261616</v>
      </c>
      <c r="W1026">
        <v>0.40907573502923811</v>
      </c>
      <c r="X1026">
        <v>0.58964346721175276</v>
      </c>
      <c r="Y1026">
        <v>0.50490315619504911</v>
      </c>
      <c r="Z1026">
        <v>0.5084690141649576</v>
      </c>
      <c r="AA1026">
        <v>0.70259813702444329</v>
      </c>
      <c r="AB1026">
        <v>0.81892917849003766</v>
      </c>
      <c r="AC1026">
        <v>0.75500277921141445</v>
      </c>
      <c r="AD1026">
        <v>0.74162206624110383</v>
      </c>
      <c r="AE1026">
        <v>0.55739885499651531</v>
      </c>
      <c r="AF1026">
        <v>0.78184634447097778</v>
      </c>
      <c r="AG1026">
        <v>0.34182280311500002</v>
      </c>
      <c r="AH1026">
        <v>0.34182280311500002</v>
      </c>
    </row>
    <row r="1027" spans="1:34" x14ac:dyDescent="0.25">
      <c r="A1027">
        <v>1026</v>
      </c>
      <c r="B1027">
        <v>0.29025384843786761</v>
      </c>
      <c r="C1027">
        <v>0.31198215065141849</v>
      </c>
      <c r="D1027">
        <v>0.33418798099220343</v>
      </c>
      <c r="E1027">
        <v>0.2936161253550984</v>
      </c>
      <c r="F1027">
        <v>0.33002865793780711</v>
      </c>
      <c r="G1027">
        <v>0.25924710462494382</v>
      </c>
      <c r="H1027">
        <v>0.27526170683668738</v>
      </c>
      <c r="I1027">
        <v>0.21517116769222949</v>
      </c>
      <c r="J1027">
        <v>0.28522887298511668</v>
      </c>
      <c r="K1027">
        <v>0.30502247462433901</v>
      </c>
      <c r="L1027">
        <v>0.25881984560215288</v>
      </c>
      <c r="M1027">
        <v>0.30791550901156522</v>
      </c>
      <c r="N1027">
        <v>0.28460004586353072</v>
      </c>
      <c r="O1027">
        <v>0.32090489748982548</v>
      </c>
      <c r="P1027">
        <v>0.28341419339978519</v>
      </c>
      <c r="Q1027">
        <v>0.2456382338591728</v>
      </c>
      <c r="R1027">
        <v>0.18803182850374889</v>
      </c>
      <c r="S1027">
        <v>0.25970370739623228</v>
      </c>
      <c r="T1027">
        <v>0.19898501454501311</v>
      </c>
      <c r="U1027">
        <v>0.27060078595853521</v>
      </c>
      <c r="V1027">
        <v>0.2191289976813896</v>
      </c>
      <c r="W1027">
        <v>0.25062926529065188</v>
      </c>
      <c r="X1027">
        <v>0.29981902897312263</v>
      </c>
      <c r="Y1027">
        <v>0.25824622473955439</v>
      </c>
      <c r="Z1027">
        <v>0.27338505944015018</v>
      </c>
      <c r="AA1027">
        <v>0.1735629882530165</v>
      </c>
      <c r="AB1027">
        <v>0.2464107248215823</v>
      </c>
      <c r="AC1027">
        <v>0.19595659968356341</v>
      </c>
      <c r="AD1027">
        <v>0.20396257925912911</v>
      </c>
      <c r="AE1027">
        <v>0.24947650548108019</v>
      </c>
      <c r="AF1027">
        <v>0.1823875159025192</v>
      </c>
      <c r="AG1027">
        <v>0.34182280311500002</v>
      </c>
      <c r="AH1027">
        <v>0.34182280311500002</v>
      </c>
    </row>
    <row r="1028" spans="1:34" x14ac:dyDescent="0.25">
      <c r="A1028">
        <v>1027</v>
      </c>
      <c r="B1028">
        <v>4.4891245417253048E-2</v>
      </c>
      <c r="C1028">
        <v>0.32124006230959928</v>
      </c>
      <c r="D1028">
        <v>0.33361257122838728</v>
      </c>
      <c r="E1028">
        <v>0.39298398893095471</v>
      </c>
      <c r="F1028">
        <v>0.23585537651127039</v>
      </c>
      <c r="G1028">
        <v>3.031989305227023E-2</v>
      </c>
      <c r="H1028">
        <v>4.0435428280979097E-2</v>
      </c>
      <c r="I1028">
        <v>5.8120531042039257E-2</v>
      </c>
      <c r="J1028">
        <v>1.9699177991528059E-2</v>
      </c>
      <c r="K1028">
        <v>0.31175621760273847</v>
      </c>
      <c r="L1028">
        <v>0.35788944309817139</v>
      </c>
      <c r="M1028">
        <v>0.23694943802037871</v>
      </c>
      <c r="N1028">
        <v>0.38697643710500701</v>
      </c>
      <c r="O1028">
        <v>0.22928748369485311</v>
      </c>
      <c r="P1028">
        <v>0.27795494241832069</v>
      </c>
      <c r="Q1028">
        <v>2.4548375605107919E-2</v>
      </c>
      <c r="R1028">
        <v>3.8100731548508619E-2</v>
      </c>
      <c r="S1028">
        <v>1.52214984969839E-2</v>
      </c>
      <c r="T1028">
        <v>5.4980492840074079E-2</v>
      </c>
      <c r="U1028">
        <v>1.7943906793582421E-2</v>
      </c>
      <c r="V1028">
        <v>2.3627893836413331E-2</v>
      </c>
      <c r="W1028">
        <v>0.35060285698919369</v>
      </c>
      <c r="X1028">
        <v>0.22972710450825151</v>
      </c>
      <c r="Y1028">
        <v>0.26901776105362618</v>
      </c>
      <c r="Z1028">
        <v>0.27266030668980851</v>
      </c>
      <c r="AA1028">
        <v>3.3177935542135703E-2</v>
      </c>
      <c r="AB1028">
        <v>1.275015674396506E-2</v>
      </c>
      <c r="AC1028">
        <v>1.761578012082541E-2</v>
      </c>
      <c r="AD1028">
        <v>2.2582039856257521E-2</v>
      </c>
      <c r="AE1028">
        <v>0.2633350961971424</v>
      </c>
      <c r="AF1028">
        <v>1.5768228098750111E-2</v>
      </c>
      <c r="AG1028">
        <v>0.34182280311500002</v>
      </c>
      <c r="AH1028">
        <v>0.34182280311500002</v>
      </c>
    </row>
    <row r="1029" spans="1:34" x14ac:dyDescent="0.25">
      <c r="A1029">
        <v>1028</v>
      </c>
      <c r="B1029">
        <v>0.48315647182045818</v>
      </c>
      <c r="C1029">
        <v>0.3172086033706375</v>
      </c>
      <c r="D1029">
        <v>0.33392552988236063</v>
      </c>
      <c r="E1029">
        <v>0.40731947958687331</v>
      </c>
      <c r="F1029">
        <v>0.34557282507406262</v>
      </c>
      <c r="G1029">
        <v>0.40476026873121551</v>
      </c>
      <c r="H1029">
        <v>0.47407016874832181</v>
      </c>
      <c r="I1029">
        <v>0.63555586049691937</v>
      </c>
      <c r="J1029">
        <v>0.46344634508789789</v>
      </c>
      <c r="K1029">
        <v>0.31075745617046169</v>
      </c>
      <c r="L1029">
        <v>0.39165164402764091</v>
      </c>
      <c r="M1029">
        <v>0.29840040123710432</v>
      </c>
      <c r="N1029">
        <v>0.40184607562958008</v>
      </c>
      <c r="O1029">
        <v>0.33622668229360159</v>
      </c>
      <c r="P1029">
        <v>0.431085099060324</v>
      </c>
      <c r="Q1029">
        <v>0.39622577300402451</v>
      </c>
      <c r="R1029">
        <v>0.55801596082872118</v>
      </c>
      <c r="S1029">
        <v>0.37675672717757591</v>
      </c>
      <c r="T1029">
        <v>0.63168512939485566</v>
      </c>
      <c r="U1029">
        <v>0.45123816368538239</v>
      </c>
      <c r="V1029">
        <v>0.61747058033792857</v>
      </c>
      <c r="W1029">
        <v>0.38729971672119851</v>
      </c>
      <c r="X1029">
        <v>0.29083668570004828</v>
      </c>
      <c r="Y1029">
        <v>0.38547132371958659</v>
      </c>
      <c r="Z1029">
        <v>0.42519555252391439</v>
      </c>
      <c r="AA1029">
        <v>0.55346524459308311</v>
      </c>
      <c r="AB1029">
        <v>0.36630402922328859</v>
      </c>
      <c r="AC1029">
        <v>0.52736858015654198</v>
      </c>
      <c r="AD1029">
        <v>0.61089893697302411</v>
      </c>
      <c r="AE1029">
        <v>0.38054581558917089</v>
      </c>
      <c r="AF1029">
        <v>0.52080750465393066</v>
      </c>
      <c r="AG1029">
        <v>0.34182280311500002</v>
      </c>
      <c r="AH1029">
        <v>0.34182280311500002</v>
      </c>
    </row>
    <row r="1030" spans="1:34" x14ac:dyDescent="0.25">
      <c r="A1030">
        <v>1029</v>
      </c>
      <c r="B1030">
        <v>0.83295614365454862</v>
      </c>
      <c r="C1030">
        <v>0.38323727138776509</v>
      </c>
      <c r="D1030">
        <v>0.3345703879825328</v>
      </c>
      <c r="E1030">
        <v>0.41343960081903941</v>
      </c>
      <c r="F1030">
        <v>0.46159358164704001</v>
      </c>
      <c r="G1030">
        <v>0.84801624306755785</v>
      </c>
      <c r="H1030">
        <v>0.83332841068854202</v>
      </c>
      <c r="I1030">
        <v>0.88844316058769035</v>
      </c>
      <c r="J1030">
        <v>0.85233789210190614</v>
      </c>
      <c r="K1030">
        <v>0.37802670106784048</v>
      </c>
      <c r="L1030">
        <v>0.45101516220885302</v>
      </c>
      <c r="M1030">
        <v>0.48651990271768308</v>
      </c>
      <c r="N1030">
        <v>0.40863484208840528</v>
      </c>
      <c r="O1030">
        <v>0.45884980546686133</v>
      </c>
      <c r="P1030">
        <v>0.51414203069604891</v>
      </c>
      <c r="Q1030">
        <v>0.84806997819486574</v>
      </c>
      <c r="R1030">
        <v>0.9020480273266831</v>
      </c>
      <c r="S1030">
        <v>0.87379105906527477</v>
      </c>
      <c r="T1030">
        <v>0.89052713721969956</v>
      </c>
      <c r="U1030">
        <v>0.85338735283269029</v>
      </c>
      <c r="V1030">
        <v>0.89144860703246875</v>
      </c>
      <c r="W1030">
        <v>0.4478819298403659</v>
      </c>
      <c r="X1030">
        <v>0.48438453236561352</v>
      </c>
      <c r="Y1030">
        <v>0.53760085994312079</v>
      </c>
      <c r="Z1030">
        <v>0.51270850235447951</v>
      </c>
      <c r="AA1030">
        <v>0.90351504917529002</v>
      </c>
      <c r="AB1030">
        <v>0.87428896534068989</v>
      </c>
      <c r="AC1030">
        <v>0.9114954667238494</v>
      </c>
      <c r="AD1030">
        <v>0.89342502890273678</v>
      </c>
      <c r="AE1030">
        <v>0.53640741205484666</v>
      </c>
      <c r="AF1030">
        <v>0.91256123781204224</v>
      </c>
      <c r="AG1030">
        <v>0.34182280311500002</v>
      </c>
      <c r="AH1030">
        <v>0.34182280311500002</v>
      </c>
    </row>
    <row r="1031" spans="1:34" x14ac:dyDescent="0.25">
      <c r="A1031">
        <v>1030</v>
      </c>
      <c r="B1031">
        <v>0.24049203286231499</v>
      </c>
      <c r="C1031">
        <v>0.32682829552585568</v>
      </c>
      <c r="D1031">
        <v>0.33516094031437199</v>
      </c>
      <c r="E1031">
        <v>0.4012112938705244</v>
      </c>
      <c r="F1031">
        <v>0.40022974143364037</v>
      </c>
      <c r="G1031">
        <v>0.23727826686930409</v>
      </c>
      <c r="H1031">
        <v>0.22396417372175009</v>
      </c>
      <c r="I1031">
        <v>0.33622523388168402</v>
      </c>
      <c r="J1031">
        <v>0.32546025267315931</v>
      </c>
      <c r="K1031">
        <v>0.31956778385641388</v>
      </c>
      <c r="L1031">
        <v>0.38534324368495171</v>
      </c>
      <c r="M1031">
        <v>0.39983145497381911</v>
      </c>
      <c r="N1031">
        <v>0.39678528062805302</v>
      </c>
      <c r="O1031">
        <v>0.38827141250326369</v>
      </c>
      <c r="P1031">
        <v>0.47713815257233222</v>
      </c>
      <c r="Q1031">
        <v>0.22050839661419641</v>
      </c>
      <c r="R1031">
        <v>0.3269938530271988</v>
      </c>
      <c r="S1031">
        <v>0.33297461945759849</v>
      </c>
      <c r="T1031">
        <v>0.32250411722655292</v>
      </c>
      <c r="U1031">
        <v>0.30644917606503042</v>
      </c>
      <c r="V1031">
        <v>0.43747976858245391</v>
      </c>
      <c r="W1031">
        <v>0.38024869669600381</v>
      </c>
      <c r="X1031">
        <v>0.38717704380799822</v>
      </c>
      <c r="Y1031">
        <v>0.47695801832779949</v>
      </c>
      <c r="Z1031">
        <v>0.46866285051197681</v>
      </c>
      <c r="AA1031">
        <v>0.31281403491702953</v>
      </c>
      <c r="AB1031">
        <v>0.31271609369474401</v>
      </c>
      <c r="AC1031">
        <v>0.44261058086081129</v>
      </c>
      <c r="AD1031">
        <v>0.42199217736817329</v>
      </c>
      <c r="AE1031">
        <v>0.46763054840683332</v>
      </c>
      <c r="AF1031">
        <v>0.42573350667953491</v>
      </c>
      <c r="AG1031">
        <v>0.34182280311500002</v>
      </c>
      <c r="AH1031">
        <v>0.34182280311500002</v>
      </c>
    </row>
    <row r="1032" spans="1:34" x14ac:dyDescent="0.25">
      <c r="A1032">
        <v>1031</v>
      </c>
      <c r="B1032">
        <v>0.17478947759561911</v>
      </c>
      <c r="C1032">
        <v>0.29940142125504687</v>
      </c>
      <c r="D1032">
        <v>0.33366105552553882</v>
      </c>
      <c r="E1032">
        <v>0.39735057267671808</v>
      </c>
      <c r="F1032">
        <v>0.26395034882271701</v>
      </c>
      <c r="G1032">
        <v>0.14660505886041089</v>
      </c>
      <c r="H1032">
        <v>0.16188940741161281</v>
      </c>
      <c r="I1032">
        <v>0.2375590046678322</v>
      </c>
      <c r="J1032">
        <v>0.15000126365286839</v>
      </c>
      <c r="K1032">
        <v>0.2921069897271889</v>
      </c>
      <c r="L1032">
        <v>0.35382524343391147</v>
      </c>
      <c r="M1032">
        <v>0.22758961106987999</v>
      </c>
      <c r="N1032">
        <v>0.39125228001207202</v>
      </c>
      <c r="O1032">
        <v>0.25615743350413323</v>
      </c>
      <c r="P1032">
        <v>0.3200104916899259</v>
      </c>
      <c r="Q1032">
        <v>0.1353967011451894</v>
      </c>
      <c r="R1032">
        <v>0.20118633356131521</v>
      </c>
      <c r="S1032">
        <v>0.1185087948995547</v>
      </c>
      <c r="T1032">
        <v>0.22672713892246549</v>
      </c>
      <c r="U1032">
        <v>0.1406035647683582</v>
      </c>
      <c r="V1032">
        <v>0.20597941576264001</v>
      </c>
      <c r="W1032">
        <v>0.34824150808686488</v>
      </c>
      <c r="X1032">
        <v>0.2215312336898454</v>
      </c>
      <c r="Y1032">
        <v>0.27909249104651762</v>
      </c>
      <c r="Z1032">
        <v>0.31367294032923693</v>
      </c>
      <c r="AA1032">
        <v>0.1913147066995694</v>
      </c>
      <c r="AB1032">
        <v>0.1109020662961363</v>
      </c>
      <c r="AC1032">
        <v>0.16530802511702539</v>
      </c>
      <c r="AD1032">
        <v>0.19771417426726479</v>
      </c>
      <c r="AE1032">
        <v>0.27403305204249367</v>
      </c>
      <c r="AF1032">
        <v>0.15825216472148901</v>
      </c>
      <c r="AG1032">
        <v>0.34182280311500002</v>
      </c>
      <c r="AH1032">
        <v>0.34182280311500002</v>
      </c>
    </row>
    <row r="1033" spans="1:34" x14ac:dyDescent="0.25">
      <c r="A1033">
        <v>1032</v>
      </c>
      <c r="B1033">
        <v>0.8032387260393985</v>
      </c>
      <c r="C1033">
        <v>0.39093788622736919</v>
      </c>
      <c r="D1033">
        <v>0.33534771775201561</v>
      </c>
      <c r="E1033">
        <v>0.30775435801813039</v>
      </c>
      <c r="F1033">
        <v>0.51887976766545496</v>
      </c>
      <c r="G1033">
        <v>0.79237972093106857</v>
      </c>
      <c r="H1033">
        <v>0.80398549243554784</v>
      </c>
      <c r="I1033">
        <v>0.76949960112393012</v>
      </c>
      <c r="J1033">
        <v>0.85482950961712079</v>
      </c>
      <c r="K1033">
        <v>0.38845983416264768</v>
      </c>
      <c r="L1033">
        <v>0.36511858623518012</v>
      </c>
      <c r="M1033">
        <v>0.52919497570167284</v>
      </c>
      <c r="N1033">
        <v>0.30026634808742941</v>
      </c>
      <c r="O1033">
        <v>0.51382761437911428</v>
      </c>
      <c r="P1033">
        <v>0.47864366869753272</v>
      </c>
      <c r="Q1033">
        <v>0.79476227577533698</v>
      </c>
      <c r="R1033">
        <v>0.76582888822145823</v>
      </c>
      <c r="S1033">
        <v>0.84334765259302036</v>
      </c>
      <c r="T1033">
        <v>0.76972550936363737</v>
      </c>
      <c r="U1033">
        <v>0.85643392549842035</v>
      </c>
      <c r="V1033">
        <v>0.82772240166689248</v>
      </c>
      <c r="W1033">
        <v>0.36184303548339242</v>
      </c>
      <c r="X1033">
        <v>0.52730336024100488</v>
      </c>
      <c r="Y1033">
        <v>0.4972362364808437</v>
      </c>
      <c r="Z1033">
        <v>0.47253536638833932</v>
      </c>
      <c r="AA1033">
        <v>0.76767818651221309</v>
      </c>
      <c r="AB1033">
        <v>0.84612557501756658</v>
      </c>
      <c r="AC1033">
        <v>0.82107598188807296</v>
      </c>
      <c r="AD1033">
        <v>0.82922604655892818</v>
      </c>
      <c r="AE1033">
        <v>0.49454727814788652</v>
      </c>
      <c r="AF1033">
        <v>0.82372242212295532</v>
      </c>
      <c r="AG1033">
        <v>0.34182280311500002</v>
      </c>
      <c r="AH1033">
        <v>0.34182280311500002</v>
      </c>
    </row>
    <row r="1034" spans="1:34" x14ac:dyDescent="0.25">
      <c r="A1034">
        <v>1033</v>
      </c>
      <c r="B1034">
        <v>5.0612363057455853E-2</v>
      </c>
      <c r="C1034">
        <v>0.28905301220434337</v>
      </c>
      <c r="D1034">
        <v>0.33360419936439012</v>
      </c>
      <c r="E1034">
        <v>0.39307533361970892</v>
      </c>
      <c r="F1034">
        <v>0.2339676770752078</v>
      </c>
      <c r="G1034">
        <v>4.0960398210379403E-2</v>
      </c>
      <c r="H1034">
        <v>4.6897353824267449E-2</v>
      </c>
      <c r="I1034">
        <v>6.2778940224513705E-2</v>
      </c>
      <c r="J1034">
        <v>2.1183506265191748E-2</v>
      </c>
      <c r="K1034">
        <v>0.28315309278319678</v>
      </c>
      <c r="L1034">
        <v>0.33259009026651182</v>
      </c>
      <c r="M1034">
        <v>0.19870691256186521</v>
      </c>
      <c r="N1034">
        <v>0.38708647040980321</v>
      </c>
      <c r="O1034">
        <v>0.2274877182028372</v>
      </c>
      <c r="P1034">
        <v>0.27600534678459621</v>
      </c>
      <c r="Q1034">
        <v>3.8569434093284373E-2</v>
      </c>
      <c r="R1034">
        <v>5.1985362752489002E-2</v>
      </c>
      <c r="S1034">
        <v>1.422303320885741E-2</v>
      </c>
      <c r="T1034">
        <v>6.0925205562334293E-2</v>
      </c>
      <c r="U1034">
        <v>1.9556119574467901E-2</v>
      </c>
      <c r="V1034">
        <v>2.413662952080339E-2</v>
      </c>
      <c r="W1034">
        <v>0.32856563766309471</v>
      </c>
      <c r="X1034">
        <v>0.19459303520810051</v>
      </c>
      <c r="Y1034">
        <v>0.23453710059238619</v>
      </c>
      <c r="Z1034">
        <v>0.27080703339803203</v>
      </c>
      <c r="AA1034">
        <v>5.1230429199015791E-2</v>
      </c>
      <c r="AB1034">
        <v>1.3430561595363631E-2</v>
      </c>
      <c r="AC1034">
        <v>1.6281028796555529E-2</v>
      </c>
      <c r="AD1034">
        <v>2.3373486376837279E-2</v>
      </c>
      <c r="AE1034">
        <v>0.2314109103581902</v>
      </c>
      <c r="AF1034">
        <v>1.6093410551548001E-2</v>
      </c>
      <c r="AG1034">
        <v>0.34182280311500002</v>
      </c>
      <c r="AH1034">
        <v>0.34182280311500002</v>
      </c>
    </row>
    <row r="1035" spans="1:34" x14ac:dyDescent="0.25">
      <c r="A1035">
        <v>1034</v>
      </c>
      <c r="B1035">
        <v>8.5712111702342053E-2</v>
      </c>
      <c r="C1035">
        <v>0.31959977136515011</v>
      </c>
      <c r="D1035">
        <v>0.33362776166744668</v>
      </c>
      <c r="E1035">
        <v>0.28941885966807612</v>
      </c>
      <c r="F1035">
        <v>0.25242328802377167</v>
      </c>
      <c r="G1035">
        <v>8.2413964551628818E-2</v>
      </c>
      <c r="H1035">
        <v>7.5419824324118576E-2</v>
      </c>
      <c r="I1035">
        <v>7.1707484932751406E-2</v>
      </c>
      <c r="J1035">
        <v>6.7834745216205278E-2</v>
      </c>
      <c r="K1035">
        <v>0.31217161497093893</v>
      </c>
      <c r="L1035">
        <v>0.27400020528257979</v>
      </c>
      <c r="M1035">
        <v>0.2385526660228641</v>
      </c>
      <c r="N1035">
        <v>0.27974770010831318</v>
      </c>
      <c r="O1035">
        <v>0.24172279720190551</v>
      </c>
      <c r="P1035">
        <v>0.21088457348392139</v>
      </c>
      <c r="Q1035">
        <v>7.304722527863769E-2</v>
      </c>
      <c r="R1035">
        <v>6.9269586646742973E-2</v>
      </c>
      <c r="S1035">
        <v>6.3330183023857997E-2</v>
      </c>
      <c r="T1035">
        <v>5.9580548344273079E-2</v>
      </c>
      <c r="U1035">
        <v>5.8120472679278549E-2</v>
      </c>
      <c r="V1035">
        <v>5.6528175053859299E-2</v>
      </c>
      <c r="W1035">
        <v>0.26508341712703781</v>
      </c>
      <c r="X1035">
        <v>0.22978758773302599</v>
      </c>
      <c r="Y1035">
        <v>0.20273068146072309</v>
      </c>
      <c r="Z1035">
        <v>0.19899417124513119</v>
      </c>
      <c r="AA1035">
        <v>5.8039555060015333E-2</v>
      </c>
      <c r="AB1035">
        <v>5.4953858291922127E-2</v>
      </c>
      <c r="AC1035">
        <v>5.3786572917219423E-2</v>
      </c>
      <c r="AD1035">
        <v>4.5480265377531137E-2</v>
      </c>
      <c r="AE1035">
        <v>0.19275655482231521</v>
      </c>
      <c r="AF1035">
        <v>4.3973322957754142E-2</v>
      </c>
      <c r="AG1035">
        <v>0.34182280311500002</v>
      </c>
      <c r="AH1035">
        <v>0.34182280311500002</v>
      </c>
    </row>
    <row r="1036" spans="1:34" x14ac:dyDescent="0.25">
      <c r="A1036">
        <v>1035</v>
      </c>
      <c r="B1036">
        <v>5.1997008703882977E-2</v>
      </c>
      <c r="C1036">
        <v>0.27251020091100192</v>
      </c>
      <c r="D1036">
        <v>0.38103963104951488</v>
      </c>
      <c r="E1036">
        <v>0.2883620521775383</v>
      </c>
      <c r="F1036">
        <v>0.23289343014753541</v>
      </c>
      <c r="G1036">
        <v>4.1655346321379308E-2</v>
      </c>
      <c r="H1036">
        <v>8.4653208357487686E-2</v>
      </c>
      <c r="I1036">
        <v>4.2671000773895462E-2</v>
      </c>
      <c r="J1036">
        <v>3.4409059796386712E-2</v>
      </c>
      <c r="K1036">
        <v>0.29941107241029302</v>
      </c>
      <c r="L1036">
        <v>0.22260581836568641</v>
      </c>
      <c r="M1036">
        <v>0.18699971201766111</v>
      </c>
      <c r="N1036">
        <v>0.33548790162000031</v>
      </c>
      <c r="O1036">
        <v>0.27125834440352231</v>
      </c>
      <c r="P1036">
        <v>0.18266114120839741</v>
      </c>
      <c r="Q1036">
        <v>6.4921498556595542E-2</v>
      </c>
      <c r="R1036">
        <v>3.3235564655285807E-2</v>
      </c>
      <c r="S1036">
        <v>2.5675561489102369E-2</v>
      </c>
      <c r="T1036">
        <v>7.9495297845666876E-2</v>
      </c>
      <c r="U1036">
        <v>6.1645831662341097E-2</v>
      </c>
      <c r="V1036">
        <v>2.582206605775916E-2</v>
      </c>
      <c r="W1036">
        <v>0.2559391190957363</v>
      </c>
      <c r="X1036">
        <v>0.21375643890313251</v>
      </c>
      <c r="Y1036">
        <v>0.14051614872617399</v>
      </c>
      <c r="Z1036">
        <v>0.23189797062041209</v>
      </c>
      <c r="AA1036">
        <v>5.9980438859748242E-2</v>
      </c>
      <c r="AB1036">
        <v>4.4102008626487922E-2</v>
      </c>
      <c r="AC1036">
        <v>1.8656295284991211E-2</v>
      </c>
      <c r="AD1036">
        <v>5.5802263454835702E-2</v>
      </c>
      <c r="AE1036">
        <v>0.17631665253017151</v>
      </c>
      <c r="AF1036">
        <v>3.9238180965185172E-2</v>
      </c>
      <c r="AG1036">
        <v>0.34182280311500002</v>
      </c>
      <c r="AH1036">
        <v>0.34182280311500002</v>
      </c>
    </row>
    <row r="1037" spans="1:34" x14ac:dyDescent="0.25">
      <c r="A1037">
        <v>1036</v>
      </c>
      <c r="B1037">
        <v>0.1126694338293714</v>
      </c>
      <c r="C1037">
        <v>0.29778736407985351</v>
      </c>
      <c r="D1037">
        <v>0.333524350684618</v>
      </c>
      <c r="E1037">
        <v>0.28989154293381231</v>
      </c>
      <c r="F1037">
        <v>0.24629914377645751</v>
      </c>
      <c r="G1037">
        <v>9.3586121828296481E-2</v>
      </c>
      <c r="H1037">
        <v>0.101531031108617</v>
      </c>
      <c r="I1037">
        <v>9.2495248318440804E-2</v>
      </c>
      <c r="J1037">
        <v>8.3348564748165904E-2</v>
      </c>
      <c r="K1037">
        <v>0.29018910111021767</v>
      </c>
      <c r="L1037">
        <v>0.24849203926476751</v>
      </c>
      <c r="M1037">
        <v>0.21463497088090019</v>
      </c>
      <c r="N1037">
        <v>0.28020594440683139</v>
      </c>
      <c r="O1037">
        <v>0.23834181342649169</v>
      </c>
      <c r="P1037">
        <v>0.20674691844630649</v>
      </c>
      <c r="Q1037">
        <v>8.440273718877972E-2</v>
      </c>
      <c r="R1037">
        <v>7.6005243029963365E-2</v>
      </c>
      <c r="S1037">
        <v>6.401358167087022E-2</v>
      </c>
      <c r="T1037">
        <v>7.9955821252261E-2</v>
      </c>
      <c r="U1037">
        <v>7.5532610973495284E-2</v>
      </c>
      <c r="V1037">
        <v>6.7254236175990384E-2</v>
      </c>
      <c r="W1037">
        <v>0.23971906217113281</v>
      </c>
      <c r="X1037">
        <v>0.2083319562840121</v>
      </c>
      <c r="Y1037">
        <v>0.1771454060256317</v>
      </c>
      <c r="Z1037">
        <v>0.19816696491256569</v>
      </c>
      <c r="AA1037">
        <v>6.5657153240769595E-2</v>
      </c>
      <c r="AB1037">
        <v>5.8244394198353103E-2</v>
      </c>
      <c r="AC1037">
        <v>5.0903273026992872E-2</v>
      </c>
      <c r="AD1037">
        <v>5.8744230794487311E-2</v>
      </c>
      <c r="AE1037">
        <v>0.17041314224106821</v>
      </c>
      <c r="AF1037">
        <v>4.4624738395214081E-2</v>
      </c>
      <c r="AG1037">
        <v>0.34182280311500002</v>
      </c>
      <c r="AH1037">
        <v>0.34182280311500002</v>
      </c>
    </row>
    <row r="1038" spans="1:34" x14ac:dyDescent="0.25">
      <c r="A1038">
        <v>1037</v>
      </c>
      <c r="B1038">
        <v>5.4873718282248463E-2</v>
      </c>
      <c r="C1038">
        <v>0.35642341054671478</v>
      </c>
      <c r="D1038">
        <v>0.33420450140493091</v>
      </c>
      <c r="E1038">
        <v>0.39376277512405983</v>
      </c>
      <c r="F1038">
        <v>0.27959056951609351</v>
      </c>
      <c r="G1038">
        <v>5.2276313912352559E-2</v>
      </c>
      <c r="H1038">
        <v>4.6415636832563993E-2</v>
      </c>
      <c r="I1038">
        <v>6.841540726865232E-2</v>
      </c>
      <c r="J1038">
        <v>4.3772577554263878E-2</v>
      </c>
      <c r="K1038">
        <v>0.34649219385449448</v>
      </c>
      <c r="L1038">
        <v>0.39335959413582922</v>
      </c>
      <c r="M1038">
        <v>0.30883429637175669</v>
      </c>
      <c r="N1038">
        <v>0.3882116141591796</v>
      </c>
      <c r="O1038">
        <v>0.27180347548156641</v>
      </c>
      <c r="P1038">
        <v>0.31828343585250563</v>
      </c>
      <c r="Q1038">
        <v>4.0534602627041151E-2</v>
      </c>
      <c r="R1038">
        <v>6.3811451836332383E-2</v>
      </c>
      <c r="S1038">
        <v>4.735567417214457E-2</v>
      </c>
      <c r="T1038">
        <v>6.156887549940071E-2</v>
      </c>
      <c r="U1038">
        <v>3.7921846198389529E-2</v>
      </c>
      <c r="V1038">
        <v>5.3052991401265917E-2</v>
      </c>
      <c r="W1038">
        <v>0.38553863518092568</v>
      </c>
      <c r="X1038">
        <v>0.29941804672313682</v>
      </c>
      <c r="Y1038">
        <v>0.33531105915628062</v>
      </c>
      <c r="Z1038">
        <v>0.31198978832956459</v>
      </c>
      <c r="AA1038">
        <v>5.3576743329504802E-2</v>
      </c>
      <c r="AB1038">
        <v>3.8309814926140363E-2</v>
      </c>
      <c r="AC1038">
        <v>5.5490447100000617E-2</v>
      </c>
      <c r="AD1038">
        <v>4.8350118447965038E-2</v>
      </c>
      <c r="AE1038">
        <v>0.32777182045934672</v>
      </c>
      <c r="AF1038">
        <v>4.783446341753006E-2</v>
      </c>
      <c r="AG1038">
        <v>0.34182280311500002</v>
      </c>
      <c r="AH1038">
        <v>0.34182280311500002</v>
      </c>
    </row>
    <row r="1039" spans="1:34" x14ac:dyDescent="0.25">
      <c r="A1039">
        <v>1038</v>
      </c>
      <c r="B1039">
        <v>0.21992068133529791</v>
      </c>
      <c r="C1039">
        <v>0.30178825495472289</v>
      </c>
      <c r="D1039">
        <v>0.33379055451591649</v>
      </c>
      <c r="E1039">
        <v>0.39948159542446182</v>
      </c>
      <c r="F1039">
        <v>0.28124284038390029</v>
      </c>
      <c r="G1039">
        <v>0.18817435344529371</v>
      </c>
      <c r="H1039">
        <v>0.20054754628284749</v>
      </c>
      <c r="I1039">
        <v>0.31036601021965299</v>
      </c>
      <c r="J1039">
        <v>0.1839875327235731</v>
      </c>
      <c r="K1039">
        <v>0.29366271760479301</v>
      </c>
      <c r="L1039">
        <v>0.35681520074115919</v>
      </c>
      <c r="M1039">
        <v>0.25605070200521779</v>
      </c>
      <c r="N1039">
        <v>0.39344222920022159</v>
      </c>
      <c r="O1039">
        <v>0.2688623126510204</v>
      </c>
      <c r="P1039">
        <v>0.34692535583284628</v>
      </c>
      <c r="Q1039">
        <v>0.17025996293514439</v>
      </c>
      <c r="R1039">
        <v>0.26588926888428011</v>
      </c>
      <c r="S1039">
        <v>0.1626703745475532</v>
      </c>
      <c r="T1039">
        <v>0.29255231550547067</v>
      </c>
      <c r="U1039">
        <v>0.16401818241000171</v>
      </c>
      <c r="V1039">
        <v>0.26482882393438861</v>
      </c>
      <c r="W1039">
        <v>0.35015594267768169</v>
      </c>
      <c r="X1039">
        <v>0.24471878202706471</v>
      </c>
      <c r="Y1039">
        <v>0.31263467015510688</v>
      </c>
      <c r="Z1039">
        <v>0.336410756123669</v>
      </c>
      <c r="AA1039">
        <v>0.24860478947976611</v>
      </c>
      <c r="AB1039">
        <v>0.14433393203284051</v>
      </c>
      <c r="AC1039">
        <v>0.23089052407270019</v>
      </c>
      <c r="AD1039">
        <v>0.2450803623288452</v>
      </c>
      <c r="AE1039">
        <v>0.30281891529672561</v>
      </c>
      <c r="AF1039">
        <v>0.21252112090587619</v>
      </c>
      <c r="AG1039">
        <v>0.34182280311500002</v>
      </c>
      <c r="AH1039">
        <v>0.34182280311500002</v>
      </c>
    </row>
    <row r="1040" spans="1:34" x14ac:dyDescent="0.25">
      <c r="A1040">
        <v>1039</v>
      </c>
      <c r="B1040">
        <v>6.7390003903852913E-2</v>
      </c>
      <c r="C1040">
        <v>0.30723200322957323</v>
      </c>
      <c r="D1040">
        <v>0.33346686793624469</v>
      </c>
      <c r="E1040">
        <v>0.28869475158838381</v>
      </c>
      <c r="F1040">
        <v>0.23399536124071241</v>
      </c>
      <c r="G1040">
        <v>7.5028850097458341E-2</v>
      </c>
      <c r="H1040">
        <v>5.8169423452820473E-2</v>
      </c>
      <c r="I1040">
        <v>5.8042745331369147E-2</v>
      </c>
      <c r="J1040">
        <v>3.8498428404184652E-2</v>
      </c>
      <c r="K1040">
        <v>0.29927729742015391</v>
      </c>
      <c r="L1040">
        <v>0.25466645450861641</v>
      </c>
      <c r="M1040">
        <v>0.20992390937690669</v>
      </c>
      <c r="N1040">
        <v>0.27871344189242908</v>
      </c>
      <c r="O1040">
        <v>0.22519637582779811</v>
      </c>
      <c r="P1040">
        <v>0.18313194248096221</v>
      </c>
      <c r="Q1040">
        <v>6.6090593251655991E-2</v>
      </c>
      <c r="R1040">
        <v>6.4044534155949628E-2</v>
      </c>
      <c r="S1040">
        <v>4.0187546169151572E-2</v>
      </c>
      <c r="T1040">
        <v>4.7270075255729509E-2</v>
      </c>
      <c r="U1040">
        <v>3.2363088312162072E-2</v>
      </c>
      <c r="V1040">
        <v>2.9296563175149452E-2</v>
      </c>
      <c r="W1040">
        <v>0.24493247212906119</v>
      </c>
      <c r="X1040">
        <v>0.202422135202069</v>
      </c>
      <c r="Y1040">
        <v>0.1577335808542451</v>
      </c>
      <c r="Z1040">
        <v>0.17260911355549369</v>
      </c>
      <c r="AA1040">
        <v>5.3267220211228573E-2</v>
      </c>
      <c r="AB1040">
        <v>3.4662419466213908E-2</v>
      </c>
      <c r="AC1040">
        <v>2.9799523926300892E-2</v>
      </c>
      <c r="AD1040">
        <v>2.2384572474746778E-2</v>
      </c>
      <c r="AE1040">
        <v>0.14850871942513399</v>
      </c>
      <c r="AF1040">
        <v>2.3395691066980358E-2</v>
      </c>
      <c r="AG1040">
        <v>0.34182280311500002</v>
      </c>
      <c r="AH1040">
        <v>0.34182280311500002</v>
      </c>
    </row>
    <row r="1041" spans="1:34" x14ac:dyDescent="0.25">
      <c r="A1041">
        <v>1040</v>
      </c>
      <c r="B1041">
        <v>6.7811199957185667E-2</v>
      </c>
      <c r="C1041">
        <v>0.26545103721534202</v>
      </c>
      <c r="D1041">
        <v>0.38156901775274649</v>
      </c>
      <c r="E1041">
        <v>0.2899489248654194</v>
      </c>
      <c r="F1041">
        <v>0.27511956701327728</v>
      </c>
      <c r="G1041">
        <v>2.7501951291986269E-2</v>
      </c>
      <c r="H1041">
        <v>0.1087228172079515</v>
      </c>
      <c r="I1041">
        <v>5.7413117450153588E-2</v>
      </c>
      <c r="J1041">
        <v>4.9742320152798468E-2</v>
      </c>
      <c r="K1041">
        <v>0.28758650875870939</v>
      </c>
      <c r="L1041">
        <v>0.22537158431444701</v>
      </c>
      <c r="M1041">
        <v>0.21722516641067449</v>
      </c>
      <c r="N1041">
        <v>0.33785440733481908</v>
      </c>
      <c r="O1041">
        <v>0.30814963443291532</v>
      </c>
      <c r="P1041">
        <v>0.24158763906811639</v>
      </c>
      <c r="Q1041">
        <v>5.6300030805137208E-2</v>
      </c>
      <c r="R1041">
        <v>2.2084602850359271E-2</v>
      </c>
      <c r="S1041">
        <v>2.0708154956606412E-2</v>
      </c>
      <c r="T1041">
        <v>0.10384686402968531</v>
      </c>
      <c r="U1041">
        <v>8.0431113009344787E-2</v>
      </c>
      <c r="V1041">
        <v>4.3345564590883782E-2</v>
      </c>
      <c r="W1041">
        <v>0.25280162755217739</v>
      </c>
      <c r="X1041">
        <v>0.2293269111210714</v>
      </c>
      <c r="Y1041">
        <v>0.19197747514195501</v>
      </c>
      <c r="Z1041">
        <v>0.28010438286646888</v>
      </c>
      <c r="AA1041">
        <v>5.1652079123935449E-2</v>
      </c>
      <c r="AB1041">
        <v>3.9662329429925022E-2</v>
      </c>
      <c r="AC1041">
        <v>1.7317764671059839E-2</v>
      </c>
      <c r="AD1041">
        <v>7.7942292432361698E-2</v>
      </c>
      <c r="AE1041">
        <v>0.207383874820143</v>
      </c>
      <c r="AF1041">
        <v>3.7110235542058938E-2</v>
      </c>
      <c r="AG1041">
        <v>0.34182280311500002</v>
      </c>
      <c r="AH1041">
        <v>0.34182280311500002</v>
      </c>
    </row>
    <row r="1042" spans="1:34" x14ac:dyDescent="0.25">
      <c r="A1042">
        <v>1041</v>
      </c>
      <c r="B1042">
        <v>0.3116106495084478</v>
      </c>
      <c r="C1042">
        <v>0.34964527324287992</v>
      </c>
      <c r="D1042">
        <v>0.33374316406073662</v>
      </c>
      <c r="E1042">
        <v>0.29336674432333443</v>
      </c>
      <c r="F1042">
        <v>0.30054332548519458</v>
      </c>
      <c r="G1042">
        <v>0.31240385683148042</v>
      </c>
      <c r="H1042">
        <v>0.30146716531708379</v>
      </c>
      <c r="I1042">
        <v>0.2307322976450793</v>
      </c>
      <c r="J1042">
        <v>0.27758573663178532</v>
      </c>
      <c r="K1042">
        <v>0.33798224665453491</v>
      </c>
      <c r="L1042">
        <v>0.28199127535428947</v>
      </c>
      <c r="M1042">
        <v>0.29912648093687999</v>
      </c>
      <c r="N1042">
        <v>0.28383249144611811</v>
      </c>
      <c r="O1042">
        <v>0.28998843794523682</v>
      </c>
      <c r="P1042">
        <v>0.24317113779159241</v>
      </c>
      <c r="Q1042">
        <v>0.29951983552000039</v>
      </c>
      <c r="R1042">
        <v>0.22139795554230771</v>
      </c>
      <c r="S1042">
        <v>0.28006424257922719</v>
      </c>
      <c r="T1042">
        <v>0.21887440762177049</v>
      </c>
      <c r="U1042">
        <v>0.26521846482319639</v>
      </c>
      <c r="V1042">
        <v>0.19650423942835671</v>
      </c>
      <c r="W1042">
        <v>0.26858380580793112</v>
      </c>
      <c r="X1042">
        <v>0.28610147794137192</v>
      </c>
      <c r="Y1042">
        <v>0.2203749927967581</v>
      </c>
      <c r="Z1042">
        <v>0.2309999399524709</v>
      </c>
      <c r="AA1042">
        <v>0.2073199110417718</v>
      </c>
      <c r="AB1042">
        <v>0.26545423149441261</v>
      </c>
      <c r="AC1042">
        <v>0.1822429994521314</v>
      </c>
      <c r="AD1042">
        <v>0.18280184540591421</v>
      </c>
      <c r="AE1042">
        <v>0.20606439609802121</v>
      </c>
      <c r="AF1042">
        <v>0.16712251305580139</v>
      </c>
      <c r="AG1042">
        <v>0.34182280311500002</v>
      </c>
      <c r="AH1042">
        <v>0.34182280311500002</v>
      </c>
    </row>
    <row r="1043" spans="1:34" x14ac:dyDescent="0.25">
      <c r="A1043">
        <v>1042</v>
      </c>
      <c r="B1043">
        <v>0.80800861251227707</v>
      </c>
      <c r="C1043">
        <v>0.4125848049421954</v>
      </c>
      <c r="D1043">
        <v>0.38202703686851858</v>
      </c>
      <c r="E1043">
        <v>0.41284047727310408</v>
      </c>
      <c r="F1043">
        <v>0.46141287731400582</v>
      </c>
      <c r="G1043">
        <v>0.83833440521092317</v>
      </c>
      <c r="H1043">
        <v>0.82361674645925553</v>
      </c>
      <c r="I1043">
        <v>0.86628816074814463</v>
      </c>
      <c r="J1043">
        <v>0.8431956671053652</v>
      </c>
      <c r="K1043">
        <v>0.44731361247924839</v>
      </c>
      <c r="L1043">
        <v>0.47571230446475121</v>
      </c>
      <c r="M1043">
        <v>0.50993146440944126</v>
      </c>
      <c r="N1043">
        <v>0.44145856984571369</v>
      </c>
      <c r="O1043">
        <v>0.49274133986944613</v>
      </c>
      <c r="P1043">
        <v>0.51371134793115258</v>
      </c>
      <c r="Q1043">
        <v>0.8545348109184433</v>
      </c>
      <c r="R1043">
        <v>0.88598407934135992</v>
      </c>
      <c r="S1043">
        <v>0.87261305957234037</v>
      </c>
      <c r="T1043">
        <v>0.86525918476500407</v>
      </c>
      <c r="U1043">
        <v>0.84957585372346323</v>
      </c>
      <c r="V1043">
        <v>0.88198213823935434</v>
      </c>
      <c r="W1043">
        <v>0.49855910458461622</v>
      </c>
      <c r="X1043">
        <v>0.5365395842021391</v>
      </c>
      <c r="Y1043">
        <v>0.5566705451571613</v>
      </c>
      <c r="Z1043">
        <v>0.53598163578079538</v>
      </c>
      <c r="AA1043">
        <v>0.88737720656242114</v>
      </c>
      <c r="AB1043">
        <v>0.8793239945733563</v>
      </c>
      <c r="AC1043">
        <v>0.90377223733818968</v>
      </c>
      <c r="AD1043">
        <v>0.88063606594418065</v>
      </c>
      <c r="AE1043">
        <v>0.57507090854808718</v>
      </c>
      <c r="AF1043">
        <v>0.90423178672790527</v>
      </c>
      <c r="AG1043">
        <v>0.34182280311500002</v>
      </c>
      <c r="AH1043">
        <v>0.34182280311500002</v>
      </c>
    </row>
    <row r="1044" spans="1:34" x14ac:dyDescent="0.25">
      <c r="A1044">
        <v>1043</v>
      </c>
      <c r="B1044">
        <v>0.23640927515165261</v>
      </c>
      <c r="C1044">
        <v>0.38094890881645022</v>
      </c>
      <c r="D1044">
        <v>0.38179066583499738</v>
      </c>
      <c r="E1044">
        <v>0.39971860774276158</v>
      </c>
      <c r="F1044">
        <v>0.32899679575909052</v>
      </c>
      <c r="G1044">
        <v>0.2887832241296735</v>
      </c>
      <c r="H1044">
        <v>0.32519470875152512</v>
      </c>
      <c r="I1044">
        <v>0.32947221103580482</v>
      </c>
      <c r="J1044">
        <v>0.26296510868590017</v>
      </c>
      <c r="K1044">
        <v>0.43459252611455651</v>
      </c>
      <c r="L1044">
        <v>0.43823982811450579</v>
      </c>
      <c r="M1044">
        <v>0.38901973351498009</v>
      </c>
      <c r="N1044">
        <v>0.42997788890818589</v>
      </c>
      <c r="O1044">
        <v>0.37592361926988721</v>
      </c>
      <c r="P1044">
        <v>0.38767564874719862</v>
      </c>
      <c r="Q1044">
        <v>0.39312035331467071</v>
      </c>
      <c r="R1044">
        <v>0.39106011402299751</v>
      </c>
      <c r="S1044">
        <v>0.33296721986751437</v>
      </c>
      <c r="T1044">
        <v>0.40883034268775192</v>
      </c>
      <c r="U1044">
        <v>0.34571932818078938</v>
      </c>
      <c r="V1044">
        <v>0.3496339050986042</v>
      </c>
      <c r="W1044">
        <v>0.48095840346831931</v>
      </c>
      <c r="X1044">
        <v>0.43895418715764162</v>
      </c>
      <c r="Y1044">
        <v>0.44412415393242488</v>
      </c>
      <c r="Z1044">
        <v>0.4262175198122809</v>
      </c>
      <c r="AA1044">
        <v>0.47711990736898169</v>
      </c>
      <c r="AB1044">
        <v>0.42003508894197011</v>
      </c>
      <c r="AC1044">
        <v>0.42379565443400879</v>
      </c>
      <c r="AD1044">
        <v>0.42268518704210689</v>
      </c>
      <c r="AE1044">
        <v>0.48251151677808041</v>
      </c>
      <c r="AF1044">
        <v>0.49200809001922607</v>
      </c>
      <c r="AG1044">
        <v>0.34182280311500002</v>
      </c>
      <c r="AH1044">
        <v>0.34182280311500002</v>
      </c>
    </row>
    <row r="1045" spans="1:34" x14ac:dyDescent="0.25">
      <c r="A1045">
        <v>1044</v>
      </c>
      <c r="B1045">
        <v>0.13875837790818979</v>
      </c>
      <c r="C1045">
        <v>0.30675041285226468</v>
      </c>
      <c r="D1045">
        <v>0.38102414819818242</v>
      </c>
      <c r="E1045">
        <v>0.29033996345182361</v>
      </c>
      <c r="F1045">
        <v>0.25342905012738309</v>
      </c>
      <c r="G1045">
        <v>0.1155516719984778</v>
      </c>
      <c r="H1045">
        <v>0.1881468840128179</v>
      </c>
      <c r="I1045">
        <v>0.1097300256291022</v>
      </c>
      <c r="J1045">
        <v>0.11038167616139789</v>
      </c>
      <c r="K1045">
        <v>0.34135400427968321</v>
      </c>
      <c r="L1045">
        <v>0.26001704829392042</v>
      </c>
      <c r="M1045">
        <v>0.22270138939853509</v>
      </c>
      <c r="N1045">
        <v>0.33776081388903262</v>
      </c>
      <c r="O1045">
        <v>0.28858212549632523</v>
      </c>
      <c r="P1045">
        <v>0.21242821127139011</v>
      </c>
      <c r="Q1045">
        <v>0.15533576811826461</v>
      </c>
      <c r="R1045">
        <v>9.1235453542402145E-2</v>
      </c>
      <c r="S1045">
        <v>8.3232660924817709E-2</v>
      </c>
      <c r="T1045">
        <v>0.16396353366674049</v>
      </c>
      <c r="U1045">
        <v>0.14864957624365049</v>
      </c>
      <c r="V1045">
        <v>8.6179725236298757E-2</v>
      </c>
      <c r="W1045">
        <v>0.30177169710374407</v>
      </c>
      <c r="X1045">
        <v>0.25183131116718538</v>
      </c>
      <c r="Y1045">
        <v>0.18703238967735039</v>
      </c>
      <c r="Z1045">
        <v>0.25309592608262399</v>
      </c>
      <c r="AA1045">
        <v>0.13525032612573901</v>
      </c>
      <c r="AB1045">
        <v>0.11172556987601751</v>
      </c>
      <c r="AC1045">
        <v>6.5168024117976689E-2</v>
      </c>
      <c r="AD1045">
        <v>0.12738062141905421</v>
      </c>
      <c r="AE1045">
        <v>0.22083517831749511</v>
      </c>
      <c r="AF1045">
        <v>9.6042007207870483E-2</v>
      </c>
      <c r="AG1045">
        <v>0.34182280311500002</v>
      </c>
      <c r="AH1045">
        <v>0.34182280311500002</v>
      </c>
    </row>
    <row r="1046" spans="1:34" x14ac:dyDescent="0.25">
      <c r="A1046">
        <v>1045</v>
      </c>
      <c r="B1046">
        <v>0.40839200399815062</v>
      </c>
      <c r="C1046">
        <v>0.41418714783315208</v>
      </c>
      <c r="D1046">
        <v>0.33437556963920678</v>
      </c>
      <c r="E1046">
        <v>0.40538557729053731</v>
      </c>
      <c r="F1046">
        <v>0.36373482157088582</v>
      </c>
      <c r="G1046">
        <v>0.47273907603052978</v>
      </c>
      <c r="H1046">
        <v>0.39948466223739171</v>
      </c>
      <c r="I1046">
        <v>0.56597687648779516</v>
      </c>
      <c r="J1046">
        <v>0.41753159784212562</v>
      </c>
      <c r="K1046">
        <v>0.40010667771197472</v>
      </c>
      <c r="L1046">
        <v>0.5210979194446852</v>
      </c>
      <c r="M1046">
        <v>0.40856277352263748</v>
      </c>
      <c r="N1046">
        <v>0.40024238990185518</v>
      </c>
      <c r="O1046">
        <v>0.35665109878384388</v>
      </c>
      <c r="P1046">
        <v>0.4369683222479428</v>
      </c>
      <c r="Q1046">
        <v>0.45654333955036769</v>
      </c>
      <c r="R1046">
        <v>0.66322567204528515</v>
      </c>
      <c r="S1046">
        <v>0.45278473976111028</v>
      </c>
      <c r="T1046">
        <v>0.56083912719898643</v>
      </c>
      <c r="U1046">
        <v>0.40844081906557927</v>
      </c>
      <c r="V1046">
        <v>0.55541756108834173</v>
      </c>
      <c r="W1046">
        <v>0.51047541261347107</v>
      </c>
      <c r="X1046">
        <v>0.3947835671846846</v>
      </c>
      <c r="Y1046">
        <v>0.50795245220974172</v>
      </c>
      <c r="Z1046">
        <v>0.43210073075312511</v>
      </c>
      <c r="AA1046">
        <v>0.65160698946042073</v>
      </c>
      <c r="AB1046">
        <v>0.43582579595401788</v>
      </c>
      <c r="AC1046">
        <v>0.61486273618057774</v>
      </c>
      <c r="AD1046">
        <v>0.54881708856325728</v>
      </c>
      <c r="AE1046">
        <v>0.49674323131973391</v>
      </c>
      <c r="AF1046">
        <v>0.60076475143432617</v>
      </c>
      <c r="AG1046">
        <v>0.34182280311500002</v>
      </c>
      <c r="AH1046">
        <v>0.34182280311500002</v>
      </c>
    </row>
    <row r="1047" spans="1:34" x14ac:dyDescent="0.25">
      <c r="A1047">
        <v>1046</v>
      </c>
      <c r="B1047">
        <v>0.23016804416476649</v>
      </c>
      <c r="C1047">
        <v>0.3876634508835563</v>
      </c>
      <c r="D1047">
        <v>0.33367062058491143</v>
      </c>
      <c r="E1047">
        <v>0.39951682599948479</v>
      </c>
      <c r="F1047">
        <v>0.27457287488286941</v>
      </c>
      <c r="G1047">
        <v>0.2839848135440507</v>
      </c>
      <c r="H1047">
        <v>0.2105577728284965</v>
      </c>
      <c r="I1047">
        <v>0.32686648470275859</v>
      </c>
      <c r="J1047">
        <v>0.1878198401371155</v>
      </c>
      <c r="K1047">
        <v>0.37674577908108059</v>
      </c>
      <c r="L1047">
        <v>0.44336786507595621</v>
      </c>
      <c r="M1047">
        <v>0.35107526121107901</v>
      </c>
      <c r="N1047">
        <v>0.39361583362251618</v>
      </c>
      <c r="O1047">
        <v>0.26428057629919349</v>
      </c>
      <c r="P1047">
        <v>0.35600353839287058</v>
      </c>
      <c r="Q1047">
        <v>0.26021416379853141</v>
      </c>
      <c r="R1047">
        <v>0.39247081493846081</v>
      </c>
      <c r="S1047">
        <v>0.26245248660117421</v>
      </c>
      <c r="T1047">
        <v>0.30974050489829458</v>
      </c>
      <c r="U1047">
        <v>0.17038807536586051</v>
      </c>
      <c r="V1047">
        <v>0.28906129479988352</v>
      </c>
      <c r="W1047">
        <v>0.43475578578749208</v>
      </c>
      <c r="X1047">
        <v>0.336302765243846</v>
      </c>
      <c r="Y1047">
        <v>0.4333386348538143</v>
      </c>
      <c r="Z1047">
        <v>0.34883477756762138</v>
      </c>
      <c r="AA1047">
        <v>0.3730329465018502</v>
      </c>
      <c r="AB1047">
        <v>0.23784038490741749</v>
      </c>
      <c r="AC1047">
        <v>0.38616431535649431</v>
      </c>
      <c r="AD1047">
        <v>0.27386587513876692</v>
      </c>
      <c r="AE1047">
        <v>0.42223706344695749</v>
      </c>
      <c r="AF1047">
        <v>0.36629369854927057</v>
      </c>
      <c r="AG1047">
        <v>0.34182280311500002</v>
      </c>
      <c r="AH1047">
        <v>0.34182280311500002</v>
      </c>
    </row>
    <row r="1048" spans="1:34" x14ac:dyDescent="0.25">
      <c r="A1048">
        <v>1047</v>
      </c>
      <c r="B1048">
        <v>0.2018175394425239</v>
      </c>
      <c r="C1048">
        <v>0.31343003272042952</v>
      </c>
      <c r="D1048">
        <v>0.33513844620985961</v>
      </c>
      <c r="E1048">
        <v>0.39961187058853648</v>
      </c>
      <c r="F1048">
        <v>0.3937555779041132</v>
      </c>
      <c r="G1048">
        <v>0.19778335216891019</v>
      </c>
      <c r="H1048">
        <v>0.1892763943801106</v>
      </c>
      <c r="I1048">
        <v>0.27291244924963831</v>
      </c>
      <c r="J1048">
        <v>0.29735621376991989</v>
      </c>
      <c r="K1048">
        <v>0.30312548121002048</v>
      </c>
      <c r="L1048">
        <v>0.37833329434373392</v>
      </c>
      <c r="M1048">
        <v>0.39022931684894119</v>
      </c>
      <c r="N1048">
        <v>0.39525751381582341</v>
      </c>
      <c r="O1048">
        <v>0.38227940210648909</v>
      </c>
      <c r="P1048">
        <v>0.46515463320939487</v>
      </c>
      <c r="Q1048">
        <v>0.18268327361434769</v>
      </c>
      <c r="R1048">
        <v>0.26843555655229051</v>
      </c>
      <c r="S1048">
        <v>0.30359274851349238</v>
      </c>
      <c r="T1048">
        <v>0.26336672952510831</v>
      </c>
      <c r="U1048">
        <v>0.28148422014211028</v>
      </c>
      <c r="V1048">
        <v>0.3858175553507095</v>
      </c>
      <c r="W1048">
        <v>0.37048711004090779</v>
      </c>
      <c r="X1048">
        <v>0.37471694721862919</v>
      </c>
      <c r="Y1048">
        <v>0.46805065598674123</v>
      </c>
      <c r="Z1048">
        <v>0.45718478082570418</v>
      </c>
      <c r="AA1048">
        <v>0.25549065773260332</v>
      </c>
      <c r="AB1048">
        <v>0.28393536865551222</v>
      </c>
      <c r="AC1048">
        <v>0.39309682185951977</v>
      </c>
      <c r="AD1048">
        <v>0.37357033008152107</v>
      </c>
      <c r="AE1048">
        <v>0.45632504966009368</v>
      </c>
      <c r="AF1048">
        <v>0.37664374709129328</v>
      </c>
      <c r="AG1048">
        <v>0.34182280311500002</v>
      </c>
      <c r="AH1048">
        <v>0.34182280311500002</v>
      </c>
    </row>
    <row r="1049" spans="1:34" x14ac:dyDescent="0.25">
      <c r="A1049">
        <v>1048</v>
      </c>
      <c r="B1049">
        <v>0.21532420499975011</v>
      </c>
      <c r="C1049">
        <v>0.33969843828817747</v>
      </c>
      <c r="D1049">
        <v>0.33357980571806051</v>
      </c>
      <c r="E1049">
        <v>0.29143608113191138</v>
      </c>
      <c r="F1049">
        <v>0.26818892087157742</v>
      </c>
      <c r="G1049">
        <v>0.2220676442723076</v>
      </c>
      <c r="H1049">
        <v>0.19696760357494139</v>
      </c>
      <c r="I1049">
        <v>0.1578373421444399</v>
      </c>
      <c r="J1049">
        <v>0.1745704490743902</v>
      </c>
      <c r="K1049">
        <v>0.32388220741921658</v>
      </c>
      <c r="L1049">
        <v>0.27847555460293733</v>
      </c>
      <c r="M1049">
        <v>0.26647245510239559</v>
      </c>
      <c r="N1049">
        <v>0.28165446850597442</v>
      </c>
      <c r="O1049">
        <v>0.25915846083802452</v>
      </c>
      <c r="P1049">
        <v>0.22103063142181401</v>
      </c>
      <c r="Q1049">
        <v>0.1976672470182031</v>
      </c>
      <c r="R1049">
        <v>0.15968701429498611</v>
      </c>
      <c r="S1049">
        <v>0.1737917638111518</v>
      </c>
      <c r="T1049">
        <v>0.13864028575556511</v>
      </c>
      <c r="U1049">
        <v>0.1610291009847678</v>
      </c>
      <c r="V1049">
        <v>0.1249239677551781</v>
      </c>
      <c r="W1049">
        <v>0.26095741011352919</v>
      </c>
      <c r="X1049">
        <v>0.25245818053007391</v>
      </c>
      <c r="Y1049">
        <v>0.21053290725265861</v>
      </c>
      <c r="Z1049">
        <v>0.2112897437091843</v>
      </c>
      <c r="AA1049">
        <v>0.13517178394486939</v>
      </c>
      <c r="AB1049">
        <v>0.1559864714122568</v>
      </c>
      <c r="AC1049">
        <v>0.1197785180258724</v>
      </c>
      <c r="AD1049">
        <v>0.111313088798715</v>
      </c>
      <c r="AE1049">
        <v>0.19618713854754671</v>
      </c>
      <c r="AF1049">
        <v>0.1029145419597626</v>
      </c>
      <c r="AG1049">
        <v>0.34182280311500002</v>
      </c>
      <c r="AH1049">
        <v>0.34182280311500002</v>
      </c>
    </row>
    <row r="1050" spans="1:34" x14ac:dyDescent="0.25">
      <c r="A1050">
        <v>1049</v>
      </c>
      <c r="B1050">
        <v>0.2035980573845072</v>
      </c>
      <c r="C1050">
        <v>0.34229112784886329</v>
      </c>
      <c r="D1050">
        <v>0.38286274053035529</v>
      </c>
      <c r="E1050">
        <v>0.39957712612612878</v>
      </c>
      <c r="F1050">
        <v>0.39668173102090798</v>
      </c>
      <c r="G1050">
        <v>0.22603045507203481</v>
      </c>
      <c r="H1050">
        <v>0.27778310591040017</v>
      </c>
      <c r="I1050">
        <v>0.27505947598413327</v>
      </c>
      <c r="J1050">
        <v>0.30101153603037339</v>
      </c>
      <c r="K1050">
        <v>0.41830196528190172</v>
      </c>
      <c r="L1050">
        <v>0.41519872239025452</v>
      </c>
      <c r="M1050">
        <v>0.43955947850961657</v>
      </c>
      <c r="N1050">
        <v>0.43061391973432322</v>
      </c>
      <c r="O1050">
        <v>0.45657571773885419</v>
      </c>
      <c r="P1050">
        <v>0.4674967080681115</v>
      </c>
      <c r="Q1050">
        <v>0.32989053963948589</v>
      </c>
      <c r="R1050">
        <v>0.30584116584067772</v>
      </c>
      <c r="S1050">
        <v>0.35040406028629878</v>
      </c>
      <c r="T1050">
        <v>0.33885573394627871</v>
      </c>
      <c r="U1050">
        <v>0.38895922384757409</v>
      </c>
      <c r="V1050">
        <v>0.38824819908195041</v>
      </c>
      <c r="W1050">
        <v>0.47963061963017639</v>
      </c>
      <c r="X1050">
        <v>0.53753668090917006</v>
      </c>
      <c r="Y1050">
        <v>0.52010988102540501</v>
      </c>
      <c r="Z1050">
        <v>0.51019170645550982</v>
      </c>
      <c r="AA1050">
        <v>0.40253165225829401</v>
      </c>
      <c r="AB1050">
        <v>0.47428222063099201</v>
      </c>
      <c r="AC1050">
        <v>0.44422558272394308</v>
      </c>
      <c r="AD1050">
        <v>0.4579062155334791</v>
      </c>
      <c r="AE1050">
        <v>0.59462699685465548</v>
      </c>
      <c r="AF1050">
        <v>0.54737836122512817</v>
      </c>
      <c r="AG1050">
        <v>0.34182280311500002</v>
      </c>
      <c r="AH1050">
        <v>0.34182280311500002</v>
      </c>
    </row>
    <row r="1051" spans="1:34" x14ac:dyDescent="0.25">
      <c r="A1051">
        <v>1050</v>
      </c>
      <c r="B1051">
        <v>0.22592814077882289</v>
      </c>
      <c r="C1051">
        <v>0.34347029212576691</v>
      </c>
      <c r="D1051">
        <v>0.33355119291179758</v>
      </c>
      <c r="E1051">
        <v>0.29139320527388618</v>
      </c>
      <c r="F1051">
        <v>0.26813736022712098</v>
      </c>
      <c r="G1051">
        <v>0.2262432032552463</v>
      </c>
      <c r="H1051">
        <v>0.2069680170012263</v>
      </c>
      <c r="I1051">
        <v>0.16519250904768071</v>
      </c>
      <c r="J1051">
        <v>0.17855364122767931</v>
      </c>
      <c r="K1051">
        <v>0.33379568575691582</v>
      </c>
      <c r="L1051">
        <v>0.29779661832040838</v>
      </c>
      <c r="M1051">
        <v>0.28618680304649002</v>
      </c>
      <c r="N1051">
        <v>0.28127025225080943</v>
      </c>
      <c r="O1051">
        <v>0.25749516986740728</v>
      </c>
      <c r="P1051">
        <v>0.20618307518250431</v>
      </c>
      <c r="Q1051">
        <v>0.20633225964849611</v>
      </c>
      <c r="R1051">
        <v>0.16778110325288331</v>
      </c>
      <c r="S1051">
        <v>0.18934983952367421</v>
      </c>
      <c r="T1051">
        <v>0.1447219975286119</v>
      </c>
      <c r="U1051">
        <v>0.16177030370563211</v>
      </c>
      <c r="V1051">
        <v>0.1160244007617344</v>
      </c>
      <c r="W1051">
        <v>0.28621468152771368</v>
      </c>
      <c r="X1051">
        <v>0.27470590859259381</v>
      </c>
      <c r="Y1051">
        <v>0.22753727506674301</v>
      </c>
      <c r="Z1051">
        <v>0.19337091904762321</v>
      </c>
      <c r="AA1051">
        <v>0.14620783655257191</v>
      </c>
      <c r="AB1051">
        <v>0.17105809142369829</v>
      </c>
      <c r="AC1051">
        <v>0.1246091515457915</v>
      </c>
      <c r="AD1051">
        <v>9.787163980216812E-2</v>
      </c>
      <c r="AE1051">
        <v>0.21388274824987349</v>
      </c>
      <c r="AF1051">
        <v>0.10470828413963321</v>
      </c>
      <c r="AG1051">
        <v>0.34182280311500002</v>
      </c>
      <c r="AH1051">
        <v>0.34182280311500002</v>
      </c>
    </row>
    <row r="1052" spans="1:34" x14ac:dyDescent="0.25">
      <c r="A1052">
        <v>1051</v>
      </c>
      <c r="B1052">
        <v>6.5684005490521225E-2</v>
      </c>
      <c r="C1052">
        <v>0.29366540991889523</v>
      </c>
      <c r="D1052">
        <v>0.38157670535642663</v>
      </c>
      <c r="E1052">
        <v>0.28987626542040851</v>
      </c>
      <c r="F1052">
        <v>0.27537284651354949</v>
      </c>
      <c r="G1052">
        <v>5.151330439510958E-2</v>
      </c>
      <c r="H1052">
        <v>0.1006378312414575</v>
      </c>
      <c r="I1052">
        <v>5.742436015063275E-2</v>
      </c>
      <c r="J1052">
        <v>4.6447125318723831E-2</v>
      </c>
      <c r="K1052">
        <v>0.32777670698454792</v>
      </c>
      <c r="L1052">
        <v>0.2477535899590583</v>
      </c>
      <c r="M1052">
        <v>0.24567814123118689</v>
      </c>
      <c r="N1052">
        <v>0.33762521866896877</v>
      </c>
      <c r="O1052">
        <v>0.30846278356723411</v>
      </c>
      <c r="P1052">
        <v>0.2417362475840707</v>
      </c>
      <c r="Q1052">
        <v>7.8541807494539179E-2</v>
      </c>
      <c r="R1052">
        <v>4.4961388817625597E-2</v>
      </c>
      <c r="S1052">
        <v>3.7638812299269971E-2</v>
      </c>
      <c r="T1052">
        <v>9.8659061364502088E-2</v>
      </c>
      <c r="U1052">
        <v>7.373405579527878E-2</v>
      </c>
      <c r="V1052">
        <v>4.1173040409233017E-2</v>
      </c>
      <c r="W1052">
        <v>0.28885133046728928</v>
      </c>
      <c r="X1052">
        <v>0.27329065141855718</v>
      </c>
      <c r="Y1052">
        <v>0.21374937559889989</v>
      </c>
      <c r="Z1052">
        <v>0.28033783445252958</v>
      </c>
      <c r="AA1052">
        <v>7.7453100985386852E-2</v>
      </c>
      <c r="AB1052">
        <v>5.8402746053776169E-2</v>
      </c>
      <c r="AC1052">
        <v>3.3234388664453773E-2</v>
      </c>
      <c r="AD1052">
        <v>7.2566027781543946E-2</v>
      </c>
      <c r="AE1052">
        <v>0.24609588193212051</v>
      </c>
      <c r="AF1052">
        <v>5.7462535798549652E-2</v>
      </c>
      <c r="AG1052">
        <v>0.34182280311500002</v>
      </c>
      <c r="AH1052">
        <v>0.34182280311500002</v>
      </c>
    </row>
    <row r="1053" spans="1:34" x14ac:dyDescent="0.25">
      <c r="A1053">
        <v>1052</v>
      </c>
      <c r="B1053">
        <v>7.20380235372092E-2</v>
      </c>
      <c r="C1053">
        <v>0.33504148013204171</v>
      </c>
      <c r="D1053">
        <v>0.33351787452057541</v>
      </c>
      <c r="E1053">
        <v>0.28906745862921279</v>
      </c>
      <c r="F1053">
        <v>0.23974121205962831</v>
      </c>
      <c r="G1053">
        <v>7.0056109395131086E-2</v>
      </c>
      <c r="H1053">
        <v>6.1628863907303467E-2</v>
      </c>
      <c r="I1053">
        <v>6.0949133496232967E-2</v>
      </c>
      <c r="J1053">
        <v>4.5588582979247831E-2</v>
      </c>
      <c r="K1053">
        <v>0.32733886254645872</v>
      </c>
      <c r="L1053">
        <v>0.29155963172797589</v>
      </c>
      <c r="M1053">
        <v>0.25079620489801779</v>
      </c>
      <c r="N1053">
        <v>0.27939561055220541</v>
      </c>
      <c r="O1053">
        <v>0.23211683226373239</v>
      </c>
      <c r="P1053">
        <v>0.2023534320182343</v>
      </c>
      <c r="Q1053">
        <v>6.0388734261961528E-2</v>
      </c>
      <c r="R1053">
        <v>5.9414548268602957E-2</v>
      </c>
      <c r="S1053">
        <v>4.4363329843248887E-2</v>
      </c>
      <c r="T1053">
        <v>4.9191389791142022E-2</v>
      </c>
      <c r="U1053">
        <v>3.9498002962594973E-2</v>
      </c>
      <c r="V1053">
        <v>3.8209153858241349E-2</v>
      </c>
      <c r="W1053">
        <v>0.28246841315524479</v>
      </c>
      <c r="X1053">
        <v>0.244080627503724</v>
      </c>
      <c r="Y1053">
        <v>0.21944206895780491</v>
      </c>
      <c r="Z1053">
        <v>0.19419131659653521</v>
      </c>
      <c r="AA1053">
        <v>4.8352465953935768E-2</v>
      </c>
      <c r="AB1053">
        <v>3.8939774273893897E-2</v>
      </c>
      <c r="AC1053">
        <v>3.7641687677723822E-2</v>
      </c>
      <c r="AD1053">
        <v>3.1473463290897008E-2</v>
      </c>
      <c r="AE1053">
        <v>0.21209629982390329</v>
      </c>
      <c r="AF1053">
        <v>3.1496923416852951E-2</v>
      </c>
      <c r="AG1053">
        <v>0.34182280311500002</v>
      </c>
      <c r="AH1053">
        <v>0.34182280311500002</v>
      </c>
    </row>
    <row r="1054" spans="1:34" x14ac:dyDescent="0.25">
      <c r="A1054">
        <v>1053</v>
      </c>
      <c r="B1054">
        <v>5.0253005464625772E-2</v>
      </c>
      <c r="C1054">
        <v>0.29130265661516019</v>
      </c>
      <c r="D1054">
        <v>0.33349593705514591</v>
      </c>
      <c r="E1054">
        <v>0.28864124709188232</v>
      </c>
      <c r="F1054">
        <v>0.23166522592253491</v>
      </c>
      <c r="G1054">
        <v>4.1562001141449409E-2</v>
      </c>
      <c r="H1054">
        <v>4.645002793468532E-2</v>
      </c>
      <c r="I1054">
        <v>4.2256682540097221E-2</v>
      </c>
      <c r="J1054">
        <v>2.1094862414391211E-2</v>
      </c>
      <c r="K1054">
        <v>0.2845525096572567</v>
      </c>
      <c r="L1054">
        <v>0.24223506974834011</v>
      </c>
      <c r="M1054">
        <v>0.20026745441595259</v>
      </c>
      <c r="N1054">
        <v>0.27911752881933782</v>
      </c>
      <c r="O1054">
        <v>0.2249102083968629</v>
      </c>
      <c r="P1054">
        <v>0.19506522895431369</v>
      </c>
      <c r="Q1054">
        <v>3.9168563142658451E-2</v>
      </c>
      <c r="R1054">
        <v>3.4129215731425147E-2</v>
      </c>
      <c r="S1054">
        <v>1.489798965741165E-2</v>
      </c>
      <c r="T1054">
        <v>3.7356351286902852E-2</v>
      </c>
      <c r="U1054">
        <v>1.9403787175322328E-2</v>
      </c>
      <c r="V1054">
        <v>1.9202776047265259E-2</v>
      </c>
      <c r="W1054">
        <v>0.23449941379068709</v>
      </c>
      <c r="X1054">
        <v>0.1952817569817937</v>
      </c>
      <c r="Y1054">
        <v>0.1658583174172101</v>
      </c>
      <c r="Z1054">
        <v>0.18786596410172779</v>
      </c>
      <c r="AA1054">
        <v>3.0730118487492991E-2</v>
      </c>
      <c r="AB1054">
        <v>1.406749424229627E-2</v>
      </c>
      <c r="AC1054">
        <v>1.3454205586208169E-2</v>
      </c>
      <c r="AD1054">
        <v>1.7028727495966921E-2</v>
      </c>
      <c r="AE1054">
        <v>0.16058056071189761</v>
      </c>
      <c r="AF1054">
        <v>1.2262626551091669E-2</v>
      </c>
      <c r="AG1054">
        <v>0.34182280311500002</v>
      </c>
      <c r="AH1054">
        <v>0.34182280311500002</v>
      </c>
    </row>
    <row r="1055" spans="1:34" x14ac:dyDescent="0.25">
      <c r="A1055">
        <v>1054</v>
      </c>
      <c r="B1055">
        <v>0.1185959700827684</v>
      </c>
      <c r="C1055">
        <v>0.32615355438358812</v>
      </c>
      <c r="D1055">
        <v>0.3813768362398855</v>
      </c>
      <c r="E1055">
        <v>0.2900434458636475</v>
      </c>
      <c r="F1055">
        <v>0.25815360034403773</v>
      </c>
      <c r="G1055">
        <v>0.14314248452338921</v>
      </c>
      <c r="H1055">
        <v>0.17303428334063001</v>
      </c>
      <c r="I1055">
        <v>9.6716031321949156E-2</v>
      </c>
      <c r="J1055">
        <v>8.9866334167395118E-2</v>
      </c>
      <c r="K1055">
        <v>0.39083810539915681</v>
      </c>
      <c r="L1055">
        <v>0.25479540071747891</v>
      </c>
      <c r="M1055">
        <v>0.2574101328851765</v>
      </c>
      <c r="N1055">
        <v>0.33817825756960912</v>
      </c>
      <c r="O1055">
        <v>0.31076421907403978</v>
      </c>
      <c r="P1055">
        <v>0.21436611958534069</v>
      </c>
      <c r="Q1055">
        <v>0.21134248734169639</v>
      </c>
      <c r="R1055">
        <v>0.10936857913478069</v>
      </c>
      <c r="S1055">
        <v>0.110972372537468</v>
      </c>
      <c r="T1055">
        <v>0.15815794684661089</v>
      </c>
      <c r="U1055">
        <v>0.14619344422264949</v>
      </c>
      <c r="V1055">
        <v>7.2737747871572528E-2</v>
      </c>
      <c r="W1055">
        <v>0.32904706238486259</v>
      </c>
      <c r="X1055">
        <v>0.32652680280344309</v>
      </c>
      <c r="Y1055">
        <v>0.1904563992714273</v>
      </c>
      <c r="Z1055">
        <v>0.27552921935160418</v>
      </c>
      <c r="AA1055">
        <v>0.18260510029471011</v>
      </c>
      <c r="AB1055">
        <v>0.1776632280373224</v>
      </c>
      <c r="AC1055">
        <v>7.9839953270728084E-2</v>
      </c>
      <c r="AD1055">
        <v>0.13383378579276639</v>
      </c>
      <c r="AE1055">
        <v>0.26702468822108888</v>
      </c>
      <c r="AF1055">
        <v>0.14758841693401339</v>
      </c>
      <c r="AG1055">
        <v>0.34182280311500002</v>
      </c>
      <c r="AH1055">
        <v>0.34182280311500002</v>
      </c>
    </row>
    <row r="1056" spans="1:34" x14ac:dyDescent="0.25">
      <c r="A1056">
        <v>1055</v>
      </c>
      <c r="B1056">
        <v>5.414870058200482E-2</v>
      </c>
      <c r="C1056">
        <v>0.33469870531873619</v>
      </c>
      <c r="D1056">
        <v>0.33347225986532991</v>
      </c>
      <c r="E1056">
        <v>0.28828966448078641</v>
      </c>
      <c r="F1056">
        <v>0.23797536364897051</v>
      </c>
      <c r="G1056">
        <v>4.9545969596045833E-2</v>
      </c>
      <c r="H1056">
        <v>4.8653424650219809E-2</v>
      </c>
      <c r="I1056">
        <v>4.3193188171342788E-2</v>
      </c>
      <c r="J1056">
        <v>4.6933229721179158E-2</v>
      </c>
      <c r="K1056">
        <v>0.32475175666560741</v>
      </c>
      <c r="L1056">
        <v>0.29070675797861362</v>
      </c>
      <c r="M1056">
        <v>0.2369669188375329</v>
      </c>
      <c r="N1056">
        <v>0.2784361753422393</v>
      </c>
      <c r="O1056">
        <v>0.2294108955611022</v>
      </c>
      <c r="P1056">
        <v>0.18615939132108811</v>
      </c>
      <c r="Q1056">
        <v>4.1217494144517662E-2</v>
      </c>
      <c r="R1056">
        <v>4.0634654808107802E-2</v>
      </c>
      <c r="S1056">
        <v>3.3927329191461963E-2</v>
      </c>
      <c r="T1056">
        <v>3.6488569700697138E-2</v>
      </c>
      <c r="U1056">
        <v>4.1638698193978647E-2</v>
      </c>
      <c r="V1056">
        <v>3.1559933836840012E-2</v>
      </c>
      <c r="W1056">
        <v>0.27921799864701041</v>
      </c>
      <c r="X1056">
        <v>0.22794772996706739</v>
      </c>
      <c r="Y1056">
        <v>0.1928339500937461</v>
      </c>
      <c r="Z1056">
        <v>0.17586796804337279</v>
      </c>
      <c r="AA1056">
        <v>3.1348678656491713E-2</v>
      </c>
      <c r="AB1056">
        <v>2.7989239312254041E-2</v>
      </c>
      <c r="AC1056">
        <v>2.313293465923856E-2</v>
      </c>
      <c r="AD1056">
        <v>2.5505167798774288E-2</v>
      </c>
      <c r="AE1056">
        <v>0.18236824621281181</v>
      </c>
      <c r="AF1056">
        <v>1.69608611613512E-2</v>
      </c>
      <c r="AG1056">
        <v>0.34182280311500002</v>
      </c>
      <c r="AH1056">
        <v>0.34182280311500002</v>
      </c>
    </row>
    <row r="1057" spans="1:34" x14ac:dyDescent="0.25">
      <c r="A1057">
        <v>1056</v>
      </c>
      <c r="B1057">
        <v>6.873869535673717E-2</v>
      </c>
      <c r="C1057">
        <v>0.31412632064354029</v>
      </c>
      <c r="D1057">
        <v>0.33351437468724282</v>
      </c>
      <c r="E1057">
        <v>0.289102327668884</v>
      </c>
      <c r="F1057">
        <v>0.23919748367234361</v>
      </c>
      <c r="G1057">
        <v>4.062087042119733E-2</v>
      </c>
      <c r="H1057">
        <v>5.8618923544474837E-2</v>
      </c>
      <c r="I1057">
        <v>5.7918911765842553E-2</v>
      </c>
      <c r="J1057">
        <v>4.0193380141855257E-2</v>
      </c>
      <c r="K1057">
        <v>0.31368985169096042</v>
      </c>
      <c r="L1057">
        <v>0.26733134176758072</v>
      </c>
      <c r="M1057">
        <v>0.25986331378030292</v>
      </c>
      <c r="N1057">
        <v>0.27942523024982169</v>
      </c>
      <c r="O1057">
        <v>0.23197416270572049</v>
      </c>
      <c r="P1057">
        <v>0.2016519463658181</v>
      </c>
      <c r="Q1057">
        <v>3.2580924275217103E-2</v>
      </c>
      <c r="R1057">
        <v>3.1693670369752631E-2</v>
      </c>
      <c r="S1057">
        <v>3.7298399145989779E-2</v>
      </c>
      <c r="T1057">
        <v>4.6552039584826427E-2</v>
      </c>
      <c r="U1057">
        <v>3.4580744115341198E-2</v>
      </c>
      <c r="V1057">
        <v>3.3276330344124208E-2</v>
      </c>
      <c r="W1057">
        <v>0.26526115472827788</v>
      </c>
      <c r="X1057">
        <v>0.25672031831986197</v>
      </c>
      <c r="Y1057">
        <v>0.22311700580973509</v>
      </c>
      <c r="Z1057">
        <v>0.19389577116198689</v>
      </c>
      <c r="AA1057">
        <v>2.3060066261692699E-2</v>
      </c>
      <c r="AB1057">
        <v>3.0463993763675559E-2</v>
      </c>
      <c r="AC1057">
        <v>2.8831780314887201E-2</v>
      </c>
      <c r="AD1057">
        <v>2.712738434262096E-2</v>
      </c>
      <c r="AE1057">
        <v>0.21905967724028511</v>
      </c>
      <c r="AF1057">
        <v>2.1653372794389721E-2</v>
      </c>
      <c r="AG1057">
        <v>0.34182280311500002</v>
      </c>
      <c r="AH1057">
        <v>0.34182280311500002</v>
      </c>
    </row>
    <row r="1058" spans="1:34" x14ac:dyDescent="0.25">
      <c r="A1058">
        <v>1057</v>
      </c>
      <c r="B1058">
        <v>0.40108592929090142</v>
      </c>
      <c r="C1058">
        <v>0.41999476475968639</v>
      </c>
      <c r="D1058">
        <v>0.33364922134431579</v>
      </c>
      <c r="E1058">
        <v>0.29429869909049999</v>
      </c>
      <c r="F1058">
        <v>0.3077620305605942</v>
      </c>
      <c r="G1058">
        <v>0.5412766717274049</v>
      </c>
      <c r="H1058">
        <v>0.39163484538128168</v>
      </c>
      <c r="I1058">
        <v>0.30289832249671939</v>
      </c>
      <c r="J1058">
        <v>0.3527970141923728</v>
      </c>
      <c r="K1058">
        <v>0.41089766630303082</v>
      </c>
      <c r="L1058">
        <v>0.377490609143322</v>
      </c>
      <c r="M1058">
        <v>0.42375577461810859</v>
      </c>
      <c r="N1058">
        <v>0.28448941896860591</v>
      </c>
      <c r="O1058">
        <v>0.29953780247672612</v>
      </c>
      <c r="P1058">
        <v>0.23556866068668109</v>
      </c>
      <c r="Q1058">
        <v>0.53156799400785104</v>
      </c>
      <c r="R1058">
        <v>0.44613028651182968</v>
      </c>
      <c r="S1058">
        <v>0.5183233519262066</v>
      </c>
      <c r="T1058">
        <v>0.29054650443952929</v>
      </c>
      <c r="U1058">
        <v>0.34310927220915782</v>
      </c>
      <c r="V1058">
        <v>0.2417965975212916</v>
      </c>
      <c r="W1058">
        <v>0.36656202652310088</v>
      </c>
      <c r="X1058">
        <v>0.41290964130839752</v>
      </c>
      <c r="Y1058">
        <v>0.35453090427431783</v>
      </c>
      <c r="Z1058">
        <v>0.22440013142377649</v>
      </c>
      <c r="AA1058">
        <v>0.43255261811793028</v>
      </c>
      <c r="AB1058">
        <v>0.50554990219319618</v>
      </c>
      <c r="AC1058">
        <v>0.40188970567065291</v>
      </c>
      <c r="AD1058">
        <v>0.22816400257613739</v>
      </c>
      <c r="AE1058">
        <v>0.34027556412671878</v>
      </c>
      <c r="AF1058">
        <v>0.38363629579544067</v>
      </c>
      <c r="AG1058">
        <v>0.34182280311500002</v>
      </c>
      <c r="AH1058">
        <v>0.34182280311500002</v>
      </c>
    </row>
    <row r="1059" spans="1:34" x14ac:dyDescent="0.25">
      <c r="A1059">
        <v>1058</v>
      </c>
      <c r="B1059">
        <v>6.317925851177543E-2</v>
      </c>
      <c r="C1059">
        <v>0.25439630903641242</v>
      </c>
      <c r="D1059">
        <v>0.33359446097356799</v>
      </c>
      <c r="E1059">
        <v>0.39340911738043832</v>
      </c>
      <c r="F1059">
        <v>0.23490100363351579</v>
      </c>
      <c r="G1059">
        <v>4.1546364229177513E-2</v>
      </c>
      <c r="H1059">
        <v>5.4532998102542432E-2</v>
      </c>
      <c r="I1059">
        <v>7.4914888196993851E-2</v>
      </c>
      <c r="J1059">
        <v>3.2777218839926008E-2</v>
      </c>
      <c r="K1059">
        <v>0.24489753926858221</v>
      </c>
      <c r="L1059">
        <v>0.29650048011233859</v>
      </c>
      <c r="M1059">
        <v>0.1679925157529997</v>
      </c>
      <c r="N1059">
        <v>0.38729414471106521</v>
      </c>
      <c r="O1059">
        <v>0.2276915776015361</v>
      </c>
      <c r="P1059">
        <v>0.27757558919582148</v>
      </c>
      <c r="Q1059">
        <v>3.4451645347382688E-2</v>
      </c>
      <c r="R1059">
        <v>4.9938087358340683E-2</v>
      </c>
      <c r="S1059">
        <v>1.742815489955302E-2</v>
      </c>
      <c r="T1059">
        <v>6.8558808391313925E-2</v>
      </c>
      <c r="U1059">
        <v>2.8745232885868471E-2</v>
      </c>
      <c r="V1059">
        <v>3.8729229466997687E-2</v>
      </c>
      <c r="W1059">
        <v>0.28835469949423492</v>
      </c>
      <c r="X1059">
        <v>0.16129146274028031</v>
      </c>
      <c r="Y1059">
        <v>0.20149454417752921</v>
      </c>
      <c r="Z1059">
        <v>0.27166951557610752</v>
      </c>
      <c r="AA1059">
        <v>4.4251163736188863E-2</v>
      </c>
      <c r="AB1059">
        <v>1.4943192523688489E-2</v>
      </c>
      <c r="AC1059">
        <v>2.0676629447485401E-2</v>
      </c>
      <c r="AD1059">
        <v>3.5830237185996303E-2</v>
      </c>
      <c r="AE1059">
        <v>0.19539451148133791</v>
      </c>
      <c r="AF1059">
        <v>1.8773075193166729E-2</v>
      </c>
      <c r="AG1059">
        <v>0.34182280311500002</v>
      </c>
      <c r="AH1059">
        <v>0.34182280311500002</v>
      </c>
    </row>
    <row r="1060" spans="1:34" x14ac:dyDescent="0.25">
      <c r="A1060">
        <v>1059</v>
      </c>
      <c r="B1060">
        <v>6.6163933346736523E-2</v>
      </c>
      <c r="C1060">
        <v>0.26616537287961778</v>
      </c>
      <c r="D1060">
        <v>0.33345615427956271</v>
      </c>
      <c r="E1060">
        <v>0.28876582481340529</v>
      </c>
      <c r="F1060">
        <v>0.2358728245225423</v>
      </c>
      <c r="G1060">
        <v>2.8594889409840191E-2</v>
      </c>
      <c r="H1060">
        <v>5.5944790342706087E-2</v>
      </c>
      <c r="I1060">
        <v>5.5105734434384157E-2</v>
      </c>
      <c r="J1060">
        <v>3.8545577411547523E-2</v>
      </c>
      <c r="K1060">
        <v>0.26234063524154078</v>
      </c>
      <c r="L1060">
        <v>0.22522418645169981</v>
      </c>
      <c r="M1060">
        <v>0.23251987133208349</v>
      </c>
      <c r="N1060">
        <v>0.27874166043242532</v>
      </c>
      <c r="O1060">
        <v>0.22701827052399809</v>
      </c>
      <c r="P1060">
        <v>0.18543954276417371</v>
      </c>
      <c r="Q1060">
        <v>2.1772422418896119E-2</v>
      </c>
      <c r="R1060">
        <v>2.2451182701151581E-2</v>
      </c>
      <c r="S1060">
        <v>2.6653422668258261E-2</v>
      </c>
      <c r="T1060">
        <v>4.3644916622816179E-2</v>
      </c>
      <c r="U1060">
        <v>3.1778541023666437E-2</v>
      </c>
      <c r="V1060">
        <v>2.87926581407504E-2</v>
      </c>
      <c r="W1060">
        <v>0.2202360983782764</v>
      </c>
      <c r="X1060">
        <v>0.2250486077652952</v>
      </c>
      <c r="Y1060">
        <v>0.19000342819862981</v>
      </c>
      <c r="Z1060">
        <v>0.1749164586213946</v>
      </c>
      <c r="AA1060">
        <v>1.5426733311065321E-2</v>
      </c>
      <c r="AB1060">
        <v>1.994529297207882E-2</v>
      </c>
      <c r="AC1060">
        <v>1.884039036179988E-2</v>
      </c>
      <c r="AD1060">
        <v>2.1399320330108291E-2</v>
      </c>
      <c r="AE1060">
        <v>0.18135714955720261</v>
      </c>
      <c r="AF1060">
        <v>1.218505576252937E-2</v>
      </c>
      <c r="AG1060">
        <v>0.34182280311500002</v>
      </c>
      <c r="AH1060">
        <v>0.34182280311500002</v>
      </c>
    </row>
    <row r="1061" spans="1:34" x14ac:dyDescent="0.25">
      <c r="A1061">
        <v>1060</v>
      </c>
      <c r="B1061">
        <v>0.62199346735353533</v>
      </c>
      <c r="C1061">
        <v>0.36749404301526167</v>
      </c>
      <c r="D1061">
        <v>0.33436033776306429</v>
      </c>
      <c r="E1061">
        <v>0.30155380076764909</v>
      </c>
      <c r="F1061">
        <v>0.41542571845106407</v>
      </c>
      <c r="G1061">
        <v>0.60227398459479864</v>
      </c>
      <c r="H1061">
        <v>0.61588018748521389</v>
      </c>
      <c r="I1061">
        <v>0.55147632041234007</v>
      </c>
      <c r="J1061">
        <v>0.65495144732360955</v>
      </c>
      <c r="K1061">
        <v>0.36045762201026149</v>
      </c>
      <c r="L1061">
        <v>0.32646136516006358</v>
      </c>
      <c r="M1061">
        <v>0.43007032230378089</v>
      </c>
      <c r="N1061">
        <v>0.29299194356007141</v>
      </c>
      <c r="O1061">
        <v>0.40996772879101778</v>
      </c>
      <c r="P1061">
        <v>0.37316688566759088</v>
      </c>
      <c r="Q1061">
        <v>0.5942811799991361</v>
      </c>
      <c r="R1061">
        <v>0.53211479694852415</v>
      </c>
      <c r="S1061">
        <v>0.64530717117385672</v>
      </c>
      <c r="T1061">
        <v>0.54393610104914647</v>
      </c>
      <c r="U1061">
        <v>0.64895791770812772</v>
      </c>
      <c r="V1061">
        <v>0.59384821576942881</v>
      </c>
      <c r="W1061">
        <v>0.31833321346479088</v>
      </c>
      <c r="X1061">
        <v>0.4239937315712401</v>
      </c>
      <c r="Y1061">
        <v>0.38842785728993973</v>
      </c>
      <c r="Z1061">
        <v>0.36665316649770002</v>
      </c>
      <c r="AA1061">
        <v>0.52271624907945624</v>
      </c>
      <c r="AB1061">
        <v>0.63745225911989567</v>
      </c>
      <c r="AC1061">
        <v>0.58453841603012002</v>
      </c>
      <c r="AD1061">
        <v>0.58680634148029998</v>
      </c>
      <c r="AE1061">
        <v>0.38134395494069728</v>
      </c>
      <c r="AF1061">
        <v>0.57560074329376221</v>
      </c>
      <c r="AG1061">
        <v>0.34182280311500002</v>
      </c>
      <c r="AH1061">
        <v>0.34182280311500002</v>
      </c>
    </row>
    <row r="1062" spans="1:34" x14ac:dyDescent="0.25">
      <c r="A1062">
        <v>1061</v>
      </c>
      <c r="B1062">
        <v>5.196224120133007E-2</v>
      </c>
      <c r="C1062">
        <v>0.29108434332059818</v>
      </c>
      <c r="D1062">
        <v>0.33356377911267249</v>
      </c>
      <c r="E1062">
        <v>0.39331094121345023</v>
      </c>
      <c r="F1062">
        <v>0.239387382676604</v>
      </c>
      <c r="G1062">
        <v>5.5408897382375408E-2</v>
      </c>
      <c r="H1062">
        <v>4.7637873715204192E-2</v>
      </c>
      <c r="I1062">
        <v>7.057824677695293E-2</v>
      </c>
      <c r="J1062">
        <v>4.9554796532962693E-2</v>
      </c>
      <c r="K1062">
        <v>0.28457456542115561</v>
      </c>
      <c r="L1062">
        <v>0.33908665310810188</v>
      </c>
      <c r="M1062">
        <v>0.2092615465081531</v>
      </c>
      <c r="N1062">
        <v>0.38757519514254979</v>
      </c>
      <c r="O1062">
        <v>0.2314037242565998</v>
      </c>
      <c r="P1062">
        <v>0.30306011567134078</v>
      </c>
      <c r="Q1062">
        <v>5.1882471126788877E-2</v>
      </c>
      <c r="R1062">
        <v>7.6752525735648697E-2</v>
      </c>
      <c r="S1062">
        <v>5.2972059340135352E-2</v>
      </c>
      <c r="T1062">
        <v>6.8110588085625423E-2</v>
      </c>
      <c r="U1062">
        <v>4.4984195383878503E-2</v>
      </c>
      <c r="V1062">
        <v>7.6959513928333376E-2</v>
      </c>
      <c r="W1062">
        <v>0.33499604694951152</v>
      </c>
      <c r="X1062">
        <v>0.2032630740217628</v>
      </c>
      <c r="Y1062">
        <v>0.2716128416053184</v>
      </c>
      <c r="Z1062">
        <v>0.2978765563431533</v>
      </c>
      <c r="AA1062">
        <v>7.5462442292142357E-2</v>
      </c>
      <c r="AB1062">
        <v>4.912777222858309E-2</v>
      </c>
      <c r="AC1062">
        <v>8.3203682350022665E-2</v>
      </c>
      <c r="AD1062">
        <v>7.369192705641793E-2</v>
      </c>
      <c r="AE1062">
        <v>0.26827989371491012</v>
      </c>
      <c r="AF1062">
        <v>8.1031106412410736E-2</v>
      </c>
      <c r="AG1062">
        <v>0.34182280311500002</v>
      </c>
      <c r="AH1062">
        <v>0.34182280311500002</v>
      </c>
    </row>
    <row r="1063" spans="1:34" x14ac:dyDescent="0.25">
      <c r="A1063">
        <v>1062</v>
      </c>
      <c r="B1063">
        <v>5.2335543342232893E-2</v>
      </c>
      <c r="C1063">
        <v>0.29261355399077282</v>
      </c>
      <c r="D1063">
        <v>0.33407260723934101</v>
      </c>
      <c r="E1063">
        <v>0.28934080248451999</v>
      </c>
      <c r="F1063">
        <v>0.27867111742148248</v>
      </c>
      <c r="G1063">
        <v>4.3616355030345083E-2</v>
      </c>
      <c r="H1063">
        <v>4.8266111229553217E-2</v>
      </c>
      <c r="I1063">
        <v>4.1621135116142398E-2</v>
      </c>
      <c r="J1063">
        <v>6.3909296365494014E-2</v>
      </c>
      <c r="K1063">
        <v>0.28647174287519878</v>
      </c>
      <c r="L1063">
        <v>0.24437661619856149</v>
      </c>
      <c r="M1063">
        <v>0.25102278278364182</v>
      </c>
      <c r="N1063">
        <v>0.28048704651877721</v>
      </c>
      <c r="O1063">
        <v>0.27098342568613221</v>
      </c>
      <c r="P1063">
        <v>0.24267218994760009</v>
      </c>
      <c r="Q1063">
        <v>4.1128329033532328E-2</v>
      </c>
      <c r="R1063">
        <v>3.3815113067540432E-2</v>
      </c>
      <c r="S1063">
        <v>5.8383419829897129E-2</v>
      </c>
      <c r="T1063">
        <v>3.6499960337450427E-2</v>
      </c>
      <c r="U1063">
        <v>5.944229793989983E-2</v>
      </c>
      <c r="V1063">
        <v>4.8891419754604627E-2</v>
      </c>
      <c r="W1063">
        <v>0.2373301902717955</v>
      </c>
      <c r="X1063">
        <v>0.2451366997028511</v>
      </c>
      <c r="Y1063">
        <v>0.21589701174771761</v>
      </c>
      <c r="Z1063">
        <v>0.23438777562782129</v>
      </c>
      <c r="AA1063">
        <v>3.030223637322026E-2</v>
      </c>
      <c r="AB1063">
        <v>5.542030426853739E-2</v>
      </c>
      <c r="AC1063">
        <v>4.4034613270104217E-2</v>
      </c>
      <c r="AD1063">
        <v>4.3656887718846293E-2</v>
      </c>
      <c r="AE1063">
        <v>0.20945759633329011</v>
      </c>
      <c r="AF1063">
        <v>4.01756651699543E-2</v>
      </c>
      <c r="AG1063">
        <v>0.34182280311500002</v>
      </c>
      <c r="AH1063">
        <v>0.34182280311500002</v>
      </c>
    </row>
    <row r="1064" spans="1:34" x14ac:dyDescent="0.25">
      <c r="A1064">
        <v>1063</v>
      </c>
      <c r="B1064">
        <v>0.55028631911691639</v>
      </c>
      <c r="C1064">
        <v>0.38364903925204091</v>
      </c>
      <c r="D1064">
        <v>0.33532112774111522</v>
      </c>
      <c r="E1064">
        <v>0.40977987633510699</v>
      </c>
      <c r="F1064">
        <v>0.47702265782797437</v>
      </c>
      <c r="G1064">
        <v>0.5921207185405255</v>
      </c>
      <c r="H1064">
        <v>0.54469492057296576</v>
      </c>
      <c r="I1064">
        <v>0.6955775384534002</v>
      </c>
      <c r="J1064">
        <v>0.66011163847473575</v>
      </c>
      <c r="K1064">
        <v>0.37840837499752311</v>
      </c>
      <c r="L1064">
        <v>0.45749798019360499</v>
      </c>
      <c r="M1064">
        <v>0.51889048082420741</v>
      </c>
      <c r="N1064">
        <v>0.40590759798993392</v>
      </c>
      <c r="O1064">
        <v>0.47004897008105978</v>
      </c>
      <c r="P1064">
        <v>0.56011706998841171</v>
      </c>
      <c r="Q1064">
        <v>0.58735564417619757</v>
      </c>
      <c r="R1064">
        <v>0.7310598954744556</v>
      </c>
      <c r="S1064">
        <v>0.708351794878187</v>
      </c>
      <c r="T1064">
        <v>0.69487034333688869</v>
      </c>
      <c r="U1064">
        <v>0.65608097340472216</v>
      </c>
      <c r="V1064">
        <v>0.78667448338479862</v>
      </c>
      <c r="W1064">
        <v>0.45515914194920332</v>
      </c>
      <c r="X1064">
        <v>0.51269733476973856</v>
      </c>
      <c r="Y1064">
        <v>0.59926175866819464</v>
      </c>
      <c r="Z1064">
        <v>0.55676082794737458</v>
      </c>
      <c r="AA1064">
        <v>0.73079291080755959</v>
      </c>
      <c r="AB1064">
        <v>0.70478797700371187</v>
      </c>
      <c r="AC1064">
        <v>0.82246238545518435</v>
      </c>
      <c r="AD1064">
        <v>0.7864761057665256</v>
      </c>
      <c r="AE1064">
        <v>0.59642444096949332</v>
      </c>
      <c r="AF1064">
        <v>0.82220721244812012</v>
      </c>
      <c r="AG1064">
        <v>0.34182280311500002</v>
      </c>
      <c r="AH1064">
        <v>0.34182280311500002</v>
      </c>
    </row>
    <row r="1065" spans="1:34" x14ac:dyDescent="0.25">
      <c r="A1065">
        <v>1064</v>
      </c>
      <c r="B1065">
        <v>0.32964199060165572</v>
      </c>
      <c r="C1065">
        <v>0.34939395076180652</v>
      </c>
      <c r="D1065">
        <v>0.33421859741242849</v>
      </c>
      <c r="E1065">
        <v>0.29447555053667268</v>
      </c>
      <c r="F1065">
        <v>0.34075258298290029</v>
      </c>
      <c r="G1065">
        <v>0.32657563633954689</v>
      </c>
      <c r="H1065">
        <v>0.319259336893496</v>
      </c>
      <c r="I1065">
        <v>0.25475781659380758</v>
      </c>
      <c r="J1065">
        <v>0.32822234778679282</v>
      </c>
      <c r="K1065">
        <v>0.34174704560398972</v>
      </c>
      <c r="L1065">
        <v>0.29586568815529068</v>
      </c>
      <c r="M1065">
        <v>0.34828063432269918</v>
      </c>
      <c r="N1065">
        <v>0.28560705454203372</v>
      </c>
      <c r="O1065">
        <v>0.33286920944399079</v>
      </c>
      <c r="P1065">
        <v>0.29458092243242012</v>
      </c>
      <c r="Q1065">
        <v>0.31612655064630291</v>
      </c>
      <c r="R1065">
        <v>0.25049114097618619</v>
      </c>
      <c r="S1065">
        <v>0.32520187863542432</v>
      </c>
      <c r="T1065">
        <v>0.24285997409600829</v>
      </c>
      <c r="U1065">
        <v>0.31798420484093198</v>
      </c>
      <c r="V1065">
        <v>0.26234019606047809</v>
      </c>
      <c r="W1065">
        <v>0.28684685124392278</v>
      </c>
      <c r="X1065">
        <v>0.34049181886038948</v>
      </c>
      <c r="Y1065">
        <v>0.29731157852343137</v>
      </c>
      <c r="Z1065">
        <v>0.28571853479180359</v>
      </c>
      <c r="AA1065">
        <v>0.2385901364230969</v>
      </c>
      <c r="AB1065">
        <v>0.31504316325439569</v>
      </c>
      <c r="AC1065">
        <v>0.25741590414598547</v>
      </c>
      <c r="AD1065">
        <v>0.25118148688658531</v>
      </c>
      <c r="AE1065">
        <v>0.28859977497790967</v>
      </c>
      <c r="AF1065">
        <v>0.2464334964752197</v>
      </c>
      <c r="AG1065">
        <v>0.34182280311500002</v>
      </c>
      <c r="AH1065">
        <v>0.34182280311500002</v>
      </c>
    </row>
    <row r="1066" spans="1:34" x14ac:dyDescent="0.25">
      <c r="A1066">
        <v>1065</v>
      </c>
      <c r="B1066">
        <v>0.67056116085029271</v>
      </c>
      <c r="C1066">
        <v>0.38160721715813828</v>
      </c>
      <c r="D1066">
        <v>0.33438810563077009</v>
      </c>
      <c r="E1066">
        <v>0.30270155197807852</v>
      </c>
      <c r="F1066">
        <v>0.42678923709341871</v>
      </c>
      <c r="G1066">
        <v>0.65216389892182736</v>
      </c>
      <c r="H1066">
        <v>0.666894348092682</v>
      </c>
      <c r="I1066">
        <v>0.59846599538737522</v>
      </c>
      <c r="J1066">
        <v>0.70266111984398238</v>
      </c>
      <c r="K1066">
        <v>0.37179862527735602</v>
      </c>
      <c r="L1066">
        <v>0.33502321167670068</v>
      </c>
      <c r="M1066">
        <v>0.44402033892736348</v>
      </c>
      <c r="N1066">
        <v>0.29425399846921912</v>
      </c>
      <c r="O1066">
        <v>0.42197980641663813</v>
      </c>
      <c r="P1066">
        <v>0.38457447538441669</v>
      </c>
      <c r="Q1066">
        <v>0.64303934832379739</v>
      </c>
      <c r="R1066">
        <v>0.57410158867896111</v>
      </c>
      <c r="S1066">
        <v>0.6829263442481085</v>
      </c>
      <c r="T1066">
        <v>0.59362516576328961</v>
      </c>
      <c r="U1066">
        <v>0.69888885443878701</v>
      </c>
      <c r="V1066">
        <v>0.64045998579169205</v>
      </c>
      <c r="W1066">
        <v>0.32388733287626731</v>
      </c>
      <c r="X1066">
        <v>0.43454962836158839</v>
      </c>
      <c r="Y1066">
        <v>0.39753734028140619</v>
      </c>
      <c r="Z1066">
        <v>0.37874590210686271</v>
      </c>
      <c r="AA1066">
        <v>0.56313918096403315</v>
      </c>
      <c r="AB1066">
        <v>0.67278927400618416</v>
      </c>
      <c r="AC1066">
        <v>0.61582714590588861</v>
      </c>
      <c r="AD1066">
        <v>0.63579681914092179</v>
      </c>
      <c r="AE1066">
        <v>0.3867614910435947</v>
      </c>
      <c r="AF1066">
        <v>0.60411792993545532</v>
      </c>
      <c r="AG1066">
        <v>0.34182280311500002</v>
      </c>
      <c r="AH1066">
        <v>0.34182280311500002</v>
      </c>
    </row>
    <row r="1067" spans="1:34" x14ac:dyDescent="0.25">
      <c r="A1067">
        <v>1066</v>
      </c>
      <c r="B1067">
        <v>0.13694578746805361</v>
      </c>
      <c r="C1067">
        <v>0.29933051775643232</v>
      </c>
      <c r="D1067">
        <v>0.33349926619502712</v>
      </c>
      <c r="E1067">
        <v>0.29000544251869442</v>
      </c>
      <c r="F1067">
        <v>0.24746605383136461</v>
      </c>
      <c r="G1067">
        <v>0.1157497517802301</v>
      </c>
      <c r="H1067">
        <v>0.1254281849538311</v>
      </c>
      <c r="I1067">
        <v>0.10663986232631729</v>
      </c>
      <c r="J1067">
        <v>9.6922456763359935E-2</v>
      </c>
      <c r="K1067">
        <v>0.29202505570637638</v>
      </c>
      <c r="L1067">
        <v>0.2469463557583339</v>
      </c>
      <c r="M1067">
        <v>0.2129475490573885</v>
      </c>
      <c r="N1067">
        <v>0.28000578748305771</v>
      </c>
      <c r="O1067">
        <v>0.23824162471232771</v>
      </c>
      <c r="P1067">
        <v>0.1920623363559063</v>
      </c>
      <c r="Q1067">
        <v>0.10662291810439919</v>
      </c>
      <c r="R1067">
        <v>8.8761133185389765E-2</v>
      </c>
      <c r="S1067">
        <v>7.6780885575209554E-2</v>
      </c>
      <c r="T1067">
        <v>9.3930904949466376E-2</v>
      </c>
      <c r="U1067">
        <v>8.7996642725500146E-2</v>
      </c>
      <c r="V1067">
        <v>6.6808802470811654E-2</v>
      </c>
      <c r="W1067">
        <v>0.23812714216950681</v>
      </c>
      <c r="X1067">
        <v>0.20586747920828469</v>
      </c>
      <c r="Y1067">
        <v>0.15842549077006929</v>
      </c>
      <c r="Z1067">
        <v>0.18093002676454489</v>
      </c>
      <c r="AA1067">
        <v>7.8627012732644441E-2</v>
      </c>
      <c r="AB1067">
        <v>7.0327653329715328E-2</v>
      </c>
      <c r="AC1067">
        <v>5.1162355673856123E-2</v>
      </c>
      <c r="AD1067">
        <v>5.6857501086897598E-2</v>
      </c>
      <c r="AE1067">
        <v>0.14967915525740599</v>
      </c>
      <c r="AF1067">
        <v>4.3921642005443573E-2</v>
      </c>
      <c r="AG1067">
        <v>0.34182280311500002</v>
      </c>
      <c r="AH1067">
        <v>0.34182280311500002</v>
      </c>
    </row>
    <row r="1068" spans="1:34" x14ac:dyDescent="0.25">
      <c r="A1068">
        <v>1067</v>
      </c>
      <c r="B1068">
        <v>0.1159442077387485</v>
      </c>
      <c r="C1068">
        <v>0.33383739099583642</v>
      </c>
      <c r="D1068">
        <v>0.33353678052842961</v>
      </c>
      <c r="E1068">
        <v>0.28989157710303359</v>
      </c>
      <c r="F1068">
        <v>0.2488737812203001</v>
      </c>
      <c r="G1068">
        <v>0.1201917940928387</v>
      </c>
      <c r="H1068">
        <v>0.10459548982015481</v>
      </c>
      <c r="I1068">
        <v>9.5448016716694228E-2</v>
      </c>
      <c r="J1068">
        <v>8.710211580283321E-2</v>
      </c>
      <c r="K1068">
        <v>0.32626463420651047</v>
      </c>
      <c r="L1068">
        <v>0.28994668232307219</v>
      </c>
      <c r="M1068">
        <v>0.25978447303402219</v>
      </c>
      <c r="N1068">
        <v>0.28022059297740842</v>
      </c>
      <c r="O1068">
        <v>0.2409626573476672</v>
      </c>
      <c r="P1068">
        <v>0.2096301814406562</v>
      </c>
      <c r="Q1068">
        <v>0.1092466268686114</v>
      </c>
      <c r="R1068">
        <v>9.9408766793638179E-2</v>
      </c>
      <c r="S1068">
        <v>9.2771835375260125E-2</v>
      </c>
      <c r="T1068">
        <v>8.2649460102560149E-2</v>
      </c>
      <c r="U1068">
        <v>7.901459013010155E-2</v>
      </c>
      <c r="V1068">
        <v>7.0657311426055941E-2</v>
      </c>
      <c r="W1068">
        <v>0.28097318548733352</v>
      </c>
      <c r="X1068">
        <v>0.25255956732878532</v>
      </c>
      <c r="Y1068">
        <v>0.22579963737573189</v>
      </c>
      <c r="Z1068">
        <v>0.2010925223435521</v>
      </c>
      <c r="AA1068">
        <v>8.6957864810578045E-2</v>
      </c>
      <c r="AB1068">
        <v>8.4794032982859424E-2</v>
      </c>
      <c r="AC1068">
        <v>7.6137735713192406E-2</v>
      </c>
      <c r="AD1068">
        <v>6.1819944332910617E-2</v>
      </c>
      <c r="AE1068">
        <v>0.21785132539374241</v>
      </c>
      <c r="AF1068">
        <v>6.7312508821487427E-2</v>
      </c>
      <c r="AG1068">
        <v>0.34182280311500002</v>
      </c>
      <c r="AH1068">
        <v>0.34182280311500002</v>
      </c>
    </row>
    <row r="1069" spans="1:34" x14ac:dyDescent="0.25">
      <c r="A1069">
        <v>1068</v>
      </c>
      <c r="B1069">
        <v>5.7295195465170499E-2</v>
      </c>
      <c r="C1069">
        <v>0.3187504995053832</v>
      </c>
      <c r="D1069">
        <v>0.33408552198163433</v>
      </c>
      <c r="E1069">
        <v>0.28949651985208491</v>
      </c>
      <c r="F1069">
        <v>0.28107285420858608</v>
      </c>
      <c r="G1069">
        <v>4.2886502927096018E-2</v>
      </c>
      <c r="H1069">
        <v>5.4225127069857951E-2</v>
      </c>
      <c r="I1069">
        <v>4.7367439696969202E-2</v>
      </c>
      <c r="J1069">
        <v>6.743120553505999E-2</v>
      </c>
      <c r="K1069">
        <v>0.31173465608653422</v>
      </c>
      <c r="L1069">
        <v>0.27468047955132358</v>
      </c>
      <c r="M1069">
        <v>0.26987203056561498</v>
      </c>
      <c r="N1069">
        <v>0.28067250518460868</v>
      </c>
      <c r="O1069">
        <v>0.27380819463022738</v>
      </c>
      <c r="P1069">
        <v>0.24535415974115141</v>
      </c>
      <c r="Q1069">
        <v>4.1274113927671691E-2</v>
      </c>
      <c r="R1069">
        <v>3.5513737893026788E-2</v>
      </c>
      <c r="S1069">
        <v>4.7961572606869202E-2</v>
      </c>
      <c r="T1069">
        <v>4.2959203028013329E-2</v>
      </c>
      <c r="U1069">
        <v>6.4724334776873421E-2</v>
      </c>
      <c r="V1069">
        <v>5.2949514430698598E-2</v>
      </c>
      <c r="W1069">
        <v>0.26659841084714703</v>
      </c>
      <c r="X1069">
        <v>0.26370033395722081</v>
      </c>
      <c r="Y1069">
        <v>0.2378661456754407</v>
      </c>
      <c r="Z1069">
        <v>0.2374255506470595</v>
      </c>
      <c r="AA1069">
        <v>3.2740616752089759E-2</v>
      </c>
      <c r="AB1069">
        <v>4.6914414550386772E-2</v>
      </c>
      <c r="AC1069">
        <v>3.7314873406688487E-2</v>
      </c>
      <c r="AD1069">
        <v>4.9169254716696413E-2</v>
      </c>
      <c r="AE1069">
        <v>0.23108055322853319</v>
      </c>
      <c r="AF1069">
        <v>3.5359427332878113E-2</v>
      </c>
      <c r="AG1069">
        <v>0.34182280311500002</v>
      </c>
      <c r="AH1069">
        <v>0.34182280311500002</v>
      </c>
    </row>
    <row r="1070" spans="1:34" x14ac:dyDescent="0.25">
      <c r="A1070">
        <v>1069</v>
      </c>
      <c r="B1070">
        <v>0.6990364282213577</v>
      </c>
      <c r="C1070">
        <v>0.37029097790309429</v>
      </c>
      <c r="D1070">
        <v>0.33450387385867258</v>
      </c>
      <c r="E1070">
        <v>0.41117351440628341</v>
      </c>
      <c r="F1070">
        <v>0.437290036415659</v>
      </c>
      <c r="G1070">
        <v>0.68303168098854794</v>
      </c>
      <c r="H1070">
        <v>0.69659543422960968</v>
      </c>
      <c r="I1070">
        <v>0.79483582712609246</v>
      </c>
      <c r="J1070">
        <v>0.74306909198284377</v>
      </c>
      <c r="K1070">
        <v>0.36440043222035517</v>
      </c>
      <c r="L1070">
        <v>0.44415373854016088</v>
      </c>
      <c r="M1070">
        <v>0.4489557677161406</v>
      </c>
      <c r="N1070">
        <v>0.40625988845618849</v>
      </c>
      <c r="O1070">
        <v>0.43326212517107587</v>
      </c>
      <c r="P1070">
        <v>0.49674272505246458</v>
      </c>
      <c r="Q1070">
        <v>0.68010408205675854</v>
      </c>
      <c r="R1070">
        <v>0.78667169843123086</v>
      </c>
      <c r="S1070">
        <v>0.73109753863483784</v>
      </c>
      <c r="T1070">
        <v>0.79485474826908675</v>
      </c>
      <c r="U1070">
        <v>0.74067109168694811</v>
      </c>
      <c r="V1070">
        <v>0.81466639003907126</v>
      </c>
      <c r="W1070">
        <v>0.44047139100596622</v>
      </c>
      <c r="X1070">
        <v>0.44532855611760902</v>
      </c>
      <c r="Y1070">
        <v>0.51109110011720471</v>
      </c>
      <c r="Z1070">
        <v>0.4942921909192875</v>
      </c>
      <c r="AA1070">
        <v>0.78630909759678635</v>
      </c>
      <c r="AB1070">
        <v>0.72837894710973661</v>
      </c>
      <c r="AC1070">
        <v>0.80746433440595455</v>
      </c>
      <c r="AD1070">
        <v>0.81372879901393569</v>
      </c>
      <c r="AE1070">
        <v>0.50883941037914626</v>
      </c>
      <c r="AF1070">
        <v>0.80612641572952271</v>
      </c>
      <c r="AG1070">
        <v>0.34182280311500002</v>
      </c>
      <c r="AH1070">
        <v>0.34182280311500002</v>
      </c>
    </row>
    <row r="1071" spans="1:34" x14ac:dyDescent="0.25">
      <c r="A1071">
        <v>1070</v>
      </c>
      <c r="B1071">
        <v>0.33267153412205552</v>
      </c>
      <c r="C1071">
        <v>0.29700301989086242</v>
      </c>
      <c r="D1071">
        <v>0.33520066887410349</v>
      </c>
      <c r="E1071">
        <v>0.40434915123015869</v>
      </c>
      <c r="F1071">
        <v>0.42925358676041531</v>
      </c>
      <c r="G1071">
        <v>0.26809748341308881</v>
      </c>
      <c r="H1071">
        <v>0.32737906064625721</v>
      </c>
      <c r="I1071">
        <v>0.46163298419350318</v>
      </c>
      <c r="J1071">
        <v>0.4538009180786457</v>
      </c>
      <c r="K1071">
        <v>0.29208866684404788</v>
      </c>
      <c r="L1071">
        <v>0.36284476985678288</v>
      </c>
      <c r="M1071">
        <v>0.38486096500588229</v>
      </c>
      <c r="N1071">
        <v>0.40028712338834388</v>
      </c>
      <c r="O1071">
        <v>0.42105708227421013</v>
      </c>
      <c r="P1071">
        <v>0.51423840651160757</v>
      </c>
      <c r="Q1071">
        <v>0.26358445095453431</v>
      </c>
      <c r="R1071">
        <v>0.38178678016342571</v>
      </c>
      <c r="S1071">
        <v>0.38972114622147103</v>
      </c>
      <c r="T1071">
        <v>0.46005098533874172</v>
      </c>
      <c r="U1071">
        <v>0.44849540743818328</v>
      </c>
      <c r="V1071">
        <v>0.5942491099593662</v>
      </c>
      <c r="W1071">
        <v>0.36027124410788419</v>
      </c>
      <c r="X1071">
        <v>0.37771794035469752</v>
      </c>
      <c r="Y1071">
        <v>0.47529900908197692</v>
      </c>
      <c r="Z1071">
        <v>0.50972096021885838</v>
      </c>
      <c r="AA1071">
        <v>0.38020123908948161</v>
      </c>
      <c r="AB1071">
        <v>0.38419478445976912</v>
      </c>
      <c r="AC1071">
        <v>0.52945331889995784</v>
      </c>
      <c r="AD1071">
        <v>0.59259231171712734</v>
      </c>
      <c r="AE1071">
        <v>0.47129391628566408</v>
      </c>
      <c r="AF1071">
        <v>0.52692043781280518</v>
      </c>
      <c r="AG1071">
        <v>0.34182280311500002</v>
      </c>
      <c r="AH1071">
        <v>0.34182280311500002</v>
      </c>
    </row>
    <row r="1072" spans="1:34" x14ac:dyDescent="0.25">
      <c r="A1072">
        <v>1071</v>
      </c>
      <c r="B1072">
        <v>0.65787444591662692</v>
      </c>
      <c r="C1072">
        <v>0.38989764231150509</v>
      </c>
      <c r="D1072">
        <v>0.33381217032655908</v>
      </c>
      <c r="E1072">
        <v>0.30180823169244092</v>
      </c>
      <c r="F1072">
        <v>0.36850685448689291</v>
      </c>
      <c r="G1072">
        <v>0.6562254807518757</v>
      </c>
      <c r="H1072">
        <v>0.65346723311020372</v>
      </c>
      <c r="I1072">
        <v>0.58382072078731906</v>
      </c>
      <c r="J1072">
        <v>0.61063235913537073</v>
      </c>
      <c r="K1072">
        <v>0.38278205245491381</v>
      </c>
      <c r="L1072">
        <v>0.34896161591091218</v>
      </c>
      <c r="M1072">
        <v>0.38878287845923332</v>
      </c>
      <c r="N1072">
        <v>0.29265934024829421</v>
      </c>
      <c r="O1072">
        <v>0.36364004469896488</v>
      </c>
      <c r="P1072">
        <v>0.31892349512266382</v>
      </c>
      <c r="Q1072">
        <v>0.65205783312409027</v>
      </c>
      <c r="R1072">
        <v>0.58552105489849426</v>
      </c>
      <c r="S1072">
        <v>0.60596689925237357</v>
      </c>
      <c r="T1072">
        <v>0.57801059727573478</v>
      </c>
      <c r="U1072">
        <v>0.60609735433333833</v>
      </c>
      <c r="V1072">
        <v>0.53469937167495274</v>
      </c>
      <c r="W1072">
        <v>0.34065782219206497</v>
      </c>
      <c r="X1072">
        <v>0.38436003293369059</v>
      </c>
      <c r="Y1072">
        <v>0.34163320344333997</v>
      </c>
      <c r="Z1072">
        <v>0.31293901041073291</v>
      </c>
      <c r="AA1072">
        <v>0.58003292944563167</v>
      </c>
      <c r="AB1072">
        <v>0.60179107714367042</v>
      </c>
      <c r="AC1072">
        <v>0.53378826288616654</v>
      </c>
      <c r="AD1072">
        <v>0.52902782380907498</v>
      </c>
      <c r="AE1072">
        <v>0.33609732726900599</v>
      </c>
      <c r="AF1072">
        <v>0.52851134538650513</v>
      </c>
      <c r="AG1072">
        <v>0.34182280311500002</v>
      </c>
      <c r="AH1072">
        <v>0.34182280311500002</v>
      </c>
    </row>
    <row r="1073" spans="1:34" x14ac:dyDescent="0.25">
      <c r="A1073">
        <v>1072</v>
      </c>
      <c r="B1073">
        <v>0.1136017043378144</v>
      </c>
      <c r="C1073">
        <v>0.33865399235833521</v>
      </c>
      <c r="D1073">
        <v>0.3335297952402872</v>
      </c>
      <c r="E1073">
        <v>0.2897942188448403</v>
      </c>
      <c r="F1073">
        <v>0.24731140680187319</v>
      </c>
      <c r="G1073">
        <v>0.14417180195070639</v>
      </c>
      <c r="H1073">
        <v>9.7677554722361615E-2</v>
      </c>
      <c r="I1073">
        <v>9.4684292375831272E-2</v>
      </c>
      <c r="J1073">
        <v>8.534290543877103E-2</v>
      </c>
      <c r="K1073">
        <v>0.32282520975772933</v>
      </c>
      <c r="L1073">
        <v>0.28047986348053272</v>
      </c>
      <c r="M1073">
        <v>0.24692802543487311</v>
      </c>
      <c r="N1073">
        <v>0.28000229199542848</v>
      </c>
      <c r="O1073">
        <v>0.23845791204360831</v>
      </c>
      <c r="P1073">
        <v>0.2075401887241507</v>
      </c>
      <c r="Q1073">
        <v>0.1221493099020016</v>
      </c>
      <c r="R1073">
        <v>0.11872087657202381</v>
      </c>
      <c r="S1073">
        <v>0.1021518539203512</v>
      </c>
      <c r="T1073">
        <v>7.6703374058346957E-2</v>
      </c>
      <c r="U1073">
        <v>7.4195208958590456E-2</v>
      </c>
      <c r="V1073">
        <v>6.969255055060905E-2</v>
      </c>
      <c r="W1073">
        <v>0.26263378993561148</v>
      </c>
      <c r="X1073">
        <v>0.2335942987866261</v>
      </c>
      <c r="Y1073">
        <v>0.19890579783870349</v>
      </c>
      <c r="Z1073">
        <v>0.19790680349476589</v>
      </c>
      <c r="AA1073">
        <v>9.4518566301029408E-2</v>
      </c>
      <c r="AB1073">
        <v>8.7338617412492534E-2</v>
      </c>
      <c r="AC1073">
        <v>8.0593258821494207E-2</v>
      </c>
      <c r="AD1073">
        <v>5.7399818959163788E-2</v>
      </c>
      <c r="AE1073">
        <v>0.1848223614500773</v>
      </c>
      <c r="AF1073">
        <v>6.4899906516075134E-2</v>
      </c>
      <c r="AG1073">
        <v>0.34182280311500002</v>
      </c>
      <c r="AH1073">
        <v>0.34182280311500002</v>
      </c>
    </row>
    <row r="1074" spans="1:34" x14ac:dyDescent="0.25">
      <c r="A1074">
        <v>1073</v>
      </c>
      <c r="B1074">
        <v>0.31858660518152881</v>
      </c>
      <c r="C1074">
        <v>0.3908085976281126</v>
      </c>
      <c r="D1074">
        <v>0.33371541286302142</v>
      </c>
      <c r="E1074">
        <v>0.40243618259529451</v>
      </c>
      <c r="F1074">
        <v>0.29568236308901957</v>
      </c>
      <c r="G1074">
        <v>0.37614474125379771</v>
      </c>
      <c r="H1074">
        <v>0.30953502743935862</v>
      </c>
      <c r="I1074">
        <v>0.45408991103491969</v>
      </c>
      <c r="J1074">
        <v>0.28162618683180612</v>
      </c>
      <c r="K1074">
        <v>0.37768292807688919</v>
      </c>
      <c r="L1074">
        <v>0.48808155250278612</v>
      </c>
      <c r="M1074">
        <v>0.37985065109908228</v>
      </c>
      <c r="N1074">
        <v>0.3969327116474457</v>
      </c>
      <c r="O1074">
        <v>0.28772196199438821</v>
      </c>
      <c r="P1074">
        <v>0.39089967710851292</v>
      </c>
      <c r="Q1074">
        <v>0.36198929179830841</v>
      </c>
      <c r="R1074">
        <v>0.54593319880860558</v>
      </c>
      <c r="S1074">
        <v>0.36949442259981502</v>
      </c>
      <c r="T1074">
        <v>0.44905748242928972</v>
      </c>
      <c r="U1074">
        <v>0.27324689823724452</v>
      </c>
      <c r="V1074">
        <v>0.43200922125959451</v>
      </c>
      <c r="W1074">
        <v>0.47886723869554981</v>
      </c>
      <c r="X1074">
        <v>0.36557898889450641</v>
      </c>
      <c r="Y1074">
        <v>0.50965268300363886</v>
      </c>
      <c r="Z1074">
        <v>0.38720339228827833</v>
      </c>
      <c r="AA1074">
        <v>0.53611436034825521</v>
      </c>
      <c r="AB1074">
        <v>0.35508990390641459</v>
      </c>
      <c r="AC1074">
        <v>0.55884987214073034</v>
      </c>
      <c r="AD1074">
        <v>0.42887811536690068</v>
      </c>
      <c r="AE1074">
        <v>0.50109528368355649</v>
      </c>
      <c r="AF1074">
        <v>0.55063909292221069</v>
      </c>
      <c r="AG1074">
        <v>0.34182280311500002</v>
      </c>
      <c r="AH1074">
        <v>0.34182280311500002</v>
      </c>
    </row>
    <row r="1075" spans="1:34" x14ac:dyDescent="0.25">
      <c r="A1075">
        <v>1074</v>
      </c>
      <c r="B1075">
        <v>5.704795748311086E-2</v>
      </c>
      <c r="C1075">
        <v>0.31021889001335418</v>
      </c>
      <c r="D1075">
        <v>0.33407747244660402</v>
      </c>
      <c r="E1075">
        <v>0.28934081226896691</v>
      </c>
      <c r="F1075">
        <v>0.28041856239477803</v>
      </c>
      <c r="G1075">
        <v>8.1937590126188425E-2</v>
      </c>
      <c r="H1075">
        <v>5.2758207229240128E-2</v>
      </c>
      <c r="I1075">
        <v>4.5475327995635619E-2</v>
      </c>
      <c r="J1075">
        <v>7.0982694803107649E-2</v>
      </c>
      <c r="K1075">
        <v>0.30378472001408302</v>
      </c>
      <c r="L1075">
        <v>0.25926901884752862</v>
      </c>
      <c r="M1075">
        <v>0.28441411197003641</v>
      </c>
      <c r="N1075">
        <v>0.28049113163155581</v>
      </c>
      <c r="O1075">
        <v>0.27275317310676589</v>
      </c>
      <c r="P1075">
        <v>0.24419670635690699</v>
      </c>
      <c r="Q1075">
        <v>7.7584231711234741E-2</v>
      </c>
      <c r="R1075">
        <v>6.4398379544870932E-2</v>
      </c>
      <c r="S1075">
        <v>0.1125458290469919</v>
      </c>
      <c r="T1075">
        <v>4.0020589998926027E-2</v>
      </c>
      <c r="U1075">
        <v>6.622919680182196E-2</v>
      </c>
      <c r="V1075">
        <v>5.4623178279831992E-2</v>
      </c>
      <c r="W1075">
        <v>0.25162258855425701</v>
      </c>
      <c r="X1075">
        <v>0.27763528881200628</v>
      </c>
      <c r="Y1075">
        <v>0.24403499279770799</v>
      </c>
      <c r="Z1075">
        <v>0.2359036915584293</v>
      </c>
      <c r="AA1075">
        <v>5.8180433110928888E-2</v>
      </c>
      <c r="AB1075">
        <v>0.10713689274256449</v>
      </c>
      <c r="AC1075">
        <v>8.6537695990927505E-2</v>
      </c>
      <c r="AD1075">
        <v>4.8977732520686171E-2</v>
      </c>
      <c r="AE1075">
        <v>0.2362768203189452</v>
      </c>
      <c r="AF1075">
        <v>7.9424478113651276E-2</v>
      </c>
      <c r="AG1075">
        <v>0.34182280311500002</v>
      </c>
      <c r="AH1075">
        <v>0.34182280311500002</v>
      </c>
    </row>
    <row r="1076" spans="1:34" x14ac:dyDescent="0.25">
      <c r="A1076">
        <v>1075</v>
      </c>
      <c r="B1076">
        <v>6.0711735172031933E-2</v>
      </c>
      <c r="C1076">
        <v>0.28103778376212701</v>
      </c>
      <c r="D1076">
        <v>0.3336027663892307</v>
      </c>
      <c r="E1076">
        <v>0.39340654677890768</v>
      </c>
      <c r="F1076">
        <v>0.23745543608212441</v>
      </c>
      <c r="G1076">
        <v>4.4418345524336871E-2</v>
      </c>
      <c r="H1076">
        <v>5.3120312518403157E-2</v>
      </c>
      <c r="I1076">
        <v>7.7253262860484909E-2</v>
      </c>
      <c r="J1076">
        <v>3.9379096157772041E-2</v>
      </c>
      <c r="K1076">
        <v>0.27205354026075179</v>
      </c>
      <c r="L1076">
        <v>0.32478228259191427</v>
      </c>
      <c r="M1076">
        <v>0.1871872429393574</v>
      </c>
      <c r="N1076">
        <v>0.38732053267656269</v>
      </c>
      <c r="O1076">
        <v>0.2302863668602434</v>
      </c>
      <c r="P1076">
        <v>0.28157989691777469</v>
      </c>
      <c r="Q1076">
        <v>3.8445776603678643E-2</v>
      </c>
      <c r="R1076">
        <v>5.5901477995829833E-2</v>
      </c>
      <c r="S1076">
        <v>2.386553157154846E-2</v>
      </c>
      <c r="T1076">
        <v>7.1539235009807356E-2</v>
      </c>
      <c r="U1076">
        <v>3.507484740104632E-2</v>
      </c>
      <c r="V1076">
        <v>5.0631093269556823E-2</v>
      </c>
      <c r="W1076">
        <v>0.31771701169150268</v>
      </c>
      <c r="X1076">
        <v>0.18114272880583229</v>
      </c>
      <c r="Y1076">
        <v>0.22227961565041429</v>
      </c>
      <c r="Z1076">
        <v>0.27572761696484083</v>
      </c>
      <c r="AA1076">
        <v>5.1320209156348898E-2</v>
      </c>
      <c r="AB1076">
        <v>2.1259352411715979E-2</v>
      </c>
      <c r="AC1076">
        <v>2.998231193125702E-2</v>
      </c>
      <c r="AD1076">
        <v>4.7349036665564878E-2</v>
      </c>
      <c r="AE1076">
        <v>0.21725400298340389</v>
      </c>
      <c r="AF1076">
        <v>2.8070073574781421E-2</v>
      </c>
      <c r="AG1076">
        <v>0.34182280311500002</v>
      </c>
      <c r="AH1076">
        <v>0.34182280311500002</v>
      </c>
    </row>
    <row r="1077" spans="1:34" x14ac:dyDescent="0.25">
      <c r="A1077">
        <v>1076</v>
      </c>
      <c r="B1077">
        <v>5.6441911894119741E-2</v>
      </c>
      <c r="C1077">
        <v>0.30925849865645411</v>
      </c>
      <c r="D1077">
        <v>0.33360711521109931</v>
      </c>
      <c r="E1077">
        <v>0.2887581777576454</v>
      </c>
      <c r="F1077">
        <v>0.24578698096214091</v>
      </c>
      <c r="G1077">
        <v>7.0681865670583738E-2</v>
      </c>
      <c r="H1077">
        <v>4.7758061181316779E-2</v>
      </c>
      <c r="I1077">
        <v>4.6796257419264728E-2</v>
      </c>
      <c r="J1077">
        <v>4.2132551128722211E-2</v>
      </c>
      <c r="K1077">
        <v>0.29711828741868063</v>
      </c>
      <c r="L1077">
        <v>0.2485823703460649</v>
      </c>
      <c r="M1077">
        <v>0.22699427438130901</v>
      </c>
      <c r="N1077">
        <v>0.27912573353992881</v>
      </c>
      <c r="O1077">
        <v>0.23545297308639981</v>
      </c>
      <c r="P1077">
        <v>0.20391298342956629</v>
      </c>
      <c r="Q1077">
        <v>5.9743007601819567E-2</v>
      </c>
      <c r="R1077">
        <v>5.6841814084286492E-2</v>
      </c>
      <c r="S1077">
        <v>4.9998125167446658E-2</v>
      </c>
      <c r="T1077">
        <v>3.7116283246512713E-2</v>
      </c>
      <c r="U1077">
        <v>3.5053577101291283E-2</v>
      </c>
      <c r="V1077">
        <v>3.4225467426356571E-2</v>
      </c>
      <c r="W1077">
        <v>0.2349242878905097</v>
      </c>
      <c r="X1077">
        <v>0.215534514483468</v>
      </c>
      <c r="Y1077">
        <v>0.17318986203312031</v>
      </c>
      <c r="Z1077">
        <v>0.19256850316107371</v>
      </c>
      <c r="AA1077">
        <v>4.4872845440480751E-2</v>
      </c>
      <c r="AB1077">
        <v>4.2026196392269802E-2</v>
      </c>
      <c r="AC1077">
        <v>3.7513993670950721E-2</v>
      </c>
      <c r="AD1077">
        <v>2.6547170421033869E-2</v>
      </c>
      <c r="AE1077">
        <v>0.16095467269984709</v>
      </c>
      <c r="AF1077">
        <v>2.918966114521027E-2</v>
      </c>
      <c r="AG1077">
        <v>0.34182280311500002</v>
      </c>
      <c r="AH1077">
        <v>0.34182280311500002</v>
      </c>
    </row>
    <row r="1078" spans="1:34" x14ac:dyDescent="0.25">
      <c r="A1078">
        <v>1077</v>
      </c>
      <c r="B1078">
        <v>5.5032263408780098E-2</v>
      </c>
      <c r="C1078">
        <v>0.33180572238100831</v>
      </c>
      <c r="D1078">
        <v>0.33408941456017988</v>
      </c>
      <c r="E1078">
        <v>0.28944423376659489</v>
      </c>
      <c r="F1078">
        <v>0.27990351855419171</v>
      </c>
      <c r="G1078">
        <v>4.2122821923723429E-2</v>
      </c>
      <c r="H1078">
        <v>5.0405782853232911E-2</v>
      </c>
      <c r="I1078">
        <v>4.4707314699474532E-2</v>
      </c>
      <c r="J1078">
        <v>5.9323634272955228E-2</v>
      </c>
      <c r="K1078">
        <v>0.32551713778636271</v>
      </c>
      <c r="L1078">
        <v>0.28908430830305643</v>
      </c>
      <c r="M1078">
        <v>0.28106667294062321</v>
      </c>
      <c r="N1078">
        <v>0.28059150746900768</v>
      </c>
      <c r="O1078">
        <v>0.27226579402211581</v>
      </c>
      <c r="P1078">
        <v>0.24475197578982211</v>
      </c>
      <c r="Q1078">
        <v>3.8998142255285237E-2</v>
      </c>
      <c r="R1078">
        <v>3.4106132078877131E-2</v>
      </c>
      <c r="S1078">
        <v>4.2931816318272593E-2</v>
      </c>
      <c r="T1078">
        <v>3.8937812975502487E-2</v>
      </c>
      <c r="U1078">
        <v>5.4913373536983293E-2</v>
      </c>
      <c r="V1078">
        <v>4.6750186984453497E-2</v>
      </c>
      <c r="W1078">
        <v>0.28171700119183057</v>
      </c>
      <c r="X1078">
        <v>0.27504142416494898</v>
      </c>
      <c r="Y1078">
        <v>0.25169866799954338</v>
      </c>
      <c r="Z1078">
        <v>0.23652892032205711</v>
      </c>
      <c r="AA1078">
        <v>2.998910055401284E-2</v>
      </c>
      <c r="AB1078">
        <v>4.0289217021545018E-2</v>
      </c>
      <c r="AC1078">
        <v>3.3594852195120359E-2</v>
      </c>
      <c r="AD1078">
        <v>4.156950132024536E-2</v>
      </c>
      <c r="AE1078">
        <v>0.24509956380677561</v>
      </c>
      <c r="AF1078">
        <v>3.0306793749332431E-2</v>
      </c>
      <c r="AG1078">
        <v>0.34182280311500002</v>
      </c>
      <c r="AH1078">
        <v>0.34182280311500002</v>
      </c>
    </row>
    <row r="1079" spans="1:34" x14ac:dyDescent="0.25">
      <c r="A1079">
        <v>1078</v>
      </c>
      <c r="B1079">
        <v>5.0373335316436098E-2</v>
      </c>
      <c r="C1079">
        <v>0.2886867430660186</v>
      </c>
      <c r="D1079">
        <v>0.33360433214822971</v>
      </c>
      <c r="E1079">
        <v>0.39310938478734692</v>
      </c>
      <c r="F1079">
        <v>0.2336362405137718</v>
      </c>
      <c r="G1079">
        <v>3.9804697643339222E-2</v>
      </c>
      <c r="H1079">
        <v>4.6978029814828293E-2</v>
      </c>
      <c r="I1079">
        <v>6.3534302609240367E-2</v>
      </c>
      <c r="J1079">
        <v>1.9791758565243289E-2</v>
      </c>
      <c r="K1079">
        <v>0.28283572834422699</v>
      </c>
      <c r="L1079">
        <v>0.33241170664727498</v>
      </c>
      <c r="M1079">
        <v>0.19808370940853151</v>
      </c>
      <c r="N1079">
        <v>0.38712796134918132</v>
      </c>
      <c r="O1079">
        <v>0.22720607654523819</v>
      </c>
      <c r="P1079">
        <v>0.27557067157014342</v>
      </c>
      <c r="Q1079">
        <v>3.7777082182531049E-2</v>
      </c>
      <c r="R1079">
        <v>5.1641425112110922E-2</v>
      </c>
      <c r="S1079">
        <v>1.278312689292448E-2</v>
      </c>
      <c r="T1079">
        <v>6.1926061340919762E-2</v>
      </c>
      <c r="U1079">
        <v>1.8397420421468101E-2</v>
      </c>
      <c r="V1079">
        <v>2.235128405247544E-2</v>
      </c>
      <c r="W1079">
        <v>0.3284334848054864</v>
      </c>
      <c r="X1079">
        <v>0.19401978501910619</v>
      </c>
      <c r="Y1079">
        <v>0.23385345637415611</v>
      </c>
      <c r="Z1079">
        <v>0.27040704129928422</v>
      </c>
      <c r="AA1079">
        <v>5.1156153568763033E-2</v>
      </c>
      <c r="AB1079">
        <v>1.216988311379298E-2</v>
      </c>
      <c r="AC1079">
        <v>1.450017695331361E-2</v>
      </c>
      <c r="AD1079">
        <v>2.1754850344361441E-2</v>
      </c>
      <c r="AE1079">
        <v>0.23075712397275691</v>
      </c>
      <c r="AF1079">
        <v>1.441834028810263E-2</v>
      </c>
      <c r="AG1079">
        <v>0.34182280311500002</v>
      </c>
      <c r="AH1079">
        <v>0.34182280311500002</v>
      </c>
    </row>
    <row r="1080" spans="1:34" x14ac:dyDescent="0.25">
      <c r="A1080">
        <v>1079</v>
      </c>
      <c r="B1080">
        <v>7.0928155244790653E-2</v>
      </c>
      <c r="C1080">
        <v>0.31460781210646682</v>
      </c>
      <c r="D1080">
        <v>0.38158699916845717</v>
      </c>
      <c r="E1080">
        <v>0.28998461158397709</v>
      </c>
      <c r="F1080">
        <v>0.27724250537757889</v>
      </c>
      <c r="G1080">
        <v>4.7358138029414742E-2</v>
      </c>
      <c r="H1080">
        <v>0.1101835740892556</v>
      </c>
      <c r="I1080">
        <v>6.0457889574073879E-2</v>
      </c>
      <c r="J1080">
        <v>4.9036569246871983E-2</v>
      </c>
      <c r="K1080">
        <v>0.33677382759464608</v>
      </c>
      <c r="L1080">
        <v>0.27232861328406333</v>
      </c>
      <c r="M1080">
        <v>0.26390520863290129</v>
      </c>
      <c r="N1080">
        <v>0.33787965659087249</v>
      </c>
      <c r="O1080">
        <v>0.31027132066504892</v>
      </c>
      <c r="P1080">
        <v>0.24370860018197929</v>
      </c>
      <c r="Q1080">
        <v>7.1798564171057011E-2</v>
      </c>
      <c r="R1080">
        <v>4.0146374040362073E-2</v>
      </c>
      <c r="S1080">
        <v>3.4234270444562613E-2</v>
      </c>
      <c r="T1080">
        <v>0.1056856939908823</v>
      </c>
      <c r="U1080">
        <v>7.8026520357139847E-2</v>
      </c>
      <c r="V1080">
        <v>4.2913590595043079E-2</v>
      </c>
      <c r="W1080">
        <v>0.3017739887228752</v>
      </c>
      <c r="X1080">
        <v>0.28057949104827518</v>
      </c>
      <c r="Y1080">
        <v>0.23620464391699081</v>
      </c>
      <c r="Z1080">
        <v>0.28225759014262131</v>
      </c>
      <c r="AA1080">
        <v>6.9229167153966639E-2</v>
      </c>
      <c r="AB1080">
        <v>5.1550878748027197E-2</v>
      </c>
      <c r="AC1080">
        <v>2.9947260694890669E-2</v>
      </c>
      <c r="AD1080">
        <v>7.5924699234705503E-2</v>
      </c>
      <c r="AE1080">
        <v>0.25770767280637558</v>
      </c>
      <c r="AF1080">
        <v>5.0398286432027817E-2</v>
      </c>
      <c r="AG1080">
        <v>0.34182280311500002</v>
      </c>
      <c r="AH1080">
        <v>0.34182280311500002</v>
      </c>
    </row>
    <row r="1081" spans="1:34" x14ac:dyDescent="0.25">
      <c r="A1081">
        <v>1080</v>
      </c>
      <c r="B1081">
        <v>0.67370180459195617</v>
      </c>
      <c r="C1081">
        <v>0.39112564452796678</v>
      </c>
      <c r="D1081">
        <v>0.33439139672639001</v>
      </c>
      <c r="E1081">
        <v>0.30270156282987881</v>
      </c>
      <c r="F1081">
        <v>0.42788990280261208</v>
      </c>
      <c r="G1081">
        <v>0.67779583847276836</v>
      </c>
      <c r="H1081">
        <v>0.6705981624316677</v>
      </c>
      <c r="I1081">
        <v>0.60308258499552436</v>
      </c>
      <c r="J1081">
        <v>0.70791843437535085</v>
      </c>
      <c r="K1081">
        <v>0.38404479114296969</v>
      </c>
      <c r="L1081">
        <v>0.35165057930066618</v>
      </c>
      <c r="M1081">
        <v>0.46555675278406611</v>
      </c>
      <c r="N1081">
        <v>0.29425954234424229</v>
      </c>
      <c r="O1081">
        <v>0.42335497740302591</v>
      </c>
      <c r="P1081">
        <v>0.38604270414234187</v>
      </c>
      <c r="Q1081">
        <v>0.67319916536019042</v>
      </c>
      <c r="R1081">
        <v>0.61073601041364267</v>
      </c>
      <c r="S1081">
        <v>0.72331324111394091</v>
      </c>
      <c r="T1081">
        <v>0.59891381294214707</v>
      </c>
      <c r="U1081">
        <v>0.70491924602044065</v>
      </c>
      <c r="V1081">
        <v>0.64732232169968207</v>
      </c>
      <c r="W1081">
        <v>0.34352881338146452</v>
      </c>
      <c r="X1081">
        <v>0.46026607403480319</v>
      </c>
      <c r="Y1081">
        <v>0.42547024524165872</v>
      </c>
      <c r="Z1081">
        <v>0.38052763886417729</v>
      </c>
      <c r="AA1081">
        <v>0.60501095280847128</v>
      </c>
      <c r="AB1081">
        <v>0.71888843007402414</v>
      </c>
      <c r="AC1081">
        <v>0.66672365070842055</v>
      </c>
      <c r="AD1081">
        <v>0.64356557345556109</v>
      </c>
      <c r="AE1081">
        <v>0.41919339080233331</v>
      </c>
      <c r="AF1081">
        <v>0.66142356395721436</v>
      </c>
      <c r="AG1081">
        <v>0.34182280311500002</v>
      </c>
      <c r="AH1081">
        <v>0.34182280311500002</v>
      </c>
    </row>
    <row r="1082" spans="1:34" x14ac:dyDescent="0.25">
      <c r="A1082">
        <v>1081</v>
      </c>
      <c r="B1082">
        <v>4.9237973824025762E-2</v>
      </c>
      <c r="C1082">
        <v>0.29842130792545518</v>
      </c>
      <c r="D1082">
        <v>0.33360814557957441</v>
      </c>
      <c r="E1082">
        <v>0.39310939090763991</v>
      </c>
      <c r="F1082">
        <v>0.2340459169436887</v>
      </c>
      <c r="G1082">
        <v>3.0589083088852179E-2</v>
      </c>
      <c r="H1082">
        <v>4.5874899484037619E-2</v>
      </c>
      <c r="I1082">
        <v>6.1800567362349713E-2</v>
      </c>
      <c r="J1082">
        <v>1.9671194012668421E-2</v>
      </c>
      <c r="K1082">
        <v>0.29150042531473719</v>
      </c>
      <c r="L1082">
        <v>0.33718622286526528</v>
      </c>
      <c r="M1082">
        <v>0.2048199566772195</v>
      </c>
      <c r="N1082">
        <v>0.38713020535220088</v>
      </c>
      <c r="O1082">
        <v>0.22757504418911079</v>
      </c>
      <c r="P1082">
        <v>0.27578268758965241</v>
      </c>
      <c r="Q1082">
        <v>2.8841105626189571E-2</v>
      </c>
      <c r="R1082">
        <v>3.794873229796264E-2</v>
      </c>
      <c r="S1082">
        <v>1.1855229397451469E-2</v>
      </c>
      <c r="T1082">
        <v>6.0189299348496053E-2</v>
      </c>
      <c r="U1082">
        <v>1.8273730845393469E-2</v>
      </c>
      <c r="V1082">
        <v>2.2156199066720429E-2</v>
      </c>
      <c r="W1082">
        <v>0.33222917084151271</v>
      </c>
      <c r="X1082">
        <v>0.19987114531709169</v>
      </c>
      <c r="Y1082">
        <v>0.2371560067958986</v>
      </c>
      <c r="Z1082">
        <v>0.270576241864185</v>
      </c>
      <c r="AA1082">
        <v>3.7473982229583848E-2</v>
      </c>
      <c r="AB1082">
        <v>1.122224479492677E-2</v>
      </c>
      <c r="AC1082">
        <v>1.305339974505264E-2</v>
      </c>
      <c r="AD1082">
        <v>2.1552185473432971E-2</v>
      </c>
      <c r="AE1082">
        <v>0.2332721688132573</v>
      </c>
      <c r="AF1082">
        <v>1.29233980551362E-2</v>
      </c>
      <c r="AG1082">
        <v>0.34182280311500002</v>
      </c>
      <c r="AH1082">
        <v>0.34182280311500002</v>
      </c>
    </row>
    <row r="1083" spans="1:34" x14ac:dyDescent="0.25">
      <c r="A1083">
        <v>1082</v>
      </c>
      <c r="B1083">
        <v>0.68988923826791426</v>
      </c>
      <c r="C1083">
        <v>0.45212083984989471</v>
      </c>
      <c r="D1083">
        <v>0.33530448544669278</v>
      </c>
      <c r="E1083">
        <v>0.30378818160411591</v>
      </c>
      <c r="F1083">
        <v>0.5017722263482689</v>
      </c>
      <c r="G1083">
        <v>0.74353812969474586</v>
      </c>
      <c r="H1083">
        <v>0.68760980154432239</v>
      </c>
      <c r="I1083">
        <v>0.61852974943367756</v>
      </c>
      <c r="J1083">
        <v>0.76667015276204742</v>
      </c>
      <c r="K1083">
        <v>0.4397696248585054</v>
      </c>
      <c r="L1083">
        <v>0.39227563986344233</v>
      </c>
      <c r="M1083">
        <v>0.57719273927071468</v>
      </c>
      <c r="N1083">
        <v>0.29613194775531848</v>
      </c>
      <c r="O1083">
        <v>0.49549240163729108</v>
      </c>
      <c r="P1083">
        <v>0.45215445576304608</v>
      </c>
      <c r="Q1083">
        <v>0.73727160160592686</v>
      </c>
      <c r="R1083">
        <v>0.66385016628583959</v>
      </c>
      <c r="S1083">
        <v>0.78957513373914145</v>
      </c>
      <c r="T1083">
        <v>0.61524418905056799</v>
      </c>
      <c r="U1083">
        <v>0.76568470220087215</v>
      </c>
      <c r="V1083">
        <v>0.70635657491001669</v>
      </c>
      <c r="W1083">
        <v>0.37829498608175738</v>
      </c>
      <c r="X1083">
        <v>0.56572407147443315</v>
      </c>
      <c r="Y1083">
        <v>0.51506506846842504</v>
      </c>
      <c r="Z1083">
        <v>0.44453726563368462</v>
      </c>
      <c r="AA1083">
        <v>0.6560435737768181</v>
      </c>
      <c r="AB1083">
        <v>0.7853656232037145</v>
      </c>
      <c r="AC1083">
        <v>0.7234883441282387</v>
      </c>
      <c r="AD1083">
        <v>0.70484747866842812</v>
      </c>
      <c r="AE1083">
        <v>0.50184770717097338</v>
      </c>
      <c r="AF1083">
        <v>0.71830672025680542</v>
      </c>
      <c r="AG1083">
        <v>0.34182280311500002</v>
      </c>
      <c r="AH1083">
        <v>0.34182280311500002</v>
      </c>
    </row>
    <row r="1084" spans="1:34" x14ac:dyDescent="0.25">
      <c r="A1084">
        <v>1083</v>
      </c>
      <c r="B1084">
        <v>0.6974728833767444</v>
      </c>
      <c r="C1084">
        <v>0.3638260460515062</v>
      </c>
      <c r="D1084">
        <v>0.38299017092956539</v>
      </c>
      <c r="E1084">
        <v>0.30471156799932292</v>
      </c>
      <c r="F1084">
        <v>0.50047042616493009</v>
      </c>
      <c r="G1084">
        <v>0.65739923430318314</v>
      </c>
      <c r="H1084">
        <v>0.7278170353270953</v>
      </c>
      <c r="I1084">
        <v>0.64005965009719468</v>
      </c>
      <c r="J1084">
        <v>0.76998965978489908</v>
      </c>
      <c r="K1084">
        <v>0.39694679852472642</v>
      </c>
      <c r="L1084">
        <v>0.32198630917118032</v>
      </c>
      <c r="M1084">
        <v>0.49533265857216979</v>
      </c>
      <c r="N1084">
        <v>0.35429150136418158</v>
      </c>
      <c r="O1084">
        <v>0.54408762226365359</v>
      </c>
      <c r="P1084">
        <v>0.45448196553819831</v>
      </c>
      <c r="Q1084">
        <v>0.68846033276153418</v>
      </c>
      <c r="R1084">
        <v>0.59368134893216462</v>
      </c>
      <c r="S1084">
        <v>0.73910605689285913</v>
      </c>
      <c r="T1084">
        <v>0.68212521289089867</v>
      </c>
      <c r="U1084">
        <v>0.78439225729476481</v>
      </c>
      <c r="V1084">
        <v>0.7211062813907001</v>
      </c>
      <c r="W1084">
        <v>0.36357605664793718</v>
      </c>
      <c r="X1084">
        <v>0.53150328997572316</v>
      </c>
      <c r="Y1084">
        <v>0.44679818288896539</v>
      </c>
      <c r="Z1084">
        <v>0.50783599302225446</v>
      </c>
      <c r="AA1084">
        <v>0.63633328882069007</v>
      </c>
      <c r="AB1084">
        <v>0.75579395773684177</v>
      </c>
      <c r="AC1084">
        <v>0.68443796094988096</v>
      </c>
      <c r="AD1084">
        <v>0.74392464934595304</v>
      </c>
      <c r="AE1084">
        <v>0.49198478400482049</v>
      </c>
      <c r="AF1084">
        <v>0.70963448286056519</v>
      </c>
      <c r="AG1084">
        <v>0.34182280311500002</v>
      </c>
      <c r="AH1084">
        <v>0.34182280311500002</v>
      </c>
    </row>
    <row r="1085" spans="1:34" x14ac:dyDescent="0.25">
      <c r="A1085">
        <v>1084</v>
      </c>
      <c r="B1085">
        <v>0.87380718067709973</v>
      </c>
      <c r="C1085">
        <v>0.42046041313903221</v>
      </c>
      <c r="D1085">
        <v>0.33539004550213269</v>
      </c>
      <c r="E1085">
        <v>0.30974411694598641</v>
      </c>
      <c r="F1085">
        <v>0.52967892627085855</v>
      </c>
      <c r="G1085">
        <v>0.88663993498605342</v>
      </c>
      <c r="H1085">
        <v>0.87508202136913271</v>
      </c>
      <c r="I1085">
        <v>0.84850263233507206</v>
      </c>
      <c r="J1085">
        <v>0.89679974136258256</v>
      </c>
      <c r="K1085">
        <v>0.4152139383050788</v>
      </c>
      <c r="L1085">
        <v>0.38901324926839531</v>
      </c>
      <c r="M1085">
        <v>0.57420550103764423</v>
      </c>
      <c r="N1085">
        <v>0.30234531597897157</v>
      </c>
      <c r="O1085">
        <v>0.52481288643657842</v>
      </c>
      <c r="P1085">
        <v>0.49077594447284112</v>
      </c>
      <c r="Q1085">
        <v>0.88777187938818092</v>
      </c>
      <c r="R1085">
        <v>0.86192688370199011</v>
      </c>
      <c r="S1085">
        <v>0.90737286471603384</v>
      </c>
      <c r="T1085">
        <v>0.84961069659580524</v>
      </c>
      <c r="U1085">
        <v>0.89884306690881677</v>
      </c>
      <c r="V1085">
        <v>0.8752471376369777</v>
      </c>
      <c r="W1085">
        <v>0.38287563424862903</v>
      </c>
      <c r="X1085">
        <v>0.56920969418019429</v>
      </c>
      <c r="Y1085">
        <v>0.53580494754500074</v>
      </c>
      <c r="Z1085">
        <v>0.48488928851315888</v>
      </c>
      <c r="AA1085">
        <v>0.86311283235437064</v>
      </c>
      <c r="AB1085">
        <v>0.90903831662805923</v>
      </c>
      <c r="AC1085">
        <v>0.88573952540710466</v>
      </c>
      <c r="AD1085">
        <v>0.87744117768805041</v>
      </c>
      <c r="AE1085">
        <v>0.52988760893293096</v>
      </c>
      <c r="AF1085">
        <v>0.88775354623794556</v>
      </c>
      <c r="AG1085">
        <v>0.34182280311500002</v>
      </c>
      <c r="AH1085">
        <v>0.34182280311500002</v>
      </c>
    </row>
    <row r="1086" spans="1:34" x14ac:dyDescent="0.25">
      <c r="A1086">
        <v>1085</v>
      </c>
      <c r="B1086">
        <v>0.14686633332562021</v>
      </c>
      <c r="C1086">
        <v>0.32648232561215462</v>
      </c>
      <c r="D1086">
        <v>0.33423406119475918</v>
      </c>
      <c r="E1086">
        <v>0.39674716539619498</v>
      </c>
      <c r="F1086">
        <v>0.29900872216512803</v>
      </c>
      <c r="G1086">
        <v>0.1405204032448881</v>
      </c>
      <c r="H1086">
        <v>0.1353796570592003</v>
      </c>
      <c r="I1086">
        <v>0.19047997699243549</v>
      </c>
      <c r="J1086">
        <v>0.1376776074260791</v>
      </c>
      <c r="K1086">
        <v>0.31861602063303263</v>
      </c>
      <c r="L1086">
        <v>0.37236677759748638</v>
      </c>
      <c r="M1086">
        <v>0.29747314162123772</v>
      </c>
      <c r="N1086">
        <v>0.39118770256732183</v>
      </c>
      <c r="O1086">
        <v>0.29078125546855188</v>
      </c>
      <c r="P1086">
        <v>0.34464530700955481</v>
      </c>
      <c r="Q1086">
        <v>0.12963726128848141</v>
      </c>
      <c r="R1086">
        <v>0.180524206071868</v>
      </c>
      <c r="S1086">
        <v>0.13711677766866609</v>
      </c>
      <c r="T1086">
        <v>0.18098426557362571</v>
      </c>
      <c r="U1086">
        <v>0.12858476591131959</v>
      </c>
      <c r="V1086">
        <v>0.17169468659874651</v>
      </c>
      <c r="W1086">
        <v>0.3664467144209253</v>
      </c>
      <c r="X1086">
        <v>0.28945801799698601</v>
      </c>
      <c r="Y1086">
        <v>0.33782088883679601</v>
      </c>
      <c r="Z1086">
        <v>0.33801249085943053</v>
      </c>
      <c r="AA1086">
        <v>0.17148169115389511</v>
      </c>
      <c r="AB1086">
        <v>0.12825092465425761</v>
      </c>
      <c r="AC1086">
        <v>0.1702191476506984</v>
      </c>
      <c r="AD1086">
        <v>0.16405338570263059</v>
      </c>
      <c r="AE1086">
        <v>0.33135241626952933</v>
      </c>
      <c r="AF1086">
        <v>0.16269789636135101</v>
      </c>
      <c r="AG1086">
        <v>0.34182280311500002</v>
      </c>
      <c r="AH1086">
        <v>0.34182280311500002</v>
      </c>
    </row>
    <row r="1087" spans="1:34" x14ac:dyDescent="0.25">
      <c r="A1087">
        <v>1086</v>
      </c>
      <c r="B1087">
        <v>0.13917364330613169</v>
      </c>
      <c r="C1087">
        <v>0.31275219919782332</v>
      </c>
      <c r="D1087">
        <v>0.33365118326209442</v>
      </c>
      <c r="E1087">
        <v>0.29043217308080599</v>
      </c>
      <c r="F1087">
        <v>0.26063499649825872</v>
      </c>
      <c r="G1087">
        <v>0.12828896545058621</v>
      </c>
      <c r="H1087">
        <v>0.12725512703624159</v>
      </c>
      <c r="I1087">
        <v>0.11005177764687731</v>
      </c>
      <c r="J1087">
        <v>0.1040594063510501</v>
      </c>
      <c r="K1087">
        <v>0.30510915907382691</v>
      </c>
      <c r="L1087">
        <v>0.2605288967931092</v>
      </c>
      <c r="M1087">
        <v>0.24589719625141501</v>
      </c>
      <c r="N1087">
        <v>0.28075906443332199</v>
      </c>
      <c r="O1087">
        <v>0.24967412349839341</v>
      </c>
      <c r="P1087">
        <v>0.2163846448073232</v>
      </c>
      <c r="Q1087">
        <v>0.1183229137913846</v>
      </c>
      <c r="R1087">
        <v>0.1005463310741769</v>
      </c>
      <c r="S1087">
        <v>9.844127959198655E-2</v>
      </c>
      <c r="T1087">
        <v>9.710840149594642E-2</v>
      </c>
      <c r="U1087">
        <v>9.2785135146796066E-2</v>
      </c>
      <c r="V1087">
        <v>8.1538629043421754E-2</v>
      </c>
      <c r="W1087">
        <v>0.25148845999303238</v>
      </c>
      <c r="X1087">
        <v>0.23648557540837281</v>
      </c>
      <c r="Y1087">
        <v>0.20149926562526069</v>
      </c>
      <c r="Z1087">
        <v>0.20433971055299749</v>
      </c>
      <c r="AA1087">
        <v>8.9553866122124987E-2</v>
      </c>
      <c r="AB1087">
        <v>8.9070070695807704E-2</v>
      </c>
      <c r="AC1087">
        <v>7.6688738082646563E-2</v>
      </c>
      <c r="AD1087">
        <v>6.9709096266269352E-2</v>
      </c>
      <c r="AE1087">
        <v>0.19102013260995429</v>
      </c>
      <c r="AF1087">
        <v>6.6663973033428192E-2</v>
      </c>
      <c r="AG1087">
        <v>0.34182280311500002</v>
      </c>
      <c r="AH1087">
        <v>0.34182280311500002</v>
      </c>
    </row>
    <row r="1088" spans="1:34" x14ac:dyDescent="0.25">
      <c r="A1088">
        <v>1087</v>
      </c>
      <c r="B1088">
        <v>0.17568141682287669</v>
      </c>
      <c r="C1088">
        <v>0.30007992708593328</v>
      </c>
      <c r="D1088">
        <v>0.33366200099280791</v>
      </c>
      <c r="E1088">
        <v>0.39740031845881713</v>
      </c>
      <c r="F1088">
        <v>0.26387710269395881</v>
      </c>
      <c r="G1088">
        <v>0.14656057632814751</v>
      </c>
      <c r="H1088">
        <v>0.1629439363135293</v>
      </c>
      <c r="I1088">
        <v>0.23944740520544719</v>
      </c>
      <c r="J1088">
        <v>0.14964098553799959</v>
      </c>
      <c r="K1088">
        <v>0.29279361283023142</v>
      </c>
      <c r="L1088">
        <v>0.3535165949646959</v>
      </c>
      <c r="M1088">
        <v>0.2266292025972941</v>
      </c>
      <c r="N1088">
        <v>0.39130760048829571</v>
      </c>
      <c r="O1088">
        <v>0.25612576592031039</v>
      </c>
      <c r="P1088">
        <v>0.31999832319187871</v>
      </c>
      <c r="Q1088">
        <v>0.1356139888106237</v>
      </c>
      <c r="R1088">
        <v>0.20352647545059541</v>
      </c>
      <c r="S1088">
        <v>0.1164831610778696</v>
      </c>
      <c r="T1088">
        <v>0.2287865808159166</v>
      </c>
      <c r="U1088">
        <v>0.1404537314763242</v>
      </c>
      <c r="V1088">
        <v>0.2062230563630835</v>
      </c>
      <c r="W1088">
        <v>0.34779609405565992</v>
      </c>
      <c r="X1088">
        <v>0.2205597125316584</v>
      </c>
      <c r="Y1088">
        <v>0.27683388489906319</v>
      </c>
      <c r="Z1088">
        <v>0.3137017740726738</v>
      </c>
      <c r="AA1088">
        <v>0.19374246241018761</v>
      </c>
      <c r="AB1088">
        <v>0.1091282769704405</v>
      </c>
      <c r="AC1088">
        <v>0.16369655789726531</v>
      </c>
      <c r="AD1088">
        <v>0.198160195088387</v>
      </c>
      <c r="AE1088">
        <v>0.27170994142326071</v>
      </c>
      <c r="AF1088">
        <v>0.15677887201309201</v>
      </c>
      <c r="AG1088">
        <v>0.34182280311500002</v>
      </c>
      <c r="AH1088">
        <v>0.34182280311500002</v>
      </c>
    </row>
    <row r="1089" spans="1:34" x14ac:dyDescent="0.25">
      <c r="A1089">
        <v>1088</v>
      </c>
      <c r="B1089">
        <v>0.11665192031544019</v>
      </c>
      <c r="C1089">
        <v>0.30605514555654018</v>
      </c>
      <c r="D1089">
        <v>0.33421481943939602</v>
      </c>
      <c r="E1089">
        <v>0.39577671298505479</v>
      </c>
      <c r="F1089">
        <v>0.29037055474933399</v>
      </c>
      <c r="G1089">
        <v>9.7812691587536235E-2</v>
      </c>
      <c r="H1089">
        <v>0.1058227501695765</v>
      </c>
      <c r="I1089">
        <v>0.14763826469195679</v>
      </c>
      <c r="J1089">
        <v>0.10252688956838479</v>
      </c>
      <c r="K1089">
        <v>0.29873427388363538</v>
      </c>
      <c r="L1089">
        <v>0.34908361533751719</v>
      </c>
      <c r="M1089">
        <v>0.26941759445822472</v>
      </c>
      <c r="N1089">
        <v>0.39021035540543242</v>
      </c>
      <c r="O1089">
        <v>0.28221936056261349</v>
      </c>
      <c r="P1089">
        <v>0.33315806658076291</v>
      </c>
      <c r="Q1089">
        <v>8.873520929345162E-2</v>
      </c>
      <c r="R1089">
        <v>0.1227218747115177</v>
      </c>
      <c r="S1089">
        <v>8.8274410375111967E-2</v>
      </c>
      <c r="T1089">
        <v>0.13937147246587939</v>
      </c>
      <c r="U1089">
        <v>9.4529123113447217E-2</v>
      </c>
      <c r="V1089">
        <v>0.12557495720895639</v>
      </c>
      <c r="W1089">
        <v>0.34362729026000971</v>
      </c>
      <c r="X1089">
        <v>0.26224864094129707</v>
      </c>
      <c r="Y1089">
        <v>0.30516945679333118</v>
      </c>
      <c r="Z1089">
        <v>0.32668288000089091</v>
      </c>
      <c r="AA1089">
        <v>0.11581724970764599</v>
      </c>
      <c r="AB1089">
        <v>8.1591173055816396E-2</v>
      </c>
      <c r="AC1089">
        <v>0.10763724134025621</v>
      </c>
      <c r="AD1089">
        <v>0.1194794344897515</v>
      </c>
      <c r="AE1089">
        <v>0.2995012303561766</v>
      </c>
      <c r="AF1089">
        <v>0.1025571599602699</v>
      </c>
      <c r="AG1089">
        <v>0.34182280311500002</v>
      </c>
      <c r="AH1089">
        <v>0.34182280311500002</v>
      </c>
    </row>
    <row r="1090" spans="1:34" x14ac:dyDescent="0.25">
      <c r="A1090">
        <v>1089</v>
      </c>
      <c r="B1090">
        <v>0.14387881746404491</v>
      </c>
      <c r="C1090">
        <v>0.30826154335833789</v>
      </c>
      <c r="D1090">
        <v>0.33412018221799722</v>
      </c>
      <c r="E1090">
        <v>0.29119586259600361</v>
      </c>
      <c r="F1090">
        <v>0.29519998008049692</v>
      </c>
      <c r="G1090">
        <v>0.1210865617862782</v>
      </c>
      <c r="H1090">
        <v>0.132485731296096</v>
      </c>
      <c r="I1090">
        <v>0.1145833730305347</v>
      </c>
      <c r="J1090">
        <v>0.1326590671780449</v>
      </c>
      <c r="K1090">
        <v>0.30077658978590849</v>
      </c>
      <c r="L1090">
        <v>0.26245490551442829</v>
      </c>
      <c r="M1090">
        <v>0.27473929504462058</v>
      </c>
      <c r="N1090">
        <v>0.28220587061136732</v>
      </c>
      <c r="O1090">
        <v>0.28673826784096051</v>
      </c>
      <c r="P1090">
        <v>0.25786702515201798</v>
      </c>
      <c r="Q1090">
        <v>0.1111724856738375</v>
      </c>
      <c r="R1090">
        <v>9.6107010868265896E-2</v>
      </c>
      <c r="S1090">
        <v>0.1149721867538513</v>
      </c>
      <c r="T1090">
        <v>0.10224436249669761</v>
      </c>
      <c r="U1090">
        <v>0.12368474180726929</v>
      </c>
      <c r="V1090">
        <v>0.1094110177590525</v>
      </c>
      <c r="W1090">
        <v>0.25387480957784619</v>
      </c>
      <c r="X1090">
        <v>0.26709168745046491</v>
      </c>
      <c r="Y1090">
        <v>0.24016030667625671</v>
      </c>
      <c r="Z1090">
        <v>0.2487375018690576</v>
      </c>
      <c r="AA1090">
        <v>8.5504815778959922E-2</v>
      </c>
      <c r="AB1090">
        <v>0.1070672754314673</v>
      </c>
      <c r="AC1090">
        <v>9.4563136047138077E-2</v>
      </c>
      <c r="AD1090">
        <v>9.9766985608174139E-2</v>
      </c>
      <c r="AE1090">
        <v>0.2319618531632831</v>
      </c>
      <c r="AF1090">
        <v>8.6176030337810516E-2</v>
      </c>
      <c r="AG1090">
        <v>0.34182280311500002</v>
      </c>
      <c r="AH1090">
        <v>0.34182280311500002</v>
      </c>
    </row>
    <row r="1091" spans="1:34" x14ac:dyDescent="0.25">
      <c r="A1091">
        <v>1090</v>
      </c>
      <c r="B1091">
        <v>0.73471598706735131</v>
      </c>
      <c r="C1091">
        <v>0.34382378564503108</v>
      </c>
      <c r="D1091">
        <v>0.33405411058566697</v>
      </c>
      <c r="E1091">
        <v>0.41170216686789052</v>
      </c>
      <c r="F1091">
        <v>0.40032196407011778</v>
      </c>
      <c r="G1091">
        <v>0.6688654615289249</v>
      </c>
      <c r="H1091">
        <v>0.73264663318534284</v>
      </c>
      <c r="I1091">
        <v>0.8166538623251185</v>
      </c>
      <c r="J1091">
        <v>0.70376733045753981</v>
      </c>
      <c r="K1091">
        <v>0.33846887363088768</v>
      </c>
      <c r="L1091">
        <v>0.40234054613396159</v>
      </c>
      <c r="M1091">
        <v>0.35312379548133199</v>
      </c>
      <c r="N1091">
        <v>0.40646003378635492</v>
      </c>
      <c r="O1091">
        <v>0.3939498486931311</v>
      </c>
      <c r="P1091">
        <v>0.47140115574201652</v>
      </c>
      <c r="Q1091">
        <v>0.66620469490663337</v>
      </c>
      <c r="R1091">
        <v>0.74356201154071055</v>
      </c>
      <c r="S1091">
        <v>0.61098120744568563</v>
      </c>
      <c r="T1091">
        <v>0.81777419305677834</v>
      </c>
      <c r="U1091">
        <v>0.69962488509256648</v>
      </c>
      <c r="V1091">
        <v>0.79155200042808938</v>
      </c>
      <c r="W1091">
        <v>0.39904021151033581</v>
      </c>
      <c r="X1091">
        <v>0.34877063381951601</v>
      </c>
      <c r="Y1091">
        <v>0.41236501509845808</v>
      </c>
      <c r="Z1091">
        <v>0.46778908530679331</v>
      </c>
      <c r="AA1091">
        <v>0.74433684805258415</v>
      </c>
      <c r="AB1091">
        <v>0.60700454702178053</v>
      </c>
      <c r="AC1091">
        <v>0.69037585386539524</v>
      </c>
      <c r="AD1091">
        <v>0.79159026986919956</v>
      </c>
      <c r="AE1091">
        <v>0.41057854224493051</v>
      </c>
      <c r="AF1091">
        <v>0.69076156616210938</v>
      </c>
      <c r="AG1091">
        <v>0.34182280311500002</v>
      </c>
      <c r="AH1091">
        <v>0.34182280311500002</v>
      </c>
    </row>
    <row r="1092" spans="1:34" x14ac:dyDescent="0.25">
      <c r="A1092">
        <v>1091</v>
      </c>
      <c r="B1092">
        <v>0.6095022979206316</v>
      </c>
      <c r="C1092">
        <v>0.36450090822872139</v>
      </c>
      <c r="D1092">
        <v>0.33389000940408431</v>
      </c>
      <c r="E1092">
        <v>0.30079082681019881</v>
      </c>
      <c r="F1092">
        <v>0.37117482301862831</v>
      </c>
      <c r="G1092">
        <v>0.58159554978920125</v>
      </c>
      <c r="H1092">
        <v>0.60173963580427769</v>
      </c>
      <c r="I1092">
        <v>0.5341671963984479</v>
      </c>
      <c r="J1092">
        <v>0.58278984266602585</v>
      </c>
      <c r="K1092">
        <v>0.35728694725943411</v>
      </c>
      <c r="L1092">
        <v>0.3176653393465903</v>
      </c>
      <c r="M1092">
        <v>0.38295110585702602</v>
      </c>
      <c r="N1092">
        <v>0.29151549961779288</v>
      </c>
      <c r="O1092">
        <v>0.36241195294112249</v>
      </c>
      <c r="P1092">
        <v>0.31669359715423789</v>
      </c>
      <c r="Q1092">
        <v>0.57324406020469665</v>
      </c>
      <c r="R1092">
        <v>0.50114593483311054</v>
      </c>
      <c r="S1092">
        <v>0.56796612435581784</v>
      </c>
      <c r="T1092">
        <v>0.5242937461224596</v>
      </c>
      <c r="U1092">
        <v>0.57195976121937508</v>
      </c>
      <c r="V1092">
        <v>0.50105342751288162</v>
      </c>
      <c r="W1092">
        <v>0.30910187139816048</v>
      </c>
      <c r="X1092">
        <v>0.37442385933539751</v>
      </c>
      <c r="Y1092">
        <v>0.32504790889883511</v>
      </c>
      <c r="Z1092">
        <v>0.30594228405799001</v>
      </c>
      <c r="AA1092">
        <v>0.49067666079170169</v>
      </c>
      <c r="AB1092">
        <v>0.55702289934712446</v>
      </c>
      <c r="AC1092">
        <v>0.48216656179774259</v>
      </c>
      <c r="AD1092">
        <v>0.4875450084107612</v>
      </c>
      <c r="AE1092">
        <v>0.31456750678417028</v>
      </c>
      <c r="AF1092">
        <v>0.46854472160339361</v>
      </c>
      <c r="AG1092">
        <v>0.34182280311500002</v>
      </c>
      <c r="AH1092">
        <v>0.34182280311500002</v>
      </c>
    </row>
    <row r="1093" spans="1:34" x14ac:dyDescent="0.25">
      <c r="A1093">
        <v>1092</v>
      </c>
      <c r="B1093">
        <v>7.2829889718362573E-2</v>
      </c>
      <c r="C1093">
        <v>0.35857380930876748</v>
      </c>
      <c r="D1093">
        <v>0.33410487912732689</v>
      </c>
      <c r="E1093">
        <v>0.28992042034791671</v>
      </c>
      <c r="F1093">
        <v>0.27966610886556031</v>
      </c>
      <c r="G1093">
        <v>6.825483583696558E-2</v>
      </c>
      <c r="H1093">
        <v>6.1722697532591013E-2</v>
      </c>
      <c r="I1093">
        <v>6.2107840657718683E-2</v>
      </c>
      <c r="J1093">
        <v>5.3573548380712682E-2</v>
      </c>
      <c r="K1093">
        <v>0.34810865317750728</v>
      </c>
      <c r="L1093">
        <v>0.31718566932540798</v>
      </c>
      <c r="M1093">
        <v>0.31007525696378468</v>
      </c>
      <c r="N1093">
        <v>0.28092750598149829</v>
      </c>
      <c r="O1093">
        <v>0.27138480821508237</v>
      </c>
      <c r="P1093">
        <v>0.2460488828684694</v>
      </c>
      <c r="Q1093">
        <v>5.2916523624729053E-2</v>
      </c>
      <c r="R1093">
        <v>5.9485380139899478E-2</v>
      </c>
      <c r="S1093">
        <v>5.7196228582012967E-2</v>
      </c>
      <c r="T1093">
        <v>4.96277346857181E-2</v>
      </c>
      <c r="U1093">
        <v>4.6292831875552012E-2</v>
      </c>
      <c r="V1093">
        <v>4.6809280213202312E-2</v>
      </c>
      <c r="W1093">
        <v>0.30529312428044958</v>
      </c>
      <c r="X1093">
        <v>0.29989737669434818</v>
      </c>
      <c r="Y1093">
        <v>0.28379219873721578</v>
      </c>
      <c r="Z1093">
        <v>0.23717289080785359</v>
      </c>
      <c r="AA1093">
        <v>4.2896224084103762E-2</v>
      </c>
      <c r="AB1093">
        <v>4.6116787159965103E-2</v>
      </c>
      <c r="AC1093">
        <v>5.1245227973390199E-2</v>
      </c>
      <c r="AD1093">
        <v>3.8657166559576232E-2</v>
      </c>
      <c r="AE1093">
        <v>0.27274878721045942</v>
      </c>
      <c r="AF1093">
        <v>3.9160445332527161E-2</v>
      </c>
      <c r="AG1093">
        <v>0.34182280311500002</v>
      </c>
      <c r="AH1093">
        <v>0.34182280311500002</v>
      </c>
    </row>
    <row r="1094" spans="1:34" x14ac:dyDescent="0.25">
      <c r="A1094">
        <v>1093</v>
      </c>
      <c r="B1094">
        <v>0.80591279602447996</v>
      </c>
      <c r="C1094">
        <v>0.46097397122947031</v>
      </c>
      <c r="D1094">
        <v>0.33536974059981639</v>
      </c>
      <c r="E1094">
        <v>0.30775439544925809</v>
      </c>
      <c r="F1094">
        <v>0.52270839544540904</v>
      </c>
      <c r="G1094">
        <v>0.81391966870423438</v>
      </c>
      <c r="H1094">
        <v>0.80596343404571746</v>
      </c>
      <c r="I1094">
        <v>0.76932359608148715</v>
      </c>
      <c r="J1094">
        <v>0.85491346091476372</v>
      </c>
      <c r="K1094">
        <v>0.44902632218124722</v>
      </c>
      <c r="L1094">
        <v>0.40751505529499832</v>
      </c>
      <c r="M1094">
        <v>0.59291936667702094</v>
      </c>
      <c r="N1094">
        <v>0.30027878409253528</v>
      </c>
      <c r="O1094">
        <v>0.51727271938963693</v>
      </c>
      <c r="P1094">
        <v>0.48132525461879783</v>
      </c>
      <c r="Q1094">
        <v>0.81061122163268406</v>
      </c>
      <c r="R1094">
        <v>0.76437197030837833</v>
      </c>
      <c r="S1094">
        <v>0.84386754696955257</v>
      </c>
      <c r="T1094">
        <v>0.76877931211320694</v>
      </c>
      <c r="U1094">
        <v>0.85593341111004584</v>
      </c>
      <c r="V1094">
        <v>0.82529665094402527</v>
      </c>
      <c r="W1094">
        <v>0.39413976916827409</v>
      </c>
      <c r="X1094">
        <v>0.58235797435829761</v>
      </c>
      <c r="Y1094">
        <v>0.53903621922860223</v>
      </c>
      <c r="Z1094">
        <v>0.47473430382209381</v>
      </c>
      <c r="AA1094">
        <v>0.76013757804316617</v>
      </c>
      <c r="AB1094">
        <v>0.84218128341678422</v>
      </c>
      <c r="AC1094">
        <v>0.8030823279458339</v>
      </c>
      <c r="AD1094">
        <v>0.82614093245681186</v>
      </c>
      <c r="AE1094">
        <v>0.52696186901013542</v>
      </c>
      <c r="AF1094">
        <v>0.80096530914306641</v>
      </c>
      <c r="AG1094">
        <v>0.34182280311500002</v>
      </c>
      <c r="AH1094">
        <v>0.34182280311500002</v>
      </c>
    </row>
    <row r="1095" spans="1:34" x14ac:dyDescent="0.25">
      <c r="A1095">
        <v>1094</v>
      </c>
      <c r="B1095">
        <v>5.0607421357282432E-2</v>
      </c>
      <c r="C1095">
        <v>0.3105375444163449</v>
      </c>
      <c r="D1095">
        <v>0.33361165851548602</v>
      </c>
      <c r="E1095">
        <v>0.28870852650922402</v>
      </c>
      <c r="F1095">
        <v>0.24373395371158291</v>
      </c>
      <c r="G1095">
        <v>4.1044661093751739E-2</v>
      </c>
      <c r="H1095">
        <v>4.5791722905097733E-2</v>
      </c>
      <c r="I1095">
        <v>4.135099433487139E-2</v>
      </c>
      <c r="J1095">
        <v>3.0650148358518651E-2</v>
      </c>
      <c r="K1095">
        <v>0.30329551452377013</v>
      </c>
      <c r="L1095">
        <v>0.26555308613996931</v>
      </c>
      <c r="M1095">
        <v>0.22579673983221979</v>
      </c>
      <c r="N1095">
        <v>0.27916463943702241</v>
      </c>
      <c r="O1095">
        <v>0.2343235891082969</v>
      </c>
      <c r="P1095">
        <v>0.2035392935783269</v>
      </c>
      <c r="Q1095">
        <v>3.7904862417942158E-2</v>
      </c>
      <c r="R1095">
        <v>3.3779156332427659E-2</v>
      </c>
      <c r="S1095">
        <v>2.5923305965957159E-2</v>
      </c>
      <c r="T1095">
        <v>3.5497434117262028E-2</v>
      </c>
      <c r="U1095">
        <v>2.7211569435159039E-2</v>
      </c>
      <c r="V1095">
        <v>2.5817793275378521E-2</v>
      </c>
      <c r="W1095">
        <v>0.25712294325876062</v>
      </c>
      <c r="X1095">
        <v>0.21825653436267639</v>
      </c>
      <c r="Y1095">
        <v>0.19283241862437631</v>
      </c>
      <c r="Z1095">
        <v>0.19318337117890061</v>
      </c>
      <c r="AA1095">
        <v>2.9607954791990479E-2</v>
      </c>
      <c r="AB1095">
        <v>2.366882709607674E-2</v>
      </c>
      <c r="AC1095">
        <v>2.2615085397347079E-2</v>
      </c>
      <c r="AD1095">
        <v>2.1700986703356202E-2</v>
      </c>
      <c r="AE1095">
        <v>0.1843546930995876</v>
      </c>
      <c r="AF1095">
        <v>1.9651355221867561E-2</v>
      </c>
      <c r="AG1095">
        <v>0.34182280311500002</v>
      </c>
      <c r="AH1095">
        <v>0.34182280311500002</v>
      </c>
    </row>
    <row r="1096" spans="1:34" x14ac:dyDescent="0.25">
      <c r="A1096">
        <v>1095</v>
      </c>
      <c r="B1096">
        <v>0.1172283256155195</v>
      </c>
      <c r="C1096">
        <v>0.32322534689518428</v>
      </c>
      <c r="D1096">
        <v>0.33411190587145351</v>
      </c>
      <c r="E1096">
        <v>0.29074872280297648</v>
      </c>
      <c r="F1096">
        <v>0.28887831501200267</v>
      </c>
      <c r="G1096">
        <v>0.1114441995755056</v>
      </c>
      <c r="H1096">
        <v>0.10610371501813499</v>
      </c>
      <c r="I1096">
        <v>9.7349857017664326E-2</v>
      </c>
      <c r="J1096">
        <v>0.1029256386160306</v>
      </c>
      <c r="K1096">
        <v>0.3153361768820106</v>
      </c>
      <c r="L1096">
        <v>0.27843839322974678</v>
      </c>
      <c r="M1096">
        <v>0.28529014234154487</v>
      </c>
      <c r="N1096">
        <v>0.28174727764466539</v>
      </c>
      <c r="O1096">
        <v>0.28046709110081508</v>
      </c>
      <c r="P1096">
        <v>0.25339971418339702</v>
      </c>
      <c r="Q1096">
        <v>0.10110758329287629</v>
      </c>
      <c r="R1096">
        <v>9.2999001803841436E-2</v>
      </c>
      <c r="S1096">
        <v>0.1016234940472682</v>
      </c>
      <c r="T1096">
        <v>8.4758942891631925E-2</v>
      </c>
      <c r="U1096">
        <v>9.4609658583181974E-2</v>
      </c>
      <c r="V1096">
        <v>8.8094861517564071E-2</v>
      </c>
      <c r="W1096">
        <v>0.2692767745883356</v>
      </c>
      <c r="X1096">
        <v>0.27725932882967902</v>
      </c>
      <c r="Y1096">
        <v>0.25267325514721412</v>
      </c>
      <c r="Z1096">
        <v>0.24427591641861809</v>
      </c>
      <c r="AA1096">
        <v>8.125009413943278E-2</v>
      </c>
      <c r="AB1096">
        <v>9.373389937456128E-2</v>
      </c>
      <c r="AC1096">
        <v>8.7252543320251341E-2</v>
      </c>
      <c r="AD1096">
        <v>7.871566627840039E-2</v>
      </c>
      <c r="AE1096">
        <v>0.2439029608563171</v>
      </c>
      <c r="AF1096">
        <v>7.8340061008930206E-2</v>
      </c>
      <c r="AG1096">
        <v>0.34182280311500002</v>
      </c>
      <c r="AH1096">
        <v>0.34182280311500002</v>
      </c>
    </row>
    <row r="1097" spans="1:34" x14ac:dyDescent="0.25">
      <c r="A1097">
        <v>1096</v>
      </c>
      <c r="B1097">
        <v>0.69214843261865722</v>
      </c>
      <c r="C1097">
        <v>0.36982630326641519</v>
      </c>
      <c r="D1097">
        <v>0.33539434976074578</v>
      </c>
      <c r="E1097">
        <v>0.41258565637303851</v>
      </c>
      <c r="F1097">
        <v>0.50185634095683629</v>
      </c>
      <c r="G1097">
        <v>0.66558283618974357</v>
      </c>
      <c r="H1097">
        <v>0.69052884334334363</v>
      </c>
      <c r="I1097">
        <v>0.79651139918201963</v>
      </c>
      <c r="J1097">
        <v>0.7678802356351343</v>
      </c>
      <c r="K1097">
        <v>0.36474390809654661</v>
      </c>
      <c r="L1097">
        <v>0.44349276521820702</v>
      </c>
      <c r="M1097">
        <v>0.51158544478431456</v>
      </c>
      <c r="N1097">
        <v>0.40883361744459512</v>
      </c>
      <c r="O1097">
        <v>0.49621962524361529</v>
      </c>
      <c r="P1097">
        <v>0.57516282083281345</v>
      </c>
      <c r="Q1097">
        <v>0.66347858202176435</v>
      </c>
      <c r="R1097">
        <v>0.77580808467572082</v>
      </c>
      <c r="S1097">
        <v>0.7555482804545024</v>
      </c>
      <c r="T1097">
        <v>0.79750492769278492</v>
      </c>
      <c r="U1097">
        <v>0.76763047629528047</v>
      </c>
      <c r="V1097">
        <v>0.8507049550057717</v>
      </c>
      <c r="W1097">
        <v>0.44104765883224822</v>
      </c>
      <c r="X1097">
        <v>0.50632965140725728</v>
      </c>
      <c r="Y1097">
        <v>0.5879417868330693</v>
      </c>
      <c r="Z1097">
        <v>0.5723456701314914</v>
      </c>
      <c r="AA1097">
        <v>0.77653515898645176</v>
      </c>
      <c r="AB1097">
        <v>0.75457002845037802</v>
      </c>
      <c r="AC1097">
        <v>0.84433187290878997</v>
      </c>
      <c r="AD1097">
        <v>0.85183221700560063</v>
      </c>
      <c r="AE1097">
        <v>0.58526061122278561</v>
      </c>
      <c r="AF1097">
        <v>0.84480589628219604</v>
      </c>
      <c r="AG1097">
        <v>0.34182280311500002</v>
      </c>
      <c r="AH1097">
        <v>0.34182280311500002</v>
      </c>
    </row>
    <row r="1098" spans="1:34" x14ac:dyDescent="0.25">
      <c r="A1098">
        <v>1097</v>
      </c>
      <c r="B1098">
        <v>4.3326468563507102E-2</v>
      </c>
      <c r="C1098">
        <v>0.29264758397403901</v>
      </c>
      <c r="D1098">
        <v>0.3336041581235426</v>
      </c>
      <c r="E1098">
        <v>0.39298396281992992</v>
      </c>
      <c r="F1098">
        <v>0.23400888718520521</v>
      </c>
      <c r="G1098">
        <v>1.761489322258275E-2</v>
      </c>
      <c r="H1098">
        <v>3.9416822933915678E-2</v>
      </c>
      <c r="I1098">
        <v>5.6187090307805047E-2</v>
      </c>
      <c r="J1098">
        <v>1.879391132020844E-2</v>
      </c>
      <c r="K1098">
        <v>0.28826708727928629</v>
      </c>
      <c r="L1098">
        <v>0.32633656956349433</v>
      </c>
      <c r="M1098">
        <v>0.20566516126493961</v>
      </c>
      <c r="N1098">
        <v>0.38696680981016618</v>
      </c>
      <c r="O1098">
        <v>0.22761397541083009</v>
      </c>
      <c r="P1098">
        <v>0.27583599026305677</v>
      </c>
      <c r="Q1098">
        <v>1.628797162584119E-2</v>
      </c>
      <c r="R1098">
        <v>2.2808786683539341E-2</v>
      </c>
      <c r="S1098">
        <v>8.2749521678721349E-3</v>
      </c>
      <c r="T1098">
        <v>5.3582351012420433E-2</v>
      </c>
      <c r="U1098">
        <v>1.7296182507041589E-2</v>
      </c>
      <c r="V1098">
        <v>2.2558106239654301E-2</v>
      </c>
      <c r="W1098">
        <v>0.32362428299790719</v>
      </c>
      <c r="X1098">
        <v>0.2024235884026252</v>
      </c>
      <c r="Y1098">
        <v>0.2341461932092973</v>
      </c>
      <c r="Z1098">
        <v>0.27068044752055542</v>
      </c>
      <c r="AA1098">
        <v>2.214361592970298E-2</v>
      </c>
      <c r="AB1098">
        <v>7.7981929179786963E-3</v>
      </c>
      <c r="AC1098">
        <v>9.6839581540760188E-3</v>
      </c>
      <c r="AD1098">
        <v>2.173821818470232E-2</v>
      </c>
      <c r="AE1098">
        <v>0.23197483212773659</v>
      </c>
      <c r="AF1098">
        <v>9.5438407734036446E-3</v>
      </c>
      <c r="AG1098">
        <v>0.34182280311500002</v>
      </c>
      <c r="AH1098">
        <v>0.34182280311500002</v>
      </c>
    </row>
    <row r="1099" spans="1:34" x14ac:dyDescent="0.25">
      <c r="A1099">
        <v>1098</v>
      </c>
      <c r="B1099">
        <v>4.8113320285732321E-2</v>
      </c>
      <c r="C1099">
        <v>0.31946129936103079</v>
      </c>
      <c r="D1099">
        <v>0.33350961291399361</v>
      </c>
      <c r="E1099">
        <v>0.28863220018790009</v>
      </c>
      <c r="F1099">
        <v>0.23531267061995551</v>
      </c>
      <c r="G1099">
        <v>2.528647976248009E-2</v>
      </c>
      <c r="H1099">
        <v>4.4489896091486618E-2</v>
      </c>
      <c r="I1099">
        <v>3.9947726032687217E-2</v>
      </c>
      <c r="J1099">
        <v>2.0398219031835429E-2</v>
      </c>
      <c r="K1099">
        <v>0.31929351532763739</v>
      </c>
      <c r="L1099">
        <v>0.27078195429438329</v>
      </c>
      <c r="M1099">
        <v>0.26620464665876559</v>
      </c>
      <c r="N1099">
        <v>0.27913070949620861</v>
      </c>
      <c r="O1099">
        <v>0.22891012060301691</v>
      </c>
      <c r="P1099">
        <v>0.19873325658963559</v>
      </c>
      <c r="Q1099">
        <v>2.21483184677288E-2</v>
      </c>
      <c r="R1099">
        <v>1.928196994691626E-2</v>
      </c>
      <c r="S1099">
        <v>1.8600089384154261E-2</v>
      </c>
      <c r="T1099">
        <v>3.531673984447558E-2</v>
      </c>
      <c r="U1099">
        <v>1.8719011003064299E-2</v>
      </c>
      <c r="V1099">
        <v>1.8548545425561381E-2</v>
      </c>
      <c r="W1099">
        <v>0.26917065496208248</v>
      </c>
      <c r="X1099">
        <v>0.26371834838206892</v>
      </c>
      <c r="Y1099">
        <v>0.22929163990659809</v>
      </c>
      <c r="Z1099">
        <v>0.19187301036558521</v>
      </c>
      <c r="AA1099">
        <v>1.5621219440707421E-2</v>
      </c>
      <c r="AB1099">
        <v>1.6201596466027288E-2</v>
      </c>
      <c r="AC1099">
        <v>1.5665707596703299E-2</v>
      </c>
      <c r="AD1099">
        <v>1.6397631124651191E-2</v>
      </c>
      <c r="AE1099">
        <v>0.22597865562479169</v>
      </c>
      <c r="AF1099">
        <v>1.2828724458813671E-2</v>
      </c>
      <c r="AG1099">
        <v>0.34182280311500002</v>
      </c>
      <c r="AH1099">
        <v>0.34182280311500002</v>
      </c>
    </row>
    <row r="1100" spans="1:34" x14ac:dyDescent="0.25">
      <c r="A1100">
        <v>1099</v>
      </c>
      <c r="B1100">
        <v>0.16440264831154239</v>
      </c>
      <c r="C1100">
        <v>0.32964284679716838</v>
      </c>
      <c r="D1100">
        <v>0.33502193230019328</v>
      </c>
      <c r="E1100">
        <v>0.29229923253402212</v>
      </c>
      <c r="F1100">
        <v>0.37967284552564767</v>
      </c>
      <c r="G1100">
        <v>0.16317869652370309</v>
      </c>
      <c r="H1100">
        <v>0.15264602880512451</v>
      </c>
      <c r="I1100">
        <v>0.1320853772659025</v>
      </c>
      <c r="J1100">
        <v>0.24426676778765391</v>
      </c>
      <c r="K1100">
        <v>0.32233213210026967</v>
      </c>
      <c r="L1100">
        <v>0.28416064889721232</v>
      </c>
      <c r="M1100">
        <v>0.38586654317418578</v>
      </c>
      <c r="N1100">
        <v>0.28408030680999441</v>
      </c>
      <c r="O1100">
        <v>0.36789372787232077</v>
      </c>
      <c r="P1100">
        <v>0.33044082487846849</v>
      </c>
      <c r="Q1100">
        <v>0.15134893770417149</v>
      </c>
      <c r="R1100">
        <v>0.13161257941416521</v>
      </c>
      <c r="S1100">
        <v>0.25207795360649249</v>
      </c>
      <c r="T1100">
        <v>0.11893745150274759</v>
      </c>
      <c r="U1100">
        <v>0.2289219419857437</v>
      </c>
      <c r="V1100">
        <v>0.20002599392733331</v>
      </c>
      <c r="W1100">
        <v>0.27538701263297749</v>
      </c>
      <c r="X1100">
        <v>0.37314360970399912</v>
      </c>
      <c r="Y1100">
        <v>0.33764328717809011</v>
      </c>
      <c r="Z1100">
        <v>0.3172207742536538</v>
      </c>
      <c r="AA1100">
        <v>0.1184718778111831</v>
      </c>
      <c r="AB1100">
        <v>0.2356566705230366</v>
      </c>
      <c r="AC1100">
        <v>0.2071095260692582</v>
      </c>
      <c r="AD1100">
        <v>0.1830381175145526</v>
      </c>
      <c r="AE1100">
        <v>0.32343264992755671</v>
      </c>
      <c r="AF1100">
        <v>0.18915784358978269</v>
      </c>
      <c r="AG1100">
        <v>0.34182280311500002</v>
      </c>
      <c r="AH1100">
        <v>0.34182280311500002</v>
      </c>
    </row>
    <row r="1101" spans="1:34" x14ac:dyDescent="0.25">
      <c r="A1101">
        <v>1100</v>
      </c>
      <c r="B1101">
        <v>0.1460138433824916</v>
      </c>
      <c r="C1101">
        <v>0.32379050157757322</v>
      </c>
      <c r="D1101">
        <v>0.33412520988714789</v>
      </c>
      <c r="E1101">
        <v>0.29120153901786061</v>
      </c>
      <c r="F1101">
        <v>0.29587246626888758</v>
      </c>
      <c r="G1101">
        <v>0.13691119923193881</v>
      </c>
      <c r="H1101">
        <v>0.13391866880453221</v>
      </c>
      <c r="I1101">
        <v>0.1165321064569783</v>
      </c>
      <c r="J1101">
        <v>0.1343192710046871</v>
      </c>
      <c r="K1101">
        <v>0.31613079665600519</v>
      </c>
      <c r="L1101">
        <v>0.27901262242907909</v>
      </c>
      <c r="M1101">
        <v>0.2863309388235481</v>
      </c>
      <c r="N1101">
        <v>0.28220384597069048</v>
      </c>
      <c r="O1101">
        <v>0.28731886850452049</v>
      </c>
      <c r="P1101">
        <v>0.25856315236590638</v>
      </c>
      <c r="Q1101">
        <v>0.12543726254970891</v>
      </c>
      <c r="R1101">
        <v>0.1099841078646171</v>
      </c>
      <c r="S1101">
        <v>0.12672143458041801</v>
      </c>
      <c r="T1101">
        <v>0.1035033752669265</v>
      </c>
      <c r="U1101">
        <v>0.1247735448413282</v>
      </c>
      <c r="V1101">
        <v>0.1108994106910971</v>
      </c>
      <c r="W1101">
        <v>0.27013243919336238</v>
      </c>
      <c r="X1101">
        <v>0.27857061255350007</v>
      </c>
      <c r="Y1101">
        <v>0.25166806987405249</v>
      </c>
      <c r="Z1101">
        <v>0.24934782678284881</v>
      </c>
      <c r="AA1101">
        <v>9.759642151158647E-2</v>
      </c>
      <c r="AB1101">
        <v>0.1177934923846863</v>
      </c>
      <c r="AC1101">
        <v>0.1046145958778114</v>
      </c>
      <c r="AD1101">
        <v>0.1007086118091564</v>
      </c>
      <c r="AE1101">
        <v>0.2433058613700024</v>
      </c>
      <c r="AF1101">
        <v>9.5107473433017731E-2</v>
      </c>
      <c r="AG1101">
        <v>0.34182280311500002</v>
      </c>
      <c r="AH1101">
        <v>0.34182280311500002</v>
      </c>
    </row>
    <row r="1102" spans="1:34" x14ac:dyDescent="0.25">
      <c r="A1102">
        <v>1101</v>
      </c>
      <c r="B1102">
        <v>6.5288410776114247E-2</v>
      </c>
      <c r="C1102">
        <v>0.35661004904677018</v>
      </c>
      <c r="D1102">
        <v>0.33363201474791943</v>
      </c>
      <c r="E1102">
        <v>0.39340920099623289</v>
      </c>
      <c r="F1102">
        <v>0.24219872921514399</v>
      </c>
      <c r="G1102">
        <v>5.8726097461836373E-2</v>
      </c>
      <c r="H1102">
        <v>5.5790872822026272E-2</v>
      </c>
      <c r="I1102">
        <v>7.7193616637712903E-2</v>
      </c>
      <c r="J1102">
        <v>3.6248653668394498E-2</v>
      </c>
      <c r="K1102">
        <v>0.34601628130963979</v>
      </c>
      <c r="L1102">
        <v>0.39350825782828242</v>
      </c>
      <c r="M1102">
        <v>0.29156302281191487</v>
      </c>
      <c r="N1102">
        <v>0.3873301532572388</v>
      </c>
      <c r="O1102">
        <v>0.23501861211333461</v>
      </c>
      <c r="P1102">
        <v>0.284996682496167</v>
      </c>
      <c r="Q1102">
        <v>4.4699167377049681E-2</v>
      </c>
      <c r="R1102">
        <v>6.803349546126658E-2</v>
      </c>
      <c r="S1102">
        <v>4.4057676187674123E-2</v>
      </c>
      <c r="T1102">
        <v>7.0085728354702531E-2</v>
      </c>
      <c r="U1102">
        <v>3.1261721500278263E-2</v>
      </c>
      <c r="V1102">
        <v>4.2650525116345442E-2</v>
      </c>
      <c r="W1102">
        <v>0.38518681229098939</v>
      </c>
      <c r="X1102">
        <v>0.28060217870989979</v>
      </c>
      <c r="Y1102">
        <v>0.32375553872387342</v>
      </c>
      <c r="Z1102">
        <v>0.27921660404590648</v>
      </c>
      <c r="AA1102">
        <v>5.6365231093989429E-2</v>
      </c>
      <c r="AB1102">
        <v>3.4173675302785568E-2</v>
      </c>
      <c r="AC1102">
        <v>4.9750709988484187E-2</v>
      </c>
      <c r="AD1102">
        <v>3.8932852982255767E-2</v>
      </c>
      <c r="AE1102">
        <v>0.3148692514699199</v>
      </c>
      <c r="AF1102">
        <v>4.1659288108348853E-2</v>
      </c>
      <c r="AG1102">
        <v>0.34182280311500002</v>
      </c>
      <c r="AH1102">
        <v>0.34182280311500002</v>
      </c>
    </row>
    <row r="1103" spans="1:34" x14ac:dyDescent="0.25">
      <c r="A1103">
        <v>1102</v>
      </c>
      <c r="B1103">
        <v>0.68032226391656925</v>
      </c>
      <c r="C1103">
        <v>0.38339246947316968</v>
      </c>
      <c r="D1103">
        <v>0.33381981989391712</v>
      </c>
      <c r="E1103">
        <v>0.30270632113066998</v>
      </c>
      <c r="F1103">
        <v>0.37182845093779759</v>
      </c>
      <c r="G1103">
        <v>0.6850939555513943</v>
      </c>
      <c r="H1103">
        <v>0.67589345373505194</v>
      </c>
      <c r="I1103">
        <v>0.62110642842547703</v>
      </c>
      <c r="J1103">
        <v>0.62732212263566234</v>
      </c>
      <c r="K1103">
        <v>0.37708011231971761</v>
      </c>
      <c r="L1103">
        <v>0.34655126309693352</v>
      </c>
      <c r="M1103">
        <v>0.38842123071604151</v>
      </c>
      <c r="N1103">
        <v>0.29358303734382002</v>
      </c>
      <c r="O1103">
        <v>0.36704416544224461</v>
      </c>
      <c r="P1103">
        <v>0.32591299112221628</v>
      </c>
      <c r="Q1103">
        <v>0.68078752919303398</v>
      </c>
      <c r="R1103">
        <v>0.63068105989065293</v>
      </c>
      <c r="S1103">
        <v>0.62758932453344085</v>
      </c>
      <c r="T1103">
        <v>0.61540804803881344</v>
      </c>
      <c r="U1103">
        <v>0.62276515300794522</v>
      </c>
      <c r="V1103">
        <v>0.56629443557843961</v>
      </c>
      <c r="W1103">
        <v>0.33924538627680018</v>
      </c>
      <c r="X1103">
        <v>0.38445875161561371</v>
      </c>
      <c r="Y1103">
        <v>0.34656244364939071</v>
      </c>
      <c r="Z1103">
        <v>0.32009606524671691</v>
      </c>
      <c r="AA1103">
        <v>0.62525013163781096</v>
      </c>
      <c r="AB1103">
        <v>0.62329149110088011</v>
      </c>
      <c r="AC1103">
        <v>0.57164729821638849</v>
      </c>
      <c r="AD1103">
        <v>0.56070972624985205</v>
      </c>
      <c r="AE1103">
        <v>0.34171066536519817</v>
      </c>
      <c r="AF1103">
        <v>0.56645238399505615</v>
      </c>
      <c r="AG1103">
        <v>0.34182280311500002</v>
      </c>
      <c r="AH1103">
        <v>0.34182280311500002</v>
      </c>
    </row>
    <row r="1104" spans="1:34" x14ac:dyDescent="0.25">
      <c r="A1104">
        <v>1103</v>
      </c>
      <c r="B1104">
        <v>6.910959821824543E-2</v>
      </c>
      <c r="C1104">
        <v>0.31857943249376341</v>
      </c>
      <c r="D1104">
        <v>0.33347776740121349</v>
      </c>
      <c r="E1104">
        <v>0.28880258062574921</v>
      </c>
      <c r="F1104">
        <v>0.23702950433922079</v>
      </c>
      <c r="G1104">
        <v>4.3519009009547242E-2</v>
      </c>
      <c r="H1104">
        <v>5.8707319404430719E-2</v>
      </c>
      <c r="I1104">
        <v>5.7576551947113017E-2</v>
      </c>
      <c r="J1104">
        <v>3.9484702125519848E-2</v>
      </c>
      <c r="K1104">
        <v>0.31754710957794419</v>
      </c>
      <c r="L1104">
        <v>0.26869065136508258</v>
      </c>
      <c r="M1104">
        <v>0.25119165149957667</v>
      </c>
      <c r="N1104">
        <v>0.27879733658107392</v>
      </c>
      <c r="O1104">
        <v>0.228449084989266</v>
      </c>
      <c r="P1104">
        <v>0.18624866354505509</v>
      </c>
      <c r="Q1104">
        <v>3.4761781100323678E-2</v>
      </c>
      <c r="R1104">
        <v>3.284845050354758E-2</v>
      </c>
      <c r="S1104">
        <v>3.1990357771760257E-2</v>
      </c>
      <c r="T1104">
        <v>4.5849229843137967E-2</v>
      </c>
      <c r="U1104">
        <v>3.2774392815330983E-2</v>
      </c>
      <c r="V1104">
        <v>2.93622736272704E-2</v>
      </c>
      <c r="W1104">
        <v>0.26579850024168078</v>
      </c>
      <c r="X1104">
        <v>0.2471634964279415</v>
      </c>
      <c r="Y1104">
        <v>0.20240438043023171</v>
      </c>
      <c r="Z1104">
        <v>0.17596806196706699</v>
      </c>
      <c r="AA1104">
        <v>2.35472186258892E-2</v>
      </c>
      <c r="AB1104">
        <v>2.5133221521297329E-2</v>
      </c>
      <c r="AC1104">
        <v>2.1480739608673399E-2</v>
      </c>
      <c r="AD1104">
        <v>2.1985672044281208E-2</v>
      </c>
      <c r="AE1104">
        <v>0.19678810303735361</v>
      </c>
      <c r="AF1104">
        <v>1.4459331519901751E-2</v>
      </c>
      <c r="AG1104">
        <v>0.34182280311500002</v>
      </c>
      <c r="AH1104">
        <v>0.34182280311500002</v>
      </c>
    </row>
    <row r="1105" spans="1:34" x14ac:dyDescent="0.25">
      <c r="A1105">
        <v>1104</v>
      </c>
      <c r="B1105">
        <v>5.7163448428800147E-2</v>
      </c>
      <c r="C1105">
        <v>0.28821522295324059</v>
      </c>
      <c r="D1105">
        <v>0.33418327507678519</v>
      </c>
      <c r="E1105">
        <v>0.39381066709527301</v>
      </c>
      <c r="F1105">
        <v>0.28218810423612162</v>
      </c>
      <c r="G1105">
        <v>3.7076169377751933E-2</v>
      </c>
      <c r="H1105">
        <v>5.4244038777155057E-2</v>
      </c>
      <c r="I1105">
        <v>7.3744493005187844E-2</v>
      </c>
      <c r="J1105">
        <v>6.7985955136341036E-2</v>
      </c>
      <c r="K1105">
        <v>0.28280305609352502</v>
      </c>
      <c r="L1105">
        <v>0.33260393774778008</v>
      </c>
      <c r="M1105">
        <v>0.24833294732610139</v>
      </c>
      <c r="N1105">
        <v>0.38838338341334833</v>
      </c>
      <c r="O1105">
        <v>0.27520701655701019</v>
      </c>
      <c r="P1105">
        <v>0.32484659006512318</v>
      </c>
      <c r="Q1105">
        <v>3.5806389799011962E-2</v>
      </c>
      <c r="R1105">
        <v>4.8784872631685877E-2</v>
      </c>
      <c r="S1105">
        <v>4.190803491254453E-2</v>
      </c>
      <c r="T1105">
        <v>7.3079822983022541E-2</v>
      </c>
      <c r="U1105">
        <v>6.5483425848655713E-2</v>
      </c>
      <c r="V1105">
        <v>9.0319162320800825E-2</v>
      </c>
      <c r="W1105">
        <v>0.32901774873436679</v>
      </c>
      <c r="X1105">
        <v>0.2435307158302138</v>
      </c>
      <c r="Y1105">
        <v>0.28651365996081551</v>
      </c>
      <c r="Z1105">
        <v>0.31958469619420188</v>
      </c>
      <c r="AA1105">
        <v>4.9183196697628211E-2</v>
      </c>
      <c r="AB1105">
        <v>4.1157245104464737E-2</v>
      </c>
      <c r="AC1105">
        <v>5.7669511407924492E-2</v>
      </c>
      <c r="AD1105">
        <v>8.9660829632712366E-2</v>
      </c>
      <c r="AE1105">
        <v>0.28307925800559691</v>
      </c>
      <c r="AF1105">
        <v>5.8235865086317062E-2</v>
      </c>
      <c r="AG1105">
        <v>0.34182280311500002</v>
      </c>
      <c r="AH1105">
        <v>0.34182280311500002</v>
      </c>
    </row>
    <row r="1106" spans="1:34" x14ac:dyDescent="0.25">
      <c r="A1106">
        <v>1105</v>
      </c>
      <c r="B1106">
        <v>0.50352850797541826</v>
      </c>
      <c r="C1106">
        <v>0.35450764138414342</v>
      </c>
      <c r="D1106">
        <v>0.33440487427490612</v>
      </c>
      <c r="E1106">
        <v>0.40772742107318177</v>
      </c>
      <c r="F1106">
        <v>0.38731977239895432</v>
      </c>
      <c r="G1106">
        <v>0.51514572157131333</v>
      </c>
      <c r="H1106">
        <v>0.4963104266596195</v>
      </c>
      <c r="I1106">
        <v>0.65045908984531831</v>
      </c>
      <c r="J1106">
        <v>0.52774292661414623</v>
      </c>
      <c r="K1106">
        <v>0.35060456781918092</v>
      </c>
      <c r="L1106">
        <v>0.4211569851171369</v>
      </c>
      <c r="M1106">
        <v>0.40188760938125367</v>
      </c>
      <c r="N1106">
        <v>0.40264241755662739</v>
      </c>
      <c r="O1106">
        <v>0.38126072974104419</v>
      </c>
      <c r="P1106">
        <v>0.45791992012009569</v>
      </c>
      <c r="Q1106">
        <v>0.51110412329019317</v>
      </c>
      <c r="R1106">
        <v>0.65277811756471127</v>
      </c>
      <c r="S1106">
        <v>0.54879215772738665</v>
      </c>
      <c r="T1106">
        <v>0.64778953063350775</v>
      </c>
      <c r="U1106">
        <v>0.52046857473673169</v>
      </c>
      <c r="V1106">
        <v>0.65333625233513859</v>
      </c>
      <c r="W1106">
        <v>0.41954612582955197</v>
      </c>
      <c r="X1106">
        <v>0.39885576089709118</v>
      </c>
      <c r="Y1106">
        <v>0.46757607189896272</v>
      </c>
      <c r="Z1106">
        <v>0.45414738218472389</v>
      </c>
      <c r="AA1106">
        <v>0.6528054166568471</v>
      </c>
      <c r="AB1106">
        <v>0.54459320560168389</v>
      </c>
      <c r="AC1106">
        <v>0.66399539189447121</v>
      </c>
      <c r="AD1106">
        <v>0.64945192384972217</v>
      </c>
      <c r="AE1106">
        <v>0.46652105124157239</v>
      </c>
      <c r="AF1106">
        <v>0.66277265548706055</v>
      </c>
      <c r="AG1106">
        <v>0.34182280311500002</v>
      </c>
      <c r="AH1106">
        <v>0.34182280311500002</v>
      </c>
    </row>
    <row r="1107" spans="1:34" x14ac:dyDescent="0.25">
      <c r="A1107">
        <v>1106</v>
      </c>
      <c r="B1107">
        <v>0.24621384338962651</v>
      </c>
      <c r="C1107">
        <v>0.3238010523101601</v>
      </c>
      <c r="D1107">
        <v>0.33505551943587319</v>
      </c>
      <c r="E1107">
        <v>0.29361195499625831</v>
      </c>
      <c r="F1107">
        <v>0.39759068526686209</v>
      </c>
      <c r="G1107">
        <v>0.23557001118400611</v>
      </c>
      <c r="H1107">
        <v>0.22810399100837389</v>
      </c>
      <c r="I1107">
        <v>0.18513732943296221</v>
      </c>
      <c r="J1107">
        <v>0.32495331280695211</v>
      </c>
      <c r="K1107">
        <v>0.31661326027933862</v>
      </c>
      <c r="L1107">
        <v>0.27274030462285292</v>
      </c>
      <c r="M1107">
        <v>0.39006416257715981</v>
      </c>
      <c r="N1107">
        <v>0.28525529448700498</v>
      </c>
      <c r="O1107">
        <v>0.38491971464176089</v>
      </c>
      <c r="P1107">
        <v>0.34200437966187658</v>
      </c>
      <c r="Q1107">
        <v>0.21792017960602891</v>
      </c>
      <c r="R1107">
        <v>0.17580241148635731</v>
      </c>
      <c r="S1107">
        <v>0.32091028616101841</v>
      </c>
      <c r="T1107">
        <v>0.1654454275672505</v>
      </c>
      <c r="U1107">
        <v>0.3043071169408465</v>
      </c>
      <c r="V1107">
        <v>0.25242631551092448</v>
      </c>
      <c r="W1107">
        <v>0.26395833866117291</v>
      </c>
      <c r="X1107">
        <v>0.37710175638152782</v>
      </c>
      <c r="Y1107">
        <v>0.33074910817182351</v>
      </c>
      <c r="Z1107">
        <v>0.32762082567543888</v>
      </c>
      <c r="AA1107">
        <v>0.1567017374135094</v>
      </c>
      <c r="AB1107">
        <v>0.29977148891978261</v>
      </c>
      <c r="AC1107">
        <v>0.24755983925903599</v>
      </c>
      <c r="AD1107">
        <v>0.22977882454545909</v>
      </c>
      <c r="AE1107">
        <v>0.31612672044008322</v>
      </c>
      <c r="AF1107">
        <v>0.22458988428115839</v>
      </c>
      <c r="AG1107">
        <v>0.34182280311500002</v>
      </c>
      <c r="AH1107">
        <v>0.34182280311500002</v>
      </c>
    </row>
    <row r="1108" spans="1:34" x14ac:dyDescent="0.25">
      <c r="A1108">
        <v>1107</v>
      </c>
      <c r="B1108">
        <v>7.5148375245866011E-2</v>
      </c>
      <c r="C1108">
        <v>0.37195027949748949</v>
      </c>
      <c r="D1108">
        <v>0.33353239136711871</v>
      </c>
      <c r="E1108">
        <v>0.28906747881360989</v>
      </c>
      <c r="F1108">
        <v>0.24287114296212081</v>
      </c>
      <c r="G1108">
        <v>9.5349950095121663E-2</v>
      </c>
      <c r="H1108">
        <v>6.3945982214688141E-2</v>
      </c>
      <c r="I1108">
        <v>6.2397123518867677E-2</v>
      </c>
      <c r="J1108">
        <v>5.1658376125636042E-2</v>
      </c>
      <c r="K1108">
        <v>0.36809334081867717</v>
      </c>
      <c r="L1108">
        <v>0.31585916457832203</v>
      </c>
      <c r="M1108">
        <v>0.30657619556985161</v>
      </c>
      <c r="N1108">
        <v>0.27940591315376639</v>
      </c>
      <c r="O1108">
        <v>0.23543005502578049</v>
      </c>
      <c r="P1108">
        <v>0.20476418501701249</v>
      </c>
      <c r="Q1108">
        <v>7.9195710484518345E-2</v>
      </c>
      <c r="R1108">
        <v>7.0956106954597753E-2</v>
      </c>
      <c r="S1108">
        <v>9.0795279059562917E-2</v>
      </c>
      <c r="T1108">
        <v>4.9853606498627447E-2</v>
      </c>
      <c r="U1108">
        <v>4.4404866622978448E-2</v>
      </c>
      <c r="V1108">
        <v>4.2291342527943428E-2</v>
      </c>
      <c r="W1108">
        <v>0.31033506013007039</v>
      </c>
      <c r="X1108">
        <v>0.30025661097077289</v>
      </c>
      <c r="Y1108">
        <v>0.26088791807476203</v>
      </c>
      <c r="Z1108">
        <v>0.19673828325239251</v>
      </c>
      <c r="AA1108">
        <v>5.3650406230562921E-2</v>
      </c>
      <c r="AB1108">
        <v>7.6282782404165583E-2</v>
      </c>
      <c r="AC1108">
        <v>6.7906133339229569E-2</v>
      </c>
      <c r="AD1108">
        <v>3.4337097506469468E-2</v>
      </c>
      <c r="AE1108">
        <v>0.2535072758392829</v>
      </c>
      <c r="AF1108">
        <v>5.2620306611061103E-2</v>
      </c>
      <c r="AG1108">
        <v>0.34182280311500002</v>
      </c>
      <c r="AH1108">
        <v>0.34182280311500002</v>
      </c>
    </row>
    <row r="1109" spans="1:34" x14ac:dyDescent="0.25">
      <c r="A1109">
        <v>1108</v>
      </c>
      <c r="B1109">
        <v>5.2508264976340292E-2</v>
      </c>
      <c r="C1109">
        <v>0.29658233106259169</v>
      </c>
      <c r="D1109">
        <v>0.33345907122790891</v>
      </c>
      <c r="E1109">
        <v>0.2882896289926673</v>
      </c>
      <c r="F1109">
        <v>0.236247170999107</v>
      </c>
      <c r="G1109">
        <v>3.6248847146377702E-2</v>
      </c>
      <c r="H1109">
        <v>4.7693242859236061E-2</v>
      </c>
      <c r="I1109">
        <v>4.167848728273827E-2</v>
      </c>
      <c r="J1109">
        <v>4.6086789015364907E-2</v>
      </c>
      <c r="K1109">
        <v>0.28926366283057192</v>
      </c>
      <c r="L1109">
        <v>0.2497457018215318</v>
      </c>
      <c r="M1109">
        <v>0.2076859259113521</v>
      </c>
      <c r="N1109">
        <v>0.278421800356697</v>
      </c>
      <c r="O1109">
        <v>0.22774558903864531</v>
      </c>
      <c r="P1109">
        <v>0.18428617825766869</v>
      </c>
      <c r="Q1109">
        <v>3.3456559001471327E-2</v>
      </c>
      <c r="R1109">
        <v>2.8659137874789839E-2</v>
      </c>
      <c r="S1109">
        <v>2.7448366616805369E-2</v>
      </c>
      <c r="T1109">
        <v>3.5672937217827987E-2</v>
      </c>
      <c r="U1109">
        <v>4.1249642318518707E-2</v>
      </c>
      <c r="V1109">
        <v>3.0870015668988789E-2</v>
      </c>
      <c r="W1109">
        <v>0.24109225655542901</v>
      </c>
      <c r="X1109">
        <v>0.20093510312854959</v>
      </c>
      <c r="Y1109">
        <v>0.16216040450959571</v>
      </c>
      <c r="Z1109">
        <v>0.17405449787510011</v>
      </c>
      <c r="AA1109">
        <v>2.4918222532768999E-2</v>
      </c>
      <c r="AB1109">
        <v>2.5026572223230192E-2</v>
      </c>
      <c r="AC1109">
        <v>1.8019568513849789E-2</v>
      </c>
      <c r="AD1109">
        <v>2.5240700433390589E-2</v>
      </c>
      <c r="AE1109">
        <v>0.1539488926368778</v>
      </c>
      <c r="AF1109">
        <v>1.5010037459433081E-2</v>
      </c>
      <c r="AG1109">
        <v>0.34182280311500002</v>
      </c>
      <c r="AH1109">
        <v>0.34182280311500002</v>
      </c>
    </row>
    <row r="1110" spans="1:34" x14ac:dyDescent="0.25">
      <c r="A1110">
        <v>1109</v>
      </c>
      <c r="B1110">
        <v>0.70077216536743281</v>
      </c>
      <c r="C1110">
        <v>0.3892771157551928</v>
      </c>
      <c r="D1110">
        <v>0.33529601643768697</v>
      </c>
      <c r="E1110">
        <v>0.30468299839882962</v>
      </c>
      <c r="F1110">
        <v>0.50138558524701371</v>
      </c>
      <c r="G1110">
        <v>0.68419504656451691</v>
      </c>
      <c r="H1110">
        <v>0.69830945694916413</v>
      </c>
      <c r="I1110">
        <v>0.64346814304736988</v>
      </c>
      <c r="J1110">
        <v>0.77263965757179465</v>
      </c>
      <c r="K1110">
        <v>0.38036352697029291</v>
      </c>
      <c r="L1110">
        <v>0.34605121689499169</v>
      </c>
      <c r="M1110">
        <v>0.52910377991572843</v>
      </c>
      <c r="N1110">
        <v>0.29703843459280599</v>
      </c>
      <c r="O1110">
        <v>0.49519153675135358</v>
      </c>
      <c r="P1110">
        <v>0.45508958512080722</v>
      </c>
      <c r="Q1110">
        <v>0.67697886545039465</v>
      </c>
      <c r="R1110">
        <v>0.62083281782012834</v>
      </c>
      <c r="S1110">
        <v>0.76206445614349183</v>
      </c>
      <c r="T1110">
        <v>0.6400687706439887</v>
      </c>
      <c r="U1110">
        <v>0.77159910939416443</v>
      </c>
      <c r="V1110">
        <v>0.72384273928313725</v>
      </c>
      <c r="W1110">
        <v>0.33572768750396192</v>
      </c>
      <c r="X1110">
        <v>0.51952596747076396</v>
      </c>
      <c r="Y1110">
        <v>0.47977251218188482</v>
      </c>
      <c r="Z1110">
        <v>0.44764256958516802</v>
      </c>
      <c r="AA1110">
        <v>0.61218460359077354</v>
      </c>
      <c r="AB1110">
        <v>0.75694298900105905</v>
      </c>
      <c r="AC1110">
        <v>0.70902872050033783</v>
      </c>
      <c r="AD1110">
        <v>0.72232451884101689</v>
      </c>
      <c r="AE1110">
        <v>0.46866685042534623</v>
      </c>
      <c r="AF1110">
        <v>0.70297777652740479</v>
      </c>
      <c r="AG1110">
        <v>0.34182280311500002</v>
      </c>
      <c r="AH1110">
        <v>0.34182280311500002</v>
      </c>
    </row>
    <row r="1111" spans="1:34" x14ac:dyDescent="0.25">
      <c r="A1111">
        <v>1110</v>
      </c>
      <c r="B1111">
        <v>0.6309181352955352</v>
      </c>
      <c r="C1111">
        <v>0.38103210706264512</v>
      </c>
      <c r="D1111">
        <v>0.33447118824112898</v>
      </c>
      <c r="E1111">
        <v>0.40999581302023108</v>
      </c>
      <c r="F1111">
        <v>0.41752294080813562</v>
      </c>
      <c r="G1111">
        <v>0.64264754908154154</v>
      </c>
      <c r="H1111">
        <v>0.62493272922070653</v>
      </c>
      <c r="I1111">
        <v>0.74988551625934896</v>
      </c>
      <c r="J1111">
        <v>0.65791852654319172</v>
      </c>
      <c r="K1111">
        <v>0.37021062876348992</v>
      </c>
      <c r="L1111">
        <v>0.47977154118825022</v>
      </c>
      <c r="M1111">
        <v>0.41010320388455412</v>
      </c>
      <c r="N1111">
        <v>0.40500531128875439</v>
      </c>
      <c r="O1111">
        <v>0.4121072467352303</v>
      </c>
      <c r="P1111">
        <v>0.4828606487340999</v>
      </c>
      <c r="Q1111">
        <v>0.6332169299374768</v>
      </c>
      <c r="R1111">
        <v>0.77786521995198799</v>
      </c>
      <c r="S1111">
        <v>0.62673779168374799</v>
      </c>
      <c r="T1111">
        <v>0.74718936115935675</v>
      </c>
      <c r="U1111">
        <v>0.65183256567560155</v>
      </c>
      <c r="V1111">
        <v>0.75553718968695271</v>
      </c>
      <c r="W1111">
        <v>0.47223847045629602</v>
      </c>
      <c r="X1111">
        <v>0.39998972397092691</v>
      </c>
      <c r="Y1111">
        <v>0.49305053515624653</v>
      </c>
      <c r="Z1111">
        <v>0.47934461652685462</v>
      </c>
      <c r="AA1111">
        <v>0.77211868396377725</v>
      </c>
      <c r="AB1111">
        <v>0.61560176305394831</v>
      </c>
      <c r="AC1111">
        <v>0.74305917609407657</v>
      </c>
      <c r="AD1111">
        <v>0.75167461023723647</v>
      </c>
      <c r="AE1111">
        <v>0.48530608367254202</v>
      </c>
      <c r="AF1111">
        <v>0.73485743999481201</v>
      </c>
      <c r="AG1111">
        <v>0.34182280311500002</v>
      </c>
      <c r="AH1111">
        <v>0.34182280311500002</v>
      </c>
    </row>
    <row r="1112" spans="1:34" x14ac:dyDescent="0.25">
      <c r="A1112">
        <v>1111</v>
      </c>
      <c r="B1112">
        <v>6.5659879306097735E-2</v>
      </c>
      <c r="C1112">
        <v>0.31181436038628779</v>
      </c>
      <c r="D1112">
        <v>0.33373023847138739</v>
      </c>
      <c r="E1112">
        <v>0.39382213514416359</v>
      </c>
      <c r="F1112">
        <v>0.2492720798207145</v>
      </c>
      <c r="G1112">
        <v>3.1925591759981109E-2</v>
      </c>
      <c r="H1112">
        <v>5.6525165665109942E-2</v>
      </c>
      <c r="I1112">
        <v>7.9724360505981182E-2</v>
      </c>
      <c r="J1112">
        <v>4.0476330603440303E-2</v>
      </c>
      <c r="K1112">
        <v>0.30820722392854227</v>
      </c>
      <c r="L1112">
        <v>0.35314764282345851</v>
      </c>
      <c r="M1112">
        <v>0.23252726336972579</v>
      </c>
      <c r="N1112">
        <v>0.38788480606652692</v>
      </c>
      <c r="O1112">
        <v>0.239447380969767</v>
      </c>
      <c r="P1112">
        <v>0.29650585403377161</v>
      </c>
      <c r="Q1112">
        <v>2.525960776612313E-2</v>
      </c>
      <c r="R1112">
        <v>4.1948268107380123E-2</v>
      </c>
      <c r="S1112">
        <v>2.24875522650076E-2</v>
      </c>
      <c r="T1112">
        <v>7.2864768791449749E-2</v>
      </c>
      <c r="U1112">
        <v>3.4038800604098703E-2</v>
      </c>
      <c r="V1112">
        <v>4.9630131096282101E-2</v>
      </c>
      <c r="W1112">
        <v>0.35157415300733641</v>
      </c>
      <c r="X1112">
        <v>0.2231468222623037</v>
      </c>
      <c r="Y1112">
        <v>0.27008166413646389</v>
      </c>
      <c r="Z1112">
        <v>0.28876014508870013</v>
      </c>
      <c r="AA1112">
        <v>3.6163101191905481E-2</v>
      </c>
      <c r="AB1112">
        <v>1.629061045117065E-2</v>
      </c>
      <c r="AC1112">
        <v>2.87254688305385E-2</v>
      </c>
      <c r="AD1112">
        <v>4.4626547003628912E-2</v>
      </c>
      <c r="AE1112">
        <v>0.26269109310209732</v>
      </c>
      <c r="AF1112">
        <v>2.303991466760635E-2</v>
      </c>
      <c r="AG1112">
        <v>0.34182280311500002</v>
      </c>
      <c r="AH1112">
        <v>0.34182280311500002</v>
      </c>
    </row>
    <row r="1113" spans="1:34" x14ac:dyDescent="0.25">
      <c r="A1113">
        <v>1112</v>
      </c>
      <c r="B1113">
        <v>5.9927201548372853E-2</v>
      </c>
      <c r="C1113">
        <v>0.25057516533446872</v>
      </c>
      <c r="D1113">
        <v>0.33348708546261852</v>
      </c>
      <c r="E1113">
        <v>0.28899370705505473</v>
      </c>
      <c r="F1113">
        <v>0.23385439974420891</v>
      </c>
      <c r="G1113">
        <v>1.877199306983051E-2</v>
      </c>
      <c r="H1113">
        <v>5.1460857627988153E-2</v>
      </c>
      <c r="I1113">
        <v>5.2122701304841347E-2</v>
      </c>
      <c r="J1113">
        <v>3.1839497640077652E-2</v>
      </c>
      <c r="K1113">
        <v>0.2468960680862517</v>
      </c>
      <c r="L1113">
        <v>0.20996633359358449</v>
      </c>
      <c r="M1113">
        <v>0.19070370145826729</v>
      </c>
      <c r="N1113">
        <v>0.27932712948238658</v>
      </c>
      <c r="O1113">
        <v>0.22660818392584869</v>
      </c>
      <c r="P1113">
        <v>0.19718218440833191</v>
      </c>
      <c r="Q1113">
        <v>1.404302665909208E-2</v>
      </c>
      <c r="R1113">
        <v>1.5571724768381799E-2</v>
      </c>
      <c r="S1113">
        <v>1.303991571725749E-2</v>
      </c>
      <c r="T1113">
        <v>4.2416143911949707E-2</v>
      </c>
      <c r="U1113">
        <v>2.765301933576441E-2</v>
      </c>
      <c r="V1113">
        <v>2.8054526037046602E-2</v>
      </c>
      <c r="W1113">
        <v>0.20545314987687069</v>
      </c>
      <c r="X1113">
        <v>0.18630882006686311</v>
      </c>
      <c r="Y1113">
        <v>0.16130436376175461</v>
      </c>
      <c r="Z1113">
        <v>0.18943550802907211</v>
      </c>
      <c r="AA1113">
        <v>1.0643450004863209E-2</v>
      </c>
      <c r="AB1113">
        <v>1.0047747908702741E-2</v>
      </c>
      <c r="AC1113">
        <v>1.1037634323402859E-2</v>
      </c>
      <c r="AD1113">
        <v>2.3273660536517759E-2</v>
      </c>
      <c r="AE1113">
        <v>0.15660767735991371</v>
      </c>
      <c r="AF1113">
        <v>7.9064946621656418E-3</v>
      </c>
      <c r="AG1113">
        <v>0.34182280311500002</v>
      </c>
      <c r="AH1113">
        <v>0.34182280311500002</v>
      </c>
    </row>
    <row r="1114" spans="1:34" x14ac:dyDescent="0.25">
      <c r="A1114">
        <v>1113</v>
      </c>
      <c r="B1114">
        <v>0.62762138601354078</v>
      </c>
      <c r="C1114">
        <v>0.3913625503439887</v>
      </c>
      <c r="D1114">
        <v>0.33436593598944048</v>
      </c>
      <c r="E1114">
        <v>0.30155380380211882</v>
      </c>
      <c r="F1114">
        <v>0.41482594778449988</v>
      </c>
      <c r="G1114">
        <v>0.64772645836173193</v>
      </c>
      <c r="H1114">
        <v>0.62132004709173305</v>
      </c>
      <c r="I1114">
        <v>0.55562220917601535</v>
      </c>
      <c r="J1114">
        <v>0.65342145197309109</v>
      </c>
      <c r="K1114">
        <v>0.38053712744762308</v>
      </c>
      <c r="L1114">
        <v>0.33400125577679379</v>
      </c>
      <c r="M1114">
        <v>0.41912937354707031</v>
      </c>
      <c r="N1114">
        <v>0.29299177158705109</v>
      </c>
      <c r="O1114">
        <v>0.40908869968127443</v>
      </c>
      <c r="P1114">
        <v>0.37186287705576521</v>
      </c>
      <c r="Q1114">
        <v>0.63809027926941864</v>
      </c>
      <c r="R1114">
        <v>0.56475775762293789</v>
      </c>
      <c r="S1114">
        <v>0.63349356088255926</v>
      </c>
      <c r="T1114">
        <v>0.5478422568355914</v>
      </c>
      <c r="U1114">
        <v>0.6469423669636295</v>
      </c>
      <c r="V1114">
        <v>0.59062843799284348</v>
      </c>
      <c r="W1114">
        <v>0.32179895401552278</v>
      </c>
      <c r="X1114">
        <v>0.40863665379322089</v>
      </c>
      <c r="Y1114">
        <v>0.36538064943166171</v>
      </c>
      <c r="Z1114">
        <v>0.36501672966397941</v>
      </c>
      <c r="AA1114">
        <v>0.55336531155507074</v>
      </c>
      <c r="AB1114">
        <v>0.62198650695469937</v>
      </c>
      <c r="AC1114">
        <v>0.56065696308582269</v>
      </c>
      <c r="AD1114">
        <v>0.58301295394151698</v>
      </c>
      <c r="AE1114">
        <v>0.35356396305063792</v>
      </c>
      <c r="AF1114">
        <v>0.54761910438537598</v>
      </c>
      <c r="AG1114">
        <v>0.34182280311500002</v>
      </c>
      <c r="AH1114">
        <v>0.34182280311500002</v>
      </c>
    </row>
    <row r="1115" spans="1:34" x14ac:dyDescent="0.25">
      <c r="A1115">
        <v>1114</v>
      </c>
      <c r="B1115">
        <v>0.39500581017756442</v>
      </c>
      <c r="C1115">
        <v>0.33419390974927971</v>
      </c>
      <c r="D1115">
        <v>0.33435252142728888</v>
      </c>
      <c r="E1115">
        <v>0.40538549412480251</v>
      </c>
      <c r="F1115">
        <v>0.36081901193349558</v>
      </c>
      <c r="G1115">
        <v>0.36392699904329401</v>
      </c>
      <c r="H1115">
        <v>0.38718118023074138</v>
      </c>
      <c r="I1115">
        <v>0.54735212043238213</v>
      </c>
      <c r="J1115">
        <v>0.40842360529196742</v>
      </c>
      <c r="K1115">
        <v>0.32791777643009001</v>
      </c>
      <c r="L1115">
        <v>0.41052822847589132</v>
      </c>
      <c r="M1115">
        <v>0.35446958272162132</v>
      </c>
      <c r="N1115">
        <v>0.40020899569009721</v>
      </c>
      <c r="O1115">
        <v>0.3540664694739285</v>
      </c>
      <c r="P1115">
        <v>0.43285809114183332</v>
      </c>
      <c r="Q1115">
        <v>0.35673593368454259</v>
      </c>
      <c r="R1115">
        <v>0.51583277308677344</v>
      </c>
      <c r="S1115">
        <v>0.38277386779782718</v>
      </c>
      <c r="T1115">
        <v>0.54311988034938696</v>
      </c>
      <c r="U1115">
        <v>0.40055179831356302</v>
      </c>
      <c r="V1115">
        <v>0.54230528337289763</v>
      </c>
      <c r="W1115">
        <v>0.40658367833342818</v>
      </c>
      <c r="X1115">
        <v>0.34848928823596059</v>
      </c>
      <c r="Y1115">
        <v>0.4335359792060548</v>
      </c>
      <c r="Z1115">
        <v>0.42824844770817849</v>
      </c>
      <c r="AA1115">
        <v>0.51172655887788732</v>
      </c>
      <c r="AB1115">
        <v>0.37542977247147752</v>
      </c>
      <c r="AC1115">
        <v>0.51763165345898365</v>
      </c>
      <c r="AD1115">
        <v>0.53682291874085708</v>
      </c>
      <c r="AE1115">
        <v>0.42950684695678931</v>
      </c>
      <c r="AF1115">
        <v>0.51229065656661987</v>
      </c>
      <c r="AG1115">
        <v>0.34182280311500002</v>
      </c>
      <c r="AH1115">
        <v>0.34182280311500002</v>
      </c>
    </row>
    <row r="1116" spans="1:34" x14ac:dyDescent="0.25">
      <c r="A1116">
        <v>1115</v>
      </c>
      <c r="B1116">
        <v>0.1754901963063594</v>
      </c>
      <c r="C1116">
        <v>0.32561383956381879</v>
      </c>
      <c r="D1116">
        <v>0.33356170148591818</v>
      </c>
      <c r="E1116">
        <v>0.29088850235008001</v>
      </c>
      <c r="F1116">
        <v>0.2619637236783473</v>
      </c>
      <c r="G1116">
        <v>0.1630567665884266</v>
      </c>
      <c r="H1116">
        <v>0.16228198674942909</v>
      </c>
      <c r="I1116">
        <v>0.135482570236895</v>
      </c>
      <c r="J1116">
        <v>0.14753144934067769</v>
      </c>
      <c r="K1116">
        <v>0.31708209501416701</v>
      </c>
      <c r="L1116">
        <v>0.27918876584801872</v>
      </c>
      <c r="M1116">
        <v>0.24577739730446291</v>
      </c>
      <c r="N1116">
        <v>0.28120205038187829</v>
      </c>
      <c r="O1116">
        <v>0.25389423125990529</v>
      </c>
      <c r="P1116">
        <v>0.2185870692927695</v>
      </c>
      <c r="Q1116">
        <v>0.14973467227565959</v>
      </c>
      <c r="R1116">
        <v>0.12690077278465139</v>
      </c>
      <c r="S1116">
        <v>0.1254758661839018</v>
      </c>
      <c r="T1116">
        <v>0.1211340253012993</v>
      </c>
      <c r="U1116">
        <v>0.1379139547349322</v>
      </c>
      <c r="V1116">
        <v>0.11247110679907719</v>
      </c>
      <c r="W1116">
        <v>0.26934079896924601</v>
      </c>
      <c r="X1116">
        <v>0.23838078864625789</v>
      </c>
      <c r="Y1116">
        <v>0.20870175795876481</v>
      </c>
      <c r="Z1116">
        <v>0.2098155514598504</v>
      </c>
      <c r="AA1116">
        <v>0.11260030335838631</v>
      </c>
      <c r="AB1116">
        <v>0.1164119543751175</v>
      </c>
      <c r="AC1116">
        <v>9.7164828451706806E-2</v>
      </c>
      <c r="AD1116">
        <v>0.10224551781788239</v>
      </c>
      <c r="AE1116">
        <v>0.20071170064584831</v>
      </c>
      <c r="AF1116">
        <v>8.7642006576061249E-2</v>
      </c>
      <c r="AG1116">
        <v>0.34182280311500002</v>
      </c>
      <c r="AH1116">
        <v>0.34182280311500002</v>
      </c>
    </row>
    <row r="1117" spans="1:34" x14ac:dyDescent="0.25">
      <c r="A1117">
        <v>1116</v>
      </c>
      <c r="B1117">
        <v>9.3591158325316448E-2</v>
      </c>
      <c r="C1117">
        <v>0.31536648466826622</v>
      </c>
      <c r="D1117">
        <v>0.33419838124053192</v>
      </c>
      <c r="E1117">
        <v>0.39475885348132811</v>
      </c>
      <c r="F1117">
        <v>0.28263924665090662</v>
      </c>
      <c r="G1117">
        <v>0.13975513343837279</v>
      </c>
      <c r="H1117">
        <v>8.2770687518957442E-2</v>
      </c>
      <c r="I1117">
        <v>0.11836880333694361</v>
      </c>
      <c r="J1117">
        <v>7.452627937547486E-2</v>
      </c>
      <c r="K1117">
        <v>0.29922707327955111</v>
      </c>
      <c r="L1117">
        <v>0.39478213208356938</v>
      </c>
      <c r="M1117">
        <v>0.266775632467599</v>
      </c>
      <c r="N1117">
        <v>0.38922056165275798</v>
      </c>
      <c r="O1117">
        <v>0.2742184265074426</v>
      </c>
      <c r="P1117">
        <v>0.32447073428825263</v>
      </c>
      <c r="Q1117">
        <v>0.1209422614865048</v>
      </c>
      <c r="R1117">
        <v>0.1839152129659406</v>
      </c>
      <c r="S1117">
        <v>0.10383895179079509</v>
      </c>
      <c r="T1117">
        <v>0.11059304124326789</v>
      </c>
      <c r="U1117">
        <v>6.6953104611083031E-2</v>
      </c>
      <c r="V1117">
        <v>9.0971339495063419E-2</v>
      </c>
      <c r="W1117">
        <v>0.38100064872243028</v>
      </c>
      <c r="X1117">
        <v>0.25147944885717821</v>
      </c>
      <c r="Y1117">
        <v>0.32509317616977801</v>
      </c>
      <c r="Z1117">
        <v>0.31782415591004548</v>
      </c>
      <c r="AA1117">
        <v>0.1683440983016867</v>
      </c>
      <c r="AB1117">
        <v>9.0182744081785046E-2</v>
      </c>
      <c r="AC1117">
        <v>0.1309088527504714</v>
      </c>
      <c r="AD1117">
        <v>8.5558366745783224E-2</v>
      </c>
      <c r="AE1117">
        <v>0.31148951431995148</v>
      </c>
      <c r="AF1117">
        <v>0.1193294450640678</v>
      </c>
      <c r="AG1117">
        <v>0.34182280311500002</v>
      </c>
      <c r="AH1117">
        <v>0.34182280311500002</v>
      </c>
    </row>
    <row r="1118" spans="1:34" x14ac:dyDescent="0.25">
      <c r="A1118">
        <v>1117</v>
      </c>
      <c r="B1118">
        <v>0.14314432282555539</v>
      </c>
      <c r="C1118">
        <v>0.28868408221425801</v>
      </c>
      <c r="D1118">
        <v>0.33353576284525899</v>
      </c>
      <c r="E1118">
        <v>0.29035341881166638</v>
      </c>
      <c r="F1118">
        <v>0.25449702406030339</v>
      </c>
      <c r="G1118">
        <v>0.1109763153146394</v>
      </c>
      <c r="H1118">
        <v>0.13169275181866141</v>
      </c>
      <c r="I1118">
        <v>0.1120551975890626</v>
      </c>
      <c r="J1118">
        <v>0.1200192132144509</v>
      </c>
      <c r="K1118">
        <v>0.2811899753630635</v>
      </c>
      <c r="L1118">
        <v>0.24754560924047381</v>
      </c>
      <c r="M1118">
        <v>0.2122511427692185</v>
      </c>
      <c r="N1118">
        <v>0.28068463469565669</v>
      </c>
      <c r="O1118">
        <v>0.24653419861919601</v>
      </c>
      <c r="P1118">
        <v>0.2127566680656322</v>
      </c>
      <c r="Q1118">
        <v>0.101660587558123</v>
      </c>
      <c r="R1118">
        <v>9.0965537747108055E-2</v>
      </c>
      <c r="S1118">
        <v>8.689842187522534E-2</v>
      </c>
      <c r="T1118">
        <v>9.9633778517482466E-2</v>
      </c>
      <c r="U1118">
        <v>0.11158198348388031</v>
      </c>
      <c r="V1118">
        <v>9.2593640778842787E-2</v>
      </c>
      <c r="W1118">
        <v>0.23882421833713141</v>
      </c>
      <c r="X1118">
        <v>0.20601373163707551</v>
      </c>
      <c r="Y1118">
        <v>0.18031189735929459</v>
      </c>
      <c r="Z1118">
        <v>0.20417054685097921</v>
      </c>
      <c r="AA1118">
        <v>8.0697714012086363E-2</v>
      </c>
      <c r="AB1118">
        <v>8.0693621358491938E-2</v>
      </c>
      <c r="AC1118">
        <v>7.0001691659802634E-2</v>
      </c>
      <c r="AD1118">
        <v>8.366496671640096E-2</v>
      </c>
      <c r="AE1118">
        <v>0.17353018560295749</v>
      </c>
      <c r="AF1118">
        <v>6.3305877149105072E-2</v>
      </c>
      <c r="AG1118">
        <v>0.34182280311500002</v>
      </c>
      <c r="AH1118">
        <v>0.34182280311500002</v>
      </c>
    </row>
    <row r="1119" spans="1:34" x14ac:dyDescent="0.25">
      <c r="A1119">
        <v>1118</v>
      </c>
      <c r="B1119">
        <v>0.78899456564396098</v>
      </c>
      <c r="C1119">
        <v>0.39421620467404728</v>
      </c>
      <c r="D1119">
        <v>0.3339833477394954</v>
      </c>
      <c r="E1119">
        <v>0.30592019580343188</v>
      </c>
      <c r="F1119">
        <v>0.41104065517322208</v>
      </c>
      <c r="G1119">
        <v>0.78411238971915875</v>
      </c>
      <c r="H1119">
        <v>0.78734543924602951</v>
      </c>
      <c r="I1119">
        <v>0.75175595032139864</v>
      </c>
      <c r="J1119">
        <v>0.75880838332038547</v>
      </c>
      <c r="K1119">
        <v>0.3881457427797807</v>
      </c>
      <c r="L1119">
        <v>0.36699181883943138</v>
      </c>
      <c r="M1119">
        <v>0.4210835555816364</v>
      </c>
      <c r="N1119">
        <v>0.2969607865711118</v>
      </c>
      <c r="O1119">
        <v>0.40476874137797059</v>
      </c>
      <c r="P1119">
        <v>0.36720844806073999</v>
      </c>
      <c r="Q1119">
        <v>0.7821641788554532</v>
      </c>
      <c r="R1119">
        <v>0.75537022144026256</v>
      </c>
      <c r="S1119">
        <v>0.73903523251216785</v>
      </c>
      <c r="T1119">
        <v>0.74893158615918642</v>
      </c>
      <c r="U1119">
        <v>0.75524513289515083</v>
      </c>
      <c r="V1119">
        <v>0.71518504014572737</v>
      </c>
      <c r="W1119">
        <v>0.35993022976803812</v>
      </c>
      <c r="X1119">
        <v>0.416216821197188</v>
      </c>
      <c r="Y1119">
        <v>0.38720485103706842</v>
      </c>
      <c r="Z1119">
        <v>0.35935259465424091</v>
      </c>
      <c r="AA1119">
        <v>0.75221762880491516</v>
      </c>
      <c r="AB1119">
        <v>0.7358595292307718</v>
      </c>
      <c r="AC1119">
        <v>0.70451668582585514</v>
      </c>
      <c r="AD1119">
        <v>0.70995590619800919</v>
      </c>
      <c r="AE1119">
        <v>0.38086185335094058</v>
      </c>
      <c r="AF1119">
        <v>0.69970107078552246</v>
      </c>
      <c r="AG1119">
        <v>0.34182280311500002</v>
      </c>
      <c r="AH1119">
        <v>0.34182280311500002</v>
      </c>
    </row>
    <row r="1120" spans="1:34" x14ac:dyDescent="0.25">
      <c r="A1120">
        <v>1119</v>
      </c>
      <c r="B1120">
        <v>4.4031204892902853E-2</v>
      </c>
      <c r="C1120">
        <v>0.34122064504335309</v>
      </c>
      <c r="D1120">
        <v>0.33351238042583292</v>
      </c>
      <c r="E1120">
        <v>0.28847821742411262</v>
      </c>
      <c r="F1120">
        <v>0.2344869127056573</v>
      </c>
      <c r="G1120">
        <v>2.7364712584237168E-2</v>
      </c>
      <c r="H1120">
        <v>3.993408919679188E-2</v>
      </c>
      <c r="I1120">
        <v>3.5379394290999941E-2</v>
      </c>
      <c r="J1120">
        <v>1.9320619319991041E-2</v>
      </c>
      <c r="K1120">
        <v>0.33429318924402462</v>
      </c>
      <c r="L1120">
        <v>0.29731780352552922</v>
      </c>
      <c r="M1120">
        <v>0.2541370098001724</v>
      </c>
      <c r="N1120">
        <v>0.27896849019426539</v>
      </c>
      <c r="O1120">
        <v>0.22781593552658971</v>
      </c>
      <c r="P1120">
        <v>0.19808007113404971</v>
      </c>
      <c r="Q1120">
        <v>2.509404020111352E-2</v>
      </c>
      <c r="R1120">
        <v>2.1921251331623041E-2</v>
      </c>
      <c r="S1120">
        <v>1.413571587407291E-2</v>
      </c>
      <c r="T1120">
        <v>3.050001712621318E-2</v>
      </c>
      <c r="U1120">
        <v>1.7711781218279061E-2</v>
      </c>
      <c r="V1120">
        <v>1.684825168699761E-2</v>
      </c>
      <c r="W1120">
        <v>0.28927437286544577</v>
      </c>
      <c r="X1120">
        <v>0.24837638702399659</v>
      </c>
      <c r="Y1120">
        <v>0.22379915653865751</v>
      </c>
      <c r="Z1120">
        <v>0.1909899022155504</v>
      </c>
      <c r="AA1120">
        <v>1.907560809436868E-2</v>
      </c>
      <c r="AB1120">
        <v>1.318092192820459E-2</v>
      </c>
      <c r="AC1120">
        <v>1.2484035258610811E-2</v>
      </c>
      <c r="AD1120">
        <v>1.484480096307964E-2</v>
      </c>
      <c r="AE1120">
        <v>0.21756212997804639</v>
      </c>
      <c r="AF1120">
        <v>1.121050212532282E-2</v>
      </c>
      <c r="AG1120">
        <v>0.34182280311500002</v>
      </c>
      <c r="AH1120">
        <v>0.34182280311500002</v>
      </c>
    </row>
    <row r="1121" spans="1:34" x14ac:dyDescent="0.25">
      <c r="A1121">
        <v>1120</v>
      </c>
      <c r="B1121">
        <v>7.5217283824341563E-2</v>
      </c>
      <c r="C1121">
        <v>0.31688662978237431</v>
      </c>
      <c r="D1121">
        <v>0.33509187445379218</v>
      </c>
      <c r="E1121">
        <v>0.39559531099692058</v>
      </c>
      <c r="F1121">
        <v>0.35568804537275051</v>
      </c>
      <c r="G1121">
        <v>5.7731522503274527E-2</v>
      </c>
      <c r="H1121">
        <v>6.7692989740036333E-2</v>
      </c>
      <c r="I1121">
        <v>9.6398483301056243E-2</v>
      </c>
      <c r="J1121">
        <v>0.12922021526322569</v>
      </c>
      <c r="K1121">
        <v>0.31319882901513091</v>
      </c>
      <c r="L1121">
        <v>0.35605808461014249</v>
      </c>
      <c r="M1121">
        <v>0.32883377328780228</v>
      </c>
      <c r="N1121">
        <v>0.39123431443831108</v>
      </c>
      <c r="O1121">
        <v>0.34474191228844903</v>
      </c>
      <c r="P1121">
        <v>0.4120681301634555</v>
      </c>
      <c r="Q1121">
        <v>5.3100701664555883E-2</v>
      </c>
      <c r="R1121">
        <v>7.399733682569265E-2</v>
      </c>
      <c r="S1121">
        <v>0.10024062523770361</v>
      </c>
      <c r="T1121">
        <v>9.1556851033392367E-2</v>
      </c>
      <c r="U1121">
        <v>0.117912913606751</v>
      </c>
      <c r="V1121">
        <v>0.16272031892163019</v>
      </c>
      <c r="W1121">
        <v>0.35453775580430519</v>
      </c>
      <c r="X1121">
        <v>0.32178932635491481</v>
      </c>
      <c r="Y1121">
        <v>0.37372659500766697</v>
      </c>
      <c r="Z1121">
        <v>0.40440161444481049</v>
      </c>
      <c r="AA1121">
        <v>7.1660604341780426E-2</v>
      </c>
      <c r="AB1121">
        <v>9.2877064522153496E-2</v>
      </c>
      <c r="AC1121">
        <v>0.12679499307349379</v>
      </c>
      <c r="AD1121">
        <v>0.1549417927846404</v>
      </c>
      <c r="AE1121">
        <v>0.36952698419369739</v>
      </c>
      <c r="AF1121">
        <v>0.12239322066307071</v>
      </c>
      <c r="AG1121">
        <v>0.34182280311500002</v>
      </c>
      <c r="AH1121">
        <v>0.34182280311500002</v>
      </c>
    </row>
    <row r="1122" spans="1:34" x14ac:dyDescent="0.25">
      <c r="A1122">
        <v>1121</v>
      </c>
      <c r="B1122">
        <v>9.2675628188659445E-2</v>
      </c>
      <c r="C1122">
        <v>0.29191973271560567</v>
      </c>
      <c r="D1122">
        <v>0.33497751764461969</v>
      </c>
      <c r="E1122">
        <v>0.29106412740655951</v>
      </c>
      <c r="F1122">
        <v>0.36293693413497818</v>
      </c>
      <c r="G1122">
        <v>7.344800483965408E-2</v>
      </c>
      <c r="H1122">
        <v>8.2216276066062632E-2</v>
      </c>
      <c r="I1122">
        <v>7.9968352042293467E-2</v>
      </c>
      <c r="J1122">
        <v>0.17707340650397799</v>
      </c>
      <c r="K1122">
        <v>0.28671824989399752</v>
      </c>
      <c r="L1122">
        <v>0.24429859052316519</v>
      </c>
      <c r="M1122">
        <v>0.32151291338796872</v>
      </c>
      <c r="N1122">
        <v>0.28282703478951338</v>
      </c>
      <c r="O1122">
        <v>0.35027813029195343</v>
      </c>
      <c r="P1122">
        <v>0.31764847287953413</v>
      </c>
      <c r="Q1122">
        <v>6.5546981644806893E-2</v>
      </c>
      <c r="R1122">
        <v>6.2701305466554405E-2</v>
      </c>
      <c r="S1122">
        <v>0.145991209619485</v>
      </c>
      <c r="T1122">
        <v>6.749368832035299E-2</v>
      </c>
      <c r="U1122">
        <v>0.1593421552438318</v>
      </c>
      <c r="V1122">
        <v>0.15241702643599259</v>
      </c>
      <c r="W1122">
        <v>0.2378027808099894</v>
      </c>
      <c r="X1122">
        <v>0.31115991175683427</v>
      </c>
      <c r="Y1122">
        <v>0.2771294359587364</v>
      </c>
      <c r="Z1122">
        <v>0.30335836625640011</v>
      </c>
      <c r="AA1122">
        <v>5.303591874230637E-2</v>
      </c>
      <c r="AB1122">
        <v>0.1316624552232544</v>
      </c>
      <c r="AC1122">
        <v>0.12460973743126071</v>
      </c>
      <c r="AD1122">
        <v>0.1319731362747068</v>
      </c>
      <c r="AE1122">
        <v>0.26526980513509663</v>
      </c>
      <c r="AF1122">
        <v>0.107860192656517</v>
      </c>
      <c r="AG1122">
        <v>0.34182280311500002</v>
      </c>
      <c r="AH1122">
        <v>0.34182280311500002</v>
      </c>
    </row>
    <row r="1123" spans="1:34" x14ac:dyDescent="0.25">
      <c r="A1123">
        <v>1122</v>
      </c>
      <c r="B1123">
        <v>0.13749965916022569</v>
      </c>
      <c r="C1123">
        <v>0.3061497973303276</v>
      </c>
      <c r="D1123">
        <v>0.33350144109560759</v>
      </c>
      <c r="E1123">
        <v>0.2900054500704069</v>
      </c>
      <c r="F1123">
        <v>0.24781088122421441</v>
      </c>
      <c r="G1123">
        <v>0.120242475133378</v>
      </c>
      <c r="H1123">
        <v>0.12587452528158979</v>
      </c>
      <c r="I1123">
        <v>0.1072126240913107</v>
      </c>
      <c r="J1123">
        <v>9.7231587988342458E-2</v>
      </c>
      <c r="K1123">
        <v>0.29820528331410961</v>
      </c>
      <c r="L1123">
        <v>0.25600650101973732</v>
      </c>
      <c r="M1123">
        <v>0.21888031594770899</v>
      </c>
      <c r="N1123">
        <v>0.28000881521196042</v>
      </c>
      <c r="O1123">
        <v>0.23856452342178611</v>
      </c>
      <c r="P1123">
        <v>0.19259830069517689</v>
      </c>
      <c r="Q1123">
        <v>0.1102349525724244</v>
      </c>
      <c r="R1123">
        <v>9.3293651727154786E-2</v>
      </c>
      <c r="S1123">
        <v>7.9154777788793165E-2</v>
      </c>
      <c r="T1123">
        <v>9.4389907545479074E-2</v>
      </c>
      <c r="U1123">
        <v>8.8223776982766414E-2</v>
      </c>
      <c r="V1123">
        <v>6.7210511615840671E-2</v>
      </c>
      <c r="W1123">
        <v>0.2465413356875619</v>
      </c>
      <c r="X1123">
        <v>0.2112014620781012</v>
      </c>
      <c r="Y1123">
        <v>0.1673271426480111</v>
      </c>
      <c r="Z1123">
        <v>0.18144962692095559</v>
      </c>
      <c r="AA1123">
        <v>8.2250518409013054E-2</v>
      </c>
      <c r="AB1123">
        <v>7.2064879493625916E-2</v>
      </c>
      <c r="AC1123">
        <v>5.4140744909403987E-2</v>
      </c>
      <c r="AD1123">
        <v>5.7168803475684121E-2</v>
      </c>
      <c r="AE1123">
        <v>0.15796339889297109</v>
      </c>
      <c r="AF1123">
        <v>4.6217940747737878E-2</v>
      </c>
      <c r="AG1123">
        <v>0.34182280311500002</v>
      </c>
      <c r="AH1123">
        <v>0.34182280311500002</v>
      </c>
    </row>
    <row r="1124" spans="1:34" x14ac:dyDescent="0.25">
      <c r="A1124">
        <v>1123</v>
      </c>
      <c r="B1124">
        <v>6.5795494809947619E-2</v>
      </c>
      <c r="C1124">
        <v>0.30256098211468541</v>
      </c>
      <c r="D1124">
        <v>0.33350647284453572</v>
      </c>
      <c r="E1124">
        <v>0.28904754596360371</v>
      </c>
      <c r="F1124">
        <v>0.23637250683777419</v>
      </c>
      <c r="G1124">
        <v>4.1552584856459213E-2</v>
      </c>
      <c r="H1124">
        <v>5.6768775124759752E-2</v>
      </c>
      <c r="I1124">
        <v>5.6882167294487411E-2</v>
      </c>
      <c r="J1124">
        <v>3.6808590173966177E-2</v>
      </c>
      <c r="K1124">
        <v>0.29568093158407649</v>
      </c>
      <c r="L1124">
        <v>0.26086047835114018</v>
      </c>
      <c r="M1124">
        <v>0.21835958885484399</v>
      </c>
      <c r="N1124">
        <v>0.27939207401685179</v>
      </c>
      <c r="O1124">
        <v>0.22901517337710089</v>
      </c>
      <c r="P1124">
        <v>0.19969231739976301</v>
      </c>
      <c r="Q1124">
        <v>3.4772956922537762E-2</v>
      </c>
      <c r="R1124">
        <v>3.6248860874452962E-2</v>
      </c>
      <c r="S1124">
        <v>2.3420088703782711E-2</v>
      </c>
      <c r="T1124">
        <v>4.6521472578630409E-2</v>
      </c>
      <c r="U1124">
        <v>3.2191312183658463E-2</v>
      </c>
      <c r="V1124">
        <v>3.2619690162798781E-2</v>
      </c>
      <c r="W1124">
        <v>0.25284827714690122</v>
      </c>
      <c r="X1124">
        <v>0.21264156171502371</v>
      </c>
      <c r="Y1124">
        <v>0.18928363802924311</v>
      </c>
      <c r="Z1124">
        <v>0.1918034299133565</v>
      </c>
      <c r="AA1124">
        <v>2.854200057798981E-2</v>
      </c>
      <c r="AB1124">
        <v>2.0163209886092701E-2</v>
      </c>
      <c r="AC1124">
        <v>2.1216297764955091E-2</v>
      </c>
      <c r="AD1124">
        <v>2.72911140638178E-2</v>
      </c>
      <c r="AE1124">
        <v>0.18309490342791271</v>
      </c>
      <c r="AF1124">
        <v>1.7445344477891919E-2</v>
      </c>
      <c r="AG1124">
        <v>0.34182280311500002</v>
      </c>
      <c r="AH1124">
        <v>0.34182280311500002</v>
      </c>
    </row>
    <row r="1125" spans="1:34" x14ac:dyDescent="0.25">
      <c r="A1125">
        <v>1124</v>
      </c>
      <c r="B1125">
        <v>0.23486592010626839</v>
      </c>
      <c r="C1125">
        <v>0.39056741943376211</v>
      </c>
      <c r="D1125">
        <v>0.33356420342475929</v>
      </c>
      <c r="E1125">
        <v>0.29139322121485201</v>
      </c>
      <c r="F1125">
        <v>0.27116467442851111</v>
      </c>
      <c r="G1125">
        <v>0.2987342425276005</v>
      </c>
      <c r="H1125">
        <v>0.21537635499536059</v>
      </c>
      <c r="I1125">
        <v>0.17080931089748849</v>
      </c>
      <c r="J1125">
        <v>0.1876852315572253</v>
      </c>
      <c r="K1125">
        <v>0.37661241237366871</v>
      </c>
      <c r="L1125">
        <v>0.32146406757435608</v>
      </c>
      <c r="M1125">
        <v>0.34209768741008778</v>
      </c>
      <c r="N1125">
        <v>0.28127544093712958</v>
      </c>
      <c r="O1125">
        <v>0.26032327857731691</v>
      </c>
      <c r="P1125">
        <v>0.20798776685285769</v>
      </c>
      <c r="Q1125">
        <v>0.274377927632319</v>
      </c>
      <c r="R1125">
        <v>0.2122824609741516</v>
      </c>
      <c r="S1125">
        <v>0.2591962133926341</v>
      </c>
      <c r="T1125">
        <v>0.1497368018680322</v>
      </c>
      <c r="U1125">
        <v>0.17025288558784729</v>
      </c>
      <c r="V1125">
        <v>0.1218717857874103</v>
      </c>
      <c r="W1125">
        <v>0.30499320614370978</v>
      </c>
      <c r="X1125">
        <v>0.32519986462255929</v>
      </c>
      <c r="Y1125">
        <v>0.26025998502181302</v>
      </c>
      <c r="Z1125">
        <v>0.1948786052879799</v>
      </c>
      <c r="AA1125">
        <v>0.18584499241545599</v>
      </c>
      <c r="AB1125">
        <v>0.2356198100357646</v>
      </c>
      <c r="AC1125">
        <v>0.1679672020479055</v>
      </c>
      <c r="AD1125">
        <v>0.10295015823266131</v>
      </c>
      <c r="AE1125">
        <v>0.24042818244970951</v>
      </c>
      <c r="AF1125">
        <v>0.1421695947647095</v>
      </c>
      <c r="AG1125">
        <v>0.34182280311500002</v>
      </c>
      <c r="AH1125">
        <v>0.34182280311500002</v>
      </c>
    </row>
    <row r="1126" spans="1:34" x14ac:dyDescent="0.25">
      <c r="A1126">
        <v>1125</v>
      </c>
      <c r="B1126">
        <v>5.5166419661216673E-2</v>
      </c>
      <c r="C1126">
        <v>0.31134768986437689</v>
      </c>
      <c r="D1126">
        <v>0.3341940369732127</v>
      </c>
      <c r="E1126">
        <v>0.39377625245535519</v>
      </c>
      <c r="F1126">
        <v>0.28342573337620219</v>
      </c>
      <c r="G1126">
        <v>1.9083073387067859E-2</v>
      </c>
      <c r="H1126">
        <v>5.1833147871617073E-2</v>
      </c>
      <c r="I1126">
        <v>6.9961853268670202E-2</v>
      </c>
      <c r="J1126">
        <v>6.719540452245705E-2</v>
      </c>
      <c r="K1126">
        <v>0.30916962572920298</v>
      </c>
      <c r="L1126">
        <v>0.35184056074180858</v>
      </c>
      <c r="M1126">
        <v>0.25934888032213588</v>
      </c>
      <c r="N1126">
        <v>0.38835094574604762</v>
      </c>
      <c r="O1126">
        <v>0.27655369458423412</v>
      </c>
      <c r="P1126">
        <v>0.32540160888774228</v>
      </c>
      <c r="Q1126">
        <v>1.7043862739679339E-2</v>
      </c>
      <c r="R1126">
        <v>2.624355094003325E-2</v>
      </c>
      <c r="S1126">
        <v>2.1272767575942229E-2</v>
      </c>
      <c r="T1126">
        <v>6.8819550187338541E-2</v>
      </c>
      <c r="U1126">
        <v>6.4090913981010189E-2</v>
      </c>
      <c r="V1126">
        <v>8.7311714783586847E-2</v>
      </c>
      <c r="W1126">
        <v>0.35177626634942699</v>
      </c>
      <c r="X1126">
        <v>0.25770638270487539</v>
      </c>
      <c r="Y1126">
        <v>0.29024336668056189</v>
      </c>
      <c r="Z1126">
        <v>0.32028337375056237</v>
      </c>
      <c r="AA1126">
        <v>2.5004222916258811E-2</v>
      </c>
      <c r="AB1126">
        <v>1.97348906593771E-2</v>
      </c>
      <c r="AC1126">
        <v>3.0136811674258031E-2</v>
      </c>
      <c r="AD1126">
        <v>8.6060901975327245E-2</v>
      </c>
      <c r="AE1126">
        <v>0.29022835051684442</v>
      </c>
      <c r="AF1126">
        <v>2.9210943728685379E-2</v>
      </c>
      <c r="AG1126">
        <v>0.34182280311500002</v>
      </c>
      <c r="AH1126">
        <v>0.34182280311500002</v>
      </c>
    </row>
    <row r="1127" spans="1:34" x14ac:dyDescent="0.25">
      <c r="A1127">
        <v>1126</v>
      </c>
      <c r="B1127">
        <v>7.2908016076125445E-2</v>
      </c>
      <c r="C1127">
        <v>0.28730430898582859</v>
      </c>
      <c r="D1127">
        <v>0.33408102351948837</v>
      </c>
      <c r="E1127">
        <v>0.28994953980459331</v>
      </c>
      <c r="F1127">
        <v>0.27714488336677962</v>
      </c>
      <c r="G1127">
        <v>5.5234936553702117E-2</v>
      </c>
      <c r="H1127">
        <v>6.4277627821066927E-2</v>
      </c>
      <c r="I1127">
        <v>6.2127497545391541E-2</v>
      </c>
      <c r="J1127">
        <v>5.6588558158464142E-2</v>
      </c>
      <c r="K1127">
        <v>0.28098773525247872</v>
      </c>
      <c r="L1127">
        <v>0.24202415834966221</v>
      </c>
      <c r="M1127">
        <v>0.25003574847560722</v>
      </c>
      <c r="N1127">
        <v>0.28096659606737512</v>
      </c>
      <c r="O1127">
        <v>0.26913651795291083</v>
      </c>
      <c r="P1127">
        <v>0.2431165769380691</v>
      </c>
      <c r="Q1127">
        <v>4.8912672091405152E-2</v>
      </c>
      <c r="R1127">
        <v>4.7427275881257468E-2</v>
      </c>
      <c r="S1127">
        <v>4.8317934025153393E-2</v>
      </c>
      <c r="T1127">
        <v>5.1927247458059503E-2</v>
      </c>
      <c r="U1127">
        <v>5.0858260643824239E-2</v>
      </c>
      <c r="V1127">
        <v>4.9827541473883637E-2</v>
      </c>
      <c r="W1127">
        <v>0.23462892150352349</v>
      </c>
      <c r="X1127">
        <v>0.24362316786775839</v>
      </c>
      <c r="Y1127">
        <v>0.21821172433162711</v>
      </c>
      <c r="Z1127">
        <v>0.23445663694744651</v>
      </c>
      <c r="AA1127">
        <v>3.9781734527724447E-2</v>
      </c>
      <c r="AB1127">
        <v>4.380327781827649E-2</v>
      </c>
      <c r="AC1127">
        <v>4.2642105345458647E-2</v>
      </c>
      <c r="AD1127">
        <v>4.3019739810085653E-2</v>
      </c>
      <c r="AE1127">
        <v>0.2112270513864325</v>
      </c>
      <c r="AF1127">
        <v>3.7166301161050803E-2</v>
      </c>
      <c r="AG1127">
        <v>0.34182280311500002</v>
      </c>
      <c r="AH1127">
        <v>0.34182280311500002</v>
      </c>
    </row>
    <row r="1128" spans="1:34" x14ac:dyDescent="0.25">
      <c r="A1128">
        <v>1127</v>
      </c>
      <c r="B1128">
        <v>5.3093917770574602E-2</v>
      </c>
      <c r="C1128">
        <v>0.31117467181994679</v>
      </c>
      <c r="D1128">
        <v>0.3334660343632373</v>
      </c>
      <c r="E1128">
        <v>0.28834855083330813</v>
      </c>
      <c r="F1128">
        <v>0.23741288765545579</v>
      </c>
      <c r="G1128">
        <v>3.2234018677732089E-2</v>
      </c>
      <c r="H1128">
        <v>4.9124191195311723E-2</v>
      </c>
      <c r="I1128">
        <v>4.3432504061535683E-2</v>
      </c>
      <c r="J1128">
        <v>4.6718045500409693E-2</v>
      </c>
      <c r="K1128">
        <v>0.30417279570046601</v>
      </c>
      <c r="L1128">
        <v>0.26784385414951412</v>
      </c>
      <c r="M1128">
        <v>0.2221480001040019</v>
      </c>
      <c r="N1128">
        <v>0.27851095621656019</v>
      </c>
      <c r="O1128">
        <v>0.2291009235155155</v>
      </c>
      <c r="P1128">
        <v>0.1856889618963021</v>
      </c>
      <c r="Q1128">
        <v>2.9304131261360451E-2</v>
      </c>
      <c r="R1128">
        <v>2.6737132341625749E-2</v>
      </c>
      <c r="S1128">
        <v>2.370734100633622E-2</v>
      </c>
      <c r="T1128">
        <v>3.810972389332512E-2</v>
      </c>
      <c r="U1128">
        <v>4.2430777595329087E-2</v>
      </c>
      <c r="V1128">
        <v>3.187701091229303E-2</v>
      </c>
      <c r="W1128">
        <v>0.25945054519803362</v>
      </c>
      <c r="X1128">
        <v>0.21558300123329249</v>
      </c>
      <c r="Y1128">
        <v>0.1793458651082028</v>
      </c>
      <c r="Z1128">
        <v>0.17560542886394531</v>
      </c>
      <c r="AA1128">
        <v>2.2900952960591019E-2</v>
      </c>
      <c r="AB1128">
        <v>2.1269656241819201E-2</v>
      </c>
      <c r="AC1128">
        <v>1.6079775573971281E-2</v>
      </c>
      <c r="AD1128">
        <v>2.6628436982444759E-2</v>
      </c>
      <c r="AE1128">
        <v>0.17122850822937111</v>
      </c>
      <c r="AF1128">
        <v>1.314673479646444E-2</v>
      </c>
      <c r="AG1128">
        <v>0.34182280311500002</v>
      </c>
      <c r="AH1128">
        <v>0.34182280311500002</v>
      </c>
    </row>
    <row r="1129" spans="1:34" x14ac:dyDescent="0.25">
      <c r="A1129">
        <v>1128</v>
      </c>
      <c r="B1129">
        <v>0.1160459583754446</v>
      </c>
      <c r="C1129">
        <v>0.31037741880363751</v>
      </c>
      <c r="D1129">
        <v>0.33410793253711862</v>
      </c>
      <c r="E1129">
        <v>0.29074871548296088</v>
      </c>
      <c r="F1129">
        <v>0.28766495849182128</v>
      </c>
      <c r="G1129">
        <v>0.10182358876261149</v>
      </c>
      <c r="H1129">
        <v>0.1050273592374671</v>
      </c>
      <c r="I1129">
        <v>9.6362325910635302E-2</v>
      </c>
      <c r="J1129">
        <v>0.1009837978410746</v>
      </c>
      <c r="K1129">
        <v>0.30356340031917239</v>
      </c>
      <c r="L1129">
        <v>0.26900792898527892</v>
      </c>
      <c r="M1129">
        <v>0.26391999981136099</v>
      </c>
      <c r="N1129">
        <v>0.28174454474604937</v>
      </c>
      <c r="O1129">
        <v>0.27929185448587818</v>
      </c>
      <c r="P1129">
        <v>0.25235968070596682</v>
      </c>
      <c r="Q1129">
        <v>9.2366311611375693E-2</v>
      </c>
      <c r="R1129">
        <v>8.515676952315912E-2</v>
      </c>
      <c r="S1129">
        <v>8.674908361860495E-2</v>
      </c>
      <c r="T1129">
        <v>8.3892686249498749E-2</v>
      </c>
      <c r="U1129">
        <v>9.2818316200172973E-2</v>
      </c>
      <c r="V1129">
        <v>8.6400333700342904E-2</v>
      </c>
      <c r="W1129">
        <v>0.26100656503758568</v>
      </c>
      <c r="X1129">
        <v>0.25730122786500398</v>
      </c>
      <c r="Y1129">
        <v>0.23483904368890821</v>
      </c>
      <c r="Z1129">
        <v>0.24328751561690781</v>
      </c>
      <c r="AA1129">
        <v>7.4384423033915736E-2</v>
      </c>
      <c r="AB1129">
        <v>8.0078052634700927E-2</v>
      </c>
      <c r="AC1129">
        <v>7.4687355578066494E-2</v>
      </c>
      <c r="AD1129">
        <v>7.7193371901484842E-2</v>
      </c>
      <c r="AE1129">
        <v>0.22758576334007</v>
      </c>
      <c r="AF1129">
        <v>6.7110970616340637E-2</v>
      </c>
      <c r="AG1129">
        <v>0.34182280311500002</v>
      </c>
      <c r="AH1129">
        <v>0.34182280311500002</v>
      </c>
    </row>
    <row r="1130" spans="1:34" x14ac:dyDescent="0.25">
      <c r="A1130">
        <v>1129</v>
      </c>
      <c r="B1130">
        <v>0.30142118804083429</v>
      </c>
      <c r="C1130">
        <v>0.35069326680501378</v>
      </c>
      <c r="D1130">
        <v>0.3335916974180852</v>
      </c>
      <c r="E1130">
        <v>0.2927763364475735</v>
      </c>
      <c r="F1130">
        <v>0.28516012142913422</v>
      </c>
      <c r="G1130">
        <v>0.30388138093983941</v>
      </c>
      <c r="H1130">
        <v>0.28927103805897247</v>
      </c>
      <c r="I1130">
        <v>0.2219274770708298</v>
      </c>
      <c r="J1130">
        <v>0.25443134151865959</v>
      </c>
      <c r="K1130">
        <v>0.34175164909214251</v>
      </c>
      <c r="L1130">
        <v>0.3010964670989329</v>
      </c>
      <c r="M1130">
        <v>0.29215356065889908</v>
      </c>
      <c r="N1130">
        <v>0.28284867349045439</v>
      </c>
      <c r="O1130">
        <v>0.27609914492113002</v>
      </c>
      <c r="P1130">
        <v>0.21745631345089039</v>
      </c>
      <c r="Q1130">
        <v>0.29049028421849088</v>
      </c>
      <c r="R1130">
        <v>0.22746462610142529</v>
      </c>
      <c r="S1130">
        <v>0.25238177461273759</v>
      </c>
      <c r="T1130">
        <v>0.20744841692417801</v>
      </c>
      <c r="U1130">
        <v>0.2431222623585951</v>
      </c>
      <c r="V1130">
        <v>0.16622277706605351</v>
      </c>
      <c r="W1130">
        <v>0.29033843798789088</v>
      </c>
      <c r="X1130">
        <v>0.28248824331687272</v>
      </c>
      <c r="Y1130">
        <v>0.22688033945554401</v>
      </c>
      <c r="Z1130">
        <v>0.2057486229243343</v>
      </c>
      <c r="AA1130">
        <v>0.21193279308508819</v>
      </c>
      <c r="AB1130">
        <v>0.23985784473233149</v>
      </c>
      <c r="AC1130">
        <v>0.16735389629375039</v>
      </c>
      <c r="AD1130">
        <v>0.15201585244020341</v>
      </c>
      <c r="AE1130">
        <v>0.21469693363554371</v>
      </c>
      <c r="AF1130">
        <v>0.1522223949432373</v>
      </c>
      <c r="AG1130">
        <v>0.34182280311500002</v>
      </c>
      <c r="AH1130">
        <v>0.34182280311500002</v>
      </c>
    </row>
    <row r="1131" spans="1:34" x14ac:dyDescent="0.25">
      <c r="A1131">
        <v>1130</v>
      </c>
      <c r="B1131">
        <v>0.14089577257551561</v>
      </c>
      <c r="C1131">
        <v>0.34623995753122322</v>
      </c>
      <c r="D1131">
        <v>0.3828205579681534</v>
      </c>
      <c r="E1131">
        <v>0.39732699531752891</v>
      </c>
      <c r="F1131">
        <v>0.38153443295135742</v>
      </c>
      <c r="G1131">
        <v>0.1527546801635101</v>
      </c>
      <c r="H1131">
        <v>0.2014876018637744</v>
      </c>
      <c r="I1131">
        <v>0.17939245779474869</v>
      </c>
      <c r="J1131">
        <v>0.23571849331991079</v>
      </c>
      <c r="K1131">
        <v>0.3922004106221269</v>
      </c>
      <c r="L1131">
        <v>0.38977439135734498</v>
      </c>
      <c r="M1131">
        <v>0.40150184813700812</v>
      </c>
      <c r="N1131">
        <v>0.42792775935805971</v>
      </c>
      <c r="O1131">
        <v>0.43849240255424149</v>
      </c>
      <c r="P1131">
        <v>0.44341012484606968</v>
      </c>
      <c r="Q1131">
        <v>0.23100942216297321</v>
      </c>
      <c r="R1131">
        <v>0.19158374467097239</v>
      </c>
      <c r="S1131">
        <v>0.25910769530908673</v>
      </c>
      <c r="T1131">
        <v>0.22711201425696659</v>
      </c>
      <c r="U1131">
        <v>0.3168345495497068</v>
      </c>
      <c r="V1131">
        <v>0.29078472608866518</v>
      </c>
      <c r="W1131">
        <v>0.42588091972439701</v>
      </c>
      <c r="X1131">
        <v>0.47391378580566301</v>
      </c>
      <c r="Y1131">
        <v>0.45648711416280913</v>
      </c>
      <c r="Z1131">
        <v>0.48236875228518722</v>
      </c>
      <c r="AA1131">
        <v>0.25576585167278049</v>
      </c>
      <c r="AB1131">
        <v>0.36500951560522948</v>
      </c>
      <c r="AC1131">
        <v>0.31601099468159621</v>
      </c>
      <c r="AD1131">
        <v>0.3496111384300043</v>
      </c>
      <c r="AE1131">
        <v>0.50982663196143196</v>
      </c>
      <c r="AF1131">
        <v>0.39689508080482477</v>
      </c>
      <c r="AG1131">
        <v>0.34182280311500002</v>
      </c>
      <c r="AH1131">
        <v>0.34182280311500002</v>
      </c>
    </row>
    <row r="1132" spans="1:34" x14ac:dyDescent="0.25">
      <c r="A1132">
        <v>1131</v>
      </c>
      <c r="B1132">
        <v>0.22233976666005029</v>
      </c>
      <c r="C1132">
        <v>0.32877488495272339</v>
      </c>
      <c r="D1132">
        <v>0.33368709975860189</v>
      </c>
      <c r="E1132">
        <v>0.39906962988113259</v>
      </c>
      <c r="F1132">
        <v>0.27448624347373579</v>
      </c>
      <c r="G1132">
        <v>0.21840294351211739</v>
      </c>
      <c r="H1132">
        <v>0.20343065623514769</v>
      </c>
      <c r="I1132">
        <v>0.31221920318124391</v>
      </c>
      <c r="J1132">
        <v>0.19310184925982521</v>
      </c>
      <c r="K1132">
        <v>0.31656784103577718</v>
      </c>
      <c r="L1132">
        <v>0.3923069316363812</v>
      </c>
      <c r="M1132">
        <v>0.26452872969809937</v>
      </c>
      <c r="N1132">
        <v>0.3928762765443794</v>
      </c>
      <c r="O1132">
        <v>0.26558206039788779</v>
      </c>
      <c r="P1132">
        <v>0.33682584935071552</v>
      </c>
      <c r="Q1132">
        <v>0.19669861462019009</v>
      </c>
      <c r="R1132">
        <v>0.30881813605056713</v>
      </c>
      <c r="S1132">
        <v>0.1836823253631438</v>
      </c>
      <c r="T1132">
        <v>0.29466071153830248</v>
      </c>
      <c r="U1132">
        <v>0.17842720716035981</v>
      </c>
      <c r="V1132">
        <v>0.27393023636210168</v>
      </c>
      <c r="W1132">
        <v>0.38194114460665041</v>
      </c>
      <c r="X1132">
        <v>0.25348757176323378</v>
      </c>
      <c r="Y1132">
        <v>0.33010445691508311</v>
      </c>
      <c r="Z1132">
        <v>0.32921186261356727</v>
      </c>
      <c r="AA1132">
        <v>0.2874920420965858</v>
      </c>
      <c r="AB1132">
        <v>0.16734179266414129</v>
      </c>
      <c r="AC1132">
        <v>0.26484719338013191</v>
      </c>
      <c r="AD1132">
        <v>0.25940442211282377</v>
      </c>
      <c r="AE1132">
        <v>0.31980078964433001</v>
      </c>
      <c r="AF1132">
        <v>0.24757617712020871</v>
      </c>
      <c r="AG1132">
        <v>0.34182280311500002</v>
      </c>
      <c r="AH1132">
        <v>0.34182280311500002</v>
      </c>
    </row>
    <row r="1133" spans="1:34" x14ac:dyDescent="0.25">
      <c r="A1133">
        <v>1132</v>
      </c>
      <c r="B1133">
        <v>0.16406108585792589</v>
      </c>
      <c r="C1133">
        <v>0.31257244495277747</v>
      </c>
      <c r="D1133">
        <v>0.3351257447972476</v>
      </c>
      <c r="E1133">
        <v>0.39840720022903348</v>
      </c>
      <c r="F1133">
        <v>0.38177696024306312</v>
      </c>
      <c r="G1133">
        <v>0.14717269774341321</v>
      </c>
      <c r="H1133">
        <v>0.1533139870429836</v>
      </c>
      <c r="I1133">
        <v>0.21790002325555249</v>
      </c>
      <c r="J1133">
        <v>0.24473453471398199</v>
      </c>
      <c r="K1133">
        <v>0.30631660284192819</v>
      </c>
      <c r="L1133">
        <v>0.36628478046837398</v>
      </c>
      <c r="M1133">
        <v>0.36195577886687202</v>
      </c>
      <c r="N1133">
        <v>0.39404172400078979</v>
      </c>
      <c r="O1133">
        <v>0.37063302359672562</v>
      </c>
      <c r="P1133">
        <v>0.44788494687731428</v>
      </c>
      <c r="Q1133">
        <v>0.13765333059375789</v>
      </c>
      <c r="R1133">
        <v>0.1966099484668774</v>
      </c>
      <c r="S1133">
        <v>0.2271869938283487</v>
      </c>
      <c r="T1133">
        <v>0.20977326183530001</v>
      </c>
      <c r="U1133">
        <v>0.23080273093368961</v>
      </c>
      <c r="V1133">
        <v>0.31382631089284091</v>
      </c>
      <c r="W1133">
        <v>0.36218116442850579</v>
      </c>
      <c r="X1133">
        <v>0.35139689173481881</v>
      </c>
      <c r="Y1133">
        <v>0.42627228244880871</v>
      </c>
      <c r="Z1133">
        <v>0.44001118442828119</v>
      </c>
      <c r="AA1133">
        <v>0.1892826031571079</v>
      </c>
      <c r="AB1133">
        <v>0.21397929915339289</v>
      </c>
      <c r="AC1133">
        <v>0.29314690986724717</v>
      </c>
      <c r="AD1133">
        <v>0.30295382032541268</v>
      </c>
      <c r="AE1133">
        <v>0.41871340732094309</v>
      </c>
      <c r="AF1133">
        <v>0.28256437182426453</v>
      </c>
      <c r="AG1133">
        <v>0.34182280311500002</v>
      </c>
      <c r="AH1133">
        <v>0.34182280311500002</v>
      </c>
    </row>
    <row r="1134" spans="1:34" x14ac:dyDescent="0.25">
      <c r="A1134">
        <v>1133</v>
      </c>
      <c r="B1134">
        <v>0.69003563976249849</v>
      </c>
      <c r="C1134">
        <v>0.38153182730454499</v>
      </c>
      <c r="D1134">
        <v>0.3352888724814046</v>
      </c>
      <c r="E1134">
        <v>0.30428130479943161</v>
      </c>
      <c r="F1134">
        <v>0.49890141137698379</v>
      </c>
      <c r="G1134">
        <v>0.67663571783929066</v>
      </c>
      <c r="H1134">
        <v>0.68806376481503417</v>
      </c>
      <c r="I1134">
        <v>0.62856739405902584</v>
      </c>
      <c r="J1134">
        <v>0.76439002577638726</v>
      </c>
      <c r="K1134">
        <v>0.37597630824059058</v>
      </c>
      <c r="L1134">
        <v>0.34346123957035202</v>
      </c>
      <c r="M1134">
        <v>0.52352734391268474</v>
      </c>
      <c r="N1134">
        <v>0.29662413148023098</v>
      </c>
      <c r="O1134">
        <v>0.4928429983524748</v>
      </c>
      <c r="P1134">
        <v>0.45166767004705949</v>
      </c>
      <c r="Q1134">
        <v>0.67362765957633797</v>
      </c>
      <c r="R1134">
        <v>0.61569750687448299</v>
      </c>
      <c r="S1134">
        <v>0.76457058872542227</v>
      </c>
      <c r="T1134">
        <v>0.62571058985895367</v>
      </c>
      <c r="U1134">
        <v>0.76374475091027716</v>
      </c>
      <c r="V1134">
        <v>0.71173554277920925</v>
      </c>
      <c r="W1134">
        <v>0.33681202671072791</v>
      </c>
      <c r="X1134">
        <v>0.51722685985038241</v>
      </c>
      <c r="Y1134">
        <v>0.4777998288760521</v>
      </c>
      <c r="Z1134">
        <v>0.44437310178032918</v>
      </c>
      <c r="AA1134">
        <v>0.61180391736730433</v>
      </c>
      <c r="AB1134">
        <v>0.76257521296829878</v>
      </c>
      <c r="AC1134">
        <v>0.71290806327061218</v>
      </c>
      <c r="AD1134">
        <v>0.7106694797031331</v>
      </c>
      <c r="AE1134">
        <v>0.4703428771515602</v>
      </c>
      <c r="AF1134">
        <v>0.71042287349700928</v>
      </c>
      <c r="AG1134">
        <v>0.34182280311500002</v>
      </c>
      <c r="AH1134">
        <v>0.34182280311500002</v>
      </c>
    </row>
    <row r="1135" spans="1:34" x14ac:dyDescent="0.25">
      <c r="A1135">
        <v>1134</v>
      </c>
      <c r="B1135">
        <v>8.5865810110008961E-2</v>
      </c>
      <c r="C1135">
        <v>0.32960625214376171</v>
      </c>
      <c r="D1135">
        <v>0.33420976475644509</v>
      </c>
      <c r="E1135">
        <v>0.39475884019381863</v>
      </c>
      <c r="F1135">
        <v>0.28401190081727018</v>
      </c>
      <c r="G1135">
        <v>7.6960389142318009E-2</v>
      </c>
      <c r="H1135">
        <v>7.6371697260603208E-2</v>
      </c>
      <c r="I1135">
        <v>0.1072215409287797</v>
      </c>
      <c r="J1135">
        <v>6.9807110279074408E-2</v>
      </c>
      <c r="K1135">
        <v>0.32298213240858947</v>
      </c>
      <c r="L1135">
        <v>0.36913887598486911</v>
      </c>
      <c r="M1135">
        <v>0.28671342844410752</v>
      </c>
      <c r="N1135">
        <v>0.38921791494122898</v>
      </c>
      <c r="O1135">
        <v>0.2761414694170729</v>
      </c>
      <c r="P1135">
        <v>0.32427268407598098</v>
      </c>
      <c r="Q1135">
        <v>6.9021937497000724E-2</v>
      </c>
      <c r="R1135">
        <v>9.573010323020914E-2</v>
      </c>
      <c r="S1135">
        <v>6.75697890010582E-2</v>
      </c>
      <c r="T1135">
        <v>0.1007470391908889</v>
      </c>
      <c r="U1135">
        <v>6.3256498762722296E-2</v>
      </c>
      <c r="V1135">
        <v>8.4251039861152288E-2</v>
      </c>
      <c r="W1135">
        <v>0.36466009514718267</v>
      </c>
      <c r="X1135">
        <v>0.28014038384315321</v>
      </c>
      <c r="Y1135">
        <v>0.31778978659627999</v>
      </c>
      <c r="Z1135">
        <v>0.31814208980824371</v>
      </c>
      <c r="AA1135">
        <v>9.0646282444852497E-2</v>
      </c>
      <c r="AB1135">
        <v>6.188055689170123E-2</v>
      </c>
      <c r="AC1135">
        <v>8.1079402754111032E-2</v>
      </c>
      <c r="AD1135">
        <v>7.9895636664023453E-2</v>
      </c>
      <c r="AE1135">
        <v>0.31304305880597938</v>
      </c>
      <c r="AF1135">
        <v>7.7558740973472595E-2</v>
      </c>
      <c r="AG1135">
        <v>0.34182280311500002</v>
      </c>
      <c r="AH1135">
        <v>0.34182280311500002</v>
      </c>
    </row>
    <row r="1136" spans="1:34" x14ac:dyDescent="0.25">
      <c r="A1136">
        <v>1135</v>
      </c>
      <c r="B1136">
        <v>4.5563499650256793E-2</v>
      </c>
      <c r="C1136">
        <v>0.29294253067519871</v>
      </c>
      <c r="D1136">
        <v>0.33371288567336488</v>
      </c>
      <c r="E1136">
        <v>0.39326048894808813</v>
      </c>
      <c r="F1136">
        <v>0.24458356190734259</v>
      </c>
      <c r="G1136">
        <v>2.8065769869753711E-2</v>
      </c>
      <c r="H1136">
        <v>4.1409547769234618E-2</v>
      </c>
      <c r="I1136">
        <v>5.9271964118773508E-2</v>
      </c>
      <c r="J1136">
        <v>2.593517341964522E-2</v>
      </c>
      <c r="K1136">
        <v>0.28690320553839799</v>
      </c>
      <c r="L1136">
        <v>0.33099095048478061</v>
      </c>
      <c r="M1136">
        <v>0.21215788799345089</v>
      </c>
      <c r="N1136">
        <v>0.38740366136200599</v>
      </c>
      <c r="O1136">
        <v>0.2356141495573976</v>
      </c>
      <c r="P1136">
        <v>0.29085965491650501</v>
      </c>
      <c r="Q1136">
        <v>2.5778223539616452E-2</v>
      </c>
      <c r="R1136">
        <v>3.6246080170158082E-2</v>
      </c>
      <c r="S1136">
        <v>1.7863019196577248E-2</v>
      </c>
      <c r="T1136">
        <v>5.6548939435079167E-2</v>
      </c>
      <c r="U1136">
        <v>2.3152306431717819E-2</v>
      </c>
      <c r="V1136">
        <v>3.2289819488881537E-2</v>
      </c>
      <c r="W1136">
        <v>0.32681389055690357</v>
      </c>
      <c r="X1136">
        <v>0.20594784447522929</v>
      </c>
      <c r="Y1136">
        <v>0.2470752512004159</v>
      </c>
      <c r="Z1136">
        <v>0.28384310178931788</v>
      </c>
      <c r="AA1136">
        <v>3.5026007570850309E-2</v>
      </c>
      <c r="AB1136">
        <v>1.6265346606145571E-2</v>
      </c>
      <c r="AC1136">
        <v>2.1623630325549051E-2</v>
      </c>
      <c r="AD1136">
        <v>3.0516410443753601E-2</v>
      </c>
      <c r="AE1136">
        <v>0.24261985870219421</v>
      </c>
      <c r="AF1136">
        <v>2.0839417353272442E-2</v>
      </c>
      <c r="AG1136">
        <v>0.34182280311500002</v>
      </c>
      <c r="AH1136">
        <v>0.34182280311500002</v>
      </c>
    </row>
    <row r="1137" spans="1:34" x14ac:dyDescent="0.25">
      <c r="A1137">
        <v>1136</v>
      </c>
      <c r="B1137">
        <v>0.67092394054075022</v>
      </c>
      <c r="C1137">
        <v>0.37701687051915511</v>
      </c>
      <c r="D1137">
        <v>0.33438729530953643</v>
      </c>
      <c r="E1137">
        <v>0.30270155209835098</v>
      </c>
      <c r="F1137">
        <v>0.42693022037658229</v>
      </c>
      <c r="G1137">
        <v>0.65519720632906642</v>
      </c>
      <c r="H1137">
        <v>0.66787768804902592</v>
      </c>
      <c r="I1137">
        <v>0.59984072665599053</v>
      </c>
      <c r="J1137">
        <v>0.70463996622208591</v>
      </c>
      <c r="K1137">
        <v>0.37057606193763382</v>
      </c>
      <c r="L1137">
        <v>0.33644673830742161</v>
      </c>
      <c r="M1137">
        <v>0.44758650357018742</v>
      </c>
      <c r="N1137">
        <v>0.29425519314929338</v>
      </c>
      <c r="O1137">
        <v>0.42239587755520241</v>
      </c>
      <c r="P1137">
        <v>0.38499500256275898</v>
      </c>
      <c r="Q1137">
        <v>0.65111077540158169</v>
      </c>
      <c r="R1137">
        <v>0.58503783939198439</v>
      </c>
      <c r="S1137">
        <v>0.69815185612556119</v>
      </c>
      <c r="T1137">
        <v>0.59573675741008025</v>
      </c>
      <c r="U1137">
        <v>0.70169040971321639</v>
      </c>
      <c r="V1137">
        <v>0.64347501971349752</v>
      </c>
      <c r="W1137">
        <v>0.32903142218742781</v>
      </c>
      <c r="X1137">
        <v>0.44291819780923769</v>
      </c>
      <c r="Y1137">
        <v>0.40618943093709381</v>
      </c>
      <c r="Z1137">
        <v>0.37948093949452311</v>
      </c>
      <c r="AA1137">
        <v>0.57988276650051007</v>
      </c>
      <c r="AB1137">
        <v>0.69422357104571331</v>
      </c>
      <c r="AC1137">
        <v>0.63819297311550038</v>
      </c>
      <c r="AD1137">
        <v>0.63977551505161545</v>
      </c>
      <c r="AE1137">
        <v>0.40060567046962992</v>
      </c>
      <c r="AF1137">
        <v>0.63346648216247559</v>
      </c>
      <c r="AG1137">
        <v>0.34182280311500002</v>
      </c>
      <c r="AH1137">
        <v>0.34182280311500002</v>
      </c>
    </row>
    <row r="1138" spans="1:34" x14ac:dyDescent="0.25">
      <c r="A1138">
        <v>1137</v>
      </c>
      <c r="B1138">
        <v>0.31375347949879362</v>
      </c>
      <c r="C1138">
        <v>0.31694784344291038</v>
      </c>
      <c r="D1138">
        <v>0.33431095678437728</v>
      </c>
      <c r="E1138">
        <v>0.4028076724450485</v>
      </c>
      <c r="F1138">
        <v>0.33887446703220042</v>
      </c>
      <c r="G1138">
        <v>0.27877059564416418</v>
      </c>
      <c r="H1138">
        <v>0.30619867108019527</v>
      </c>
      <c r="I1138">
        <v>0.43731419033111141</v>
      </c>
      <c r="J1138">
        <v>0.3141717868025391</v>
      </c>
      <c r="K1138">
        <v>0.31099680618099512</v>
      </c>
      <c r="L1138">
        <v>0.38501484348142562</v>
      </c>
      <c r="M1138">
        <v>0.31980655197923979</v>
      </c>
      <c r="N1138">
        <v>0.3975414224375971</v>
      </c>
      <c r="O1138">
        <v>0.33183024729950811</v>
      </c>
      <c r="P1138">
        <v>0.40358523673015778</v>
      </c>
      <c r="Q1138">
        <v>0.27204171293993468</v>
      </c>
      <c r="R1138">
        <v>0.39721695888015979</v>
      </c>
      <c r="S1138">
        <v>0.28447035263041881</v>
      </c>
      <c r="T1138">
        <v>0.43251042430966219</v>
      </c>
      <c r="U1138">
        <v>0.3067915110131908</v>
      </c>
      <c r="V1138">
        <v>0.42051356783942001</v>
      </c>
      <c r="W1138">
        <v>0.38107916343694143</v>
      </c>
      <c r="X1138">
        <v>0.31397277950054231</v>
      </c>
      <c r="Y1138">
        <v>0.38744973550504702</v>
      </c>
      <c r="Z1138">
        <v>0.39840425152494408</v>
      </c>
      <c r="AA1138">
        <v>0.39262366740466598</v>
      </c>
      <c r="AB1138">
        <v>0.27780479224804461</v>
      </c>
      <c r="AC1138">
        <v>0.38795372497832692</v>
      </c>
      <c r="AD1138">
        <v>0.41470110063707333</v>
      </c>
      <c r="AE1138">
        <v>0.38316487110812142</v>
      </c>
      <c r="AF1138">
        <v>0.38242846727371221</v>
      </c>
      <c r="AG1138">
        <v>0.34182280311500002</v>
      </c>
      <c r="AH1138">
        <v>0.34182280311500002</v>
      </c>
    </row>
    <row r="1139" spans="1:34" x14ac:dyDescent="0.25">
      <c r="A1139">
        <v>1138</v>
      </c>
      <c r="B1139">
        <v>0.22472531982959679</v>
      </c>
      <c r="C1139">
        <v>0.27069442440907387</v>
      </c>
      <c r="D1139">
        <v>0.33424870290803232</v>
      </c>
      <c r="E1139">
        <v>0.39990399534094079</v>
      </c>
      <c r="F1139">
        <v>0.3190080200557267</v>
      </c>
      <c r="G1139">
        <v>0.16387236660813939</v>
      </c>
      <c r="H1139">
        <v>0.2064165791996988</v>
      </c>
      <c r="I1139">
        <v>0.31471160659981823</v>
      </c>
      <c r="J1139">
        <v>0.2332461715996344</v>
      </c>
      <c r="K1139">
        <v>0.26048690776523448</v>
      </c>
      <c r="L1139">
        <v>0.32589273062798407</v>
      </c>
      <c r="M1139">
        <v>0.25381272269225491</v>
      </c>
      <c r="N1139">
        <v>0.39424866857645968</v>
      </c>
      <c r="O1139">
        <v>0.30925273234569628</v>
      </c>
      <c r="P1139">
        <v>0.37724550662861811</v>
      </c>
      <c r="Q1139">
        <v>0.14491513617910301</v>
      </c>
      <c r="R1139">
        <v>0.23438584896465661</v>
      </c>
      <c r="S1139">
        <v>0.1695173627873873</v>
      </c>
      <c r="T1139">
        <v>0.29800867455914609</v>
      </c>
      <c r="U1139">
        <v>0.2165281814141676</v>
      </c>
      <c r="V1139">
        <v>0.31453491313381082</v>
      </c>
      <c r="W1139">
        <v>0.31648654618541128</v>
      </c>
      <c r="X1139">
        <v>0.24259961247300621</v>
      </c>
      <c r="Y1139">
        <v>0.30765971388893021</v>
      </c>
      <c r="Z1139">
        <v>0.36906917529875732</v>
      </c>
      <c r="AA1139">
        <v>0.2145171412434202</v>
      </c>
      <c r="AB1139">
        <v>0.1521541544896749</v>
      </c>
      <c r="AC1139">
        <v>0.23581838787430129</v>
      </c>
      <c r="AD1139">
        <v>0.2987923803888608</v>
      </c>
      <c r="AE1139">
        <v>0.29665742143420959</v>
      </c>
      <c r="AF1139">
        <v>0.21719217300415039</v>
      </c>
      <c r="AG1139">
        <v>0.34182280311500002</v>
      </c>
      <c r="AH1139">
        <v>0.34182280311500002</v>
      </c>
    </row>
    <row r="1140" spans="1:34" x14ac:dyDescent="0.25">
      <c r="A1140">
        <v>1139</v>
      </c>
      <c r="B1140">
        <v>0.2009016581429211</v>
      </c>
      <c r="C1140">
        <v>0.3217640070637604</v>
      </c>
      <c r="D1140">
        <v>0.33514336104013892</v>
      </c>
      <c r="E1140">
        <v>0.39961187560421901</v>
      </c>
      <c r="F1140">
        <v>0.39361043175937821</v>
      </c>
      <c r="G1140">
        <v>0.19028959716129731</v>
      </c>
      <c r="H1140">
        <v>0.1888098733511592</v>
      </c>
      <c r="I1140">
        <v>0.27160565116930718</v>
      </c>
      <c r="J1140">
        <v>0.29511265319928909</v>
      </c>
      <c r="K1140">
        <v>0.31540763458185761</v>
      </c>
      <c r="L1140">
        <v>0.38243991539482608</v>
      </c>
      <c r="M1140">
        <v>0.38644785491347639</v>
      </c>
      <c r="N1140">
        <v>0.39526096750441048</v>
      </c>
      <c r="O1140">
        <v>0.38238563698752093</v>
      </c>
      <c r="P1140">
        <v>0.46478121814232798</v>
      </c>
      <c r="Q1140">
        <v>0.17885116390154851</v>
      </c>
      <c r="R1140">
        <v>0.25804668614128051</v>
      </c>
      <c r="S1140">
        <v>0.28637502066091008</v>
      </c>
      <c r="T1140">
        <v>0.26258912298028558</v>
      </c>
      <c r="U1140">
        <v>0.27980453691889628</v>
      </c>
      <c r="V1140">
        <v>0.38313809193880571</v>
      </c>
      <c r="W1140">
        <v>0.37851987535549958</v>
      </c>
      <c r="X1140">
        <v>0.37541520599551109</v>
      </c>
      <c r="Y1140">
        <v>0.46038414752014373</v>
      </c>
      <c r="Z1140">
        <v>0.45704373033289197</v>
      </c>
      <c r="AA1140">
        <v>0.2493067628036931</v>
      </c>
      <c r="AB1140">
        <v>0.27109898624465367</v>
      </c>
      <c r="AC1140">
        <v>0.37323044856994808</v>
      </c>
      <c r="AD1140">
        <v>0.3714871845601716</v>
      </c>
      <c r="AE1140">
        <v>0.45287583016285438</v>
      </c>
      <c r="AF1140">
        <v>0.36127758026123052</v>
      </c>
      <c r="AG1140">
        <v>0.34182280311500002</v>
      </c>
      <c r="AH1140">
        <v>0.34182280311500002</v>
      </c>
    </row>
    <row r="1141" spans="1:34" x14ac:dyDescent="0.25">
      <c r="A1141">
        <v>1140</v>
      </c>
      <c r="B1141">
        <v>6.9437767246386145E-2</v>
      </c>
      <c r="C1141">
        <v>0.32258728805322162</v>
      </c>
      <c r="D1141">
        <v>0.3334757240930164</v>
      </c>
      <c r="E1141">
        <v>0.28876587233443579</v>
      </c>
      <c r="F1141">
        <v>0.23601753311420789</v>
      </c>
      <c r="G1141">
        <v>5.5103662507662653E-2</v>
      </c>
      <c r="H1141">
        <v>5.8893543949384231E-2</v>
      </c>
      <c r="I1141">
        <v>5.8151486420721127E-2</v>
      </c>
      <c r="J1141">
        <v>3.920780339626654E-2</v>
      </c>
      <c r="K1141">
        <v>0.31482482887179059</v>
      </c>
      <c r="L1141">
        <v>0.27936674320607618</v>
      </c>
      <c r="M1141">
        <v>0.23533036014055</v>
      </c>
      <c r="N1141">
        <v>0.27876048972743728</v>
      </c>
      <c r="O1141">
        <v>0.2271398229505151</v>
      </c>
      <c r="P1141">
        <v>0.18558331287974991</v>
      </c>
      <c r="Q1141">
        <v>4.5596729596018133E-2</v>
      </c>
      <c r="R1141">
        <v>4.6515024809593783E-2</v>
      </c>
      <c r="S1141">
        <v>3.1733937850623582E-2</v>
      </c>
      <c r="T1141">
        <v>4.6241070309577553E-2</v>
      </c>
      <c r="U1141">
        <v>3.2564776119655088E-2</v>
      </c>
      <c r="V1141">
        <v>2.9512952187055901E-2</v>
      </c>
      <c r="W1141">
        <v>0.26999013588344639</v>
      </c>
      <c r="X1141">
        <v>0.2274711122743589</v>
      </c>
      <c r="Y1141">
        <v>0.19276519815720031</v>
      </c>
      <c r="Z1141">
        <v>0.17501230447539329</v>
      </c>
      <c r="AA1141">
        <v>3.5892540994481928E-2</v>
      </c>
      <c r="AB1141">
        <v>2.5943536536652441E-2</v>
      </c>
      <c r="AC1141">
        <v>2.4182291621106258E-2</v>
      </c>
      <c r="AD1141">
        <v>2.216205860462574E-2</v>
      </c>
      <c r="AE1141">
        <v>0.18330887943312091</v>
      </c>
      <c r="AF1141">
        <v>1.7811337485909459E-2</v>
      </c>
      <c r="AG1141">
        <v>0.34182280311500002</v>
      </c>
      <c r="AH1141">
        <v>0.34182280311500002</v>
      </c>
    </row>
    <row r="1142" spans="1:34" x14ac:dyDescent="0.25">
      <c r="A1142">
        <v>1141</v>
      </c>
      <c r="B1142">
        <v>0.29897241685694181</v>
      </c>
      <c r="C1142">
        <v>0.31712628219503869</v>
      </c>
      <c r="D1142">
        <v>0.33362336742825438</v>
      </c>
      <c r="E1142">
        <v>0.29315888225811471</v>
      </c>
      <c r="F1142">
        <v>0.28351052683134831</v>
      </c>
      <c r="G1142">
        <v>0.26372495841193139</v>
      </c>
      <c r="H1142">
        <v>0.29046261688672798</v>
      </c>
      <c r="I1142">
        <v>0.22171003831149011</v>
      </c>
      <c r="J1142">
        <v>0.24386035041415319</v>
      </c>
      <c r="K1142">
        <v>0.3106293094845044</v>
      </c>
      <c r="L1142">
        <v>0.26305912231634582</v>
      </c>
      <c r="M1142">
        <v>0.25196177163818928</v>
      </c>
      <c r="N1142">
        <v>0.28364068131565379</v>
      </c>
      <c r="O1142">
        <v>0.27651782863340268</v>
      </c>
      <c r="P1142">
        <v>0.2328849486077183</v>
      </c>
      <c r="Q1142">
        <v>0.25633526371598858</v>
      </c>
      <c r="R1142">
        <v>0.1887266226386963</v>
      </c>
      <c r="S1142">
        <v>0.2049817577327632</v>
      </c>
      <c r="T1142">
        <v>0.21176521090788339</v>
      </c>
      <c r="U1142">
        <v>0.2370185265422769</v>
      </c>
      <c r="V1142">
        <v>0.17636351293519659</v>
      </c>
      <c r="W1142">
        <v>0.2554226332384012</v>
      </c>
      <c r="X1142">
        <v>0.24675018092886841</v>
      </c>
      <c r="Y1142">
        <v>0.20049334594217089</v>
      </c>
      <c r="Z1142">
        <v>0.22501906582756331</v>
      </c>
      <c r="AA1142">
        <v>0.18015892207154521</v>
      </c>
      <c r="AB1142">
        <v>0.19931695813344749</v>
      </c>
      <c r="AC1142">
        <v>0.141532051597165</v>
      </c>
      <c r="AD1142">
        <v>0.16881573033391531</v>
      </c>
      <c r="AE1142">
        <v>0.19467757585154891</v>
      </c>
      <c r="AF1142">
        <v>0.1354009807109833</v>
      </c>
      <c r="AG1142">
        <v>0.34182280311500002</v>
      </c>
      <c r="AH1142">
        <v>0.34182280311500002</v>
      </c>
    </row>
    <row r="1143" spans="1:34" x14ac:dyDescent="0.25">
      <c r="A1143">
        <v>1142</v>
      </c>
      <c r="B1143">
        <v>7.1489189407233728E-2</v>
      </c>
      <c r="C1143">
        <v>0.33821280570671342</v>
      </c>
      <c r="D1143">
        <v>0.33347939521972858</v>
      </c>
      <c r="E1143">
        <v>0.2887498057538313</v>
      </c>
      <c r="F1143">
        <v>0.23811129080885499</v>
      </c>
      <c r="G1143">
        <v>7.6271899889032616E-2</v>
      </c>
      <c r="H1143">
        <v>6.099107896902644E-2</v>
      </c>
      <c r="I1143">
        <v>6.0916402247264863E-2</v>
      </c>
      <c r="J1143">
        <v>4.8640645510087357E-2</v>
      </c>
      <c r="K1143">
        <v>0.32727101910589079</v>
      </c>
      <c r="L1143">
        <v>0.29472029421056228</v>
      </c>
      <c r="M1143">
        <v>0.24120491128507129</v>
      </c>
      <c r="N1143">
        <v>0.27877679196837329</v>
      </c>
      <c r="O1143">
        <v>0.22894384044398999</v>
      </c>
      <c r="P1143">
        <v>0.18704118324302119</v>
      </c>
      <c r="Q1143">
        <v>6.0107156017799701E-2</v>
      </c>
      <c r="R1143">
        <v>6.6240341878944217E-2</v>
      </c>
      <c r="S1143">
        <v>4.8431789232723753E-2</v>
      </c>
      <c r="T1143">
        <v>4.8845159484835012E-2</v>
      </c>
      <c r="U1143">
        <v>4.0547182485946583E-2</v>
      </c>
      <c r="V1143">
        <v>3.6073066842762777E-2</v>
      </c>
      <c r="W1143">
        <v>0.28194942266812312</v>
      </c>
      <c r="X1143">
        <v>0.23066470918370621</v>
      </c>
      <c r="Y1143">
        <v>0.19695892492284409</v>
      </c>
      <c r="Z1143">
        <v>0.17613556440589209</v>
      </c>
      <c r="AA1143">
        <v>4.8529889063157673E-2</v>
      </c>
      <c r="AB1143">
        <v>3.7203201607987367E-2</v>
      </c>
      <c r="AC1143">
        <v>3.6802725353431459E-2</v>
      </c>
      <c r="AD1143">
        <v>2.717912925098866E-2</v>
      </c>
      <c r="AE1143">
        <v>0.18482637794210249</v>
      </c>
      <c r="AF1143">
        <v>2.5051344186067581E-2</v>
      </c>
      <c r="AG1143">
        <v>0.34182280311500002</v>
      </c>
      <c r="AH1143">
        <v>0.34182280311500002</v>
      </c>
    </row>
    <row r="1144" spans="1:34" x14ac:dyDescent="0.25">
      <c r="A1144">
        <v>1143</v>
      </c>
      <c r="B1144">
        <v>0.17608358936312651</v>
      </c>
      <c r="C1144">
        <v>0.30086569075174591</v>
      </c>
      <c r="D1144">
        <v>0.33413228278562401</v>
      </c>
      <c r="E1144">
        <v>0.29174552082386301</v>
      </c>
      <c r="F1144">
        <v>0.30171184223302577</v>
      </c>
      <c r="G1144">
        <v>0.1513598508704006</v>
      </c>
      <c r="H1144">
        <v>0.16320030662996299</v>
      </c>
      <c r="I1144">
        <v>0.1367172593411109</v>
      </c>
      <c r="J1144">
        <v>0.1628179380847041</v>
      </c>
      <c r="K1144">
        <v>0.29455489673561619</v>
      </c>
      <c r="L1144">
        <v>0.25074908986563987</v>
      </c>
      <c r="M1144">
        <v>0.27617521722939309</v>
      </c>
      <c r="N1144">
        <v>0.28272278039547999</v>
      </c>
      <c r="O1144">
        <v>0.29310811033449641</v>
      </c>
      <c r="P1144">
        <v>0.26232422736378719</v>
      </c>
      <c r="Q1144">
        <v>0.14035989222127249</v>
      </c>
      <c r="R1144">
        <v>0.1155800403386264</v>
      </c>
      <c r="S1144">
        <v>0.1453488531970247</v>
      </c>
      <c r="T1144">
        <v>0.122744743996378</v>
      </c>
      <c r="U1144">
        <v>0.1525300642168968</v>
      </c>
      <c r="V1144">
        <v>0.13065399357663629</v>
      </c>
      <c r="W1144">
        <v>0.24333333897977341</v>
      </c>
      <c r="X1144">
        <v>0.26931188141943402</v>
      </c>
      <c r="Y1144">
        <v>0.23671575769078029</v>
      </c>
      <c r="Z1144">
        <v>0.25298428586302579</v>
      </c>
      <c r="AA1144">
        <v>0.1037400317561393</v>
      </c>
      <c r="AB1144">
        <v>0.13646278145429311</v>
      </c>
      <c r="AC1144">
        <v>0.1156722266160541</v>
      </c>
      <c r="AD1144">
        <v>0.1196467347550904</v>
      </c>
      <c r="AE1144">
        <v>0.22925553860714529</v>
      </c>
      <c r="AF1144">
        <v>0.106185145676136</v>
      </c>
      <c r="AG1144">
        <v>0.34182280311500002</v>
      </c>
      <c r="AH1144">
        <v>0.34182280311500002</v>
      </c>
    </row>
    <row r="1145" spans="1:34" x14ac:dyDescent="0.25">
      <c r="A1145">
        <v>1144</v>
      </c>
      <c r="B1145">
        <v>0.6646208276426786</v>
      </c>
      <c r="C1145">
        <v>0.39784192489592157</v>
      </c>
      <c r="D1145">
        <v>0.33388425342396783</v>
      </c>
      <c r="E1145">
        <v>0.41081569655664801</v>
      </c>
      <c r="F1145">
        <v>0.36976303075520728</v>
      </c>
      <c r="G1145">
        <v>0.68887649194144107</v>
      </c>
      <c r="H1145">
        <v>0.66004004420421003</v>
      </c>
      <c r="I1145">
        <v>0.79043417479304612</v>
      </c>
      <c r="J1145">
        <v>0.61266246252051371</v>
      </c>
      <c r="K1145">
        <v>0.38861944591868652</v>
      </c>
      <c r="L1145">
        <v>0.46605186019501221</v>
      </c>
      <c r="M1145">
        <v>0.39840384047717903</v>
      </c>
      <c r="N1145">
        <v>0.40563241233019071</v>
      </c>
      <c r="O1145">
        <v>0.3639356692536948</v>
      </c>
      <c r="P1145">
        <v>0.46898574788944841</v>
      </c>
      <c r="Q1145">
        <v>0.683583340780751</v>
      </c>
      <c r="R1145">
        <v>0.79994894336804323</v>
      </c>
      <c r="S1145">
        <v>0.63195108273881895</v>
      </c>
      <c r="T1145">
        <v>0.79035545105113481</v>
      </c>
      <c r="U1145">
        <v>0.60718560714287395</v>
      </c>
      <c r="V1145">
        <v>0.76994818219533923</v>
      </c>
      <c r="W1145">
        <v>0.4600549321656785</v>
      </c>
      <c r="X1145">
        <v>0.39163192593389862</v>
      </c>
      <c r="Y1145">
        <v>0.4948881943847197</v>
      </c>
      <c r="Z1145">
        <v>0.46767652248846681</v>
      </c>
      <c r="AA1145">
        <v>0.79949450455268534</v>
      </c>
      <c r="AB1145">
        <v>0.62606392373260222</v>
      </c>
      <c r="AC1145">
        <v>0.77670869183808111</v>
      </c>
      <c r="AD1145">
        <v>0.77154914070094605</v>
      </c>
      <c r="AE1145">
        <v>0.49295481283703979</v>
      </c>
      <c r="AF1145">
        <v>0.77836155891418457</v>
      </c>
      <c r="AG1145">
        <v>0.34182280311500002</v>
      </c>
      <c r="AH1145">
        <v>0.34182280311500002</v>
      </c>
    </row>
    <row r="1146" spans="1:34" x14ac:dyDescent="0.25">
      <c r="A1146">
        <v>1145</v>
      </c>
      <c r="B1146">
        <v>0.13827861796055671</v>
      </c>
      <c r="C1146">
        <v>0.30601730800386839</v>
      </c>
      <c r="D1146">
        <v>0.38110766407158569</v>
      </c>
      <c r="E1146">
        <v>0.29009195969047791</v>
      </c>
      <c r="F1146">
        <v>0.25075817008434298</v>
      </c>
      <c r="G1146">
        <v>0.1151182851277372</v>
      </c>
      <c r="H1146">
        <v>0.19230097512112121</v>
      </c>
      <c r="I1146">
        <v>0.1097007073175824</v>
      </c>
      <c r="J1146">
        <v>0.1055434976763894</v>
      </c>
      <c r="K1146">
        <v>0.34150558461190778</v>
      </c>
      <c r="L1146">
        <v>0.25852346869670101</v>
      </c>
      <c r="M1146">
        <v>0.2238882656897814</v>
      </c>
      <c r="N1146">
        <v>0.33782884168304861</v>
      </c>
      <c r="O1146">
        <v>0.29528864217896172</v>
      </c>
      <c r="P1146">
        <v>0.19611181114555931</v>
      </c>
      <c r="Q1146">
        <v>0.1596706407283193</v>
      </c>
      <c r="R1146">
        <v>9.1017685807799037E-2</v>
      </c>
      <c r="S1146">
        <v>8.3279301621612831E-2</v>
      </c>
      <c r="T1146">
        <v>0.16933067733451329</v>
      </c>
      <c r="U1146">
        <v>0.15599980233656691</v>
      </c>
      <c r="V1146">
        <v>7.5913469484122698E-2</v>
      </c>
      <c r="W1146">
        <v>0.30170067663685057</v>
      </c>
      <c r="X1146">
        <v>0.26248320147915588</v>
      </c>
      <c r="Y1146">
        <v>0.17465501239581571</v>
      </c>
      <c r="Z1146">
        <v>0.25235550424936731</v>
      </c>
      <c r="AA1146">
        <v>0.14022986653641231</v>
      </c>
      <c r="AB1146">
        <v>0.1237182741937716</v>
      </c>
      <c r="AC1146">
        <v>5.9357046738572221E-2</v>
      </c>
      <c r="AD1146">
        <v>0.13196315616276619</v>
      </c>
      <c r="AE1146">
        <v>0.22368072816508</v>
      </c>
      <c r="AF1146">
        <v>0.1040994971990585</v>
      </c>
      <c r="AG1146">
        <v>0.34182280311500002</v>
      </c>
      <c r="AH1146">
        <v>0.34182280311500002</v>
      </c>
    </row>
    <row r="1147" spans="1:34" x14ac:dyDescent="0.25">
      <c r="A1147">
        <v>1146</v>
      </c>
      <c r="B1147">
        <v>0.24476208761787679</v>
      </c>
      <c r="C1147">
        <v>0.31722535527215451</v>
      </c>
      <c r="D1147">
        <v>0.33515893003994368</v>
      </c>
      <c r="E1147">
        <v>0.40142146448393268</v>
      </c>
      <c r="F1147">
        <v>0.40143022134247103</v>
      </c>
      <c r="G1147">
        <v>0.22617785508562749</v>
      </c>
      <c r="H1147">
        <v>0.22677926369059151</v>
      </c>
      <c r="I1147">
        <v>0.34302124118049221</v>
      </c>
      <c r="J1147">
        <v>0.32877864385976657</v>
      </c>
      <c r="K1147">
        <v>0.30628058875753728</v>
      </c>
      <c r="L1147">
        <v>0.38657251204410092</v>
      </c>
      <c r="M1147">
        <v>0.39229814558797321</v>
      </c>
      <c r="N1147">
        <v>0.39697180675485388</v>
      </c>
      <c r="O1147">
        <v>0.38900008025660399</v>
      </c>
      <c r="P1147">
        <v>0.47907687488403777</v>
      </c>
      <c r="Q1147">
        <v>0.20590378416028671</v>
      </c>
      <c r="R1147">
        <v>0.32107492997568182</v>
      </c>
      <c r="S1147">
        <v>0.3109530056350901</v>
      </c>
      <c r="T1147">
        <v>0.3276763577080874</v>
      </c>
      <c r="U1147">
        <v>0.30834591892058028</v>
      </c>
      <c r="V1147">
        <v>0.44179705976847222</v>
      </c>
      <c r="W1147">
        <v>0.37783301939525099</v>
      </c>
      <c r="X1147">
        <v>0.37568946171810791</v>
      </c>
      <c r="Y1147">
        <v>0.47675178505777949</v>
      </c>
      <c r="Z1147">
        <v>0.47017567671072952</v>
      </c>
      <c r="AA1147">
        <v>0.30201919630449242</v>
      </c>
      <c r="AB1147">
        <v>0.28749629856555631</v>
      </c>
      <c r="AC1147">
        <v>0.42196341098845852</v>
      </c>
      <c r="AD1147">
        <v>0.42483866097621192</v>
      </c>
      <c r="AE1147">
        <v>0.46372370559560488</v>
      </c>
      <c r="AF1147">
        <v>0.40099504590034479</v>
      </c>
      <c r="AG1147">
        <v>0.34182280311500002</v>
      </c>
      <c r="AH1147">
        <v>0.34182280311500002</v>
      </c>
    </row>
    <row r="1148" spans="1:34" x14ac:dyDescent="0.25">
      <c r="A1148">
        <v>1147</v>
      </c>
      <c r="B1148">
        <v>0.11497451951838961</v>
      </c>
      <c r="C1148">
        <v>0.32275076213905879</v>
      </c>
      <c r="D1148">
        <v>0.33349309102523689</v>
      </c>
      <c r="E1148">
        <v>0.28958818321530222</v>
      </c>
      <c r="F1148">
        <v>0.24384109149747921</v>
      </c>
      <c r="G1148">
        <v>0.12058051158981251</v>
      </c>
      <c r="H1148">
        <v>0.1030383531818506</v>
      </c>
      <c r="I1148">
        <v>9.336370310327162E-2</v>
      </c>
      <c r="J1148">
        <v>7.8430494878806586E-2</v>
      </c>
      <c r="K1148">
        <v>0.31103979531944931</v>
      </c>
      <c r="L1148">
        <v>0.26934964935651212</v>
      </c>
      <c r="M1148">
        <v>0.22920292175640569</v>
      </c>
      <c r="N1148">
        <v>0.27957628779415428</v>
      </c>
      <c r="O1148">
        <v>0.2343584314893189</v>
      </c>
      <c r="P1148">
        <v>0.1902957161934484</v>
      </c>
      <c r="Q1148">
        <v>0.1070151335948316</v>
      </c>
      <c r="R1148">
        <v>9.7370866784987659E-2</v>
      </c>
      <c r="S1148">
        <v>7.5691150938769061E-2</v>
      </c>
      <c r="T1148">
        <v>7.9818910110328656E-2</v>
      </c>
      <c r="U1148">
        <v>6.9128854746430685E-2</v>
      </c>
      <c r="V1148">
        <v>5.6744827957113317E-2</v>
      </c>
      <c r="W1148">
        <v>0.25571996226709959</v>
      </c>
      <c r="X1148">
        <v>0.21836360838278629</v>
      </c>
      <c r="Y1148">
        <v>0.17340517280109011</v>
      </c>
      <c r="Z1148">
        <v>0.17890295556736449</v>
      </c>
      <c r="AA1148">
        <v>8.230534228068602E-2</v>
      </c>
      <c r="AB1148">
        <v>6.6233034076120537E-2</v>
      </c>
      <c r="AC1148">
        <v>5.3190353215317551E-2</v>
      </c>
      <c r="AD1148">
        <v>4.6297409657923193E-2</v>
      </c>
      <c r="AE1148">
        <v>0.16081234641055109</v>
      </c>
      <c r="AF1148">
        <v>4.2896565049886697E-2</v>
      </c>
      <c r="AG1148">
        <v>0.34182280311500002</v>
      </c>
      <c r="AH1148">
        <v>0.34182280311500002</v>
      </c>
    </row>
    <row r="1149" spans="1:34" x14ac:dyDescent="0.25">
      <c r="A1149">
        <v>1148</v>
      </c>
      <c r="B1149">
        <v>0.22456460464044731</v>
      </c>
      <c r="C1149">
        <v>0.30505759749395189</v>
      </c>
      <c r="D1149">
        <v>0.33368447978334331</v>
      </c>
      <c r="E1149">
        <v>0.3993421141936343</v>
      </c>
      <c r="F1149">
        <v>0.27215146133962248</v>
      </c>
      <c r="G1149">
        <v>0.19398437377388919</v>
      </c>
      <c r="H1149">
        <v>0.2062185593345025</v>
      </c>
      <c r="I1149">
        <v>0.31621347285122331</v>
      </c>
      <c r="J1149">
        <v>0.18558816918623669</v>
      </c>
      <c r="K1149">
        <v>0.29754957129230031</v>
      </c>
      <c r="L1149">
        <v>0.36329360651060327</v>
      </c>
      <c r="M1149">
        <v>0.23728831908547721</v>
      </c>
      <c r="N1149">
        <v>0.39315316066346728</v>
      </c>
      <c r="O1149">
        <v>0.2635275509994679</v>
      </c>
      <c r="P1149">
        <v>0.3343554450382617</v>
      </c>
      <c r="Q1149">
        <v>0.17780588116417301</v>
      </c>
      <c r="R1149">
        <v>0.27700660402875321</v>
      </c>
      <c r="S1149">
        <v>0.15193272503374011</v>
      </c>
      <c r="T1149">
        <v>0.29959881793928123</v>
      </c>
      <c r="U1149">
        <v>0.17197802309620719</v>
      </c>
      <c r="V1149">
        <v>0.26618896239993062</v>
      </c>
      <c r="W1149">
        <v>0.35724146548028779</v>
      </c>
      <c r="X1149">
        <v>0.2305201745750822</v>
      </c>
      <c r="Y1149">
        <v>0.29530528642894832</v>
      </c>
      <c r="Z1149">
        <v>0.32704003301437667</v>
      </c>
      <c r="AA1149">
        <v>0.26161900024751789</v>
      </c>
      <c r="AB1149">
        <v>0.14064596833026349</v>
      </c>
      <c r="AC1149">
        <v>0.22260669289303761</v>
      </c>
      <c r="AD1149">
        <v>0.25291413494051218</v>
      </c>
      <c r="AE1149">
        <v>0.28924246206302062</v>
      </c>
      <c r="AF1149">
        <v>0.21095761656761169</v>
      </c>
      <c r="AG1149">
        <v>0.34182280311500002</v>
      </c>
      <c r="AH1149">
        <v>0.34182280311500002</v>
      </c>
    </row>
    <row r="1150" spans="1:34" x14ac:dyDescent="0.25">
      <c r="A1150">
        <v>1149</v>
      </c>
      <c r="B1150">
        <v>0.83496805008517816</v>
      </c>
      <c r="C1150">
        <v>0.39237633661066529</v>
      </c>
      <c r="D1150">
        <v>0.33447063125213727</v>
      </c>
      <c r="E1150">
        <v>0.30774048269181692</v>
      </c>
      <c r="F1150">
        <v>0.4630900448832585</v>
      </c>
      <c r="G1150">
        <v>0.80370802347588033</v>
      </c>
      <c r="H1150">
        <v>0.83547554498078247</v>
      </c>
      <c r="I1150">
        <v>0.80342194452064397</v>
      </c>
      <c r="J1150">
        <v>0.86203625121625505</v>
      </c>
      <c r="K1150">
        <v>0.38245801393747358</v>
      </c>
      <c r="L1150">
        <v>0.35321596613702128</v>
      </c>
      <c r="M1150">
        <v>0.47814617475544652</v>
      </c>
      <c r="N1150">
        <v>0.29955010832657009</v>
      </c>
      <c r="O1150">
        <v>0.45979205694451869</v>
      </c>
      <c r="P1150">
        <v>0.43137391304550182</v>
      </c>
      <c r="Q1150">
        <v>0.80028523500771431</v>
      </c>
      <c r="R1150">
        <v>0.76399478737618343</v>
      </c>
      <c r="S1150">
        <v>0.83146700360931558</v>
      </c>
      <c r="T1150">
        <v>0.80352862669048475</v>
      </c>
      <c r="U1150">
        <v>0.86213904895384397</v>
      </c>
      <c r="V1150">
        <v>0.83845364476364648</v>
      </c>
      <c r="W1150">
        <v>0.34234733779587712</v>
      </c>
      <c r="X1150">
        <v>0.4704797854906535</v>
      </c>
      <c r="Y1150">
        <v>0.44362424974006132</v>
      </c>
      <c r="Z1150">
        <v>0.42729778736445678</v>
      </c>
      <c r="AA1150">
        <v>0.75967755108446611</v>
      </c>
      <c r="AB1150">
        <v>0.82740439020098644</v>
      </c>
      <c r="AC1150">
        <v>0.80169848642612918</v>
      </c>
      <c r="AD1150">
        <v>0.83818986081163538</v>
      </c>
      <c r="AE1150">
        <v>0.43502571729630818</v>
      </c>
      <c r="AF1150">
        <v>0.79682159423828125</v>
      </c>
      <c r="AG1150">
        <v>0.34182280311500002</v>
      </c>
      <c r="AH1150">
        <v>0.34182280311500002</v>
      </c>
    </row>
    <row r="1151" spans="1:34" x14ac:dyDescent="0.25">
      <c r="A1151">
        <v>1150</v>
      </c>
      <c r="B1151">
        <v>0.24404732831381121</v>
      </c>
      <c r="C1151">
        <v>0.37654203680491638</v>
      </c>
      <c r="D1151">
        <v>0.33517826885339141</v>
      </c>
      <c r="E1151">
        <v>0.40121133282904903</v>
      </c>
      <c r="F1151">
        <v>0.40011465944215557</v>
      </c>
      <c r="G1151">
        <v>0.26602856979975398</v>
      </c>
      <c r="H1151">
        <v>0.22716341989689459</v>
      </c>
      <c r="I1151">
        <v>0.34142975937975389</v>
      </c>
      <c r="J1151">
        <v>0.32250206797009617</v>
      </c>
      <c r="K1151">
        <v>0.36727833632029139</v>
      </c>
      <c r="L1151">
        <v>0.43305261325255551</v>
      </c>
      <c r="M1151">
        <v>0.39609789295780351</v>
      </c>
      <c r="N1151">
        <v>0.39680115645321778</v>
      </c>
      <c r="O1151">
        <v>0.38817761648667198</v>
      </c>
      <c r="P1151">
        <v>0.47648394039909342</v>
      </c>
      <c r="Q1151">
        <v>0.24631974929712319</v>
      </c>
      <c r="R1151">
        <v>0.36797933198258648</v>
      </c>
      <c r="S1151">
        <v>0.31025852101129198</v>
      </c>
      <c r="T1151">
        <v>0.32743023451707221</v>
      </c>
      <c r="U1151">
        <v>0.30363007328182551</v>
      </c>
      <c r="V1151">
        <v>0.43372878552240801</v>
      </c>
      <c r="W1151">
        <v>0.42554783049053319</v>
      </c>
      <c r="X1151">
        <v>0.3839676905074178</v>
      </c>
      <c r="Y1151">
        <v>0.46408906432619917</v>
      </c>
      <c r="Z1151">
        <v>0.46796745487338742</v>
      </c>
      <c r="AA1151">
        <v>0.35150089398389278</v>
      </c>
      <c r="AB1151">
        <v>0.29116774778109561</v>
      </c>
      <c r="AC1151">
        <v>0.41479494344425222</v>
      </c>
      <c r="AD1151">
        <v>0.41840596786983858</v>
      </c>
      <c r="AE1151">
        <v>0.45463985982906707</v>
      </c>
      <c r="AF1151">
        <v>0.39928010106086731</v>
      </c>
      <c r="AG1151">
        <v>0.34182280311500002</v>
      </c>
      <c r="AH1151">
        <v>0.34182280311500002</v>
      </c>
    </row>
    <row r="1152" spans="1:34" x14ac:dyDescent="0.25">
      <c r="A1152">
        <v>1151</v>
      </c>
      <c r="B1152">
        <v>0.29800763120188101</v>
      </c>
      <c r="C1152">
        <v>0.32710557740404089</v>
      </c>
      <c r="D1152">
        <v>0.33358419234519388</v>
      </c>
      <c r="E1152">
        <v>0.29277631714827701</v>
      </c>
      <c r="F1152">
        <v>0.28368249671426299</v>
      </c>
      <c r="G1152">
        <v>0.27614885489140922</v>
      </c>
      <c r="H1152">
        <v>0.28593738167673138</v>
      </c>
      <c r="I1152">
        <v>0.21869070394538909</v>
      </c>
      <c r="J1152">
        <v>0.25074950546139302</v>
      </c>
      <c r="K1152">
        <v>0.3186661630422436</v>
      </c>
      <c r="L1152">
        <v>0.27623843060599929</v>
      </c>
      <c r="M1152">
        <v>0.26531406691742071</v>
      </c>
      <c r="N1152">
        <v>0.28284061052827991</v>
      </c>
      <c r="O1152">
        <v>0.27461444609294472</v>
      </c>
      <c r="P1152">
        <v>0.2159046295893518</v>
      </c>
      <c r="Q1152">
        <v>0.26346492442792813</v>
      </c>
      <c r="R1152">
        <v>0.20182170203761299</v>
      </c>
      <c r="S1152">
        <v>0.2241743155022432</v>
      </c>
      <c r="T1152">
        <v>0.2043381815655779</v>
      </c>
      <c r="U1152">
        <v>0.23957754663432981</v>
      </c>
      <c r="V1152">
        <v>0.16292931290156859</v>
      </c>
      <c r="W1152">
        <v>0.2661208712435908</v>
      </c>
      <c r="X1152">
        <v>0.25649873775246718</v>
      </c>
      <c r="Y1152">
        <v>0.19980002537506031</v>
      </c>
      <c r="Z1152">
        <v>0.20420102756798059</v>
      </c>
      <c r="AA1152">
        <v>0.1873513365035053</v>
      </c>
      <c r="AB1152">
        <v>0.21283216289142609</v>
      </c>
      <c r="AC1152">
        <v>0.14293147529048539</v>
      </c>
      <c r="AD1152">
        <v>0.14893255037325051</v>
      </c>
      <c r="AE1152">
        <v>0.1887278945169345</v>
      </c>
      <c r="AF1152">
        <v>0.1294786483049393</v>
      </c>
      <c r="AG1152">
        <v>0.34182280311500002</v>
      </c>
      <c r="AH1152">
        <v>0.34182280311500002</v>
      </c>
    </row>
    <row r="1153" spans="1:34" x14ac:dyDescent="0.25">
      <c r="A1153">
        <v>1152</v>
      </c>
      <c r="B1153">
        <v>0.49828386276829822</v>
      </c>
      <c r="C1153">
        <v>0.35098218668926667</v>
      </c>
      <c r="D1153">
        <v>0.33440452938361492</v>
      </c>
      <c r="E1153">
        <v>0.40772742528790301</v>
      </c>
      <c r="F1153">
        <v>0.38684881997903209</v>
      </c>
      <c r="G1153">
        <v>0.47255533076650841</v>
      </c>
      <c r="H1153">
        <v>0.49041887723230682</v>
      </c>
      <c r="I1153">
        <v>0.64602460280215324</v>
      </c>
      <c r="J1153">
        <v>0.5220693977898454</v>
      </c>
      <c r="K1153">
        <v>0.34382144692314998</v>
      </c>
      <c r="L1153">
        <v>0.42141048367714729</v>
      </c>
      <c r="M1153">
        <v>0.39059257430596223</v>
      </c>
      <c r="N1153">
        <v>0.40264322488250431</v>
      </c>
      <c r="O1153">
        <v>0.38056247208371158</v>
      </c>
      <c r="P1153">
        <v>0.45779663250114561</v>
      </c>
      <c r="Q1153">
        <v>0.46335320348060771</v>
      </c>
      <c r="R1153">
        <v>0.6176474256573482</v>
      </c>
      <c r="S1153">
        <v>0.50535100802311161</v>
      </c>
      <c r="T1153">
        <v>0.64270151729919944</v>
      </c>
      <c r="U1153">
        <v>0.51407122541483974</v>
      </c>
      <c r="V1153">
        <v>0.64890633145043197</v>
      </c>
      <c r="W1153">
        <v>0.41657223181677899</v>
      </c>
      <c r="X1153">
        <v>0.38382157569614861</v>
      </c>
      <c r="Y1153">
        <v>0.46285964361631587</v>
      </c>
      <c r="Z1153">
        <v>0.45380934713964438</v>
      </c>
      <c r="AA1153">
        <v>0.6125895271078613</v>
      </c>
      <c r="AB1153">
        <v>0.49583822076635142</v>
      </c>
      <c r="AC1153">
        <v>0.63113861540075833</v>
      </c>
      <c r="AD1153">
        <v>0.64429624948720132</v>
      </c>
      <c r="AE1153">
        <v>0.45815673163151982</v>
      </c>
      <c r="AF1153">
        <v>0.62474220991134644</v>
      </c>
      <c r="AG1153">
        <v>0.34182280311500002</v>
      </c>
      <c r="AH1153">
        <v>0.34182280311500002</v>
      </c>
    </row>
    <row r="1154" spans="1:34" x14ac:dyDescent="0.25">
      <c r="A1154">
        <v>1153</v>
      </c>
      <c r="B1154">
        <v>0.66298414759649216</v>
      </c>
      <c r="C1154">
        <v>0.36621421554379202</v>
      </c>
      <c r="D1154">
        <v>0.33402357223423451</v>
      </c>
      <c r="E1154">
        <v>0.41078495633581219</v>
      </c>
      <c r="F1154">
        <v>0.38777031648026911</v>
      </c>
      <c r="G1154">
        <v>0.63103511162240344</v>
      </c>
      <c r="H1154">
        <v>0.65880538673781175</v>
      </c>
      <c r="I1154">
        <v>0.78771739619103576</v>
      </c>
      <c r="J1154">
        <v>0.64542761334581267</v>
      </c>
      <c r="K1154">
        <v>0.35993420530163611</v>
      </c>
      <c r="L1154">
        <v>0.44656412804239159</v>
      </c>
      <c r="M1154">
        <v>0.39673146903586481</v>
      </c>
      <c r="N1154">
        <v>0.40548940749312179</v>
      </c>
      <c r="O1154">
        <v>0.38051970878768182</v>
      </c>
      <c r="P1154">
        <v>0.46860509143252088</v>
      </c>
      <c r="Q1154">
        <v>0.6271774813394253</v>
      </c>
      <c r="R1154">
        <v>0.76971084497284659</v>
      </c>
      <c r="S1154">
        <v>0.62490723912275425</v>
      </c>
      <c r="T1154">
        <v>0.78714171862450399</v>
      </c>
      <c r="U1154">
        <v>0.63869669600848111</v>
      </c>
      <c r="V1154">
        <v>0.77466925984621049</v>
      </c>
      <c r="W1154">
        <v>0.44288260599716622</v>
      </c>
      <c r="X1154">
        <v>0.39038685104535309</v>
      </c>
      <c r="Y1154">
        <v>0.48581947457127161</v>
      </c>
      <c r="Z1154">
        <v>0.46445224002599739</v>
      </c>
      <c r="AA1154">
        <v>0.76955060227888061</v>
      </c>
      <c r="AB1154">
        <v>0.61895799062971013</v>
      </c>
      <c r="AC1154">
        <v>0.76420598347292112</v>
      </c>
      <c r="AD1154">
        <v>0.77259564013231707</v>
      </c>
      <c r="AE1154">
        <v>0.48260367280275618</v>
      </c>
      <c r="AF1154">
        <v>0.76283526420593262</v>
      </c>
      <c r="AG1154">
        <v>0.34182280311500002</v>
      </c>
      <c r="AH1154">
        <v>0.34182280311500002</v>
      </c>
    </row>
    <row r="1155" spans="1:34" x14ac:dyDescent="0.25">
      <c r="A1155">
        <v>1154</v>
      </c>
      <c r="B1155">
        <v>0.2409887220415548</v>
      </c>
      <c r="C1155">
        <v>0.31242900901573928</v>
      </c>
      <c r="D1155">
        <v>0.33515786938841169</v>
      </c>
      <c r="E1155">
        <v>0.40127902622732747</v>
      </c>
      <c r="F1155">
        <v>0.40000864456751101</v>
      </c>
      <c r="G1155">
        <v>0.21569037085960169</v>
      </c>
      <c r="H1155">
        <v>0.22345674161302509</v>
      </c>
      <c r="I1155">
        <v>0.33617222336491059</v>
      </c>
      <c r="J1155">
        <v>0.32613523818194029</v>
      </c>
      <c r="K1155">
        <v>0.30634521493924971</v>
      </c>
      <c r="L1155">
        <v>0.37357855704949111</v>
      </c>
      <c r="M1155">
        <v>0.37223474926293909</v>
      </c>
      <c r="N1155">
        <v>0.39681220225886538</v>
      </c>
      <c r="O1155">
        <v>0.38780737454830327</v>
      </c>
      <c r="P1155">
        <v>0.47681959557958048</v>
      </c>
      <c r="Q1155">
        <v>0.19998359473442329</v>
      </c>
      <c r="R1155">
        <v>0.30453302203931082</v>
      </c>
      <c r="S1155">
        <v>0.29913103475851271</v>
      </c>
      <c r="T1155">
        <v>0.32105921827175199</v>
      </c>
      <c r="U1155">
        <v>0.30608858959977392</v>
      </c>
      <c r="V1155">
        <v>0.43712555432591288</v>
      </c>
      <c r="W1155">
        <v>0.36933778413722518</v>
      </c>
      <c r="X1155">
        <v>0.36122252374619851</v>
      </c>
      <c r="Y1155">
        <v>0.45006186515703811</v>
      </c>
      <c r="Z1155">
        <v>0.46799910710331921</v>
      </c>
      <c r="AA1155">
        <v>0.29048063976190353</v>
      </c>
      <c r="AB1155">
        <v>0.28023023939553388</v>
      </c>
      <c r="AC1155">
        <v>0.40681779589395639</v>
      </c>
      <c r="AD1155">
        <v>0.42024503662046969</v>
      </c>
      <c r="AE1155">
        <v>0.44185056642380399</v>
      </c>
      <c r="AF1155">
        <v>0.39030534029006958</v>
      </c>
      <c r="AG1155">
        <v>0.34182280311500002</v>
      </c>
      <c r="AH1155">
        <v>0.34182280311500002</v>
      </c>
    </row>
    <row r="1156" spans="1:34" x14ac:dyDescent="0.25">
      <c r="A1156">
        <v>1155</v>
      </c>
      <c r="B1156">
        <v>5.6729426106379939E-2</v>
      </c>
      <c r="C1156">
        <v>0.3479344880713976</v>
      </c>
      <c r="D1156">
        <v>0.33420552002951598</v>
      </c>
      <c r="E1156">
        <v>0.39381071401440482</v>
      </c>
      <c r="F1156">
        <v>0.28503655682955698</v>
      </c>
      <c r="G1156">
        <v>3.3550058205446723E-2</v>
      </c>
      <c r="H1156">
        <v>5.3366959799534167E-2</v>
      </c>
      <c r="I1156">
        <v>7.3351129775198601E-2</v>
      </c>
      <c r="J1156">
        <v>6.7513486810714285E-2</v>
      </c>
      <c r="K1156">
        <v>0.3401886021722067</v>
      </c>
      <c r="L1156">
        <v>0.38426342944531339</v>
      </c>
      <c r="M1156">
        <v>0.29543389464895647</v>
      </c>
      <c r="N1156">
        <v>0.3884026368416994</v>
      </c>
      <c r="O1156">
        <v>0.27804622462695822</v>
      </c>
      <c r="P1156">
        <v>0.32723679455583848</v>
      </c>
      <c r="Q1156">
        <v>2.8691183676691E-2</v>
      </c>
      <c r="R1156">
        <v>4.5663370035146013E-2</v>
      </c>
      <c r="S1156">
        <v>3.8279226940050648E-2</v>
      </c>
      <c r="T1156">
        <v>7.2116562552546226E-2</v>
      </c>
      <c r="U1156">
        <v>6.456037535004519E-2</v>
      </c>
      <c r="V1156">
        <v>8.9765961911417641E-2</v>
      </c>
      <c r="W1156">
        <v>0.37799998962467413</v>
      </c>
      <c r="X1156">
        <v>0.28861150236833061</v>
      </c>
      <c r="Y1156">
        <v>0.32477498686711692</v>
      </c>
      <c r="Z1156">
        <v>0.32193881983977563</v>
      </c>
      <c r="AA1156">
        <v>4.1564381012131488E-2</v>
      </c>
      <c r="AB1156">
        <v>3.4102732573580423E-2</v>
      </c>
      <c r="AC1156">
        <v>5.3562852943943667E-2</v>
      </c>
      <c r="AD1156">
        <v>8.850724047422967E-2</v>
      </c>
      <c r="AE1156">
        <v>0.31907229149404293</v>
      </c>
      <c r="AF1156">
        <v>4.9726501107215881E-2</v>
      </c>
      <c r="AG1156">
        <v>0.34182280311500002</v>
      </c>
      <c r="AH1156">
        <v>0.34182280311500002</v>
      </c>
    </row>
    <row r="1157" spans="1:34" x14ac:dyDescent="0.25">
      <c r="A1157">
        <v>1156</v>
      </c>
      <c r="B1157">
        <v>0.24099353788043479</v>
      </c>
      <c r="C1157">
        <v>0.33303002899013012</v>
      </c>
      <c r="D1157">
        <v>0.33427348300440451</v>
      </c>
      <c r="E1157">
        <v>0.40011838924373588</v>
      </c>
      <c r="F1157">
        <v>0.32609281730220141</v>
      </c>
      <c r="G1157">
        <v>0.24102989911395059</v>
      </c>
      <c r="H1157">
        <v>0.22346508826503639</v>
      </c>
      <c r="I1157">
        <v>0.33590622389206698</v>
      </c>
      <c r="J1157">
        <v>0.25596859248060688</v>
      </c>
      <c r="K1157">
        <v>0.32519603243808609</v>
      </c>
      <c r="L1157">
        <v>0.39742706714623438</v>
      </c>
      <c r="M1157">
        <v>0.33905152909340092</v>
      </c>
      <c r="N1157">
        <v>0.39451656114781741</v>
      </c>
      <c r="O1157">
        <v>0.31674283840025141</v>
      </c>
      <c r="P1157">
        <v>0.38573202949566221</v>
      </c>
      <c r="Q1157">
        <v>0.22415913376661381</v>
      </c>
      <c r="R1157">
        <v>0.33565787325463248</v>
      </c>
      <c r="S1157">
        <v>0.26901292045983932</v>
      </c>
      <c r="T1157">
        <v>0.32071122777817329</v>
      </c>
      <c r="U1157">
        <v>0.23980881747357891</v>
      </c>
      <c r="V1157">
        <v>0.34331085161348063</v>
      </c>
      <c r="W1157">
        <v>0.39167699324850858</v>
      </c>
      <c r="X1157">
        <v>0.32966693401759489</v>
      </c>
      <c r="Y1157">
        <v>0.40465962445163428</v>
      </c>
      <c r="Z1157">
        <v>0.3781799663139877</v>
      </c>
      <c r="AA1157">
        <v>0.32098053785637032</v>
      </c>
      <c r="AB1157">
        <v>0.2529388931074828</v>
      </c>
      <c r="AC1157">
        <v>0.3601421398026633</v>
      </c>
      <c r="AD1157">
        <v>0.32886980354190448</v>
      </c>
      <c r="AE1157">
        <v>0.39723824083139309</v>
      </c>
      <c r="AF1157">
        <v>0.34589400887489319</v>
      </c>
      <c r="AG1157">
        <v>0.34182280311500002</v>
      </c>
      <c r="AH1157">
        <v>0.34182280311500002</v>
      </c>
    </row>
    <row r="1158" spans="1:34" x14ac:dyDescent="0.25">
      <c r="A1158">
        <v>1157</v>
      </c>
      <c r="B1158">
        <v>0.34133440959760603</v>
      </c>
      <c r="C1158">
        <v>0.34800362043612759</v>
      </c>
      <c r="D1158">
        <v>0.33510629294153099</v>
      </c>
      <c r="E1158">
        <v>0.2952240217228902</v>
      </c>
      <c r="F1158">
        <v>0.42929460843477918</v>
      </c>
      <c r="G1158">
        <v>0.34700955265528699</v>
      </c>
      <c r="H1158">
        <v>0.33429768010300331</v>
      </c>
      <c r="I1158">
        <v>0.2584274491662355</v>
      </c>
      <c r="J1158">
        <v>0.4578688228853719</v>
      </c>
      <c r="K1158">
        <v>0.33671676112170029</v>
      </c>
      <c r="L1158">
        <v>0.27388995631086238</v>
      </c>
      <c r="M1158">
        <v>0.44601190613553737</v>
      </c>
      <c r="N1158">
        <v>0.28717524510868581</v>
      </c>
      <c r="O1158">
        <v>0.42022821045968473</v>
      </c>
      <c r="P1158">
        <v>0.36941459625277612</v>
      </c>
      <c r="Q1158">
        <v>0.33538662334342562</v>
      </c>
      <c r="R1158">
        <v>0.24290389453495179</v>
      </c>
      <c r="S1158">
        <v>0.45245054984829691</v>
      </c>
      <c r="T1158">
        <v>0.24954961060541039</v>
      </c>
      <c r="U1158">
        <v>0.45068053668816749</v>
      </c>
      <c r="V1158">
        <v>0.3650510405388197</v>
      </c>
      <c r="W1158">
        <v>0.26103470733172118</v>
      </c>
      <c r="X1158">
        <v>0.43204577619738521</v>
      </c>
      <c r="Y1158">
        <v>0.36229651092579451</v>
      </c>
      <c r="Z1158">
        <v>0.35854264059716351</v>
      </c>
      <c r="AA1158">
        <v>0.22996048389599319</v>
      </c>
      <c r="AB1158">
        <v>0.44068400135084718</v>
      </c>
      <c r="AC1158">
        <v>0.34147094418630269</v>
      </c>
      <c r="AD1158">
        <v>0.35578229255367</v>
      </c>
      <c r="AE1158">
        <v>0.34630137164268909</v>
      </c>
      <c r="AF1158">
        <v>0.32779234647750849</v>
      </c>
      <c r="AG1158">
        <v>0.34182280311500002</v>
      </c>
      <c r="AH1158">
        <v>0.34182280311500002</v>
      </c>
    </row>
    <row r="1159" spans="1:34" x14ac:dyDescent="0.25">
      <c r="A1159">
        <v>1158</v>
      </c>
      <c r="B1159">
        <v>0.16630075092010019</v>
      </c>
      <c r="C1159">
        <v>0.31704991260639848</v>
      </c>
      <c r="D1159">
        <v>0.33512629601585658</v>
      </c>
      <c r="E1159">
        <v>0.39832990835182941</v>
      </c>
      <c r="F1159">
        <v>0.38624769116073199</v>
      </c>
      <c r="G1159">
        <v>0.15764738920407029</v>
      </c>
      <c r="H1159">
        <v>0.15592052804840739</v>
      </c>
      <c r="I1159">
        <v>0.21945288049050321</v>
      </c>
      <c r="J1159">
        <v>0.2634955724048586</v>
      </c>
      <c r="K1159">
        <v>0.31072993030993468</v>
      </c>
      <c r="L1159">
        <v>0.36739426945829629</v>
      </c>
      <c r="M1159">
        <v>0.37866660486578019</v>
      </c>
      <c r="N1159">
        <v>0.39397612246739039</v>
      </c>
      <c r="O1159">
        <v>0.37504420688312839</v>
      </c>
      <c r="P1159">
        <v>0.4532250689095485</v>
      </c>
      <c r="Q1159">
        <v>0.1486180141928532</v>
      </c>
      <c r="R1159">
        <v>0.2063170046447112</v>
      </c>
      <c r="S1159">
        <v>0.25988695676168821</v>
      </c>
      <c r="T1159">
        <v>0.21187452052168421</v>
      </c>
      <c r="U1159">
        <v>0.24899607325176301</v>
      </c>
      <c r="V1159">
        <v>0.33612802369789208</v>
      </c>
      <c r="W1159">
        <v>0.36341930643760961</v>
      </c>
      <c r="X1159">
        <v>0.36772390215776712</v>
      </c>
      <c r="Y1159">
        <v>0.44316403342995658</v>
      </c>
      <c r="Z1159">
        <v>0.44536409818597178</v>
      </c>
      <c r="AA1159">
        <v>0.20001678959989519</v>
      </c>
      <c r="AB1159">
        <v>0.24615863950050271</v>
      </c>
      <c r="AC1159">
        <v>0.33044755418404348</v>
      </c>
      <c r="AD1159">
        <v>0.32498324451220117</v>
      </c>
      <c r="AE1159">
        <v>0.43547642003334702</v>
      </c>
      <c r="AF1159">
        <v>0.31990417838096619</v>
      </c>
      <c r="AG1159">
        <v>0.34182280311500002</v>
      </c>
      <c r="AH1159">
        <v>0.34182280311500002</v>
      </c>
    </row>
    <row r="1160" spans="1:34" x14ac:dyDescent="0.25">
      <c r="A1160">
        <v>1159</v>
      </c>
      <c r="B1160">
        <v>0.1096815168019369</v>
      </c>
      <c r="C1160">
        <v>0.33550708887865799</v>
      </c>
      <c r="D1160">
        <v>0.3335320727214332</v>
      </c>
      <c r="E1160">
        <v>0.28979423210821209</v>
      </c>
      <c r="F1160">
        <v>0.24782470639154999</v>
      </c>
      <c r="G1160">
        <v>0.1124030641342942</v>
      </c>
      <c r="H1160">
        <v>9.403262643249044E-2</v>
      </c>
      <c r="I1160">
        <v>9.1662986272605954E-2</v>
      </c>
      <c r="J1160">
        <v>8.2914383643831552E-2</v>
      </c>
      <c r="K1160">
        <v>0.32546504850655411</v>
      </c>
      <c r="L1160">
        <v>0.29265550222545061</v>
      </c>
      <c r="M1160">
        <v>0.25402826926641769</v>
      </c>
      <c r="N1160">
        <v>0.28001021317045771</v>
      </c>
      <c r="O1160">
        <v>0.23924044284583931</v>
      </c>
      <c r="P1160">
        <v>0.20898261714668981</v>
      </c>
      <c r="Q1160">
        <v>9.267601460565715E-2</v>
      </c>
      <c r="R1160">
        <v>9.4829726697219285E-2</v>
      </c>
      <c r="S1160">
        <v>8.3581305042145435E-2</v>
      </c>
      <c r="T1160">
        <v>7.3980739048037855E-2</v>
      </c>
      <c r="U1160">
        <v>7.1904640896152686E-2</v>
      </c>
      <c r="V1160">
        <v>6.8244299344329823E-2</v>
      </c>
      <c r="W1160">
        <v>0.28095195398202499</v>
      </c>
      <c r="X1160">
        <v>0.244841418246106</v>
      </c>
      <c r="Y1160">
        <v>0.2213240056600399</v>
      </c>
      <c r="Z1160">
        <v>0.19965410065664491</v>
      </c>
      <c r="AA1160">
        <v>7.3039861568261671E-2</v>
      </c>
      <c r="AB1160">
        <v>6.9906200181036895E-2</v>
      </c>
      <c r="AC1160">
        <v>6.9853947966361032E-2</v>
      </c>
      <c r="AD1160">
        <v>5.6055500474076161E-2</v>
      </c>
      <c r="AE1160">
        <v>0.21124426138117411</v>
      </c>
      <c r="AF1160">
        <v>5.498364195227623E-2</v>
      </c>
      <c r="AG1160">
        <v>0.34182280311500002</v>
      </c>
      <c r="AH1160">
        <v>0.34182280311500002</v>
      </c>
    </row>
    <row r="1161" spans="1:34" x14ac:dyDescent="0.25">
      <c r="A1161">
        <v>1160</v>
      </c>
      <c r="B1161">
        <v>0.3131049747377343</v>
      </c>
      <c r="C1161">
        <v>0.32384435109199022</v>
      </c>
      <c r="D1161">
        <v>0.33508629002113388</v>
      </c>
      <c r="E1161">
        <v>0.29472464932505682</v>
      </c>
      <c r="F1161">
        <v>0.42054583920923189</v>
      </c>
      <c r="G1161">
        <v>0.2863733590282056</v>
      </c>
      <c r="H1161">
        <v>0.29957516017203167</v>
      </c>
      <c r="I1161">
        <v>0.23467382512848739</v>
      </c>
      <c r="J1161">
        <v>0.42366766437683667</v>
      </c>
      <c r="K1161">
        <v>0.313937854013986</v>
      </c>
      <c r="L1161">
        <v>0.26950363999878763</v>
      </c>
      <c r="M1161">
        <v>0.40742587980643402</v>
      </c>
      <c r="N1161">
        <v>0.28650206664664968</v>
      </c>
      <c r="O1161">
        <v>0.40967559621296468</v>
      </c>
      <c r="P1161">
        <v>0.36130445731400229</v>
      </c>
      <c r="Q1161">
        <v>0.27040512958065183</v>
      </c>
      <c r="R1161">
        <v>0.20918276384180351</v>
      </c>
      <c r="S1161">
        <v>0.39596959749591742</v>
      </c>
      <c r="T1161">
        <v>0.21939236302029841</v>
      </c>
      <c r="U1161">
        <v>0.40932092112834662</v>
      </c>
      <c r="V1161">
        <v>0.3328806633794098</v>
      </c>
      <c r="W1161">
        <v>0.25805901190725761</v>
      </c>
      <c r="X1161">
        <v>0.3933637112063823</v>
      </c>
      <c r="Y1161">
        <v>0.34268403353988641</v>
      </c>
      <c r="Z1161">
        <v>0.34857313171849252</v>
      </c>
      <c r="AA1161">
        <v>0.19206479317062139</v>
      </c>
      <c r="AB1161">
        <v>0.37854982567142459</v>
      </c>
      <c r="AC1161">
        <v>0.30540370046657428</v>
      </c>
      <c r="AD1161">
        <v>0.31623235003309158</v>
      </c>
      <c r="AE1161">
        <v>0.32677889584323822</v>
      </c>
      <c r="AF1161">
        <v>0.28609183430671692</v>
      </c>
      <c r="AG1161">
        <v>0.34182280311500002</v>
      </c>
      <c r="AH1161">
        <v>0.34182280311500002</v>
      </c>
    </row>
    <row r="1162" spans="1:34" x14ac:dyDescent="0.25">
      <c r="A1162">
        <v>1161</v>
      </c>
      <c r="B1162">
        <v>4.6006448263218869E-2</v>
      </c>
      <c r="C1162">
        <v>0.28991976070265918</v>
      </c>
      <c r="D1162">
        <v>0.33360206001390508</v>
      </c>
      <c r="E1162">
        <v>0.2886032366565745</v>
      </c>
      <c r="F1162">
        <v>0.24220204785808</v>
      </c>
      <c r="G1162">
        <v>3.5775599564726181E-2</v>
      </c>
      <c r="H1162">
        <v>4.1672495623748057E-2</v>
      </c>
      <c r="I1162">
        <v>3.6880760289098188E-2</v>
      </c>
      <c r="J1162">
        <v>2.5729951924779969E-2</v>
      </c>
      <c r="K1162">
        <v>0.28318814317502722</v>
      </c>
      <c r="L1162">
        <v>0.24065808105634301</v>
      </c>
      <c r="M1162">
        <v>0.2166607921414021</v>
      </c>
      <c r="N1162">
        <v>0.2790649506596094</v>
      </c>
      <c r="O1162">
        <v>0.23289547710785691</v>
      </c>
      <c r="P1162">
        <v>0.2018274700797556</v>
      </c>
      <c r="Q1162">
        <v>3.2638185856602123E-2</v>
      </c>
      <c r="R1162">
        <v>2.799076613900366E-2</v>
      </c>
      <c r="S1162">
        <v>1.9252112380207891E-2</v>
      </c>
      <c r="T1162">
        <v>3.1686017301563507E-2</v>
      </c>
      <c r="U1162">
        <v>2.2832731651146899E-2</v>
      </c>
      <c r="V1162">
        <v>2.1616900758577969E-2</v>
      </c>
      <c r="W1162">
        <v>0.23284494930545169</v>
      </c>
      <c r="X1162">
        <v>0.20934511350905091</v>
      </c>
      <c r="Y1162">
        <v>0.17864126118513771</v>
      </c>
      <c r="Z1162">
        <v>0.19160136292507279</v>
      </c>
      <c r="AA1162">
        <v>2.412798184947983E-2</v>
      </c>
      <c r="AB1162">
        <v>1.7354132074748108E-2</v>
      </c>
      <c r="AC1162">
        <v>1.6172990073533341E-2</v>
      </c>
      <c r="AD1162">
        <v>1.8154774772345141E-2</v>
      </c>
      <c r="AE1162">
        <v>0.17053091286029709</v>
      </c>
      <c r="AF1162">
        <v>1.37969609349966E-2</v>
      </c>
      <c r="AG1162">
        <v>0.34182280311500002</v>
      </c>
      <c r="AH1162">
        <v>0.34182280311500002</v>
      </c>
    </row>
    <row r="1163" spans="1:34" x14ac:dyDescent="0.25">
      <c r="A1163">
        <v>1162</v>
      </c>
      <c r="B1163">
        <v>0.66035421889392176</v>
      </c>
      <c r="C1163">
        <v>0.34253998190436769</v>
      </c>
      <c r="D1163">
        <v>0.33537247273115822</v>
      </c>
      <c r="E1163">
        <v>0.41221488884601942</v>
      </c>
      <c r="F1163">
        <v>0.49706076082052753</v>
      </c>
      <c r="G1163">
        <v>0.59685101001569574</v>
      </c>
      <c r="H1163">
        <v>0.65787332852605906</v>
      </c>
      <c r="I1163">
        <v>0.77889760669312069</v>
      </c>
      <c r="J1163">
        <v>0.74861991311683684</v>
      </c>
      <c r="K1163">
        <v>0.33812155424365348</v>
      </c>
      <c r="L1163">
        <v>0.42118761866382209</v>
      </c>
      <c r="M1163">
        <v>0.48068722715774331</v>
      </c>
      <c r="N1163">
        <v>0.40843238697937889</v>
      </c>
      <c r="O1163">
        <v>0.4911360629321091</v>
      </c>
      <c r="P1163">
        <v>0.57301504113926083</v>
      </c>
      <c r="Q1163">
        <v>0.59400339740581343</v>
      </c>
      <c r="R1163">
        <v>0.73053793616912455</v>
      </c>
      <c r="S1163">
        <v>0.70493776258497032</v>
      </c>
      <c r="T1163">
        <v>0.77931829037215861</v>
      </c>
      <c r="U1163">
        <v>0.74742479941695672</v>
      </c>
      <c r="V1163">
        <v>0.84319037652015338</v>
      </c>
      <c r="W1163">
        <v>0.4191095476317247</v>
      </c>
      <c r="X1163">
        <v>0.4757246949550229</v>
      </c>
      <c r="Y1163">
        <v>0.56605950046811815</v>
      </c>
      <c r="Z1163">
        <v>0.57002733159699759</v>
      </c>
      <c r="AA1163">
        <v>0.7305279805712136</v>
      </c>
      <c r="AB1163">
        <v>0.70284836119565675</v>
      </c>
      <c r="AC1163">
        <v>0.81548940188137553</v>
      </c>
      <c r="AD1163">
        <v>0.84372308060519918</v>
      </c>
      <c r="AE1163">
        <v>0.56354229923237231</v>
      </c>
      <c r="AF1163">
        <v>0.81519615650177002</v>
      </c>
      <c r="AG1163">
        <v>0.34182280311500002</v>
      </c>
      <c r="AH1163">
        <v>0.34182280311500002</v>
      </c>
    </row>
    <row r="1164" spans="1:34" x14ac:dyDescent="0.25">
      <c r="A1164">
        <v>1163</v>
      </c>
      <c r="B1164">
        <v>0.1506250368443329</v>
      </c>
      <c r="C1164">
        <v>0.36888990226921659</v>
      </c>
      <c r="D1164">
        <v>0.3337763890555942</v>
      </c>
      <c r="E1164">
        <v>0.39633912576992592</v>
      </c>
      <c r="F1164">
        <v>0.26756899707303972</v>
      </c>
      <c r="G1164">
        <v>0.1991112158953334</v>
      </c>
      <c r="H1164">
        <v>0.1375688481534714</v>
      </c>
      <c r="I1164">
        <v>0.19868689092808309</v>
      </c>
      <c r="J1164">
        <v>0.11876957672840791</v>
      </c>
      <c r="K1164">
        <v>0.35494906648384028</v>
      </c>
      <c r="L1164">
        <v>0.44640132987700509</v>
      </c>
      <c r="M1164">
        <v>0.29484937840719339</v>
      </c>
      <c r="N1164">
        <v>0.39042017753795788</v>
      </c>
      <c r="O1164">
        <v>0.2565395294679379</v>
      </c>
      <c r="P1164">
        <v>0.32433318458716759</v>
      </c>
      <c r="Q1164">
        <v>0.1816787149298105</v>
      </c>
      <c r="R1164">
        <v>0.26941163294689868</v>
      </c>
      <c r="S1164">
        <v>0.15622780100249789</v>
      </c>
      <c r="T1164">
        <v>0.1875852754780398</v>
      </c>
      <c r="U1164">
        <v>0.10601786376425371</v>
      </c>
      <c r="V1164">
        <v>0.16124915823489991</v>
      </c>
      <c r="W1164">
        <v>0.43566302521534128</v>
      </c>
      <c r="X1164">
        <v>0.28024932020913512</v>
      </c>
      <c r="Y1164">
        <v>0.37857574967588559</v>
      </c>
      <c r="Z1164">
        <v>0.31537505702060681</v>
      </c>
      <c r="AA1164">
        <v>0.25403319734417829</v>
      </c>
      <c r="AB1164">
        <v>0.14032856663216939</v>
      </c>
      <c r="AC1164">
        <v>0.22510794183290861</v>
      </c>
      <c r="AD1164">
        <v>0.1494244136295822</v>
      </c>
      <c r="AE1164">
        <v>0.36577787232744191</v>
      </c>
      <c r="AF1164">
        <v>0.20916129648685461</v>
      </c>
      <c r="AG1164">
        <v>0.34182280311500002</v>
      </c>
      <c r="AH1164">
        <v>0.34182280311500002</v>
      </c>
    </row>
    <row r="1165" spans="1:34" x14ac:dyDescent="0.25">
      <c r="A1165">
        <v>1164</v>
      </c>
      <c r="B1165">
        <v>0.1432124761021506</v>
      </c>
      <c r="C1165">
        <v>0.32636460944257212</v>
      </c>
      <c r="D1165">
        <v>0.33354570050640969</v>
      </c>
      <c r="E1165">
        <v>0.29031131108949448</v>
      </c>
      <c r="F1165">
        <v>0.25371564527846008</v>
      </c>
      <c r="G1165">
        <v>0.15169804810006629</v>
      </c>
      <c r="H1165">
        <v>0.13180936245687119</v>
      </c>
      <c r="I1165">
        <v>0.1134293700037205</v>
      </c>
      <c r="J1165">
        <v>0.1132879766919172</v>
      </c>
      <c r="K1165">
        <v>0.31786501835125819</v>
      </c>
      <c r="L1165">
        <v>0.27454199603653301</v>
      </c>
      <c r="M1165">
        <v>0.24440255935870911</v>
      </c>
      <c r="N1165">
        <v>0.28065425132606658</v>
      </c>
      <c r="O1165">
        <v>0.24588644446725891</v>
      </c>
      <c r="P1165">
        <v>0.21226342755850999</v>
      </c>
      <c r="Q1165">
        <v>0.1406823941009484</v>
      </c>
      <c r="R1165">
        <v>0.1207686160514177</v>
      </c>
      <c r="S1165">
        <v>0.1141750442692604</v>
      </c>
      <c r="T1165">
        <v>0.10098398407224871</v>
      </c>
      <c r="U1165">
        <v>0.1053444365631985</v>
      </c>
      <c r="V1165">
        <v>8.8215101133211682E-2</v>
      </c>
      <c r="W1165">
        <v>0.26464281892535091</v>
      </c>
      <c r="X1165">
        <v>0.2374043237508511</v>
      </c>
      <c r="Y1165">
        <v>0.20354551420415659</v>
      </c>
      <c r="Z1165">
        <v>0.20381233340357091</v>
      </c>
      <c r="AA1165">
        <v>0.10854644777958949</v>
      </c>
      <c r="AB1165">
        <v>0.1070005500124568</v>
      </c>
      <c r="AC1165">
        <v>8.9781578340401763E-2</v>
      </c>
      <c r="AD1165">
        <v>7.9763347567190473E-2</v>
      </c>
      <c r="AE1165">
        <v>0.19588668237390119</v>
      </c>
      <c r="AF1165">
        <v>8.1969350576400757E-2</v>
      </c>
      <c r="AG1165">
        <v>0.34182280311500002</v>
      </c>
      <c r="AH1165">
        <v>0.34182280311500002</v>
      </c>
    </row>
    <row r="1166" spans="1:34" x14ac:dyDescent="0.25">
      <c r="A1166">
        <v>1165</v>
      </c>
      <c r="B1166">
        <v>0.65568894752060924</v>
      </c>
      <c r="C1166">
        <v>0.3608023094364905</v>
      </c>
      <c r="D1166">
        <v>0.33448235068048859</v>
      </c>
      <c r="E1166">
        <v>0.41072223476447978</v>
      </c>
      <c r="F1166">
        <v>0.42666913382291682</v>
      </c>
      <c r="G1166">
        <v>0.62333269417130166</v>
      </c>
      <c r="H1166">
        <v>0.65220202248545467</v>
      </c>
      <c r="I1166">
        <v>0.77340322708410103</v>
      </c>
      <c r="J1166">
        <v>0.6955823480601252</v>
      </c>
      <c r="K1166">
        <v>0.35578335919763698</v>
      </c>
      <c r="L1166">
        <v>0.4372310596673451</v>
      </c>
      <c r="M1166">
        <v>0.43596803830016079</v>
      </c>
      <c r="N1166">
        <v>0.40577663280317128</v>
      </c>
      <c r="O1166">
        <v>0.42223164303644561</v>
      </c>
      <c r="P1166">
        <v>0.49110806044890359</v>
      </c>
      <c r="Q1166">
        <v>0.62057161260074389</v>
      </c>
      <c r="R1166">
        <v>0.75204997703301968</v>
      </c>
      <c r="S1166">
        <v>0.67564073093180277</v>
      </c>
      <c r="T1166">
        <v>0.77279478454048411</v>
      </c>
      <c r="U1166">
        <v>0.69223951847087373</v>
      </c>
      <c r="V1166">
        <v>0.78956282740747519</v>
      </c>
      <c r="W1166">
        <v>0.43443676333241632</v>
      </c>
      <c r="X1166">
        <v>0.43269325218624388</v>
      </c>
      <c r="Y1166">
        <v>0.50537019484497914</v>
      </c>
      <c r="Z1166">
        <v>0.48843539258343682</v>
      </c>
      <c r="AA1166">
        <v>0.75207208037454709</v>
      </c>
      <c r="AB1166">
        <v>0.6730246520341463</v>
      </c>
      <c r="AC1166">
        <v>0.77664272767255638</v>
      </c>
      <c r="AD1166">
        <v>0.78802760403770966</v>
      </c>
      <c r="AE1166">
        <v>0.5036307411726989</v>
      </c>
      <c r="AF1166">
        <v>0.77556192874908447</v>
      </c>
      <c r="AG1166">
        <v>0.34182280311500002</v>
      </c>
      <c r="AH1166">
        <v>0.34182280311500002</v>
      </c>
    </row>
    <row r="1167" spans="1:34" x14ac:dyDescent="0.25">
      <c r="A1167">
        <v>1166</v>
      </c>
      <c r="B1167">
        <v>0.81296907658193873</v>
      </c>
      <c r="C1167">
        <v>0.39944813852110672</v>
      </c>
      <c r="D1167">
        <v>0.33459059637217259</v>
      </c>
      <c r="E1167">
        <v>0.41357902099341071</v>
      </c>
      <c r="F1167">
        <v>0.46317949096421451</v>
      </c>
      <c r="G1167">
        <v>0.61099808246584719</v>
      </c>
      <c r="H1167">
        <v>0.81368436665461963</v>
      </c>
      <c r="I1167">
        <v>0.87478358416831203</v>
      </c>
      <c r="J1167">
        <v>0.83283747885102688</v>
      </c>
      <c r="K1167">
        <v>0.38808767385587017</v>
      </c>
      <c r="L1167">
        <v>0.47666464290390748</v>
      </c>
      <c r="M1167">
        <v>0.41871262648690832</v>
      </c>
      <c r="N1167">
        <v>0.40880536184879113</v>
      </c>
      <c r="O1167">
        <v>0.4599076428587045</v>
      </c>
      <c r="P1167">
        <v>0.51548631866120798</v>
      </c>
      <c r="Q1167">
        <v>0.60867412482453864</v>
      </c>
      <c r="R1167">
        <v>0.74281087693756409</v>
      </c>
      <c r="S1167">
        <v>0.59275470892064763</v>
      </c>
      <c r="T1167">
        <v>0.87696999199206005</v>
      </c>
      <c r="U1167">
        <v>0.83292460529319101</v>
      </c>
      <c r="V1167">
        <v>0.87726084515204616</v>
      </c>
      <c r="W1167">
        <v>0.46997988706260202</v>
      </c>
      <c r="X1167">
        <v>0.4093006880126136</v>
      </c>
      <c r="Y1167">
        <v>0.48437411919478762</v>
      </c>
      <c r="Z1167">
        <v>0.5136040136113228</v>
      </c>
      <c r="AA1167">
        <v>0.74325069375580033</v>
      </c>
      <c r="AB1167">
        <v>0.58876993882694828</v>
      </c>
      <c r="AC1167">
        <v>0.70414130970573985</v>
      </c>
      <c r="AD1167">
        <v>0.87830304144700322</v>
      </c>
      <c r="AE1167">
        <v>0.4783004352321692</v>
      </c>
      <c r="AF1167">
        <v>0.70234304666519165</v>
      </c>
      <c r="AG1167">
        <v>0.34182280311500002</v>
      </c>
      <c r="AH1167">
        <v>0.34182280311500002</v>
      </c>
    </row>
    <row r="1168" spans="1:34" x14ac:dyDescent="0.25">
      <c r="A1168">
        <v>1167</v>
      </c>
      <c r="B1168">
        <v>0.64991385802171453</v>
      </c>
      <c r="C1168">
        <v>0.36450977614019858</v>
      </c>
      <c r="D1168">
        <v>0.33437523920946149</v>
      </c>
      <c r="E1168">
        <v>0.30229061156463821</v>
      </c>
      <c r="F1168">
        <v>0.42336905482295589</v>
      </c>
      <c r="G1168">
        <v>0.60814508282313462</v>
      </c>
      <c r="H1168">
        <v>0.64601912368848446</v>
      </c>
      <c r="I1168">
        <v>0.5785818665189435</v>
      </c>
      <c r="J1168">
        <v>0.68771398811432849</v>
      </c>
      <c r="K1168">
        <v>0.35865319151629999</v>
      </c>
      <c r="L1168">
        <v>0.31697543040078768</v>
      </c>
      <c r="M1168">
        <v>0.43248730149025499</v>
      </c>
      <c r="N1168">
        <v>0.29379972526948772</v>
      </c>
      <c r="O1168">
        <v>0.41855205368714521</v>
      </c>
      <c r="P1168">
        <v>0.38134618638100448</v>
      </c>
      <c r="Q1168">
        <v>0.60436606942065485</v>
      </c>
      <c r="R1168">
        <v>0.52847358075430584</v>
      </c>
      <c r="S1168">
        <v>0.65580432595305749</v>
      </c>
      <c r="T1168">
        <v>0.57349710777911012</v>
      </c>
      <c r="U1168">
        <v>0.68389284735394995</v>
      </c>
      <c r="V1168">
        <v>0.62667599930624041</v>
      </c>
      <c r="W1168">
        <v>0.31013112684145999</v>
      </c>
      <c r="X1168">
        <v>0.42815508995739249</v>
      </c>
      <c r="Y1168">
        <v>0.38506974133841648</v>
      </c>
      <c r="Z1168">
        <v>0.37551069000044102</v>
      </c>
      <c r="AA1168">
        <v>0.52354280225122418</v>
      </c>
      <c r="AB1168">
        <v>0.65214333916963196</v>
      </c>
      <c r="AC1168">
        <v>0.5878814006293408</v>
      </c>
      <c r="AD1168">
        <v>0.62200107991949605</v>
      </c>
      <c r="AE1168">
        <v>0.37983791602487349</v>
      </c>
      <c r="AF1168">
        <v>0.58347713947296143</v>
      </c>
      <c r="AG1168">
        <v>0.34182280311500002</v>
      </c>
      <c r="AH1168">
        <v>0.34182280311500002</v>
      </c>
    </row>
    <row r="1169" spans="1:34" x14ac:dyDescent="0.25">
      <c r="A1169">
        <v>1168</v>
      </c>
      <c r="B1169">
        <v>0.14692790561580091</v>
      </c>
      <c r="C1169">
        <v>0.34611777277162997</v>
      </c>
      <c r="D1169">
        <v>0.33366462004864611</v>
      </c>
      <c r="E1169">
        <v>0.29047229623328918</v>
      </c>
      <c r="F1169">
        <v>0.26307329701271231</v>
      </c>
      <c r="G1169">
        <v>0.15830733388145479</v>
      </c>
      <c r="H1169">
        <v>0.13444868246266389</v>
      </c>
      <c r="I1169">
        <v>0.11469042120194731</v>
      </c>
      <c r="J1169">
        <v>0.1110684391169901</v>
      </c>
      <c r="K1169">
        <v>0.33804202094496949</v>
      </c>
      <c r="L1169">
        <v>0.30097202497587172</v>
      </c>
      <c r="M1169">
        <v>0.26814338894239181</v>
      </c>
      <c r="N1169">
        <v>0.2808087777015229</v>
      </c>
      <c r="O1169">
        <v>0.25205291289736748</v>
      </c>
      <c r="P1169">
        <v>0.21876270827111241</v>
      </c>
      <c r="Q1169">
        <v>0.1461029478078896</v>
      </c>
      <c r="R1169">
        <v>0.12430584778441719</v>
      </c>
      <c r="S1169">
        <v>0.11596189776875181</v>
      </c>
      <c r="T1169">
        <v>0.10123017845334289</v>
      </c>
      <c r="U1169">
        <v>9.9149289099082757E-2</v>
      </c>
      <c r="V1169">
        <v>8.6121230944033372E-2</v>
      </c>
      <c r="W1169">
        <v>0.29140667513629792</v>
      </c>
      <c r="X1169">
        <v>0.25838586253721751</v>
      </c>
      <c r="Y1169">
        <v>0.23013044577548669</v>
      </c>
      <c r="Z1169">
        <v>0.2066718687838546</v>
      </c>
      <c r="AA1169">
        <v>0.1110255325972607</v>
      </c>
      <c r="AB1169">
        <v>0.104912914946047</v>
      </c>
      <c r="AC1169">
        <v>9.1266787727765086E-2</v>
      </c>
      <c r="AD1169">
        <v>7.3669710709498279E-2</v>
      </c>
      <c r="AE1169">
        <v>0.2192615439842083</v>
      </c>
      <c r="AF1169">
        <v>7.9458527266979218E-2</v>
      </c>
      <c r="AG1169">
        <v>0.34182280311500002</v>
      </c>
      <c r="AH1169">
        <v>0.34182280311500002</v>
      </c>
    </row>
    <row r="1170" spans="1:34" x14ac:dyDescent="0.25">
      <c r="A1170">
        <v>1169</v>
      </c>
      <c r="B1170">
        <v>6.9604077302739195E-2</v>
      </c>
      <c r="C1170">
        <v>0.29878307905208568</v>
      </c>
      <c r="D1170">
        <v>0.33407890141019642</v>
      </c>
      <c r="E1170">
        <v>0.28984777842480991</v>
      </c>
      <c r="F1170">
        <v>0.27451962020084619</v>
      </c>
      <c r="G1170">
        <v>8.3291324473605335E-2</v>
      </c>
      <c r="H1170">
        <v>6.0253291175606932E-2</v>
      </c>
      <c r="I1170">
        <v>6.0858444554727123E-2</v>
      </c>
      <c r="J1170">
        <v>4.7833236307892379E-2</v>
      </c>
      <c r="K1170">
        <v>0.28770809001468112</v>
      </c>
      <c r="L1170">
        <v>0.2469584118427951</v>
      </c>
      <c r="M1170">
        <v>0.2466513458868648</v>
      </c>
      <c r="N1170">
        <v>0.28086045834419487</v>
      </c>
      <c r="O1170">
        <v>0.26622809112436069</v>
      </c>
      <c r="P1170">
        <v>0.24052147951193731</v>
      </c>
      <c r="Q1170">
        <v>7.1965343780146324E-2</v>
      </c>
      <c r="R1170">
        <v>7.2311026886529017E-2</v>
      </c>
      <c r="S1170">
        <v>5.4451157097345729E-2</v>
      </c>
      <c r="T1170">
        <v>5.0004232663813132E-2</v>
      </c>
      <c r="U1170">
        <v>4.182810043012998E-2</v>
      </c>
      <c r="V1170">
        <v>4.2180772971188232E-2</v>
      </c>
      <c r="W1170">
        <v>0.23450257229496541</v>
      </c>
      <c r="X1170">
        <v>0.23589458804735061</v>
      </c>
      <c r="Y1170">
        <v>0.21180931578069809</v>
      </c>
      <c r="Z1170">
        <v>0.23164081101188699</v>
      </c>
      <c r="AA1170">
        <v>5.9221451936781203E-2</v>
      </c>
      <c r="AB1170">
        <v>4.7126342930263403E-2</v>
      </c>
      <c r="AC1170">
        <v>4.795047309306745E-2</v>
      </c>
      <c r="AD1170">
        <v>3.537109029372848E-2</v>
      </c>
      <c r="AE1170">
        <v>0.20040354689522041</v>
      </c>
      <c r="AF1170">
        <v>3.9735347032546997E-2</v>
      </c>
      <c r="AG1170">
        <v>0.34182280311500002</v>
      </c>
      <c r="AH1170">
        <v>0.34182280311500002</v>
      </c>
    </row>
    <row r="1171" spans="1:34" x14ac:dyDescent="0.25">
      <c r="A1171">
        <v>1170</v>
      </c>
      <c r="B1171">
        <v>0.83376608891282356</v>
      </c>
      <c r="C1171">
        <v>0.38598693748602408</v>
      </c>
      <c r="D1171">
        <v>0.38313649744126371</v>
      </c>
      <c r="E1171">
        <v>0.41493741563887748</v>
      </c>
      <c r="F1171">
        <v>0.52668212170030404</v>
      </c>
      <c r="G1171">
        <v>0.82560079583870483</v>
      </c>
      <c r="H1171">
        <v>0.84665469454225828</v>
      </c>
      <c r="I1171">
        <v>0.89112821877615933</v>
      </c>
      <c r="J1171">
        <v>0.87367240845599159</v>
      </c>
      <c r="K1171">
        <v>0.41895016883554093</v>
      </c>
      <c r="L1171">
        <v>0.4612589265648247</v>
      </c>
      <c r="M1171">
        <v>0.53716086257511197</v>
      </c>
      <c r="N1171">
        <v>0.44486439792730209</v>
      </c>
      <c r="O1171">
        <v>0.5680776677852688</v>
      </c>
      <c r="P1171">
        <v>0.5905432756952993</v>
      </c>
      <c r="Q1171">
        <v>0.84158831027949632</v>
      </c>
      <c r="R1171">
        <v>0.89239505343152159</v>
      </c>
      <c r="S1171">
        <v>0.86686199946519116</v>
      </c>
      <c r="T1171">
        <v>0.8878586503039001</v>
      </c>
      <c r="U1171">
        <v>0.87856187985273781</v>
      </c>
      <c r="V1171">
        <v>0.914610898236488</v>
      </c>
      <c r="W1171">
        <v>0.48308232035892962</v>
      </c>
      <c r="X1171">
        <v>0.57237887246861452</v>
      </c>
      <c r="Y1171">
        <v>0.6031339512890832</v>
      </c>
      <c r="Z1171">
        <v>0.61642741986028138</v>
      </c>
      <c r="AA1171">
        <v>0.8918352248498872</v>
      </c>
      <c r="AB1171">
        <v>0.87530390318398688</v>
      </c>
      <c r="AC1171">
        <v>0.91426072441698347</v>
      </c>
      <c r="AD1171">
        <v>0.91067160104824729</v>
      </c>
      <c r="AE1171">
        <v>0.62411788696913439</v>
      </c>
      <c r="AF1171">
        <v>0.9135671854019165</v>
      </c>
      <c r="AG1171">
        <v>0.34182280311500002</v>
      </c>
      <c r="AH1171">
        <v>0.34182280311500002</v>
      </c>
    </row>
    <row r="1172" spans="1:34" x14ac:dyDescent="0.25">
      <c r="A1172">
        <v>1171</v>
      </c>
      <c r="B1172">
        <v>0.83202283970605928</v>
      </c>
      <c r="C1172">
        <v>0.45719320894614279</v>
      </c>
      <c r="D1172">
        <v>0.33448762676207799</v>
      </c>
      <c r="E1172">
        <v>0.30750333062954288</v>
      </c>
      <c r="F1172">
        <v>0.4611197477890473</v>
      </c>
      <c r="G1172">
        <v>0.85521334423209916</v>
      </c>
      <c r="H1172">
        <v>0.83184827391924687</v>
      </c>
      <c r="I1172">
        <v>0.79967127769619906</v>
      </c>
      <c r="J1172">
        <v>0.84791116146776391</v>
      </c>
      <c r="K1172">
        <v>0.44602329444998701</v>
      </c>
      <c r="L1172">
        <v>0.40874206254958778</v>
      </c>
      <c r="M1172">
        <v>0.51988014694107632</v>
      </c>
      <c r="N1172">
        <v>0.29929477095311191</v>
      </c>
      <c r="O1172">
        <v>0.45786537340998579</v>
      </c>
      <c r="P1172">
        <v>0.42836828339757871</v>
      </c>
      <c r="Q1172">
        <v>0.85193554903785707</v>
      </c>
      <c r="R1172">
        <v>0.81561831421720876</v>
      </c>
      <c r="S1172">
        <v>0.85680477564718116</v>
      </c>
      <c r="T1172">
        <v>0.79891535688002857</v>
      </c>
      <c r="U1172">
        <v>0.84830676045758302</v>
      </c>
      <c r="V1172">
        <v>0.82189860251764013</v>
      </c>
      <c r="W1172">
        <v>0.3963304226422153</v>
      </c>
      <c r="X1172">
        <v>0.51207163703779113</v>
      </c>
      <c r="Y1172">
        <v>0.47813938741734607</v>
      </c>
      <c r="Z1172">
        <v>0.42428393743011172</v>
      </c>
      <c r="AA1172">
        <v>0.811491738885328</v>
      </c>
      <c r="AB1172">
        <v>0.8535139791191797</v>
      </c>
      <c r="AC1172">
        <v>0.82272456184390663</v>
      </c>
      <c r="AD1172">
        <v>0.82182435377808294</v>
      </c>
      <c r="AE1172">
        <v>0.46921855812718832</v>
      </c>
      <c r="AF1172">
        <v>0.81865638494491577</v>
      </c>
      <c r="AG1172">
        <v>0.34182280311500002</v>
      </c>
      <c r="AH1172">
        <v>0.34182280311500002</v>
      </c>
    </row>
    <row r="1173" spans="1:34" x14ac:dyDescent="0.25">
      <c r="A1173">
        <v>1172</v>
      </c>
      <c r="B1173">
        <v>0.10188256835257629</v>
      </c>
      <c r="C1173">
        <v>0.31718976741583133</v>
      </c>
      <c r="D1173">
        <v>0.33348529790037962</v>
      </c>
      <c r="E1173">
        <v>0.28936024403401128</v>
      </c>
      <c r="F1173">
        <v>0.24136536799814159</v>
      </c>
      <c r="G1173">
        <v>0.1008414430694287</v>
      </c>
      <c r="H1173">
        <v>8.9400870852820988E-2</v>
      </c>
      <c r="I1173">
        <v>8.3761711744787012E-2</v>
      </c>
      <c r="J1173">
        <v>6.8241100269439109E-2</v>
      </c>
      <c r="K1173">
        <v>0.30574245914725889</v>
      </c>
      <c r="L1173">
        <v>0.26614960212959371</v>
      </c>
      <c r="M1173">
        <v>0.22207624974356449</v>
      </c>
      <c r="N1173">
        <v>0.27930836034814638</v>
      </c>
      <c r="O1173">
        <v>0.23179638054486981</v>
      </c>
      <c r="P1173">
        <v>0.18879827553294801</v>
      </c>
      <c r="Q1173">
        <v>8.749917734054298E-2</v>
      </c>
      <c r="R1173">
        <v>8.3176660497058019E-2</v>
      </c>
      <c r="S1173">
        <v>6.2141908214963237E-2</v>
      </c>
      <c r="T1173">
        <v>6.9110256295748573E-2</v>
      </c>
      <c r="U1173">
        <v>5.8789092436035119E-2</v>
      </c>
      <c r="V1173">
        <v>5.0368153537589937E-2</v>
      </c>
      <c r="W1173">
        <v>0.25270633365277018</v>
      </c>
      <c r="X1173">
        <v>0.21148065069522581</v>
      </c>
      <c r="Y1173">
        <v>0.17127106902339559</v>
      </c>
      <c r="Z1173">
        <v>0.17726194440536991</v>
      </c>
      <c r="AA1173">
        <v>6.7711593931233327E-2</v>
      </c>
      <c r="AB1173">
        <v>5.3093329835977282E-2</v>
      </c>
      <c r="AC1173">
        <v>4.5971070776923889E-2</v>
      </c>
      <c r="AD1173">
        <v>3.9445911643482358E-2</v>
      </c>
      <c r="AE1173">
        <v>0.15873230574486771</v>
      </c>
      <c r="AF1173">
        <v>3.561083972454071E-2</v>
      </c>
      <c r="AG1173">
        <v>0.34182280311500002</v>
      </c>
      <c r="AH1173">
        <v>0.34182280311500002</v>
      </c>
    </row>
    <row r="1174" spans="1:34" x14ac:dyDescent="0.25">
      <c r="A1174">
        <v>1173</v>
      </c>
      <c r="B1174">
        <v>0.74190269456596103</v>
      </c>
      <c r="C1174">
        <v>0.44220047504850091</v>
      </c>
      <c r="D1174">
        <v>0.33386538708378288</v>
      </c>
      <c r="E1174">
        <v>0.30432894774051539</v>
      </c>
      <c r="F1174">
        <v>0.3883524316323535</v>
      </c>
      <c r="G1174">
        <v>0.77558006582090699</v>
      </c>
      <c r="H1174">
        <v>0.73924736454310302</v>
      </c>
      <c r="I1174">
        <v>0.69118707934905121</v>
      </c>
      <c r="J1174">
        <v>0.69301238296159573</v>
      </c>
      <c r="K1174">
        <v>0.42961292563072723</v>
      </c>
      <c r="L1174">
        <v>0.39107961097686722</v>
      </c>
      <c r="M1174">
        <v>0.44503598942295208</v>
      </c>
      <c r="N1174">
        <v>0.29532144415450479</v>
      </c>
      <c r="O1174">
        <v>0.38419346414868272</v>
      </c>
      <c r="P1174">
        <v>0.34406272533611493</v>
      </c>
      <c r="Q1174">
        <v>0.7688041521947514</v>
      </c>
      <c r="R1174">
        <v>0.71652475591877873</v>
      </c>
      <c r="S1174">
        <v>0.71559189505587184</v>
      </c>
      <c r="T1174">
        <v>0.68723633895778957</v>
      </c>
      <c r="U1174">
        <v>0.69026381658984604</v>
      </c>
      <c r="V1174">
        <v>0.63841336810389981</v>
      </c>
      <c r="W1174">
        <v>0.37691426147633789</v>
      </c>
      <c r="X1174">
        <v>0.43665317998244052</v>
      </c>
      <c r="Y1174">
        <v>0.38659320734937802</v>
      </c>
      <c r="Z1174">
        <v>0.33881520351338162</v>
      </c>
      <c r="AA1174">
        <v>0.70795183080296731</v>
      </c>
      <c r="AB1174">
        <v>0.70854580032713776</v>
      </c>
      <c r="AC1174">
        <v>0.64770338698203112</v>
      </c>
      <c r="AD1174">
        <v>0.63444185564255084</v>
      </c>
      <c r="AE1174">
        <v>0.37688591860201098</v>
      </c>
      <c r="AF1174">
        <v>0.6390303373336792</v>
      </c>
      <c r="AG1174">
        <v>0.34182280311500002</v>
      </c>
      <c r="AH1174">
        <v>0.34182280311500002</v>
      </c>
    </row>
    <row r="1175" spans="1:34" x14ac:dyDescent="0.25">
      <c r="A1175">
        <v>1174</v>
      </c>
      <c r="B1175">
        <v>0.14324994328602711</v>
      </c>
      <c r="C1175">
        <v>0.33363458116414701</v>
      </c>
      <c r="D1175">
        <v>0.33351145379371949</v>
      </c>
      <c r="E1175">
        <v>0.29003940871070089</v>
      </c>
      <c r="F1175">
        <v>0.25225113623717788</v>
      </c>
      <c r="G1175">
        <v>0.1433072222225551</v>
      </c>
      <c r="H1175">
        <v>0.13068948582468179</v>
      </c>
      <c r="I1175">
        <v>0.11169184413206749</v>
      </c>
      <c r="J1175">
        <v>0.11036870919962991</v>
      </c>
      <c r="K1175">
        <v>0.32570389835601671</v>
      </c>
      <c r="L1175">
        <v>0.28927869478230761</v>
      </c>
      <c r="M1175">
        <v>0.25915402847363039</v>
      </c>
      <c r="N1175">
        <v>0.28003799574024418</v>
      </c>
      <c r="O1175">
        <v>0.2427383330126589</v>
      </c>
      <c r="P1175">
        <v>0.196794992722753</v>
      </c>
      <c r="Q1175">
        <v>0.1317715803368345</v>
      </c>
      <c r="R1175">
        <v>0.112351922170222</v>
      </c>
      <c r="S1175">
        <v>0.11310550594174799</v>
      </c>
      <c r="T1175">
        <v>9.7935733004081052E-2</v>
      </c>
      <c r="U1175">
        <v>9.9719693053409136E-2</v>
      </c>
      <c r="V1175">
        <v>7.7243209495461818E-2</v>
      </c>
      <c r="W1175">
        <v>0.27968454995812381</v>
      </c>
      <c r="X1175">
        <v>0.25026170278242948</v>
      </c>
      <c r="Y1175">
        <v>0.20943062363566131</v>
      </c>
      <c r="Z1175">
        <v>0.18533943575102341</v>
      </c>
      <c r="AA1175">
        <v>9.9551273084082015E-2</v>
      </c>
      <c r="AB1175">
        <v>0.1030173743540871</v>
      </c>
      <c r="AC1175">
        <v>7.9487116669041513E-2</v>
      </c>
      <c r="AD1175">
        <v>6.543994141582081E-2</v>
      </c>
      <c r="AE1175">
        <v>0.19860166256169651</v>
      </c>
      <c r="AF1175">
        <v>6.814468652009964E-2</v>
      </c>
      <c r="AG1175">
        <v>0.34182280311500002</v>
      </c>
      <c r="AH1175">
        <v>0.34182280311500002</v>
      </c>
    </row>
    <row r="1176" spans="1:34" x14ac:dyDescent="0.25">
      <c r="A1176">
        <v>1175</v>
      </c>
      <c r="B1176">
        <v>0.33923150856973722</v>
      </c>
      <c r="C1176">
        <v>0.33321225298166618</v>
      </c>
      <c r="D1176">
        <v>0.33521167480800368</v>
      </c>
      <c r="E1176">
        <v>0.40434917531210202</v>
      </c>
      <c r="F1176">
        <v>0.43169062140998432</v>
      </c>
      <c r="G1176">
        <v>0.32150144664160979</v>
      </c>
      <c r="H1176">
        <v>0.33371046201717258</v>
      </c>
      <c r="I1176">
        <v>0.46943328911642268</v>
      </c>
      <c r="J1176">
        <v>0.4625770388057921</v>
      </c>
      <c r="K1176">
        <v>0.32704242550330159</v>
      </c>
      <c r="L1176">
        <v>0.3974038042255682</v>
      </c>
      <c r="M1176">
        <v>0.43076018848625741</v>
      </c>
      <c r="N1176">
        <v>0.40029706625021921</v>
      </c>
      <c r="O1176">
        <v>0.42350891011957248</v>
      </c>
      <c r="P1176">
        <v>0.51645220605272912</v>
      </c>
      <c r="Q1176">
        <v>0.31503349230431821</v>
      </c>
      <c r="R1176">
        <v>0.4436086517726347</v>
      </c>
      <c r="S1176">
        <v>0.45700597212667188</v>
      </c>
      <c r="T1176">
        <v>0.46765594349756551</v>
      </c>
      <c r="U1176">
        <v>0.45706767195314463</v>
      </c>
      <c r="V1176">
        <v>0.60310312738181326</v>
      </c>
      <c r="W1176">
        <v>0.39366544832215522</v>
      </c>
      <c r="X1176">
        <v>0.42224377737080288</v>
      </c>
      <c r="Y1176">
        <v>0.51648501040599815</v>
      </c>
      <c r="Z1176">
        <v>0.51195233369731119</v>
      </c>
      <c r="AA1176">
        <v>0.44033998145439501</v>
      </c>
      <c r="AB1176">
        <v>0.44961163263841519</v>
      </c>
      <c r="AC1176">
        <v>0.59511243103961664</v>
      </c>
      <c r="AD1176">
        <v>0.60128916741322158</v>
      </c>
      <c r="AE1176">
        <v>0.51129022183322914</v>
      </c>
      <c r="AF1176">
        <v>0.59107214212417603</v>
      </c>
      <c r="AG1176">
        <v>0.34182280311500002</v>
      </c>
      <c r="AH1176">
        <v>0.34182280311500002</v>
      </c>
    </row>
    <row r="1177" spans="1:34" x14ac:dyDescent="0.25">
      <c r="A1177">
        <v>1176</v>
      </c>
      <c r="B1177">
        <v>0.7642489026261724</v>
      </c>
      <c r="C1177">
        <v>0.4294808746041886</v>
      </c>
      <c r="D1177">
        <v>0.33533534188594988</v>
      </c>
      <c r="E1177">
        <v>0.30630086004956403</v>
      </c>
      <c r="F1177">
        <v>0.51502242662127395</v>
      </c>
      <c r="G1177">
        <v>0.80581053989076623</v>
      </c>
      <c r="H1177">
        <v>0.76450575999285109</v>
      </c>
      <c r="I1177">
        <v>0.7205678878483136</v>
      </c>
      <c r="J1177">
        <v>0.82944748792623546</v>
      </c>
      <c r="K1177">
        <v>0.42249089989377708</v>
      </c>
      <c r="L1177">
        <v>0.4031196529274903</v>
      </c>
      <c r="M1177">
        <v>0.58887230987000339</v>
      </c>
      <c r="N1177">
        <v>0.29877175277998952</v>
      </c>
      <c r="O1177">
        <v>0.50957361218689756</v>
      </c>
      <c r="P1177">
        <v>0.47252794262832981</v>
      </c>
      <c r="Q1177">
        <v>0.80599490567026533</v>
      </c>
      <c r="R1177">
        <v>0.77628816223752883</v>
      </c>
      <c r="S1177">
        <v>0.87305483648268656</v>
      </c>
      <c r="T1177">
        <v>0.72015057051508413</v>
      </c>
      <c r="U1177">
        <v>0.83070615746331455</v>
      </c>
      <c r="V1177">
        <v>0.79447465129188655</v>
      </c>
      <c r="W1177">
        <v>0.3952145782240345</v>
      </c>
      <c r="X1177">
        <v>0.58099028996103574</v>
      </c>
      <c r="Y1177">
        <v>0.55732352422608333</v>
      </c>
      <c r="Z1177">
        <v>0.46596458969727489</v>
      </c>
      <c r="AA1177">
        <v>0.77594062566660016</v>
      </c>
      <c r="AB1177">
        <v>0.87394080729459689</v>
      </c>
      <c r="AC1177">
        <v>0.85107418335016194</v>
      </c>
      <c r="AD1177">
        <v>0.79554560183275924</v>
      </c>
      <c r="AE1177">
        <v>0.5484500508967689</v>
      </c>
      <c r="AF1177">
        <v>0.85185068845748901</v>
      </c>
      <c r="AG1177">
        <v>0.34182280311500002</v>
      </c>
      <c r="AH1177">
        <v>0.34182280311500002</v>
      </c>
    </row>
    <row r="1178" spans="1:34" x14ac:dyDescent="0.25">
      <c r="A1178">
        <v>1177</v>
      </c>
      <c r="B1178">
        <v>6.4486501297723306E-2</v>
      </c>
      <c r="C1178">
        <v>0.31218915493758792</v>
      </c>
      <c r="D1178">
        <v>0.33350768172070228</v>
      </c>
      <c r="E1178">
        <v>0.28899375577907838</v>
      </c>
      <c r="F1178">
        <v>0.23533472980301251</v>
      </c>
      <c r="G1178">
        <v>5.5706381227402541E-2</v>
      </c>
      <c r="H1178">
        <v>5.5665628177120313E-2</v>
      </c>
      <c r="I1178">
        <v>5.634705350460241E-2</v>
      </c>
      <c r="J1178">
        <v>3.3341812164097449E-2</v>
      </c>
      <c r="K1178">
        <v>0.30429719747714012</v>
      </c>
      <c r="L1178">
        <v>0.26764416140992892</v>
      </c>
      <c r="M1178">
        <v>0.21625351553233099</v>
      </c>
      <c r="N1178">
        <v>0.27934640438387282</v>
      </c>
      <c r="O1178">
        <v>0.2280495374742198</v>
      </c>
      <c r="P1178">
        <v>0.19866476992894369</v>
      </c>
      <c r="Q1178">
        <v>4.8028470342927287E-2</v>
      </c>
      <c r="R1178">
        <v>4.8962517181296537E-2</v>
      </c>
      <c r="S1178">
        <v>2.455938623200277E-2</v>
      </c>
      <c r="T1178">
        <v>4.6129671987900009E-2</v>
      </c>
      <c r="U1178">
        <v>2.917674654826977E-2</v>
      </c>
      <c r="V1178">
        <v>2.9594544588240752E-2</v>
      </c>
      <c r="W1178">
        <v>0.25850820981364259</v>
      </c>
      <c r="X1178">
        <v>0.2103915968436296</v>
      </c>
      <c r="Y1178">
        <v>0.18619063842556499</v>
      </c>
      <c r="Z1178">
        <v>0.1908692137111791</v>
      </c>
      <c r="AA1178">
        <v>3.9929614973775958E-2</v>
      </c>
      <c r="AB1178">
        <v>2.1673531556081479E-2</v>
      </c>
      <c r="AC1178">
        <v>2.245794155471622E-2</v>
      </c>
      <c r="AD1178">
        <v>2.4775819000947899E-2</v>
      </c>
      <c r="AE1178">
        <v>0.1798522640990243</v>
      </c>
      <c r="AF1178">
        <v>1.8987054005265239E-2</v>
      </c>
      <c r="AG1178">
        <v>0.34182280311500002</v>
      </c>
      <c r="AH1178">
        <v>0.34182280311500002</v>
      </c>
    </row>
    <row r="1179" spans="1:34" x14ac:dyDescent="0.25">
      <c r="A1179">
        <v>1178</v>
      </c>
      <c r="B1179">
        <v>0.21956393409045019</v>
      </c>
      <c r="C1179">
        <v>0.29667301404241758</v>
      </c>
      <c r="D1179">
        <v>0.33357301773317177</v>
      </c>
      <c r="E1179">
        <v>0.29165167611501452</v>
      </c>
      <c r="F1179">
        <v>0.26828710433155162</v>
      </c>
      <c r="G1179">
        <v>0.17944398244083881</v>
      </c>
      <c r="H1179">
        <v>0.2009987385032275</v>
      </c>
      <c r="I1179">
        <v>0.16273661272357109</v>
      </c>
      <c r="J1179">
        <v>0.17920283963816869</v>
      </c>
      <c r="K1179">
        <v>0.28915386401134729</v>
      </c>
      <c r="L1179">
        <v>0.25382402197155229</v>
      </c>
      <c r="M1179">
        <v>0.22679931810797949</v>
      </c>
      <c r="N1179">
        <v>0.28183411148969773</v>
      </c>
      <c r="O1179">
        <v>0.25933024856036258</v>
      </c>
      <c r="P1179">
        <v>0.2217188864615495</v>
      </c>
      <c r="Q1179">
        <v>0.1632817812176999</v>
      </c>
      <c r="R1179">
        <v>0.1372894164666936</v>
      </c>
      <c r="S1179">
        <v>0.13864438376221841</v>
      </c>
      <c r="T1179">
        <v>0.14321852702915949</v>
      </c>
      <c r="U1179">
        <v>0.16535709760122561</v>
      </c>
      <c r="V1179">
        <v>0.12999553929224461</v>
      </c>
      <c r="W1179">
        <v>0.2449115093319725</v>
      </c>
      <c r="X1179">
        <v>0.21981712260153519</v>
      </c>
      <c r="Y1179">
        <v>0.1898242925385171</v>
      </c>
      <c r="Z1179">
        <v>0.2120687180977433</v>
      </c>
      <c r="AA1179">
        <v>0.1203189827868071</v>
      </c>
      <c r="AB1179">
        <v>0.12735330754372309</v>
      </c>
      <c r="AC1179">
        <v>0.1035224890858048</v>
      </c>
      <c r="AD1179">
        <v>0.1159721151923272</v>
      </c>
      <c r="AE1179">
        <v>0.1822718011690857</v>
      </c>
      <c r="AF1179">
        <v>9.2077277600765228E-2</v>
      </c>
      <c r="AG1179">
        <v>0.34182280311500002</v>
      </c>
      <c r="AH1179">
        <v>0.34182280311500002</v>
      </c>
    </row>
    <row r="1180" spans="1:34" x14ac:dyDescent="0.25">
      <c r="A1180">
        <v>1179</v>
      </c>
      <c r="B1180">
        <v>0.67222273765588569</v>
      </c>
      <c r="C1180">
        <v>0.38132845607970789</v>
      </c>
      <c r="D1180">
        <v>0.33392289127958619</v>
      </c>
      <c r="E1180">
        <v>0.41039257154222858</v>
      </c>
      <c r="F1180">
        <v>0.37261959837498643</v>
      </c>
      <c r="G1180">
        <v>0.67264136638041627</v>
      </c>
      <c r="H1180">
        <v>0.66802143748719633</v>
      </c>
      <c r="I1180">
        <v>0.77764932635228523</v>
      </c>
      <c r="J1180">
        <v>0.62088263134661348</v>
      </c>
      <c r="K1180">
        <v>0.37509988980040032</v>
      </c>
      <c r="L1180">
        <v>0.44868560735793672</v>
      </c>
      <c r="M1180">
        <v>0.38670195176119582</v>
      </c>
      <c r="N1180">
        <v>0.40492034495837148</v>
      </c>
      <c r="O1180">
        <v>0.36813874975149369</v>
      </c>
      <c r="P1180">
        <v>0.44339615552710421</v>
      </c>
      <c r="Q1180">
        <v>0.6685129127013788</v>
      </c>
      <c r="R1180">
        <v>0.772556799757392</v>
      </c>
      <c r="S1180">
        <v>0.61630931712143133</v>
      </c>
      <c r="T1180">
        <v>0.7763605595110632</v>
      </c>
      <c r="U1180">
        <v>0.61672637186647161</v>
      </c>
      <c r="V1180">
        <v>0.72433815603382079</v>
      </c>
      <c r="W1180">
        <v>0.44471867607228271</v>
      </c>
      <c r="X1180">
        <v>0.3830269980278051</v>
      </c>
      <c r="Y1180">
        <v>0.4533503733502165</v>
      </c>
      <c r="Z1180">
        <v>0.44071348341104249</v>
      </c>
      <c r="AA1180">
        <v>0.77105778354753274</v>
      </c>
      <c r="AB1180">
        <v>0.61237660327293797</v>
      </c>
      <c r="AC1180">
        <v>0.71325738115625958</v>
      </c>
      <c r="AD1180">
        <v>0.72248882225108635</v>
      </c>
      <c r="AE1180">
        <v>0.45128663251721102</v>
      </c>
      <c r="AF1180">
        <v>0.71140164136886597</v>
      </c>
      <c r="AG1180">
        <v>0.34182280311500002</v>
      </c>
      <c r="AH1180">
        <v>0.34182280311500002</v>
      </c>
    </row>
    <row r="1181" spans="1:34" x14ac:dyDescent="0.25">
      <c r="A1181">
        <v>1180</v>
      </c>
      <c r="B1181">
        <v>0.14686302374977381</v>
      </c>
      <c r="C1181">
        <v>0.33060139909148739</v>
      </c>
      <c r="D1181">
        <v>0.33376810864988171</v>
      </c>
      <c r="E1181">
        <v>0.39661212582528882</v>
      </c>
      <c r="F1181">
        <v>0.2655211801841092</v>
      </c>
      <c r="G1181">
        <v>0.1435665836053977</v>
      </c>
      <c r="H1181">
        <v>0.13455455670428301</v>
      </c>
      <c r="I1181">
        <v>0.197170110866978</v>
      </c>
      <c r="J1181">
        <v>0.1120253289250476</v>
      </c>
      <c r="K1181">
        <v>0.32187989731481792</v>
      </c>
      <c r="L1181">
        <v>0.3761717673496125</v>
      </c>
      <c r="M1181">
        <v>0.25766829418705189</v>
      </c>
      <c r="N1181">
        <v>0.39067344699885681</v>
      </c>
      <c r="O1181">
        <v>0.25477403187303749</v>
      </c>
      <c r="P1181">
        <v>0.32041228793888071</v>
      </c>
      <c r="Q1181">
        <v>0.13162116977020161</v>
      </c>
      <c r="R1181">
        <v>0.18910410046378989</v>
      </c>
      <c r="S1181">
        <v>0.1058653685950979</v>
      </c>
      <c r="T1181">
        <v>0.1865417933407342</v>
      </c>
      <c r="U1181">
        <v>0.1003109283800093</v>
      </c>
      <c r="V1181">
        <v>0.1512905744896012</v>
      </c>
      <c r="W1181">
        <v>0.36951253959568342</v>
      </c>
      <c r="X1181">
        <v>0.2476722868930637</v>
      </c>
      <c r="Y1181">
        <v>0.30074965813020432</v>
      </c>
      <c r="Z1181">
        <v>0.31163910794869693</v>
      </c>
      <c r="AA1181">
        <v>0.17883629984104399</v>
      </c>
      <c r="AB1181">
        <v>9.527853095156083E-2</v>
      </c>
      <c r="AC1181">
        <v>0.13829828240738379</v>
      </c>
      <c r="AD1181">
        <v>0.14054650120323689</v>
      </c>
      <c r="AE1181">
        <v>0.29283602828138461</v>
      </c>
      <c r="AF1181">
        <v>0.12896257638931269</v>
      </c>
      <c r="AG1181">
        <v>0.34182280311500002</v>
      </c>
      <c r="AH1181">
        <v>0.34182280311500002</v>
      </c>
    </row>
    <row r="1182" spans="1:34" x14ac:dyDescent="0.25">
      <c r="A1182">
        <v>1181</v>
      </c>
      <c r="B1182">
        <v>0.14110085455812321</v>
      </c>
      <c r="C1182">
        <v>0.29193485851803908</v>
      </c>
      <c r="D1182">
        <v>0.33349873303164651</v>
      </c>
      <c r="E1182">
        <v>0.29004658672628608</v>
      </c>
      <c r="F1182">
        <v>0.24930586229108909</v>
      </c>
      <c r="G1182">
        <v>0.1118998684797899</v>
      </c>
      <c r="H1182">
        <v>0.1292459310292553</v>
      </c>
      <c r="I1182">
        <v>0.1082193112761294</v>
      </c>
      <c r="J1182">
        <v>0.1054572300507771</v>
      </c>
      <c r="K1182">
        <v>0.28441926864392458</v>
      </c>
      <c r="L1182">
        <v>0.24291243869785101</v>
      </c>
      <c r="M1182">
        <v>0.2090764682681194</v>
      </c>
      <c r="N1182">
        <v>0.28004139763298919</v>
      </c>
      <c r="O1182">
        <v>0.23993247662039521</v>
      </c>
      <c r="P1182">
        <v>0.19340745859665709</v>
      </c>
      <c r="Q1182">
        <v>0.1023124893263096</v>
      </c>
      <c r="R1182">
        <v>8.5228421952055336E-2</v>
      </c>
      <c r="S1182">
        <v>7.8668724860944741E-2</v>
      </c>
      <c r="T1182">
        <v>9.5217022004440086E-2</v>
      </c>
      <c r="U1182">
        <v>9.5798125039660953E-2</v>
      </c>
      <c r="V1182">
        <v>7.2054273551047071E-2</v>
      </c>
      <c r="W1182">
        <v>0.2339872174086593</v>
      </c>
      <c r="X1182">
        <v>0.20170965281434999</v>
      </c>
      <c r="Y1182">
        <v>0.15974648388964091</v>
      </c>
      <c r="Z1182">
        <v>0.1821033527611336</v>
      </c>
      <c r="AA1182">
        <v>7.4810812355858236E-2</v>
      </c>
      <c r="AB1182">
        <v>7.1437593993371823E-2</v>
      </c>
      <c r="AC1182">
        <v>5.3648200632611047E-2</v>
      </c>
      <c r="AD1182">
        <v>6.1323277304068419E-2</v>
      </c>
      <c r="AE1182">
        <v>0.15071476208922771</v>
      </c>
      <c r="AF1182">
        <v>4.5636456459760673E-2</v>
      </c>
      <c r="AG1182">
        <v>0.34182280311500002</v>
      </c>
      <c r="AH1182">
        <v>0.34182280311500002</v>
      </c>
    </row>
    <row r="1183" spans="1:34" x14ac:dyDescent="0.25">
      <c r="A1183">
        <v>1182</v>
      </c>
      <c r="B1183">
        <v>0.60254457614733459</v>
      </c>
      <c r="C1183">
        <v>0.35591240407531521</v>
      </c>
      <c r="D1183">
        <v>0.33377794569622571</v>
      </c>
      <c r="E1183">
        <v>0.30065866113880002</v>
      </c>
      <c r="F1183">
        <v>0.35387000309883748</v>
      </c>
      <c r="G1183">
        <v>0.55976614593937168</v>
      </c>
      <c r="H1183">
        <v>0.59485925742855716</v>
      </c>
      <c r="I1183">
        <v>0.52802507002340393</v>
      </c>
      <c r="J1183">
        <v>0.5475280706242881</v>
      </c>
      <c r="K1183">
        <v>0.34862869915411587</v>
      </c>
      <c r="L1183">
        <v>0.30856633946400719</v>
      </c>
      <c r="M1183">
        <v>0.34193242165867671</v>
      </c>
      <c r="N1183">
        <v>0.29138383376915072</v>
      </c>
      <c r="O1183">
        <v>0.34795436572982053</v>
      </c>
      <c r="P1183">
        <v>0.30417533611308711</v>
      </c>
      <c r="Q1183">
        <v>0.55098144430541252</v>
      </c>
      <c r="R1183">
        <v>0.47896792184397891</v>
      </c>
      <c r="S1183">
        <v>0.49982896119959808</v>
      </c>
      <c r="T1183">
        <v>0.51860202417441226</v>
      </c>
      <c r="U1183">
        <v>0.53967339974831618</v>
      </c>
      <c r="V1183">
        <v>0.47293420018990201</v>
      </c>
      <c r="W1183">
        <v>0.30009336316063329</v>
      </c>
      <c r="X1183">
        <v>0.33598876238560882</v>
      </c>
      <c r="Y1183">
        <v>0.28806482431586111</v>
      </c>
      <c r="Z1183">
        <v>0.29710604629453252</v>
      </c>
      <c r="AA1183">
        <v>0.46842360104438158</v>
      </c>
      <c r="AB1183">
        <v>0.4909685418663684</v>
      </c>
      <c r="AC1183">
        <v>0.41912206367341709</v>
      </c>
      <c r="AD1183">
        <v>0.46377789812724152</v>
      </c>
      <c r="AE1183">
        <v>0.28113953854869939</v>
      </c>
      <c r="AF1183">
        <v>0.40906006097793579</v>
      </c>
      <c r="AG1183">
        <v>0.34182280311500002</v>
      </c>
      <c r="AH1183">
        <v>0.34182280311500002</v>
      </c>
    </row>
    <row r="1184" spans="1:34" x14ac:dyDescent="0.25">
      <c r="A1184">
        <v>1183</v>
      </c>
      <c r="B1184">
        <v>0.1020603635090504</v>
      </c>
      <c r="C1184">
        <v>0.28637327415951852</v>
      </c>
      <c r="D1184">
        <v>0.33362288303476972</v>
      </c>
      <c r="E1184">
        <v>0.39466797117025548</v>
      </c>
      <c r="F1184">
        <v>0.24710455462051431</v>
      </c>
      <c r="G1184">
        <v>8.1661995919582453E-2</v>
      </c>
      <c r="H1184">
        <v>9.0606774847132823E-2</v>
      </c>
      <c r="I1184">
        <v>0.1287162956930834</v>
      </c>
      <c r="J1184">
        <v>7.8898255150125829E-2</v>
      </c>
      <c r="K1184">
        <v>0.27938002318791011</v>
      </c>
      <c r="L1184">
        <v>0.33314335484991908</v>
      </c>
      <c r="M1184">
        <v>0.2044612027258319</v>
      </c>
      <c r="N1184">
        <v>0.38856003001535838</v>
      </c>
      <c r="O1184">
        <v>0.23932933453675381</v>
      </c>
      <c r="P1184">
        <v>0.29441536099418619</v>
      </c>
      <c r="Q1184">
        <v>7.3009621654144513E-2</v>
      </c>
      <c r="R1184">
        <v>0.10223554909831289</v>
      </c>
      <c r="S1184">
        <v>5.7572284477020237E-2</v>
      </c>
      <c r="T1184">
        <v>0.1207682531269907</v>
      </c>
      <c r="U1184">
        <v>7.0993194175853147E-2</v>
      </c>
      <c r="V1184">
        <v>0.10159430185445301</v>
      </c>
      <c r="W1184">
        <v>0.32815278083185812</v>
      </c>
      <c r="X1184">
        <v>0.19902776240428999</v>
      </c>
      <c r="Y1184">
        <v>0.2436957987922633</v>
      </c>
      <c r="Z1184">
        <v>0.28826745736257248</v>
      </c>
      <c r="AA1184">
        <v>9.6526171439231437E-2</v>
      </c>
      <c r="AB1184">
        <v>5.2389426692686883E-2</v>
      </c>
      <c r="AC1184">
        <v>7.3008903018556032E-2</v>
      </c>
      <c r="AD1184">
        <v>9.5919934014629574E-2</v>
      </c>
      <c r="AE1184">
        <v>0.2396829324500499</v>
      </c>
      <c r="AF1184">
        <v>6.9622963666915894E-2</v>
      </c>
      <c r="AG1184">
        <v>0.34182280311500002</v>
      </c>
      <c r="AH1184">
        <v>0.34182280311500002</v>
      </c>
    </row>
    <row r="1185" spans="1:34" x14ac:dyDescent="0.25">
      <c r="A1185">
        <v>1184</v>
      </c>
      <c r="B1185">
        <v>9.2583852408551409E-2</v>
      </c>
      <c r="C1185">
        <v>0.31361939746386908</v>
      </c>
      <c r="D1185">
        <v>0.33498341844184498</v>
      </c>
      <c r="E1185">
        <v>0.29102240846701949</v>
      </c>
      <c r="F1185">
        <v>0.3617991787452044</v>
      </c>
      <c r="G1185">
        <v>9.7717837830294141E-2</v>
      </c>
      <c r="H1185">
        <v>8.1844278087055064E-2</v>
      </c>
      <c r="I1185">
        <v>7.9587413697048234E-2</v>
      </c>
      <c r="J1185">
        <v>0.16968955358169041</v>
      </c>
      <c r="K1185">
        <v>0.30735274986470268</v>
      </c>
      <c r="L1185">
        <v>0.26411094567487892</v>
      </c>
      <c r="M1185">
        <v>0.35728684924916371</v>
      </c>
      <c r="N1185">
        <v>0.28278650249638809</v>
      </c>
      <c r="O1185">
        <v>0.34924104555706748</v>
      </c>
      <c r="P1185">
        <v>0.31665267772768879</v>
      </c>
      <c r="Q1185">
        <v>8.8140854749091349E-2</v>
      </c>
      <c r="R1185">
        <v>8.361924436023703E-2</v>
      </c>
      <c r="S1185">
        <v>0.18436237272612169</v>
      </c>
      <c r="T1185">
        <v>6.6841615557062597E-2</v>
      </c>
      <c r="U1185">
        <v>0.15239753543085449</v>
      </c>
      <c r="V1185">
        <v>0.1458700936209191</v>
      </c>
      <c r="W1185">
        <v>0.25630964573641501</v>
      </c>
      <c r="X1185">
        <v>0.34529231602766469</v>
      </c>
      <c r="Y1185">
        <v>0.310416513982194</v>
      </c>
      <c r="Z1185">
        <v>0.30249490776307741</v>
      </c>
      <c r="AA1185">
        <v>7.1776422650872321E-2</v>
      </c>
      <c r="AB1185">
        <v>0.16800772044141979</v>
      </c>
      <c r="AC1185">
        <v>0.15838416073263711</v>
      </c>
      <c r="AD1185">
        <v>0.12592741786416731</v>
      </c>
      <c r="AE1185">
        <v>0.29652726173256272</v>
      </c>
      <c r="AF1185">
        <v>0.1390063613653183</v>
      </c>
      <c r="AG1185">
        <v>0.34182280311500002</v>
      </c>
      <c r="AH1185">
        <v>0.34182280311500002</v>
      </c>
    </row>
    <row r="1186" spans="1:34" x14ac:dyDescent="0.25">
      <c r="A1186">
        <v>1185</v>
      </c>
      <c r="B1186">
        <v>0.83389728773224825</v>
      </c>
      <c r="C1186">
        <v>0.38178267781163011</v>
      </c>
      <c r="D1186">
        <v>0.33535637384694239</v>
      </c>
      <c r="E1186">
        <v>0.30857606542058308</v>
      </c>
      <c r="F1186">
        <v>0.52235947862932042</v>
      </c>
      <c r="G1186">
        <v>0.84159340529980675</v>
      </c>
      <c r="H1186">
        <v>0.83444162980723902</v>
      </c>
      <c r="I1186">
        <v>0.80324745844328072</v>
      </c>
      <c r="J1186">
        <v>0.87326699180140055</v>
      </c>
      <c r="K1186">
        <v>0.37708781700418997</v>
      </c>
      <c r="L1186">
        <v>0.35886902467907322</v>
      </c>
      <c r="M1186">
        <v>0.53433949875762154</v>
      </c>
      <c r="N1186">
        <v>0.30111229188035182</v>
      </c>
      <c r="O1186">
        <v>0.51711053762216397</v>
      </c>
      <c r="P1186">
        <v>0.482868147438823</v>
      </c>
      <c r="Q1186">
        <v>0.84178626188641192</v>
      </c>
      <c r="R1186">
        <v>0.81536230265543252</v>
      </c>
      <c r="S1186">
        <v>0.88182579131772343</v>
      </c>
      <c r="T1186">
        <v>0.80333238358682102</v>
      </c>
      <c r="U1186">
        <v>0.87418137876372282</v>
      </c>
      <c r="V1186">
        <v>0.84835873073328194</v>
      </c>
      <c r="W1186">
        <v>0.35331627712446168</v>
      </c>
      <c r="X1186">
        <v>0.52973872197954353</v>
      </c>
      <c r="Y1186">
        <v>0.50485169059015989</v>
      </c>
      <c r="Z1186">
        <v>0.47653682336715802</v>
      </c>
      <c r="AA1186">
        <v>0.81522784086619271</v>
      </c>
      <c r="AB1186">
        <v>0.88228502252120589</v>
      </c>
      <c r="AC1186">
        <v>0.8611021025606469</v>
      </c>
      <c r="AD1186">
        <v>0.84913649663592616</v>
      </c>
      <c r="AE1186">
        <v>0.49926360677910347</v>
      </c>
      <c r="AF1186">
        <v>0.86154800653457642</v>
      </c>
      <c r="AG1186">
        <v>0.34182280311500002</v>
      </c>
      <c r="AH1186">
        <v>0.34182280311500002</v>
      </c>
    </row>
    <row r="1187" spans="1:34" x14ac:dyDescent="0.25">
      <c r="A1187">
        <v>1186</v>
      </c>
      <c r="B1187">
        <v>4.8721353855950847E-2</v>
      </c>
      <c r="C1187">
        <v>0.33314562456837638</v>
      </c>
      <c r="D1187">
        <v>0.33351212070276592</v>
      </c>
      <c r="E1187">
        <v>0.28864129104014402</v>
      </c>
      <c r="F1187">
        <v>0.23527852723739731</v>
      </c>
      <c r="G1187">
        <v>2.9187719041396599E-2</v>
      </c>
      <c r="H1187">
        <v>4.4883194979748547E-2</v>
      </c>
      <c r="I1187">
        <v>4.1123558328672608E-2</v>
      </c>
      <c r="J1187">
        <v>2.1364796238659521E-2</v>
      </c>
      <c r="K1187">
        <v>0.32629560713350581</v>
      </c>
      <c r="L1187">
        <v>0.29101462664691818</v>
      </c>
      <c r="M1187">
        <v>0.26057999944305738</v>
      </c>
      <c r="N1187">
        <v>0.27913624431912631</v>
      </c>
      <c r="O1187">
        <v>0.22856792862208211</v>
      </c>
      <c r="P1187">
        <v>0.19907291699445381</v>
      </c>
      <c r="Q1187">
        <v>2.6537648399866089E-2</v>
      </c>
      <c r="R1187">
        <v>2.519229439016972E-2</v>
      </c>
      <c r="S1187">
        <v>1.6969362923181911E-2</v>
      </c>
      <c r="T1187">
        <v>3.6219256626371238E-2</v>
      </c>
      <c r="U1187">
        <v>1.9588880489680969E-2</v>
      </c>
      <c r="V1187">
        <v>1.9523638649757782E-2</v>
      </c>
      <c r="W1187">
        <v>0.28302779563280689</v>
      </c>
      <c r="X1187">
        <v>0.25421504808561418</v>
      </c>
      <c r="Y1187">
        <v>0.2307799432619157</v>
      </c>
      <c r="Z1187">
        <v>0.1919188047650458</v>
      </c>
      <c r="AA1187">
        <v>2.1782505161962971E-2</v>
      </c>
      <c r="AB1187">
        <v>1.5481771794503449E-2</v>
      </c>
      <c r="AC1187">
        <v>1.5833007778604621E-2</v>
      </c>
      <c r="AD1187">
        <v>1.725348020689093E-2</v>
      </c>
      <c r="AE1187">
        <v>0.22387366511258661</v>
      </c>
      <c r="AF1187">
        <v>1.3920498080551621E-2</v>
      </c>
      <c r="AG1187">
        <v>0.34182280311500002</v>
      </c>
      <c r="AH1187">
        <v>0.34182280311500002</v>
      </c>
    </row>
    <row r="1188" spans="1:34" x14ac:dyDescent="0.25">
      <c r="A1188">
        <v>1187</v>
      </c>
      <c r="B1188">
        <v>6.2035320387295478E-2</v>
      </c>
      <c r="C1188">
        <v>0.30875129878099888</v>
      </c>
      <c r="D1188">
        <v>0.33346644963845729</v>
      </c>
      <c r="E1188">
        <v>0.28850620506393532</v>
      </c>
      <c r="F1188">
        <v>0.23510377479797981</v>
      </c>
      <c r="G1188">
        <v>5.6707771234332557E-2</v>
      </c>
      <c r="H1188">
        <v>5.4031461862795317E-2</v>
      </c>
      <c r="I1188">
        <v>5.0293891887356348E-2</v>
      </c>
      <c r="J1188">
        <v>4.2474965014981388E-2</v>
      </c>
      <c r="K1188">
        <v>0.30098138296249172</v>
      </c>
      <c r="L1188">
        <v>0.25623046085242912</v>
      </c>
      <c r="M1188">
        <v>0.20788815057473731</v>
      </c>
      <c r="N1188">
        <v>0.27856111846820097</v>
      </c>
      <c r="O1188">
        <v>0.22634083032925781</v>
      </c>
      <c r="P1188">
        <v>0.18366830821713481</v>
      </c>
      <c r="Q1188">
        <v>4.9867029900325627E-2</v>
      </c>
      <c r="R1188">
        <v>4.5538959373847498E-2</v>
      </c>
      <c r="S1188">
        <v>3.4027344968184263E-2</v>
      </c>
      <c r="T1188">
        <v>4.1060975089311148E-2</v>
      </c>
      <c r="U1188">
        <v>3.6479903150527092E-2</v>
      </c>
      <c r="V1188">
        <v>3.0767596367651841E-2</v>
      </c>
      <c r="W1188">
        <v>0.24685409431908259</v>
      </c>
      <c r="X1188">
        <v>0.20080694515305841</v>
      </c>
      <c r="Y1188">
        <v>0.1564351049864065</v>
      </c>
      <c r="Z1188">
        <v>0.17316793214006079</v>
      </c>
      <c r="AA1188">
        <v>3.7500675627054163E-2</v>
      </c>
      <c r="AB1188">
        <v>2.9638992454844599E-2</v>
      </c>
      <c r="AC1188">
        <v>2.3951837733382279E-2</v>
      </c>
      <c r="AD1188">
        <v>2.3991800369539421E-2</v>
      </c>
      <c r="AE1188">
        <v>0.14775882111232319</v>
      </c>
      <c r="AF1188">
        <v>1.8920386210083961E-2</v>
      </c>
      <c r="AG1188">
        <v>0.34182280311500002</v>
      </c>
      <c r="AH1188">
        <v>0.34182280311500002</v>
      </c>
    </row>
    <row r="1189" spans="1:34" x14ac:dyDescent="0.25">
      <c r="A1189">
        <v>1188</v>
      </c>
      <c r="B1189">
        <v>0.1782391036396033</v>
      </c>
      <c r="C1189">
        <v>0.36430753981658481</v>
      </c>
      <c r="D1189">
        <v>0.33353515010536389</v>
      </c>
      <c r="E1189">
        <v>0.2905668009735764</v>
      </c>
      <c r="F1189">
        <v>0.25976280641500099</v>
      </c>
      <c r="G1189">
        <v>0.21098602604667019</v>
      </c>
      <c r="H1189">
        <v>0.16423537969540281</v>
      </c>
      <c r="I1189">
        <v>0.13621906553895549</v>
      </c>
      <c r="J1189">
        <v>0.13983766624539309</v>
      </c>
      <c r="K1189">
        <v>0.35585122513168571</v>
      </c>
      <c r="L1189">
        <v>0.31785694782783941</v>
      </c>
      <c r="M1189">
        <v>0.29965944188341559</v>
      </c>
      <c r="N1189">
        <v>0.2805533834005412</v>
      </c>
      <c r="O1189">
        <v>0.25007487308255488</v>
      </c>
      <c r="P1189">
        <v>0.20205801764766321</v>
      </c>
      <c r="Q1189">
        <v>0.1962618932948709</v>
      </c>
      <c r="R1189">
        <v>0.1629535607236853</v>
      </c>
      <c r="S1189">
        <v>0.1748599870153662</v>
      </c>
      <c r="T1189">
        <v>0.1207336784012915</v>
      </c>
      <c r="U1189">
        <v>0.1276410178614534</v>
      </c>
      <c r="V1189">
        <v>9.5803640420125902E-2</v>
      </c>
      <c r="W1189">
        <v>0.30748682656930082</v>
      </c>
      <c r="X1189">
        <v>0.28935555306856359</v>
      </c>
      <c r="Y1189">
        <v>0.24375458374454381</v>
      </c>
      <c r="Z1189">
        <v>0.19029510952491269</v>
      </c>
      <c r="AA1189">
        <v>0.14634462743328061</v>
      </c>
      <c r="AB1189">
        <v>0.16094988398666091</v>
      </c>
      <c r="AC1189">
        <v>0.12143264215343499</v>
      </c>
      <c r="AD1189">
        <v>8.2126668810963782E-2</v>
      </c>
      <c r="AE1189">
        <v>0.23113880697650571</v>
      </c>
      <c r="AF1189">
        <v>0.1055141091346741</v>
      </c>
      <c r="AG1189">
        <v>0.34182280311500002</v>
      </c>
      <c r="AH1189">
        <v>0.34182280311500002</v>
      </c>
    </row>
    <row r="1190" spans="1:34" x14ac:dyDescent="0.25">
      <c r="A1190">
        <v>1189</v>
      </c>
      <c r="B1190">
        <v>0.2208321602385139</v>
      </c>
      <c r="C1190">
        <v>0.29797708554206231</v>
      </c>
      <c r="D1190">
        <v>0.33414897817878281</v>
      </c>
      <c r="E1190">
        <v>0.29240176050758349</v>
      </c>
      <c r="F1190">
        <v>0.31626133384131272</v>
      </c>
      <c r="G1190">
        <v>0.182144316914335</v>
      </c>
      <c r="H1190">
        <v>0.20257625399389151</v>
      </c>
      <c r="I1190">
        <v>0.16681501977721599</v>
      </c>
      <c r="J1190">
        <v>0.22638411884964391</v>
      </c>
      <c r="K1190">
        <v>0.29113599165923859</v>
      </c>
      <c r="L1190">
        <v>0.25649371934309068</v>
      </c>
      <c r="M1190">
        <v>0.27893464043243088</v>
      </c>
      <c r="N1190">
        <v>0.28327405758869723</v>
      </c>
      <c r="O1190">
        <v>0.30641334294866712</v>
      </c>
      <c r="P1190">
        <v>0.27370376658914031</v>
      </c>
      <c r="Q1190">
        <v>0.1662810109476888</v>
      </c>
      <c r="R1190">
        <v>0.14244468541763711</v>
      </c>
      <c r="S1190">
        <v>0.18704690598957721</v>
      </c>
      <c r="T1190">
        <v>0.14773018993229681</v>
      </c>
      <c r="U1190">
        <v>0.2097846606770026</v>
      </c>
      <c r="V1190">
        <v>0.17811391625969619</v>
      </c>
      <c r="W1190">
        <v>0.24836602264979979</v>
      </c>
      <c r="X1190">
        <v>0.27086882754711661</v>
      </c>
      <c r="Y1190">
        <v>0.2454503269014863</v>
      </c>
      <c r="Z1190">
        <v>0.26304464240379788</v>
      </c>
      <c r="AA1190">
        <v>0.12585294783372811</v>
      </c>
      <c r="AB1190">
        <v>0.1728923731392889</v>
      </c>
      <c r="AC1190">
        <v>0.15287507859405011</v>
      </c>
      <c r="AD1190">
        <v>0.16098573522898671</v>
      </c>
      <c r="AE1190">
        <v>0.23664463581896919</v>
      </c>
      <c r="AF1190">
        <v>0.1381714195013046</v>
      </c>
      <c r="AG1190">
        <v>0.34182280311500002</v>
      </c>
      <c r="AH1190">
        <v>0.34182280311500002</v>
      </c>
    </row>
    <row r="1191" spans="1:34" x14ac:dyDescent="0.25">
      <c r="A1191">
        <v>1190</v>
      </c>
      <c r="B1191">
        <v>5.2290710508426382E-2</v>
      </c>
      <c r="C1191">
        <v>0.31374530322488442</v>
      </c>
      <c r="D1191">
        <v>0.33408404102743361</v>
      </c>
      <c r="E1191">
        <v>0.28948608723161862</v>
      </c>
      <c r="F1191">
        <v>0.27471415824068762</v>
      </c>
      <c r="G1191">
        <v>3.5191518959951512E-2</v>
      </c>
      <c r="H1191">
        <v>4.4359810135204139E-2</v>
      </c>
      <c r="I1191">
        <v>4.3471834627404567E-2</v>
      </c>
      <c r="J1191">
        <v>4.0973882144653938E-2</v>
      </c>
      <c r="K1191">
        <v>0.31364767308649011</v>
      </c>
      <c r="L1191">
        <v>0.26747208101514958</v>
      </c>
      <c r="M1191">
        <v>0.26325331705040239</v>
      </c>
      <c r="N1191">
        <v>0.28054375433828838</v>
      </c>
      <c r="O1191">
        <v>0.26712717824649818</v>
      </c>
      <c r="P1191">
        <v>0.2409344627135579</v>
      </c>
      <c r="Q1191">
        <v>2.8410507408656121E-2</v>
      </c>
      <c r="R1191">
        <v>2.7155492075194899E-2</v>
      </c>
      <c r="S1191">
        <v>2.9996070210276431E-2</v>
      </c>
      <c r="T1191">
        <v>3.4665820570687539E-2</v>
      </c>
      <c r="U1191">
        <v>3.5581087135587941E-2</v>
      </c>
      <c r="V1191">
        <v>3.4948867577783933E-2</v>
      </c>
      <c r="W1191">
        <v>0.26596675556723892</v>
      </c>
      <c r="X1191">
        <v>0.26243685204709771</v>
      </c>
      <c r="Y1191">
        <v>0.23326094776413869</v>
      </c>
      <c r="Z1191">
        <v>0.23281888617269181</v>
      </c>
      <c r="AA1191">
        <v>1.996891581053005E-2</v>
      </c>
      <c r="AB1191">
        <v>2.5187513881762349E-2</v>
      </c>
      <c r="AC1191">
        <v>2.3915253052365831E-2</v>
      </c>
      <c r="AD1191">
        <v>2.8961281221735389E-2</v>
      </c>
      <c r="AE1191">
        <v>0.23167776534614951</v>
      </c>
      <c r="AF1191">
        <v>1.8720226362347599E-2</v>
      </c>
      <c r="AG1191">
        <v>0.34182280311500002</v>
      </c>
      <c r="AH1191">
        <v>0.34182280311500002</v>
      </c>
    </row>
    <row r="1192" spans="1:34" x14ac:dyDescent="0.25">
      <c r="A1192">
        <v>1191</v>
      </c>
      <c r="B1192">
        <v>5.541723540098499E-2</v>
      </c>
      <c r="C1192">
        <v>0.28809238196482329</v>
      </c>
      <c r="D1192">
        <v>0.33407301530830491</v>
      </c>
      <c r="E1192">
        <v>0.2894441895860802</v>
      </c>
      <c r="F1192">
        <v>0.27789898970516358</v>
      </c>
      <c r="G1192">
        <v>4.5284795096632607E-2</v>
      </c>
      <c r="H1192">
        <v>5.0816003332239512E-2</v>
      </c>
      <c r="I1192">
        <v>4.4940767472474552E-2</v>
      </c>
      <c r="J1192">
        <v>6.1050024697129029E-2</v>
      </c>
      <c r="K1192">
        <v>0.28279611626034867</v>
      </c>
      <c r="L1192">
        <v>0.24000641851706289</v>
      </c>
      <c r="M1192">
        <v>0.24874708131764839</v>
      </c>
      <c r="N1192">
        <v>0.28057303317385451</v>
      </c>
      <c r="O1192">
        <v>0.27023727925968832</v>
      </c>
      <c r="P1192">
        <v>0.2423734234339463</v>
      </c>
      <c r="Q1192">
        <v>4.2358094472691239E-2</v>
      </c>
      <c r="R1192">
        <v>3.5986848695437439E-2</v>
      </c>
      <c r="S1192">
        <v>5.6150306835003258E-2</v>
      </c>
      <c r="T1192">
        <v>3.9187577494646117E-2</v>
      </c>
      <c r="U1192">
        <v>5.6581480836860917E-2</v>
      </c>
      <c r="V1192">
        <v>4.8130459199255821E-2</v>
      </c>
      <c r="W1192">
        <v>0.23379018042477551</v>
      </c>
      <c r="X1192">
        <v>0.24340947963280379</v>
      </c>
      <c r="Y1192">
        <v>0.2141316182311763</v>
      </c>
      <c r="Z1192">
        <v>0.23411466494806149</v>
      </c>
      <c r="AA1192">
        <v>3.1993269545443528E-2</v>
      </c>
      <c r="AB1192">
        <v>5.2999222502882713E-2</v>
      </c>
      <c r="AC1192">
        <v>4.38301044239554E-2</v>
      </c>
      <c r="AD1192">
        <v>4.2855065019685459E-2</v>
      </c>
      <c r="AE1192">
        <v>0.20824872131418001</v>
      </c>
      <c r="AF1192">
        <v>3.9789658039808273E-2</v>
      </c>
      <c r="AG1192">
        <v>0.34182280311500002</v>
      </c>
      <c r="AH1192">
        <v>0.34182280311500002</v>
      </c>
    </row>
    <row r="1193" spans="1:34" x14ac:dyDescent="0.25">
      <c r="A1193">
        <v>1192</v>
      </c>
      <c r="B1193">
        <v>0.10772041692543929</v>
      </c>
      <c r="C1193">
        <v>0.36065079394556682</v>
      </c>
      <c r="D1193">
        <v>0.33422754070858329</v>
      </c>
      <c r="E1193">
        <v>0.39534331055358918</v>
      </c>
      <c r="F1193">
        <v>0.29099872646258368</v>
      </c>
      <c r="G1193">
        <v>0.1154083020396604</v>
      </c>
      <c r="H1193">
        <v>9.5287030818872784E-2</v>
      </c>
      <c r="I1193">
        <v>0.13528853599607449</v>
      </c>
      <c r="J1193">
        <v>9.5405158086599162E-2</v>
      </c>
      <c r="K1193">
        <v>0.35112504696891861</v>
      </c>
      <c r="L1193">
        <v>0.40307217107501109</v>
      </c>
      <c r="M1193">
        <v>0.32445300915916481</v>
      </c>
      <c r="N1193">
        <v>0.38979099312234511</v>
      </c>
      <c r="O1193">
        <v>0.28262627078719221</v>
      </c>
      <c r="P1193">
        <v>0.33266421754204217</v>
      </c>
      <c r="Q1193">
        <v>9.8510199600496159E-2</v>
      </c>
      <c r="R1193">
        <v>0.1468235041376913</v>
      </c>
      <c r="S1193">
        <v>0.1125169525344675</v>
      </c>
      <c r="T1193">
        <v>0.12643964439706309</v>
      </c>
      <c r="U1193">
        <v>8.5871875718376733E-2</v>
      </c>
      <c r="V1193">
        <v>0.1157278320767036</v>
      </c>
      <c r="W1193">
        <v>0.39557407663845612</v>
      </c>
      <c r="X1193">
        <v>0.3145974577749403</v>
      </c>
      <c r="Y1193">
        <v>0.35709627540086197</v>
      </c>
      <c r="Z1193">
        <v>0.32619359407952941</v>
      </c>
      <c r="AA1193">
        <v>0.13337633082886069</v>
      </c>
      <c r="AB1193">
        <v>9.869417142006108E-2</v>
      </c>
      <c r="AC1193">
        <v>0.13633062814631619</v>
      </c>
      <c r="AD1193">
        <v>0.1090626972337866</v>
      </c>
      <c r="AE1193">
        <v>0.34948156378682738</v>
      </c>
      <c r="AF1193">
        <v>0.12577179074287409</v>
      </c>
      <c r="AG1193">
        <v>0.34182280311500002</v>
      </c>
      <c r="AH1193">
        <v>0.34182280311500002</v>
      </c>
    </row>
    <row r="1194" spans="1:34" x14ac:dyDescent="0.25">
      <c r="A1194">
        <v>1193</v>
      </c>
      <c r="B1194">
        <v>0.67874651648800532</v>
      </c>
      <c r="C1194">
        <v>0.38831980140513539</v>
      </c>
      <c r="D1194">
        <v>0.33439732222315333</v>
      </c>
      <c r="E1194">
        <v>0.30320547676743198</v>
      </c>
      <c r="F1194">
        <v>0.43054558134938548</v>
      </c>
      <c r="G1194">
        <v>0.62401694187511914</v>
      </c>
      <c r="H1194">
        <v>0.67552709540969436</v>
      </c>
      <c r="I1194">
        <v>0.61383125014765516</v>
      </c>
      <c r="J1194">
        <v>0.71508634920273706</v>
      </c>
      <c r="K1194">
        <v>0.37780220484811489</v>
      </c>
      <c r="L1194">
        <v>0.32961246645520548</v>
      </c>
      <c r="M1194">
        <v>0.41451199853693671</v>
      </c>
      <c r="N1194">
        <v>0.29477917591295011</v>
      </c>
      <c r="O1194">
        <v>0.4257710295947934</v>
      </c>
      <c r="P1194">
        <v>0.39045631865366492</v>
      </c>
      <c r="Q1194">
        <v>0.6169901740241589</v>
      </c>
      <c r="R1194">
        <v>0.53627192708873461</v>
      </c>
      <c r="S1194">
        <v>0.61762360467267297</v>
      </c>
      <c r="T1194">
        <v>0.60960368609960069</v>
      </c>
      <c r="U1194">
        <v>0.7115319855903538</v>
      </c>
      <c r="V1194">
        <v>0.66067923845260013</v>
      </c>
      <c r="W1194">
        <v>0.31784070087894939</v>
      </c>
      <c r="X1194">
        <v>0.40472991247073647</v>
      </c>
      <c r="Y1194">
        <v>0.35964836976712328</v>
      </c>
      <c r="Z1194">
        <v>0.38469173520944078</v>
      </c>
      <c r="AA1194">
        <v>0.52792877280551465</v>
      </c>
      <c r="AB1194">
        <v>0.60868341662463032</v>
      </c>
      <c r="AC1194">
        <v>0.5416396206715316</v>
      </c>
      <c r="AD1194">
        <v>0.65634880188687661</v>
      </c>
      <c r="AE1194">
        <v>0.34868184652786149</v>
      </c>
      <c r="AF1194">
        <v>0.53155052661895752</v>
      </c>
      <c r="AG1194">
        <v>0.34182280311500002</v>
      </c>
      <c r="AH1194">
        <v>0.34182280311500002</v>
      </c>
    </row>
    <row r="1195" spans="1:34" x14ac:dyDescent="0.25">
      <c r="A1195">
        <v>1194</v>
      </c>
      <c r="B1195">
        <v>6.8345000953533755E-2</v>
      </c>
      <c r="C1195">
        <v>0.29312892048993178</v>
      </c>
      <c r="D1195">
        <v>0.33372051649579182</v>
      </c>
      <c r="E1195">
        <v>0.39382211559669478</v>
      </c>
      <c r="F1195">
        <v>0.24863240912043169</v>
      </c>
      <c r="G1195">
        <v>5.3706542323381068E-2</v>
      </c>
      <c r="H1195">
        <v>5.9141694901966017E-2</v>
      </c>
      <c r="I1195">
        <v>8.2536004503677998E-2</v>
      </c>
      <c r="J1195">
        <v>4.1922330751794391E-2</v>
      </c>
      <c r="K1195">
        <v>0.2859482662571482</v>
      </c>
      <c r="L1195">
        <v>0.33460407216093468</v>
      </c>
      <c r="M1195">
        <v>0.2227621038644032</v>
      </c>
      <c r="N1195">
        <v>0.38787494041490589</v>
      </c>
      <c r="O1195">
        <v>0.2388749394654803</v>
      </c>
      <c r="P1195">
        <v>0.29577367292667361</v>
      </c>
      <c r="Q1195">
        <v>4.64522265519366E-2</v>
      </c>
      <c r="R1195">
        <v>6.4183813765842632E-2</v>
      </c>
      <c r="S1195">
        <v>3.3572903732869398E-2</v>
      </c>
      <c r="T1195">
        <v>7.5768780949937234E-2</v>
      </c>
      <c r="U1195">
        <v>3.5682479343699558E-2</v>
      </c>
      <c r="V1195">
        <v>5.1041696804088411E-2</v>
      </c>
      <c r="W1195">
        <v>0.32940292879005728</v>
      </c>
      <c r="X1195">
        <v>0.21491988925773439</v>
      </c>
      <c r="Y1195">
        <v>0.25912525053140972</v>
      </c>
      <c r="Z1195">
        <v>0.28809337334388962</v>
      </c>
      <c r="AA1195">
        <v>5.908218186897974E-2</v>
      </c>
      <c r="AB1195">
        <v>2.883839509995674E-2</v>
      </c>
      <c r="AC1195">
        <v>3.9195892940735173E-2</v>
      </c>
      <c r="AD1195">
        <v>4.6387252786287372E-2</v>
      </c>
      <c r="AE1195">
        <v>0.25335782303015553</v>
      </c>
      <c r="AF1195">
        <v>3.6027628928422928E-2</v>
      </c>
      <c r="AG1195">
        <v>0.34182280311500002</v>
      </c>
      <c r="AH1195">
        <v>0.34182280311500002</v>
      </c>
    </row>
    <row r="1196" spans="1:34" x14ac:dyDescent="0.25">
      <c r="A1196">
        <v>1195</v>
      </c>
      <c r="B1196">
        <v>4.8579161496044451E-2</v>
      </c>
      <c r="C1196">
        <v>0.28230611152506729</v>
      </c>
      <c r="D1196">
        <v>0.33349338836981263</v>
      </c>
      <c r="E1196">
        <v>0.28863216962346272</v>
      </c>
      <c r="F1196">
        <v>0.2312878280634415</v>
      </c>
      <c r="G1196">
        <v>2.9037638738113769E-2</v>
      </c>
      <c r="H1196">
        <v>4.5161989565176371E-2</v>
      </c>
      <c r="I1196">
        <v>4.058282051561151E-2</v>
      </c>
      <c r="J1196">
        <v>1.9529744884237359E-2</v>
      </c>
      <c r="K1196">
        <v>0.27595332891249508</v>
      </c>
      <c r="L1196">
        <v>0.23596998969410271</v>
      </c>
      <c r="M1196">
        <v>0.19869013244181249</v>
      </c>
      <c r="N1196">
        <v>0.27911536976262769</v>
      </c>
      <c r="O1196">
        <v>0.2245810660738935</v>
      </c>
      <c r="P1196">
        <v>0.19496499639384629</v>
      </c>
      <c r="Q1196">
        <v>2.7560939188071881E-2</v>
      </c>
      <c r="R1196">
        <v>2.4280198696493092E-2</v>
      </c>
      <c r="S1196">
        <v>1.1956870471629849E-2</v>
      </c>
      <c r="T1196">
        <v>3.6137522155816518E-2</v>
      </c>
      <c r="U1196">
        <v>1.80827422419646E-2</v>
      </c>
      <c r="V1196">
        <v>1.796288373358218E-2</v>
      </c>
      <c r="W1196">
        <v>0.22871883527456419</v>
      </c>
      <c r="X1196">
        <v>0.19374610313036611</v>
      </c>
      <c r="Y1196">
        <v>0.1680645312252983</v>
      </c>
      <c r="Z1196">
        <v>0.18783070243427841</v>
      </c>
      <c r="AA1196">
        <v>2.2075096619259011E-2</v>
      </c>
      <c r="AB1196">
        <v>1.1361614625233361E-2</v>
      </c>
      <c r="AC1196">
        <v>1.1324342939488179E-2</v>
      </c>
      <c r="AD1196">
        <v>1.6072864981283529E-2</v>
      </c>
      <c r="AE1196">
        <v>0.16278962181712089</v>
      </c>
      <c r="AF1196">
        <v>1.043311133980751E-2</v>
      </c>
      <c r="AG1196">
        <v>0.34182280311500002</v>
      </c>
      <c r="AH1196">
        <v>0.34182280311500002</v>
      </c>
    </row>
    <row r="1197" spans="1:34" x14ac:dyDescent="0.25">
      <c r="A1197">
        <v>1196</v>
      </c>
      <c r="B1197">
        <v>4.9330161070109721E-2</v>
      </c>
      <c r="C1197">
        <v>0.28831858020005652</v>
      </c>
      <c r="D1197">
        <v>0.33345438801713773</v>
      </c>
      <c r="E1197">
        <v>0.28818500209110293</v>
      </c>
      <c r="F1197">
        <v>0.23536073517470549</v>
      </c>
      <c r="G1197">
        <v>3.9013511681787773E-2</v>
      </c>
      <c r="H1197">
        <v>4.4988420888546647E-2</v>
      </c>
      <c r="I1197">
        <v>3.8258981074512158E-2</v>
      </c>
      <c r="J1197">
        <v>4.578272923773706E-2</v>
      </c>
      <c r="K1197">
        <v>0.2821980614640795</v>
      </c>
      <c r="L1197">
        <v>0.23797613136845941</v>
      </c>
      <c r="M1197">
        <v>0.19929400239861009</v>
      </c>
      <c r="N1197">
        <v>0.27832840247637902</v>
      </c>
      <c r="O1197">
        <v>0.226973327635386</v>
      </c>
      <c r="P1197">
        <v>0.18297288981344401</v>
      </c>
      <c r="Q1197">
        <v>3.6132679285587763E-2</v>
      </c>
      <c r="R1197">
        <v>2.9297690519413031E-2</v>
      </c>
      <c r="S1197">
        <v>3.5632598949720463E-2</v>
      </c>
      <c r="T1197">
        <v>3.2850470750815389E-2</v>
      </c>
      <c r="U1197">
        <v>4.1166395501323692E-2</v>
      </c>
      <c r="V1197">
        <v>2.9469464527904939E-2</v>
      </c>
      <c r="W1197">
        <v>0.23054234190311851</v>
      </c>
      <c r="X1197">
        <v>0.19348356533750821</v>
      </c>
      <c r="Y1197">
        <v>0.14933574825004539</v>
      </c>
      <c r="Z1197">
        <v>0.17287069606052369</v>
      </c>
      <c r="AA1197">
        <v>2.547276439512524E-2</v>
      </c>
      <c r="AB1197">
        <v>3.2563737752528243E-2</v>
      </c>
      <c r="AC1197">
        <v>2.187522792231416E-2</v>
      </c>
      <c r="AD1197">
        <v>2.414675615509633E-2</v>
      </c>
      <c r="AE1197">
        <v>0.1420041567287072</v>
      </c>
      <c r="AF1197">
        <v>1.815874315798283E-2</v>
      </c>
      <c r="AG1197">
        <v>0.34182280311500002</v>
      </c>
      <c r="AH1197">
        <v>0.34182280311500002</v>
      </c>
    </row>
    <row r="1198" spans="1:34" x14ac:dyDescent="0.25">
      <c r="A1198">
        <v>1197</v>
      </c>
      <c r="B1198">
        <v>0.1407315358036976</v>
      </c>
      <c r="C1198">
        <v>0.30583142010712677</v>
      </c>
      <c r="D1198">
        <v>0.33365057557699501</v>
      </c>
      <c r="E1198">
        <v>0.29046515672306178</v>
      </c>
      <c r="F1198">
        <v>0.26175796648384669</v>
      </c>
      <c r="G1198">
        <v>0.1189319747901816</v>
      </c>
      <c r="H1198">
        <v>0.1282322563510746</v>
      </c>
      <c r="I1198">
        <v>0.1109087241195926</v>
      </c>
      <c r="J1198">
        <v>0.110410094332725</v>
      </c>
      <c r="K1198">
        <v>0.30054460566979868</v>
      </c>
      <c r="L1198">
        <v>0.26257137369955058</v>
      </c>
      <c r="M1198">
        <v>0.23287736744399121</v>
      </c>
      <c r="N1198">
        <v>0.2807770023939396</v>
      </c>
      <c r="O1198">
        <v>0.25062974190081072</v>
      </c>
      <c r="P1198">
        <v>0.21732152932399129</v>
      </c>
      <c r="Q1198">
        <v>0.1104798168747881</v>
      </c>
      <c r="R1198">
        <v>9.3674119028498301E-2</v>
      </c>
      <c r="S1198">
        <v>9.017703719025312E-2</v>
      </c>
      <c r="T1198">
        <v>9.745531166170765E-2</v>
      </c>
      <c r="U1198">
        <v>9.8069468335639343E-2</v>
      </c>
      <c r="V1198">
        <v>8.5251176433799009E-2</v>
      </c>
      <c r="W1198">
        <v>0.25601567799394248</v>
      </c>
      <c r="X1198">
        <v>0.22591227079976239</v>
      </c>
      <c r="Y1198">
        <v>0.19700092794296259</v>
      </c>
      <c r="Z1198">
        <v>0.2051430674149689</v>
      </c>
      <c r="AA1198">
        <v>8.4271675602157745E-2</v>
      </c>
      <c r="AB1198">
        <v>8.2175897154638064E-2</v>
      </c>
      <c r="AC1198">
        <v>7.0461613003199031E-2</v>
      </c>
      <c r="AD1198">
        <v>7.2483690870812661E-2</v>
      </c>
      <c r="AE1198">
        <v>0.18905471064507631</v>
      </c>
      <c r="AF1198">
        <v>6.1826370656490333E-2</v>
      </c>
      <c r="AG1198">
        <v>0.34182280311500002</v>
      </c>
      <c r="AH1198">
        <v>0.34182280311500002</v>
      </c>
    </row>
    <row r="1199" spans="1:34" x14ac:dyDescent="0.25">
      <c r="A1199">
        <v>1198</v>
      </c>
      <c r="B1199">
        <v>0.2146487556885732</v>
      </c>
      <c r="C1199">
        <v>0.31852782662118861</v>
      </c>
      <c r="D1199">
        <v>0.33353779615942569</v>
      </c>
      <c r="E1199">
        <v>0.29122486183712648</v>
      </c>
      <c r="F1199">
        <v>0.26388558657940309</v>
      </c>
      <c r="G1199">
        <v>0.20321408357219931</v>
      </c>
      <c r="H1199">
        <v>0.19534302476081861</v>
      </c>
      <c r="I1199">
        <v>0.15681731243364511</v>
      </c>
      <c r="J1199">
        <v>0.16675290158268119</v>
      </c>
      <c r="K1199">
        <v>0.30966896240546782</v>
      </c>
      <c r="L1199">
        <v>0.26378189315292899</v>
      </c>
      <c r="M1199">
        <v>0.23917239584981151</v>
      </c>
      <c r="N1199">
        <v>0.28107997539264801</v>
      </c>
      <c r="O1199">
        <v>0.25310993175329088</v>
      </c>
      <c r="P1199">
        <v>0.2021602177752988</v>
      </c>
      <c r="Q1199">
        <v>0.18463978320399199</v>
      </c>
      <c r="R1199">
        <v>0.14718674100383899</v>
      </c>
      <c r="S1199">
        <v>0.14853664980390591</v>
      </c>
      <c r="T1199">
        <v>0.13645006342289789</v>
      </c>
      <c r="U1199">
        <v>0.14997249735998111</v>
      </c>
      <c r="V1199">
        <v>0.1078725341120445</v>
      </c>
      <c r="W1199">
        <v>0.25310686468264793</v>
      </c>
      <c r="X1199">
        <v>0.22919470564458869</v>
      </c>
      <c r="Y1199">
        <v>0.1771724750800783</v>
      </c>
      <c r="Z1199">
        <v>0.18931433985304719</v>
      </c>
      <c r="AA1199">
        <v>0.1277853546947828</v>
      </c>
      <c r="AB1199">
        <v>0.13312142990871209</v>
      </c>
      <c r="AC1199">
        <v>9.4407343797274154E-2</v>
      </c>
      <c r="AD1199">
        <v>9.0232892661434139E-2</v>
      </c>
      <c r="AE1199">
        <v>0.1653281035980427</v>
      </c>
      <c r="AF1199">
        <v>7.8520260751247406E-2</v>
      </c>
      <c r="AG1199">
        <v>0.34182280311500002</v>
      </c>
      <c r="AH1199">
        <v>0.34182280311500002</v>
      </c>
    </row>
    <row r="1200" spans="1:34" x14ac:dyDescent="0.25">
      <c r="A1200">
        <v>1199</v>
      </c>
      <c r="B1200">
        <v>0.13964218240366491</v>
      </c>
      <c r="C1200">
        <v>0.32604576474018931</v>
      </c>
      <c r="D1200">
        <v>0.33351052072559811</v>
      </c>
      <c r="E1200">
        <v>0.29000546667522592</v>
      </c>
      <c r="F1200">
        <v>0.2509627340888646</v>
      </c>
      <c r="G1200">
        <v>0.13769085121426999</v>
      </c>
      <c r="H1200">
        <v>0.12779774826798909</v>
      </c>
      <c r="I1200">
        <v>0.10816665516831001</v>
      </c>
      <c r="J1200">
        <v>0.1022770984662125</v>
      </c>
      <c r="K1200">
        <v>0.32501941971672932</v>
      </c>
      <c r="L1200">
        <v>0.27666443319025169</v>
      </c>
      <c r="M1200">
        <v>0.27442591599497068</v>
      </c>
      <c r="N1200">
        <v>0.2800184582966308</v>
      </c>
      <c r="O1200">
        <v>0.24202432144828681</v>
      </c>
      <c r="P1200">
        <v>0.19565270565442369</v>
      </c>
      <c r="Q1200">
        <v>0.12586342250876259</v>
      </c>
      <c r="R1200">
        <v>0.1009065742948219</v>
      </c>
      <c r="S1200">
        <v>0.1177347286999034</v>
      </c>
      <c r="T1200">
        <v>9.5041802987432991E-2</v>
      </c>
      <c r="U1200">
        <v>9.274877190978148E-2</v>
      </c>
      <c r="V1200">
        <v>7.0200576544696552E-2</v>
      </c>
      <c r="W1200">
        <v>0.27349582546695972</v>
      </c>
      <c r="X1200">
        <v>0.2695304393924024</v>
      </c>
      <c r="Y1200">
        <v>0.2185023602505666</v>
      </c>
      <c r="Z1200">
        <v>0.18478850526551061</v>
      </c>
      <c r="AA1200">
        <v>8.7452305338445044E-2</v>
      </c>
      <c r="AB1200">
        <v>0.1064877465897109</v>
      </c>
      <c r="AC1200">
        <v>7.6310205158969358E-2</v>
      </c>
      <c r="AD1200">
        <v>5.9520730172717293E-2</v>
      </c>
      <c r="AE1200">
        <v>0.21140793157240939</v>
      </c>
      <c r="AF1200">
        <v>6.3566751778125763E-2</v>
      </c>
      <c r="AG1200">
        <v>0.34182280311500002</v>
      </c>
      <c r="AH1200">
        <v>0.34182280311500002</v>
      </c>
    </row>
    <row r="1201" spans="1:34" x14ac:dyDescent="0.25">
      <c r="A1201">
        <v>1200</v>
      </c>
      <c r="B1201">
        <v>0.68274480114763636</v>
      </c>
      <c r="C1201">
        <v>0.37512368977956811</v>
      </c>
      <c r="D1201">
        <v>0.33392667532883052</v>
      </c>
      <c r="E1201">
        <v>0.30283695734696431</v>
      </c>
      <c r="F1201">
        <v>0.38686416762905679</v>
      </c>
      <c r="G1201">
        <v>0.67609699261974765</v>
      </c>
      <c r="H1201">
        <v>0.67810015960421599</v>
      </c>
      <c r="I1201">
        <v>0.6218110103141079</v>
      </c>
      <c r="J1201">
        <v>0.65336829806415986</v>
      </c>
      <c r="K1201">
        <v>0.36836300461352067</v>
      </c>
      <c r="L1201">
        <v>0.33435236350645903</v>
      </c>
      <c r="M1201">
        <v>0.40806625011621328</v>
      </c>
      <c r="N1201">
        <v>0.29370585666447591</v>
      </c>
      <c r="O1201">
        <v>0.37921740891482481</v>
      </c>
      <c r="P1201">
        <v>0.33624936153777613</v>
      </c>
      <c r="Q1201">
        <v>0.67122867320738422</v>
      </c>
      <c r="R1201">
        <v>0.61421410057050818</v>
      </c>
      <c r="S1201">
        <v>0.66029991056962267</v>
      </c>
      <c r="T1201">
        <v>0.615565693279293</v>
      </c>
      <c r="U1201">
        <v>0.64602130804423663</v>
      </c>
      <c r="V1201">
        <v>0.58563382480332582</v>
      </c>
      <c r="W1201">
        <v>0.32644704750002629</v>
      </c>
      <c r="X1201">
        <v>0.40097914406321011</v>
      </c>
      <c r="Y1201">
        <v>0.35870126818858272</v>
      </c>
      <c r="Z1201">
        <v>0.32679124215657218</v>
      </c>
      <c r="AA1201">
        <v>0.60780505683653585</v>
      </c>
      <c r="AB1201">
        <v>0.65320331402728782</v>
      </c>
      <c r="AC1201">
        <v>0.59390977885408824</v>
      </c>
      <c r="AD1201">
        <v>0.57609822752213879</v>
      </c>
      <c r="AE1201">
        <v>0.3498503995087312</v>
      </c>
      <c r="AF1201">
        <v>0.58467179536819458</v>
      </c>
      <c r="AG1201">
        <v>0.34182280311500002</v>
      </c>
      <c r="AH1201">
        <v>0.34182280311500002</v>
      </c>
    </row>
    <row r="1202" spans="1:34" x14ac:dyDescent="0.25">
      <c r="A1202">
        <v>1201</v>
      </c>
      <c r="B1202">
        <v>0.1376225184218291</v>
      </c>
      <c r="C1202">
        <v>0.30649706871476867</v>
      </c>
      <c r="D1202">
        <v>0.33364930986033048</v>
      </c>
      <c r="E1202">
        <v>0.29043217353368939</v>
      </c>
      <c r="F1202">
        <v>0.25986701667216</v>
      </c>
      <c r="G1202">
        <v>0.1156898596654716</v>
      </c>
      <c r="H1202">
        <v>0.12568146393911811</v>
      </c>
      <c r="I1202">
        <v>0.10891894173425461</v>
      </c>
      <c r="J1202">
        <v>0.10206036628468949</v>
      </c>
      <c r="K1202">
        <v>0.29837104781806612</v>
      </c>
      <c r="L1202">
        <v>0.25965730381208091</v>
      </c>
      <c r="M1202">
        <v>0.23190610320006691</v>
      </c>
      <c r="N1202">
        <v>0.28075911270903881</v>
      </c>
      <c r="O1202">
        <v>0.24888042755169179</v>
      </c>
      <c r="P1202">
        <v>0.21594421681656981</v>
      </c>
      <c r="Q1202">
        <v>0.10557021660060251</v>
      </c>
      <c r="R1202">
        <v>9.1564174066724249E-2</v>
      </c>
      <c r="S1202">
        <v>8.3143717638557837E-2</v>
      </c>
      <c r="T1202">
        <v>9.5984933375351522E-2</v>
      </c>
      <c r="U1202">
        <v>9.0861174408768078E-2</v>
      </c>
      <c r="V1202">
        <v>8.0117583067474796E-2</v>
      </c>
      <c r="W1202">
        <v>0.25024796522927711</v>
      </c>
      <c r="X1202">
        <v>0.22258751491850909</v>
      </c>
      <c r="Y1202">
        <v>0.1935141342245322</v>
      </c>
      <c r="Z1202">
        <v>0.20389430490882129</v>
      </c>
      <c r="AA1202">
        <v>8.0668544343942244E-2</v>
      </c>
      <c r="AB1202">
        <v>7.4418324224082982E-2</v>
      </c>
      <c r="AC1202">
        <v>6.6151133640290877E-2</v>
      </c>
      <c r="AD1202">
        <v>6.8385698504883366E-2</v>
      </c>
      <c r="AE1202">
        <v>0.1832842478066139</v>
      </c>
      <c r="AF1202">
        <v>5.6902028620243073E-2</v>
      </c>
      <c r="AG1202">
        <v>0.34182280311500002</v>
      </c>
      <c r="AH1202">
        <v>0.34182280311500002</v>
      </c>
    </row>
    <row r="1203" spans="1:34" x14ac:dyDescent="0.25">
      <c r="A1203">
        <v>1202</v>
      </c>
      <c r="B1203">
        <v>0.17801597349711371</v>
      </c>
      <c r="C1203">
        <v>0.29851810701448528</v>
      </c>
      <c r="D1203">
        <v>0.33424001210108178</v>
      </c>
      <c r="E1203">
        <v>0.39807598009100809</v>
      </c>
      <c r="F1203">
        <v>0.30472753968415722</v>
      </c>
      <c r="G1203">
        <v>0.1492766894378946</v>
      </c>
      <c r="H1203">
        <v>0.16524207121319759</v>
      </c>
      <c r="I1203">
        <v>0.24009701397223679</v>
      </c>
      <c r="J1203">
        <v>0.16645325395291249</v>
      </c>
      <c r="K1203">
        <v>0.29166971005741071</v>
      </c>
      <c r="L1203">
        <v>0.34802109871864428</v>
      </c>
      <c r="M1203">
        <v>0.28185511631419841</v>
      </c>
      <c r="N1203">
        <v>0.39251303337725829</v>
      </c>
      <c r="O1203">
        <v>0.29636850955804389</v>
      </c>
      <c r="P1203">
        <v>0.35475280706609857</v>
      </c>
      <c r="Q1203">
        <v>0.13772506104977639</v>
      </c>
      <c r="R1203">
        <v>0.2001223695243888</v>
      </c>
      <c r="S1203">
        <v>0.15086064806746799</v>
      </c>
      <c r="T1203">
        <v>0.2293748346833076</v>
      </c>
      <c r="U1203">
        <v>0.1562603993627768</v>
      </c>
      <c r="V1203">
        <v>0.21709617288747671</v>
      </c>
      <c r="W1203">
        <v>0.342833203446259</v>
      </c>
      <c r="X1203">
        <v>0.27439556990413588</v>
      </c>
      <c r="Y1203">
        <v>0.32783488267118549</v>
      </c>
      <c r="Z1203">
        <v>0.34800458881756829</v>
      </c>
      <c r="AA1203">
        <v>0.1899956016397229</v>
      </c>
      <c r="AB1203">
        <v>0.14110639091370039</v>
      </c>
      <c r="AC1203">
        <v>0.19674786410023609</v>
      </c>
      <c r="AD1203">
        <v>0.2082446725025292</v>
      </c>
      <c r="AE1203">
        <v>0.32167968069946867</v>
      </c>
      <c r="AF1203">
        <v>0.18797540664672849</v>
      </c>
      <c r="AG1203">
        <v>0.34182280311500002</v>
      </c>
      <c r="AH1203">
        <v>0.34182280311500002</v>
      </c>
    </row>
    <row r="1204" spans="1:34" x14ac:dyDescent="0.25">
      <c r="A1204">
        <v>1203</v>
      </c>
      <c r="B1204">
        <v>0.1809308832743777</v>
      </c>
      <c r="C1204">
        <v>0.36430761392106148</v>
      </c>
      <c r="D1204">
        <v>0.33364442024362401</v>
      </c>
      <c r="E1204">
        <v>0.39765551408643929</v>
      </c>
      <c r="F1204">
        <v>0.26398890106697309</v>
      </c>
      <c r="G1204">
        <v>0.21463973282168791</v>
      </c>
      <c r="H1204">
        <v>0.16715979667268269</v>
      </c>
      <c r="I1204">
        <v>0.2482464525147822</v>
      </c>
      <c r="J1204">
        <v>0.1445502411713788</v>
      </c>
      <c r="K1204">
        <v>0.35595153061484791</v>
      </c>
      <c r="L1204">
        <v>0.41605960538650649</v>
      </c>
      <c r="M1204">
        <v>0.30403110655837651</v>
      </c>
      <c r="N1204">
        <v>0.39183862953040238</v>
      </c>
      <c r="O1204">
        <v>0.25478992480173401</v>
      </c>
      <c r="P1204">
        <v>0.33833287951185448</v>
      </c>
      <c r="Q1204">
        <v>0.2002217419137432</v>
      </c>
      <c r="R1204">
        <v>0.29059751928398769</v>
      </c>
      <c r="S1204">
        <v>0.18138761212960061</v>
      </c>
      <c r="T1204">
        <v>0.2371198191051771</v>
      </c>
      <c r="U1204">
        <v>0.13273343432082699</v>
      </c>
      <c r="V1204">
        <v>0.2159303710372007</v>
      </c>
      <c r="W1204">
        <v>0.41039912541285861</v>
      </c>
      <c r="X1204">
        <v>0.29427226294931402</v>
      </c>
      <c r="Y1204">
        <v>0.37620318983546402</v>
      </c>
      <c r="Z1204">
        <v>0.33234033880429892</v>
      </c>
      <c r="AA1204">
        <v>0.27957286635981199</v>
      </c>
      <c r="AB1204">
        <v>0.16801625928712161</v>
      </c>
      <c r="AC1204">
        <v>0.26498738604427569</v>
      </c>
      <c r="AD1204">
        <v>0.206694665764171</v>
      </c>
      <c r="AE1204">
        <v>0.37017820908623678</v>
      </c>
      <c r="AF1204">
        <v>0.25516992807388311</v>
      </c>
      <c r="AG1204">
        <v>0.34182280311500002</v>
      </c>
      <c r="AH1204">
        <v>0.34182280311500002</v>
      </c>
    </row>
    <row r="1205" spans="1:34" x14ac:dyDescent="0.25">
      <c r="A1205">
        <v>1204</v>
      </c>
      <c r="B1205">
        <v>6.1393656456256787E-2</v>
      </c>
      <c r="C1205">
        <v>0.28600306818108978</v>
      </c>
      <c r="D1205">
        <v>0.33407534368893632</v>
      </c>
      <c r="E1205">
        <v>0.28965862433083223</v>
      </c>
      <c r="F1205">
        <v>0.27525173078211512</v>
      </c>
      <c r="G1205">
        <v>4.499451338271547E-2</v>
      </c>
      <c r="H1205">
        <v>5.3772419603894103E-2</v>
      </c>
      <c r="I1205">
        <v>5.0816513220957232E-2</v>
      </c>
      <c r="J1205">
        <v>4.8382759097160437E-2</v>
      </c>
      <c r="K1205">
        <v>0.27979899109359457</v>
      </c>
      <c r="L1205">
        <v>0.24051593303151611</v>
      </c>
      <c r="M1205">
        <v>0.24768970341348989</v>
      </c>
      <c r="N1205">
        <v>0.28070664677923041</v>
      </c>
      <c r="O1205">
        <v>0.26734813403034269</v>
      </c>
      <c r="P1205">
        <v>0.24108331699992169</v>
      </c>
      <c r="Q1205">
        <v>3.9582197285885468E-2</v>
      </c>
      <c r="R1205">
        <v>3.7436428857319362E-2</v>
      </c>
      <c r="S1205">
        <v>4.0270094919435138E-2</v>
      </c>
      <c r="T1205">
        <v>4.2079899834436961E-2</v>
      </c>
      <c r="U1205">
        <v>4.3244616312478938E-2</v>
      </c>
      <c r="V1205">
        <v>4.1324280808284118E-2</v>
      </c>
      <c r="W1205">
        <v>0.23331787223036751</v>
      </c>
      <c r="X1205">
        <v>0.24141416851990269</v>
      </c>
      <c r="Y1205">
        <v>0.21574297106359619</v>
      </c>
      <c r="Z1205">
        <v>0.23261352530509971</v>
      </c>
      <c r="AA1205">
        <v>3.1104503935627581E-2</v>
      </c>
      <c r="AB1205">
        <v>3.6302454985729808E-2</v>
      </c>
      <c r="AC1205">
        <v>3.4449890077859271E-2</v>
      </c>
      <c r="AD1205">
        <v>3.5428207217723467E-2</v>
      </c>
      <c r="AE1205">
        <v>0.20899173155416839</v>
      </c>
      <c r="AF1205">
        <v>2.9809162020683289E-2</v>
      </c>
      <c r="AG1205">
        <v>0.34182280311500002</v>
      </c>
      <c r="AH1205">
        <v>0.34182280311500002</v>
      </c>
    </row>
    <row r="1206" spans="1:34" x14ac:dyDescent="0.25">
      <c r="A1206">
        <v>1205</v>
      </c>
      <c r="B1206">
        <v>8.3058953647785205E-2</v>
      </c>
      <c r="C1206">
        <v>0.31691479198746292</v>
      </c>
      <c r="D1206">
        <v>0.38158647743123852</v>
      </c>
      <c r="E1206">
        <v>0.2901753506937762</v>
      </c>
      <c r="F1206">
        <v>0.28163816978895467</v>
      </c>
      <c r="G1206">
        <v>6.0250662457782343E-2</v>
      </c>
      <c r="H1206">
        <v>0.12549053528532569</v>
      </c>
      <c r="I1206">
        <v>6.9270445763538774E-2</v>
      </c>
      <c r="J1206">
        <v>6.795325113770985E-2</v>
      </c>
      <c r="K1206">
        <v>0.32235151431106002</v>
      </c>
      <c r="L1206">
        <v>0.27035043101705208</v>
      </c>
      <c r="M1206">
        <v>0.26951230405016557</v>
      </c>
      <c r="N1206">
        <v>0.33815528899133501</v>
      </c>
      <c r="O1206">
        <v>0.31420173405587237</v>
      </c>
      <c r="P1206">
        <v>0.24747899151101871</v>
      </c>
      <c r="Q1206">
        <v>9.8299613610190725E-2</v>
      </c>
      <c r="R1206">
        <v>4.6384715028905198E-2</v>
      </c>
      <c r="S1206">
        <v>5.2336240456697707E-2</v>
      </c>
      <c r="T1206">
        <v>0.1197099942579555</v>
      </c>
      <c r="U1206">
        <v>0.1004764171441498</v>
      </c>
      <c r="V1206">
        <v>5.8770582952941852E-2</v>
      </c>
      <c r="W1206">
        <v>0.28557999489692731</v>
      </c>
      <c r="X1206">
        <v>0.26806940320941619</v>
      </c>
      <c r="Y1206">
        <v>0.23864576494619619</v>
      </c>
      <c r="Z1206">
        <v>0.28618306935671928</v>
      </c>
      <c r="AA1206">
        <v>9.0473920377424244E-2</v>
      </c>
      <c r="AB1206">
        <v>7.784605361598497E-2</v>
      </c>
      <c r="AC1206">
        <v>4.2269572784783889E-2</v>
      </c>
      <c r="AD1206">
        <v>9.760545867250571E-2</v>
      </c>
      <c r="AE1206">
        <v>0.24436943225689431</v>
      </c>
      <c r="AF1206">
        <v>7.318522036075592E-2</v>
      </c>
      <c r="AG1206">
        <v>0.34182280311500002</v>
      </c>
      <c r="AH1206">
        <v>0.34182280311500002</v>
      </c>
    </row>
    <row r="1207" spans="1:34" x14ac:dyDescent="0.25">
      <c r="A1207">
        <v>1206</v>
      </c>
      <c r="B1207">
        <v>5.2710215035751323E-2</v>
      </c>
      <c r="C1207">
        <v>0.35873106689928153</v>
      </c>
      <c r="D1207">
        <v>0.38107828836131052</v>
      </c>
      <c r="E1207">
        <v>0.28836213523708359</v>
      </c>
      <c r="F1207">
        <v>0.23870154281140971</v>
      </c>
      <c r="G1207">
        <v>4.748744335672881E-2</v>
      </c>
      <c r="H1207">
        <v>8.9129944651981152E-2</v>
      </c>
      <c r="I1207">
        <v>4.3371361039868113E-2</v>
      </c>
      <c r="J1207">
        <v>3.6240331950049297E-2</v>
      </c>
      <c r="K1207">
        <v>0.40629323291158492</v>
      </c>
      <c r="L1207">
        <v>0.31684166986568879</v>
      </c>
      <c r="M1207">
        <v>0.28484361706651617</v>
      </c>
      <c r="N1207">
        <v>0.3355303801032431</v>
      </c>
      <c r="O1207">
        <v>0.27869176823583508</v>
      </c>
      <c r="P1207">
        <v>0.18899652732239569</v>
      </c>
      <c r="Q1207">
        <v>0.1012616282216765</v>
      </c>
      <c r="R1207">
        <v>3.8812052394074738E-2</v>
      </c>
      <c r="S1207">
        <v>3.9725668952036428E-2</v>
      </c>
      <c r="T1207">
        <v>8.389628242072697E-2</v>
      </c>
      <c r="U1207">
        <v>6.7658000692508477E-2</v>
      </c>
      <c r="V1207">
        <v>2.7340010773018592E-2</v>
      </c>
      <c r="W1207">
        <v>0.3720362283085436</v>
      </c>
      <c r="X1207">
        <v>0.33688139368833242</v>
      </c>
      <c r="Y1207">
        <v>0.24382276216321641</v>
      </c>
      <c r="Z1207">
        <v>0.23995399151842919</v>
      </c>
      <c r="AA1207">
        <v>9.4799585514444604E-2</v>
      </c>
      <c r="AB1207">
        <v>8.9958694078046228E-2</v>
      </c>
      <c r="AC1207">
        <v>2.9941810796153611E-2</v>
      </c>
      <c r="AD1207">
        <v>6.141617615783454E-2</v>
      </c>
      <c r="AE1207">
        <v>0.30523070888209292</v>
      </c>
      <c r="AF1207">
        <v>8.0648787319660187E-2</v>
      </c>
      <c r="AG1207">
        <v>0.34182280311500002</v>
      </c>
      <c r="AH1207">
        <v>0.34182280311500002</v>
      </c>
    </row>
    <row r="1208" spans="1:34" x14ac:dyDescent="0.25">
      <c r="A1208">
        <v>1207</v>
      </c>
      <c r="B1208">
        <v>6.5132401913592167E-2</v>
      </c>
      <c r="C1208">
        <v>0.31345103927623402</v>
      </c>
      <c r="D1208">
        <v>0.33346987885773971</v>
      </c>
      <c r="E1208">
        <v>0.28869476371490038</v>
      </c>
      <c r="F1208">
        <v>0.2341879125109976</v>
      </c>
      <c r="G1208">
        <v>5.6721982526248528E-2</v>
      </c>
      <c r="H1208">
        <v>5.601553884943667E-2</v>
      </c>
      <c r="I1208">
        <v>5.6134990130216209E-2</v>
      </c>
      <c r="J1208">
        <v>3.6927536162549401E-2</v>
      </c>
      <c r="K1208">
        <v>0.30482331623041931</v>
      </c>
      <c r="L1208">
        <v>0.26615523630252552</v>
      </c>
      <c r="M1208">
        <v>0.21218289919946959</v>
      </c>
      <c r="N1208">
        <v>0.27871835690442459</v>
      </c>
      <c r="O1208">
        <v>0.22538046958777361</v>
      </c>
      <c r="P1208">
        <v>0.18373625239521449</v>
      </c>
      <c r="Q1208">
        <v>4.8666301022647067E-2</v>
      </c>
      <c r="R1208">
        <v>4.8953088287802198E-2</v>
      </c>
      <c r="S1208">
        <v>2.816661510586534E-2</v>
      </c>
      <c r="T1208">
        <v>4.5525992526888499E-2</v>
      </c>
      <c r="U1208">
        <v>3.092418535333339E-2</v>
      </c>
      <c r="V1208">
        <v>2.817576664688384E-2</v>
      </c>
      <c r="W1208">
        <v>0.25588825376201568</v>
      </c>
      <c r="X1208">
        <v>0.20453794571414979</v>
      </c>
      <c r="Y1208">
        <v>0.16680558490869751</v>
      </c>
      <c r="Z1208">
        <v>0.1732314050684437</v>
      </c>
      <c r="AA1208">
        <v>3.9505783547834329E-2</v>
      </c>
      <c r="AB1208">
        <v>2.3706694713166249E-2</v>
      </c>
      <c r="AC1208">
        <v>2.1489067438013529E-2</v>
      </c>
      <c r="AD1208">
        <v>2.1438385841001741E-2</v>
      </c>
      <c r="AE1208">
        <v>0.15763802397553089</v>
      </c>
      <c r="AF1208">
        <v>1.6416216269135479E-2</v>
      </c>
      <c r="AG1208">
        <v>0.34182280311500002</v>
      </c>
      <c r="AH1208">
        <v>0.34182280311500002</v>
      </c>
    </row>
    <row r="1209" spans="1:34" x14ac:dyDescent="0.25">
      <c r="A1209">
        <v>1208</v>
      </c>
      <c r="B1209">
        <v>0.1063050525265701</v>
      </c>
      <c r="C1209">
        <v>0.30483583972024092</v>
      </c>
      <c r="D1209">
        <v>0.33348348794582711</v>
      </c>
      <c r="E1209">
        <v>0.2894903845961978</v>
      </c>
      <c r="F1209">
        <v>0.2417363892957371</v>
      </c>
      <c r="G1209">
        <v>9.5756293804861309E-2</v>
      </c>
      <c r="H1209">
        <v>9.120801791692025E-2</v>
      </c>
      <c r="I1209">
        <v>8.7654055100143111E-2</v>
      </c>
      <c r="J1209">
        <v>7.1496915410767262E-2</v>
      </c>
      <c r="K1209">
        <v>0.29662007544871249</v>
      </c>
      <c r="L1209">
        <v>0.25334976255553743</v>
      </c>
      <c r="M1209">
        <v>0.21314042085566701</v>
      </c>
      <c r="N1209">
        <v>0.27936060721739159</v>
      </c>
      <c r="O1209">
        <v>0.23179606839554609</v>
      </c>
      <c r="P1209">
        <v>0.18898884577881481</v>
      </c>
      <c r="Q1209">
        <v>8.2900938910706198E-2</v>
      </c>
      <c r="R1209">
        <v>7.8872469746766358E-2</v>
      </c>
      <c r="S1209">
        <v>5.9761929396938342E-2</v>
      </c>
      <c r="T1209">
        <v>7.0450020178266903E-2</v>
      </c>
      <c r="U1209">
        <v>6.0066341709707427E-2</v>
      </c>
      <c r="V1209">
        <v>5.3020804917331271E-2</v>
      </c>
      <c r="W1209">
        <v>0.24327053607345031</v>
      </c>
      <c r="X1209">
        <v>0.20481971240274349</v>
      </c>
      <c r="Y1209">
        <v>0.16204820942714809</v>
      </c>
      <c r="Z1209">
        <v>0.17708896936405799</v>
      </c>
      <c r="AA1209">
        <v>6.4010414643165398E-2</v>
      </c>
      <c r="AB1209">
        <v>5.0803915526097067E-2</v>
      </c>
      <c r="AC1209">
        <v>4.4222119154075562E-2</v>
      </c>
      <c r="AD1209">
        <v>4.0229319474776107E-2</v>
      </c>
      <c r="AE1209">
        <v>0.15181139746146891</v>
      </c>
      <c r="AF1209">
        <v>3.4032538533210747E-2</v>
      </c>
      <c r="AG1209">
        <v>0.34182280311500002</v>
      </c>
      <c r="AH1209">
        <v>0.34182280311500002</v>
      </c>
    </row>
    <row r="1210" spans="1:34" x14ac:dyDescent="0.25">
      <c r="A1210">
        <v>1209</v>
      </c>
      <c r="B1210">
        <v>0.86959558939947423</v>
      </c>
      <c r="C1210">
        <v>0.39615711364153328</v>
      </c>
      <c r="D1210">
        <v>0.33448903303189809</v>
      </c>
      <c r="E1210">
        <v>0.30868477357059521</v>
      </c>
      <c r="F1210">
        <v>0.47107722024633181</v>
      </c>
      <c r="G1210">
        <v>0.84698200738267482</v>
      </c>
      <c r="H1210">
        <v>0.87089567683593683</v>
      </c>
      <c r="I1210">
        <v>0.84551551756528598</v>
      </c>
      <c r="J1210">
        <v>0.89557454397883152</v>
      </c>
      <c r="K1210">
        <v>0.39313829924548538</v>
      </c>
      <c r="L1210">
        <v>0.37236214876252222</v>
      </c>
      <c r="M1210">
        <v>0.49304534787677651</v>
      </c>
      <c r="N1210">
        <v>0.30053119692604863</v>
      </c>
      <c r="O1210">
        <v>0.46837519578882941</v>
      </c>
      <c r="P1210">
        <v>0.4414790698836103</v>
      </c>
      <c r="Q1210">
        <v>0.8495179189019143</v>
      </c>
      <c r="R1210">
        <v>0.82749661592534285</v>
      </c>
      <c r="S1210">
        <v>0.86599658816795433</v>
      </c>
      <c r="T1210">
        <v>0.84659854075492402</v>
      </c>
      <c r="U1210">
        <v>0.89661464222946552</v>
      </c>
      <c r="V1210">
        <v>0.87866083920881111</v>
      </c>
      <c r="W1210">
        <v>0.36875461669604342</v>
      </c>
      <c r="X1210">
        <v>0.492727062834656</v>
      </c>
      <c r="Y1210">
        <v>0.47098174905833451</v>
      </c>
      <c r="Z1210">
        <v>0.43807383748716411</v>
      </c>
      <c r="AA1210">
        <v>0.82971642968337112</v>
      </c>
      <c r="AB1210">
        <v>0.86844153083009012</v>
      </c>
      <c r="AC1210">
        <v>0.85222663775526819</v>
      </c>
      <c r="AD1210">
        <v>0.87949736707889714</v>
      </c>
      <c r="AE1210">
        <v>0.47005069745613592</v>
      </c>
      <c r="AF1210">
        <v>0.85442900657653809</v>
      </c>
      <c r="AG1210">
        <v>0.34182280311500002</v>
      </c>
      <c r="AH1210">
        <v>0.34182280311500002</v>
      </c>
    </row>
    <row r="1211" spans="1:34" x14ac:dyDescent="0.25">
      <c r="A1211">
        <v>1210</v>
      </c>
      <c r="B1211">
        <v>0.62661380897628949</v>
      </c>
      <c r="C1211">
        <v>0.36749412599250098</v>
      </c>
      <c r="D1211">
        <v>0.33446902226702219</v>
      </c>
      <c r="E1211">
        <v>0.40999578001759951</v>
      </c>
      <c r="F1211">
        <v>0.41881491802754761</v>
      </c>
      <c r="G1211">
        <v>0.60782363245658855</v>
      </c>
      <c r="H1211">
        <v>0.62083906596284044</v>
      </c>
      <c r="I1211">
        <v>0.74324563324031312</v>
      </c>
      <c r="J1211">
        <v>0.66132592507966759</v>
      </c>
      <c r="K1211">
        <v>0.36056819756759428</v>
      </c>
      <c r="L1211">
        <v>0.43711335361842141</v>
      </c>
      <c r="M1211">
        <v>0.43366658772605832</v>
      </c>
      <c r="N1211">
        <v>0.40499219692004212</v>
      </c>
      <c r="O1211">
        <v>0.4137031348942124</v>
      </c>
      <c r="P1211">
        <v>0.4831422828896893</v>
      </c>
      <c r="Q1211">
        <v>0.60019534330302748</v>
      </c>
      <c r="R1211">
        <v>0.72546255275785354</v>
      </c>
      <c r="S1211">
        <v>0.65273130064641283</v>
      </c>
      <c r="T1211">
        <v>0.74070627335796846</v>
      </c>
      <c r="U1211">
        <v>0.65574757320249033</v>
      </c>
      <c r="V1211">
        <v>0.75617655325539901</v>
      </c>
      <c r="W1211">
        <v>0.43242631021913069</v>
      </c>
      <c r="X1211">
        <v>0.42795413068390059</v>
      </c>
      <c r="Y1211">
        <v>0.49799973880354442</v>
      </c>
      <c r="Z1211">
        <v>0.47985950064567962</v>
      </c>
      <c r="AA1211">
        <v>0.72109748738989476</v>
      </c>
      <c r="AB1211">
        <v>0.64533644626974263</v>
      </c>
      <c r="AC1211">
        <v>0.74780345756733491</v>
      </c>
      <c r="AD1211">
        <v>0.75272108175518115</v>
      </c>
      <c r="AE1211">
        <v>0.49395837617477639</v>
      </c>
      <c r="AF1211">
        <v>0.74257665872573853</v>
      </c>
      <c r="AG1211">
        <v>0.34182280311500002</v>
      </c>
      <c r="AH1211">
        <v>0.34182280311500002</v>
      </c>
    </row>
    <row r="1212" spans="1:34" x14ac:dyDescent="0.25">
      <c r="A1212">
        <v>1211</v>
      </c>
      <c r="B1212">
        <v>0.1049010611818789</v>
      </c>
      <c r="C1212">
        <v>0.34346353489865561</v>
      </c>
      <c r="D1212">
        <v>0.33353380739998878</v>
      </c>
      <c r="E1212">
        <v>0.28966459274252049</v>
      </c>
      <c r="F1212">
        <v>0.24909077681371261</v>
      </c>
      <c r="G1212">
        <v>0.112539490789133</v>
      </c>
      <c r="H1212">
        <v>9.2728155537808415E-2</v>
      </c>
      <c r="I1212">
        <v>8.7440317575668378E-2</v>
      </c>
      <c r="J1212">
        <v>8.2968334551242112E-2</v>
      </c>
      <c r="K1212">
        <v>0.33533296830812548</v>
      </c>
      <c r="L1212">
        <v>0.30136320323337829</v>
      </c>
      <c r="M1212">
        <v>0.2845836374291727</v>
      </c>
      <c r="N1212">
        <v>0.27995878153394471</v>
      </c>
      <c r="O1212">
        <v>0.2410350788719324</v>
      </c>
      <c r="P1212">
        <v>0.21028494644947951</v>
      </c>
      <c r="Q1212">
        <v>9.9375714251930841E-2</v>
      </c>
      <c r="R1212">
        <v>9.5091323493906754E-2</v>
      </c>
      <c r="S1212">
        <v>9.9080939464486276E-2</v>
      </c>
      <c r="T1212">
        <v>7.31715829487459E-2</v>
      </c>
      <c r="U1212">
        <v>7.4190064790337282E-2</v>
      </c>
      <c r="V1212">
        <v>6.8215539091877317E-2</v>
      </c>
      <c r="W1212">
        <v>0.29160658999308242</v>
      </c>
      <c r="X1212">
        <v>0.27576561676435302</v>
      </c>
      <c r="Y1212">
        <v>0.25101120453162601</v>
      </c>
      <c r="Z1212">
        <v>0.20146996240806711</v>
      </c>
      <c r="AA1212">
        <v>7.9638126269944445E-2</v>
      </c>
      <c r="AB1212">
        <v>8.8475211148204252E-2</v>
      </c>
      <c r="AC1212">
        <v>8.29525090320129E-2</v>
      </c>
      <c r="AD1212">
        <v>5.8116287442414802E-2</v>
      </c>
      <c r="AE1212">
        <v>0.24113992047555499</v>
      </c>
      <c r="AF1212">
        <v>7.0749163627624512E-2</v>
      </c>
      <c r="AG1212">
        <v>0.34182280311500002</v>
      </c>
      <c r="AH1212">
        <v>0.34182280311500002</v>
      </c>
    </row>
    <row r="1213" spans="1:34" x14ac:dyDescent="0.25">
      <c r="A1213">
        <v>1212</v>
      </c>
      <c r="B1213">
        <v>0.18053473922713589</v>
      </c>
      <c r="C1213">
        <v>0.32990366218092348</v>
      </c>
      <c r="D1213">
        <v>0.33377890758286571</v>
      </c>
      <c r="E1213">
        <v>0.39767030732745468</v>
      </c>
      <c r="F1213">
        <v>0.27395194205250178</v>
      </c>
      <c r="G1213">
        <v>0.19355794683937011</v>
      </c>
      <c r="H1213">
        <v>0.1660870257245167</v>
      </c>
      <c r="I1213">
        <v>0.2460966024371814</v>
      </c>
      <c r="J1213">
        <v>0.15026988977475039</v>
      </c>
      <c r="K1213">
        <v>0.31742523485445179</v>
      </c>
      <c r="L1213">
        <v>0.39377335625239651</v>
      </c>
      <c r="M1213">
        <v>0.27658636330027142</v>
      </c>
      <c r="N1213">
        <v>0.39173935282318589</v>
      </c>
      <c r="O1213">
        <v>0.262539217844592</v>
      </c>
      <c r="P1213">
        <v>0.33450472005425158</v>
      </c>
      <c r="Q1213">
        <v>0.17572965603464699</v>
      </c>
      <c r="R1213">
        <v>0.26453372232397282</v>
      </c>
      <c r="S1213">
        <v>0.16609578868577951</v>
      </c>
      <c r="T1213">
        <v>0.23366828860952291</v>
      </c>
      <c r="U1213">
        <v>0.1353223097360827</v>
      </c>
      <c r="V1213">
        <v>0.20974003586341561</v>
      </c>
      <c r="W1213">
        <v>0.38373985135346772</v>
      </c>
      <c r="X1213">
        <v>0.26234133398167159</v>
      </c>
      <c r="Y1213">
        <v>0.34664194830630918</v>
      </c>
      <c r="Z1213">
        <v>0.32514464418241268</v>
      </c>
      <c r="AA1213">
        <v>0.24824218066785919</v>
      </c>
      <c r="AB1213">
        <v>0.14848871793629859</v>
      </c>
      <c r="AC1213">
        <v>0.23620939512147809</v>
      </c>
      <c r="AD1213">
        <v>0.19566765840190889</v>
      </c>
      <c r="AE1213">
        <v>0.33418184922735228</v>
      </c>
      <c r="AF1213">
        <v>0.21872913837432861</v>
      </c>
      <c r="AG1213">
        <v>0.34182280311500002</v>
      </c>
      <c r="AH1213">
        <v>0.34182280311500002</v>
      </c>
    </row>
    <row r="1214" spans="1:34" x14ac:dyDescent="0.25">
      <c r="A1214">
        <v>1213</v>
      </c>
      <c r="B1214">
        <v>0.65543844564866849</v>
      </c>
      <c r="C1214">
        <v>0.35956644584689801</v>
      </c>
      <c r="D1214">
        <v>0.33448196658139551</v>
      </c>
      <c r="E1214">
        <v>0.4107222341444639</v>
      </c>
      <c r="F1214">
        <v>0.42651657181814029</v>
      </c>
      <c r="G1214">
        <v>0.62128824273360816</v>
      </c>
      <c r="H1214">
        <v>0.65194398894958128</v>
      </c>
      <c r="I1214">
        <v>0.7731985504408172</v>
      </c>
      <c r="J1214">
        <v>0.69495952385785398</v>
      </c>
      <c r="K1214">
        <v>0.35453407002380549</v>
      </c>
      <c r="L1214">
        <v>0.43633256730548431</v>
      </c>
      <c r="M1214">
        <v>0.43304947716881231</v>
      </c>
      <c r="N1214">
        <v>0.40577636583325372</v>
      </c>
      <c r="O1214">
        <v>0.4220741815618671</v>
      </c>
      <c r="P1214">
        <v>0.49097084881447112</v>
      </c>
      <c r="Q1214">
        <v>0.6184696160077624</v>
      </c>
      <c r="R1214">
        <v>0.750419721230286</v>
      </c>
      <c r="S1214">
        <v>0.6708703170967677</v>
      </c>
      <c r="T1214">
        <v>0.77258408546161761</v>
      </c>
      <c r="U1214">
        <v>0.69161092026374238</v>
      </c>
      <c r="V1214">
        <v>0.78903439708333234</v>
      </c>
      <c r="W1214">
        <v>0.43352873927430008</v>
      </c>
      <c r="X1214">
        <v>0.42978684247534488</v>
      </c>
      <c r="Y1214">
        <v>0.50282986509357863</v>
      </c>
      <c r="Z1214">
        <v>0.48829389432793541</v>
      </c>
      <c r="AA1214">
        <v>0.75039740252950426</v>
      </c>
      <c r="AB1214">
        <v>0.66823272729190486</v>
      </c>
      <c r="AC1214">
        <v>0.7727239237625233</v>
      </c>
      <c r="AD1214">
        <v>0.78749414250170635</v>
      </c>
      <c r="AE1214">
        <v>0.50110528292387857</v>
      </c>
      <c r="AF1214">
        <v>0.77162688970565796</v>
      </c>
      <c r="AG1214">
        <v>0.34182280311500002</v>
      </c>
      <c r="AH1214">
        <v>0.34182280311500002</v>
      </c>
    </row>
    <row r="1215" spans="1:34" x14ac:dyDescent="0.25">
      <c r="A1215">
        <v>1214</v>
      </c>
      <c r="B1215">
        <v>0.68295304903634368</v>
      </c>
      <c r="C1215">
        <v>0.42969692319613789</v>
      </c>
      <c r="D1215">
        <v>0.33383429976792811</v>
      </c>
      <c r="E1215">
        <v>0.30270634490362047</v>
      </c>
      <c r="F1215">
        <v>0.37399221648636333</v>
      </c>
      <c r="G1215">
        <v>0.70635985402498214</v>
      </c>
      <c r="H1215">
        <v>0.67784126654858823</v>
      </c>
      <c r="I1215">
        <v>0.62097134400525</v>
      </c>
      <c r="J1215">
        <v>0.62982557506638592</v>
      </c>
      <c r="K1215">
        <v>0.41693210228316768</v>
      </c>
      <c r="L1215">
        <v>0.37270897652861318</v>
      </c>
      <c r="M1215">
        <v>0.42591745834353179</v>
      </c>
      <c r="N1215">
        <v>0.29359075226476161</v>
      </c>
      <c r="O1215">
        <v>0.36896687283339452</v>
      </c>
      <c r="P1215">
        <v>0.32671029145200697</v>
      </c>
      <c r="Q1215">
        <v>0.69646580594413532</v>
      </c>
      <c r="R1215">
        <v>0.62957262932645452</v>
      </c>
      <c r="S1215">
        <v>0.64658623982709396</v>
      </c>
      <c r="T1215">
        <v>0.61443010957773647</v>
      </c>
      <c r="U1215">
        <v>0.62451682319260027</v>
      </c>
      <c r="V1215">
        <v>0.56480246306320336</v>
      </c>
      <c r="W1215">
        <v>0.35822104379621228</v>
      </c>
      <c r="X1215">
        <v>0.41637793107012128</v>
      </c>
      <c r="Y1215">
        <v>0.35851176554754938</v>
      </c>
      <c r="Z1215">
        <v>0.32056604538842032</v>
      </c>
      <c r="AA1215">
        <v>0.61747915707863099</v>
      </c>
      <c r="AB1215">
        <v>0.63645611952280368</v>
      </c>
      <c r="AC1215">
        <v>0.56057659909879143</v>
      </c>
      <c r="AD1215">
        <v>0.55829814784006704</v>
      </c>
      <c r="AE1215">
        <v>0.34758628707562972</v>
      </c>
      <c r="AF1215">
        <v>0.54866355657577515</v>
      </c>
      <c r="AG1215">
        <v>0.34182280311500002</v>
      </c>
      <c r="AH1215">
        <v>0.34182280311500002</v>
      </c>
    </row>
    <row r="1216" spans="1:34" x14ac:dyDescent="0.25">
      <c r="A1216">
        <v>1215</v>
      </c>
      <c r="B1216">
        <v>0.66352364569620115</v>
      </c>
      <c r="C1216">
        <v>0.3741991936054968</v>
      </c>
      <c r="D1216">
        <v>0.33402632007033362</v>
      </c>
      <c r="E1216">
        <v>0.41078496338050108</v>
      </c>
      <c r="F1216">
        <v>0.38809299273492359</v>
      </c>
      <c r="G1216">
        <v>0.63540928683594788</v>
      </c>
      <c r="H1216">
        <v>0.65935812645412584</v>
      </c>
      <c r="I1216">
        <v>0.7881560699218948</v>
      </c>
      <c r="J1216">
        <v>0.64580349147194149</v>
      </c>
      <c r="K1216">
        <v>0.36764799576076218</v>
      </c>
      <c r="L1216">
        <v>0.4547781226998755</v>
      </c>
      <c r="M1216">
        <v>0.40233081618388389</v>
      </c>
      <c r="N1216">
        <v>0.40549235560434349</v>
      </c>
      <c r="O1216">
        <v>0.38084142994986592</v>
      </c>
      <c r="P1216">
        <v>0.46892992427111768</v>
      </c>
      <c r="Q1216">
        <v>0.63164941321776391</v>
      </c>
      <c r="R1216">
        <v>0.77318271734353872</v>
      </c>
      <c r="S1216">
        <v>0.6277861403416618</v>
      </c>
      <c r="T1216">
        <v>0.7875925451636826</v>
      </c>
      <c r="U1216">
        <v>0.63907722605693307</v>
      </c>
      <c r="V1216">
        <v>0.77498651661493212</v>
      </c>
      <c r="W1216">
        <v>0.45093358490307678</v>
      </c>
      <c r="X1216">
        <v>0.39578693019100242</v>
      </c>
      <c r="Y1216">
        <v>0.49126021909328371</v>
      </c>
      <c r="Z1216">
        <v>0.46478077779700611</v>
      </c>
      <c r="AA1216">
        <v>0.77311001375769184</v>
      </c>
      <c r="AB1216">
        <v>0.62185876188556555</v>
      </c>
      <c r="AC1216">
        <v>0.76655874514396405</v>
      </c>
      <c r="AD1216">
        <v>0.77291687740285753</v>
      </c>
      <c r="AE1216">
        <v>0.48791643078748648</v>
      </c>
      <c r="AF1216">
        <v>0.76520484685897827</v>
      </c>
      <c r="AG1216">
        <v>0.34182280311500002</v>
      </c>
      <c r="AH1216">
        <v>0.34182280311500002</v>
      </c>
    </row>
    <row r="1217" spans="1:34" x14ac:dyDescent="0.25">
      <c r="A1217">
        <v>1216</v>
      </c>
      <c r="B1217">
        <v>0.66322688778858152</v>
      </c>
      <c r="C1217">
        <v>0.45718699993804862</v>
      </c>
      <c r="D1217">
        <v>0.33440292785711401</v>
      </c>
      <c r="E1217">
        <v>0.30229066942711541</v>
      </c>
      <c r="F1217">
        <v>0.42673323508808991</v>
      </c>
      <c r="G1217">
        <v>0.71611832390202901</v>
      </c>
      <c r="H1217">
        <v>0.65872679312000737</v>
      </c>
      <c r="I1217">
        <v>0.59149393613000056</v>
      </c>
      <c r="J1217">
        <v>0.69552427648204729</v>
      </c>
      <c r="K1217">
        <v>0.44371034953474198</v>
      </c>
      <c r="L1217">
        <v>0.39420895397812772</v>
      </c>
      <c r="M1217">
        <v>0.49320800984383489</v>
      </c>
      <c r="N1217">
        <v>0.29382160502775589</v>
      </c>
      <c r="O1217">
        <v>0.42162709755634581</v>
      </c>
      <c r="P1217">
        <v>0.38410697086174661</v>
      </c>
      <c r="Q1217">
        <v>0.70719145610648571</v>
      </c>
      <c r="R1217">
        <v>0.63059899339862513</v>
      </c>
      <c r="S1217">
        <v>0.7156364035167605</v>
      </c>
      <c r="T1217">
        <v>0.58567250882928401</v>
      </c>
      <c r="U1217">
        <v>0.69095299109228492</v>
      </c>
      <c r="V1217">
        <v>0.63362761866245676</v>
      </c>
      <c r="W1217">
        <v>0.37912505954781639</v>
      </c>
      <c r="X1217">
        <v>0.48178635528571101</v>
      </c>
      <c r="Y1217">
        <v>0.43390855522836802</v>
      </c>
      <c r="Z1217">
        <v>0.37791617083906148</v>
      </c>
      <c r="AA1217">
        <v>0.61959400358765093</v>
      </c>
      <c r="AB1217">
        <v>0.70596545872775018</v>
      </c>
      <c r="AC1217">
        <v>0.63942715519923221</v>
      </c>
      <c r="AD1217">
        <v>0.62801932342189004</v>
      </c>
      <c r="AE1217">
        <v>0.42093868018009117</v>
      </c>
      <c r="AF1217">
        <v>0.62787026166915894</v>
      </c>
      <c r="AG1217">
        <v>0.34182280311500002</v>
      </c>
      <c r="AH1217">
        <v>0.34182280311500002</v>
      </c>
    </row>
    <row r="1218" spans="1:34" x14ac:dyDescent="0.25">
      <c r="A1218">
        <v>1217</v>
      </c>
      <c r="B1218">
        <v>6.8779270288874428E-2</v>
      </c>
      <c r="C1218">
        <v>0.33447254879526528</v>
      </c>
      <c r="D1218">
        <v>0.33347992432076301</v>
      </c>
      <c r="E1218">
        <v>0.28874980511883452</v>
      </c>
      <c r="F1218">
        <v>0.23707652877026669</v>
      </c>
      <c r="G1218">
        <v>5.4275601543573949E-2</v>
      </c>
      <c r="H1218">
        <v>5.9189450886852138E-2</v>
      </c>
      <c r="I1218">
        <v>5.8443005399921463E-2</v>
      </c>
      <c r="J1218">
        <v>4.6215435249604059E-2</v>
      </c>
      <c r="K1218">
        <v>0.32617444019568892</v>
      </c>
      <c r="L1218">
        <v>0.2908577918229302</v>
      </c>
      <c r="M1218">
        <v>0.22251003739713049</v>
      </c>
      <c r="N1218">
        <v>0.27877721860210292</v>
      </c>
      <c r="O1218">
        <v>0.22804451261845551</v>
      </c>
      <c r="P1218">
        <v>0.18607849040785701</v>
      </c>
      <c r="Q1218">
        <v>4.551653584660479E-2</v>
      </c>
      <c r="R1218">
        <v>4.6661733061834333E-2</v>
      </c>
      <c r="S1218">
        <v>2.9865393149006509E-2</v>
      </c>
      <c r="T1218">
        <v>4.7341968206654317E-2</v>
      </c>
      <c r="U1218">
        <v>3.8894692092196363E-2</v>
      </c>
      <c r="V1218">
        <v>3.4103386632289283E-2</v>
      </c>
      <c r="W1218">
        <v>0.28088786018992579</v>
      </c>
      <c r="X1218">
        <v>0.2152208279955059</v>
      </c>
      <c r="Y1218">
        <v>0.18020729068057681</v>
      </c>
      <c r="Z1218">
        <v>0.17531735485723859</v>
      </c>
      <c r="AA1218">
        <v>3.6659042509197833E-2</v>
      </c>
      <c r="AB1218">
        <v>2.4617494343151101E-2</v>
      </c>
      <c r="AC1218">
        <v>2.2201474129805929E-2</v>
      </c>
      <c r="AD1218">
        <v>2.6015227955939541E-2</v>
      </c>
      <c r="AE1218">
        <v>0.17137663480371859</v>
      </c>
      <c r="AF1218">
        <v>1.646591350436211E-2</v>
      </c>
      <c r="AG1218">
        <v>0.34182280311500002</v>
      </c>
      <c r="AH1218">
        <v>0.34182280311500002</v>
      </c>
    </row>
    <row r="1219" spans="1:34" x14ac:dyDescent="0.25">
      <c r="A1219">
        <v>1218</v>
      </c>
      <c r="B1219">
        <v>7.1238134255016156E-2</v>
      </c>
      <c r="C1219">
        <v>0.31845663906099703</v>
      </c>
      <c r="D1219">
        <v>0.33372892739610549</v>
      </c>
      <c r="E1219">
        <v>0.39382213525827092</v>
      </c>
      <c r="F1219">
        <v>0.2497144564386834</v>
      </c>
      <c r="G1219">
        <v>7.719470967864088E-2</v>
      </c>
      <c r="H1219">
        <v>6.183182074623611E-2</v>
      </c>
      <c r="I1219">
        <v>8.5742297251841612E-2</v>
      </c>
      <c r="J1219">
        <v>4.3930591305291609E-2</v>
      </c>
      <c r="K1219">
        <v>0.31061478248314378</v>
      </c>
      <c r="L1219">
        <v>0.3596621557982948</v>
      </c>
      <c r="M1219">
        <v>0.24199371640885031</v>
      </c>
      <c r="N1219">
        <v>0.38788338416035423</v>
      </c>
      <c r="O1219">
        <v>0.23995591827110579</v>
      </c>
      <c r="P1219">
        <v>0.29687464644431671</v>
      </c>
      <c r="Q1219">
        <v>6.8251440079376891E-2</v>
      </c>
      <c r="R1219">
        <v>8.9557552931417941E-2</v>
      </c>
      <c r="S1219">
        <v>4.8979395097786593E-2</v>
      </c>
      <c r="T1219">
        <v>7.8917330333707375E-2</v>
      </c>
      <c r="U1219">
        <v>3.7515525682539623E-2</v>
      </c>
      <c r="V1219">
        <v>5.3283714948778309E-2</v>
      </c>
      <c r="W1219">
        <v>0.35446800934690881</v>
      </c>
      <c r="X1219">
        <v>0.2333942088445074</v>
      </c>
      <c r="Y1219">
        <v>0.27828290647634008</v>
      </c>
      <c r="Z1219">
        <v>0.28923073144643602</v>
      </c>
      <c r="AA1219">
        <v>8.3939056716088298E-2</v>
      </c>
      <c r="AB1219">
        <v>4.2842239492539222E-2</v>
      </c>
      <c r="AC1219">
        <v>5.5821960340733057E-2</v>
      </c>
      <c r="AD1219">
        <v>4.8566370517846048E-2</v>
      </c>
      <c r="AE1219">
        <v>0.27239080908687419</v>
      </c>
      <c r="AF1219">
        <v>5.2101727575063712E-2</v>
      </c>
      <c r="AG1219">
        <v>0.34182280311500002</v>
      </c>
      <c r="AH1219">
        <v>0.34182280311500002</v>
      </c>
    </row>
    <row r="1220" spans="1:34" x14ac:dyDescent="0.25">
      <c r="A1220">
        <v>1219</v>
      </c>
      <c r="B1220">
        <v>4.7973907722538733E-2</v>
      </c>
      <c r="C1220">
        <v>0.33369170419174288</v>
      </c>
      <c r="D1220">
        <v>0.33347164389528972</v>
      </c>
      <c r="E1220">
        <v>0.28818504813237422</v>
      </c>
      <c r="F1220">
        <v>0.23842334457216249</v>
      </c>
      <c r="G1220">
        <v>2.8002768361448049E-2</v>
      </c>
      <c r="H1220">
        <v>4.3702847769871482E-2</v>
      </c>
      <c r="I1220">
        <v>3.7286587858048531E-2</v>
      </c>
      <c r="J1220">
        <v>4.4194187122928108E-2</v>
      </c>
      <c r="K1220">
        <v>0.32686866425330452</v>
      </c>
      <c r="L1220">
        <v>0.28903698209989048</v>
      </c>
      <c r="M1220">
        <v>0.24930785859247739</v>
      </c>
      <c r="N1220">
        <v>0.27834776122790589</v>
      </c>
      <c r="O1220">
        <v>0.23005862722457471</v>
      </c>
      <c r="P1220">
        <v>0.1864942187250202</v>
      </c>
      <c r="Q1220">
        <v>2.5719368949894801E-2</v>
      </c>
      <c r="R1220">
        <v>2.1595089328601859E-2</v>
      </c>
      <c r="S1220">
        <v>2.3485035186387102E-2</v>
      </c>
      <c r="T1220">
        <v>3.1984248531184881E-2</v>
      </c>
      <c r="U1220">
        <v>3.9687580276428068E-2</v>
      </c>
      <c r="V1220">
        <v>2.8515189696810071E-2</v>
      </c>
      <c r="W1220">
        <v>0.28079534203932133</v>
      </c>
      <c r="X1220">
        <v>0.24222158462046781</v>
      </c>
      <c r="Y1220">
        <v>0.20561961638352641</v>
      </c>
      <c r="Z1220">
        <v>0.17643054775459879</v>
      </c>
      <c r="AA1220">
        <v>1.8628153638808369E-2</v>
      </c>
      <c r="AB1220">
        <v>2.1312118405768229E-2</v>
      </c>
      <c r="AC1220">
        <v>1.4799481149084619E-2</v>
      </c>
      <c r="AD1220">
        <v>2.333949537362336E-2</v>
      </c>
      <c r="AE1220">
        <v>0.1969948588198718</v>
      </c>
      <c r="AF1220">
        <v>1.220404449850321E-2</v>
      </c>
      <c r="AG1220">
        <v>0.34182280311500002</v>
      </c>
      <c r="AH1220">
        <v>0.34182280311500002</v>
      </c>
    </row>
    <row r="1221" spans="1:34" x14ac:dyDescent="0.25">
      <c r="A1221">
        <v>1220</v>
      </c>
      <c r="B1221">
        <v>6.5307852904594871E-2</v>
      </c>
      <c r="C1221">
        <v>0.28395639242912118</v>
      </c>
      <c r="D1221">
        <v>0.33360675663217643</v>
      </c>
      <c r="E1221">
        <v>0.28911875157816591</v>
      </c>
      <c r="F1221">
        <v>0.2452213876078006</v>
      </c>
      <c r="G1221">
        <v>5.463805849045042E-2</v>
      </c>
      <c r="H1221">
        <v>5.6357948558933967E-2</v>
      </c>
      <c r="I1221">
        <v>5.6866562461730948E-2</v>
      </c>
      <c r="J1221">
        <v>4.0738744461939543E-2</v>
      </c>
      <c r="K1221">
        <v>0.27730536094974961</v>
      </c>
      <c r="L1221">
        <v>0.234845084224134</v>
      </c>
      <c r="M1221">
        <v>0.21496470315428301</v>
      </c>
      <c r="N1221">
        <v>0.27945182652845552</v>
      </c>
      <c r="O1221">
        <v>0.23519589224467199</v>
      </c>
      <c r="P1221">
        <v>0.20460573751026481</v>
      </c>
      <c r="Q1221">
        <v>4.7895366347303382E-2</v>
      </c>
      <c r="R1221">
        <v>4.7434811388666787E-2</v>
      </c>
      <c r="S1221">
        <v>3.6382724331164053E-2</v>
      </c>
      <c r="T1221">
        <v>4.6451602316243179E-2</v>
      </c>
      <c r="U1221">
        <v>3.4527655274232683E-2</v>
      </c>
      <c r="V1221">
        <v>3.5018003608211473E-2</v>
      </c>
      <c r="W1221">
        <v>0.2268790887915863</v>
      </c>
      <c r="X1221">
        <v>0.20718747974898391</v>
      </c>
      <c r="Y1221">
        <v>0.17740725785393771</v>
      </c>
      <c r="Z1221">
        <v>0.19355065592206469</v>
      </c>
      <c r="AA1221">
        <v>3.9297551817812137E-2</v>
      </c>
      <c r="AB1221">
        <v>3.1606563774853477E-2</v>
      </c>
      <c r="AC1221">
        <v>3.1867991332047187E-2</v>
      </c>
      <c r="AD1221">
        <v>2.794899319879459E-2</v>
      </c>
      <c r="AE1221">
        <v>0.16856892718390809</v>
      </c>
      <c r="AF1221">
        <v>2.6160955429077148E-2</v>
      </c>
      <c r="AG1221">
        <v>0.34182280311500002</v>
      </c>
      <c r="AH1221">
        <v>0.34182280311500002</v>
      </c>
    </row>
    <row r="1222" spans="1:34" x14ac:dyDescent="0.25">
      <c r="A1222">
        <v>1221</v>
      </c>
      <c r="B1222">
        <v>0.10606003897517351</v>
      </c>
      <c r="C1222">
        <v>0.28837493531614911</v>
      </c>
      <c r="D1222">
        <v>0.33351607197125438</v>
      </c>
      <c r="E1222">
        <v>0.28979418912748872</v>
      </c>
      <c r="F1222">
        <v>0.24512231480948751</v>
      </c>
      <c r="G1222">
        <v>8.3005908622157273E-2</v>
      </c>
      <c r="H1222">
        <v>9.1414238827355235E-2</v>
      </c>
      <c r="I1222">
        <v>8.8446885240149181E-2</v>
      </c>
      <c r="J1222">
        <v>7.9508756684049567E-2</v>
      </c>
      <c r="K1222">
        <v>0.28067923777796788</v>
      </c>
      <c r="L1222">
        <v>0.24145195786943141</v>
      </c>
      <c r="M1222">
        <v>0.20697226333699759</v>
      </c>
      <c r="N1222">
        <v>0.27999245285812879</v>
      </c>
      <c r="O1222">
        <v>0.23656902106733221</v>
      </c>
      <c r="P1222">
        <v>0.20615791550693091</v>
      </c>
      <c r="Q1222">
        <v>7.1467561666503296E-2</v>
      </c>
      <c r="R1222">
        <v>6.9361896418775368E-2</v>
      </c>
      <c r="S1222">
        <v>5.7500111001922739E-2</v>
      </c>
      <c r="T1222">
        <v>7.1849829476398827E-2</v>
      </c>
      <c r="U1222">
        <v>6.9333369155406499E-2</v>
      </c>
      <c r="V1222">
        <v>6.5319581191992257E-2</v>
      </c>
      <c r="W1222">
        <v>0.23248761890712721</v>
      </c>
      <c r="X1222">
        <v>0.20035061748600841</v>
      </c>
      <c r="Y1222">
        <v>0.17391126883277261</v>
      </c>
      <c r="Z1222">
        <v>0.19687256435992501</v>
      </c>
      <c r="AA1222">
        <v>5.620090994551942E-2</v>
      </c>
      <c r="AB1222">
        <v>5.0312427166994543E-2</v>
      </c>
      <c r="AC1222">
        <v>4.8170908111238461E-2</v>
      </c>
      <c r="AD1222">
        <v>5.4028839139128322E-2</v>
      </c>
      <c r="AE1222">
        <v>0.16668051554518379</v>
      </c>
      <c r="AF1222">
        <v>4.0034126490354538E-2</v>
      </c>
      <c r="AG1222">
        <v>0.34182280311500002</v>
      </c>
      <c r="AH1222">
        <v>0.34182280311500002</v>
      </c>
    </row>
    <row r="1223" spans="1:34" x14ac:dyDescent="0.25">
      <c r="A1223">
        <v>1222</v>
      </c>
      <c r="B1223">
        <v>0.63677380772037806</v>
      </c>
      <c r="C1223">
        <v>0.42746838270038601</v>
      </c>
      <c r="D1223">
        <v>0.33437759605039058</v>
      </c>
      <c r="E1223">
        <v>0.30155384565908322</v>
      </c>
      <c r="F1223">
        <v>0.41917917352073331</v>
      </c>
      <c r="G1223">
        <v>0.72245715878900418</v>
      </c>
      <c r="H1223">
        <v>0.63109116148720923</v>
      </c>
      <c r="I1223">
        <v>0.56936621361858586</v>
      </c>
      <c r="J1223">
        <v>0.66958806172853091</v>
      </c>
      <c r="K1223">
        <v>0.42100444278576687</v>
      </c>
      <c r="L1223">
        <v>0.39455890653395109</v>
      </c>
      <c r="M1223">
        <v>0.5014706685041147</v>
      </c>
      <c r="N1223">
        <v>0.29301120929540903</v>
      </c>
      <c r="O1223">
        <v>0.4139305490650389</v>
      </c>
      <c r="P1223">
        <v>0.37752883257926978</v>
      </c>
      <c r="Q1223">
        <v>0.71771513832222456</v>
      </c>
      <c r="R1223">
        <v>0.67384358367125086</v>
      </c>
      <c r="S1223">
        <v>0.75768743580111331</v>
      </c>
      <c r="T1223">
        <v>0.56232269012218217</v>
      </c>
      <c r="U1223">
        <v>0.66411910509210437</v>
      </c>
      <c r="V1223">
        <v>0.61193336171502044</v>
      </c>
      <c r="W1223">
        <v>0.38702631434878049</v>
      </c>
      <c r="X1223">
        <v>0.49676382114922202</v>
      </c>
      <c r="Y1223">
        <v>0.46997732640844281</v>
      </c>
      <c r="Z1223">
        <v>0.37125545886068051</v>
      </c>
      <c r="AA1223">
        <v>0.66804650042252245</v>
      </c>
      <c r="AB1223">
        <v>0.75331094836424717</v>
      </c>
      <c r="AC1223">
        <v>0.71865969702629151</v>
      </c>
      <c r="AD1223">
        <v>0.60549977297038549</v>
      </c>
      <c r="AE1223">
        <v>0.46429180604447517</v>
      </c>
      <c r="AF1223">
        <v>0.71349143981933594</v>
      </c>
      <c r="AG1223">
        <v>0.34182280311500002</v>
      </c>
      <c r="AH1223">
        <v>0.34182280311500002</v>
      </c>
    </row>
    <row r="1224" spans="1:34" x14ac:dyDescent="0.25">
      <c r="A1224">
        <v>1223</v>
      </c>
      <c r="B1224">
        <v>4.4151367654044801E-2</v>
      </c>
      <c r="C1224">
        <v>0.35284180972278267</v>
      </c>
      <c r="D1224">
        <v>0.33351561512296762</v>
      </c>
      <c r="E1224">
        <v>0.2884782282550053</v>
      </c>
      <c r="F1224">
        <v>0.23614321441953889</v>
      </c>
      <c r="G1224">
        <v>2.835595904119086E-2</v>
      </c>
      <c r="H1224">
        <v>3.9670218617765887E-2</v>
      </c>
      <c r="I1224">
        <v>3.5565306303179889E-2</v>
      </c>
      <c r="J1224">
        <v>1.9884973154178909E-2</v>
      </c>
      <c r="K1224">
        <v>0.34326712932408587</v>
      </c>
      <c r="L1224">
        <v>0.31035243146516572</v>
      </c>
      <c r="M1224">
        <v>0.28204219043896872</v>
      </c>
      <c r="N1224">
        <v>0.2789722367933884</v>
      </c>
      <c r="O1224">
        <v>0.22932002582311081</v>
      </c>
      <c r="P1224">
        <v>0.19978663627060039</v>
      </c>
      <c r="Q1224">
        <v>2.297386948141826E-2</v>
      </c>
      <c r="R1224">
        <v>2.340329498356036E-2</v>
      </c>
      <c r="S1224">
        <v>1.8459799148432269E-2</v>
      </c>
      <c r="T1224">
        <v>3.0308477603589491E-2</v>
      </c>
      <c r="U1224">
        <v>1.7962497835390182E-2</v>
      </c>
      <c r="V1224">
        <v>1.739945747089159E-2</v>
      </c>
      <c r="W1224">
        <v>0.2995829140553018</v>
      </c>
      <c r="X1224">
        <v>0.2727100969311842</v>
      </c>
      <c r="Y1224">
        <v>0.25169181978404298</v>
      </c>
      <c r="Z1224">
        <v>0.19253167773150159</v>
      </c>
      <c r="AA1224">
        <v>1.75735076946891E-2</v>
      </c>
      <c r="AB1224">
        <v>1.5092195310176261E-2</v>
      </c>
      <c r="AC1224">
        <v>1.6569339134097531E-2</v>
      </c>
      <c r="AD1224">
        <v>1.505783061958952E-2</v>
      </c>
      <c r="AE1224">
        <v>0.2417165911984257</v>
      </c>
      <c r="AF1224">
        <v>1.278189942240715E-2</v>
      </c>
      <c r="AG1224">
        <v>0.34182280311500002</v>
      </c>
      <c r="AH1224">
        <v>0.34182280311500002</v>
      </c>
    </row>
    <row r="1225" spans="1:34" x14ac:dyDescent="0.25">
      <c r="A1225">
        <v>1224</v>
      </c>
      <c r="B1225">
        <v>0.14830900472485559</v>
      </c>
      <c r="C1225">
        <v>0.32878576796305548</v>
      </c>
      <c r="D1225">
        <v>0.33412516216490018</v>
      </c>
      <c r="E1225">
        <v>0.29119587223951432</v>
      </c>
      <c r="F1225">
        <v>0.29607010682902718</v>
      </c>
      <c r="G1225">
        <v>0.15701201860638231</v>
      </c>
      <c r="H1225">
        <v>0.1363673073721853</v>
      </c>
      <c r="I1225">
        <v>0.1181576055204359</v>
      </c>
      <c r="J1225">
        <v>0.13602114695473119</v>
      </c>
      <c r="K1225">
        <v>0.31766989536312229</v>
      </c>
      <c r="L1225">
        <v>0.27673607727857003</v>
      </c>
      <c r="M1225">
        <v>0.29125641794478419</v>
      </c>
      <c r="N1225">
        <v>0.28220871717048068</v>
      </c>
      <c r="O1225">
        <v>0.28739145835710161</v>
      </c>
      <c r="P1225">
        <v>0.25850822425697811</v>
      </c>
      <c r="Q1225">
        <v>0.14257391852522019</v>
      </c>
      <c r="R1225">
        <v>0.12440276893783719</v>
      </c>
      <c r="S1225">
        <v>0.14072241807152419</v>
      </c>
      <c r="T1225">
        <v>0.1052449363045465</v>
      </c>
      <c r="U1225">
        <v>0.1264760864007102</v>
      </c>
      <c r="V1225">
        <v>0.1123189407668547</v>
      </c>
      <c r="W1225">
        <v>0.26420956946466978</v>
      </c>
      <c r="X1225">
        <v>0.27925117894481222</v>
      </c>
      <c r="Y1225">
        <v>0.25229118773453368</v>
      </c>
      <c r="Z1225">
        <v>0.24913682094653081</v>
      </c>
      <c r="AA1225">
        <v>0.10920081427576139</v>
      </c>
      <c r="AB1225">
        <v>0.12834432042442831</v>
      </c>
      <c r="AC1225">
        <v>0.1161238597262715</v>
      </c>
      <c r="AD1225">
        <v>0.10209640024293271</v>
      </c>
      <c r="AE1225">
        <v>0.23958375324717501</v>
      </c>
      <c r="AF1225">
        <v>0.1033587828278542</v>
      </c>
      <c r="AG1225">
        <v>0.34182280311500002</v>
      </c>
      <c r="AH1225">
        <v>0.34182280311500002</v>
      </c>
    </row>
    <row r="1226" spans="1:34" x14ac:dyDescent="0.25">
      <c r="A1226">
        <v>1225</v>
      </c>
      <c r="B1226">
        <v>0.80806484641150744</v>
      </c>
      <c r="C1226">
        <v>0.43260008097377611</v>
      </c>
      <c r="D1226">
        <v>0.33457339556571958</v>
      </c>
      <c r="E1226">
        <v>0.41282371187255701</v>
      </c>
      <c r="F1226">
        <v>0.46115221384915689</v>
      </c>
      <c r="G1226">
        <v>0.83870922459020669</v>
      </c>
      <c r="H1226">
        <v>0.80816715042105702</v>
      </c>
      <c r="I1226">
        <v>0.86513411745165847</v>
      </c>
      <c r="J1226">
        <v>0.84188482833993961</v>
      </c>
      <c r="K1226">
        <v>0.42468764942383919</v>
      </c>
      <c r="L1226">
        <v>0.49164634827228731</v>
      </c>
      <c r="M1226">
        <v>0.51644640878160486</v>
      </c>
      <c r="N1226">
        <v>0.40801605319025208</v>
      </c>
      <c r="O1226">
        <v>0.45806648216919998</v>
      </c>
      <c r="P1226">
        <v>0.51335628743664952</v>
      </c>
      <c r="Q1226">
        <v>0.8385722400921114</v>
      </c>
      <c r="R1226">
        <v>0.87679866868115874</v>
      </c>
      <c r="S1226">
        <v>0.8636660452708973</v>
      </c>
      <c r="T1226">
        <v>0.8670411144713307</v>
      </c>
      <c r="U1226">
        <v>0.84188087928037314</v>
      </c>
      <c r="V1226">
        <v>0.87976904572578718</v>
      </c>
      <c r="W1226">
        <v>0.48609001270181529</v>
      </c>
      <c r="X1226">
        <v>0.51254412513144298</v>
      </c>
      <c r="Y1226">
        <v>0.55789036092126598</v>
      </c>
      <c r="Z1226">
        <v>0.51160874384861343</v>
      </c>
      <c r="AA1226">
        <v>0.87815741578112627</v>
      </c>
      <c r="AB1226">
        <v>0.86386403200450224</v>
      </c>
      <c r="AC1226">
        <v>0.88685119767083154</v>
      </c>
      <c r="AD1226">
        <v>0.88085732900928904</v>
      </c>
      <c r="AE1226">
        <v>0.55514316395958474</v>
      </c>
      <c r="AF1226">
        <v>0.88788682222366333</v>
      </c>
      <c r="AG1226">
        <v>0.34182280311500002</v>
      </c>
      <c r="AH1226">
        <v>0.34182280311500002</v>
      </c>
    </row>
    <row r="1227" spans="1:34" x14ac:dyDescent="0.25">
      <c r="A1227">
        <v>1226</v>
      </c>
      <c r="B1227">
        <v>0.65898128536444711</v>
      </c>
      <c r="C1227">
        <v>0.35872310004432612</v>
      </c>
      <c r="D1227">
        <v>0.33526835416205392</v>
      </c>
      <c r="E1227">
        <v>0.30337624095766252</v>
      </c>
      <c r="F1227">
        <v>0.49361363621422538</v>
      </c>
      <c r="G1227">
        <v>0.61735640469661501</v>
      </c>
      <c r="H1227">
        <v>0.656314932367418</v>
      </c>
      <c r="I1227">
        <v>0.58841184339504415</v>
      </c>
      <c r="J1227">
        <v>0.74406612082587587</v>
      </c>
      <c r="K1227">
        <v>0.35429476535698212</v>
      </c>
      <c r="L1227">
        <v>0.31379090580987978</v>
      </c>
      <c r="M1227">
        <v>0.48612873486876063</v>
      </c>
      <c r="N1227">
        <v>0.29565865807137881</v>
      </c>
      <c r="O1227">
        <v>0.48730276448375193</v>
      </c>
      <c r="P1227">
        <v>0.44436006509310361</v>
      </c>
      <c r="Q1227">
        <v>0.61520424416017749</v>
      </c>
      <c r="R1227">
        <v>0.54003315107981864</v>
      </c>
      <c r="S1227">
        <v>0.71018498135154695</v>
      </c>
      <c r="T1227">
        <v>0.58466408153887983</v>
      </c>
      <c r="U1227">
        <v>0.74267203007847582</v>
      </c>
      <c r="V1227">
        <v>0.68338833809782384</v>
      </c>
      <c r="W1227">
        <v>0.30832807782316157</v>
      </c>
      <c r="X1227">
        <v>0.48129162602744457</v>
      </c>
      <c r="Y1227">
        <v>0.43320846118304718</v>
      </c>
      <c r="Z1227">
        <v>0.43672643861959842</v>
      </c>
      <c r="AA1227">
        <v>0.53683468985855498</v>
      </c>
      <c r="AB1227">
        <v>0.70894720212125306</v>
      </c>
      <c r="AC1227">
        <v>0.64283358974685545</v>
      </c>
      <c r="AD1227">
        <v>0.68136229055741471</v>
      </c>
      <c r="AE1227">
        <v>0.42725601860798701</v>
      </c>
      <c r="AF1227">
        <v>0.64100766181945801</v>
      </c>
      <c r="AG1227">
        <v>0.34182280311500002</v>
      </c>
      <c r="AH1227">
        <v>0.34182280311500002</v>
      </c>
    </row>
    <row r="1228" spans="1:34" x14ac:dyDescent="0.25">
      <c r="A1228">
        <v>1227</v>
      </c>
      <c r="B1228">
        <v>6.5696230929587138E-2</v>
      </c>
      <c r="C1228">
        <v>0.32536425025067928</v>
      </c>
      <c r="D1228">
        <v>0.3336202430627434</v>
      </c>
      <c r="E1228">
        <v>0.39340917393095182</v>
      </c>
      <c r="F1228">
        <v>0.23929489193449249</v>
      </c>
      <c r="G1228">
        <v>6.1989416929485973E-2</v>
      </c>
      <c r="H1228">
        <v>5.6138786107166001E-2</v>
      </c>
      <c r="I1228">
        <v>7.7638117781646823E-2</v>
      </c>
      <c r="J1228">
        <v>3.4948113391314713E-2</v>
      </c>
      <c r="K1228">
        <v>0.31474153082253509</v>
      </c>
      <c r="L1228">
        <v>0.36306212162777951</v>
      </c>
      <c r="M1228">
        <v>0.2424445557384807</v>
      </c>
      <c r="N1228">
        <v>0.38731856903678041</v>
      </c>
      <c r="O1228">
        <v>0.23214728086095721</v>
      </c>
      <c r="P1228">
        <v>0.28205613986907008</v>
      </c>
      <c r="Q1228">
        <v>4.7479973380613043E-2</v>
      </c>
      <c r="R1228">
        <v>7.1501423118650223E-2</v>
      </c>
      <c r="S1228">
        <v>3.4079400469967262E-2</v>
      </c>
      <c r="T1228">
        <v>7.0475181657457808E-2</v>
      </c>
      <c r="U1228">
        <v>3.0301275029947519E-2</v>
      </c>
      <c r="V1228">
        <v>4.1146596375476449E-2</v>
      </c>
      <c r="W1228">
        <v>0.35467396575885818</v>
      </c>
      <c r="X1228">
        <v>0.23386292993455521</v>
      </c>
      <c r="Y1228">
        <v>0.27534384080635121</v>
      </c>
      <c r="Z1228">
        <v>0.27628740310417749</v>
      </c>
      <c r="AA1228">
        <v>5.9396923901500982E-2</v>
      </c>
      <c r="AB1228">
        <v>2.683304174546847E-2</v>
      </c>
      <c r="AC1228">
        <v>3.859985214746868E-2</v>
      </c>
      <c r="AD1228">
        <v>3.7725952213986891E-2</v>
      </c>
      <c r="AE1228">
        <v>0.26849669660062958</v>
      </c>
      <c r="AF1228">
        <v>3.2756675034761429E-2</v>
      </c>
      <c r="AG1228">
        <v>0.34182280311500002</v>
      </c>
      <c r="AH1228">
        <v>0.34182280311500002</v>
      </c>
    </row>
    <row r="1229" spans="1:34" x14ac:dyDescent="0.25">
      <c r="A1229">
        <v>1228</v>
      </c>
      <c r="B1229">
        <v>0.58061759303242622</v>
      </c>
      <c r="C1229">
        <v>0.42663571888632701</v>
      </c>
      <c r="D1229">
        <v>0.33524418706958181</v>
      </c>
      <c r="E1229">
        <v>0.30049140471806662</v>
      </c>
      <c r="F1229">
        <v>0.48117632593078608</v>
      </c>
      <c r="G1229">
        <v>0.62004101760375785</v>
      </c>
      <c r="H1229">
        <v>0.57422477051237941</v>
      </c>
      <c r="I1229">
        <v>0.48123509831451872</v>
      </c>
      <c r="J1229">
        <v>0.67361357455213344</v>
      </c>
      <c r="K1229">
        <v>0.4151808142309103</v>
      </c>
      <c r="L1229">
        <v>0.3656176388037945</v>
      </c>
      <c r="M1229">
        <v>0.57639195778028163</v>
      </c>
      <c r="N1229">
        <v>0.2926208364069936</v>
      </c>
      <c r="O1229">
        <v>0.4736086345904672</v>
      </c>
      <c r="P1229">
        <v>0.4239559359659385</v>
      </c>
      <c r="Q1229">
        <v>0.60849772651979028</v>
      </c>
      <c r="R1229">
        <v>0.50915435612111826</v>
      </c>
      <c r="S1229">
        <v>0.7179069338962355</v>
      </c>
      <c r="T1229">
        <v>0.47287534696313649</v>
      </c>
      <c r="U1229">
        <v>0.66856771805098458</v>
      </c>
      <c r="V1229">
        <v>0.58419646989973939</v>
      </c>
      <c r="W1229">
        <v>0.3521499112085128</v>
      </c>
      <c r="X1229">
        <v>0.56328233423570828</v>
      </c>
      <c r="Y1229">
        <v>0.50821004302543082</v>
      </c>
      <c r="Z1229">
        <v>0.41467563316425748</v>
      </c>
      <c r="AA1229">
        <v>0.49495187478710018</v>
      </c>
      <c r="AB1229">
        <v>0.70852259930346495</v>
      </c>
      <c r="AC1229">
        <v>0.62533199523621297</v>
      </c>
      <c r="AD1229">
        <v>0.5775114226722694</v>
      </c>
      <c r="AE1229">
        <v>0.49266776538911289</v>
      </c>
      <c r="AF1229">
        <v>0.61353665590286255</v>
      </c>
      <c r="AG1229">
        <v>0.34182280311500002</v>
      </c>
      <c r="AH1229">
        <v>0.34182280311500002</v>
      </c>
    </row>
    <row r="1230" spans="1:34" x14ac:dyDescent="0.25">
      <c r="A1230">
        <v>1229</v>
      </c>
      <c r="B1230">
        <v>0.84073075207804415</v>
      </c>
      <c r="C1230">
        <v>0.39776408399389879</v>
      </c>
      <c r="D1230">
        <v>0.33447186795258987</v>
      </c>
      <c r="E1230">
        <v>0.30774048721988462</v>
      </c>
      <c r="F1230">
        <v>0.46386564392278518</v>
      </c>
      <c r="G1230">
        <v>0.85058013030630564</v>
      </c>
      <c r="H1230">
        <v>0.84177640364970474</v>
      </c>
      <c r="I1230">
        <v>0.8106029860477908</v>
      </c>
      <c r="J1230">
        <v>0.86793325728406256</v>
      </c>
      <c r="K1230">
        <v>0.39218373178039612</v>
      </c>
      <c r="L1230">
        <v>0.3656080185869191</v>
      </c>
      <c r="M1230">
        <v>0.49466315439217778</v>
      </c>
      <c r="N1230">
        <v>0.29955360509201351</v>
      </c>
      <c r="O1230">
        <v>0.46089433377364297</v>
      </c>
      <c r="P1230">
        <v>0.43243057896894532</v>
      </c>
      <c r="Q1230">
        <v>0.85143208546047677</v>
      </c>
      <c r="R1230">
        <v>0.82088362046371932</v>
      </c>
      <c r="S1230">
        <v>0.87674198923684488</v>
      </c>
      <c r="T1230">
        <v>0.81136419080600364</v>
      </c>
      <c r="U1230">
        <v>0.86868342319468861</v>
      </c>
      <c r="V1230">
        <v>0.84563497218529105</v>
      </c>
      <c r="W1230">
        <v>0.35945272012167501</v>
      </c>
      <c r="X1230">
        <v>0.49211327575391978</v>
      </c>
      <c r="Y1230">
        <v>0.46510873591789181</v>
      </c>
      <c r="Z1230">
        <v>0.42872085095613571</v>
      </c>
      <c r="AA1230">
        <v>0.82161074883696772</v>
      </c>
      <c r="AB1230">
        <v>0.87740979988808188</v>
      </c>
      <c r="AC1230">
        <v>0.85495968518104914</v>
      </c>
      <c r="AD1230">
        <v>0.84614824652521936</v>
      </c>
      <c r="AE1230">
        <v>0.46198206646215678</v>
      </c>
      <c r="AF1230">
        <v>0.85552603006362915</v>
      </c>
      <c r="AG1230">
        <v>0.34182280311500002</v>
      </c>
      <c r="AH1230">
        <v>0.34182280311500002</v>
      </c>
    </row>
    <row r="1231" spans="1:34" x14ac:dyDescent="0.25">
      <c r="A1231">
        <v>1230</v>
      </c>
      <c r="B1231">
        <v>4.8232050747418813E-2</v>
      </c>
      <c r="C1231">
        <v>0.35244261125478049</v>
      </c>
      <c r="D1231">
        <v>0.33347758532045502</v>
      </c>
      <c r="E1231">
        <v>0.288185065390482</v>
      </c>
      <c r="F1231">
        <v>0.2399608664851508</v>
      </c>
      <c r="G1231">
        <v>3.011400765988308E-2</v>
      </c>
      <c r="H1231">
        <v>4.3536262338890477E-2</v>
      </c>
      <c r="I1231">
        <v>3.75686383900646E-2</v>
      </c>
      <c r="J1231">
        <v>4.4912766194333091E-2</v>
      </c>
      <c r="K1231">
        <v>0.34264365564981192</v>
      </c>
      <c r="L1231">
        <v>0.30894632601859662</v>
      </c>
      <c r="M1231">
        <v>0.27533044723487649</v>
      </c>
      <c r="N1231">
        <v>0.27835413162519279</v>
      </c>
      <c r="O1231">
        <v>0.2314127772623355</v>
      </c>
      <c r="P1231">
        <v>0.1880901381849471</v>
      </c>
      <c r="Q1231">
        <v>2.4382315383857649E-2</v>
      </c>
      <c r="R1231">
        <v>2.383666292786148E-2</v>
      </c>
      <c r="S1231">
        <v>2.8983843179455852E-2</v>
      </c>
      <c r="T1231">
        <v>3.1856314143884019E-2</v>
      </c>
      <c r="U1231">
        <v>3.9897894441368792E-2</v>
      </c>
      <c r="V1231">
        <v>2.9085861919563399E-2</v>
      </c>
      <c r="W1231">
        <v>0.29762842409829132</v>
      </c>
      <c r="X1231">
        <v>0.26412153873137112</v>
      </c>
      <c r="Y1231">
        <v>0.2317369611087102</v>
      </c>
      <c r="Z1231">
        <v>0.17784612063729391</v>
      </c>
      <c r="AA1231">
        <v>1.762407443399364E-2</v>
      </c>
      <c r="AB1231">
        <v>2.2912322954745649E-2</v>
      </c>
      <c r="AC1231">
        <v>1.902832573897181E-2</v>
      </c>
      <c r="AD1231">
        <v>2.3454748360158501E-2</v>
      </c>
      <c r="AE1231">
        <v>0.21912389567246929</v>
      </c>
      <c r="AF1231">
        <v>1.305419951677322E-2</v>
      </c>
      <c r="AG1231">
        <v>0.34182280311500002</v>
      </c>
      <c r="AH1231">
        <v>0.34182280311500002</v>
      </c>
    </row>
    <row r="1232" spans="1:34" x14ac:dyDescent="0.25">
      <c r="A1232">
        <v>1231</v>
      </c>
      <c r="B1232">
        <v>0.17925703113563349</v>
      </c>
      <c r="C1232">
        <v>0.34386197459289092</v>
      </c>
      <c r="D1232">
        <v>0.33367562938890277</v>
      </c>
      <c r="E1232">
        <v>0.3973506005071471</v>
      </c>
      <c r="F1232">
        <v>0.26674673332455839</v>
      </c>
      <c r="G1232">
        <v>0.18295982153428181</v>
      </c>
      <c r="H1232">
        <v>0.1660263599102095</v>
      </c>
      <c r="I1232">
        <v>0.24327326344992481</v>
      </c>
      <c r="J1232">
        <v>0.1550011323847878</v>
      </c>
      <c r="K1232">
        <v>0.33466185653141328</v>
      </c>
      <c r="L1232">
        <v>0.39082476815420109</v>
      </c>
      <c r="M1232">
        <v>0.27716302856992941</v>
      </c>
      <c r="N1232">
        <v>0.39126363498281702</v>
      </c>
      <c r="O1232">
        <v>0.25896378937329573</v>
      </c>
      <c r="P1232">
        <v>0.32259586216483987</v>
      </c>
      <c r="Q1232">
        <v>0.16900410904685551</v>
      </c>
      <c r="R1232">
        <v>0.24647043603799851</v>
      </c>
      <c r="S1232">
        <v>0.15690159755537811</v>
      </c>
      <c r="T1232">
        <v>0.2322413916064833</v>
      </c>
      <c r="U1232">
        <v>0.14529178556876049</v>
      </c>
      <c r="V1232">
        <v>0.21229737980542579</v>
      </c>
      <c r="W1232">
        <v>0.38362340716846099</v>
      </c>
      <c r="X1232">
        <v>0.26943677278875278</v>
      </c>
      <c r="Y1232">
        <v>0.32472401134018958</v>
      </c>
      <c r="Z1232">
        <v>0.31629703067935672</v>
      </c>
      <c r="AA1232">
        <v>0.23491541308996949</v>
      </c>
      <c r="AB1232">
        <v>0.1467454597542282</v>
      </c>
      <c r="AC1232">
        <v>0.21215989607297461</v>
      </c>
      <c r="AD1232">
        <v>0.2038452406948234</v>
      </c>
      <c r="AE1232">
        <v>0.3186083153264937</v>
      </c>
      <c r="AF1232">
        <v>0.20347751677036291</v>
      </c>
      <c r="AG1232">
        <v>0.34182280311500002</v>
      </c>
      <c r="AH1232">
        <v>0.34182280311500002</v>
      </c>
    </row>
    <row r="1233" spans="1:34" x14ac:dyDescent="0.25">
      <c r="A1233">
        <v>1232</v>
      </c>
      <c r="B1233">
        <v>0.14407083350022029</v>
      </c>
      <c r="C1233">
        <v>0.31448741152701071</v>
      </c>
      <c r="D1233">
        <v>0.33365113753402048</v>
      </c>
      <c r="E1233">
        <v>0.39607050869649829</v>
      </c>
      <c r="F1233">
        <v>0.25747943137342988</v>
      </c>
      <c r="G1233">
        <v>0.1353328844612606</v>
      </c>
      <c r="H1233">
        <v>0.13263634242180719</v>
      </c>
      <c r="I1233">
        <v>0.18842069729585201</v>
      </c>
      <c r="J1233">
        <v>0.1202552597520434</v>
      </c>
      <c r="K1233">
        <v>0.30669719893778058</v>
      </c>
      <c r="L1233">
        <v>0.3666188316171845</v>
      </c>
      <c r="M1233">
        <v>0.23528117946318161</v>
      </c>
      <c r="N1233">
        <v>0.38997673978258551</v>
      </c>
      <c r="O1233">
        <v>0.249868655322703</v>
      </c>
      <c r="P1233">
        <v>0.30897995212471152</v>
      </c>
      <c r="Q1233">
        <v>0.12531190650126081</v>
      </c>
      <c r="R1233">
        <v>0.17568818468214811</v>
      </c>
      <c r="S1233">
        <v>0.1056642389188303</v>
      </c>
      <c r="T1233">
        <v>0.17901288174685409</v>
      </c>
      <c r="U1233">
        <v>0.112157592778137</v>
      </c>
      <c r="V1233">
        <v>0.15879195815182359</v>
      </c>
      <c r="W1233">
        <v>0.36095588150123659</v>
      </c>
      <c r="X1233">
        <v>0.22916595644478219</v>
      </c>
      <c r="Y1233">
        <v>0.28118363893426152</v>
      </c>
      <c r="Z1233">
        <v>0.30280195933682202</v>
      </c>
      <c r="AA1233">
        <v>0.1675718515633296</v>
      </c>
      <c r="AB1233">
        <v>9.921035024780106E-2</v>
      </c>
      <c r="AC1233">
        <v>0.1380378020927879</v>
      </c>
      <c r="AD1233">
        <v>0.15191374439262451</v>
      </c>
      <c r="AE1233">
        <v>0.27647581574336949</v>
      </c>
      <c r="AF1233">
        <v>0.13274987041950231</v>
      </c>
      <c r="AG1233">
        <v>0.34182280311500002</v>
      </c>
      <c r="AH1233">
        <v>0.34182280311500002</v>
      </c>
    </row>
    <row r="1234" spans="1:34" x14ac:dyDescent="0.25">
      <c r="A1234">
        <v>1233</v>
      </c>
      <c r="B1234">
        <v>0.22845011437205351</v>
      </c>
      <c r="C1234">
        <v>0.35215191067637369</v>
      </c>
      <c r="D1234">
        <v>0.33416389783142519</v>
      </c>
      <c r="E1234">
        <v>0.29240178800435579</v>
      </c>
      <c r="F1234">
        <v>0.31858531887606389</v>
      </c>
      <c r="G1234">
        <v>0.24388538104067051</v>
      </c>
      <c r="H1234">
        <v>0.20887394631718739</v>
      </c>
      <c r="I1234">
        <v>0.17167489718337969</v>
      </c>
      <c r="J1234">
        <v>0.232605206260313</v>
      </c>
      <c r="K1234">
        <v>0.3363571698313978</v>
      </c>
      <c r="L1234">
        <v>0.29174912718796259</v>
      </c>
      <c r="M1234">
        <v>0.32136822872462151</v>
      </c>
      <c r="N1234">
        <v>0.28328272124873483</v>
      </c>
      <c r="O1234">
        <v>0.30827636392176389</v>
      </c>
      <c r="P1234">
        <v>0.2751833617208817</v>
      </c>
      <c r="Q1234">
        <v>0.21718832672362481</v>
      </c>
      <c r="R1234">
        <v>0.1809178771746803</v>
      </c>
      <c r="S1234">
        <v>0.23462421483957949</v>
      </c>
      <c r="T1234">
        <v>0.15129151919208339</v>
      </c>
      <c r="U1234">
        <v>0.21456115844542009</v>
      </c>
      <c r="V1234">
        <v>0.18207978767215041</v>
      </c>
      <c r="W1234">
        <v>0.2742282444651456</v>
      </c>
      <c r="X1234">
        <v>0.30364662030735839</v>
      </c>
      <c r="Y1234">
        <v>0.27176094781957588</v>
      </c>
      <c r="Z1234">
        <v>0.26401238860241599</v>
      </c>
      <c r="AA1234">
        <v>0.1539719465176394</v>
      </c>
      <c r="AB1234">
        <v>0.20923320034346371</v>
      </c>
      <c r="AC1234">
        <v>0.18227576068772719</v>
      </c>
      <c r="AD1234">
        <v>0.16356567938089969</v>
      </c>
      <c r="AE1234">
        <v>0.25327518254202741</v>
      </c>
      <c r="AF1234">
        <v>0.15720218420028689</v>
      </c>
      <c r="AG1234">
        <v>0.34182280311500002</v>
      </c>
      <c r="AH1234">
        <v>0.34182280311500002</v>
      </c>
    </row>
    <row r="1235" spans="1:34" x14ac:dyDescent="0.25">
      <c r="A1235">
        <v>1234</v>
      </c>
      <c r="B1235">
        <v>0.50482261648181681</v>
      </c>
      <c r="C1235">
        <v>0.43469804806595402</v>
      </c>
      <c r="D1235">
        <v>0.33381040138596418</v>
      </c>
      <c r="E1235">
        <v>0.40733096034200561</v>
      </c>
      <c r="F1235">
        <v>0.33524270506187842</v>
      </c>
      <c r="G1235">
        <v>0.62506155117657913</v>
      </c>
      <c r="H1235">
        <v>0.49519457927718957</v>
      </c>
      <c r="I1235">
        <v>0.6627871671678246</v>
      </c>
      <c r="J1235">
        <v>0.45792723508335431</v>
      </c>
      <c r="K1235">
        <v>0.42222918502271228</v>
      </c>
      <c r="L1235">
        <v>0.53778951216908122</v>
      </c>
      <c r="M1235">
        <v>0.44891401074320569</v>
      </c>
      <c r="N1235">
        <v>0.40200599791450042</v>
      </c>
      <c r="O1235">
        <v>0.3276814661673903</v>
      </c>
      <c r="P1235">
        <v>0.44017549137421591</v>
      </c>
      <c r="Q1235">
        <v>0.61176488061644274</v>
      </c>
      <c r="R1235">
        <v>0.79475305964347986</v>
      </c>
      <c r="S1235">
        <v>0.60028043299688738</v>
      </c>
      <c r="T1235">
        <v>0.65956922508212601</v>
      </c>
      <c r="U1235">
        <v>0.44794197135607638</v>
      </c>
      <c r="V1235">
        <v>0.64090197823642814</v>
      </c>
      <c r="W1235">
        <v>0.52993889234329927</v>
      </c>
      <c r="X1235">
        <v>0.43601565465003539</v>
      </c>
      <c r="Y1235">
        <v>0.58104382288997725</v>
      </c>
      <c r="Z1235">
        <v>0.43767181407195688</v>
      </c>
      <c r="AA1235">
        <v>0.78954119996008598</v>
      </c>
      <c r="AB1235">
        <v>0.58568584732273854</v>
      </c>
      <c r="AC1235">
        <v>0.79266085195088887</v>
      </c>
      <c r="AD1235">
        <v>0.63931149054801639</v>
      </c>
      <c r="AE1235">
        <v>0.57516319886420697</v>
      </c>
      <c r="AF1235">
        <v>0.78872042894363403</v>
      </c>
      <c r="AG1235">
        <v>0.34182280311500002</v>
      </c>
      <c r="AH1235">
        <v>0.34182280311500002</v>
      </c>
    </row>
    <row r="1236" spans="1:34" x14ac:dyDescent="0.25">
      <c r="A1236">
        <v>1235</v>
      </c>
      <c r="B1236">
        <v>0.31358842209370558</v>
      </c>
      <c r="C1236">
        <v>0.41114314623251552</v>
      </c>
      <c r="D1236">
        <v>0.33432900665362958</v>
      </c>
      <c r="E1236">
        <v>0.40229270332564521</v>
      </c>
      <c r="F1236">
        <v>0.33765100831074912</v>
      </c>
      <c r="G1236">
        <v>0.41512954468284602</v>
      </c>
      <c r="H1236">
        <v>0.30032866575136918</v>
      </c>
      <c r="I1236">
        <v>0.44134907613356278</v>
      </c>
      <c r="J1236">
        <v>0.30633870327384971</v>
      </c>
      <c r="K1236">
        <v>0.40929448625494769</v>
      </c>
      <c r="L1236">
        <v>0.49834240948497799</v>
      </c>
      <c r="M1236">
        <v>0.3888957640991631</v>
      </c>
      <c r="N1236">
        <v>0.39685802585929097</v>
      </c>
      <c r="O1236">
        <v>0.32953399017064278</v>
      </c>
      <c r="P1236">
        <v>0.4026978125493601</v>
      </c>
      <c r="Q1236">
        <v>0.41300996417541552</v>
      </c>
      <c r="R1236">
        <v>0.58018136209784599</v>
      </c>
      <c r="S1236">
        <v>0.37632908283362537</v>
      </c>
      <c r="T1236">
        <v>0.4310697070026776</v>
      </c>
      <c r="U1236">
        <v>0.29397711661787529</v>
      </c>
      <c r="V1236">
        <v>0.4164500507147838</v>
      </c>
      <c r="W1236">
        <v>0.49969584284642071</v>
      </c>
      <c r="X1236">
        <v>0.390415192050452</v>
      </c>
      <c r="Y1236">
        <v>0.47413103247487492</v>
      </c>
      <c r="Z1236">
        <v>0.39641089040336452</v>
      </c>
      <c r="AA1236">
        <v>0.5849146534599472</v>
      </c>
      <c r="AB1236">
        <v>0.37736849273202228</v>
      </c>
      <c r="AC1236">
        <v>0.5177271575853698</v>
      </c>
      <c r="AD1236">
        <v>0.40590684566026819</v>
      </c>
      <c r="AE1236">
        <v>0.47883700646868388</v>
      </c>
      <c r="AF1236">
        <v>0.52439296245574951</v>
      </c>
      <c r="AG1236">
        <v>0.34182280311500002</v>
      </c>
      <c r="AH1236">
        <v>0.34182280311500002</v>
      </c>
    </row>
    <row r="1237" spans="1:34" x14ac:dyDescent="0.25">
      <c r="A1237">
        <v>1236</v>
      </c>
      <c r="B1237">
        <v>7.1320305370500034E-2</v>
      </c>
      <c r="C1237">
        <v>0.30957610641945638</v>
      </c>
      <c r="D1237">
        <v>0.33350929317063688</v>
      </c>
      <c r="E1237">
        <v>0.28910232280198772</v>
      </c>
      <c r="F1237">
        <v>0.23649880105352769</v>
      </c>
      <c r="G1237">
        <v>6.1486191734148772E-2</v>
      </c>
      <c r="H1237">
        <v>6.1111252387209783E-2</v>
      </c>
      <c r="I1237">
        <v>6.0516500072364032E-2</v>
      </c>
      <c r="J1237">
        <v>3.9183021709844057E-2</v>
      </c>
      <c r="K1237">
        <v>0.30150414586005808</v>
      </c>
      <c r="L1237">
        <v>0.26312877512300598</v>
      </c>
      <c r="M1237">
        <v>0.214326979317219</v>
      </c>
      <c r="N1237">
        <v>0.27942041785527538</v>
      </c>
      <c r="O1237">
        <v>0.22897557888455841</v>
      </c>
      <c r="P1237">
        <v>0.1990901117718413</v>
      </c>
      <c r="Q1237">
        <v>5.2685494753427958E-2</v>
      </c>
      <c r="R1237">
        <v>5.2186261218583198E-2</v>
      </c>
      <c r="S1237">
        <v>2.957882646150942E-2</v>
      </c>
      <c r="T1237">
        <v>4.8974457808299371E-2</v>
      </c>
      <c r="U1237">
        <v>3.397740241733254E-2</v>
      </c>
      <c r="V1237">
        <v>3.2764640411320912E-2</v>
      </c>
      <c r="W1237">
        <v>0.2537676718012904</v>
      </c>
      <c r="X1237">
        <v>0.20815373528456169</v>
      </c>
      <c r="Y1237">
        <v>0.18141835442216289</v>
      </c>
      <c r="Z1237">
        <v>0.19106113845166861</v>
      </c>
      <c r="AA1237">
        <v>4.2132493920997993E-2</v>
      </c>
      <c r="AB1237">
        <v>2.5884212615069801E-2</v>
      </c>
      <c r="AC1237">
        <v>2.5039986233103641E-2</v>
      </c>
      <c r="AD1237">
        <v>2.702044649152496E-2</v>
      </c>
      <c r="AE1237">
        <v>0.1748214790683946</v>
      </c>
      <c r="AF1237">
        <v>2.086455374956131E-2</v>
      </c>
      <c r="AG1237">
        <v>0.34182280311500002</v>
      </c>
      <c r="AH1237">
        <v>0.34182280311500002</v>
      </c>
    </row>
    <row r="1238" spans="1:34" x14ac:dyDescent="0.25">
      <c r="A1238">
        <v>1237</v>
      </c>
      <c r="B1238">
        <v>0.534366979931168</v>
      </c>
      <c r="C1238">
        <v>0.40292705169336662</v>
      </c>
      <c r="D1238">
        <v>0.33432198354965881</v>
      </c>
      <c r="E1238">
        <v>0.29870659784252429</v>
      </c>
      <c r="F1238">
        <v>0.39290768585495939</v>
      </c>
      <c r="G1238">
        <v>0.61598681472487471</v>
      </c>
      <c r="H1238">
        <v>0.52641391223521017</v>
      </c>
      <c r="I1238">
        <v>0.44800137524642147</v>
      </c>
      <c r="J1238">
        <v>0.55823828376236329</v>
      </c>
      <c r="K1238">
        <v>0.3963340805303367</v>
      </c>
      <c r="L1238">
        <v>0.36340746615819919</v>
      </c>
      <c r="M1238">
        <v>0.45765910117966851</v>
      </c>
      <c r="N1238">
        <v>0.29000152715547839</v>
      </c>
      <c r="O1238">
        <v>0.38654923367413052</v>
      </c>
      <c r="P1238">
        <v>0.34596375247801181</v>
      </c>
      <c r="Q1238">
        <v>0.60898696048324408</v>
      </c>
      <c r="R1238">
        <v>0.5397154678492202</v>
      </c>
      <c r="S1238">
        <v>0.64567585381826775</v>
      </c>
      <c r="T1238">
        <v>0.4376794282574501</v>
      </c>
      <c r="U1238">
        <v>0.55013431998578033</v>
      </c>
      <c r="V1238">
        <v>0.48155104935680632</v>
      </c>
      <c r="W1238">
        <v>0.35551822042540021</v>
      </c>
      <c r="X1238">
        <v>0.45206032922766709</v>
      </c>
      <c r="Y1238">
        <v>0.41677544171315523</v>
      </c>
      <c r="Z1238">
        <v>0.33829961394370378</v>
      </c>
      <c r="AA1238">
        <v>0.53052822568916691</v>
      </c>
      <c r="AB1238">
        <v>0.63865384580974682</v>
      </c>
      <c r="AC1238">
        <v>0.57964519937137193</v>
      </c>
      <c r="AD1238">
        <v>0.47154670643864349</v>
      </c>
      <c r="AE1238">
        <v>0.40984618846791149</v>
      </c>
      <c r="AF1238">
        <v>0.57076519727706909</v>
      </c>
      <c r="AG1238">
        <v>0.34182280311500002</v>
      </c>
      <c r="AH1238">
        <v>0.34182280311500002</v>
      </c>
    </row>
    <row r="1239" spans="1:34" x14ac:dyDescent="0.25">
      <c r="A1239">
        <v>1238</v>
      </c>
      <c r="B1239">
        <v>0.30425694359674782</v>
      </c>
      <c r="C1239">
        <v>0.34596805957242333</v>
      </c>
      <c r="D1239">
        <v>0.33363192956393811</v>
      </c>
      <c r="E1239">
        <v>0.29315890680833051</v>
      </c>
      <c r="F1239">
        <v>0.2851806522024794</v>
      </c>
      <c r="G1239">
        <v>0.30666737118573167</v>
      </c>
      <c r="H1239">
        <v>0.29559928298072208</v>
      </c>
      <c r="I1239">
        <v>0.2274085574335914</v>
      </c>
      <c r="J1239">
        <v>0.24904253591272571</v>
      </c>
      <c r="K1239">
        <v>0.33824206199866469</v>
      </c>
      <c r="L1239">
        <v>0.29618380202655947</v>
      </c>
      <c r="M1239">
        <v>0.28292345080574932</v>
      </c>
      <c r="N1239">
        <v>0.28365068850163139</v>
      </c>
      <c r="O1239">
        <v>0.27819134731576961</v>
      </c>
      <c r="P1239">
        <v>0.23483439646585261</v>
      </c>
      <c r="Q1239">
        <v>0.29798994143800278</v>
      </c>
      <c r="R1239">
        <v>0.2338654082660423</v>
      </c>
      <c r="S1239">
        <v>0.2447275419953914</v>
      </c>
      <c r="T1239">
        <v>0.21726953336881319</v>
      </c>
      <c r="U1239">
        <v>0.24205987832598369</v>
      </c>
      <c r="V1239">
        <v>0.18190688649464509</v>
      </c>
      <c r="W1239">
        <v>0.28705178802229581</v>
      </c>
      <c r="X1239">
        <v>0.27667342566859088</v>
      </c>
      <c r="Y1239">
        <v>0.23537796235735181</v>
      </c>
      <c r="Z1239">
        <v>0.2269654774695086</v>
      </c>
      <c r="AA1239">
        <v>0.22365882313392549</v>
      </c>
      <c r="AB1239">
        <v>0.23780018984165999</v>
      </c>
      <c r="AC1239">
        <v>0.18263964176756339</v>
      </c>
      <c r="AD1239">
        <v>0.17416917712292621</v>
      </c>
      <c r="AE1239">
        <v>0.228225082248077</v>
      </c>
      <c r="AF1239">
        <v>0.17489027976989749</v>
      </c>
      <c r="AG1239">
        <v>0.34182280311500002</v>
      </c>
      <c r="AH1239">
        <v>0.34182280311500002</v>
      </c>
    </row>
    <row r="1240" spans="1:34" x14ac:dyDescent="0.25">
      <c r="A1240">
        <v>1239</v>
      </c>
      <c r="B1240">
        <v>5.3009335180357442E-2</v>
      </c>
      <c r="C1240">
        <v>0.35900793546434379</v>
      </c>
      <c r="D1240">
        <v>0.33351368258146541</v>
      </c>
      <c r="E1240">
        <v>0.28847821079435931</v>
      </c>
      <c r="F1240">
        <v>0.23396713437679931</v>
      </c>
      <c r="G1240">
        <v>0.10005702132228481</v>
      </c>
      <c r="H1240">
        <v>4.791461284723747E-2</v>
      </c>
      <c r="I1240">
        <v>4.2517435317863402E-2</v>
      </c>
      <c r="J1240">
        <v>2.2474982058402381E-2</v>
      </c>
      <c r="K1240">
        <v>0.34555410817056059</v>
      </c>
      <c r="L1240">
        <v>0.29660614691963688</v>
      </c>
      <c r="M1240">
        <v>0.24736966763000581</v>
      </c>
      <c r="N1240">
        <v>0.27896335010601547</v>
      </c>
      <c r="O1240">
        <v>0.22707219708658971</v>
      </c>
      <c r="P1240">
        <v>0.19657554792840459</v>
      </c>
      <c r="Q1240">
        <v>8.9557050147016481E-2</v>
      </c>
      <c r="R1240">
        <v>7.8342918668206071E-2</v>
      </c>
      <c r="S1240">
        <v>3.829127518695629E-2</v>
      </c>
      <c r="T1240">
        <v>3.6499997821399198E-2</v>
      </c>
      <c r="U1240">
        <v>2.0561940910783321E-2</v>
      </c>
      <c r="V1240">
        <v>1.9468256774089809E-2</v>
      </c>
      <c r="W1240">
        <v>0.28138676358315712</v>
      </c>
      <c r="X1240">
        <v>0.2380829895040833</v>
      </c>
      <c r="Y1240">
        <v>0.2010989302212938</v>
      </c>
      <c r="Z1240">
        <v>0.1892103924464108</v>
      </c>
      <c r="AA1240">
        <v>6.6388453801613401E-2</v>
      </c>
      <c r="AB1240">
        <v>3.4900187729982907E-2</v>
      </c>
      <c r="AC1240">
        <v>3.1911073639900762E-2</v>
      </c>
      <c r="AD1240">
        <v>1.709732467847842E-2</v>
      </c>
      <c r="AE1240">
        <v>0.19118370688822539</v>
      </c>
      <c r="AF1240">
        <v>2.7826074510812759E-2</v>
      </c>
      <c r="AG1240">
        <v>0.34182280311500002</v>
      </c>
      <c r="AH1240">
        <v>0.34182280311500002</v>
      </c>
    </row>
    <row r="1241" spans="1:34" x14ac:dyDescent="0.25">
      <c r="A1241">
        <v>1240</v>
      </c>
      <c r="B1241">
        <v>0.52234423030139798</v>
      </c>
      <c r="C1241">
        <v>0.35823955818733477</v>
      </c>
      <c r="D1241">
        <v>0.33384704459611553</v>
      </c>
      <c r="E1241">
        <v>0.40801551109185852</v>
      </c>
      <c r="F1241">
        <v>0.338221333965329</v>
      </c>
      <c r="G1241">
        <v>0.48974511517363689</v>
      </c>
      <c r="H1241">
        <v>0.51450414034250758</v>
      </c>
      <c r="I1241">
        <v>0.67501808752961756</v>
      </c>
      <c r="J1241">
        <v>0.46991222185271969</v>
      </c>
      <c r="K1241">
        <v>0.35084392631928979</v>
      </c>
      <c r="L1241">
        <v>0.43888462972926828</v>
      </c>
      <c r="M1241">
        <v>0.32731300926542939</v>
      </c>
      <c r="N1241">
        <v>0.40243326841050042</v>
      </c>
      <c r="O1241">
        <v>0.33230893233951242</v>
      </c>
      <c r="P1241">
        <v>0.41778103551707668</v>
      </c>
      <c r="Q1241">
        <v>0.48204292484550398</v>
      </c>
      <c r="R1241">
        <v>0.64891923551692876</v>
      </c>
      <c r="S1241">
        <v>0.42920523640504449</v>
      </c>
      <c r="T1241">
        <v>0.6718171751967692</v>
      </c>
      <c r="U1241">
        <v>0.46252662103375031</v>
      </c>
      <c r="V1241">
        <v>0.61414649284623801</v>
      </c>
      <c r="W1241">
        <v>0.43424238014892103</v>
      </c>
      <c r="X1241">
        <v>0.32203522337793228</v>
      </c>
      <c r="Y1241">
        <v>0.41500242689598249</v>
      </c>
      <c r="Z1241">
        <v>0.41412654644476582</v>
      </c>
      <c r="AA1241">
        <v>0.64579766035899289</v>
      </c>
      <c r="AB1241">
        <v>0.42221868144520891</v>
      </c>
      <c r="AC1241">
        <v>0.5794934636827499</v>
      </c>
      <c r="AD1241">
        <v>0.61013344642463085</v>
      </c>
      <c r="AE1241">
        <v>0.41187329923269328</v>
      </c>
      <c r="AF1241">
        <v>0.57571953535079956</v>
      </c>
      <c r="AG1241">
        <v>0.34182280311500002</v>
      </c>
      <c r="AH1241">
        <v>0.34182280311500002</v>
      </c>
    </row>
    <row r="1242" spans="1:34" x14ac:dyDescent="0.25">
      <c r="A1242">
        <v>1241</v>
      </c>
      <c r="B1242">
        <v>0.69541771331044533</v>
      </c>
      <c r="C1242">
        <v>0.38506436715809361</v>
      </c>
      <c r="D1242">
        <v>0.33440068232752451</v>
      </c>
      <c r="E1242">
        <v>0.30360752638269062</v>
      </c>
      <c r="F1242">
        <v>0.43584075903844122</v>
      </c>
      <c r="G1242">
        <v>0.67946834998780103</v>
      </c>
      <c r="H1242">
        <v>0.69287181071694282</v>
      </c>
      <c r="I1242">
        <v>0.63847464564483147</v>
      </c>
      <c r="J1242">
        <v>0.74091626182409243</v>
      </c>
      <c r="K1242">
        <v>0.37916072250565869</v>
      </c>
      <c r="L1242">
        <v>0.3416417495031161</v>
      </c>
      <c r="M1242">
        <v>0.47473716404004151</v>
      </c>
      <c r="N1242">
        <v>0.29519691368244139</v>
      </c>
      <c r="O1242">
        <v>0.43155151599424402</v>
      </c>
      <c r="P1242">
        <v>0.39771536197949747</v>
      </c>
      <c r="Q1242">
        <v>0.67754121988222238</v>
      </c>
      <c r="R1242">
        <v>0.61786861720848474</v>
      </c>
      <c r="S1242">
        <v>0.74548372724665035</v>
      </c>
      <c r="T1242">
        <v>0.63505373798737064</v>
      </c>
      <c r="U1242">
        <v>0.73838884028189133</v>
      </c>
      <c r="V1242">
        <v>0.69509599211260664</v>
      </c>
      <c r="W1242">
        <v>0.33481115443430931</v>
      </c>
      <c r="X1242">
        <v>0.47071593981072962</v>
      </c>
      <c r="Y1242">
        <v>0.43358003297666842</v>
      </c>
      <c r="Z1242">
        <v>0.39251676983732892</v>
      </c>
      <c r="AA1242">
        <v>0.61519659331332488</v>
      </c>
      <c r="AB1242">
        <v>0.74363287537960276</v>
      </c>
      <c r="AC1242">
        <v>0.69747145354805717</v>
      </c>
      <c r="AD1242">
        <v>0.69197930957790998</v>
      </c>
      <c r="AE1242">
        <v>0.42873012517013032</v>
      </c>
      <c r="AF1242">
        <v>0.69521230459213257</v>
      </c>
      <c r="AG1242">
        <v>0.34182280311500002</v>
      </c>
      <c r="AH1242">
        <v>0.34182280311500002</v>
      </c>
    </row>
    <row r="1243" spans="1:34" x14ac:dyDescent="0.25">
      <c r="A1243">
        <v>1242</v>
      </c>
      <c r="B1243">
        <v>8.279316647151401E-2</v>
      </c>
      <c r="C1243">
        <v>0.29279706620381768</v>
      </c>
      <c r="D1243">
        <v>0.3334707575589671</v>
      </c>
      <c r="E1243">
        <v>0.28899304451654662</v>
      </c>
      <c r="F1243">
        <v>0.23884842405701109</v>
      </c>
      <c r="G1243">
        <v>6.5686477906825511E-2</v>
      </c>
      <c r="H1243">
        <v>7.2910976861416732E-2</v>
      </c>
      <c r="I1243">
        <v>6.8117509336187224E-2</v>
      </c>
      <c r="J1243">
        <v>6.0015247596673357E-2</v>
      </c>
      <c r="K1243">
        <v>0.28568666041720592</v>
      </c>
      <c r="L1243">
        <v>0.2414038164842881</v>
      </c>
      <c r="M1243">
        <v>0.2034488756254404</v>
      </c>
      <c r="N1243">
        <v>0.2789887193155613</v>
      </c>
      <c r="O1243">
        <v>0.2296937437689178</v>
      </c>
      <c r="P1243">
        <v>0.18663205926240381</v>
      </c>
      <c r="Q1243">
        <v>5.8242647366611673E-2</v>
      </c>
      <c r="R1243">
        <v>5.3363588317000998E-2</v>
      </c>
      <c r="S1243">
        <v>4.4368774459685893E-2</v>
      </c>
      <c r="T1243">
        <v>5.6389575853185263E-2</v>
      </c>
      <c r="U1243">
        <v>5.205360071512543E-2</v>
      </c>
      <c r="V1243">
        <v>4.4296372038767788E-2</v>
      </c>
      <c r="W1243">
        <v>0.23273136463525521</v>
      </c>
      <c r="X1243">
        <v>0.19657650552960129</v>
      </c>
      <c r="Y1243">
        <v>0.15258856205915411</v>
      </c>
      <c r="Z1243">
        <v>0.17557173865816539</v>
      </c>
      <c r="AA1243">
        <v>4.4366754901865132E-2</v>
      </c>
      <c r="AB1243">
        <v>3.8931162539635043E-2</v>
      </c>
      <c r="AC1243">
        <v>3.1788213669624081E-2</v>
      </c>
      <c r="AD1243">
        <v>3.5017536389289582E-2</v>
      </c>
      <c r="AE1243">
        <v>0.14403932740845721</v>
      </c>
      <c r="AF1243">
        <v>2.5359198451042179E-2</v>
      </c>
      <c r="AG1243">
        <v>0.34182280311500002</v>
      </c>
      <c r="AH1243">
        <v>0.34182280311500002</v>
      </c>
    </row>
    <row r="1244" spans="1:34" x14ac:dyDescent="0.25">
      <c r="A1244">
        <v>1243</v>
      </c>
      <c r="B1244">
        <v>0.80830068169816349</v>
      </c>
      <c r="C1244">
        <v>0.43016360039693358</v>
      </c>
      <c r="D1244">
        <v>0.33457314200250432</v>
      </c>
      <c r="E1244">
        <v>0.41282371079935481</v>
      </c>
      <c r="F1244">
        <v>0.46162028006536432</v>
      </c>
      <c r="G1244">
        <v>0.84064860655998253</v>
      </c>
      <c r="H1244">
        <v>0.80845280209579684</v>
      </c>
      <c r="I1244">
        <v>0.86543178765005113</v>
      </c>
      <c r="J1244">
        <v>0.84282910573192782</v>
      </c>
      <c r="K1244">
        <v>0.42461942913661338</v>
      </c>
      <c r="L1244">
        <v>0.49105655614442811</v>
      </c>
      <c r="M1244">
        <v>0.52481643221372964</v>
      </c>
      <c r="N1244">
        <v>0.40801650499359871</v>
      </c>
      <c r="O1244">
        <v>0.45863260406150969</v>
      </c>
      <c r="P1244">
        <v>0.5138633331888478</v>
      </c>
      <c r="Q1244">
        <v>0.84091135457613198</v>
      </c>
      <c r="R1244">
        <v>0.87917451870873276</v>
      </c>
      <c r="S1244">
        <v>0.87090544343031873</v>
      </c>
      <c r="T1244">
        <v>0.867384227750989</v>
      </c>
      <c r="U1244">
        <v>0.84283124771757367</v>
      </c>
      <c r="V1244">
        <v>0.88071404524424046</v>
      </c>
      <c r="W1244">
        <v>0.48790629709869909</v>
      </c>
      <c r="X1244">
        <v>0.52221505963922321</v>
      </c>
      <c r="Y1244">
        <v>0.56666331151498506</v>
      </c>
      <c r="Z1244">
        <v>0.5122262501562288</v>
      </c>
      <c r="AA1244">
        <v>0.88088682979547339</v>
      </c>
      <c r="AB1244">
        <v>0.87111568212358381</v>
      </c>
      <c r="AC1244">
        <v>0.89385920333879199</v>
      </c>
      <c r="AD1244">
        <v>0.88180453251393742</v>
      </c>
      <c r="AE1244">
        <v>0.56533506615419626</v>
      </c>
      <c r="AF1244">
        <v>0.89487379789352417</v>
      </c>
      <c r="AG1244">
        <v>0.34182280311500002</v>
      </c>
      <c r="AH1244">
        <v>0.34182280311500002</v>
      </c>
    </row>
    <row r="1245" spans="1:34" x14ac:dyDescent="0.25">
      <c r="A1245">
        <v>1244</v>
      </c>
      <c r="B1245">
        <v>0.71030452411721812</v>
      </c>
      <c r="C1245">
        <v>0.42595611450138993</v>
      </c>
      <c r="D1245">
        <v>0.33452062222695689</v>
      </c>
      <c r="E1245">
        <v>0.41117354888785668</v>
      </c>
      <c r="F1245">
        <v>0.44078308410125339</v>
      </c>
      <c r="G1245">
        <v>0.77438855092817116</v>
      </c>
      <c r="H1245">
        <v>0.70803825081278182</v>
      </c>
      <c r="I1245">
        <v>0.80132095484528298</v>
      </c>
      <c r="J1245">
        <v>0.75413654638411709</v>
      </c>
      <c r="K1245">
        <v>0.4201325514111931</v>
      </c>
      <c r="L1245">
        <v>0.48921409729189708</v>
      </c>
      <c r="M1245">
        <v>0.51383090361708428</v>
      </c>
      <c r="N1245">
        <v>0.40627473101125422</v>
      </c>
      <c r="O1245">
        <v>0.43689666795666038</v>
      </c>
      <c r="P1245">
        <v>0.49956895487287051</v>
      </c>
      <c r="Q1245">
        <v>0.77268788005897615</v>
      </c>
      <c r="R1245">
        <v>0.83805656258907379</v>
      </c>
      <c r="S1245">
        <v>0.8157459074254616</v>
      </c>
      <c r="T1245">
        <v>0.80141382099214475</v>
      </c>
      <c r="U1245">
        <v>0.75194466714120189</v>
      </c>
      <c r="V1245">
        <v>0.82151817453149312</v>
      </c>
      <c r="W1245">
        <v>0.48580803893381019</v>
      </c>
      <c r="X1245">
        <v>0.51047975613415697</v>
      </c>
      <c r="Y1245">
        <v>0.56094264902974</v>
      </c>
      <c r="Z1245">
        <v>0.49724043035238807</v>
      </c>
      <c r="AA1245">
        <v>0.83816222093691395</v>
      </c>
      <c r="AB1245">
        <v>0.81419468634797876</v>
      </c>
      <c r="AC1245">
        <v>0.85827720064023749</v>
      </c>
      <c r="AD1245">
        <v>0.82071605508633305</v>
      </c>
      <c r="AE1245">
        <v>0.55898033178897066</v>
      </c>
      <c r="AF1245">
        <v>0.85766738653182983</v>
      </c>
      <c r="AG1245">
        <v>0.34182280311500002</v>
      </c>
      <c r="AH1245">
        <v>0.34182280311500002</v>
      </c>
    </row>
    <row r="1246" spans="1:34" x14ac:dyDescent="0.25">
      <c r="A1246">
        <v>1245</v>
      </c>
      <c r="B1246">
        <v>4.7545324142109928E-2</v>
      </c>
      <c r="C1246">
        <v>0.29309903683266408</v>
      </c>
      <c r="D1246">
        <v>0.33349873653592238</v>
      </c>
      <c r="E1246">
        <v>0.28863218406178931</v>
      </c>
      <c r="F1246">
        <v>0.231616760918641</v>
      </c>
      <c r="G1246">
        <v>2.0664382756952891E-2</v>
      </c>
      <c r="H1246">
        <v>4.4170487540949412E-2</v>
      </c>
      <c r="I1246">
        <v>3.9707850918330082E-2</v>
      </c>
      <c r="J1246">
        <v>1.9146609876510071E-2</v>
      </c>
      <c r="K1246">
        <v>0.28867698350727727</v>
      </c>
      <c r="L1246">
        <v>0.2508489271109785</v>
      </c>
      <c r="M1246">
        <v>0.20393981042195011</v>
      </c>
      <c r="N1246">
        <v>0.27912225536779472</v>
      </c>
      <c r="O1246">
        <v>0.22501541897534089</v>
      </c>
      <c r="P1246">
        <v>0.19544480982545179</v>
      </c>
      <c r="Q1246">
        <v>1.954939913508448E-2</v>
      </c>
      <c r="R1246">
        <v>1.736212837955883E-2</v>
      </c>
      <c r="S1246">
        <v>9.0193900170955719E-3</v>
      </c>
      <c r="T1246">
        <v>3.5332312099147417E-2</v>
      </c>
      <c r="U1246">
        <v>1.7714591718737769E-2</v>
      </c>
      <c r="V1246">
        <v>1.75743664985064E-2</v>
      </c>
      <c r="W1246">
        <v>0.2455028305572603</v>
      </c>
      <c r="X1246">
        <v>0.20051574619401319</v>
      </c>
      <c r="Y1246">
        <v>0.17557946928506821</v>
      </c>
      <c r="Z1246">
        <v>0.1884231335535706</v>
      </c>
      <c r="AA1246">
        <v>1.5723868817295181E-2</v>
      </c>
      <c r="AB1246">
        <v>8.5527194948632219E-3</v>
      </c>
      <c r="AC1246">
        <v>8.4433344326751182E-3</v>
      </c>
      <c r="AD1246">
        <v>1.5710581743241268E-2</v>
      </c>
      <c r="AE1246">
        <v>0.17180428388429239</v>
      </c>
      <c r="AF1246">
        <v>7.7607561834156513E-3</v>
      </c>
      <c r="AG1246">
        <v>0.34182280311500002</v>
      </c>
      <c r="AH1246">
        <v>0.34182280311500002</v>
      </c>
    </row>
    <row r="1247" spans="1:34" x14ac:dyDescent="0.25">
      <c r="A1247">
        <v>1246</v>
      </c>
      <c r="B1247">
        <v>0.2346183078079237</v>
      </c>
      <c r="C1247">
        <v>0.38960180786306542</v>
      </c>
      <c r="D1247">
        <v>0.33360035742343702</v>
      </c>
      <c r="E1247">
        <v>0.29165172635250919</v>
      </c>
      <c r="F1247">
        <v>0.2751859115682545</v>
      </c>
      <c r="G1247">
        <v>0.30166785033291482</v>
      </c>
      <c r="H1247">
        <v>0.21508091586293129</v>
      </c>
      <c r="I1247">
        <v>0.17267669059293139</v>
      </c>
      <c r="J1247">
        <v>0.19811257698210799</v>
      </c>
      <c r="K1247">
        <v>0.37561053760211632</v>
      </c>
      <c r="L1247">
        <v>0.32035612375828931</v>
      </c>
      <c r="M1247">
        <v>0.35309695512160971</v>
      </c>
      <c r="N1247">
        <v>0.28185323877305951</v>
      </c>
      <c r="O1247">
        <v>0.26608941305763878</v>
      </c>
      <c r="P1247">
        <v>0.22687985939676969</v>
      </c>
      <c r="Q1247">
        <v>0.27737519426196872</v>
      </c>
      <c r="R1247">
        <v>0.2161032601402792</v>
      </c>
      <c r="S1247">
        <v>0.28330488851686703</v>
      </c>
      <c r="T1247">
        <v>0.15206312156298751</v>
      </c>
      <c r="U1247">
        <v>0.18315519163081229</v>
      </c>
      <c r="V1247">
        <v>0.14254112247288159</v>
      </c>
      <c r="W1247">
        <v>0.30420079838716568</v>
      </c>
      <c r="X1247">
        <v>0.33906309405853929</v>
      </c>
      <c r="Y1247">
        <v>0.28086274570515041</v>
      </c>
      <c r="Z1247">
        <v>0.21698071817769041</v>
      </c>
      <c r="AA1247">
        <v>0.19029545835809039</v>
      </c>
      <c r="AB1247">
        <v>0.26284815145531432</v>
      </c>
      <c r="AC1247">
        <v>0.1965502520596068</v>
      </c>
      <c r="AD1247">
        <v>0.12728678899937559</v>
      </c>
      <c r="AE1247">
        <v>0.26561435780913839</v>
      </c>
      <c r="AF1247">
        <v>0.1755391210317612</v>
      </c>
      <c r="AG1247">
        <v>0.34182280311500002</v>
      </c>
      <c r="AH1247">
        <v>0.34182280311500002</v>
      </c>
    </row>
    <row r="1248" spans="1:34" x14ac:dyDescent="0.25">
      <c r="A1248">
        <v>1247</v>
      </c>
      <c r="B1248">
        <v>0.29497707311359189</v>
      </c>
      <c r="C1248">
        <v>0.31861172996148202</v>
      </c>
      <c r="D1248">
        <v>0.33361984314651721</v>
      </c>
      <c r="E1248">
        <v>0.29308008018380638</v>
      </c>
      <c r="F1248">
        <v>0.28288658795981952</v>
      </c>
      <c r="G1248">
        <v>0.26149745818120612</v>
      </c>
      <c r="H1248">
        <v>0.2831456978050727</v>
      </c>
      <c r="I1248">
        <v>0.21927713117020209</v>
      </c>
      <c r="J1248">
        <v>0.24064129279634319</v>
      </c>
      <c r="K1248">
        <v>0.31081480947277429</v>
      </c>
      <c r="L1248">
        <v>0.26712480620024881</v>
      </c>
      <c r="M1248">
        <v>0.25343196613211399</v>
      </c>
      <c r="N1248">
        <v>0.28347523428441929</v>
      </c>
      <c r="O1248">
        <v>0.27516925939780229</v>
      </c>
      <c r="P1248">
        <v>0.2327753186088084</v>
      </c>
      <c r="Q1248">
        <v>0.2499976032979894</v>
      </c>
      <c r="R1248">
        <v>0.19080594058878481</v>
      </c>
      <c r="S1248">
        <v>0.20256349271115931</v>
      </c>
      <c r="T1248">
        <v>0.20588499316368769</v>
      </c>
      <c r="U1248">
        <v>0.23088904047597791</v>
      </c>
      <c r="V1248">
        <v>0.17497626040211239</v>
      </c>
      <c r="W1248">
        <v>0.25809496441270119</v>
      </c>
      <c r="X1248">
        <v>0.24654458593044989</v>
      </c>
      <c r="Y1248">
        <v>0.20695344832998441</v>
      </c>
      <c r="Z1248">
        <v>0.2241808418756904</v>
      </c>
      <c r="AA1248">
        <v>0.1781431920735376</v>
      </c>
      <c r="AB1248">
        <v>0.19342663836218049</v>
      </c>
      <c r="AC1248">
        <v>0.14535032839428741</v>
      </c>
      <c r="AD1248">
        <v>0.16454741248403151</v>
      </c>
      <c r="AE1248">
        <v>0.19945157402433761</v>
      </c>
      <c r="AF1248">
        <v>0.135877326130867</v>
      </c>
      <c r="AG1248">
        <v>0.34182280311500002</v>
      </c>
      <c r="AH1248">
        <v>0.34182280311500002</v>
      </c>
    </row>
    <row r="1249" spans="1:34" x14ac:dyDescent="0.25">
      <c r="A1249">
        <v>1248</v>
      </c>
      <c r="B1249">
        <v>0.41462330482428511</v>
      </c>
      <c r="C1249">
        <v>0.36334967577108468</v>
      </c>
      <c r="D1249">
        <v>0.3351497102976026</v>
      </c>
      <c r="E1249">
        <v>0.29658916282208142</v>
      </c>
      <c r="F1249">
        <v>0.43892797263717409</v>
      </c>
      <c r="G1249">
        <v>0.43753808040587999</v>
      </c>
      <c r="H1249">
        <v>0.41013276272247479</v>
      </c>
      <c r="I1249">
        <v>0.31867894961495391</v>
      </c>
      <c r="J1249">
        <v>0.50960815129304826</v>
      </c>
      <c r="K1249">
        <v>0.36541462160411159</v>
      </c>
      <c r="L1249">
        <v>0.31283544855002671</v>
      </c>
      <c r="M1249">
        <v>0.40200654115292361</v>
      </c>
      <c r="N1249">
        <v>0.28858365339009218</v>
      </c>
      <c r="O1249">
        <v>0.43121474576568608</v>
      </c>
      <c r="P1249">
        <v>0.37870409188940318</v>
      </c>
      <c r="Q1249">
        <v>0.44625029534828098</v>
      </c>
      <c r="R1249">
        <v>0.33862359769834061</v>
      </c>
      <c r="S1249">
        <v>0.47072700417840618</v>
      </c>
      <c r="T1249">
        <v>0.31189000030245662</v>
      </c>
      <c r="U1249">
        <v>0.50626061968895453</v>
      </c>
      <c r="V1249">
        <v>0.41059912698929818</v>
      </c>
      <c r="W1249">
        <v>0.31326206540174367</v>
      </c>
      <c r="X1249">
        <v>0.40690720244248729</v>
      </c>
      <c r="Y1249">
        <v>0.34250414304272669</v>
      </c>
      <c r="Z1249">
        <v>0.36921048157084929</v>
      </c>
      <c r="AA1249">
        <v>0.3436603741763235</v>
      </c>
      <c r="AB1249">
        <v>0.48286709889597368</v>
      </c>
      <c r="AC1249">
        <v>0.37410119595234331</v>
      </c>
      <c r="AD1249">
        <v>0.40503701334652792</v>
      </c>
      <c r="AE1249">
        <v>0.34543704684901888</v>
      </c>
      <c r="AF1249">
        <v>0.38295724987983698</v>
      </c>
      <c r="AG1249">
        <v>0.34182280311500002</v>
      </c>
      <c r="AH1249">
        <v>0.34182280311500002</v>
      </c>
    </row>
    <row r="1250" spans="1:34" x14ac:dyDescent="0.25">
      <c r="A1250">
        <v>1249</v>
      </c>
      <c r="B1250">
        <v>0.48802018465911162</v>
      </c>
      <c r="C1250">
        <v>0.33089139297846781</v>
      </c>
      <c r="D1250">
        <v>0.33429012561524502</v>
      </c>
      <c r="E1250">
        <v>0.29800185069023871</v>
      </c>
      <c r="F1250">
        <v>0.38199761596732762</v>
      </c>
      <c r="G1250">
        <v>0.43004015136334522</v>
      </c>
      <c r="H1250">
        <v>0.48001042321546378</v>
      </c>
      <c r="I1250">
        <v>0.39672172217891633</v>
      </c>
      <c r="J1250">
        <v>0.50870538944015653</v>
      </c>
      <c r="K1250">
        <v>0.32492783859108659</v>
      </c>
      <c r="L1250">
        <v>0.27866197876740129</v>
      </c>
      <c r="M1250">
        <v>0.3656419522282276</v>
      </c>
      <c r="N1250">
        <v>0.28925546965798837</v>
      </c>
      <c r="O1250">
        <v>0.3753519024923696</v>
      </c>
      <c r="P1250">
        <v>0.33348310593803571</v>
      </c>
      <c r="Q1250">
        <v>0.42296253696363478</v>
      </c>
      <c r="R1250">
        <v>0.3374889602107205</v>
      </c>
      <c r="S1250">
        <v>0.45824542420030878</v>
      </c>
      <c r="T1250">
        <v>0.38636281742594542</v>
      </c>
      <c r="U1250">
        <v>0.50045957451176648</v>
      </c>
      <c r="V1250">
        <v>0.42675289428871438</v>
      </c>
      <c r="W1250">
        <v>0.27144672610297937</v>
      </c>
      <c r="X1250">
        <v>0.3599677115053988</v>
      </c>
      <c r="Y1250">
        <v>0.31156305405853202</v>
      </c>
      <c r="Z1250">
        <v>0.32551568952040549</v>
      </c>
      <c r="AA1250">
        <v>0.32824286762271521</v>
      </c>
      <c r="AB1250">
        <v>0.45094820793744128</v>
      </c>
      <c r="AC1250">
        <v>0.37378437452514329</v>
      </c>
      <c r="AD1250">
        <v>0.41663894566066789</v>
      </c>
      <c r="AE1250">
        <v>0.30472545595209888</v>
      </c>
      <c r="AF1250">
        <v>0.36483636498451227</v>
      </c>
      <c r="AG1250">
        <v>0.34182280311500002</v>
      </c>
      <c r="AH1250">
        <v>0.34182280311500002</v>
      </c>
    </row>
    <row r="1251" spans="1:34" x14ac:dyDescent="0.25">
      <c r="A1251">
        <v>1250</v>
      </c>
      <c r="B1251">
        <v>0.50119598677124189</v>
      </c>
      <c r="C1251">
        <v>0.36904683902478441</v>
      </c>
      <c r="D1251">
        <v>0.33441033530505332</v>
      </c>
      <c r="E1251">
        <v>0.4077274395463743</v>
      </c>
      <c r="F1251">
        <v>0.3882459982663452</v>
      </c>
      <c r="G1251">
        <v>0.49621336631877389</v>
      </c>
      <c r="H1251">
        <v>0.49364150127716738</v>
      </c>
      <c r="I1251">
        <v>0.6483999680614464</v>
      </c>
      <c r="J1251">
        <v>0.52565109379425712</v>
      </c>
      <c r="K1251">
        <v>0.36243367818114658</v>
      </c>
      <c r="L1251">
        <v>0.43987212835904821</v>
      </c>
      <c r="M1251">
        <v>0.41603334201797548</v>
      </c>
      <c r="N1251">
        <v>0.40264963707845958</v>
      </c>
      <c r="O1251">
        <v>0.38205876664313249</v>
      </c>
      <c r="P1251">
        <v>0.45920937554350089</v>
      </c>
      <c r="Q1251">
        <v>0.4894857334185046</v>
      </c>
      <c r="R1251">
        <v>0.63648086557876749</v>
      </c>
      <c r="S1251">
        <v>0.53278174837501424</v>
      </c>
      <c r="T1251">
        <v>0.645445702685846</v>
      </c>
      <c r="U1251">
        <v>0.51803430970179709</v>
      </c>
      <c r="V1251">
        <v>0.65184557217116679</v>
      </c>
      <c r="W1251">
        <v>0.43620438828905173</v>
      </c>
      <c r="X1251">
        <v>0.41024705514912951</v>
      </c>
      <c r="Y1251">
        <v>0.48748289485476609</v>
      </c>
      <c r="Z1251">
        <v>0.45535358672018589</v>
      </c>
      <c r="AA1251">
        <v>0.6342965266370999</v>
      </c>
      <c r="AB1251">
        <v>0.52604939631736014</v>
      </c>
      <c r="AC1251">
        <v>0.65293857169270342</v>
      </c>
      <c r="AD1251">
        <v>0.64765588792661721</v>
      </c>
      <c r="AE1251">
        <v>0.484239442875253</v>
      </c>
      <c r="AF1251">
        <v>0.64952433109283447</v>
      </c>
      <c r="AG1251">
        <v>0.34182280311500002</v>
      </c>
      <c r="AH1251">
        <v>0.34182280311500002</v>
      </c>
    </row>
    <row r="1252" spans="1:34" x14ac:dyDescent="0.25">
      <c r="A1252">
        <v>1251</v>
      </c>
      <c r="B1252">
        <v>7.163874517677693E-2</v>
      </c>
      <c r="C1252">
        <v>0.31599851835096487</v>
      </c>
      <c r="D1252">
        <v>0.33358166400126038</v>
      </c>
      <c r="E1252">
        <v>0.39396271430132213</v>
      </c>
      <c r="F1252">
        <v>0.23864525157581301</v>
      </c>
      <c r="G1252">
        <v>6.7943475714850557E-2</v>
      </c>
      <c r="H1252">
        <v>6.1171004198693549E-2</v>
      </c>
      <c r="I1252">
        <v>8.8835669658049038E-2</v>
      </c>
      <c r="J1252">
        <v>4.0554916210530187E-2</v>
      </c>
      <c r="K1252">
        <v>0.30742432127534541</v>
      </c>
      <c r="L1252">
        <v>0.3566053811309593</v>
      </c>
      <c r="M1252">
        <v>0.22289921656258771</v>
      </c>
      <c r="N1252">
        <v>0.38810038218503129</v>
      </c>
      <c r="O1252">
        <v>0.2301397345879686</v>
      </c>
      <c r="P1252">
        <v>0.29926009817179311</v>
      </c>
      <c r="Q1252">
        <v>5.8109896941841988E-2</v>
      </c>
      <c r="R1252">
        <v>8.2995911539015588E-2</v>
      </c>
      <c r="S1252">
        <v>3.5029548844203028E-2</v>
      </c>
      <c r="T1252">
        <v>8.0762068886053806E-2</v>
      </c>
      <c r="U1252">
        <v>3.4086158897324463E-2</v>
      </c>
      <c r="V1252">
        <v>5.6420994963441898E-2</v>
      </c>
      <c r="W1252">
        <v>0.35043510061470179</v>
      </c>
      <c r="X1252">
        <v>0.21534196476685519</v>
      </c>
      <c r="Y1252">
        <v>0.2735607501179057</v>
      </c>
      <c r="Z1252">
        <v>0.29349656473347968</v>
      </c>
      <c r="AA1252">
        <v>7.5580829700932148E-2</v>
      </c>
      <c r="AB1252">
        <v>2.9684301145414319E-2</v>
      </c>
      <c r="AC1252">
        <v>4.8079902632077849E-2</v>
      </c>
      <c r="AD1252">
        <v>5.1242141388160863E-2</v>
      </c>
      <c r="AE1252">
        <v>0.26856146866240699</v>
      </c>
      <c r="AF1252">
        <v>4.3936043977737427E-2</v>
      </c>
      <c r="AG1252">
        <v>0.34182280311500002</v>
      </c>
      <c r="AH1252">
        <v>0.34182280311500002</v>
      </c>
    </row>
    <row r="1253" spans="1:34" x14ac:dyDescent="0.25">
      <c r="A1253">
        <v>1252</v>
      </c>
      <c r="B1253">
        <v>0.14469945789500041</v>
      </c>
      <c r="C1253">
        <v>0.32149082724969608</v>
      </c>
      <c r="D1253">
        <v>0.3337612785604529</v>
      </c>
      <c r="E1253">
        <v>0.39633907152490211</v>
      </c>
      <c r="F1253">
        <v>0.26636721113202722</v>
      </c>
      <c r="G1253">
        <v>0.15093774940369459</v>
      </c>
      <c r="H1253">
        <v>0.13201418488052599</v>
      </c>
      <c r="I1253">
        <v>0.18968885330452909</v>
      </c>
      <c r="J1253">
        <v>0.1154376598715708</v>
      </c>
      <c r="K1253">
        <v>0.31048899207136849</v>
      </c>
      <c r="L1253">
        <v>0.37741113019356393</v>
      </c>
      <c r="M1253">
        <v>0.27277767608177561</v>
      </c>
      <c r="N1253">
        <v>0.39039759387397932</v>
      </c>
      <c r="O1253">
        <v>0.25539171411077061</v>
      </c>
      <c r="P1253">
        <v>0.32153457930704271</v>
      </c>
      <c r="Q1253">
        <v>0.13660796094855679</v>
      </c>
      <c r="R1253">
        <v>0.19818992541588751</v>
      </c>
      <c r="S1253">
        <v>0.13051858853158749</v>
      </c>
      <c r="T1253">
        <v>0.17890845090424151</v>
      </c>
      <c r="U1253">
        <v>0.1028880641568761</v>
      </c>
      <c r="V1253">
        <v>0.15444501855383319</v>
      </c>
      <c r="W1253">
        <v>0.36867117352182621</v>
      </c>
      <c r="X1253">
        <v>0.25987895864632859</v>
      </c>
      <c r="Y1253">
        <v>0.32920394229210698</v>
      </c>
      <c r="Z1253">
        <v>0.31258705604249809</v>
      </c>
      <c r="AA1253">
        <v>0.18551851311652301</v>
      </c>
      <c r="AB1253">
        <v>0.1162845858361021</v>
      </c>
      <c r="AC1253">
        <v>0.17465164253248569</v>
      </c>
      <c r="AD1253">
        <v>0.14294808076953441</v>
      </c>
      <c r="AE1253">
        <v>0.31844091368902971</v>
      </c>
      <c r="AF1253">
        <v>0.16138911247253421</v>
      </c>
      <c r="AG1253">
        <v>0.34182280311500002</v>
      </c>
      <c r="AH1253">
        <v>0.34182280311500002</v>
      </c>
    </row>
    <row r="1254" spans="1:34" x14ac:dyDescent="0.25">
      <c r="A1254">
        <v>1253</v>
      </c>
      <c r="B1254">
        <v>4.9479357431131757E-2</v>
      </c>
      <c r="C1254">
        <v>0.29056160290432559</v>
      </c>
      <c r="D1254">
        <v>0.33345485840927941</v>
      </c>
      <c r="E1254">
        <v>0.28818500401252661</v>
      </c>
      <c r="F1254">
        <v>0.23561934775119039</v>
      </c>
      <c r="G1254">
        <v>4.0227912161360423E-2</v>
      </c>
      <c r="H1254">
        <v>4.5149940372121652E-2</v>
      </c>
      <c r="I1254">
        <v>3.8375360478173547E-2</v>
      </c>
      <c r="J1254">
        <v>4.6049615232242158E-2</v>
      </c>
      <c r="K1254">
        <v>0.28368775899972631</v>
      </c>
      <c r="L1254">
        <v>0.24032981607003739</v>
      </c>
      <c r="M1254">
        <v>0.20375954538249419</v>
      </c>
      <c r="N1254">
        <v>0.27832893141395387</v>
      </c>
      <c r="O1254">
        <v>0.2271995847441034</v>
      </c>
      <c r="P1254">
        <v>0.18322639457075091</v>
      </c>
      <c r="Q1254">
        <v>3.7444084231051812E-2</v>
      </c>
      <c r="R1254">
        <v>3.0221045587412929E-2</v>
      </c>
      <c r="S1254">
        <v>3.7673924875108289E-2</v>
      </c>
      <c r="T1254">
        <v>3.2971346848084837E-2</v>
      </c>
      <c r="U1254">
        <v>4.143419232889433E-2</v>
      </c>
      <c r="V1254">
        <v>2.9636745388744341E-2</v>
      </c>
      <c r="W1254">
        <v>0.2321412440628858</v>
      </c>
      <c r="X1254">
        <v>0.19728122613804189</v>
      </c>
      <c r="Y1254">
        <v>0.15353106294340979</v>
      </c>
      <c r="Z1254">
        <v>0.17309074780149139</v>
      </c>
      <c r="AA1254">
        <v>2.6429188372443079E-2</v>
      </c>
      <c r="AB1254">
        <v>3.4601820144354832E-2</v>
      </c>
      <c r="AC1254">
        <v>2.3115691027214148E-2</v>
      </c>
      <c r="AD1254">
        <v>2.4304108278817939E-2</v>
      </c>
      <c r="AE1254">
        <v>0.1455278752839059</v>
      </c>
      <c r="AF1254">
        <v>1.9319439306855202E-2</v>
      </c>
      <c r="AG1254">
        <v>0.34182280311500002</v>
      </c>
      <c r="AH1254">
        <v>0.34182280311500002</v>
      </c>
    </row>
    <row r="1255" spans="1:34" x14ac:dyDescent="0.25">
      <c r="A1255">
        <v>1254</v>
      </c>
      <c r="B1255">
        <v>0.24221820653579551</v>
      </c>
      <c r="C1255">
        <v>0.32760321034298151</v>
      </c>
      <c r="D1255">
        <v>0.3827966123806773</v>
      </c>
      <c r="E1255">
        <v>0.29354784844902843</v>
      </c>
      <c r="F1255">
        <v>0.39908580858132819</v>
      </c>
      <c r="G1255">
        <v>0.23271970085201191</v>
      </c>
      <c r="H1255">
        <v>0.33909094483015001</v>
      </c>
      <c r="I1255">
        <v>0.1817036684694732</v>
      </c>
      <c r="J1255">
        <v>0.32662434141405899</v>
      </c>
      <c r="K1255">
        <v>0.3725736833838873</v>
      </c>
      <c r="L1255">
        <v>0.27478882205346522</v>
      </c>
      <c r="M1255">
        <v>0.39489891232272772</v>
      </c>
      <c r="N1255">
        <v>0.3441788964854493</v>
      </c>
      <c r="O1255">
        <v>0.46316303397741582</v>
      </c>
      <c r="P1255">
        <v>0.34391635346068922</v>
      </c>
      <c r="Q1255">
        <v>0.32661156387395629</v>
      </c>
      <c r="R1255">
        <v>0.17228398370202269</v>
      </c>
      <c r="S1255">
        <v>0.32056476591452748</v>
      </c>
      <c r="T1255">
        <v>0.28462321613319419</v>
      </c>
      <c r="U1255">
        <v>0.43415454794374803</v>
      </c>
      <c r="V1255">
        <v>0.25487513973026099</v>
      </c>
      <c r="W1255">
        <v>0.32912683059426417</v>
      </c>
      <c r="X1255">
        <v>0.46224644979905521</v>
      </c>
      <c r="Y1255">
        <v>0.3356890884541972</v>
      </c>
      <c r="Z1255">
        <v>0.41933679193370738</v>
      </c>
      <c r="AA1255">
        <v>0.27092852110366872</v>
      </c>
      <c r="AB1255">
        <v>0.42908873546030413</v>
      </c>
      <c r="AC1255">
        <v>0.24826187734808561</v>
      </c>
      <c r="AD1255">
        <v>0.37376882328445271</v>
      </c>
      <c r="AE1255">
        <v>0.41460744935865201</v>
      </c>
      <c r="AF1255">
        <v>0.36701071262359619</v>
      </c>
      <c r="AG1255">
        <v>0.34182280311500002</v>
      </c>
      <c r="AH1255">
        <v>0.34182280311500002</v>
      </c>
    </row>
    <row r="1256" spans="1:34" x14ac:dyDescent="0.25">
      <c r="A1256">
        <v>1255</v>
      </c>
      <c r="B1256">
        <v>7.1030569291069004E-2</v>
      </c>
      <c r="C1256">
        <v>0.29903486365154153</v>
      </c>
      <c r="D1256">
        <v>0.3335767421229362</v>
      </c>
      <c r="E1256">
        <v>0.39399129616336259</v>
      </c>
      <c r="F1256">
        <v>0.2380134368154265</v>
      </c>
      <c r="G1256">
        <v>5.4107454830743112E-2</v>
      </c>
      <c r="H1256">
        <v>6.0825544885188487E-2</v>
      </c>
      <c r="I1256">
        <v>8.7620279082019137E-2</v>
      </c>
      <c r="J1256">
        <v>3.9858708445089347E-2</v>
      </c>
      <c r="K1256">
        <v>0.29108544454289531</v>
      </c>
      <c r="L1256">
        <v>0.33936407642643629</v>
      </c>
      <c r="M1256">
        <v>0.210807615231105</v>
      </c>
      <c r="N1256">
        <v>0.38812742527092597</v>
      </c>
      <c r="O1256">
        <v>0.22953537886386841</v>
      </c>
      <c r="P1256">
        <v>0.29855191850380852</v>
      </c>
      <c r="Q1256">
        <v>4.5989212140346417E-2</v>
      </c>
      <c r="R1256">
        <v>6.6184755416057908E-2</v>
      </c>
      <c r="S1256">
        <v>2.7822527299709549E-2</v>
      </c>
      <c r="T1256">
        <v>7.9813043077382947E-2</v>
      </c>
      <c r="U1256">
        <v>3.3598274474636591E-2</v>
      </c>
      <c r="V1256">
        <v>5.532624054288153E-2</v>
      </c>
      <c r="W1256">
        <v>0.33362455683420222</v>
      </c>
      <c r="X1256">
        <v>0.2038543309256006</v>
      </c>
      <c r="Y1256">
        <v>0.26034226414956962</v>
      </c>
      <c r="Z1256">
        <v>0.29280773902123858</v>
      </c>
      <c r="AA1256">
        <v>6.0031264363066127E-2</v>
      </c>
      <c r="AB1256">
        <v>2.3535217440619649E-2</v>
      </c>
      <c r="AC1256">
        <v>3.8247015305287811E-2</v>
      </c>
      <c r="AD1256">
        <v>5.0337361146166631E-2</v>
      </c>
      <c r="AE1256">
        <v>0.25577886478802808</v>
      </c>
      <c r="AF1256">
        <v>3.4904461354017258E-2</v>
      </c>
      <c r="AG1256">
        <v>0.34182280311500002</v>
      </c>
      <c r="AH1256">
        <v>0.34182280311500002</v>
      </c>
    </row>
    <row r="1257" spans="1:34" x14ac:dyDescent="0.25">
      <c r="A1257">
        <v>1256</v>
      </c>
      <c r="B1257">
        <v>6.4113917513528906E-2</v>
      </c>
      <c r="C1257">
        <v>0.28984304377664621</v>
      </c>
      <c r="D1257">
        <v>0.33346191838316908</v>
      </c>
      <c r="E1257">
        <v>0.28869474106572812</v>
      </c>
      <c r="F1257">
        <v>0.23324327757113991</v>
      </c>
      <c r="G1257">
        <v>4.8468511645690743E-2</v>
      </c>
      <c r="H1257">
        <v>5.5196589129063903E-2</v>
      </c>
      <c r="I1257">
        <v>5.515384450054768E-2</v>
      </c>
      <c r="J1257">
        <v>3.6537744559577423E-2</v>
      </c>
      <c r="K1257">
        <v>0.28324337524143028</v>
      </c>
      <c r="L1257">
        <v>0.2400394859288556</v>
      </c>
      <c r="M1257">
        <v>0.19622035306023711</v>
      </c>
      <c r="N1257">
        <v>0.27870942358634992</v>
      </c>
      <c r="O1257">
        <v>0.2244999983312925</v>
      </c>
      <c r="P1257">
        <v>0.18260830245208839</v>
      </c>
      <c r="Q1257">
        <v>4.2046167746352697E-2</v>
      </c>
      <c r="R1257">
        <v>4.1197124862879443E-2</v>
      </c>
      <c r="S1257">
        <v>2.517898603547308E-2</v>
      </c>
      <c r="T1257">
        <v>4.4771254303376827E-2</v>
      </c>
      <c r="U1257">
        <v>3.0636700034356101E-2</v>
      </c>
      <c r="V1257">
        <v>2.778789638545796E-2</v>
      </c>
      <c r="W1257">
        <v>0.23198500342487119</v>
      </c>
      <c r="X1257">
        <v>0.1902034319157381</v>
      </c>
      <c r="Y1257">
        <v>0.14835388249582571</v>
      </c>
      <c r="Z1257">
        <v>0.17216573016884809</v>
      </c>
      <c r="AA1257">
        <v>3.3554668195077651E-2</v>
      </c>
      <c r="AB1257">
        <v>2.1513853667450528E-2</v>
      </c>
      <c r="AC1257">
        <v>1.8613493854948319E-2</v>
      </c>
      <c r="AD1257">
        <v>2.1167857652319471E-2</v>
      </c>
      <c r="AE1257">
        <v>0.14086842250182111</v>
      </c>
      <c r="AF1257">
        <v>1.442068535834551E-2</v>
      </c>
      <c r="AG1257">
        <v>0.34182280311500002</v>
      </c>
      <c r="AH1257">
        <v>0.34182280311500002</v>
      </c>
    </row>
    <row r="1258" spans="1:34" x14ac:dyDescent="0.25">
      <c r="A1258">
        <v>1257</v>
      </c>
      <c r="B1258">
        <v>0.23333456409210029</v>
      </c>
      <c r="C1258">
        <v>0.30830335988590513</v>
      </c>
      <c r="D1258">
        <v>0.33504659332262771</v>
      </c>
      <c r="E1258">
        <v>0.29339661357556651</v>
      </c>
      <c r="F1258">
        <v>0.39416315935844032</v>
      </c>
      <c r="G1258">
        <v>0.20570210586174131</v>
      </c>
      <c r="H1258">
        <v>0.2168058143834769</v>
      </c>
      <c r="I1258">
        <v>0.17425529416207711</v>
      </c>
      <c r="J1258">
        <v>0.31219889288595248</v>
      </c>
      <c r="K1258">
        <v>0.30225867725080352</v>
      </c>
      <c r="L1258">
        <v>0.25714959812200899</v>
      </c>
      <c r="M1258">
        <v>0.3608140113686738</v>
      </c>
      <c r="N1258">
        <v>0.28506639485269919</v>
      </c>
      <c r="O1258">
        <v>0.38177155124983392</v>
      </c>
      <c r="P1258">
        <v>0.33876730046777709</v>
      </c>
      <c r="Q1258">
        <v>0.19103527629860989</v>
      </c>
      <c r="R1258">
        <v>0.1499482541539898</v>
      </c>
      <c r="S1258">
        <v>0.28019179036553199</v>
      </c>
      <c r="T1258">
        <v>0.15624778374925941</v>
      </c>
      <c r="U1258">
        <v>0.29298668645312348</v>
      </c>
      <c r="V1258">
        <v>0.24096963328534621</v>
      </c>
      <c r="W1258">
        <v>0.24972867756195091</v>
      </c>
      <c r="X1258">
        <v>0.3497893456826221</v>
      </c>
      <c r="Y1258">
        <v>0.30342600836756939</v>
      </c>
      <c r="Z1258">
        <v>0.32471302425721871</v>
      </c>
      <c r="AA1258">
        <v>0.1341715198385672</v>
      </c>
      <c r="AB1258">
        <v>0.26229308563195908</v>
      </c>
      <c r="AC1258">
        <v>0.21189897414617789</v>
      </c>
      <c r="AD1258">
        <v>0.21988660868618029</v>
      </c>
      <c r="AE1258">
        <v>0.29100621562115653</v>
      </c>
      <c r="AF1258">
        <v>0.19256679713726041</v>
      </c>
      <c r="AG1258">
        <v>0.34182280311500002</v>
      </c>
      <c r="AH1258">
        <v>0.34182280311500002</v>
      </c>
    </row>
    <row r="1259" spans="1:34" x14ac:dyDescent="0.25">
      <c r="A1259">
        <v>1258</v>
      </c>
      <c r="B1259">
        <v>7.0633781800977749E-2</v>
      </c>
      <c r="C1259">
        <v>0.26556708708506749</v>
      </c>
      <c r="D1259">
        <v>0.3336044682045618</v>
      </c>
      <c r="E1259">
        <v>0.39372489987513298</v>
      </c>
      <c r="F1259">
        <v>0.24184856233801499</v>
      </c>
      <c r="G1259">
        <v>3.4689058194497517E-2</v>
      </c>
      <c r="H1259">
        <v>6.2194640124377212E-2</v>
      </c>
      <c r="I1259">
        <v>8.8168641753803345E-2</v>
      </c>
      <c r="J1259">
        <v>5.2860487618054383E-2</v>
      </c>
      <c r="K1259">
        <v>0.26162324643602919</v>
      </c>
      <c r="L1259">
        <v>0.30214070404577797</v>
      </c>
      <c r="M1259">
        <v>0.20901604712846089</v>
      </c>
      <c r="N1259">
        <v>0.38763830399237098</v>
      </c>
      <c r="O1259">
        <v>0.23460187675160679</v>
      </c>
      <c r="P1259">
        <v>0.28661088455916311</v>
      </c>
      <c r="Q1259">
        <v>2.9102408646788008E-2</v>
      </c>
      <c r="R1259">
        <v>4.6753814991560401E-2</v>
      </c>
      <c r="S1259">
        <v>3.1576985484058788E-2</v>
      </c>
      <c r="T1259">
        <v>8.2299520450924826E-2</v>
      </c>
      <c r="U1259">
        <v>4.7271871367157547E-2</v>
      </c>
      <c r="V1259">
        <v>6.7275810253753038E-2</v>
      </c>
      <c r="W1259">
        <v>0.29923346526867639</v>
      </c>
      <c r="X1259">
        <v>0.20416366686354989</v>
      </c>
      <c r="Y1259">
        <v>0.24149995329803631</v>
      </c>
      <c r="Z1259">
        <v>0.28081316479917728</v>
      </c>
      <c r="AA1259">
        <v>4.2036885599603099E-2</v>
      </c>
      <c r="AB1259">
        <v>2.6896014182824151E-2</v>
      </c>
      <c r="AC1259">
        <v>4.1977820254870922E-2</v>
      </c>
      <c r="AD1259">
        <v>6.3227596934453997E-2</v>
      </c>
      <c r="AE1259">
        <v>0.2375215211174424</v>
      </c>
      <c r="AF1259">
        <v>3.784463182091713E-2</v>
      </c>
      <c r="AG1259">
        <v>0.34182280311500002</v>
      </c>
      <c r="AH1259">
        <v>0.34182280311500002</v>
      </c>
    </row>
    <row r="1260" spans="1:34" x14ac:dyDescent="0.25">
      <c r="A1260">
        <v>1259</v>
      </c>
      <c r="B1260">
        <v>0.54646459149934534</v>
      </c>
      <c r="C1260">
        <v>0.3588460428488468</v>
      </c>
      <c r="D1260">
        <v>0.33521199743297919</v>
      </c>
      <c r="E1260">
        <v>0.30001701840467693</v>
      </c>
      <c r="F1260">
        <v>0.4706941683278531</v>
      </c>
      <c r="G1260">
        <v>0.52680513260845474</v>
      </c>
      <c r="H1260">
        <v>0.54089975928576439</v>
      </c>
      <c r="I1260">
        <v>0.45482996413773003</v>
      </c>
      <c r="J1260">
        <v>0.64272750524759137</v>
      </c>
      <c r="K1260">
        <v>0.3525745183446059</v>
      </c>
      <c r="L1260">
        <v>0.3134361636257918</v>
      </c>
      <c r="M1260">
        <v>0.48149313456150772</v>
      </c>
      <c r="N1260">
        <v>0.29211926180731518</v>
      </c>
      <c r="O1260">
        <v>0.46319352102735672</v>
      </c>
      <c r="P1260">
        <v>0.41456507447555851</v>
      </c>
      <c r="Q1260">
        <v>0.51957156727058285</v>
      </c>
      <c r="R1260">
        <v>0.43676980386238851</v>
      </c>
      <c r="S1260">
        <v>0.63895639469809939</v>
      </c>
      <c r="T1260">
        <v>0.4470435758377625</v>
      </c>
      <c r="U1260">
        <v>0.63817192385666721</v>
      </c>
      <c r="V1260">
        <v>0.55685100795156017</v>
      </c>
      <c r="W1260">
        <v>0.30578647909846213</v>
      </c>
      <c r="X1260">
        <v>0.47340427212951303</v>
      </c>
      <c r="Y1260">
        <v>0.42512234638489299</v>
      </c>
      <c r="Z1260">
        <v>0.4053599057405432</v>
      </c>
      <c r="AA1260">
        <v>0.42742969689939703</v>
      </c>
      <c r="AB1260">
        <v>0.63223524855671764</v>
      </c>
      <c r="AC1260">
        <v>0.55421008779964709</v>
      </c>
      <c r="AD1260">
        <v>0.55042300159120217</v>
      </c>
      <c r="AE1260">
        <v>0.41538815446570199</v>
      </c>
      <c r="AF1260">
        <v>0.54558038711547852</v>
      </c>
      <c r="AG1260">
        <v>0.34182280311500002</v>
      </c>
      <c r="AH1260">
        <v>0.34182280311500002</v>
      </c>
    </row>
    <row r="1261" spans="1:34" x14ac:dyDescent="0.25">
      <c r="A1261">
        <v>1260</v>
      </c>
      <c r="B1261">
        <v>0.22107793613614221</v>
      </c>
      <c r="C1261">
        <v>0.30560196757994468</v>
      </c>
      <c r="D1261">
        <v>0.33357565993104032</v>
      </c>
      <c r="E1261">
        <v>0.29165167439017231</v>
      </c>
      <c r="F1261">
        <v>0.268683690054</v>
      </c>
      <c r="G1261">
        <v>0.19167959966071979</v>
      </c>
      <c r="H1261">
        <v>0.2024203296164874</v>
      </c>
      <c r="I1261">
        <v>0.16273387047921459</v>
      </c>
      <c r="J1261">
        <v>0.180462987528407</v>
      </c>
      <c r="K1261">
        <v>0.29751307861384418</v>
      </c>
      <c r="L1261">
        <v>0.25185474828937998</v>
      </c>
      <c r="M1261">
        <v>0.23415230552390789</v>
      </c>
      <c r="N1261">
        <v>0.28183321688895913</v>
      </c>
      <c r="O1261">
        <v>0.25971334330529661</v>
      </c>
      <c r="P1261">
        <v>0.22154139087974931</v>
      </c>
      <c r="Q1261">
        <v>0.1747448134128069</v>
      </c>
      <c r="R1261">
        <v>0.13726530050493391</v>
      </c>
      <c r="S1261">
        <v>0.14824032642401441</v>
      </c>
      <c r="T1261">
        <v>0.14316780333953699</v>
      </c>
      <c r="U1261">
        <v>0.1665341471890282</v>
      </c>
      <c r="V1261">
        <v>0.12990831179643161</v>
      </c>
      <c r="W1261">
        <v>0.24248822045246421</v>
      </c>
      <c r="X1261">
        <v>0.22666167233150339</v>
      </c>
      <c r="Y1261">
        <v>0.186903334474987</v>
      </c>
      <c r="Z1261">
        <v>0.21186614337533391</v>
      </c>
      <c r="AA1261">
        <v>0.11991603290299301</v>
      </c>
      <c r="AB1261">
        <v>0.13627196682629639</v>
      </c>
      <c r="AC1261">
        <v>0.1028753845416492</v>
      </c>
      <c r="AD1261">
        <v>0.1158509815507055</v>
      </c>
      <c r="AE1261">
        <v>0.1790421914390723</v>
      </c>
      <c r="AF1261">
        <v>9.1183744370937347E-2</v>
      </c>
      <c r="AG1261">
        <v>0.34182280311500002</v>
      </c>
      <c r="AH1261">
        <v>0.34182280311500002</v>
      </c>
    </row>
    <row r="1262" spans="1:34" x14ac:dyDescent="0.25">
      <c r="A1262">
        <v>1261</v>
      </c>
      <c r="B1262">
        <v>0.6677291427620744</v>
      </c>
      <c r="C1262">
        <v>0.3653926597011814</v>
      </c>
      <c r="D1262">
        <v>0.33438418378799728</v>
      </c>
      <c r="E1262">
        <v>0.30270154115653708</v>
      </c>
      <c r="F1262">
        <v>0.42727221998835119</v>
      </c>
      <c r="G1262">
        <v>0.62928651475655184</v>
      </c>
      <c r="H1262">
        <v>0.66485209548041457</v>
      </c>
      <c r="I1262">
        <v>0.59563868045772117</v>
      </c>
      <c r="J1262">
        <v>0.7041432205370749</v>
      </c>
      <c r="K1262">
        <v>0.3596906339628908</v>
      </c>
      <c r="L1262">
        <v>0.3203244667389793</v>
      </c>
      <c r="M1262">
        <v>0.45296992227058269</v>
      </c>
      <c r="N1262">
        <v>0.29425073908311611</v>
      </c>
      <c r="O1262">
        <v>0.4227653377354077</v>
      </c>
      <c r="P1262">
        <v>0.38507892710973463</v>
      </c>
      <c r="Q1262">
        <v>0.62663021317356105</v>
      </c>
      <c r="R1262">
        <v>0.55182948968270151</v>
      </c>
      <c r="S1262">
        <v>0.69430749094300037</v>
      </c>
      <c r="T1262">
        <v>0.59171060995784086</v>
      </c>
      <c r="U1262">
        <v>0.70136177663528676</v>
      </c>
      <c r="V1262">
        <v>0.64220369122895049</v>
      </c>
      <c r="W1262">
        <v>0.31367750996581562</v>
      </c>
      <c r="X1262">
        <v>0.44865510345101478</v>
      </c>
      <c r="Y1262">
        <v>0.40676505420343118</v>
      </c>
      <c r="Z1262">
        <v>0.37958435844676869</v>
      </c>
      <c r="AA1262">
        <v>0.54814719426209801</v>
      </c>
      <c r="AB1262">
        <v>0.69167967097662697</v>
      </c>
      <c r="AC1262">
        <v>0.62876632459162551</v>
      </c>
      <c r="AD1262">
        <v>0.63869779653266012</v>
      </c>
      <c r="AE1262">
        <v>0.40157004002231778</v>
      </c>
      <c r="AF1262">
        <v>0.62551677227020264</v>
      </c>
      <c r="AG1262">
        <v>0.34182280311500002</v>
      </c>
      <c r="AH1262">
        <v>0.34182280311500002</v>
      </c>
    </row>
    <row r="1263" spans="1:34" x14ac:dyDescent="0.25">
      <c r="A1263">
        <v>1262</v>
      </c>
      <c r="B1263">
        <v>0.17542617618858181</v>
      </c>
      <c r="C1263">
        <v>0.2964242075378869</v>
      </c>
      <c r="D1263">
        <v>0.33366054461096628</v>
      </c>
      <c r="E1263">
        <v>0.39740031162283102</v>
      </c>
      <c r="F1263">
        <v>0.26421194403009218</v>
      </c>
      <c r="G1263">
        <v>0.14448102285979519</v>
      </c>
      <c r="H1263">
        <v>0.16259514028946179</v>
      </c>
      <c r="I1263">
        <v>0.238296113625659</v>
      </c>
      <c r="J1263">
        <v>0.15030373876433631</v>
      </c>
      <c r="K1263">
        <v>0.28889552845812178</v>
      </c>
      <c r="L1263">
        <v>0.34493260306590129</v>
      </c>
      <c r="M1263">
        <v>0.2325967099878572</v>
      </c>
      <c r="N1263">
        <v>0.39130462666228522</v>
      </c>
      <c r="O1263">
        <v>0.25643640714074561</v>
      </c>
      <c r="P1263">
        <v>0.32002055384572747</v>
      </c>
      <c r="Q1263">
        <v>0.13278136115276229</v>
      </c>
      <c r="R1263">
        <v>0.1944371862775853</v>
      </c>
      <c r="S1263">
        <v>0.1215315472461246</v>
      </c>
      <c r="T1263">
        <v>0.2275581622960717</v>
      </c>
      <c r="U1263">
        <v>0.14097821812824821</v>
      </c>
      <c r="V1263">
        <v>0.20622197036120429</v>
      </c>
      <c r="W1263">
        <v>0.33901561843950201</v>
      </c>
      <c r="X1263">
        <v>0.2258577259605607</v>
      </c>
      <c r="Y1263">
        <v>0.27719144315912342</v>
      </c>
      <c r="Z1263">
        <v>0.31369924030262852</v>
      </c>
      <c r="AA1263">
        <v>0.18406628947464779</v>
      </c>
      <c r="AB1263">
        <v>0.1131001865157478</v>
      </c>
      <c r="AC1263">
        <v>0.16368781739681409</v>
      </c>
      <c r="AD1263">
        <v>0.19806087859254459</v>
      </c>
      <c r="AE1263">
        <v>0.27161080658287101</v>
      </c>
      <c r="AF1263">
        <v>0.15604627132415769</v>
      </c>
      <c r="AG1263">
        <v>0.34182280311500002</v>
      </c>
      <c r="AH1263">
        <v>0.34182280311500002</v>
      </c>
    </row>
    <row r="1264" spans="1:34" x14ac:dyDescent="0.25">
      <c r="A1264">
        <v>1263</v>
      </c>
      <c r="B1264">
        <v>0.37458476289098841</v>
      </c>
      <c r="C1264">
        <v>0.32094706543508988</v>
      </c>
      <c r="D1264">
        <v>0.33366092478449721</v>
      </c>
      <c r="E1264">
        <v>0.29460722549092211</v>
      </c>
      <c r="F1264">
        <v>0.30193794479876812</v>
      </c>
      <c r="G1264">
        <v>0.32271201198083038</v>
      </c>
      <c r="H1264">
        <v>0.36555502472220869</v>
      </c>
      <c r="I1264">
        <v>0.27928730788768857</v>
      </c>
      <c r="J1264">
        <v>0.32283062634844151</v>
      </c>
      <c r="K1264">
        <v>0.31445094519789291</v>
      </c>
      <c r="L1264">
        <v>0.26522603255631649</v>
      </c>
      <c r="M1264">
        <v>0.26855409325239382</v>
      </c>
      <c r="N1264">
        <v>0.28510475382985512</v>
      </c>
      <c r="O1264">
        <v>0.2950556234230215</v>
      </c>
      <c r="P1264">
        <v>0.24697906107482431</v>
      </c>
      <c r="Q1264">
        <v>0.31488384540716752</v>
      </c>
      <c r="R1264">
        <v>0.22913152968328521</v>
      </c>
      <c r="S1264">
        <v>0.26812840435391549</v>
      </c>
      <c r="T1264">
        <v>0.26835619003099292</v>
      </c>
      <c r="U1264">
        <v>0.31505001075015993</v>
      </c>
      <c r="V1264">
        <v>0.23461703185398261</v>
      </c>
      <c r="W1264">
        <v>0.2575206632576123</v>
      </c>
      <c r="X1264">
        <v>0.26327517196012701</v>
      </c>
      <c r="Y1264">
        <v>0.21113483493352189</v>
      </c>
      <c r="Z1264">
        <v>0.23900442300470881</v>
      </c>
      <c r="AA1264">
        <v>0.21975914150459919</v>
      </c>
      <c r="AB1264">
        <v>0.26162835592065009</v>
      </c>
      <c r="AC1264">
        <v>0.1837092953730135</v>
      </c>
      <c r="AD1264">
        <v>0.22572155912715691</v>
      </c>
      <c r="AE1264">
        <v>0.20507650716856951</v>
      </c>
      <c r="AF1264">
        <v>0.17645275592803961</v>
      </c>
      <c r="AG1264">
        <v>0.34182280311500002</v>
      </c>
      <c r="AH1264">
        <v>0.34182280311500002</v>
      </c>
    </row>
    <row r="1265" spans="1:34" x14ac:dyDescent="0.25">
      <c r="A1265">
        <v>1264</v>
      </c>
      <c r="B1265">
        <v>0.29450399472278932</v>
      </c>
      <c r="C1265">
        <v>0.34946427420095738</v>
      </c>
      <c r="D1265">
        <v>0.33419809470807099</v>
      </c>
      <c r="E1265">
        <v>0.29361614905729161</v>
      </c>
      <c r="F1265">
        <v>0.33072243628293041</v>
      </c>
      <c r="G1265">
        <v>0.29363204990864727</v>
      </c>
      <c r="H1265">
        <v>0.27824182395892949</v>
      </c>
      <c r="I1265">
        <v>0.21842961025384039</v>
      </c>
      <c r="J1265">
        <v>0.28600041881464072</v>
      </c>
      <c r="K1265">
        <v>0.33419465103618679</v>
      </c>
      <c r="L1265">
        <v>0.28808711540824228</v>
      </c>
      <c r="M1265">
        <v>0.31991085457117169</v>
      </c>
      <c r="N1265">
        <v>0.28460731780169962</v>
      </c>
      <c r="O1265">
        <v>0.32113134449899122</v>
      </c>
      <c r="P1265">
        <v>0.28387456429450941</v>
      </c>
      <c r="Q1265">
        <v>0.26964833669008292</v>
      </c>
      <c r="R1265">
        <v>0.21376723167866049</v>
      </c>
      <c r="S1265">
        <v>0.26559621372638059</v>
      </c>
      <c r="T1265">
        <v>0.20099079204894291</v>
      </c>
      <c r="U1265">
        <v>0.26999339444161458</v>
      </c>
      <c r="V1265">
        <v>0.2196056140899236</v>
      </c>
      <c r="W1265">
        <v>0.27115836445384423</v>
      </c>
      <c r="X1265">
        <v>0.3030887921561779</v>
      </c>
      <c r="Y1265">
        <v>0.26595641809516901</v>
      </c>
      <c r="Z1265">
        <v>0.27335549806183501</v>
      </c>
      <c r="AA1265">
        <v>0.18933371493784851</v>
      </c>
      <c r="AB1265">
        <v>0.24176556106258079</v>
      </c>
      <c r="AC1265">
        <v>0.19948203381979701</v>
      </c>
      <c r="AD1265">
        <v>0.20313926078059791</v>
      </c>
      <c r="AE1265">
        <v>0.24852134635686121</v>
      </c>
      <c r="AF1265">
        <v>0.17631436884403229</v>
      </c>
      <c r="AG1265">
        <v>0.34182280311500002</v>
      </c>
      <c r="AH1265">
        <v>0.34182280311500002</v>
      </c>
    </row>
    <row r="1266" spans="1:34" x14ac:dyDescent="0.25">
      <c r="A1266">
        <v>1265</v>
      </c>
      <c r="B1266">
        <v>0.14621006438371001</v>
      </c>
      <c r="C1266">
        <v>0.30711059834510318</v>
      </c>
      <c r="D1266">
        <v>0.3336509565315563</v>
      </c>
      <c r="E1266">
        <v>0.39634791905113298</v>
      </c>
      <c r="F1266">
        <v>0.25825106680545362</v>
      </c>
      <c r="G1266">
        <v>0.12125852246603069</v>
      </c>
      <c r="H1266">
        <v>0.13484491754465039</v>
      </c>
      <c r="I1266">
        <v>0.19700298636069499</v>
      </c>
      <c r="J1266">
        <v>0.12354559198972689</v>
      </c>
      <c r="K1266">
        <v>0.29900681753367891</v>
      </c>
      <c r="L1266">
        <v>0.35250637980240401</v>
      </c>
      <c r="M1266">
        <v>0.2271292689250371</v>
      </c>
      <c r="N1266">
        <v>0.39025421374131708</v>
      </c>
      <c r="O1266">
        <v>0.25056653573093268</v>
      </c>
      <c r="P1266">
        <v>0.31122766801702317</v>
      </c>
      <c r="Q1266">
        <v>0.1114206268445589</v>
      </c>
      <c r="R1266">
        <v>0.1626046370579152</v>
      </c>
      <c r="S1266">
        <v>9.3607137135338817E-2</v>
      </c>
      <c r="T1266">
        <v>0.18738548709153929</v>
      </c>
      <c r="U1266">
        <v>0.1152500777596925</v>
      </c>
      <c r="V1266">
        <v>0.16853836043252049</v>
      </c>
      <c r="W1266">
        <v>0.34611957982313052</v>
      </c>
      <c r="X1266">
        <v>0.220523177107533</v>
      </c>
      <c r="Y1266">
        <v>0.2694660688103479</v>
      </c>
      <c r="Z1266">
        <v>0.30490739036868902</v>
      </c>
      <c r="AA1266">
        <v>0.1539716085954225</v>
      </c>
      <c r="AB1266">
        <v>8.7156773090183159E-2</v>
      </c>
      <c r="AC1266">
        <v>0.12703300794302999</v>
      </c>
      <c r="AD1266">
        <v>0.16115818877348109</v>
      </c>
      <c r="AE1266">
        <v>0.26387568985322979</v>
      </c>
      <c r="AF1266">
        <v>0.1210967153310776</v>
      </c>
      <c r="AG1266">
        <v>0.34182280311500002</v>
      </c>
      <c r="AH1266">
        <v>0.34182280311500002</v>
      </c>
    </row>
    <row r="1267" spans="1:34" x14ac:dyDescent="0.25">
      <c r="A1267">
        <v>1266</v>
      </c>
      <c r="B1267">
        <v>9.8854834846828457E-2</v>
      </c>
      <c r="C1267">
        <v>0.28743119891993929</v>
      </c>
      <c r="D1267">
        <v>0.33347640123042738</v>
      </c>
      <c r="E1267">
        <v>0.28936022230803382</v>
      </c>
      <c r="F1267">
        <v>0.24010342039300039</v>
      </c>
      <c r="G1267">
        <v>7.629439960579161E-2</v>
      </c>
      <c r="H1267">
        <v>8.6875524190090619E-2</v>
      </c>
      <c r="I1267">
        <v>8.1167064194303418E-2</v>
      </c>
      <c r="J1267">
        <v>6.6315529441254906E-2</v>
      </c>
      <c r="K1267">
        <v>0.27993853682882369</v>
      </c>
      <c r="L1267">
        <v>0.23950122150742889</v>
      </c>
      <c r="M1267">
        <v>0.19991320011028821</v>
      </c>
      <c r="N1267">
        <v>0.27930052867061328</v>
      </c>
      <c r="O1267">
        <v>0.2306874460175366</v>
      </c>
      <c r="P1267">
        <v>0.18779625912732251</v>
      </c>
      <c r="Q1267">
        <v>6.7073870087961396E-2</v>
      </c>
      <c r="R1267">
        <v>6.2654446950726486E-2</v>
      </c>
      <c r="S1267">
        <v>4.7404653805063479E-2</v>
      </c>
      <c r="T1267">
        <v>6.7081870927639606E-2</v>
      </c>
      <c r="U1267">
        <v>5.7207286639580961E-2</v>
      </c>
      <c r="V1267">
        <v>4.8924670266239298E-2</v>
      </c>
      <c r="W1267">
        <v>0.23046016567746541</v>
      </c>
      <c r="X1267">
        <v>0.1927163751518777</v>
      </c>
      <c r="Y1267">
        <v>0.15420964028092909</v>
      </c>
      <c r="Z1267">
        <v>0.17644038042502491</v>
      </c>
      <c r="AA1267">
        <v>5.1708077083592659E-2</v>
      </c>
      <c r="AB1267">
        <v>4.1048580561959438E-2</v>
      </c>
      <c r="AC1267">
        <v>3.5269071550824822E-2</v>
      </c>
      <c r="AD1267">
        <v>3.8385706181766947E-2</v>
      </c>
      <c r="AE1267">
        <v>0.14529256790033021</v>
      </c>
      <c r="AF1267">
        <v>2.7790313586592671E-2</v>
      </c>
      <c r="AG1267">
        <v>0.34182280311500002</v>
      </c>
      <c r="AH1267">
        <v>0.34182280311500002</v>
      </c>
    </row>
    <row r="1268" spans="1:34" x14ac:dyDescent="0.25">
      <c r="A1268">
        <v>1267</v>
      </c>
      <c r="B1268">
        <v>0.73434204644980861</v>
      </c>
      <c r="C1268">
        <v>0.36879726727762108</v>
      </c>
      <c r="D1268">
        <v>0.33380488797147412</v>
      </c>
      <c r="E1268">
        <v>0.30402516917418632</v>
      </c>
      <c r="F1268">
        <v>0.38475588416422191</v>
      </c>
      <c r="G1268">
        <v>0.70412703466307835</v>
      </c>
      <c r="H1268">
        <v>0.73204082250204072</v>
      </c>
      <c r="I1268">
        <v>0.67980027591292147</v>
      </c>
      <c r="J1268">
        <v>0.69130512740705585</v>
      </c>
      <c r="K1268">
        <v>0.36272353264420931</v>
      </c>
      <c r="L1268">
        <v>0.32612669795635041</v>
      </c>
      <c r="M1268">
        <v>0.37659999165258989</v>
      </c>
      <c r="N1268">
        <v>0.29466478697205539</v>
      </c>
      <c r="O1268">
        <v>0.37932548324127702</v>
      </c>
      <c r="P1268">
        <v>0.32328690331915289</v>
      </c>
      <c r="Q1268">
        <v>0.70165571104853763</v>
      </c>
      <c r="R1268">
        <v>0.64183704865795232</v>
      </c>
      <c r="S1268">
        <v>0.64658087768588601</v>
      </c>
      <c r="T1268">
        <v>0.67550506665954235</v>
      </c>
      <c r="U1268">
        <v>0.68741735873600873</v>
      </c>
      <c r="V1268">
        <v>0.61479476078596618</v>
      </c>
      <c r="W1268">
        <v>0.31870181038044187</v>
      </c>
      <c r="X1268">
        <v>0.37201286371552378</v>
      </c>
      <c r="Y1268">
        <v>0.3088967475301711</v>
      </c>
      <c r="Z1268">
        <v>0.31500211366612779</v>
      </c>
      <c r="AA1268">
        <v>0.63720711698246646</v>
      </c>
      <c r="AB1268">
        <v>0.64257267404732088</v>
      </c>
      <c r="AC1268">
        <v>0.55890256695830642</v>
      </c>
      <c r="AD1268">
        <v>0.60737464186121282</v>
      </c>
      <c r="AE1268">
        <v>0.30138645458198371</v>
      </c>
      <c r="AF1268">
        <v>0.55103540420532227</v>
      </c>
      <c r="AG1268">
        <v>0.34182280311500002</v>
      </c>
      <c r="AH1268">
        <v>0.34182280311500002</v>
      </c>
    </row>
    <row r="1269" spans="1:34" x14ac:dyDescent="0.25">
      <c r="A1269">
        <v>1268</v>
      </c>
      <c r="B1269">
        <v>0.50373474170466648</v>
      </c>
      <c r="C1269">
        <v>0.33704381979855103</v>
      </c>
      <c r="D1269">
        <v>0.33518817674359919</v>
      </c>
      <c r="E1269">
        <v>0.29912540355782963</v>
      </c>
      <c r="F1269">
        <v>0.46249966263474751</v>
      </c>
      <c r="G1269">
        <v>0.44256996979422392</v>
      </c>
      <c r="H1269">
        <v>0.4976713245585912</v>
      </c>
      <c r="I1269">
        <v>0.41245482343656431</v>
      </c>
      <c r="J1269">
        <v>0.60653549854972066</v>
      </c>
      <c r="K1269">
        <v>0.33221681440628231</v>
      </c>
      <c r="L1269">
        <v>0.28540266695027722</v>
      </c>
      <c r="M1269">
        <v>0.43876295733126602</v>
      </c>
      <c r="N1269">
        <v>0.29116946436902791</v>
      </c>
      <c r="O1269">
        <v>0.45477695911769023</v>
      </c>
      <c r="P1269">
        <v>0.40557422246104269</v>
      </c>
      <c r="Q1269">
        <v>0.4376872178616214</v>
      </c>
      <c r="R1269">
        <v>0.34762682279471818</v>
      </c>
      <c r="S1269">
        <v>0.54731855397346729</v>
      </c>
      <c r="T1269">
        <v>0.40400584353850549</v>
      </c>
      <c r="U1269">
        <v>0.60168846558476174</v>
      </c>
      <c r="V1269">
        <v>0.51823118346226882</v>
      </c>
      <c r="W1269">
        <v>0.27925889557636702</v>
      </c>
      <c r="X1269">
        <v>0.43252845259982348</v>
      </c>
      <c r="Y1269">
        <v>0.37584687052890692</v>
      </c>
      <c r="Z1269">
        <v>0.39607953483545788</v>
      </c>
      <c r="AA1269">
        <v>0.34048265198577582</v>
      </c>
      <c r="AB1269">
        <v>0.54296817201940217</v>
      </c>
      <c r="AC1269">
        <v>0.45238173240767432</v>
      </c>
      <c r="AD1269">
        <v>0.51127208602827001</v>
      </c>
      <c r="AE1269">
        <v>0.36799257575991778</v>
      </c>
      <c r="AF1269">
        <v>0.44595307111740112</v>
      </c>
      <c r="AG1269">
        <v>0.34182280311500002</v>
      </c>
      <c r="AH1269">
        <v>0.34182280311500002</v>
      </c>
    </row>
    <row r="1270" spans="1:34" x14ac:dyDescent="0.25">
      <c r="A1270">
        <v>1269</v>
      </c>
      <c r="B1270">
        <v>0.12916271182590769</v>
      </c>
      <c r="C1270">
        <v>0.32061283328972973</v>
      </c>
      <c r="D1270">
        <v>0.33500113121491809</v>
      </c>
      <c r="E1270">
        <v>0.29175111433755052</v>
      </c>
      <c r="F1270">
        <v>0.37187468761075809</v>
      </c>
      <c r="G1270">
        <v>0.1253484282005258</v>
      </c>
      <c r="H1270">
        <v>0.114170637089587</v>
      </c>
      <c r="I1270">
        <v>0.10933589464740839</v>
      </c>
      <c r="J1270">
        <v>0.21026551115295339</v>
      </c>
      <c r="K1270">
        <v>0.31393629699743358</v>
      </c>
      <c r="L1270">
        <v>0.27151450785842168</v>
      </c>
      <c r="M1270">
        <v>0.37347806747828199</v>
      </c>
      <c r="N1270">
        <v>0.28340858787069639</v>
      </c>
      <c r="O1270">
        <v>0.35865313719783709</v>
      </c>
      <c r="P1270">
        <v>0.32522734222529881</v>
      </c>
      <c r="Q1270">
        <v>0.11213664479346799</v>
      </c>
      <c r="R1270">
        <v>0.10574309244338551</v>
      </c>
      <c r="S1270">
        <v>0.21288271789500801</v>
      </c>
      <c r="T1270">
        <v>9.1678455957612884E-2</v>
      </c>
      <c r="U1270">
        <v>0.18944126636716829</v>
      </c>
      <c r="V1270">
        <v>0.1787918912326136</v>
      </c>
      <c r="W1270">
        <v>0.26314874867051868</v>
      </c>
      <c r="X1270">
        <v>0.36026915513422691</v>
      </c>
      <c r="Y1270">
        <v>0.32528687979277798</v>
      </c>
      <c r="Z1270">
        <v>0.31017250594437579</v>
      </c>
      <c r="AA1270">
        <v>8.9818111701755049E-2</v>
      </c>
      <c r="AB1270">
        <v>0.19314193938581989</v>
      </c>
      <c r="AC1270">
        <v>0.1808154965279502</v>
      </c>
      <c r="AD1270">
        <v>0.1546781797047081</v>
      </c>
      <c r="AE1270">
        <v>0.30999429717749971</v>
      </c>
      <c r="AF1270">
        <v>0.15767952799797061</v>
      </c>
      <c r="AG1270">
        <v>0.34182280311500002</v>
      </c>
      <c r="AH1270">
        <v>0.34182280311500002</v>
      </c>
    </row>
    <row r="1271" spans="1:34" x14ac:dyDescent="0.25">
      <c r="A1271">
        <v>1270</v>
      </c>
      <c r="B1271">
        <v>5.2714323754819062E-2</v>
      </c>
      <c r="C1271">
        <v>0.29550537055624782</v>
      </c>
      <c r="D1271">
        <v>0.33349370050517468</v>
      </c>
      <c r="E1271">
        <v>0.28858315084148839</v>
      </c>
      <c r="F1271">
        <v>0.23260706532918279</v>
      </c>
      <c r="G1271">
        <v>6.6783469609193638E-2</v>
      </c>
      <c r="H1271">
        <v>4.7534643634952259E-2</v>
      </c>
      <c r="I1271">
        <v>4.3062842093663962E-2</v>
      </c>
      <c r="J1271">
        <v>2.472631090087659E-2</v>
      </c>
      <c r="K1271">
        <v>0.28450637554195762</v>
      </c>
      <c r="L1271">
        <v>0.24201279247613439</v>
      </c>
      <c r="M1271">
        <v>0.21074759395892351</v>
      </c>
      <c r="N1271">
        <v>0.27903448605396081</v>
      </c>
      <c r="O1271">
        <v>0.22563982339063951</v>
      </c>
      <c r="P1271">
        <v>0.1955109254897214</v>
      </c>
      <c r="Q1271">
        <v>5.9373276081340881E-2</v>
      </c>
      <c r="R1271">
        <v>5.3925597022762513E-2</v>
      </c>
      <c r="S1271">
        <v>3.0910881170859539E-2</v>
      </c>
      <c r="T1271">
        <v>3.6876517457391407E-2</v>
      </c>
      <c r="U1271">
        <v>2.2589591203707921E-2</v>
      </c>
      <c r="V1271">
        <v>2.14536130321667E-2</v>
      </c>
      <c r="W1271">
        <v>0.22975154986301469</v>
      </c>
      <c r="X1271">
        <v>0.20257419706440091</v>
      </c>
      <c r="Y1271">
        <v>0.17200595323878359</v>
      </c>
      <c r="Z1271">
        <v>0.18807653490708881</v>
      </c>
      <c r="AA1271">
        <v>4.5333527539692907E-2</v>
      </c>
      <c r="AB1271">
        <v>2.810932044999789E-2</v>
      </c>
      <c r="AC1271">
        <v>2.6411085828111129E-2</v>
      </c>
      <c r="AD1271">
        <v>1.8813214410897838E-2</v>
      </c>
      <c r="AE1271">
        <v>0.16338650123151061</v>
      </c>
      <c r="AF1271">
        <v>2.300160005688667E-2</v>
      </c>
      <c r="AG1271">
        <v>0.34182280311500002</v>
      </c>
      <c r="AH1271">
        <v>0.34182280311500002</v>
      </c>
    </row>
    <row r="1272" spans="1:34" x14ac:dyDescent="0.25">
      <c r="A1272">
        <v>1271</v>
      </c>
      <c r="B1272">
        <v>0.87771403776145496</v>
      </c>
      <c r="C1272">
        <v>0.42207829925924539</v>
      </c>
      <c r="D1272">
        <v>0.3354986479426314</v>
      </c>
      <c r="E1272">
        <v>0.41564371139721129</v>
      </c>
      <c r="F1272">
        <v>0.53333627132594563</v>
      </c>
      <c r="G1272">
        <v>0.90626988138852704</v>
      </c>
      <c r="H1272">
        <v>0.87896552123220717</v>
      </c>
      <c r="I1272">
        <v>0.92167990844299064</v>
      </c>
      <c r="J1272">
        <v>0.90162013236173943</v>
      </c>
      <c r="K1272">
        <v>0.41653539159473008</v>
      </c>
      <c r="L1272">
        <v>0.48886876201168611</v>
      </c>
      <c r="M1272">
        <v>0.58570617527154878</v>
      </c>
      <c r="N1272">
        <v>0.41202519822139821</v>
      </c>
      <c r="O1272">
        <v>0.5287978914183924</v>
      </c>
      <c r="P1272">
        <v>0.59588758185392066</v>
      </c>
      <c r="Q1272">
        <v>0.90636090180942375</v>
      </c>
      <c r="R1272">
        <v>0.94152078907488479</v>
      </c>
      <c r="S1272">
        <v>0.92947373505028319</v>
      </c>
      <c r="T1272">
        <v>0.92398156036110801</v>
      </c>
      <c r="U1272">
        <v>0.90362601752516236</v>
      </c>
      <c r="V1272">
        <v>0.93451462132585961</v>
      </c>
      <c r="W1272">
        <v>0.48589877617440141</v>
      </c>
      <c r="X1272">
        <v>0.58031701308585837</v>
      </c>
      <c r="Y1272">
        <v>0.64218610462518555</v>
      </c>
      <c r="Z1272">
        <v>0.59369969207069817</v>
      </c>
      <c r="AA1272">
        <v>0.94250093862809337</v>
      </c>
      <c r="AB1272">
        <v>0.93005418580289512</v>
      </c>
      <c r="AC1272">
        <v>0.95381720274315829</v>
      </c>
      <c r="AD1272">
        <v>0.93680884384534124</v>
      </c>
      <c r="AE1272">
        <v>0.63911116883635011</v>
      </c>
      <c r="AF1272">
        <v>0.95467501878738403</v>
      </c>
      <c r="AG1272">
        <v>0.34182280311500002</v>
      </c>
      <c r="AH1272">
        <v>0.34182280311500002</v>
      </c>
    </row>
    <row r="1273" spans="1:34" x14ac:dyDescent="0.25">
      <c r="A1273">
        <v>1272</v>
      </c>
      <c r="B1273">
        <v>0.75456225891558182</v>
      </c>
      <c r="C1273">
        <v>0.44594067634335899</v>
      </c>
      <c r="D1273">
        <v>0.33444756946116311</v>
      </c>
      <c r="E1273">
        <v>0.30522536236411979</v>
      </c>
      <c r="F1273">
        <v>0.44780071039998648</v>
      </c>
      <c r="G1273">
        <v>0.76403002204474557</v>
      </c>
      <c r="H1273">
        <v>0.75346752733351074</v>
      </c>
      <c r="I1273">
        <v>0.70666737081451669</v>
      </c>
      <c r="J1273">
        <v>0.7877978616867819</v>
      </c>
      <c r="K1273">
        <v>0.43449906897773471</v>
      </c>
      <c r="L1273">
        <v>0.39188466500025848</v>
      </c>
      <c r="M1273">
        <v>0.49506657930130082</v>
      </c>
      <c r="N1273">
        <v>0.29692876050460443</v>
      </c>
      <c r="O1273">
        <v>0.44390145783047019</v>
      </c>
      <c r="P1273">
        <v>0.41179535427849312</v>
      </c>
      <c r="Q1273">
        <v>0.75873292572182538</v>
      </c>
      <c r="R1273">
        <v>0.70264746877060946</v>
      </c>
      <c r="S1273">
        <v>0.77144281924659708</v>
      </c>
      <c r="T1273">
        <v>0.70468575277986967</v>
      </c>
      <c r="U1273">
        <v>0.78647455657821708</v>
      </c>
      <c r="V1273">
        <v>0.74957403532877309</v>
      </c>
      <c r="W1273">
        <v>0.37904304421317708</v>
      </c>
      <c r="X1273">
        <v>0.48621221611581528</v>
      </c>
      <c r="Y1273">
        <v>0.44724031221406768</v>
      </c>
      <c r="Z1273">
        <v>0.4069694505203974</v>
      </c>
      <c r="AA1273">
        <v>0.69598790559118795</v>
      </c>
      <c r="AB1273">
        <v>0.76546556017703105</v>
      </c>
      <c r="AC1273">
        <v>0.72013040416399687</v>
      </c>
      <c r="AD1273">
        <v>0.74752291365079948</v>
      </c>
      <c r="AE1273">
        <v>0.43707950606332191</v>
      </c>
      <c r="AF1273">
        <v>0.71287667751312256</v>
      </c>
      <c r="AG1273">
        <v>0.34182280311500002</v>
      </c>
      <c r="AH1273">
        <v>0.34182280311500002</v>
      </c>
    </row>
    <row r="1274" spans="1:34" x14ac:dyDescent="0.25">
      <c r="A1274">
        <v>1273</v>
      </c>
      <c r="B1274">
        <v>0.69657186611256805</v>
      </c>
      <c r="C1274">
        <v>0.37046677866126348</v>
      </c>
      <c r="D1274">
        <v>0.33529034426596033</v>
      </c>
      <c r="E1274">
        <v>0.30468298466526123</v>
      </c>
      <c r="F1274">
        <v>0.50019360810021041</v>
      </c>
      <c r="G1274">
        <v>0.65005709231615527</v>
      </c>
      <c r="H1274">
        <v>0.69401010877673364</v>
      </c>
      <c r="I1274">
        <v>0.63865019401804268</v>
      </c>
      <c r="J1274">
        <v>0.76868123251867904</v>
      </c>
      <c r="K1274">
        <v>0.36107579401960532</v>
      </c>
      <c r="L1274">
        <v>0.32579886345805109</v>
      </c>
      <c r="M1274">
        <v>0.50684920063679606</v>
      </c>
      <c r="N1274">
        <v>0.29703244545407131</v>
      </c>
      <c r="O1274">
        <v>0.49391335709919992</v>
      </c>
      <c r="P1274">
        <v>0.45374860402213241</v>
      </c>
      <c r="Q1274">
        <v>0.6421069229524814</v>
      </c>
      <c r="R1274">
        <v>0.58266711693660433</v>
      </c>
      <c r="S1274">
        <v>0.73167870450403649</v>
      </c>
      <c r="T1274">
        <v>0.6351367702938141</v>
      </c>
      <c r="U1274">
        <v>0.76752082774511377</v>
      </c>
      <c r="V1274">
        <v>0.71909773904444318</v>
      </c>
      <c r="W1274">
        <v>0.31507177409952758</v>
      </c>
      <c r="X1274">
        <v>0.49653959712933371</v>
      </c>
      <c r="Y1274">
        <v>0.45520117399218019</v>
      </c>
      <c r="Z1274">
        <v>0.44620961854803082</v>
      </c>
      <c r="AA1274">
        <v>0.57320489106677397</v>
      </c>
      <c r="AB1274">
        <v>0.72578415574946231</v>
      </c>
      <c r="AC1274">
        <v>0.67383939799689074</v>
      </c>
      <c r="AD1274">
        <v>0.71743160371792358</v>
      </c>
      <c r="AE1274">
        <v>0.44339753792981668</v>
      </c>
      <c r="AF1274">
        <v>0.66688555479049683</v>
      </c>
      <c r="AG1274">
        <v>0.34182280311500002</v>
      </c>
      <c r="AH1274">
        <v>0.34182280311500002</v>
      </c>
    </row>
    <row r="1275" spans="1:34" x14ac:dyDescent="0.25">
      <c r="A1275">
        <v>1274</v>
      </c>
      <c r="B1275">
        <v>0.74189750596568382</v>
      </c>
      <c r="C1275">
        <v>0.37867513322878249</v>
      </c>
      <c r="D1275">
        <v>0.33543415139379312</v>
      </c>
      <c r="E1275">
        <v>0.41360343537581989</v>
      </c>
      <c r="F1275">
        <v>0.51444711435237622</v>
      </c>
      <c r="G1275">
        <v>0.60304328351787306</v>
      </c>
      <c r="H1275">
        <v>0.74201805593099091</v>
      </c>
      <c r="I1275">
        <v>0.82857350327356738</v>
      </c>
      <c r="J1275">
        <v>0.80614524360061302</v>
      </c>
      <c r="K1275">
        <v>0.36998249477677408</v>
      </c>
      <c r="L1275">
        <v>0.4804066735715683</v>
      </c>
      <c r="M1275">
        <v>0.50729767539000403</v>
      </c>
      <c r="N1275">
        <v>0.40993793781203069</v>
      </c>
      <c r="O1275">
        <v>0.50926491003532159</v>
      </c>
      <c r="P1275">
        <v>0.58394709202886041</v>
      </c>
      <c r="Q1275">
        <v>0.60098774899574114</v>
      </c>
      <c r="R1275">
        <v>0.74783634683124189</v>
      </c>
      <c r="S1275">
        <v>0.66933323351233087</v>
      </c>
      <c r="T1275">
        <v>0.83106096061762669</v>
      </c>
      <c r="U1275">
        <v>0.80744999814717477</v>
      </c>
      <c r="V1275">
        <v>0.87256412302624897</v>
      </c>
      <c r="W1275">
        <v>0.47553021314905669</v>
      </c>
      <c r="X1275">
        <v>0.50044118856109299</v>
      </c>
      <c r="Y1275">
        <v>0.6052270217962904</v>
      </c>
      <c r="Z1275">
        <v>0.58154150977405206</v>
      </c>
      <c r="AA1275">
        <v>0.74895864684828206</v>
      </c>
      <c r="AB1275">
        <v>0.67009411739045266</v>
      </c>
      <c r="AC1275">
        <v>0.79351734199289514</v>
      </c>
      <c r="AD1275">
        <v>0.87503061511155356</v>
      </c>
      <c r="AE1275">
        <v>0.60219402713858905</v>
      </c>
      <c r="AF1275">
        <v>0.79610973596572876</v>
      </c>
      <c r="AG1275">
        <v>0.34182280311500002</v>
      </c>
      <c r="AH1275">
        <v>0.34182280311500002</v>
      </c>
    </row>
    <row r="1276" spans="1:34" x14ac:dyDescent="0.25">
      <c r="A1276">
        <v>1275</v>
      </c>
      <c r="B1276">
        <v>0.80188571260564745</v>
      </c>
      <c r="C1276">
        <v>0.40850577068418059</v>
      </c>
      <c r="D1276">
        <v>0.33445660441990338</v>
      </c>
      <c r="E1276">
        <v>0.30668407256137742</v>
      </c>
      <c r="F1276">
        <v>0.45738936223431342</v>
      </c>
      <c r="G1276">
        <v>0.80476237354579694</v>
      </c>
      <c r="H1276">
        <v>0.80132166509551883</v>
      </c>
      <c r="I1276">
        <v>0.76698604976645612</v>
      </c>
      <c r="J1276">
        <v>0.83629692824659485</v>
      </c>
      <c r="K1276">
        <v>0.39883241844142409</v>
      </c>
      <c r="L1276">
        <v>0.37112384157096973</v>
      </c>
      <c r="M1276">
        <v>0.49461693604324419</v>
      </c>
      <c r="N1276">
        <v>0.29843490205599732</v>
      </c>
      <c r="O1276">
        <v>0.45379567682149408</v>
      </c>
      <c r="P1276">
        <v>0.42483913937474871</v>
      </c>
      <c r="Q1276">
        <v>0.80050494774602776</v>
      </c>
      <c r="R1276">
        <v>0.76729072677174714</v>
      </c>
      <c r="S1276">
        <v>0.83836795483882254</v>
      </c>
      <c r="T1276">
        <v>0.76576517972358626</v>
      </c>
      <c r="U1276">
        <v>0.83546097979884604</v>
      </c>
      <c r="V1276">
        <v>0.81040985630727613</v>
      </c>
      <c r="W1276">
        <v>0.36038005703592141</v>
      </c>
      <c r="X1276">
        <v>0.48689659215366049</v>
      </c>
      <c r="Y1276">
        <v>0.46150093483324112</v>
      </c>
      <c r="Z1276">
        <v>0.42041482652086259</v>
      </c>
      <c r="AA1276">
        <v>0.76205883266089847</v>
      </c>
      <c r="AB1276">
        <v>0.83354322950334103</v>
      </c>
      <c r="AC1276">
        <v>0.81069901853413784</v>
      </c>
      <c r="AD1276">
        <v>0.8090290521892497</v>
      </c>
      <c r="AE1276">
        <v>0.45276190880009243</v>
      </c>
      <c r="AF1276">
        <v>0.80499500036239624</v>
      </c>
      <c r="AG1276">
        <v>0.34182280311500002</v>
      </c>
      <c r="AH1276">
        <v>0.34182280311500002</v>
      </c>
    </row>
    <row r="1277" spans="1:34" x14ac:dyDescent="0.25">
      <c r="A1277">
        <v>1276</v>
      </c>
      <c r="B1277">
        <v>0.14408841876419751</v>
      </c>
      <c r="C1277">
        <v>0.32429928250796808</v>
      </c>
      <c r="D1277">
        <v>0.33354742465898951</v>
      </c>
      <c r="E1277">
        <v>0.29033978583074721</v>
      </c>
      <c r="F1277">
        <v>0.25642855470001752</v>
      </c>
      <c r="G1277">
        <v>0.13712000120563569</v>
      </c>
      <c r="H1277">
        <v>0.13284122589728781</v>
      </c>
      <c r="I1277">
        <v>0.11377744646463089</v>
      </c>
      <c r="J1277">
        <v>0.1218523349037773</v>
      </c>
      <c r="K1277">
        <v>0.31889619659617191</v>
      </c>
      <c r="L1277">
        <v>0.28001641631560009</v>
      </c>
      <c r="M1277">
        <v>0.25519806741325868</v>
      </c>
      <c r="N1277">
        <v>0.28068395185285888</v>
      </c>
      <c r="O1277">
        <v>0.24868031830632889</v>
      </c>
      <c r="P1277">
        <v>0.2150280094728291</v>
      </c>
      <c r="Q1277">
        <v>0.12870309366761901</v>
      </c>
      <c r="R1277">
        <v>0.1080837296391805</v>
      </c>
      <c r="S1277">
        <v>0.11633482461414189</v>
      </c>
      <c r="T1277">
        <v>0.1015175822037378</v>
      </c>
      <c r="U1277">
        <v>0.1137046493510408</v>
      </c>
      <c r="V1277">
        <v>9.5350149981715981E-2</v>
      </c>
      <c r="W1277">
        <v>0.27338252952602921</v>
      </c>
      <c r="X1277">
        <v>0.25015691445373839</v>
      </c>
      <c r="Y1277">
        <v>0.2192485244809583</v>
      </c>
      <c r="Z1277">
        <v>0.2066405824880298</v>
      </c>
      <c r="AA1277">
        <v>9.857394475368611E-2</v>
      </c>
      <c r="AB1277">
        <v>0.11037180091580601</v>
      </c>
      <c r="AC1277">
        <v>9.1297338292976135E-2</v>
      </c>
      <c r="AD1277">
        <v>8.6609952876799914E-2</v>
      </c>
      <c r="AE1277">
        <v>0.2135301715929529</v>
      </c>
      <c r="AF1277">
        <v>8.4620460867881775E-2</v>
      </c>
      <c r="AG1277">
        <v>0.34182280311500002</v>
      </c>
      <c r="AH1277">
        <v>0.34182280311500002</v>
      </c>
    </row>
    <row r="1278" spans="1:34" x14ac:dyDescent="0.25">
      <c r="A1278">
        <v>1277</v>
      </c>
      <c r="B1278">
        <v>0.1615076038291664</v>
      </c>
      <c r="C1278">
        <v>0.32993379465119632</v>
      </c>
      <c r="D1278">
        <v>0.33366394613859002</v>
      </c>
      <c r="E1278">
        <v>0.29068236923345903</v>
      </c>
      <c r="F1278">
        <v>0.26838910830627277</v>
      </c>
      <c r="G1278">
        <v>0.1733096320186514</v>
      </c>
      <c r="H1278">
        <v>0.1480225596051605</v>
      </c>
      <c r="I1278">
        <v>0.1240117060935208</v>
      </c>
      <c r="J1278">
        <v>0.13465319073202589</v>
      </c>
      <c r="K1278">
        <v>0.32147287140475073</v>
      </c>
      <c r="L1278">
        <v>0.27779712294999581</v>
      </c>
      <c r="M1278">
        <v>0.28708343543140752</v>
      </c>
      <c r="N1278">
        <v>0.2809956594451879</v>
      </c>
      <c r="O1278">
        <v>0.25694647680166088</v>
      </c>
      <c r="P1278">
        <v>0.22200736285388181</v>
      </c>
      <c r="Q1278">
        <v>0.15933259579625689</v>
      </c>
      <c r="R1278">
        <v>0.13392183485813361</v>
      </c>
      <c r="S1278">
        <v>0.16240836212890669</v>
      </c>
      <c r="T1278">
        <v>0.1095073521161206</v>
      </c>
      <c r="U1278">
        <v>0.1205366630356044</v>
      </c>
      <c r="V1278">
        <v>0.1015277301679124</v>
      </c>
      <c r="W1278">
        <v>0.2677460964204188</v>
      </c>
      <c r="X1278">
        <v>0.27491033791146041</v>
      </c>
      <c r="Y1278">
        <v>0.23989611364173641</v>
      </c>
      <c r="Z1278">
        <v>0.20943738781256699</v>
      </c>
      <c r="AA1278">
        <v>0.118739827259845</v>
      </c>
      <c r="AB1278">
        <v>0.14648417672879671</v>
      </c>
      <c r="AC1278">
        <v>0.12522256058042239</v>
      </c>
      <c r="AD1278">
        <v>8.6936210619595777E-2</v>
      </c>
      <c r="AE1278">
        <v>0.2263348773995098</v>
      </c>
      <c r="AF1278">
        <v>0.1083957031369209</v>
      </c>
      <c r="AG1278">
        <v>0.34182280311500002</v>
      </c>
      <c r="AH1278">
        <v>0.34182280311500002</v>
      </c>
    </row>
    <row r="1279" spans="1:34" x14ac:dyDescent="0.25">
      <c r="A1279">
        <v>1278</v>
      </c>
      <c r="B1279">
        <v>9.5996876609861531E-2</v>
      </c>
      <c r="C1279">
        <v>0.25602708381567241</v>
      </c>
      <c r="D1279">
        <v>0.33346614025928178</v>
      </c>
      <c r="E1279">
        <v>0.28936020069444351</v>
      </c>
      <c r="F1279">
        <v>0.24192028387857201</v>
      </c>
      <c r="G1279">
        <v>5.320318709894286E-2</v>
      </c>
      <c r="H1279">
        <v>8.4046956135148204E-2</v>
      </c>
      <c r="I1279">
        <v>7.8527025446353663E-2</v>
      </c>
      <c r="J1279">
        <v>6.7397286881153609E-2</v>
      </c>
      <c r="K1279">
        <v>0.25224930966279008</v>
      </c>
      <c r="L1279">
        <v>0.21485987581816279</v>
      </c>
      <c r="M1279">
        <v>0.23081589906342789</v>
      </c>
      <c r="N1279">
        <v>0.27929272396928317</v>
      </c>
      <c r="O1279">
        <v>0.23252474375170981</v>
      </c>
      <c r="P1279">
        <v>0.18970151369674321</v>
      </c>
      <c r="Q1279">
        <v>4.4262346024228488E-2</v>
      </c>
      <c r="R1279">
        <v>4.1827941732930529E-2</v>
      </c>
      <c r="S1279">
        <v>5.566980445536817E-2</v>
      </c>
      <c r="T1279">
        <v>6.4572441851473511E-2</v>
      </c>
      <c r="U1279">
        <v>5.7778470376232828E-2</v>
      </c>
      <c r="V1279">
        <v>4.9483354019326242E-2</v>
      </c>
      <c r="W1279">
        <v>0.20972135512307891</v>
      </c>
      <c r="X1279">
        <v>0.22260252763219329</v>
      </c>
      <c r="Y1279">
        <v>0.18532409813350781</v>
      </c>
      <c r="Z1279">
        <v>0.17838119495221261</v>
      </c>
      <c r="AA1279">
        <v>3.1949869581226489E-2</v>
      </c>
      <c r="AB1279">
        <v>4.5383528286167478E-2</v>
      </c>
      <c r="AC1279">
        <v>3.9408891306717271E-2</v>
      </c>
      <c r="AD1279">
        <v>3.8471816991581261E-2</v>
      </c>
      <c r="AE1279">
        <v>0.17558929270915891</v>
      </c>
      <c r="AF1279">
        <v>2.8425503522157669E-2</v>
      </c>
      <c r="AG1279">
        <v>0.34182280311500002</v>
      </c>
      <c r="AH1279">
        <v>0.34182280311500002</v>
      </c>
    </row>
    <row r="1280" spans="1:34" x14ac:dyDescent="0.25">
      <c r="A1280">
        <v>1279</v>
      </c>
      <c r="B1280">
        <v>9.9677375589863032E-2</v>
      </c>
      <c r="C1280">
        <v>0.30668324428086191</v>
      </c>
      <c r="D1280">
        <v>0.33348341449274332</v>
      </c>
      <c r="E1280">
        <v>0.28936024320593379</v>
      </c>
      <c r="F1280">
        <v>0.2412097153435005</v>
      </c>
      <c r="G1280">
        <v>8.2966683366626381E-2</v>
      </c>
      <c r="H1280">
        <v>8.7490731452971884E-2</v>
      </c>
      <c r="I1280">
        <v>8.1935138573139846E-2</v>
      </c>
      <c r="J1280">
        <v>6.6884022699576134E-2</v>
      </c>
      <c r="K1280">
        <v>0.29906909373467411</v>
      </c>
      <c r="L1280">
        <v>0.26360580187396249</v>
      </c>
      <c r="M1280">
        <v>0.2186776052703954</v>
      </c>
      <c r="N1280">
        <v>0.27930946135030987</v>
      </c>
      <c r="O1280">
        <v>0.23180974438957291</v>
      </c>
      <c r="P1280">
        <v>0.1890573037900459</v>
      </c>
      <c r="Q1280">
        <v>7.2052920122531991E-2</v>
      </c>
      <c r="R1280">
        <v>6.8729196201301315E-2</v>
      </c>
      <c r="S1280">
        <v>5.1755041043638483E-2</v>
      </c>
      <c r="T1280">
        <v>6.7629079846407633E-2</v>
      </c>
      <c r="U1280">
        <v>5.7629417033693862E-2</v>
      </c>
      <c r="V1280">
        <v>4.9345183646477567E-2</v>
      </c>
      <c r="W1280">
        <v>0.25429821090570309</v>
      </c>
      <c r="X1280">
        <v>0.2110187274108806</v>
      </c>
      <c r="Y1280">
        <v>0.1748341602231035</v>
      </c>
      <c r="Z1280">
        <v>0.17771995948090449</v>
      </c>
      <c r="AA1280">
        <v>5.6025016096074867E-2</v>
      </c>
      <c r="AB1280">
        <v>4.4262366854843749E-2</v>
      </c>
      <c r="AC1280">
        <v>3.8386501275969521E-2</v>
      </c>
      <c r="AD1280">
        <v>3.8657290002138238E-2</v>
      </c>
      <c r="AE1280">
        <v>0.1653962144632623</v>
      </c>
      <c r="AF1280">
        <v>2.9793631285429001E-2</v>
      </c>
      <c r="AG1280">
        <v>0.34182280311500002</v>
      </c>
      <c r="AH1280">
        <v>0.34182280311500002</v>
      </c>
    </row>
    <row r="1281" spans="1:34" x14ac:dyDescent="0.25">
      <c r="A1281">
        <v>1280</v>
      </c>
      <c r="B1281">
        <v>0.75714810579814162</v>
      </c>
      <c r="C1281">
        <v>0.396392328199271</v>
      </c>
      <c r="D1281">
        <v>0.33453925343704671</v>
      </c>
      <c r="E1281">
        <v>0.41211922583523147</v>
      </c>
      <c r="F1281">
        <v>0.44997771313044932</v>
      </c>
      <c r="G1281">
        <v>0.76398411497349727</v>
      </c>
      <c r="H1281">
        <v>0.75675034165926047</v>
      </c>
      <c r="I1281">
        <v>0.83494438712201446</v>
      </c>
      <c r="J1281">
        <v>0.79622483236034813</v>
      </c>
      <c r="K1281">
        <v>0.39036811603967292</v>
      </c>
      <c r="L1281">
        <v>0.46384778820239442</v>
      </c>
      <c r="M1281">
        <v>0.4885539665248198</v>
      </c>
      <c r="N1281">
        <v>0.40728361936232838</v>
      </c>
      <c r="O1281">
        <v>0.44664705184508269</v>
      </c>
      <c r="P1281">
        <v>0.50609760717143881</v>
      </c>
      <c r="Q1281">
        <v>0.76278740080512186</v>
      </c>
      <c r="R1281">
        <v>0.83859502363131933</v>
      </c>
      <c r="S1281">
        <v>0.81155475642244934</v>
      </c>
      <c r="T1281">
        <v>0.8367915512211429</v>
      </c>
      <c r="U1281">
        <v>0.79577260625759172</v>
      </c>
      <c r="V1281">
        <v>0.85192207512960483</v>
      </c>
      <c r="W1281">
        <v>0.46020408560053772</v>
      </c>
      <c r="X1281">
        <v>0.48514515006393821</v>
      </c>
      <c r="Y1281">
        <v>0.54154572922585553</v>
      </c>
      <c r="Z1281">
        <v>0.5042677010649359</v>
      </c>
      <c r="AA1281">
        <v>0.83960695553912279</v>
      </c>
      <c r="AB1281">
        <v>0.81041612292263787</v>
      </c>
      <c r="AC1281">
        <v>0.86232877708062561</v>
      </c>
      <c r="AD1281">
        <v>0.85285744341258252</v>
      </c>
      <c r="AE1281">
        <v>0.53953670481357596</v>
      </c>
      <c r="AF1281">
        <v>0.86247694492340088</v>
      </c>
      <c r="AG1281">
        <v>0.34182280311500002</v>
      </c>
      <c r="AH1281">
        <v>0.34182280311500002</v>
      </c>
    </row>
    <row r="1282" spans="1:34" x14ac:dyDescent="0.25">
      <c r="A1282">
        <v>1281</v>
      </c>
      <c r="B1282">
        <v>0.83947259416978948</v>
      </c>
      <c r="C1282">
        <v>0.39385916882219357</v>
      </c>
      <c r="D1282">
        <v>0.33536646084011151</v>
      </c>
      <c r="E1282">
        <v>0.30880702700058471</v>
      </c>
      <c r="F1282">
        <v>0.52427210157921866</v>
      </c>
      <c r="G1282">
        <v>0.82731607227913395</v>
      </c>
      <c r="H1282">
        <v>0.84099599563003746</v>
      </c>
      <c r="I1282">
        <v>0.80825567612750371</v>
      </c>
      <c r="J1282">
        <v>0.87658335120446396</v>
      </c>
      <c r="K1282">
        <v>0.38944542982302799</v>
      </c>
      <c r="L1282">
        <v>0.35895916589027788</v>
      </c>
      <c r="M1282">
        <v>0.54306564518858191</v>
      </c>
      <c r="N1282">
        <v>0.30137675690789828</v>
      </c>
      <c r="O1282">
        <v>0.51937808309923617</v>
      </c>
      <c r="P1282">
        <v>0.48434152641175859</v>
      </c>
      <c r="Q1282">
        <v>0.82913615878739166</v>
      </c>
      <c r="R1282">
        <v>0.79191354680188764</v>
      </c>
      <c r="S1282">
        <v>0.86678803285539818</v>
      </c>
      <c r="T1282">
        <v>0.80954922704788634</v>
      </c>
      <c r="U1282">
        <v>0.87885790810704456</v>
      </c>
      <c r="V1282">
        <v>0.8510891055410994</v>
      </c>
      <c r="W1282">
        <v>0.3537524846639824</v>
      </c>
      <c r="X1282">
        <v>0.53908146735726048</v>
      </c>
      <c r="Y1282">
        <v>0.50217516909006321</v>
      </c>
      <c r="Z1282">
        <v>0.47842029971501088</v>
      </c>
      <c r="AA1282">
        <v>0.793654018966377</v>
      </c>
      <c r="AB1282">
        <v>0.86922952353493155</v>
      </c>
      <c r="AC1282">
        <v>0.83787723253573676</v>
      </c>
      <c r="AD1282">
        <v>0.85349974016351871</v>
      </c>
      <c r="AE1282">
        <v>0.49734434197950073</v>
      </c>
      <c r="AF1282">
        <v>0.84063506126403809</v>
      </c>
      <c r="AG1282">
        <v>0.34182280311500002</v>
      </c>
      <c r="AH1282">
        <v>0.34182280311500002</v>
      </c>
    </row>
    <row r="1283" spans="1:34" x14ac:dyDescent="0.25">
      <c r="A1283">
        <v>1282</v>
      </c>
      <c r="B1283">
        <v>5.4512392154618533E-2</v>
      </c>
      <c r="C1283">
        <v>0.31428800332659079</v>
      </c>
      <c r="D1283">
        <v>0.33347129715181179</v>
      </c>
      <c r="E1283">
        <v>0.28834222174342028</v>
      </c>
      <c r="F1283">
        <v>0.2407599806466908</v>
      </c>
      <c r="G1283">
        <v>3.217057425757322E-2</v>
      </c>
      <c r="H1283">
        <v>5.0843978271104671E-2</v>
      </c>
      <c r="I1283">
        <v>4.3532586889954983E-2</v>
      </c>
      <c r="J1283">
        <v>5.5950272142109798E-2</v>
      </c>
      <c r="K1283">
        <v>0.31789824964839858</v>
      </c>
      <c r="L1283">
        <v>0.26065037665982482</v>
      </c>
      <c r="M1283">
        <v>0.24346381148287549</v>
      </c>
      <c r="N1283">
        <v>0.27851619094382218</v>
      </c>
      <c r="O1283">
        <v>0.23287928668234081</v>
      </c>
      <c r="P1283">
        <v>0.18772815472837251</v>
      </c>
      <c r="Q1283">
        <v>2.9151316501081392E-2</v>
      </c>
      <c r="R1283">
        <v>2.285504306245368E-2</v>
      </c>
      <c r="S1283">
        <v>3.0382388951058312E-2</v>
      </c>
      <c r="T1283">
        <v>3.8467691658717738E-2</v>
      </c>
      <c r="U1283">
        <v>5.1247936866771163E-2</v>
      </c>
      <c r="V1283">
        <v>3.7039394728371471E-2</v>
      </c>
      <c r="W1283">
        <v>0.26235354852142218</v>
      </c>
      <c r="X1283">
        <v>0.24368562844413361</v>
      </c>
      <c r="Y1283">
        <v>0.19136632073908441</v>
      </c>
      <c r="Z1283">
        <v>0.17799353740991261</v>
      </c>
      <c r="AA1283">
        <v>1.9007702993565499E-2</v>
      </c>
      <c r="AB1283">
        <v>2.7035130768856191E-2</v>
      </c>
      <c r="AC1283">
        <v>1.7204023174159189E-2</v>
      </c>
      <c r="AD1283">
        <v>3.1240756961100249E-2</v>
      </c>
      <c r="AE1283">
        <v>0.18969879596626371</v>
      </c>
      <c r="AF1283">
        <v>1.346068177372217E-2</v>
      </c>
      <c r="AG1283">
        <v>0.34182280311500002</v>
      </c>
      <c r="AH1283">
        <v>0.34182280311500002</v>
      </c>
    </row>
    <row r="1284" spans="1:34" x14ac:dyDescent="0.25">
      <c r="A1284">
        <v>1283</v>
      </c>
      <c r="B1284">
        <v>0.2263991570812201</v>
      </c>
      <c r="C1284">
        <v>0.31197779300626532</v>
      </c>
      <c r="D1284">
        <v>0.33426185527376218</v>
      </c>
      <c r="E1284">
        <v>0.39975891644936129</v>
      </c>
      <c r="F1284">
        <v>0.32025265408969539</v>
      </c>
      <c r="G1284">
        <v>0.2023285509286652</v>
      </c>
      <c r="H1284">
        <v>0.20815500582266031</v>
      </c>
      <c r="I1284">
        <v>0.3153542017860248</v>
      </c>
      <c r="J1284">
        <v>0.23375543232945981</v>
      </c>
      <c r="K1284">
        <v>0.30410539610270382</v>
      </c>
      <c r="L1284">
        <v>0.37072516645244508</v>
      </c>
      <c r="M1284">
        <v>0.29677345821182882</v>
      </c>
      <c r="N1284">
        <v>0.39410243304329118</v>
      </c>
      <c r="O1284">
        <v>0.31068075174154752</v>
      </c>
      <c r="P1284">
        <v>0.37761696088957258</v>
      </c>
      <c r="Q1284">
        <v>0.18487429576192521</v>
      </c>
      <c r="R1284">
        <v>0.2850709913974302</v>
      </c>
      <c r="S1284">
        <v>0.2089260530072416</v>
      </c>
      <c r="T1284">
        <v>0.29860229109739927</v>
      </c>
      <c r="U1284">
        <v>0.21722373459589661</v>
      </c>
      <c r="V1284">
        <v>0.31238416662878271</v>
      </c>
      <c r="W1284">
        <v>0.36427277582687179</v>
      </c>
      <c r="X1284">
        <v>0.28778073350511918</v>
      </c>
      <c r="Y1284">
        <v>0.35301830771733389</v>
      </c>
      <c r="Z1284">
        <v>0.36960084640238777</v>
      </c>
      <c r="AA1284">
        <v>0.26818645812026759</v>
      </c>
      <c r="AB1284">
        <v>0.1932390388483968</v>
      </c>
      <c r="AC1284">
        <v>0.28262501961916148</v>
      </c>
      <c r="AD1284">
        <v>0.29678489664900692</v>
      </c>
      <c r="AE1284">
        <v>0.34508808702401861</v>
      </c>
      <c r="AF1284">
        <v>0.26716941595077509</v>
      </c>
      <c r="AG1284">
        <v>0.34182280311500002</v>
      </c>
      <c r="AH1284">
        <v>0.34182280311500002</v>
      </c>
    </row>
    <row r="1285" spans="1:34" x14ac:dyDescent="0.25">
      <c r="A1285">
        <v>1284</v>
      </c>
      <c r="B1285">
        <v>0.61372675499426455</v>
      </c>
      <c r="C1285">
        <v>0.31164365465995553</v>
      </c>
      <c r="D1285">
        <v>0.33445198542353372</v>
      </c>
      <c r="E1285">
        <v>0.40999574318086768</v>
      </c>
      <c r="F1285">
        <v>0.41503367181839529</v>
      </c>
      <c r="G1285">
        <v>0.50313472428949257</v>
      </c>
      <c r="H1285">
        <v>0.6072577444647026</v>
      </c>
      <c r="I1285">
        <v>0.73187268134946937</v>
      </c>
      <c r="J1285">
        <v>0.64669741804243841</v>
      </c>
      <c r="K1285">
        <v>0.3022996792039081</v>
      </c>
      <c r="L1285">
        <v>0.38458517001934212</v>
      </c>
      <c r="M1285">
        <v>0.36181506484733589</v>
      </c>
      <c r="N1285">
        <v>0.4049755556742744</v>
      </c>
      <c r="O1285">
        <v>0.4096115219531935</v>
      </c>
      <c r="P1285">
        <v>0.4796548726635706</v>
      </c>
      <c r="Q1285">
        <v>0.49008384976544861</v>
      </c>
      <c r="R1285">
        <v>0.63533576281912074</v>
      </c>
      <c r="S1285">
        <v>0.54067997657994871</v>
      </c>
      <c r="T1285">
        <v>0.72861456954762138</v>
      </c>
      <c r="U1285">
        <v>0.64030771578515489</v>
      </c>
      <c r="V1285">
        <v>0.74370918741907932</v>
      </c>
      <c r="W1285">
        <v>0.37693248609841778</v>
      </c>
      <c r="X1285">
        <v>0.3529609372229508</v>
      </c>
      <c r="Y1285">
        <v>0.43401765858257929</v>
      </c>
      <c r="Z1285">
        <v>0.47604165802504511</v>
      </c>
      <c r="AA1285">
        <v>0.62549360176439828</v>
      </c>
      <c r="AB1285">
        <v>0.52762583301773625</v>
      </c>
      <c r="AC1285">
        <v>0.65534130272861135</v>
      </c>
      <c r="AD1285">
        <v>0.7394193134211301</v>
      </c>
      <c r="AE1285">
        <v>0.42647335722538099</v>
      </c>
      <c r="AF1285">
        <v>0.64445716142654419</v>
      </c>
      <c r="AG1285">
        <v>0.34182280311500002</v>
      </c>
      <c r="AH1285">
        <v>0.34182280311500002</v>
      </c>
    </row>
    <row r="1286" spans="1:34" x14ac:dyDescent="0.25">
      <c r="A1286">
        <v>1285</v>
      </c>
      <c r="B1286">
        <v>0.67055363647343014</v>
      </c>
      <c r="C1286">
        <v>0.41220637779692237</v>
      </c>
      <c r="D1286">
        <v>0.33539151417716162</v>
      </c>
      <c r="E1286">
        <v>0.41221496065037072</v>
      </c>
      <c r="F1286">
        <v>0.50156053916197785</v>
      </c>
      <c r="G1286">
        <v>0.67968210577745669</v>
      </c>
      <c r="H1286">
        <v>0.66695186315157862</v>
      </c>
      <c r="I1286">
        <v>0.79087326495180366</v>
      </c>
      <c r="J1286">
        <v>0.75574754434861013</v>
      </c>
      <c r="K1286">
        <v>0.39818993434015082</v>
      </c>
      <c r="L1286">
        <v>0.51421710028191092</v>
      </c>
      <c r="M1286">
        <v>0.55993332424884001</v>
      </c>
      <c r="N1286">
        <v>0.40846034547106891</v>
      </c>
      <c r="O1286">
        <v>0.49522298717240232</v>
      </c>
      <c r="P1286">
        <v>0.57840938418307775</v>
      </c>
      <c r="Q1286">
        <v>0.66759390396904794</v>
      </c>
      <c r="R1286">
        <v>0.82528960471074997</v>
      </c>
      <c r="S1286">
        <v>0.75960199090981118</v>
      </c>
      <c r="T1286">
        <v>0.79052770608207579</v>
      </c>
      <c r="U1286">
        <v>0.75364844083274896</v>
      </c>
      <c r="V1286">
        <v>0.85085317593570475</v>
      </c>
      <c r="W1286">
        <v>0.50412631616859549</v>
      </c>
      <c r="X1286">
        <v>0.54518272675616286</v>
      </c>
      <c r="Y1286">
        <v>0.65786923338062131</v>
      </c>
      <c r="Z1286">
        <v>0.57517301705115809</v>
      </c>
      <c r="AA1286">
        <v>0.81900389879906299</v>
      </c>
      <c r="AB1286">
        <v>0.75038038560366838</v>
      </c>
      <c r="AC1286">
        <v>0.87231176361377449</v>
      </c>
      <c r="AD1286">
        <v>0.85082302627575934</v>
      </c>
      <c r="AE1286">
        <v>0.64799516831691284</v>
      </c>
      <c r="AF1286">
        <v>0.86756837368011475</v>
      </c>
      <c r="AG1286">
        <v>0.34182280311500002</v>
      </c>
      <c r="AH1286">
        <v>0.34182280311500002</v>
      </c>
    </row>
    <row r="1287" spans="1:34" x14ac:dyDescent="0.25">
      <c r="A1287">
        <v>1286</v>
      </c>
      <c r="B1287">
        <v>0.34502826600517428</v>
      </c>
      <c r="C1287">
        <v>0.38031221497388951</v>
      </c>
      <c r="D1287">
        <v>0.3351165179636833</v>
      </c>
      <c r="E1287">
        <v>0.29514433565099502</v>
      </c>
      <c r="F1287">
        <v>0.430882216851595</v>
      </c>
      <c r="G1287">
        <v>0.40475032051578658</v>
      </c>
      <c r="H1287">
        <v>0.33933485651806972</v>
      </c>
      <c r="I1287">
        <v>0.26626993647064651</v>
      </c>
      <c r="J1287">
        <v>0.46778506020822169</v>
      </c>
      <c r="K1287">
        <v>0.37438832282920648</v>
      </c>
      <c r="L1287">
        <v>0.33778292872583893</v>
      </c>
      <c r="M1287">
        <v>0.49703502268417399</v>
      </c>
      <c r="N1287">
        <v>0.28713122574073208</v>
      </c>
      <c r="O1287">
        <v>0.42234277776243628</v>
      </c>
      <c r="P1287">
        <v>0.37284815594129778</v>
      </c>
      <c r="Q1287">
        <v>0.39946734925464078</v>
      </c>
      <c r="R1287">
        <v>0.32932320694183592</v>
      </c>
      <c r="S1287">
        <v>0.5583882119137743</v>
      </c>
      <c r="T1287">
        <v>0.25869396048245069</v>
      </c>
      <c r="U1287">
        <v>0.46196509666717261</v>
      </c>
      <c r="V1287">
        <v>0.37960870845286371</v>
      </c>
      <c r="W1287">
        <v>0.33045701576181952</v>
      </c>
      <c r="X1287">
        <v>0.48844263877170419</v>
      </c>
      <c r="Y1287">
        <v>0.44520870086729158</v>
      </c>
      <c r="Z1287">
        <v>0.36261856097469819</v>
      </c>
      <c r="AA1287">
        <v>0.32219155608089811</v>
      </c>
      <c r="AB1287">
        <v>0.5524229363144143</v>
      </c>
      <c r="AC1287">
        <v>0.47796844702138458</v>
      </c>
      <c r="AD1287">
        <v>0.3717791446192994</v>
      </c>
      <c r="AE1287">
        <v>0.43492702812364809</v>
      </c>
      <c r="AF1287">
        <v>0.47007632255554199</v>
      </c>
      <c r="AG1287">
        <v>0.34182280311500002</v>
      </c>
      <c r="AH1287">
        <v>0.34182280311500002</v>
      </c>
    </row>
    <row r="1288" spans="1:34" x14ac:dyDescent="0.25">
      <c r="A1288">
        <v>1287</v>
      </c>
      <c r="B1288">
        <v>0.1260800337140455</v>
      </c>
      <c r="C1288">
        <v>0.28993392852073713</v>
      </c>
      <c r="D1288">
        <v>0.3349907667145271</v>
      </c>
      <c r="E1288">
        <v>0.29175109858502019</v>
      </c>
      <c r="F1288">
        <v>0.36928597384291789</v>
      </c>
      <c r="G1288">
        <v>0.1002733260885619</v>
      </c>
      <c r="H1288">
        <v>0.11122227947360511</v>
      </c>
      <c r="I1288">
        <v>0.10735729556986071</v>
      </c>
      <c r="J1288">
        <v>0.20474360145100251</v>
      </c>
      <c r="K1288">
        <v>0.28355177783751501</v>
      </c>
      <c r="L1288">
        <v>0.25164568820056088</v>
      </c>
      <c r="M1288">
        <v>0.32704474921530657</v>
      </c>
      <c r="N1288">
        <v>0.28340193661226448</v>
      </c>
      <c r="O1288">
        <v>0.35602732562625089</v>
      </c>
      <c r="P1288">
        <v>0.32328269831408102</v>
      </c>
      <c r="Q1288">
        <v>8.8199043982233938E-2</v>
      </c>
      <c r="R1288">
        <v>9.0020604604229823E-2</v>
      </c>
      <c r="S1288">
        <v>0.17063460533161501</v>
      </c>
      <c r="T1288">
        <v>8.9855104810650982E-2</v>
      </c>
      <c r="U1288">
        <v>0.18411438023195389</v>
      </c>
      <c r="V1288">
        <v>0.17503620963353911</v>
      </c>
      <c r="W1288">
        <v>0.24367473907174081</v>
      </c>
      <c r="X1288">
        <v>0.31489227476122778</v>
      </c>
      <c r="Y1288">
        <v>0.29157639680797598</v>
      </c>
      <c r="Z1288">
        <v>0.30822336819359059</v>
      </c>
      <c r="AA1288">
        <v>7.5357409913147766E-2</v>
      </c>
      <c r="AB1288">
        <v>0.15258212449498579</v>
      </c>
      <c r="AC1288">
        <v>0.15296545664154751</v>
      </c>
      <c r="AD1288">
        <v>0.15115037955387939</v>
      </c>
      <c r="AE1288">
        <v>0.27750079000352651</v>
      </c>
      <c r="AF1288">
        <v>0.13165697455406189</v>
      </c>
      <c r="AG1288">
        <v>0.34182280311500002</v>
      </c>
      <c r="AH1288">
        <v>0.34182280311500002</v>
      </c>
    </row>
    <row r="1289" spans="1:34" x14ac:dyDescent="0.25">
      <c r="A1289">
        <v>1288</v>
      </c>
      <c r="B1289">
        <v>0.876380052104487</v>
      </c>
      <c r="C1289">
        <v>0.4045052101226298</v>
      </c>
      <c r="D1289">
        <v>0.33448870189865282</v>
      </c>
      <c r="E1289">
        <v>0.30868477297352498</v>
      </c>
      <c r="F1289">
        <v>0.47196476630494971</v>
      </c>
      <c r="G1289">
        <v>0.90215024266364385</v>
      </c>
      <c r="H1289">
        <v>0.87737307176157131</v>
      </c>
      <c r="I1289">
        <v>0.85247204293997858</v>
      </c>
      <c r="J1289">
        <v>0.90393847626559443</v>
      </c>
      <c r="K1289">
        <v>0.3985683387273215</v>
      </c>
      <c r="L1289">
        <v>0.37847190078648107</v>
      </c>
      <c r="M1289">
        <v>0.5129042960208412</v>
      </c>
      <c r="N1289">
        <v>0.30052992672737461</v>
      </c>
      <c r="O1289">
        <v>0.46914717320590488</v>
      </c>
      <c r="P1289">
        <v>0.44224036466557459</v>
      </c>
      <c r="Q1289">
        <v>0.90208822896875229</v>
      </c>
      <c r="R1289">
        <v>0.88265486847721142</v>
      </c>
      <c r="S1289">
        <v>0.93013688675290762</v>
      </c>
      <c r="T1289">
        <v>0.85325220720259831</v>
      </c>
      <c r="U1289">
        <v>0.90467535432516255</v>
      </c>
      <c r="V1289">
        <v>0.88743965617582288</v>
      </c>
      <c r="W1289">
        <v>0.37190940926895338</v>
      </c>
      <c r="X1289">
        <v>0.50994134716612716</v>
      </c>
      <c r="Y1289">
        <v>0.48865870860466809</v>
      </c>
      <c r="Z1289">
        <v>0.43871031491392609</v>
      </c>
      <c r="AA1289">
        <v>0.88235778476034854</v>
      </c>
      <c r="AB1289">
        <v>0.92996914170760714</v>
      </c>
      <c r="AC1289">
        <v>0.91732706953942278</v>
      </c>
      <c r="AD1289">
        <v>0.88797546144621897</v>
      </c>
      <c r="AE1289">
        <v>0.48506128662130488</v>
      </c>
      <c r="AF1289">
        <v>0.91696703433990479</v>
      </c>
      <c r="AG1289">
        <v>0.34182280311500002</v>
      </c>
      <c r="AH1289">
        <v>0.34182280311500002</v>
      </c>
    </row>
    <row r="1290" spans="1:34" x14ac:dyDescent="0.25">
      <c r="A1290">
        <v>1289</v>
      </c>
      <c r="B1290">
        <v>0.82587918208397826</v>
      </c>
      <c r="C1290">
        <v>0.61223088146160198</v>
      </c>
      <c r="D1290">
        <v>0.33455578169869832</v>
      </c>
      <c r="E1290">
        <v>0.30774070636899159</v>
      </c>
      <c r="F1290">
        <v>0.47261017797043398</v>
      </c>
      <c r="G1290">
        <v>0.72968851960713854</v>
      </c>
      <c r="H1290">
        <v>0.82653106318499925</v>
      </c>
      <c r="I1290">
        <v>0.79369969975376808</v>
      </c>
      <c r="J1290">
        <v>0.84753844969095027</v>
      </c>
      <c r="K1290">
        <v>0.59692970435259829</v>
      </c>
      <c r="L1290">
        <v>0.59289020320655828</v>
      </c>
      <c r="M1290">
        <v>0.62779692026333966</v>
      </c>
      <c r="N1290">
        <v>0.29964321409213901</v>
      </c>
      <c r="O1290">
        <v>0.46924669261178509</v>
      </c>
      <c r="P1290">
        <v>0.44233573024107509</v>
      </c>
      <c r="Q1290">
        <v>0.72756951054545416</v>
      </c>
      <c r="R1290">
        <v>0.68681121352181285</v>
      </c>
      <c r="S1290">
        <v>0.72025767102811333</v>
      </c>
      <c r="T1290">
        <v>0.79392519141166928</v>
      </c>
      <c r="U1290">
        <v>0.84762129128860275</v>
      </c>
      <c r="V1290">
        <v>0.82267207506099294</v>
      </c>
      <c r="W1290">
        <v>0.57530545955606838</v>
      </c>
      <c r="X1290">
        <v>0.61388625741398328</v>
      </c>
      <c r="Y1290">
        <v>0.61096657260354181</v>
      </c>
      <c r="Z1290">
        <v>0.43817487597920268</v>
      </c>
      <c r="AA1290">
        <v>0.68359404095317411</v>
      </c>
      <c r="AB1290">
        <v>0.71656253264152237</v>
      </c>
      <c r="AC1290">
        <v>0.6846640863517619</v>
      </c>
      <c r="AD1290">
        <v>0.82235305326396124</v>
      </c>
      <c r="AE1290">
        <v>0.59501906628265888</v>
      </c>
      <c r="AF1290">
        <v>0.68000257015228271</v>
      </c>
      <c r="AG1290">
        <v>0.34182280311500002</v>
      </c>
      <c r="AH1290">
        <v>0.34182280311500002</v>
      </c>
    </row>
    <row r="1291" spans="1:34" x14ac:dyDescent="0.25">
      <c r="A1291">
        <v>1290</v>
      </c>
      <c r="B1291">
        <v>0.68624963427448493</v>
      </c>
      <c r="C1291">
        <v>0.36706426368421469</v>
      </c>
      <c r="D1291">
        <v>0.33449815819204187</v>
      </c>
      <c r="E1291">
        <v>0.41109992021279412</v>
      </c>
      <c r="F1291">
        <v>0.4347748680906961</v>
      </c>
      <c r="G1291">
        <v>0.65729628537245821</v>
      </c>
      <c r="H1291">
        <v>0.68376162150321296</v>
      </c>
      <c r="I1291">
        <v>0.79041931075650507</v>
      </c>
      <c r="J1291">
        <v>0.73112094522606408</v>
      </c>
      <c r="K1291">
        <v>0.36114082098648642</v>
      </c>
      <c r="L1291">
        <v>0.4420154465629445</v>
      </c>
      <c r="M1291">
        <v>0.4417632845706696</v>
      </c>
      <c r="N1291">
        <v>0.40618538070475751</v>
      </c>
      <c r="O1291">
        <v>0.43069061856617658</v>
      </c>
      <c r="P1291">
        <v>0.49597743534401179</v>
      </c>
      <c r="Q1291">
        <v>0.65419349427652962</v>
      </c>
      <c r="R1291">
        <v>0.77227559298940074</v>
      </c>
      <c r="S1291">
        <v>0.70656506290968946</v>
      </c>
      <c r="T1291">
        <v>0.79047407929059366</v>
      </c>
      <c r="U1291">
        <v>0.72868765439665695</v>
      </c>
      <c r="V1291">
        <v>0.81059834862863267</v>
      </c>
      <c r="W1291">
        <v>0.43831839737068568</v>
      </c>
      <c r="X1291">
        <v>0.43801539211425572</v>
      </c>
      <c r="Y1291">
        <v>0.50701063506434485</v>
      </c>
      <c r="Z1291">
        <v>0.49351859414524568</v>
      </c>
      <c r="AA1291">
        <v>0.77186801949013906</v>
      </c>
      <c r="AB1291">
        <v>0.70367802593401474</v>
      </c>
      <c r="AC1291">
        <v>0.79391746903011617</v>
      </c>
      <c r="AD1291">
        <v>0.80968439692727989</v>
      </c>
      <c r="AE1291">
        <v>0.50469928371552875</v>
      </c>
      <c r="AF1291">
        <v>0.79249995946884155</v>
      </c>
      <c r="AG1291">
        <v>0.34182280311500002</v>
      </c>
      <c r="AH1291">
        <v>0.34182280311500002</v>
      </c>
    </row>
    <row r="1292" spans="1:34" x14ac:dyDescent="0.25">
      <c r="A1292">
        <v>1291</v>
      </c>
      <c r="B1292">
        <v>0.69216741949214933</v>
      </c>
      <c r="C1292">
        <v>0.45234695119835022</v>
      </c>
      <c r="D1292">
        <v>0.33530442467331539</v>
      </c>
      <c r="E1292">
        <v>0.30378818431749721</v>
      </c>
      <c r="F1292">
        <v>0.50242853239330321</v>
      </c>
      <c r="G1292">
        <v>0.76211511985423319</v>
      </c>
      <c r="H1292">
        <v>0.68996020267443248</v>
      </c>
      <c r="I1292">
        <v>0.62172309358430466</v>
      </c>
      <c r="J1292">
        <v>0.77015393507228402</v>
      </c>
      <c r="K1292">
        <v>0.44211982032455288</v>
      </c>
      <c r="L1292">
        <v>0.39866219913083017</v>
      </c>
      <c r="M1292">
        <v>0.59025006233398347</v>
      </c>
      <c r="N1292">
        <v>0.29613391389737631</v>
      </c>
      <c r="O1292">
        <v>0.49626631366993462</v>
      </c>
      <c r="P1292">
        <v>0.45316661930819357</v>
      </c>
      <c r="Q1292">
        <v>0.75639959914787314</v>
      </c>
      <c r="R1292">
        <v>0.68918944488324041</v>
      </c>
      <c r="S1292">
        <v>0.81634347501974636</v>
      </c>
      <c r="T1292">
        <v>0.61853205551878476</v>
      </c>
      <c r="U1292">
        <v>0.76924660687970658</v>
      </c>
      <c r="V1292">
        <v>0.71108034650384011</v>
      </c>
      <c r="W1292">
        <v>0.38685388093038497</v>
      </c>
      <c r="X1292">
        <v>0.58030140752180026</v>
      </c>
      <c r="Y1292">
        <v>0.53431509334501037</v>
      </c>
      <c r="Z1292">
        <v>0.44568826745165541</v>
      </c>
      <c r="AA1292">
        <v>0.68207461257545887</v>
      </c>
      <c r="AB1292">
        <v>0.81260622684852957</v>
      </c>
      <c r="AC1292">
        <v>0.75851995274311257</v>
      </c>
      <c r="AD1292">
        <v>0.70967839269538624</v>
      </c>
      <c r="AE1292">
        <v>0.52268597919664561</v>
      </c>
      <c r="AF1292">
        <v>0.75394159555435181</v>
      </c>
      <c r="AG1292">
        <v>0.34182280311500002</v>
      </c>
      <c r="AH1292">
        <v>0.34182280311500002</v>
      </c>
    </row>
    <row r="1293" spans="1:34" x14ac:dyDescent="0.25">
      <c r="A1293">
        <v>1292</v>
      </c>
      <c r="B1293">
        <v>7.1265603339384864E-2</v>
      </c>
      <c r="C1293">
        <v>0.28391362054636748</v>
      </c>
      <c r="D1293">
        <v>0.33360799060840862</v>
      </c>
      <c r="E1293">
        <v>0.28919313920104622</v>
      </c>
      <c r="F1293">
        <v>0.24866731205644371</v>
      </c>
      <c r="G1293">
        <v>5.4576614559843313E-2</v>
      </c>
      <c r="H1293">
        <v>6.0702621498886833E-2</v>
      </c>
      <c r="I1293">
        <v>6.0245904555014503E-2</v>
      </c>
      <c r="J1293">
        <v>5.2734039631223563E-2</v>
      </c>
      <c r="K1293">
        <v>0.27505329415410612</v>
      </c>
      <c r="L1293">
        <v>0.23531127526635201</v>
      </c>
      <c r="M1293">
        <v>0.22800978297150659</v>
      </c>
      <c r="N1293">
        <v>0.27949239388817299</v>
      </c>
      <c r="O1293">
        <v>0.23800752175937381</v>
      </c>
      <c r="P1293">
        <v>0.20745003230245629</v>
      </c>
      <c r="Q1293">
        <v>4.6440667127642291E-2</v>
      </c>
      <c r="R1293">
        <v>4.6142364787057362E-2</v>
      </c>
      <c r="S1293">
        <v>4.5676245581915388E-2</v>
      </c>
      <c r="T1293">
        <v>4.8285059936818801E-2</v>
      </c>
      <c r="U1293">
        <v>4.4006781966466089E-2</v>
      </c>
      <c r="V1293">
        <v>4.404794696474694E-2</v>
      </c>
      <c r="W1293">
        <v>0.2251115024959551</v>
      </c>
      <c r="X1293">
        <v>0.2178043725817953</v>
      </c>
      <c r="Y1293">
        <v>0.18998165003655609</v>
      </c>
      <c r="Z1293">
        <v>0.1957080178104473</v>
      </c>
      <c r="AA1293">
        <v>3.6814859927841871E-2</v>
      </c>
      <c r="AB1293">
        <v>3.8569365127841988E-2</v>
      </c>
      <c r="AC1293">
        <v>3.8913025320623441E-2</v>
      </c>
      <c r="AD1293">
        <v>3.4412285635252469E-2</v>
      </c>
      <c r="AE1293">
        <v>0.17862184682121429</v>
      </c>
      <c r="AF1293">
        <v>3.0832841992378231E-2</v>
      </c>
      <c r="AG1293">
        <v>0.34182280311500002</v>
      </c>
      <c r="AH1293">
        <v>0.34182280311500002</v>
      </c>
    </row>
    <row r="1294" spans="1:34" x14ac:dyDescent="0.25">
      <c r="A1294">
        <v>1293</v>
      </c>
      <c r="B1294">
        <v>0.87005632140584621</v>
      </c>
      <c r="C1294">
        <v>0.41761107869822661</v>
      </c>
      <c r="D1294">
        <v>0.33413265323155339</v>
      </c>
      <c r="E1294">
        <v>0.41376141822122048</v>
      </c>
      <c r="F1294">
        <v>0.43555238588401402</v>
      </c>
      <c r="G1294">
        <v>0.8992671561592559</v>
      </c>
      <c r="H1294">
        <v>0.87010361605052977</v>
      </c>
      <c r="I1294">
        <v>0.91667528353136585</v>
      </c>
      <c r="J1294">
        <v>0.85410550353127723</v>
      </c>
      <c r="K1294">
        <v>0.410587123485052</v>
      </c>
      <c r="L1294">
        <v>0.48215364564476548</v>
      </c>
      <c r="M1294">
        <v>0.48429816005390852</v>
      </c>
      <c r="N1294">
        <v>0.40860960838373778</v>
      </c>
      <c r="O1294">
        <v>0.43048989062352061</v>
      </c>
      <c r="P1294">
        <v>0.4992579943397395</v>
      </c>
      <c r="Q1294">
        <v>0.89840576627707658</v>
      </c>
      <c r="R1294">
        <v>0.93677020216218587</v>
      </c>
      <c r="S1294">
        <v>0.88689198060724772</v>
      </c>
      <c r="T1294">
        <v>0.91832673658710295</v>
      </c>
      <c r="U1294">
        <v>0.85292533640702894</v>
      </c>
      <c r="V1294">
        <v>0.90483923033186764</v>
      </c>
      <c r="W1294">
        <v>0.47752162023891681</v>
      </c>
      <c r="X1294">
        <v>0.47907878412884769</v>
      </c>
      <c r="Y1294">
        <v>0.54003496287662933</v>
      </c>
      <c r="Z1294">
        <v>0.49636008206763188</v>
      </c>
      <c r="AA1294">
        <v>0.93724732732739147</v>
      </c>
      <c r="AB1294">
        <v>0.88540349708013866</v>
      </c>
      <c r="AC1294">
        <v>0.92614643239902905</v>
      </c>
      <c r="AD1294">
        <v>0.90584814108964662</v>
      </c>
      <c r="AE1294">
        <v>0.53688605502571729</v>
      </c>
      <c r="AF1294">
        <v>0.92638450860977173</v>
      </c>
      <c r="AG1294">
        <v>0.34182280311500002</v>
      </c>
      <c r="AH1294">
        <v>0.34182280311500002</v>
      </c>
    </row>
    <row r="1295" spans="1:34" x14ac:dyDescent="0.25">
      <c r="A1295">
        <v>1294</v>
      </c>
      <c r="B1295">
        <v>0.83797685237718322</v>
      </c>
      <c r="C1295">
        <v>0.4181639267133842</v>
      </c>
      <c r="D1295">
        <v>0.3353681623571424</v>
      </c>
      <c r="E1295">
        <v>0.30857608966840749</v>
      </c>
      <c r="F1295">
        <v>0.52483791358278653</v>
      </c>
      <c r="G1295">
        <v>0.87473982081998358</v>
      </c>
      <c r="H1295">
        <v>0.83840244529038643</v>
      </c>
      <c r="I1295">
        <v>0.80765035283837394</v>
      </c>
      <c r="J1295">
        <v>0.87711745313306133</v>
      </c>
      <c r="K1295">
        <v>0.41241058007223869</v>
      </c>
      <c r="L1295">
        <v>0.39072139471704648</v>
      </c>
      <c r="M1295">
        <v>0.57792397201162948</v>
      </c>
      <c r="N1295">
        <v>0.30112228437072192</v>
      </c>
      <c r="O1295">
        <v>0.51959064032997404</v>
      </c>
      <c r="P1295">
        <v>0.48513496743079498</v>
      </c>
      <c r="Q1295">
        <v>0.87390170217294028</v>
      </c>
      <c r="R1295">
        <v>0.8502367032879774</v>
      </c>
      <c r="S1295">
        <v>0.91136267669765314</v>
      </c>
      <c r="T1295">
        <v>0.80760030473277311</v>
      </c>
      <c r="U1295">
        <v>0.87791945979637842</v>
      </c>
      <c r="V1295">
        <v>0.85258342233744688</v>
      </c>
      <c r="W1295">
        <v>0.38401595905452002</v>
      </c>
      <c r="X1295">
        <v>0.57183424023327711</v>
      </c>
      <c r="Y1295">
        <v>0.54405219154992901</v>
      </c>
      <c r="Z1295">
        <v>0.47879341632838912</v>
      </c>
      <c r="AA1295">
        <v>0.8489547664196917</v>
      </c>
      <c r="AB1295">
        <v>0.91082539335304258</v>
      </c>
      <c r="AC1295">
        <v>0.89243088683471306</v>
      </c>
      <c r="AD1295">
        <v>0.85322323590077398</v>
      </c>
      <c r="AE1295">
        <v>0.53688409188871311</v>
      </c>
      <c r="AF1295">
        <v>0.89169353246688843</v>
      </c>
      <c r="AG1295">
        <v>0.34182280311500002</v>
      </c>
      <c r="AH1295">
        <v>0.34182280311500002</v>
      </c>
    </row>
    <row r="1296" spans="1:34" x14ac:dyDescent="0.25">
      <c r="A1296">
        <v>1295</v>
      </c>
      <c r="B1296">
        <v>7.4619332523383139E-2</v>
      </c>
      <c r="C1296">
        <v>0.29831975894066459</v>
      </c>
      <c r="D1296">
        <v>0.33419344242965382</v>
      </c>
      <c r="E1296">
        <v>0.39439693959224248</v>
      </c>
      <c r="F1296">
        <v>0.27988312303451451</v>
      </c>
      <c r="G1296">
        <v>6.4138712088560118E-2</v>
      </c>
      <c r="H1296">
        <v>6.6071662033837145E-2</v>
      </c>
      <c r="I1296">
        <v>9.199722070247722E-2</v>
      </c>
      <c r="J1296">
        <v>5.7801300513827571E-2</v>
      </c>
      <c r="K1296">
        <v>0.29195344311331201</v>
      </c>
      <c r="L1296">
        <v>0.34656636707417698</v>
      </c>
      <c r="M1296">
        <v>0.2587765594286246</v>
      </c>
      <c r="N1296">
        <v>0.38885457831521397</v>
      </c>
      <c r="O1296">
        <v>0.27214395167561878</v>
      </c>
      <c r="P1296">
        <v>0.3196114357766055</v>
      </c>
      <c r="Q1296">
        <v>5.7436366749708687E-2</v>
      </c>
      <c r="R1296">
        <v>7.9122957336139541E-2</v>
      </c>
      <c r="S1296">
        <v>5.2874477632204757E-2</v>
      </c>
      <c r="T1296">
        <v>8.6217995229630973E-2</v>
      </c>
      <c r="U1296">
        <v>5.2227733307408458E-2</v>
      </c>
      <c r="V1296">
        <v>6.8540066222439661E-2</v>
      </c>
      <c r="W1296">
        <v>0.34229614165863909</v>
      </c>
      <c r="X1296">
        <v>0.25268167867850932</v>
      </c>
      <c r="Y1296">
        <v>0.29650073567042312</v>
      </c>
      <c r="Z1296">
        <v>0.31356639015008791</v>
      </c>
      <c r="AA1296">
        <v>7.4910463068305663E-2</v>
      </c>
      <c r="AB1296">
        <v>4.8477349376829293E-2</v>
      </c>
      <c r="AC1296">
        <v>6.2707854774483929E-2</v>
      </c>
      <c r="AD1296">
        <v>6.4919754357659357E-2</v>
      </c>
      <c r="AE1296">
        <v>0.29212626755127191</v>
      </c>
      <c r="AF1296">
        <v>6.0128051787614822E-2</v>
      </c>
      <c r="AG1296">
        <v>0.34182280311500002</v>
      </c>
      <c r="AH1296">
        <v>0.34182280311500002</v>
      </c>
    </row>
    <row r="1297" spans="1:34" x14ac:dyDescent="0.25">
      <c r="A1297">
        <v>1296</v>
      </c>
      <c r="B1297">
        <v>4.9725869008658691E-2</v>
      </c>
      <c r="C1297">
        <v>0.27180901617871361</v>
      </c>
      <c r="D1297">
        <v>0.33359769174641779</v>
      </c>
      <c r="E1297">
        <v>0.28870848882420902</v>
      </c>
      <c r="F1297">
        <v>0.24178791152517681</v>
      </c>
      <c r="G1297">
        <v>3.3895834683769513E-2</v>
      </c>
      <c r="H1297">
        <v>4.4968000564574721E-2</v>
      </c>
      <c r="I1297">
        <v>4.0474728419044488E-2</v>
      </c>
      <c r="J1297">
        <v>3.0184140546803209E-2</v>
      </c>
      <c r="K1297">
        <v>0.26580063218086353</v>
      </c>
      <c r="L1297">
        <v>0.22263400064593539</v>
      </c>
      <c r="M1297">
        <v>0.19311620006497801</v>
      </c>
      <c r="N1297">
        <v>0.27914903015305281</v>
      </c>
      <c r="O1297">
        <v>0.2323815252245269</v>
      </c>
      <c r="P1297">
        <v>0.20128434567107539</v>
      </c>
      <c r="Q1297">
        <v>3.124078149708016E-2</v>
      </c>
      <c r="R1297">
        <v>2.68466014529684E-2</v>
      </c>
      <c r="S1297">
        <v>2.234705389820632E-2</v>
      </c>
      <c r="T1297">
        <v>3.4712325506486633E-2</v>
      </c>
      <c r="U1297">
        <v>2.6782419040831489E-2</v>
      </c>
      <c r="V1297">
        <v>2.5272066770557659E-2</v>
      </c>
      <c r="W1297">
        <v>0.21565392375255621</v>
      </c>
      <c r="X1297">
        <v>0.1867651255074434</v>
      </c>
      <c r="Y1297">
        <v>0.1560811132875197</v>
      </c>
      <c r="Z1297">
        <v>0.19093510637907499</v>
      </c>
      <c r="AA1297">
        <v>2.3411437592354631E-2</v>
      </c>
      <c r="AB1297">
        <v>2.0391463983072899E-2</v>
      </c>
      <c r="AC1297">
        <v>1.8568472232637551E-2</v>
      </c>
      <c r="AD1297">
        <v>2.1215574148259541E-2</v>
      </c>
      <c r="AE1297">
        <v>0.14902694538755171</v>
      </c>
      <c r="AF1297">
        <v>1.6070745885372158E-2</v>
      </c>
      <c r="AG1297">
        <v>0.34182280311500002</v>
      </c>
      <c r="AH1297">
        <v>0.34182280311500002</v>
      </c>
    </row>
    <row r="1298" spans="1:34" x14ac:dyDescent="0.25">
      <c r="A1298">
        <v>1297</v>
      </c>
      <c r="B1298">
        <v>0.14746563251124151</v>
      </c>
      <c r="C1298">
        <v>0.33365206530646208</v>
      </c>
      <c r="D1298">
        <v>0.33355114596863789</v>
      </c>
      <c r="E1298">
        <v>0.2903534540687685</v>
      </c>
      <c r="F1298">
        <v>0.25684458888756562</v>
      </c>
      <c r="G1298">
        <v>0.1460162971117494</v>
      </c>
      <c r="H1298">
        <v>0.13581491675143431</v>
      </c>
      <c r="I1298">
        <v>0.1150422884734663</v>
      </c>
      <c r="J1298">
        <v>0.12381365055118811</v>
      </c>
      <c r="K1298">
        <v>0.32571739433485869</v>
      </c>
      <c r="L1298">
        <v>0.28982052754065168</v>
      </c>
      <c r="M1298">
        <v>0.25363467646804549</v>
      </c>
      <c r="N1298">
        <v>0.28069961361517892</v>
      </c>
      <c r="O1298">
        <v>0.24893020822101589</v>
      </c>
      <c r="P1298">
        <v>0.21499174584104119</v>
      </c>
      <c r="Q1298">
        <v>0.13501454100429511</v>
      </c>
      <c r="R1298">
        <v>0.1146208034089487</v>
      </c>
      <c r="S1298">
        <v>0.1159349322393349</v>
      </c>
      <c r="T1298">
        <v>0.10241589411442389</v>
      </c>
      <c r="U1298">
        <v>0.1152054589437706</v>
      </c>
      <c r="V1298">
        <v>9.5289499378112236E-2</v>
      </c>
      <c r="W1298">
        <v>0.28059425602576149</v>
      </c>
      <c r="X1298">
        <v>0.24669774379973469</v>
      </c>
      <c r="Y1298">
        <v>0.21806388546096539</v>
      </c>
      <c r="Z1298">
        <v>0.20644779138650601</v>
      </c>
      <c r="AA1298">
        <v>0.10267897166405481</v>
      </c>
      <c r="AB1298">
        <v>0.1082891777659461</v>
      </c>
      <c r="AC1298">
        <v>8.9992585976658004E-2</v>
      </c>
      <c r="AD1298">
        <v>8.6184471314186786E-2</v>
      </c>
      <c r="AE1298">
        <v>0.210531218004123</v>
      </c>
      <c r="AF1298">
        <v>8.1890814006328583E-2</v>
      </c>
      <c r="AG1298">
        <v>0.34182280311500002</v>
      </c>
      <c r="AH1298">
        <v>0.34182280311500002</v>
      </c>
    </row>
    <row r="1299" spans="1:34" x14ac:dyDescent="0.25">
      <c r="A1299">
        <v>1298</v>
      </c>
      <c r="B1299">
        <v>7.4570709751269781E-2</v>
      </c>
      <c r="C1299">
        <v>0.33512187466586579</v>
      </c>
      <c r="D1299">
        <v>0.33351944798246941</v>
      </c>
      <c r="E1299">
        <v>0.28909774634292817</v>
      </c>
      <c r="F1299">
        <v>0.24188288586671769</v>
      </c>
      <c r="G1299">
        <v>7.1796530166658962E-2</v>
      </c>
      <c r="H1299">
        <v>6.5713442334276312E-2</v>
      </c>
      <c r="I1299">
        <v>6.3091524115077138E-2</v>
      </c>
      <c r="J1299">
        <v>5.4854300944735167E-2</v>
      </c>
      <c r="K1299">
        <v>0.32765008112494831</v>
      </c>
      <c r="L1299">
        <v>0.29166422142776521</v>
      </c>
      <c r="M1299">
        <v>0.25342927584829172</v>
      </c>
      <c r="N1299">
        <v>0.27946332450321248</v>
      </c>
      <c r="O1299">
        <v>0.2343751379418233</v>
      </c>
      <c r="P1299">
        <v>0.20415858112206389</v>
      </c>
      <c r="Q1299">
        <v>6.3799166122214243E-2</v>
      </c>
      <c r="R1299">
        <v>6.0946140169107453E-2</v>
      </c>
      <c r="S1299">
        <v>5.337712642932501E-2</v>
      </c>
      <c r="T1299">
        <v>5.2618467436474449E-2</v>
      </c>
      <c r="U1299">
        <v>4.9083300759734438E-2</v>
      </c>
      <c r="V1299">
        <v>4.5776847968705667E-2</v>
      </c>
      <c r="W1299">
        <v>0.28281471614691878</v>
      </c>
      <c r="X1299">
        <v>0.24682007096733799</v>
      </c>
      <c r="Y1299">
        <v>0.22168314093983121</v>
      </c>
      <c r="Z1299">
        <v>0.19603218285859059</v>
      </c>
      <c r="AA1299">
        <v>5.1324833462884432E-2</v>
      </c>
      <c r="AB1299">
        <v>4.8221051034045968E-2</v>
      </c>
      <c r="AC1299">
        <v>4.508167401136412E-2</v>
      </c>
      <c r="AD1299">
        <v>3.9062707999166342E-2</v>
      </c>
      <c r="AE1299">
        <v>0.21435487022315039</v>
      </c>
      <c r="AF1299">
        <v>3.8930587470531457E-2</v>
      </c>
      <c r="AG1299">
        <v>0.34182280311500002</v>
      </c>
      <c r="AH1299">
        <v>0.34182280311500002</v>
      </c>
    </row>
    <row r="1300" spans="1:34" x14ac:dyDescent="0.25">
      <c r="A1300">
        <v>1299</v>
      </c>
      <c r="B1300">
        <v>4.8689116979939773E-2</v>
      </c>
      <c r="C1300">
        <v>0.2932786817240618</v>
      </c>
      <c r="D1300">
        <v>0.33360816626058332</v>
      </c>
      <c r="E1300">
        <v>0.28876662883989151</v>
      </c>
      <c r="F1300">
        <v>0.24239512335001301</v>
      </c>
      <c r="G1300">
        <v>2.0653906345700409E-2</v>
      </c>
      <c r="H1300">
        <v>4.4871295888267902E-2</v>
      </c>
      <c r="I1300">
        <v>4.09960789812754E-2</v>
      </c>
      <c r="J1300">
        <v>2.7099880843220701E-2</v>
      </c>
      <c r="K1300">
        <v>0.28882763496761088</v>
      </c>
      <c r="L1300">
        <v>0.25099444066967458</v>
      </c>
      <c r="M1300">
        <v>0.21029594784199521</v>
      </c>
      <c r="N1300">
        <v>0.27924135263886263</v>
      </c>
      <c r="O1300">
        <v>0.2331639386767512</v>
      </c>
      <c r="P1300">
        <v>0.20263797886702661</v>
      </c>
      <c r="Q1300">
        <v>1.935129199197741E-2</v>
      </c>
      <c r="R1300">
        <v>1.7493588482365371E-2</v>
      </c>
      <c r="S1300">
        <v>1.2980162439941861E-2</v>
      </c>
      <c r="T1300">
        <v>3.607503103031439E-2</v>
      </c>
      <c r="U1300">
        <v>2.4095227224498361E-2</v>
      </c>
      <c r="V1300">
        <v>2.3896087604782679E-2</v>
      </c>
      <c r="W1300">
        <v>0.24550503080837741</v>
      </c>
      <c r="X1300">
        <v>0.20513510546039909</v>
      </c>
      <c r="Y1300">
        <v>0.17931024967904591</v>
      </c>
      <c r="Z1300">
        <v>0.19247017229660571</v>
      </c>
      <c r="AA1300">
        <v>1.5623247142016451E-2</v>
      </c>
      <c r="AB1300">
        <v>1.184130324600288E-2</v>
      </c>
      <c r="AC1300">
        <v>1.176251470088034E-2</v>
      </c>
      <c r="AD1300">
        <v>2.0204457072189989E-2</v>
      </c>
      <c r="AE1300">
        <v>0.1733818432247288</v>
      </c>
      <c r="AF1300">
        <v>1.0242044925689701E-2</v>
      </c>
      <c r="AG1300">
        <v>0.34182280311500002</v>
      </c>
      <c r="AH1300">
        <v>0.34182280311500002</v>
      </c>
    </row>
    <row r="1301" spans="1:34" x14ac:dyDescent="0.25">
      <c r="A1301">
        <v>1300</v>
      </c>
      <c r="B1301">
        <v>0.84370697150866247</v>
      </c>
      <c r="C1301">
        <v>0.45606676512304772</v>
      </c>
      <c r="D1301">
        <v>0.33538598107557571</v>
      </c>
      <c r="E1301">
        <v>0.30880706968477623</v>
      </c>
      <c r="F1301">
        <v>0.52924113010358198</v>
      </c>
      <c r="G1301">
        <v>0.86171111869243799</v>
      </c>
      <c r="H1301">
        <v>0.8447730073762556</v>
      </c>
      <c r="I1301">
        <v>0.81238073268293765</v>
      </c>
      <c r="J1301">
        <v>0.8808491843581906</v>
      </c>
      <c r="K1301">
        <v>0.44581854130175491</v>
      </c>
      <c r="L1301">
        <v>0.41208291322827878</v>
      </c>
      <c r="M1301">
        <v>0.62834485672817342</v>
      </c>
      <c r="N1301">
        <v>0.30139277107639462</v>
      </c>
      <c r="O1301">
        <v>0.52415934779036877</v>
      </c>
      <c r="P1301">
        <v>0.4890756616051487</v>
      </c>
      <c r="Q1301">
        <v>0.85975317757908243</v>
      </c>
      <c r="R1301">
        <v>0.82460432107105641</v>
      </c>
      <c r="S1301">
        <v>0.89950627197601141</v>
      </c>
      <c r="T1301">
        <v>0.81314978176448138</v>
      </c>
      <c r="U1301">
        <v>0.88272187984799744</v>
      </c>
      <c r="V1301">
        <v>0.85570131206977762</v>
      </c>
      <c r="W1301">
        <v>0.40047569507567182</v>
      </c>
      <c r="X1301">
        <v>0.61824772561671681</v>
      </c>
      <c r="Y1301">
        <v>0.58145092393107356</v>
      </c>
      <c r="Z1301">
        <v>0.4829107377032415</v>
      </c>
      <c r="AA1301">
        <v>0.82212726061970787</v>
      </c>
      <c r="AB1301">
        <v>0.89872699144248969</v>
      </c>
      <c r="AC1301">
        <v>0.8720774387580581</v>
      </c>
      <c r="AD1301">
        <v>0.85763976982703871</v>
      </c>
      <c r="AE1301">
        <v>0.56980832962624139</v>
      </c>
      <c r="AF1301">
        <v>0.8711736798286438</v>
      </c>
      <c r="AG1301">
        <v>0.34182280311500002</v>
      </c>
      <c r="AH1301">
        <v>0.34182280311500002</v>
      </c>
    </row>
    <row r="1302" spans="1:34" x14ac:dyDescent="0.25">
      <c r="A1302">
        <v>1301</v>
      </c>
      <c r="B1302">
        <v>7.034016678303448E-2</v>
      </c>
      <c r="C1302">
        <v>0.33566963643109848</v>
      </c>
      <c r="D1302">
        <v>0.33348047391230828</v>
      </c>
      <c r="E1302">
        <v>0.2887658837557302</v>
      </c>
      <c r="F1302">
        <v>0.2352272201487314</v>
      </c>
      <c r="G1302">
        <v>6.2387941310845157E-2</v>
      </c>
      <c r="H1302">
        <v>5.9663943554373752E-2</v>
      </c>
      <c r="I1302">
        <v>5.8965551373554963E-2</v>
      </c>
      <c r="J1302">
        <v>3.8669824168638053E-2</v>
      </c>
      <c r="K1302">
        <v>0.32711533801764159</v>
      </c>
      <c r="L1302">
        <v>0.29193385856531773</v>
      </c>
      <c r="M1302">
        <v>0.2218498902889415</v>
      </c>
      <c r="N1302">
        <v>0.27876509712642872</v>
      </c>
      <c r="O1302">
        <v>0.2263562755636622</v>
      </c>
      <c r="P1302">
        <v>0.1847999032750445</v>
      </c>
      <c r="Q1302">
        <v>5.1799780903411988E-2</v>
      </c>
      <c r="R1302">
        <v>5.2929796517908377E-2</v>
      </c>
      <c r="S1302">
        <v>2.761542570905122E-2</v>
      </c>
      <c r="T1302">
        <v>4.690422977861744E-2</v>
      </c>
      <c r="U1302">
        <v>3.2118775167774803E-2</v>
      </c>
      <c r="V1302">
        <v>2.908686050160884E-2</v>
      </c>
      <c r="W1302">
        <v>0.28165971522991001</v>
      </c>
      <c r="X1302">
        <v>0.2146071780856591</v>
      </c>
      <c r="Y1302">
        <v>0.17985215260239151</v>
      </c>
      <c r="Z1302">
        <v>0.1742391893238609</v>
      </c>
      <c r="AA1302">
        <v>4.1105350895141397E-2</v>
      </c>
      <c r="AB1302">
        <v>2.2546431594269761E-2</v>
      </c>
      <c r="AC1302">
        <v>2.1023196445844002E-2</v>
      </c>
      <c r="AD1302">
        <v>2.1842351943218829E-2</v>
      </c>
      <c r="AE1302">
        <v>0.1710688950099124</v>
      </c>
      <c r="AF1302">
        <v>1.5453045256435869E-2</v>
      </c>
      <c r="AG1302">
        <v>0.34182280311500002</v>
      </c>
      <c r="AH1302">
        <v>0.34182280311500002</v>
      </c>
    </row>
    <row r="1303" spans="1:34" x14ac:dyDescent="0.25">
      <c r="A1303">
        <v>1302</v>
      </c>
      <c r="B1303">
        <v>0.69707110509047188</v>
      </c>
      <c r="C1303">
        <v>0.36341425995066118</v>
      </c>
      <c r="D1303">
        <v>0.33450234069026991</v>
      </c>
      <c r="E1303">
        <v>0.41117350982870993</v>
      </c>
      <c r="F1303">
        <v>0.43706546085503889</v>
      </c>
      <c r="G1303">
        <v>0.66709675148431924</v>
      </c>
      <c r="H1303">
        <v>0.69479339989749156</v>
      </c>
      <c r="I1303">
        <v>0.79316762346449354</v>
      </c>
      <c r="J1303">
        <v>0.74176443683863846</v>
      </c>
      <c r="K1303">
        <v>0.35858668055779658</v>
      </c>
      <c r="L1303">
        <v>0.43743282954184542</v>
      </c>
      <c r="M1303">
        <v>0.4444243469190442</v>
      </c>
      <c r="N1303">
        <v>0.40625826086195682</v>
      </c>
      <c r="O1303">
        <v>0.433081762796521</v>
      </c>
      <c r="P1303">
        <v>0.49653892378107528</v>
      </c>
      <c r="Q1303">
        <v>0.66552564954654825</v>
      </c>
      <c r="R1303">
        <v>0.77347189232151237</v>
      </c>
      <c r="S1303">
        <v>0.72110592652631089</v>
      </c>
      <c r="T1303">
        <v>0.79333126518290953</v>
      </c>
      <c r="U1303">
        <v>0.73952192566041031</v>
      </c>
      <c r="V1303">
        <v>0.81356238493518396</v>
      </c>
      <c r="W1303">
        <v>0.43476092947226552</v>
      </c>
      <c r="X1303">
        <v>0.44174324431836859</v>
      </c>
      <c r="Y1303">
        <v>0.50712383525307403</v>
      </c>
      <c r="Z1303">
        <v>0.49413179006694963</v>
      </c>
      <c r="AA1303">
        <v>0.77428403734128515</v>
      </c>
      <c r="AB1303">
        <v>0.71961878498674337</v>
      </c>
      <c r="AC1303">
        <v>0.79927810211037031</v>
      </c>
      <c r="AD1303">
        <v>0.81275667548055253</v>
      </c>
      <c r="AE1303">
        <v>0.5057559202966152</v>
      </c>
      <c r="AF1303">
        <v>0.79895561933517456</v>
      </c>
      <c r="AG1303">
        <v>0.34182280311500002</v>
      </c>
      <c r="AH1303">
        <v>0.34182280311500002</v>
      </c>
    </row>
    <row r="1304" spans="1:34" x14ac:dyDescent="0.25">
      <c r="A1304">
        <v>1303</v>
      </c>
      <c r="B1304">
        <v>0.67892595672013456</v>
      </c>
      <c r="C1304">
        <v>0.44329499301285508</v>
      </c>
      <c r="D1304">
        <v>0.33393528751488671</v>
      </c>
      <c r="E1304">
        <v>0.30194062710585462</v>
      </c>
      <c r="F1304">
        <v>0.38803656245428553</v>
      </c>
      <c r="G1304">
        <v>0.79438576024884988</v>
      </c>
      <c r="H1304">
        <v>0.67473304013718594</v>
      </c>
      <c r="I1304">
        <v>0.60765232300184246</v>
      </c>
      <c r="J1304">
        <v>0.65667656480933678</v>
      </c>
      <c r="K1304">
        <v>0.43515644987785029</v>
      </c>
      <c r="L1304">
        <v>0.41254673938763342</v>
      </c>
      <c r="M1304">
        <v>0.47977800615098132</v>
      </c>
      <c r="N1304">
        <v>0.29280528375093562</v>
      </c>
      <c r="O1304">
        <v>0.38026855678959909</v>
      </c>
      <c r="P1304">
        <v>0.33472323650021613</v>
      </c>
      <c r="Q1304">
        <v>0.79263377399975499</v>
      </c>
      <c r="R1304">
        <v>0.74720390275028425</v>
      </c>
      <c r="S1304">
        <v>0.76706795943664974</v>
      </c>
      <c r="T1304">
        <v>0.60181358229758108</v>
      </c>
      <c r="U1304">
        <v>0.64941384512146849</v>
      </c>
      <c r="V1304">
        <v>0.57893158805844058</v>
      </c>
      <c r="W1304">
        <v>0.40330505592647548</v>
      </c>
      <c r="X1304">
        <v>0.46962712963878711</v>
      </c>
      <c r="Y1304">
        <v>0.43940366532713632</v>
      </c>
      <c r="Z1304">
        <v>0.32507845891277248</v>
      </c>
      <c r="AA1304">
        <v>0.74430083255970092</v>
      </c>
      <c r="AB1304">
        <v>0.76077452913511068</v>
      </c>
      <c r="AC1304">
        <v>0.71308729630663714</v>
      </c>
      <c r="AD1304">
        <v>0.56936868143309916</v>
      </c>
      <c r="AE1304">
        <v>0.42750436178979212</v>
      </c>
      <c r="AF1304">
        <v>0.70484387874603271</v>
      </c>
      <c r="AG1304">
        <v>0.34182280311500002</v>
      </c>
      <c r="AH1304">
        <v>0.34182280311500002</v>
      </c>
    </row>
    <row r="1305" spans="1:34" x14ac:dyDescent="0.25">
      <c r="A1305">
        <v>1304</v>
      </c>
      <c r="B1305">
        <v>0.12917530746624439</v>
      </c>
      <c r="C1305">
        <v>0.26058527450767049</v>
      </c>
      <c r="D1305">
        <v>0.33498781428585062</v>
      </c>
      <c r="E1305">
        <v>0.29185263377540088</v>
      </c>
      <c r="F1305">
        <v>0.36838069372635079</v>
      </c>
      <c r="G1305">
        <v>6.7581351916858004E-2</v>
      </c>
      <c r="H1305">
        <v>0.1186585811817554</v>
      </c>
      <c r="I1305">
        <v>0.1075841669406126</v>
      </c>
      <c r="J1305">
        <v>0.20870779641608839</v>
      </c>
      <c r="K1305">
        <v>0.25719466130662788</v>
      </c>
      <c r="L1305">
        <v>0.22065336409103711</v>
      </c>
      <c r="M1305">
        <v>0.24705351934716949</v>
      </c>
      <c r="N1305">
        <v>0.28361495832091937</v>
      </c>
      <c r="O1305">
        <v>0.35666284390574848</v>
      </c>
      <c r="P1305">
        <v>0.32156577737478731</v>
      </c>
      <c r="Q1305">
        <v>5.9462220547926312E-2</v>
      </c>
      <c r="R1305">
        <v>5.3877007960354918E-2</v>
      </c>
      <c r="S1305">
        <v>9.283760076800987E-2</v>
      </c>
      <c r="T1305">
        <v>9.5224613341596917E-2</v>
      </c>
      <c r="U1305">
        <v>0.19411878619015871</v>
      </c>
      <c r="V1305">
        <v>0.17532471956379159</v>
      </c>
      <c r="W1305">
        <v>0.21631099409666499</v>
      </c>
      <c r="X1305">
        <v>0.24156440128425599</v>
      </c>
      <c r="Y1305">
        <v>0.21220243044622311</v>
      </c>
      <c r="Z1305">
        <v>0.30831993790819529</v>
      </c>
      <c r="AA1305">
        <v>4.5060535228427193E-2</v>
      </c>
      <c r="AB1305">
        <v>8.3367544104480634E-2</v>
      </c>
      <c r="AC1305">
        <v>7.4933781768672797E-2</v>
      </c>
      <c r="AD1305">
        <v>0.15849713023065129</v>
      </c>
      <c r="AE1305">
        <v>0.20603534361422429</v>
      </c>
      <c r="AF1305">
        <v>6.4612723886966705E-2</v>
      </c>
      <c r="AG1305">
        <v>0.34182280311500002</v>
      </c>
      <c r="AH1305">
        <v>0.34182280311500002</v>
      </c>
    </row>
    <row r="1306" spans="1:34" x14ac:dyDescent="0.25">
      <c r="A1306">
        <v>1305</v>
      </c>
      <c r="B1306">
        <v>0.68822691366830413</v>
      </c>
      <c r="C1306">
        <v>0.41963852181092592</v>
      </c>
      <c r="D1306">
        <v>0.33529359016960197</v>
      </c>
      <c r="E1306">
        <v>0.30378815800257791</v>
      </c>
      <c r="F1306">
        <v>0.5006071044846867</v>
      </c>
      <c r="G1306">
        <v>0.73010078549608282</v>
      </c>
      <c r="H1306">
        <v>0.68610756703009268</v>
      </c>
      <c r="I1306">
        <v>0.61713092704169981</v>
      </c>
      <c r="J1306">
        <v>0.76693561677292832</v>
      </c>
      <c r="K1306">
        <v>0.40971653100190519</v>
      </c>
      <c r="L1306">
        <v>0.36455922386131939</v>
      </c>
      <c r="M1306">
        <v>0.55797354478405004</v>
      </c>
      <c r="N1306">
        <v>0.29612280178777312</v>
      </c>
      <c r="O1306">
        <v>0.49445527594912042</v>
      </c>
      <c r="P1306">
        <v>0.45119365623201008</v>
      </c>
      <c r="Q1306">
        <v>0.72516819577961245</v>
      </c>
      <c r="R1306">
        <v>0.65282972019543728</v>
      </c>
      <c r="S1306">
        <v>0.79163901545702342</v>
      </c>
      <c r="T1306">
        <v>0.61405268498774768</v>
      </c>
      <c r="U1306">
        <v>0.76620870403085684</v>
      </c>
      <c r="V1306">
        <v>0.70718844813493065</v>
      </c>
      <c r="W1306">
        <v>0.35328432799625192</v>
      </c>
      <c r="X1306">
        <v>0.54936829991453195</v>
      </c>
      <c r="Y1306">
        <v>0.50006467851751724</v>
      </c>
      <c r="Z1306">
        <v>0.4437350487031132</v>
      </c>
      <c r="AA1306">
        <v>0.64669476980027651</v>
      </c>
      <c r="AB1306">
        <v>0.78939492870218264</v>
      </c>
      <c r="AC1306">
        <v>0.72965971581712741</v>
      </c>
      <c r="AD1306">
        <v>0.70600984771300745</v>
      </c>
      <c r="AE1306">
        <v>0.49004434387412887</v>
      </c>
      <c r="AF1306">
        <v>0.72688084840774536</v>
      </c>
      <c r="AG1306">
        <v>0.34182280311500002</v>
      </c>
      <c r="AH1306">
        <v>0.34182280311500002</v>
      </c>
    </row>
    <row r="1307" spans="1:34" x14ac:dyDescent="0.25">
      <c r="A1307">
        <v>1306</v>
      </c>
      <c r="B1307">
        <v>0.13693563738248499</v>
      </c>
      <c r="C1307">
        <v>0.30056733029079541</v>
      </c>
      <c r="D1307">
        <v>0.33349958242388827</v>
      </c>
      <c r="E1307">
        <v>0.29000544481645218</v>
      </c>
      <c r="F1307">
        <v>0.24760358710014471</v>
      </c>
      <c r="G1307">
        <v>0.1156684887980072</v>
      </c>
      <c r="H1307">
        <v>0.1253522988583585</v>
      </c>
      <c r="I1307">
        <v>0.10664025914174401</v>
      </c>
      <c r="J1307">
        <v>9.6942819095989854E-2</v>
      </c>
      <c r="K1307">
        <v>0.29283220980863611</v>
      </c>
      <c r="L1307">
        <v>0.24957408710527221</v>
      </c>
      <c r="M1307">
        <v>0.2152512270597732</v>
      </c>
      <c r="N1307">
        <v>0.28000664259269109</v>
      </c>
      <c r="O1307">
        <v>0.23836120859843299</v>
      </c>
      <c r="P1307">
        <v>0.19228467694749379</v>
      </c>
      <c r="Q1307">
        <v>0.1060098055495643</v>
      </c>
      <c r="R1307">
        <v>8.8764680680068195E-2</v>
      </c>
      <c r="S1307">
        <v>7.6936656763760838E-2</v>
      </c>
      <c r="T1307">
        <v>9.3871363784380477E-2</v>
      </c>
      <c r="U1307">
        <v>8.7968126685259981E-2</v>
      </c>
      <c r="V1307">
        <v>6.6828384074561084E-2</v>
      </c>
      <c r="W1307">
        <v>0.2403630802932723</v>
      </c>
      <c r="X1307">
        <v>0.20777646366925731</v>
      </c>
      <c r="Y1307">
        <v>0.1620278547192269</v>
      </c>
      <c r="Z1307">
        <v>0.18114105098879951</v>
      </c>
      <c r="AA1307">
        <v>7.8157529163591477E-2</v>
      </c>
      <c r="AB1307">
        <v>7.0110406557230262E-2</v>
      </c>
      <c r="AC1307">
        <v>5.1307283812039577E-2</v>
      </c>
      <c r="AD1307">
        <v>5.6836120284033807E-2</v>
      </c>
      <c r="AE1307">
        <v>0.1529548451400852</v>
      </c>
      <c r="AF1307">
        <v>4.3763928115367889E-2</v>
      </c>
      <c r="AG1307">
        <v>0.34182280311500002</v>
      </c>
      <c r="AH1307">
        <v>0.34182280311500002</v>
      </c>
    </row>
    <row r="1308" spans="1:34" x14ac:dyDescent="0.25">
      <c r="A1308">
        <v>1307</v>
      </c>
      <c r="B1308">
        <v>5.9283135256586912E-2</v>
      </c>
      <c r="C1308">
        <v>0.29075567671189062</v>
      </c>
      <c r="D1308">
        <v>0.33418365851577342</v>
      </c>
      <c r="E1308">
        <v>0.39381066803087827</v>
      </c>
      <c r="F1308">
        <v>0.28269757671955992</v>
      </c>
      <c r="G1308">
        <v>5.4387080806458127E-2</v>
      </c>
      <c r="H1308">
        <v>5.6324567948623692E-2</v>
      </c>
      <c r="I1308">
        <v>7.6682344486576265E-2</v>
      </c>
      <c r="J1308">
        <v>7.2163894054469518E-2</v>
      </c>
      <c r="K1308">
        <v>0.28566196679311912</v>
      </c>
      <c r="L1308">
        <v>0.33631849163310651</v>
      </c>
      <c r="M1308">
        <v>0.25935768011214361</v>
      </c>
      <c r="N1308">
        <v>0.3883839487103144</v>
      </c>
      <c r="O1308">
        <v>0.27574918817031357</v>
      </c>
      <c r="P1308">
        <v>0.32545975753502288</v>
      </c>
      <c r="Q1308">
        <v>5.2771557453623059E-2</v>
      </c>
      <c r="R1308">
        <v>7.2129284749667705E-2</v>
      </c>
      <c r="S1308">
        <v>7.4003211280756889E-2</v>
      </c>
      <c r="T1308">
        <v>7.6074229939356003E-2</v>
      </c>
      <c r="U1308">
        <v>6.9598833009883718E-2</v>
      </c>
      <c r="V1308">
        <v>9.5861029254050573E-2</v>
      </c>
      <c r="W1308">
        <v>0.33320882894168979</v>
      </c>
      <c r="X1308">
        <v>0.25470251017570189</v>
      </c>
      <c r="Y1308">
        <v>0.29981891560333068</v>
      </c>
      <c r="Z1308">
        <v>0.32025874633198032</v>
      </c>
      <c r="AA1308">
        <v>7.2926442683444101E-2</v>
      </c>
      <c r="AB1308">
        <v>7.2632990104001996E-2</v>
      </c>
      <c r="AC1308">
        <v>9.876783583313746E-2</v>
      </c>
      <c r="AD1308">
        <v>9.5285526672076321E-2</v>
      </c>
      <c r="AE1308">
        <v>0.29696161949299382</v>
      </c>
      <c r="AF1308">
        <v>9.9726021289825439E-2</v>
      </c>
      <c r="AG1308">
        <v>0.34182280311500002</v>
      </c>
      <c r="AH1308">
        <v>0.34182280311500002</v>
      </c>
    </row>
    <row r="1309" spans="1:34" x14ac:dyDescent="0.25">
      <c r="A1309">
        <v>1308</v>
      </c>
      <c r="B1309">
        <v>0.6581799094397025</v>
      </c>
      <c r="C1309">
        <v>0.37093890885592079</v>
      </c>
      <c r="D1309">
        <v>0.33387711097798889</v>
      </c>
      <c r="E1309">
        <v>0.41081567898932092</v>
      </c>
      <c r="F1309">
        <v>0.36835825092216701</v>
      </c>
      <c r="G1309">
        <v>0.63661826885793404</v>
      </c>
      <c r="H1309">
        <v>0.65339783669312523</v>
      </c>
      <c r="I1309">
        <v>0.78623195896351605</v>
      </c>
      <c r="J1309">
        <v>0.60568525726573696</v>
      </c>
      <c r="K1309">
        <v>0.36347747935338431</v>
      </c>
      <c r="L1309">
        <v>0.44248639522700778</v>
      </c>
      <c r="M1309">
        <v>0.37077007373646209</v>
      </c>
      <c r="N1309">
        <v>0.40562547422233403</v>
      </c>
      <c r="O1309">
        <v>0.36251195252622509</v>
      </c>
      <c r="P1309">
        <v>0.46776950716977178</v>
      </c>
      <c r="Q1309">
        <v>0.62979634338578916</v>
      </c>
      <c r="R1309">
        <v>0.76664682146148977</v>
      </c>
      <c r="S1309">
        <v>0.5785699940985124</v>
      </c>
      <c r="T1309">
        <v>0.78594819483384271</v>
      </c>
      <c r="U1309">
        <v>0.59993324908622525</v>
      </c>
      <c r="V1309">
        <v>0.76530040602099569</v>
      </c>
      <c r="W1309">
        <v>0.43779155585482282</v>
      </c>
      <c r="X1309">
        <v>0.36441340443324682</v>
      </c>
      <c r="Y1309">
        <v>0.47239393921002998</v>
      </c>
      <c r="Z1309">
        <v>0.46643247523112968</v>
      </c>
      <c r="AA1309">
        <v>0.76464572456400781</v>
      </c>
      <c r="AB1309">
        <v>0.57083687153041374</v>
      </c>
      <c r="AC1309">
        <v>0.74223939933149496</v>
      </c>
      <c r="AD1309">
        <v>0.76661462755323329</v>
      </c>
      <c r="AE1309">
        <v>0.47060433014237818</v>
      </c>
      <c r="AF1309">
        <v>0.7419624924659729</v>
      </c>
      <c r="AG1309">
        <v>0.34182280311500002</v>
      </c>
      <c r="AH1309">
        <v>0.34182280311500002</v>
      </c>
    </row>
    <row r="1310" spans="1:34" x14ac:dyDescent="0.25">
      <c r="A1310">
        <v>1309</v>
      </c>
      <c r="B1310">
        <v>0.1493114135564601</v>
      </c>
      <c r="C1310">
        <v>0.33187079994717661</v>
      </c>
      <c r="D1310">
        <v>0.33412912247236809</v>
      </c>
      <c r="E1310">
        <v>0.29120952162061547</v>
      </c>
      <c r="F1310">
        <v>0.29688326499275702</v>
      </c>
      <c r="G1310">
        <v>0.14663286290319219</v>
      </c>
      <c r="H1310">
        <v>0.13773486946948371</v>
      </c>
      <c r="I1310">
        <v>0.11756754735649889</v>
      </c>
      <c r="J1310">
        <v>0.13756640045453569</v>
      </c>
      <c r="K1310">
        <v>0.32367461487563648</v>
      </c>
      <c r="L1310">
        <v>0.2867282282248107</v>
      </c>
      <c r="M1310">
        <v>0.29580967397489721</v>
      </c>
      <c r="N1310">
        <v>0.28222721469399209</v>
      </c>
      <c r="O1310">
        <v>0.2884742798767081</v>
      </c>
      <c r="P1310">
        <v>0.25903767486474782</v>
      </c>
      <c r="Q1310">
        <v>0.13535344238475541</v>
      </c>
      <c r="R1310">
        <v>0.11634335171525489</v>
      </c>
      <c r="S1310">
        <v>0.1367147990893989</v>
      </c>
      <c r="T1310">
        <v>0.1050313909525557</v>
      </c>
      <c r="U1310">
        <v>0.12862008287449939</v>
      </c>
      <c r="V1310">
        <v>0.1117224172156835</v>
      </c>
      <c r="W1310">
        <v>0.27726053658530631</v>
      </c>
      <c r="X1310">
        <v>0.28762952992765739</v>
      </c>
      <c r="Y1310">
        <v>0.26010454483647388</v>
      </c>
      <c r="Z1310">
        <v>0.24995753860438841</v>
      </c>
      <c r="AA1310">
        <v>0.10413052128070981</v>
      </c>
      <c r="AB1310">
        <v>0.12800569216739191</v>
      </c>
      <c r="AC1310">
        <v>0.1111107661316887</v>
      </c>
      <c r="AD1310">
        <v>0.1021256910655317</v>
      </c>
      <c r="AE1310">
        <v>0.25127528128304422</v>
      </c>
      <c r="AF1310">
        <v>0.10182661563158039</v>
      </c>
      <c r="AG1310">
        <v>0.34182280311500002</v>
      </c>
      <c r="AH1310">
        <v>0.34182280311500002</v>
      </c>
    </row>
    <row r="1311" spans="1:34" x14ac:dyDescent="0.25">
      <c r="A1311">
        <v>1310</v>
      </c>
      <c r="B1311">
        <v>0.67970760502036875</v>
      </c>
      <c r="C1311">
        <v>0.38586082883342898</v>
      </c>
      <c r="D1311">
        <v>0.33449639627980088</v>
      </c>
      <c r="E1311">
        <v>0.41119712547998089</v>
      </c>
      <c r="F1311">
        <v>0.42888946849531268</v>
      </c>
      <c r="G1311">
        <v>0.69408301447462772</v>
      </c>
      <c r="H1311">
        <v>0.6766924106420541</v>
      </c>
      <c r="I1311">
        <v>0.79919062054108791</v>
      </c>
      <c r="J1311">
        <v>0.70806661644094704</v>
      </c>
      <c r="K1311">
        <v>0.37543648842347571</v>
      </c>
      <c r="L1311">
        <v>0.48608340417558871</v>
      </c>
      <c r="M1311">
        <v>0.4255312354639032</v>
      </c>
      <c r="N1311">
        <v>0.40629711801617491</v>
      </c>
      <c r="O1311">
        <v>0.42437281654168041</v>
      </c>
      <c r="P1311">
        <v>0.49469953983822967</v>
      </c>
      <c r="Q1311">
        <v>0.68793793751921095</v>
      </c>
      <c r="R1311">
        <v>0.82468129147337421</v>
      </c>
      <c r="S1311">
        <v>0.68294210850702908</v>
      </c>
      <c r="T1311">
        <v>0.79886439453191338</v>
      </c>
      <c r="U1311">
        <v>0.70493760743606892</v>
      </c>
      <c r="V1311">
        <v>0.80569376817387683</v>
      </c>
      <c r="W1311">
        <v>0.47898217015343608</v>
      </c>
      <c r="X1311">
        <v>0.41656294226669782</v>
      </c>
      <c r="Y1311">
        <v>0.50899848159838168</v>
      </c>
      <c r="Z1311">
        <v>0.49197156026023758</v>
      </c>
      <c r="AA1311">
        <v>0.8216684338577338</v>
      </c>
      <c r="AB1311">
        <v>0.67526759863255381</v>
      </c>
      <c r="AC1311">
        <v>0.79710277216685088</v>
      </c>
      <c r="AD1311">
        <v>0.804327577894419</v>
      </c>
      <c r="AE1311">
        <v>0.5023603912990573</v>
      </c>
      <c r="AF1311">
        <v>0.7921331524848938</v>
      </c>
      <c r="AG1311">
        <v>0.34182280311500002</v>
      </c>
      <c r="AH1311">
        <v>0.34182280311500002</v>
      </c>
    </row>
    <row r="1312" spans="1:34" x14ac:dyDescent="0.25">
      <c r="A1312">
        <v>1311</v>
      </c>
      <c r="B1312">
        <v>0.69570525996531518</v>
      </c>
      <c r="C1312">
        <v>0.36907642411248592</v>
      </c>
      <c r="D1312">
        <v>0.33529001601844838</v>
      </c>
      <c r="E1312">
        <v>0.30468298248274212</v>
      </c>
      <c r="F1312">
        <v>0.50047090893057566</v>
      </c>
      <c r="G1312">
        <v>0.64301642397986958</v>
      </c>
      <c r="H1312">
        <v>0.69311381301212116</v>
      </c>
      <c r="I1312">
        <v>0.63755674893098968</v>
      </c>
      <c r="J1312">
        <v>0.76808175219834984</v>
      </c>
      <c r="K1312">
        <v>0.35958638451841329</v>
      </c>
      <c r="L1312">
        <v>0.32252833892719701</v>
      </c>
      <c r="M1312">
        <v>0.51109589913129894</v>
      </c>
      <c r="N1312">
        <v>0.29703146238367301</v>
      </c>
      <c r="O1312">
        <v>0.49418081211925191</v>
      </c>
      <c r="P1312">
        <v>0.4539425534135732</v>
      </c>
      <c r="Q1312">
        <v>0.63484034644550469</v>
      </c>
      <c r="R1312">
        <v>0.57401518451371625</v>
      </c>
      <c r="S1312">
        <v>0.72707709503660123</v>
      </c>
      <c r="T1312">
        <v>0.63401210970632693</v>
      </c>
      <c r="U1312">
        <v>0.7668887104912312</v>
      </c>
      <c r="V1312">
        <v>0.71838380619327757</v>
      </c>
      <c r="W1312">
        <v>0.31164265506401412</v>
      </c>
      <c r="X1312">
        <v>0.50045958835641402</v>
      </c>
      <c r="Y1312">
        <v>0.45789459494097889</v>
      </c>
      <c r="Z1312">
        <v>0.44638389727552052</v>
      </c>
      <c r="AA1312">
        <v>0.56432678529559843</v>
      </c>
      <c r="AB1312">
        <v>0.72095495926657671</v>
      </c>
      <c r="AC1312">
        <v>0.66854469944587303</v>
      </c>
      <c r="AD1312">
        <v>0.71667936469229909</v>
      </c>
      <c r="AE1312">
        <v>0.44566164534070019</v>
      </c>
      <c r="AF1312">
        <v>0.66133671998977661</v>
      </c>
      <c r="AG1312">
        <v>0.34182280311500002</v>
      </c>
      <c r="AH1312">
        <v>0.34182280311500002</v>
      </c>
    </row>
    <row r="1313" spans="1:34" x14ac:dyDescent="0.25">
      <c r="A1313">
        <v>1312</v>
      </c>
      <c r="B1313">
        <v>6.2218350125243918E-2</v>
      </c>
      <c r="C1313">
        <v>0.27562462399557858</v>
      </c>
      <c r="D1313">
        <v>0.33407132337261669</v>
      </c>
      <c r="E1313">
        <v>0.28965861228589379</v>
      </c>
      <c r="F1313">
        <v>0.2744243695074432</v>
      </c>
      <c r="G1313">
        <v>5.1668242060178927E-2</v>
      </c>
      <c r="H1313">
        <v>5.4559696296802407E-2</v>
      </c>
      <c r="I1313">
        <v>5.1327330301229053E-2</v>
      </c>
      <c r="J1313">
        <v>4.8732235968869303E-2</v>
      </c>
      <c r="K1313">
        <v>0.2698732475501685</v>
      </c>
      <c r="L1313">
        <v>0.22742888305662529</v>
      </c>
      <c r="M1313">
        <v>0.2341298917112612</v>
      </c>
      <c r="N1313">
        <v>0.2807017157003609</v>
      </c>
      <c r="O1313">
        <v>0.26653043063414639</v>
      </c>
      <c r="P1313">
        <v>0.24011492380879401</v>
      </c>
      <c r="Q1313">
        <v>4.5939561622451407E-2</v>
      </c>
      <c r="R1313">
        <v>4.1473428161503657E-2</v>
      </c>
      <c r="S1313">
        <v>4.2940374765097801E-2</v>
      </c>
      <c r="T1313">
        <v>4.2549775145743977E-2</v>
      </c>
      <c r="U1313">
        <v>4.3607532498961703E-2</v>
      </c>
      <c r="V1313">
        <v>4.148418044239683E-2</v>
      </c>
      <c r="W1313">
        <v>0.22076342728163359</v>
      </c>
      <c r="X1313">
        <v>0.22847915526848339</v>
      </c>
      <c r="Y1313">
        <v>0.20020221594557791</v>
      </c>
      <c r="Z1313">
        <v>0.23165408764074169</v>
      </c>
      <c r="AA1313">
        <v>3.4809749254492497E-2</v>
      </c>
      <c r="AB1313">
        <v>3.9062737946949033E-2</v>
      </c>
      <c r="AC1313">
        <v>3.5635810313591483E-2</v>
      </c>
      <c r="AD1313">
        <v>3.5606112153324959E-2</v>
      </c>
      <c r="AE1313">
        <v>0.1941470243419724</v>
      </c>
      <c r="AF1313">
        <v>3.1121464446187019E-2</v>
      </c>
      <c r="AG1313">
        <v>0.34182280311500002</v>
      </c>
      <c r="AH1313">
        <v>0.34182280311500002</v>
      </c>
    </row>
    <row r="1314" spans="1:34" x14ac:dyDescent="0.25">
      <c r="A1314">
        <v>1313</v>
      </c>
      <c r="B1314">
        <v>0.82566747613774982</v>
      </c>
      <c r="C1314">
        <v>0.38659956733605583</v>
      </c>
      <c r="D1314">
        <v>0.33399418505710088</v>
      </c>
      <c r="E1314">
        <v>0.30676163751193569</v>
      </c>
      <c r="F1314">
        <v>0.42534627915992651</v>
      </c>
      <c r="G1314">
        <v>0.83219627788949624</v>
      </c>
      <c r="H1314">
        <v>0.82514659830300519</v>
      </c>
      <c r="I1314">
        <v>0.79175534880141296</v>
      </c>
      <c r="J1314">
        <v>0.82302697620579923</v>
      </c>
      <c r="K1314">
        <v>0.38139454770820808</v>
      </c>
      <c r="L1314">
        <v>0.35256692333613832</v>
      </c>
      <c r="M1314">
        <v>0.45159543455294671</v>
      </c>
      <c r="N1314">
        <v>0.29784381485547479</v>
      </c>
      <c r="O1314">
        <v>0.41974971771303382</v>
      </c>
      <c r="P1314">
        <v>0.38332235701592349</v>
      </c>
      <c r="Q1314">
        <v>0.83220534868611107</v>
      </c>
      <c r="R1314">
        <v>0.79667647218527093</v>
      </c>
      <c r="S1314">
        <v>0.83469191383614105</v>
      </c>
      <c r="T1314">
        <v>0.79039213610933334</v>
      </c>
      <c r="U1314">
        <v>0.82120509763065441</v>
      </c>
      <c r="V1314">
        <v>0.78584658232452431</v>
      </c>
      <c r="W1314">
        <v>0.34653527730044559</v>
      </c>
      <c r="X1314">
        <v>0.44776320943690839</v>
      </c>
      <c r="Y1314">
        <v>0.4108717745884139</v>
      </c>
      <c r="Z1314">
        <v>0.37627496095310881</v>
      </c>
      <c r="AA1314">
        <v>0.79615513089927825</v>
      </c>
      <c r="AB1314">
        <v>0.83408011422840878</v>
      </c>
      <c r="AC1314">
        <v>0.7966204985710531</v>
      </c>
      <c r="AD1314">
        <v>0.78293130341698813</v>
      </c>
      <c r="AE1314">
        <v>0.40582497211699231</v>
      </c>
      <c r="AF1314">
        <v>0.79527813196182251</v>
      </c>
      <c r="AG1314">
        <v>0.34182280311500002</v>
      </c>
      <c r="AH1314">
        <v>0.34182280311500002</v>
      </c>
    </row>
    <row r="1315" spans="1:34" x14ac:dyDescent="0.25">
      <c r="A1315">
        <v>1314</v>
      </c>
      <c r="B1315">
        <v>0.14861411957331111</v>
      </c>
      <c r="C1315">
        <v>0.31744264570378689</v>
      </c>
      <c r="D1315">
        <v>0.33412410858476821</v>
      </c>
      <c r="E1315">
        <v>0.29120950299941589</v>
      </c>
      <c r="F1315">
        <v>0.29675731496252827</v>
      </c>
      <c r="G1315">
        <v>0.14099158791914301</v>
      </c>
      <c r="H1315">
        <v>0.13722731783237979</v>
      </c>
      <c r="I1315">
        <v>0.1167257872696674</v>
      </c>
      <c r="J1315">
        <v>0.13782443770992631</v>
      </c>
      <c r="K1315">
        <v>0.31034913059334163</v>
      </c>
      <c r="L1315">
        <v>0.26553167522166449</v>
      </c>
      <c r="M1315">
        <v>0.29386199727416767</v>
      </c>
      <c r="N1315">
        <v>0.28221961175050481</v>
      </c>
      <c r="O1315">
        <v>0.28838575015808038</v>
      </c>
      <c r="P1315">
        <v>0.25861468065155319</v>
      </c>
      <c r="Q1315">
        <v>0.13126178368193739</v>
      </c>
      <c r="R1315">
        <v>0.1097021046360849</v>
      </c>
      <c r="S1315">
        <v>0.13868825295448101</v>
      </c>
      <c r="T1315">
        <v>0.1043799749003473</v>
      </c>
      <c r="U1315">
        <v>0.12900939982783069</v>
      </c>
      <c r="V1315">
        <v>0.11186347004104739</v>
      </c>
      <c r="W1315">
        <v>0.25721560137434729</v>
      </c>
      <c r="X1315">
        <v>0.28642745296034849</v>
      </c>
      <c r="Y1315">
        <v>0.25336060003357502</v>
      </c>
      <c r="Z1315">
        <v>0.2495578736485419</v>
      </c>
      <c r="AA1315">
        <v>9.9008219837406111E-2</v>
      </c>
      <c r="AB1315">
        <v>0.1309697394094517</v>
      </c>
      <c r="AC1315">
        <v>0.1121575714203842</v>
      </c>
      <c r="AD1315">
        <v>0.1023777760643759</v>
      </c>
      <c r="AE1315">
        <v>0.2451984378790058</v>
      </c>
      <c r="AF1315">
        <v>0.1036861017346382</v>
      </c>
      <c r="AG1315">
        <v>0.34182280311500002</v>
      </c>
      <c r="AH1315">
        <v>0.34182280311500002</v>
      </c>
    </row>
    <row r="1316" spans="1:34" x14ac:dyDescent="0.25">
      <c r="A1316">
        <v>1315</v>
      </c>
      <c r="B1316">
        <v>0.1465337307077168</v>
      </c>
      <c r="C1316">
        <v>0.32502973614356878</v>
      </c>
      <c r="D1316">
        <v>0.33354452100207332</v>
      </c>
      <c r="E1316">
        <v>0.2903397755146272</v>
      </c>
      <c r="F1316">
        <v>0.25600900487963762</v>
      </c>
      <c r="G1316">
        <v>0.15694618596720289</v>
      </c>
      <c r="H1316">
        <v>0.13456558635083959</v>
      </c>
      <c r="I1316">
        <v>0.1156172765823755</v>
      </c>
      <c r="J1316">
        <v>0.12377569800837809</v>
      </c>
      <c r="K1316">
        <v>0.31270515614365679</v>
      </c>
      <c r="L1316">
        <v>0.27001867605479468</v>
      </c>
      <c r="M1316">
        <v>0.24935905536388761</v>
      </c>
      <c r="N1316">
        <v>0.28067704622357642</v>
      </c>
      <c r="O1316">
        <v>0.24794035222230409</v>
      </c>
      <c r="P1316">
        <v>0.21398966304304701</v>
      </c>
      <c r="Q1316">
        <v>0.14265017597620569</v>
      </c>
      <c r="R1316">
        <v>0.1226400229095537</v>
      </c>
      <c r="S1316">
        <v>0.13104237990790121</v>
      </c>
      <c r="T1316">
        <v>0.10265523274873931</v>
      </c>
      <c r="U1316">
        <v>0.115077554002815</v>
      </c>
      <c r="V1316">
        <v>9.6551117797180175E-2</v>
      </c>
      <c r="W1316">
        <v>0.25622072238398741</v>
      </c>
      <c r="X1316">
        <v>0.2390574855455847</v>
      </c>
      <c r="Y1316">
        <v>0.20320350414907781</v>
      </c>
      <c r="Z1316">
        <v>0.20525430324563229</v>
      </c>
      <c r="AA1316">
        <v>0.1075524445898539</v>
      </c>
      <c r="AB1316">
        <v>0.1208145736944413</v>
      </c>
      <c r="AC1316">
        <v>0.10019996153872859</v>
      </c>
      <c r="AD1316">
        <v>8.7296964696862225E-2</v>
      </c>
      <c r="AE1316">
        <v>0.19233947670505819</v>
      </c>
      <c r="AF1316">
        <v>8.9688152074813843E-2</v>
      </c>
      <c r="AG1316">
        <v>0.34182280311500002</v>
      </c>
      <c r="AH1316">
        <v>0.34182280311500002</v>
      </c>
    </row>
    <row r="1317" spans="1:34" x14ac:dyDescent="0.25">
      <c r="A1317">
        <v>1316</v>
      </c>
      <c r="B1317">
        <v>0.13985576730073779</v>
      </c>
      <c r="C1317">
        <v>0.3194364148421987</v>
      </c>
      <c r="D1317">
        <v>0.33365345050177853</v>
      </c>
      <c r="E1317">
        <v>0.29043217868276322</v>
      </c>
      <c r="F1317">
        <v>0.26063499649825872</v>
      </c>
      <c r="G1317">
        <v>0.13380665044583359</v>
      </c>
      <c r="H1317">
        <v>0.12789481398850011</v>
      </c>
      <c r="I1317">
        <v>0.1106446344924009</v>
      </c>
      <c r="J1317">
        <v>0.1040594063510501</v>
      </c>
      <c r="K1317">
        <v>0.31154119314287498</v>
      </c>
      <c r="L1317">
        <v>0.26718006901889041</v>
      </c>
      <c r="M1317">
        <v>0.24589719625141501</v>
      </c>
      <c r="N1317">
        <v>0.28076137058119333</v>
      </c>
      <c r="O1317">
        <v>0.24967412349839341</v>
      </c>
      <c r="P1317">
        <v>0.2163846448073232</v>
      </c>
      <c r="Q1317">
        <v>0.1234850118603574</v>
      </c>
      <c r="R1317">
        <v>0.1052266517595238</v>
      </c>
      <c r="S1317">
        <v>9.844127959198655E-2</v>
      </c>
      <c r="T1317">
        <v>9.7650301869367503E-2</v>
      </c>
      <c r="U1317">
        <v>9.2785135146796066E-2</v>
      </c>
      <c r="V1317">
        <v>8.1538629043421754E-2</v>
      </c>
      <c r="W1317">
        <v>0.25784591956611003</v>
      </c>
      <c r="X1317">
        <v>0.23648557540837281</v>
      </c>
      <c r="Y1317">
        <v>0.20149926562526069</v>
      </c>
      <c r="Z1317">
        <v>0.20433971055299749</v>
      </c>
      <c r="AA1317">
        <v>9.3821106366314494E-2</v>
      </c>
      <c r="AB1317">
        <v>8.9070070695807704E-2</v>
      </c>
      <c r="AC1317">
        <v>7.6688738082646563E-2</v>
      </c>
      <c r="AD1317">
        <v>6.9709096266269352E-2</v>
      </c>
      <c r="AE1317">
        <v>0.19102013260995429</v>
      </c>
      <c r="AF1317">
        <v>6.6663973033428192E-2</v>
      </c>
      <c r="AG1317">
        <v>0.34182280311500002</v>
      </c>
      <c r="AH1317">
        <v>0.34182280311500002</v>
      </c>
    </row>
    <row r="1318" spans="1:34" x14ac:dyDescent="0.25">
      <c r="A1318">
        <v>1317</v>
      </c>
      <c r="B1318">
        <v>0.1790690358970391</v>
      </c>
      <c r="C1318">
        <v>0.40233973063026912</v>
      </c>
      <c r="D1318">
        <v>0.33515175780044848</v>
      </c>
      <c r="E1318">
        <v>0.39833000647137368</v>
      </c>
      <c r="F1318">
        <v>0.39165395989699792</v>
      </c>
      <c r="G1318">
        <v>0.2616915952718647</v>
      </c>
      <c r="H1318">
        <v>0.1677342990413225</v>
      </c>
      <c r="I1318">
        <v>0.23859426556495411</v>
      </c>
      <c r="J1318">
        <v>0.2790602900236997</v>
      </c>
      <c r="K1318">
        <v>0.38901746813884308</v>
      </c>
      <c r="L1318">
        <v>0.49552955577475161</v>
      </c>
      <c r="M1318">
        <v>0.47816880238487203</v>
      </c>
      <c r="N1318">
        <v>0.39401624780336941</v>
      </c>
      <c r="O1318">
        <v>0.38028973793786902</v>
      </c>
      <c r="P1318">
        <v>0.46065293764753901</v>
      </c>
      <c r="Q1318">
        <v>0.24472496410193709</v>
      </c>
      <c r="R1318">
        <v>0.35801217072255159</v>
      </c>
      <c r="S1318">
        <v>0.37948570854996849</v>
      </c>
      <c r="T1318">
        <v>0.2301328391479833</v>
      </c>
      <c r="U1318">
        <v>0.26371566664257962</v>
      </c>
      <c r="V1318">
        <v>0.35747158666967982</v>
      </c>
      <c r="W1318">
        <v>0.48578495532716331</v>
      </c>
      <c r="X1318">
        <v>0.46090268198613321</v>
      </c>
      <c r="Y1318">
        <v>0.57622003915730746</v>
      </c>
      <c r="Z1318">
        <v>0.45280833054614</v>
      </c>
      <c r="AA1318">
        <v>0.34439526836011208</v>
      </c>
      <c r="AB1318">
        <v>0.35876618099146013</v>
      </c>
      <c r="AC1318">
        <v>0.48872405880868741</v>
      </c>
      <c r="AD1318">
        <v>0.34568199895659862</v>
      </c>
      <c r="AE1318">
        <v>0.56391651229343509</v>
      </c>
      <c r="AF1318">
        <v>0.472586989402771</v>
      </c>
      <c r="AG1318">
        <v>0.34182280311500002</v>
      </c>
      <c r="AH1318">
        <v>0.34182280311500002</v>
      </c>
    </row>
    <row r="1319" spans="1:34" x14ac:dyDescent="0.25">
      <c r="A1319">
        <v>1318</v>
      </c>
      <c r="B1319">
        <v>6.0818196474544672E-2</v>
      </c>
      <c r="C1319">
        <v>0.29036165897180088</v>
      </c>
      <c r="D1319">
        <v>0.33345991565763639</v>
      </c>
      <c r="E1319">
        <v>0.28850619124483851</v>
      </c>
      <c r="F1319">
        <v>0.2346614701699101</v>
      </c>
      <c r="G1319">
        <v>4.6848111895947363E-2</v>
      </c>
      <c r="H1319">
        <v>5.2913289128037631E-2</v>
      </c>
      <c r="I1319">
        <v>4.9273167506698683E-2</v>
      </c>
      <c r="J1319">
        <v>4.1947462703792147E-2</v>
      </c>
      <c r="K1319">
        <v>0.28302544861341539</v>
      </c>
      <c r="L1319">
        <v>0.24016729070510051</v>
      </c>
      <c r="M1319">
        <v>0.20021041131767109</v>
      </c>
      <c r="N1319">
        <v>0.27855539413897312</v>
      </c>
      <c r="O1319">
        <v>0.2258977408785626</v>
      </c>
      <c r="P1319">
        <v>0.18337754645504989</v>
      </c>
      <c r="Q1319">
        <v>4.083031570545452E-2</v>
      </c>
      <c r="R1319">
        <v>3.7470443358685122E-2</v>
      </c>
      <c r="S1319">
        <v>2.9990352404530681E-2</v>
      </c>
      <c r="T1319">
        <v>4.0171938388140108E-2</v>
      </c>
      <c r="U1319">
        <v>3.5993849736937443E-2</v>
      </c>
      <c r="V1319">
        <v>3.0383475079177331E-2</v>
      </c>
      <c r="W1319">
        <v>0.2314342137149912</v>
      </c>
      <c r="X1319">
        <v>0.19339853148812791</v>
      </c>
      <c r="Y1319">
        <v>0.15150409464450729</v>
      </c>
      <c r="Z1319">
        <v>0.17288976330147171</v>
      </c>
      <c r="AA1319">
        <v>3.0490398292926321E-2</v>
      </c>
      <c r="AB1319">
        <v>2.5937893172314139E-2</v>
      </c>
      <c r="AC1319">
        <v>2.1103650871662102E-2</v>
      </c>
      <c r="AD1319">
        <v>2.3665646918313979E-2</v>
      </c>
      <c r="AE1319">
        <v>0.1432280431281257</v>
      </c>
      <c r="AF1319">
        <v>1.651453971862793E-2</v>
      </c>
      <c r="AG1319">
        <v>0.34182280311500002</v>
      </c>
      <c r="AH1319">
        <v>0.34182280311500002</v>
      </c>
    </row>
    <row r="1320" spans="1:34" x14ac:dyDescent="0.25">
      <c r="A1320">
        <v>1319</v>
      </c>
      <c r="B1320">
        <v>7.1014416493697094E-2</v>
      </c>
      <c r="C1320">
        <v>0.35760466721881229</v>
      </c>
      <c r="D1320">
        <v>0.33421288984866082</v>
      </c>
      <c r="E1320">
        <v>0.39422801514487132</v>
      </c>
      <c r="F1320">
        <v>0.28230710903679279</v>
      </c>
      <c r="G1320">
        <v>6.1687317041625583E-2</v>
      </c>
      <c r="H1320">
        <v>6.1091740545600813E-2</v>
      </c>
      <c r="I1320">
        <v>8.5886567514212475E-2</v>
      </c>
      <c r="J1320">
        <v>5.5294117783136441E-2</v>
      </c>
      <c r="K1320">
        <v>0.3473592690763615</v>
      </c>
      <c r="L1320">
        <v>0.39476498081876132</v>
      </c>
      <c r="M1320">
        <v>0.311202059492317</v>
      </c>
      <c r="N1320">
        <v>0.38867990895542448</v>
      </c>
      <c r="O1320">
        <v>0.2743027202667056</v>
      </c>
      <c r="P1320">
        <v>0.32180880732667771</v>
      </c>
      <c r="Q1320">
        <v>4.7443649636878929E-2</v>
      </c>
      <c r="R1320">
        <v>7.3418555503907537E-2</v>
      </c>
      <c r="S1320">
        <v>5.5493944952982897E-2</v>
      </c>
      <c r="T1320">
        <v>7.8386498601626151E-2</v>
      </c>
      <c r="U1320">
        <v>4.823903161545675E-2</v>
      </c>
      <c r="V1320">
        <v>6.7455384100825369E-2</v>
      </c>
      <c r="W1320">
        <v>0.38668241155305261</v>
      </c>
      <c r="X1320">
        <v>0.30119441900752769</v>
      </c>
      <c r="Y1320">
        <v>0.33833662114319007</v>
      </c>
      <c r="Z1320">
        <v>0.31535388495698008</v>
      </c>
      <c r="AA1320">
        <v>6.1347458699702581E-2</v>
      </c>
      <c r="AB1320">
        <v>4.4367607240959533E-2</v>
      </c>
      <c r="AC1320">
        <v>6.5526074888043656E-2</v>
      </c>
      <c r="AD1320">
        <v>6.176742180748053E-2</v>
      </c>
      <c r="AE1320">
        <v>0.33021375704027428</v>
      </c>
      <c r="AF1320">
        <v>5.5871643126010888E-2</v>
      </c>
      <c r="AG1320">
        <v>0.34182280311500002</v>
      </c>
      <c r="AH1320">
        <v>0.34182280311500002</v>
      </c>
    </row>
    <row r="1321" spans="1:34" x14ac:dyDescent="0.25">
      <c r="A1321">
        <v>1320</v>
      </c>
      <c r="B1321">
        <v>6.84143231664055E-2</v>
      </c>
      <c r="C1321">
        <v>0.28944132277094481</v>
      </c>
      <c r="D1321">
        <v>0.33361016946573302</v>
      </c>
      <c r="E1321">
        <v>0.28917147103016738</v>
      </c>
      <c r="F1321">
        <v>0.24566031351739501</v>
      </c>
      <c r="G1321">
        <v>5.8469659789381359E-2</v>
      </c>
      <c r="H1321">
        <v>5.9116817824285073E-2</v>
      </c>
      <c r="I1321">
        <v>5.8912508491771327E-2</v>
      </c>
      <c r="J1321">
        <v>4.1894263335385963E-2</v>
      </c>
      <c r="K1321">
        <v>0.28269329119358899</v>
      </c>
      <c r="L1321">
        <v>0.2395523484508128</v>
      </c>
      <c r="M1321">
        <v>0.21819435641808471</v>
      </c>
      <c r="N1321">
        <v>0.27949917626733051</v>
      </c>
      <c r="O1321">
        <v>0.23561207979060361</v>
      </c>
      <c r="P1321">
        <v>0.20491501890916661</v>
      </c>
      <c r="Q1321">
        <v>5.134968973324721E-2</v>
      </c>
      <c r="R1321">
        <v>4.9813424896984412E-2</v>
      </c>
      <c r="S1321">
        <v>3.7577758266579407E-2</v>
      </c>
      <c r="T1321">
        <v>4.8169061204722738E-2</v>
      </c>
      <c r="U1321">
        <v>3.5526215426139693E-2</v>
      </c>
      <c r="V1321">
        <v>3.5908675914885883E-2</v>
      </c>
      <c r="W1321">
        <v>0.23150356975924999</v>
      </c>
      <c r="X1321">
        <v>0.2104656656806046</v>
      </c>
      <c r="Y1321">
        <v>0.1788454344237814</v>
      </c>
      <c r="Z1321">
        <v>0.1938314706936804</v>
      </c>
      <c r="AA1321">
        <v>4.1312269812413822E-2</v>
      </c>
      <c r="AB1321">
        <v>3.2709717710013818E-2</v>
      </c>
      <c r="AC1321">
        <v>3.2148827126546889E-2</v>
      </c>
      <c r="AD1321">
        <v>2.8668938982057409E-2</v>
      </c>
      <c r="AE1321">
        <v>0.1701366968295096</v>
      </c>
      <c r="AF1321">
        <v>2.6394236832857128E-2</v>
      </c>
      <c r="AG1321">
        <v>0.34182280311500002</v>
      </c>
      <c r="AH1321">
        <v>0.34182280311500002</v>
      </c>
    </row>
    <row r="1322" spans="1:34" x14ac:dyDescent="0.25">
      <c r="A1322">
        <v>1321</v>
      </c>
      <c r="B1322">
        <v>0.66553219986827727</v>
      </c>
      <c r="C1322">
        <v>0.35430120063064308</v>
      </c>
      <c r="D1322">
        <v>0.33438086055006788</v>
      </c>
      <c r="E1322">
        <v>0.30270153515215231</v>
      </c>
      <c r="F1322">
        <v>0.42549593473747382</v>
      </c>
      <c r="G1322">
        <v>0.61133701225398784</v>
      </c>
      <c r="H1322">
        <v>0.66251894847200377</v>
      </c>
      <c r="I1322">
        <v>0.59338502750138578</v>
      </c>
      <c r="J1322">
        <v>0.69858051865795134</v>
      </c>
      <c r="K1322">
        <v>0.34845368806390908</v>
      </c>
      <c r="L1322">
        <v>0.31117795557315109</v>
      </c>
      <c r="M1322">
        <v>0.42001957914469917</v>
      </c>
      <c r="N1322">
        <v>0.29424817960240562</v>
      </c>
      <c r="O1322">
        <v>0.42093538501157801</v>
      </c>
      <c r="P1322">
        <v>0.3833093442973044</v>
      </c>
      <c r="Q1322">
        <v>0.60760514375473185</v>
      </c>
      <c r="R1322">
        <v>0.53386835202442728</v>
      </c>
      <c r="S1322">
        <v>0.65162916948347471</v>
      </c>
      <c r="T1322">
        <v>0.58929543539074103</v>
      </c>
      <c r="U1322">
        <v>0.69565520339026499</v>
      </c>
      <c r="V1322">
        <v>0.63599657613076133</v>
      </c>
      <c r="W1322">
        <v>0.30441030225419929</v>
      </c>
      <c r="X1322">
        <v>0.41583150112302752</v>
      </c>
      <c r="Y1322">
        <v>0.37437651504900998</v>
      </c>
      <c r="Z1322">
        <v>0.37776400334899929</v>
      </c>
      <c r="AA1322">
        <v>0.52894328698795945</v>
      </c>
      <c r="AB1322">
        <v>0.64810310537298454</v>
      </c>
      <c r="AC1322">
        <v>0.58273399921879343</v>
      </c>
      <c r="AD1322">
        <v>0.63232070138431717</v>
      </c>
      <c r="AE1322">
        <v>0.36937215436313908</v>
      </c>
      <c r="AF1322">
        <v>0.57847660779953003</v>
      </c>
      <c r="AG1322">
        <v>0.34182280311500002</v>
      </c>
      <c r="AH1322">
        <v>0.34182280311500002</v>
      </c>
    </row>
    <row r="1323" spans="1:34" x14ac:dyDescent="0.25">
      <c r="A1323">
        <v>1322</v>
      </c>
      <c r="B1323">
        <v>0.69204912698848764</v>
      </c>
      <c r="C1323">
        <v>0.36984817780001528</v>
      </c>
      <c r="D1323">
        <v>0.33539441696877093</v>
      </c>
      <c r="E1323">
        <v>0.41258565891944837</v>
      </c>
      <c r="F1323">
        <v>0.50170962987837409</v>
      </c>
      <c r="G1323">
        <v>0.66479327368156993</v>
      </c>
      <c r="H1323">
        <v>0.69042381124712415</v>
      </c>
      <c r="I1323">
        <v>0.79711134419151874</v>
      </c>
      <c r="J1323">
        <v>0.767477089328085</v>
      </c>
      <c r="K1323">
        <v>0.36474365929230002</v>
      </c>
      <c r="L1323">
        <v>0.44683798412342318</v>
      </c>
      <c r="M1323">
        <v>0.50889782536123263</v>
      </c>
      <c r="N1323">
        <v>0.40883466501115823</v>
      </c>
      <c r="O1323">
        <v>0.49606996295968531</v>
      </c>
      <c r="P1323">
        <v>0.57502041886540245</v>
      </c>
      <c r="Q1323">
        <v>0.66264344024678346</v>
      </c>
      <c r="R1323">
        <v>0.78053611658219846</v>
      </c>
      <c r="S1323">
        <v>0.7524621325009192</v>
      </c>
      <c r="T1323">
        <v>0.79809326668269631</v>
      </c>
      <c r="U1323">
        <v>0.76722298951213619</v>
      </c>
      <c r="V1323">
        <v>0.85039810680141692</v>
      </c>
      <c r="W1323">
        <v>0.44426931081440729</v>
      </c>
      <c r="X1323">
        <v>0.50368007036897688</v>
      </c>
      <c r="Y1323">
        <v>0.58545360616876296</v>
      </c>
      <c r="Z1323">
        <v>0.57219934123197669</v>
      </c>
      <c r="AA1323">
        <v>0.78115912221524153</v>
      </c>
      <c r="AB1323">
        <v>0.75146549752434355</v>
      </c>
      <c r="AC1323">
        <v>0.84205631789125346</v>
      </c>
      <c r="AD1323">
        <v>0.85152398113785976</v>
      </c>
      <c r="AE1323">
        <v>0.5827951441942163</v>
      </c>
      <c r="AF1323">
        <v>0.84253221750259399</v>
      </c>
      <c r="AG1323">
        <v>0.34182280311500002</v>
      </c>
      <c r="AH1323">
        <v>0.34182280311500002</v>
      </c>
    </row>
    <row r="1324" spans="1:34" x14ac:dyDescent="0.25">
      <c r="A1324">
        <v>1323</v>
      </c>
      <c r="B1324">
        <v>5.3193790378049957E-2</v>
      </c>
      <c r="C1324">
        <v>0.31808123123248883</v>
      </c>
      <c r="D1324">
        <v>0.33350323453448322</v>
      </c>
      <c r="E1324">
        <v>0.28863324360324072</v>
      </c>
      <c r="F1324">
        <v>0.23554673032492579</v>
      </c>
      <c r="G1324">
        <v>5.0991365583885777E-2</v>
      </c>
      <c r="H1324">
        <v>4.5173761456338113E-2</v>
      </c>
      <c r="I1324">
        <v>4.4342984207636722E-2</v>
      </c>
      <c r="J1324">
        <v>3.4175913174886337E-2</v>
      </c>
      <c r="K1324">
        <v>0.30954877672222009</v>
      </c>
      <c r="L1324">
        <v>0.27298884043239152</v>
      </c>
      <c r="M1324">
        <v>0.21810776614267549</v>
      </c>
      <c r="N1324">
        <v>0.27901959848906699</v>
      </c>
      <c r="O1324">
        <v>0.2281297292554797</v>
      </c>
      <c r="P1324">
        <v>0.1983620670576598</v>
      </c>
      <c r="Q1324">
        <v>4.3317330643367888E-2</v>
      </c>
      <c r="R1324">
        <v>4.288881688183635E-2</v>
      </c>
      <c r="S1324">
        <v>2.756127250969331E-2</v>
      </c>
      <c r="T1324">
        <v>3.5403361131787797E-2</v>
      </c>
      <c r="U1324">
        <v>2.9519017841866332E-2</v>
      </c>
      <c r="V1324">
        <v>2.8333359218369401E-2</v>
      </c>
      <c r="W1324">
        <v>0.26322433565760428</v>
      </c>
      <c r="X1324">
        <v>0.2116381817615898</v>
      </c>
      <c r="Y1324">
        <v>0.18727647066012651</v>
      </c>
      <c r="Z1324">
        <v>0.1904763714372506</v>
      </c>
      <c r="AA1324">
        <v>3.4243649149355931E-2</v>
      </c>
      <c r="AB1324">
        <v>2.3962155108968129E-2</v>
      </c>
      <c r="AC1324">
        <v>2.352476026695648E-2</v>
      </c>
      <c r="AD1324">
        <v>2.3233408184975001E-2</v>
      </c>
      <c r="AE1324">
        <v>0.18037181599422439</v>
      </c>
      <c r="AF1324">
        <v>1.9466252997517589E-2</v>
      </c>
      <c r="AG1324">
        <v>0.34182280311500002</v>
      </c>
      <c r="AH1324">
        <v>0.34182280311500002</v>
      </c>
    </row>
    <row r="1325" spans="1:34" x14ac:dyDescent="0.25">
      <c r="A1325">
        <v>1324</v>
      </c>
      <c r="B1325">
        <v>0.10702242653763561</v>
      </c>
      <c r="C1325">
        <v>0.30074916452306422</v>
      </c>
      <c r="D1325">
        <v>0.33352059243177751</v>
      </c>
      <c r="E1325">
        <v>0.28979420111252341</v>
      </c>
      <c r="F1325">
        <v>0.24566220728648541</v>
      </c>
      <c r="G1325">
        <v>9.0810578388675151E-2</v>
      </c>
      <c r="H1325">
        <v>9.2297188932644048E-2</v>
      </c>
      <c r="I1325">
        <v>8.9270475102828928E-2</v>
      </c>
      <c r="J1325">
        <v>8.0191355942555859E-2</v>
      </c>
      <c r="K1325">
        <v>0.29337333000660049</v>
      </c>
      <c r="L1325">
        <v>0.2555188329583557</v>
      </c>
      <c r="M1325">
        <v>0.21637568204567689</v>
      </c>
      <c r="N1325">
        <v>0.279997711402178</v>
      </c>
      <c r="O1325">
        <v>0.23714382410936699</v>
      </c>
      <c r="P1325">
        <v>0.2067083949985318</v>
      </c>
      <c r="Q1325">
        <v>7.8612144644477633E-2</v>
      </c>
      <c r="R1325">
        <v>7.5877421287068134E-2</v>
      </c>
      <c r="S1325">
        <v>6.272438394379834E-2</v>
      </c>
      <c r="T1325">
        <v>7.2577789410855423E-2</v>
      </c>
      <c r="U1325">
        <v>6.9964285471180304E-2</v>
      </c>
      <c r="V1325">
        <v>6.5823061583232839E-2</v>
      </c>
      <c r="W1325">
        <v>0.2467870706833131</v>
      </c>
      <c r="X1325">
        <v>0.20996969142222091</v>
      </c>
      <c r="Y1325">
        <v>0.18311182052990699</v>
      </c>
      <c r="Z1325">
        <v>0.19745878674512879</v>
      </c>
      <c r="AA1325">
        <v>6.1946388542256349E-2</v>
      </c>
      <c r="AB1325">
        <v>5.5117909885850268E-2</v>
      </c>
      <c r="AC1325">
        <v>5.190428066559534E-2</v>
      </c>
      <c r="AD1325">
        <v>5.4479288960573739E-2</v>
      </c>
      <c r="AE1325">
        <v>0.17608654963230061</v>
      </c>
      <c r="AF1325">
        <v>4.3356835842132568E-2</v>
      </c>
      <c r="AG1325">
        <v>0.34182280311500002</v>
      </c>
      <c r="AH1325">
        <v>0.34182280311500002</v>
      </c>
    </row>
    <row r="1326" spans="1:34" x14ac:dyDescent="0.25">
      <c r="A1326">
        <v>1325</v>
      </c>
      <c r="B1326">
        <v>0.83785168289261835</v>
      </c>
      <c r="C1326">
        <v>0.38444434974702951</v>
      </c>
      <c r="D1326">
        <v>0.33446810831403678</v>
      </c>
      <c r="E1326">
        <v>0.30774047637718038</v>
      </c>
      <c r="F1326">
        <v>0.46342725969567572</v>
      </c>
      <c r="G1326">
        <v>0.82719088924402595</v>
      </c>
      <c r="H1326">
        <v>0.83897255588353481</v>
      </c>
      <c r="I1326">
        <v>0.80701963839186186</v>
      </c>
      <c r="J1326">
        <v>0.86591815762158264</v>
      </c>
      <c r="K1326">
        <v>0.37963358310289202</v>
      </c>
      <c r="L1326">
        <v>0.35002412280224432</v>
      </c>
      <c r="M1326">
        <v>0.48613724185140589</v>
      </c>
      <c r="N1326">
        <v>0.29954923359001301</v>
      </c>
      <c r="O1326">
        <v>0.46046851299628588</v>
      </c>
      <c r="P1326">
        <v>0.43186429096040879</v>
      </c>
      <c r="Q1326">
        <v>0.82870164942020674</v>
      </c>
      <c r="R1326">
        <v>0.79252500481031585</v>
      </c>
      <c r="S1326">
        <v>0.86126831729225628</v>
      </c>
      <c r="T1326">
        <v>0.80785735463232344</v>
      </c>
      <c r="U1326">
        <v>0.86673055509716612</v>
      </c>
      <c r="V1326">
        <v>0.84309260354143423</v>
      </c>
      <c r="W1326">
        <v>0.34464864831749531</v>
      </c>
      <c r="X1326">
        <v>0.48409886201829389</v>
      </c>
      <c r="Y1326">
        <v>0.45440356331110709</v>
      </c>
      <c r="Z1326">
        <v>0.42816276446515561</v>
      </c>
      <c r="AA1326">
        <v>0.79392389339227565</v>
      </c>
      <c r="AB1326">
        <v>0.86248310062464328</v>
      </c>
      <c r="AC1326">
        <v>0.83610628540506049</v>
      </c>
      <c r="AD1326">
        <v>0.84367261459151099</v>
      </c>
      <c r="AE1326">
        <v>0.45179816992360922</v>
      </c>
      <c r="AF1326">
        <v>0.83726471662521362</v>
      </c>
      <c r="AG1326">
        <v>0.34182280311500002</v>
      </c>
      <c r="AH1326">
        <v>0.34182280311500002</v>
      </c>
    </row>
    <row r="1327" spans="1:34" x14ac:dyDescent="0.25">
      <c r="A1327">
        <v>1326</v>
      </c>
      <c r="B1327">
        <v>0.2266746574009971</v>
      </c>
      <c r="C1327">
        <v>0.33479661568672309</v>
      </c>
      <c r="D1327">
        <v>0.33369135897769497</v>
      </c>
      <c r="E1327">
        <v>0.39921438384620178</v>
      </c>
      <c r="F1327">
        <v>0.2756143283599683</v>
      </c>
      <c r="G1327">
        <v>0.2295402197204397</v>
      </c>
      <c r="H1327">
        <v>0.20808896101260341</v>
      </c>
      <c r="I1327">
        <v>0.31877279668601222</v>
      </c>
      <c r="J1327">
        <v>0.19821948932667821</v>
      </c>
      <c r="K1327">
        <v>0.32495289015989859</v>
      </c>
      <c r="L1327">
        <v>0.39028196759887618</v>
      </c>
      <c r="M1327">
        <v>0.26714865761511669</v>
      </c>
      <c r="N1327">
        <v>0.39303720947135468</v>
      </c>
      <c r="O1327">
        <v>0.2668396908683896</v>
      </c>
      <c r="P1327">
        <v>0.33846987834881781</v>
      </c>
      <c r="Q1327">
        <v>0.20948294482565641</v>
      </c>
      <c r="R1327">
        <v>0.31617613179909498</v>
      </c>
      <c r="S1327">
        <v>0.19174062617659579</v>
      </c>
      <c r="T1327">
        <v>0.30199206853678973</v>
      </c>
      <c r="U1327">
        <v>0.18369215448663151</v>
      </c>
      <c r="V1327">
        <v>0.28211786277392747</v>
      </c>
      <c r="W1327">
        <v>0.38224713985702691</v>
      </c>
      <c r="X1327">
        <v>0.25776218655465349</v>
      </c>
      <c r="Y1327">
        <v>0.32475208551317081</v>
      </c>
      <c r="Z1327">
        <v>0.33105608150115318</v>
      </c>
      <c r="AA1327">
        <v>0.29767214614227749</v>
      </c>
      <c r="AB1327">
        <v>0.17624801938882409</v>
      </c>
      <c r="AC1327">
        <v>0.26858464852415631</v>
      </c>
      <c r="AD1327">
        <v>0.26811009244948919</v>
      </c>
      <c r="AE1327">
        <v>0.31638784097225381</v>
      </c>
      <c r="AF1327">
        <v>0.25322702527046198</v>
      </c>
      <c r="AG1327">
        <v>0.34182280311500002</v>
      </c>
      <c r="AH1327">
        <v>0.34182280311500002</v>
      </c>
    </row>
    <row r="1328" spans="1:34" x14ac:dyDescent="0.25">
      <c r="A1328">
        <v>1327</v>
      </c>
      <c r="B1328">
        <v>0.34831378727317952</v>
      </c>
      <c r="C1328">
        <v>0.37485247459400461</v>
      </c>
      <c r="D1328">
        <v>0.33522426338541522</v>
      </c>
      <c r="E1328">
        <v>0.40434920393430013</v>
      </c>
      <c r="F1328">
        <v>0.43366139673897852</v>
      </c>
      <c r="G1328">
        <v>0.39529321583877319</v>
      </c>
      <c r="H1328">
        <v>0.34297633188037652</v>
      </c>
      <c r="I1328">
        <v>0.4796569951769809</v>
      </c>
      <c r="J1328">
        <v>0.47050896179959772</v>
      </c>
      <c r="K1328">
        <v>0.36911985533633318</v>
      </c>
      <c r="L1328">
        <v>0.43953049584832959</v>
      </c>
      <c r="M1328">
        <v>0.46839288841114918</v>
      </c>
      <c r="N1328">
        <v>0.40030953714125628</v>
      </c>
      <c r="O1328">
        <v>0.42562900593072223</v>
      </c>
      <c r="P1328">
        <v>0.51822290407924454</v>
      </c>
      <c r="Q1328">
        <v>0.39017084321629453</v>
      </c>
      <c r="R1328">
        <v>0.52451895648528335</v>
      </c>
      <c r="S1328">
        <v>0.51778437041275827</v>
      </c>
      <c r="T1328">
        <v>0.47817750935307718</v>
      </c>
      <c r="U1328">
        <v>0.46536225322277941</v>
      </c>
      <c r="V1328">
        <v>0.61032260910312963</v>
      </c>
      <c r="W1328">
        <v>0.43663930713908838</v>
      </c>
      <c r="X1328">
        <v>0.46127421553721237</v>
      </c>
      <c r="Y1328">
        <v>0.54951659379044837</v>
      </c>
      <c r="Z1328">
        <v>0.51388103243950034</v>
      </c>
      <c r="AA1328">
        <v>0.52341473759503865</v>
      </c>
      <c r="AB1328">
        <v>0.51287134497010212</v>
      </c>
      <c r="AC1328">
        <v>0.64865400407163532</v>
      </c>
      <c r="AD1328">
        <v>0.60891774252601616</v>
      </c>
      <c r="AE1328">
        <v>0.5459281366591513</v>
      </c>
      <c r="AF1328">
        <v>0.64734375476837158</v>
      </c>
      <c r="AG1328">
        <v>0.34182280311500002</v>
      </c>
      <c r="AH1328">
        <v>0.34182280311500002</v>
      </c>
    </row>
    <row r="1329" spans="1:34" x14ac:dyDescent="0.25">
      <c r="A1329">
        <v>1328</v>
      </c>
      <c r="B1329">
        <v>5.3114527831971972E-2</v>
      </c>
      <c r="C1329">
        <v>0.31414931826636922</v>
      </c>
      <c r="D1329">
        <v>0.3340874474603675</v>
      </c>
      <c r="E1329">
        <v>0.28944421136921461</v>
      </c>
      <c r="F1329">
        <v>0.27832910462674187</v>
      </c>
      <c r="G1329">
        <v>2.6525825986124331E-2</v>
      </c>
      <c r="H1329">
        <v>4.8496423172989238E-2</v>
      </c>
      <c r="I1329">
        <v>4.2780702164839257E-2</v>
      </c>
      <c r="J1329">
        <v>5.6825026439670162E-2</v>
      </c>
      <c r="K1329">
        <v>0.31809493803183447</v>
      </c>
      <c r="L1329">
        <v>0.26184408217356819</v>
      </c>
      <c r="M1329">
        <v>0.25334535587304419</v>
      </c>
      <c r="N1329">
        <v>0.28058568416065482</v>
      </c>
      <c r="O1329">
        <v>0.27121524425829652</v>
      </c>
      <c r="P1329">
        <v>0.24273949575082279</v>
      </c>
      <c r="Q1329">
        <v>2.3503626861577271E-2</v>
      </c>
      <c r="R1329">
        <v>1.8831527802750509E-2</v>
      </c>
      <c r="S1329">
        <v>2.3782476569970481E-2</v>
      </c>
      <c r="T1329">
        <v>3.7084121736422712E-2</v>
      </c>
      <c r="U1329">
        <v>5.247306018098475E-2</v>
      </c>
      <c r="V1329">
        <v>4.437576025819643E-2</v>
      </c>
      <c r="W1329">
        <v>0.26437143954235809</v>
      </c>
      <c r="X1329">
        <v>0.25667776328707081</v>
      </c>
      <c r="Y1329">
        <v>0.21776148411615401</v>
      </c>
      <c r="Z1329">
        <v>0.2350288407757212</v>
      </c>
      <c r="AA1329">
        <v>1.532628897330855E-2</v>
      </c>
      <c r="AB1329">
        <v>2.1676999079891499E-2</v>
      </c>
      <c r="AC1329">
        <v>1.5987207515007609E-2</v>
      </c>
      <c r="AD1329">
        <v>3.9307612898036692E-2</v>
      </c>
      <c r="AE1329">
        <v>0.2203643356501174</v>
      </c>
      <c r="AF1329">
        <v>1.362214330583811E-2</v>
      </c>
      <c r="AG1329">
        <v>0.34182280311500002</v>
      </c>
      <c r="AH1329">
        <v>0.34182280311500002</v>
      </c>
    </row>
    <row r="1330" spans="1:34" x14ac:dyDescent="0.25">
      <c r="A1330">
        <v>1329</v>
      </c>
      <c r="B1330">
        <v>0.32178490911841778</v>
      </c>
      <c r="C1330">
        <v>0.30897374674314487</v>
      </c>
      <c r="D1330">
        <v>0.33384532907020548</v>
      </c>
      <c r="E1330">
        <v>0.40271021928602863</v>
      </c>
      <c r="F1330">
        <v>0.30597708653574129</v>
      </c>
      <c r="G1330">
        <v>0.27327380232000043</v>
      </c>
      <c r="H1330">
        <v>0.31065141441677879</v>
      </c>
      <c r="I1330">
        <v>0.44209416658265999</v>
      </c>
      <c r="J1330">
        <v>0.29126923973295532</v>
      </c>
      <c r="K1330">
        <v>0.30165473823376859</v>
      </c>
      <c r="L1330">
        <v>0.36136569535097163</v>
      </c>
      <c r="M1330">
        <v>0.2789554692400486</v>
      </c>
      <c r="N1330">
        <v>0.39700706059107321</v>
      </c>
      <c r="O1330">
        <v>0.29565326257937607</v>
      </c>
      <c r="P1330">
        <v>0.38138880337927178</v>
      </c>
      <c r="Q1330">
        <v>0.26248297711888241</v>
      </c>
      <c r="R1330">
        <v>0.36919772412631408</v>
      </c>
      <c r="S1330">
        <v>0.25380189455853752</v>
      </c>
      <c r="T1330">
        <v>0.43415632713005081</v>
      </c>
      <c r="U1330">
        <v>0.27803602487890011</v>
      </c>
      <c r="V1330">
        <v>0.40912997502795018</v>
      </c>
      <c r="W1330">
        <v>0.35623992761427031</v>
      </c>
      <c r="X1330">
        <v>0.26964331311246709</v>
      </c>
      <c r="Y1330">
        <v>0.3405917670920019</v>
      </c>
      <c r="Z1330">
        <v>0.37366354771477078</v>
      </c>
      <c r="AA1330">
        <v>0.36090162153008232</v>
      </c>
      <c r="AB1330">
        <v>0.24143254020224189</v>
      </c>
      <c r="AC1330">
        <v>0.34860534876942889</v>
      </c>
      <c r="AD1330">
        <v>0.39844671536238419</v>
      </c>
      <c r="AE1330">
        <v>0.33366310453116221</v>
      </c>
      <c r="AF1330">
        <v>0.33829310536384583</v>
      </c>
      <c r="AG1330">
        <v>0.34182280311500002</v>
      </c>
      <c r="AH1330">
        <v>0.34182280311500002</v>
      </c>
    </row>
    <row r="1331" spans="1:34" x14ac:dyDescent="0.25">
      <c r="A1331">
        <v>1330</v>
      </c>
      <c r="B1331">
        <v>0.66070463075377317</v>
      </c>
      <c r="C1331">
        <v>0.3662276352171846</v>
      </c>
      <c r="D1331">
        <v>0.33527023766271552</v>
      </c>
      <c r="E1331">
        <v>0.30337624684852038</v>
      </c>
      <c r="F1331">
        <v>0.49434295660105482</v>
      </c>
      <c r="G1331">
        <v>0.63138499548168359</v>
      </c>
      <c r="H1331">
        <v>0.65788236603455563</v>
      </c>
      <c r="I1331">
        <v>0.59037486410463558</v>
      </c>
      <c r="J1331">
        <v>0.74646362646097697</v>
      </c>
      <c r="K1331">
        <v>0.3608724127646471</v>
      </c>
      <c r="L1331">
        <v>0.32239893598508518</v>
      </c>
      <c r="M1331">
        <v>0.49972795084791649</v>
      </c>
      <c r="N1331">
        <v>0.29566088156591103</v>
      </c>
      <c r="O1331">
        <v>0.48799109609415581</v>
      </c>
      <c r="P1331">
        <v>0.44519167856354552</v>
      </c>
      <c r="Q1331">
        <v>0.62794183245100366</v>
      </c>
      <c r="R1331">
        <v>0.55560853217357742</v>
      </c>
      <c r="S1331">
        <v>0.72858739779294324</v>
      </c>
      <c r="T1331">
        <v>0.5864576122136741</v>
      </c>
      <c r="U1331">
        <v>0.74492880902704928</v>
      </c>
      <c r="V1331">
        <v>0.6862608878480716</v>
      </c>
      <c r="W1331">
        <v>0.31597694901154078</v>
      </c>
      <c r="X1331">
        <v>0.49370707486676252</v>
      </c>
      <c r="Y1331">
        <v>0.44839998879775078</v>
      </c>
      <c r="Z1331">
        <v>0.43751662866701713</v>
      </c>
      <c r="AA1331">
        <v>0.55103697661110718</v>
      </c>
      <c r="AB1331">
        <v>0.72618984194681069</v>
      </c>
      <c r="AC1331">
        <v>0.66413494329611211</v>
      </c>
      <c r="AD1331">
        <v>0.68407868681543516</v>
      </c>
      <c r="AE1331">
        <v>0.44120154248195242</v>
      </c>
      <c r="AF1331">
        <v>0.66104495525360107</v>
      </c>
      <c r="AG1331">
        <v>0.34182280311500002</v>
      </c>
      <c r="AH1331">
        <v>0.34182280311500002</v>
      </c>
    </row>
    <row r="1332" spans="1:34" x14ac:dyDescent="0.25">
      <c r="A1332">
        <v>1331</v>
      </c>
      <c r="B1332">
        <v>0.1622407693563139</v>
      </c>
      <c r="C1332">
        <v>0.34016940766230469</v>
      </c>
      <c r="D1332">
        <v>0.33355881676542132</v>
      </c>
      <c r="E1332">
        <v>0.29056170891585958</v>
      </c>
      <c r="F1332">
        <v>0.26065525280887392</v>
      </c>
      <c r="G1332">
        <v>0.17210612760279831</v>
      </c>
      <c r="H1332">
        <v>0.1498035589974262</v>
      </c>
      <c r="I1332">
        <v>0.1247878900146295</v>
      </c>
      <c r="J1332">
        <v>0.13869634596713801</v>
      </c>
      <c r="K1332">
        <v>0.33248139464225929</v>
      </c>
      <c r="L1332">
        <v>0.29475572246312182</v>
      </c>
      <c r="M1332">
        <v>0.27683732342651018</v>
      </c>
      <c r="N1332">
        <v>0.28089477430728949</v>
      </c>
      <c r="O1332">
        <v>0.2527205638553382</v>
      </c>
      <c r="P1332">
        <v>0.2178620829050251</v>
      </c>
      <c r="Q1332">
        <v>0.16006651588419341</v>
      </c>
      <c r="R1332">
        <v>0.1329505363803819</v>
      </c>
      <c r="S1332">
        <v>0.15103017494703161</v>
      </c>
      <c r="T1332">
        <v>0.1113742920865962</v>
      </c>
      <c r="U1332">
        <v>0.1295612794865644</v>
      </c>
      <c r="V1332">
        <v>0.1056630684184961</v>
      </c>
      <c r="W1332">
        <v>0.28571462176320689</v>
      </c>
      <c r="X1332">
        <v>0.2694133925977179</v>
      </c>
      <c r="Y1332">
        <v>0.23784227469879221</v>
      </c>
      <c r="Z1332">
        <v>0.20926278556359351</v>
      </c>
      <c r="AA1332">
        <v>0.11986988757153361</v>
      </c>
      <c r="AB1332">
        <v>0.14181204549305629</v>
      </c>
      <c r="AC1332">
        <v>0.1161129790197286</v>
      </c>
      <c r="AD1332">
        <v>9.5988890293342802E-2</v>
      </c>
      <c r="AE1332">
        <v>0.22968835180554861</v>
      </c>
      <c r="AF1332">
        <v>0.10627187788486479</v>
      </c>
      <c r="AG1332">
        <v>0.34182280311500002</v>
      </c>
      <c r="AH1332">
        <v>0.34182280311500002</v>
      </c>
    </row>
    <row r="1333" spans="1:34" x14ac:dyDescent="0.25">
      <c r="A1333">
        <v>1332</v>
      </c>
      <c r="B1333">
        <v>5.6469212238656807E-2</v>
      </c>
      <c r="C1333">
        <v>0.30711463213074902</v>
      </c>
      <c r="D1333">
        <v>0.33346221110090429</v>
      </c>
      <c r="E1333">
        <v>0.28834853681327799</v>
      </c>
      <c r="F1333">
        <v>0.23701294636633391</v>
      </c>
      <c r="G1333">
        <v>5.9644462491111563E-2</v>
      </c>
      <c r="H1333">
        <v>5.2208470368377773E-2</v>
      </c>
      <c r="I1333">
        <v>4.6079056187236282E-2</v>
      </c>
      <c r="J1333">
        <v>5.0668821320889623E-2</v>
      </c>
      <c r="K1333">
        <v>0.29687732167837988</v>
      </c>
      <c r="L1333">
        <v>0.25449286037054708</v>
      </c>
      <c r="M1333">
        <v>0.21787622358930081</v>
      </c>
      <c r="N1333">
        <v>0.27850374641871872</v>
      </c>
      <c r="O1333">
        <v>0.2285255169233604</v>
      </c>
      <c r="P1333">
        <v>0.18460720667103889</v>
      </c>
      <c r="Q1333">
        <v>5.4295078694792137E-2</v>
      </c>
      <c r="R1333">
        <v>4.7701026059838801E-2</v>
      </c>
      <c r="S1333">
        <v>5.3928882629943713E-2</v>
      </c>
      <c r="T1333">
        <v>4.0382313472406617E-2</v>
      </c>
      <c r="U1333">
        <v>4.6000872886113077E-2</v>
      </c>
      <c r="V1333">
        <v>3.4473092113229437E-2</v>
      </c>
      <c r="W1333">
        <v>0.24259380393705701</v>
      </c>
      <c r="X1333">
        <v>0.20844001060218881</v>
      </c>
      <c r="Y1333">
        <v>0.1634611417267689</v>
      </c>
      <c r="Z1333">
        <v>0.17430816516337491</v>
      </c>
      <c r="AA1333">
        <v>4.0858590964851588E-2</v>
      </c>
      <c r="AB1333">
        <v>4.8441641974560433E-2</v>
      </c>
      <c r="AC1333">
        <v>3.5328710738887562E-2</v>
      </c>
      <c r="AD1333">
        <v>2.8758804125000131E-2</v>
      </c>
      <c r="AE1333">
        <v>0.15229187999478069</v>
      </c>
      <c r="AF1333">
        <v>2.8861228376626968E-2</v>
      </c>
      <c r="AG1333">
        <v>0.34182280311500002</v>
      </c>
      <c r="AH1333">
        <v>0.34182280311500002</v>
      </c>
    </row>
    <row r="1334" spans="1:34" x14ac:dyDescent="0.25">
      <c r="A1334">
        <v>1333</v>
      </c>
      <c r="B1334">
        <v>0.1383447586476986</v>
      </c>
      <c r="C1334">
        <v>0.27240860267505379</v>
      </c>
      <c r="D1334">
        <v>0.33352993968654809</v>
      </c>
      <c r="E1334">
        <v>0.29034535989681298</v>
      </c>
      <c r="F1334">
        <v>0.25462489129209098</v>
      </c>
      <c r="G1334">
        <v>8.9192262637759229E-2</v>
      </c>
      <c r="H1334">
        <v>0.12647718622612389</v>
      </c>
      <c r="I1334">
        <v>0.1090428322962272</v>
      </c>
      <c r="J1334">
        <v>0.1177167233016581</v>
      </c>
      <c r="K1334">
        <v>0.26795912585610371</v>
      </c>
      <c r="L1334">
        <v>0.23105559312459009</v>
      </c>
      <c r="M1334">
        <v>0.22255531415243901</v>
      </c>
      <c r="N1334">
        <v>0.28065956127758329</v>
      </c>
      <c r="O1334">
        <v>0.24666872047508881</v>
      </c>
      <c r="P1334">
        <v>0.21326750651406309</v>
      </c>
      <c r="Q1334">
        <v>7.9932630971414537E-2</v>
      </c>
      <c r="R1334">
        <v>6.9207983435317158E-2</v>
      </c>
      <c r="S1334">
        <v>8.4508373189030025E-2</v>
      </c>
      <c r="T1334">
        <v>9.6298616057745534E-2</v>
      </c>
      <c r="U1334">
        <v>0.10887740572280739</v>
      </c>
      <c r="V1334">
        <v>9.1829689274490894E-2</v>
      </c>
      <c r="W1334">
        <v>0.2256616125966672</v>
      </c>
      <c r="X1334">
        <v>0.2166477759010399</v>
      </c>
      <c r="Y1334">
        <v>0.1885090565597432</v>
      </c>
      <c r="Z1334">
        <v>0.20469568623415471</v>
      </c>
      <c r="AA1334">
        <v>5.9562758131004027E-2</v>
      </c>
      <c r="AB1334">
        <v>7.6355846737921951E-2</v>
      </c>
      <c r="AC1334">
        <v>6.4978735001519239E-2</v>
      </c>
      <c r="AD1334">
        <v>8.2520127211791361E-2</v>
      </c>
      <c r="AE1334">
        <v>0.18220705388009861</v>
      </c>
      <c r="AF1334">
        <v>5.671112984418869E-2</v>
      </c>
      <c r="AG1334">
        <v>0.34182280311500002</v>
      </c>
      <c r="AH1334">
        <v>0.34182280311500002</v>
      </c>
    </row>
    <row r="1335" spans="1:34" x14ac:dyDescent="0.25">
      <c r="A1335">
        <v>1334</v>
      </c>
      <c r="B1335">
        <v>0.84128956739530103</v>
      </c>
      <c r="C1335">
        <v>0.38297667042697442</v>
      </c>
      <c r="D1335">
        <v>0.33457552774775429</v>
      </c>
      <c r="E1335">
        <v>0.41357897887156092</v>
      </c>
      <c r="F1335">
        <v>0.46632631271066799</v>
      </c>
      <c r="G1335">
        <v>0.84098708370407838</v>
      </c>
      <c r="H1335">
        <v>0.8424935750960002</v>
      </c>
      <c r="I1335">
        <v>0.89371294134876089</v>
      </c>
      <c r="J1335">
        <v>0.87009301989773047</v>
      </c>
      <c r="K1335">
        <v>0.37799662033783282</v>
      </c>
      <c r="L1335">
        <v>0.44965780567791952</v>
      </c>
      <c r="M1335">
        <v>0.49382526024647849</v>
      </c>
      <c r="N1335">
        <v>0.40878867539492902</v>
      </c>
      <c r="O1335">
        <v>0.46361534293477819</v>
      </c>
      <c r="P1335">
        <v>0.51805977677085013</v>
      </c>
      <c r="Q1335">
        <v>0.84217742574667931</v>
      </c>
      <c r="R1335">
        <v>0.89301395072817469</v>
      </c>
      <c r="S1335">
        <v>0.87793491206410668</v>
      </c>
      <c r="T1335">
        <v>0.89618712265721423</v>
      </c>
      <c r="U1335">
        <v>0.87098756602028393</v>
      </c>
      <c r="V1335">
        <v>0.90521475299596155</v>
      </c>
      <c r="W1335">
        <v>0.44676395483937881</v>
      </c>
      <c r="X1335">
        <v>0.49162718457665289</v>
      </c>
      <c r="Y1335">
        <v>0.54310258249561638</v>
      </c>
      <c r="Z1335">
        <v>0.51658517467865273</v>
      </c>
      <c r="AA1335">
        <v>0.89540696858625113</v>
      </c>
      <c r="AB1335">
        <v>0.87874836299402703</v>
      </c>
      <c r="AC1335">
        <v>0.91144775246517107</v>
      </c>
      <c r="AD1335">
        <v>0.90682821615450449</v>
      </c>
      <c r="AE1335">
        <v>0.5418900541068562</v>
      </c>
      <c r="AF1335">
        <v>0.91275686025619507</v>
      </c>
      <c r="AG1335">
        <v>0.34182280311500002</v>
      </c>
      <c r="AH1335">
        <v>0.34182280311500002</v>
      </c>
    </row>
    <row r="1336" spans="1:34" x14ac:dyDescent="0.25">
      <c r="A1336">
        <v>1335</v>
      </c>
      <c r="B1336">
        <v>0.62059320557587794</v>
      </c>
      <c r="C1336">
        <v>0.36694790561401608</v>
      </c>
      <c r="D1336">
        <v>0.3343607694158211</v>
      </c>
      <c r="E1336">
        <v>0.3015537969540304</v>
      </c>
      <c r="F1336">
        <v>0.41562366622550528</v>
      </c>
      <c r="G1336">
        <v>0.59086851945698871</v>
      </c>
      <c r="H1336">
        <v>0.61477465574135193</v>
      </c>
      <c r="I1336">
        <v>0.54919632067908264</v>
      </c>
      <c r="J1336">
        <v>0.6536182213640982</v>
      </c>
      <c r="K1336">
        <v>0.36072817438446908</v>
      </c>
      <c r="L1336">
        <v>0.3201493359993538</v>
      </c>
      <c r="M1336">
        <v>0.43254519166801852</v>
      </c>
      <c r="N1336">
        <v>0.29299049293452878</v>
      </c>
      <c r="O1336">
        <v>0.41022536796183168</v>
      </c>
      <c r="P1336">
        <v>0.37302458026254792</v>
      </c>
      <c r="Q1336">
        <v>0.58528970414532178</v>
      </c>
      <c r="R1336">
        <v>0.51405306585193355</v>
      </c>
      <c r="S1336">
        <v>0.63504238456451934</v>
      </c>
      <c r="T1336">
        <v>0.54195847864906688</v>
      </c>
      <c r="U1336">
        <v>0.64795969181868518</v>
      </c>
      <c r="V1336">
        <v>0.59156187398134474</v>
      </c>
      <c r="W1336">
        <v>0.31279690900326979</v>
      </c>
      <c r="X1336">
        <v>0.42753078130477512</v>
      </c>
      <c r="Y1336">
        <v>0.38472793338840761</v>
      </c>
      <c r="Z1336">
        <v>0.36655928932016663</v>
      </c>
      <c r="AA1336">
        <v>0.50708741011125047</v>
      </c>
      <c r="AB1336">
        <v>0.62979055817934448</v>
      </c>
      <c r="AC1336">
        <v>0.56758575742619122</v>
      </c>
      <c r="AD1336">
        <v>0.5848842347762877</v>
      </c>
      <c r="AE1336">
        <v>0.37872658845822271</v>
      </c>
      <c r="AF1336">
        <v>0.56142246723175049</v>
      </c>
      <c r="AG1336">
        <v>0.34182280311500002</v>
      </c>
      <c r="AH1336">
        <v>0.34182280311500002</v>
      </c>
    </row>
    <row r="1337" spans="1:34" x14ac:dyDescent="0.25">
      <c r="A1337">
        <v>1336</v>
      </c>
      <c r="B1337">
        <v>0.1963884134889993</v>
      </c>
      <c r="C1337">
        <v>0.2876241919337324</v>
      </c>
      <c r="D1337">
        <v>0.33513027165624498</v>
      </c>
      <c r="E1337">
        <v>0.39955938059279922</v>
      </c>
      <c r="F1337">
        <v>0.39137279259402619</v>
      </c>
      <c r="G1337">
        <v>0.16726340085357719</v>
      </c>
      <c r="H1337">
        <v>0.18413073868525079</v>
      </c>
      <c r="I1337">
        <v>0.26487926805271639</v>
      </c>
      <c r="J1337">
        <v>0.28857147682617262</v>
      </c>
      <c r="K1337">
        <v>0.2805796999348541</v>
      </c>
      <c r="L1337">
        <v>0.33672358302347982</v>
      </c>
      <c r="M1337">
        <v>0.36786177599270981</v>
      </c>
      <c r="N1337">
        <v>0.39518384364491438</v>
      </c>
      <c r="O1337">
        <v>0.37994013569341439</v>
      </c>
      <c r="P1337">
        <v>0.46159002189941772</v>
      </c>
      <c r="Q1337">
        <v>0.15594668771138859</v>
      </c>
      <c r="R1337">
        <v>0.22537375788355271</v>
      </c>
      <c r="S1337">
        <v>0.27268707799925368</v>
      </c>
      <c r="T1337">
        <v>0.25563269880908612</v>
      </c>
      <c r="U1337">
        <v>0.27306417576014441</v>
      </c>
      <c r="V1337">
        <v>0.37433632843108361</v>
      </c>
      <c r="W1337">
        <v>0.33185086754635978</v>
      </c>
      <c r="X1337">
        <v>0.35466398955380879</v>
      </c>
      <c r="Y1337">
        <v>0.4339949531582214</v>
      </c>
      <c r="Z1337">
        <v>0.45357643559775052</v>
      </c>
      <c r="AA1337">
        <v>0.21677307119765221</v>
      </c>
      <c r="AB1337">
        <v>0.25652040245067009</v>
      </c>
      <c r="AC1337">
        <v>0.35510301766990571</v>
      </c>
      <c r="AD1337">
        <v>0.3624006391372529</v>
      </c>
      <c r="AE1337">
        <v>0.42410355417513429</v>
      </c>
      <c r="AF1337">
        <v>0.34237819910049438</v>
      </c>
      <c r="AG1337">
        <v>0.34182280311500002</v>
      </c>
      <c r="AH1337">
        <v>0.34182280311500002</v>
      </c>
    </row>
    <row r="1338" spans="1:34" x14ac:dyDescent="0.25">
      <c r="A1338">
        <v>1337</v>
      </c>
      <c r="B1338">
        <v>0.84008118960660572</v>
      </c>
      <c r="C1338">
        <v>0.41816399977936658</v>
      </c>
      <c r="D1338">
        <v>0.33547712981332461</v>
      </c>
      <c r="E1338">
        <v>0.41492062710769873</v>
      </c>
      <c r="F1338">
        <v>0.52816023525399636</v>
      </c>
      <c r="G1338">
        <v>0.87680010872778569</v>
      </c>
      <c r="H1338">
        <v>0.8406629158415474</v>
      </c>
      <c r="I1338">
        <v>0.89485745412204032</v>
      </c>
      <c r="J1338">
        <v>0.87971524381339838</v>
      </c>
      <c r="K1338">
        <v>0.41250865203972692</v>
      </c>
      <c r="L1338">
        <v>0.4857995559993134</v>
      </c>
      <c r="M1338">
        <v>0.58108018775494397</v>
      </c>
      <c r="N1338">
        <v>0.4112840723714723</v>
      </c>
      <c r="O1338">
        <v>0.52327853588694073</v>
      </c>
      <c r="P1338">
        <v>0.59200137166628253</v>
      </c>
      <c r="Q1338">
        <v>0.87610173006764691</v>
      </c>
      <c r="R1338">
        <v>0.92191975238785451</v>
      </c>
      <c r="S1338">
        <v>0.91366509993244571</v>
      </c>
      <c r="T1338">
        <v>0.89714685879753109</v>
      </c>
      <c r="U1338">
        <v>0.88067233701128012</v>
      </c>
      <c r="V1338">
        <v>0.91865543509180958</v>
      </c>
      <c r="W1338">
        <v>0.48278280848291588</v>
      </c>
      <c r="X1338">
        <v>0.57535356636715507</v>
      </c>
      <c r="Y1338">
        <v>0.63894767080797799</v>
      </c>
      <c r="Z1338">
        <v>0.58962036159430964</v>
      </c>
      <c r="AA1338">
        <v>0.92264025651932324</v>
      </c>
      <c r="AB1338">
        <v>0.91326412375013244</v>
      </c>
      <c r="AC1338">
        <v>0.94306355933236319</v>
      </c>
      <c r="AD1338">
        <v>0.92040972446822455</v>
      </c>
      <c r="AE1338">
        <v>0.63566797514500317</v>
      </c>
      <c r="AF1338">
        <v>0.94334238767623901</v>
      </c>
      <c r="AG1338">
        <v>0.34182280311500002</v>
      </c>
      <c r="AH1338">
        <v>0.34182280311500002</v>
      </c>
    </row>
    <row r="1339" spans="1:34" x14ac:dyDescent="0.25">
      <c r="A1339">
        <v>1338</v>
      </c>
      <c r="B1339">
        <v>0.1576139351321745</v>
      </c>
      <c r="C1339">
        <v>0.29007495043240272</v>
      </c>
      <c r="D1339">
        <v>0.33376067251128338</v>
      </c>
      <c r="E1339">
        <v>0.39713329833788519</v>
      </c>
      <c r="F1339">
        <v>0.26873613477087799</v>
      </c>
      <c r="G1339">
        <v>0.1249909883304918</v>
      </c>
      <c r="H1339">
        <v>0.14471157794703501</v>
      </c>
      <c r="I1339">
        <v>0.21415810653971179</v>
      </c>
      <c r="J1339">
        <v>0.1303851518423631</v>
      </c>
      <c r="K1339">
        <v>0.28353593764987362</v>
      </c>
      <c r="L1339">
        <v>0.3300856659842778</v>
      </c>
      <c r="M1339">
        <v>0.2357297614777763</v>
      </c>
      <c r="N1339">
        <v>0.39117762313166438</v>
      </c>
      <c r="O1339">
        <v>0.25770879374834382</v>
      </c>
      <c r="P1339">
        <v>0.32639037882889932</v>
      </c>
      <c r="Q1339">
        <v>0.1145582686878663</v>
      </c>
      <c r="R1339">
        <v>0.16206079148142499</v>
      </c>
      <c r="S1339">
        <v>0.1069404007680229</v>
      </c>
      <c r="T1339">
        <v>0.20300017718930999</v>
      </c>
      <c r="U1339">
        <v>0.11709572179854651</v>
      </c>
      <c r="V1339">
        <v>0.18023466160895271</v>
      </c>
      <c r="W1339">
        <v>0.32554398160856157</v>
      </c>
      <c r="X1339">
        <v>0.22713582874489069</v>
      </c>
      <c r="Y1339">
        <v>0.27724722791288492</v>
      </c>
      <c r="Z1339">
        <v>0.31730571747577241</v>
      </c>
      <c r="AA1339">
        <v>0.15340000152765201</v>
      </c>
      <c r="AB1339">
        <v>9.6290185621684371E-2</v>
      </c>
      <c r="AC1339">
        <v>0.14041427189148939</v>
      </c>
      <c r="AD1339">
        <v>0.16775669480379521</v>
      </c>
      <c r="AE1339">
        <v>0.27068751658845042</v>
      </c>
      <c r="AF1339">
        <v>0.1310206800699234</v>
      </c>
      <c r="AG1339">
        <v>0.34182280311500002</v>
      </c>
      <c r="AH1339">
        <v>0.34182280311500002</v>
      </c>
    </row>
    <row r="1340" spans="1:34" x14ac:dyDescent="0.25">
      <c r="A1340">
        <v>1339</v>
      </c>
      <c r="B1340">
        <v>5.6387476996540863E-2</v>
      </c>
      <c r="C1340">
        <v>0.32709146982800058</v>
      </c>
      <c r="D1340">
        <v>0.33408875784505437</v>
      </c>
      <c r="E1340">
        <v>0.28950639041159643</v>
      </c>
      <c r="F1340">
        <v>0.28236409026243708</v>
      </c>
      <c r="G1340">
        <v>3.3465414228317558E-2</v>
      </c>
      <c r="H1340">
        <v>5.2572859355068752E-2</v>
      </c>
      <c r="I1340">
        <v>4.7170028009747463E-2</v>
      </c>
      <c r="J1340">
        <v>6.8304552482288769E-2</v>
      </c>
      <c r="K1340">
        <v>0.3195298573181039</v>
      </c>
      <c r="L1340">
        <v>0.28531524932175112</v>
      </c>
      <c r="M1340">
        <v>0.28250110625661851</v>
      </c>
      <c r="N1340">
        <v>0.28067821085951161</v>
      </c>
      <c r="O1340">
        <v>0.2749397492952706</v>
      </c>
      <c r="P1340">
        <v>0.24706539408189271</v>
      </c>
      <c r="Q1340">
        <v>2.839118156665707E-2</v>
      </c>
      <c r="R1340">
        <v>2.8255554239269551E-2</v>
      </c>
      <c r="S1340">
        <v>3.9555291671411072E-2</v>
      </c>
      <c r="T1340">
        <v>4.2026755852945283E-2</v>
      </c>
      <c r="U1340">
        <v>6.4612326782990573E-2</v>
      </c>
      <c r="V1340">
        <v>5.4859889688204377E-2</v>
      </c>
      <c r="W1340">
        <v>0.2767209163035585</v>
      </c>
      <c r="X1340">
        <v>0.27491275440335622</v>
      </c>
      <c r="Y1340">
        <v>0.25388460659575712</v>
      </c>
      <c r="Z1340">
        <v>0.23897017289580669</v>
      </c>
      <c r="AA1340">
        <v>2.237780183110619E-2</v>
      </c>
      <c r="AB1340">
        <v>3.4779848595699672E-2</v>
      </c>
      <c r="AC1340">
        <v>3.1770226840299579E-2</v>
      </c>
      <c r="AD1340">
        <v>5.0079610415506647E-2</v>
      </c>
      <c r="AE1340">
        <v>0.24576596290459601</v>
      </c>
      <c r="AF1340">
        <v>2.6513602584600449E-2</v>
      </c>
      <c r="AG1340">
        <v>0.34182280311500002</v>
      </c>
      <c r="AH1340">
        <v>0.34182280311500002</v>
      </c>
    </row>
    <row r="1341" spans="1:34" x14ac:dyDescent="0.25">
      <c r="A1341">
        <v>1340</v>
      </c>
      <c r="B1341">
        <v>0.50338203402152049</v>
      </c>
      <c r="C1341">
        <v>0.37565359997464393</v>
      </c>
      <c r="D1341">
        <v>0.33441201643760082</v>
      </c>
      <c r="E1341">
        <v>0.40771055548772411</v>
      </c>
      <c r="F1341">
        <v>0.38799165172700212</v>
      </c>
      <c r="G1341">
        <v>0.51286147113788694</v>
      </c>
      <c r="H1341">
        <v>0.49549382188083541</v>
      </c>
      <c r="I1341">
        <v>0.64998714111043143</v>
      </c>
      <c r="J1341">
        <v>0.52608338057924042</v>
      </c>
      <c r="K1341">
        <v>0.36793815535311131</v>
      </c>
      <c r="L1341">
        <v>0.44497660643768377</v>
      </c>
      <c r="M1341">
        <v>0.41511006655267751</v>
      </c>
      <c r="N1341">
        <v>0.40263292759638808</v>
      </c>
      <c r="O1341">
        <v>0.38173609422478932</v>
      </c>
      <c r="P1341">
        <v>0.45896954882579211</v>
      </c>
      <c r="Q1341">
        <v>0.50350560812269873</v>
      </c>
      <c r="R1341">
        <v>0.65388576898749362</v>
      </c>
      <c r="S1341">
        <v>0.54101895981263981</v>
      </c>
      <c r="T1341">
        <v>0.64669873532535915</v>
      </c>
      <c r="U1341">
        <v>0.51811043344204111</v>
      </c>
      <c r="V1341">
        <v>0.65290058502648052</v>
      </c>
      <c r="W1341">
        <v>0.43991825600814</v>
      </c>
      <c r="X1341">
        <v>0.40809630670618952</v>
      </c>
      <c r="Y1341">
        <v>0.48720022591442441</v>
      </c>
      <c r="Z1341">
        <v>0.4550250426735486</v>
      </c>
      <c r="AA1341">
        <v>0.64906443059486574</v>
      </c>
      <c r="AB1341">
        <v>0.53153135282121822</v>
      </c>
      <c r="AC1341">
        <v>0.66530461102431682</v>
      </c>
      <c r="AD1341">
        <v>0.64834864374656953</v>
      </c>
      <c r="AE1341">
        <v>0.4824554282164103</v>
      </c>
      <c r="AF1341">
        <v>0.65920895338058472</v>
      </c>
      <c r="AG1341">
        <v>0.34182280311500002</v>
      </c>
      <c r="AH1341">
        <v>0.34182280311500002</v>
      </c>
    </row>
    <row r="1342" spans="1:34" x14ac:dyDescent="0.25">
      <c r="A1342">
        <v>1341</v>
      </c>
      <c r="B1342">
        <v>7.7420227100760505E-2</v>
      </c>
      <c r="C1342">
        <v>0.34032494465043239</v>
      </c>
      <c r="D1342">
        <v>0.33351486253925428</v>
      </c>
      <c r="E1342">
        <v>0.28906744204827828</v>
      </c>
      <c r="F1342">
        <v>0.2397601592955998</v>
      </c>
      <c r="G1342">
        <v>0.11369455525549969</v>
      </c>
      <c r="H1342">
        <v>6.5982033807301083E-2</v>
      </c>
      <c r="I1342">
        <v>6.5148576023769125E-2</v>
      </c>
      <c r="J1342">
        <v>4.9626133128992229E-2</v>
      </c>
      <c r="K1342">
        <v>0.32378062057664242</v>
      </c>
      <c r="L1342">
        <v>0.27710155612297432</v>
      </c>
      <c r="M1342">
        <v>0.25352213238216642</v>
      </c>
      <c r="N1342">
        <v>0.27938533246773162</v>
      </c>
      <c r="O1342">
        <v>0.2317393932898531</v>
      </c>
      <c r="P1342">
        <v>0.20116327999596709</v>
      </c>
      <c r="Q1342">
        <v>9.5602110447545338E-2</v>
      </c>
      <c r="R1342">
        <v>9.2643354881595155E-2</v>
      </c>
      <c r="S1342">
        <v>7.5255786078268494E-2</v>
      </c>
      <c r="T1342">
        <v>5.231278715491789E-2</v>
      </c>
      <c r="U1342">
        <v>4.2800863311002912E-2</v>
      </c>
      <c r="V1342">
        <v>4.1055563483197263E-2</v>
      </c>
      <c r="W1342">
        <v>0.25865774576081207</v>
      </c>
      <c r="X1342">
        <v>0.23994018112366869</v>
      </c>
      <c r="Y1342">
        <v>0.2019512484251399</v>
      </c>
      <c r="Z1342">
        <v>0.1925468865416238</v>
      </c>
      <c r="AA1342">
        <v>7.2993675528204988E-2</v>
      </c>
      <c r="AB1342">
        <v>6.4084826987885757E-2</v>
      </c>
      <c r="AC1342">
        <v>5.8745169549514843E-2</v>
      </c>
      <c r="AD1342">
        <v>3.3588800212854528E-2</v>
      </c>
      <c r="AE1342">
        <v>0.1877405196940847</v>
      </c>
      <c r="AF1342">
        <v>4.7100547701120377E-2</v>
      </c>
      <c r="AG1342">
        <v>0.34182280311500002</v>
      </c>
      <c r="AH1342">
        <v>0.34182280311500002</v>
      </c>
    </row>
    <row r="1343" spans="1:34" x14ac:dyDescent="0.25">
      <c r="A1343">
        <v>1342</v>
      </c>
      <c r="B1343">
        <v>0.55237938514454443</v>
      </c>
      <c r="C1343">
        <v>0.37175892185327769</v>
      </c>
      <c r="D1343">
        <v>0.33433086847498528</v>
      </c>
      <c r="E1343">
        <v>0.29928068565774729</v>
      </c>
      <c r="F1343">
        <v>0.39850632254651369</v>
      </c>
      <c r="G1343">
        <v>0.50962294386538365</v>
      </c>
      <c r="H1343">
        <v>0.54428344118559591</v>
      </c>
      <c r="I1343">
        <v>0.44922096504953052</v>
      </c>
      <c r="J1343">
        <v>0.57635690913948179</v>
      </c>
      <c r="K1343">
        <v>0.35892978022957578</v>
      </c>
      <c r="L1343">
        <v>0.29572008624639301</v>
      </c>
      <c r="M1343">
        <v>0.39230711612701108</v>
      </c>
      <c r="N1343">
        <v>0.29060518171810867</v>
      </c>
      <c r="O1343">
        <v>0.3920392046785105</v>
      </c>
      <c r="P1343">
        <v>0.34735881901492299</v>
      </c>
      <c r="Q1343">
        <v>0.49491464628809562</v>
      </c>
      <c r="R1343">
        <v>0.37859503082395418</v>
      </c>
      <c r="S1343">
        <v>0.51245612430994192</v>
      </c>
      <c r="T1343">
        <v>0.43911430685541919</v>
      </c>
      <c r="U1343">
        <v>0.56813721916685955</v>
      </c>
      <c r="V1343">
        <v>0.48210963939932733</v>
      </c>
      <c r="W1343">
        <v>0.28122306369811101</v>
      </c>
      <c r="X1343">
        <v>0.37933021308001053</v>
      </c>
      <c r="Y1343">
        <v>0.31651005142529731</v>
      </c>
      <c r="Z1343">
        <v>0.33956080587695692</v>
      </c>
      <c r="AA1343">
        <v>0.36141114852330009</v>
      </c>
      <c r="AB1343">
        <v>0.49670907701367351</v>
      </c>
      <c r="AC1343">
        <v>0.39378812086038378</v>
      </c>
      <c r="AD1343">
        <v>0.47233827308893162</v>
      </c>
      <c r="AE1343">
        <v>0.3020359096704095</v>
      </c>
      <c r="AF1343">
        <v>0.37615877389907842</v>
      </c>
      <c r="AG1343">
        <v>0.34182280311500002</v>
      </c>
      <c r="AH1343">
        <v>0.34182280311500002</v>
      </c>
    </row>
    <row r="1344" spans="1:34" x14ac:dyDescent="0.25">
      <c r="A1344">
        <v>1343</v>
      </c>
      <c r="B1344">
        <v>0.69115221248910985</v>
      </c>
      <c r="C1344">
        <v>0.36562622215751489</v>
      </c>
      <c r="D1344">
        <v>0.33539347335251979</v>
      </c>
      <c r="E1344">
        <v>0.41258565626866428</v>
      </c>
      <c r="F1344">
        <v>0.50117727101002152</v>
      </c>
      <c r="G1344">
        <v>0.65749328408171437</v>
      </c>
      <c r="H1344">
        <v>0.68968207315844632</v>
      </c>
      <c r="I1344">
        <v>0.7963591375440342</v>
      </c>
      <c r="J1344">
        <v>0.76593831730626771</v>
      </c>
      <c r="K1344">
        <v>0.36144095567946699</v>
      </c>
      <c r="L1344">
        <v>0.44299408975389248</v>
      </c>
      <c r="M1344">
        <v>0.49910168842995212</v>
      </c>
      <c r="N1344">
        <v>0.40883381678911518</v>
      </c>
      <c r="O1344">
        <v>0.49558643946915398</v>
      </c>
      <c r="P1344">
        <v>0.57452308768146476</v>
      </c>
      <c r="Q1344">
        <v>0.65661375481560735</v>
      </c>
      <c r="R1344">
        <v>0.77456542647482918</v>
      </c>
      <c r="S1344">
        <v>0.74068254570975911</v>
      </c>
      <c r="T1344">
        <v>0.79747574459177295</v>
      </c>
      <c r="U1344">
        <v>0.76583023202683109</v>
      </c>
      <c r="V1344">
        <v>0.84920508553849217</v>
      </c>
      <c r="W1344">
        <v>0.44131273415371242</v>
      </c>
      <c r="X1344">
        <v>0.49507514687588611</v>
      </c>
      <c r="Y1344">
        <v>0.57669140491729742</v>
      </c>
      <c r="Z1344">
        <v>0.57174700196683015</v>
      </c>
      <c r="AA1344">
        <v>0.77626526821295927</v>
      </c>
      <c r="AB1344">
        <v>0.74085363582540598</v>
      </c>
      <c r="AC1344">
        <v>0.83320988823294873</v>
      </c>
      <c r="AD1344">
        <v>0.85045348651828478</v>
      </c>
      <c r="AE1344">
        <v>0.57510310158888811</v>
      </c>
      <c r="AF1344">
        <v>0.83463579416275024</v>
      </c>
      <c r="AG1344">
        <v>0.34182280311500002</v>
      </c>
      <c r="AH1344">
        <v>0.34182280311500002</v>
      </c>
    </row>
    <row r="1345" spans="1:34" x14ac:dyDescent="0.25">
      <c r="A1345">
        <v>1344</v>
      </c>
      <c r="B1345">
        <v>0.1438958565593588</v>
      </c>
      <c r="C1345">
        <v>0.30078698869062992</v>
      </c>
      <c r="D1345">
        <v>0.33422562217237117</v>
      </c>
      <c r="E1345">
        <v>0.39679363032629028</v>
      </c>
      <c r="F1345">
        <v>0.29695938602700328</v>
      </c>
      <c r="G1345">
        <v>0.1227941705125057</v>
      </c>
      <c r="H1345">
        <v>0.1331184777123777</v>
      </c>
      <c r="I1345">
        <v>0.1895787625544865</v>
      </c>
      <c r="J1345">
        <v>0.1323466562558793</v>
      </c>
      <c r="K1345">
        <v>0.29491128500888469</v>
      </c>
      <c r="L1345">
        <v>0.35126040520656687</v>
      </c>
      <c r="M1345">
        <v>0.27390872976240321</v>
      </c>
      <c r="N1345">
        <v>0.39123518063393348</v>
      </c>
      <c r="O1345">
        <v>0.28893740896589132</v>
      </c>
      <c r="P1345">
        <v>0.34339293873132393</v>
      </c>
      <c r="Q1345">
        <v>0.1147522124048564</v>
      </c>
      <c r="R1345">
        <v>0.16244926144932831</v>
      </c>
      <c r="S1345">
        <v>0.1182071572301716</v>
      </c>
      <c r="T1345">
        <v>0.18066807364139109</v>
      </c>
      <c r="U1345">
        <v>0.1241988825847066</v>
      </c>
      <c r="V1345">
        <v>0.1688651522061734</v>
      </c>
      <c r="W1345">
        <v>0.34712981909901602</v>
      </c>
      <c r="X1345">
        <v>0.2679790956572432</v>
      </c>
      <c r="Y1345">
        <v>0.31706688970584301</v>
      </c>
      <c r="Z1345">
        <v>0.33694073623024029</v>
      </c>
      <c r="AA1345">
        <v>0.15606048024631511</v>
      </c>
      <c r="AB1345">
        <v>0.1121865019530877</v>
      </c>
      <c r="AC1345">
        <v>0.15108113930958639</v>
      </c>
      <c r="AD1345">
        <v>0.1620145585406764</v>
      </c>
      <c r="AE1345">
        <v>0.31256577750194192</v>
      </c>
      <c r="AF1345">
        <v>0.14631086587905881</v>
      </c>
      <c r="AG1345">
        <v>0.34182280311500002</v>
      </c>
      <c r="AH1345">
        <v>0.34182280311500002</v>
      </c>
    </row>
    <row r="1346" spans="1:34" x14ac:dyDescent="0.25">
      <c r="A1346">
        <v>1345</v>
      </c>
      <c r="B1346">
        <v>0.30329430460224638</v>
      </c>
      <c r="C1346">
        <v>0.36710659854767219</v>
      </c>
      <c r="D1346">
        <v>0.33431397645732691</v>
      </c>
      <c r="E1346">
        <v>0.40229265306613893</v>
      </c>
      <c r="F1346">
        <v>0.33680261843495768</v>
      </c>
      <c r="G1346">
        <v>0.33146749736369929</v>
      </c>
      <c r="H1346">
        <v>0.28827019000684728</v>
      </c>
      <c r="I1346">
        <v>0.42549363258040512</v>
      </c>
      <c r="J1346">
        <v>0.30187282394757042</v>
      </c>
      <c r="K1346">
        <v>0.35815356567937717</v>
      </c>
      <c r="L1346">
        <v>0.42680867037929382</v>
      </c>
      <c r="M1346">
        <v>0.37200974668686748</v>
      </c>
      <c r="N1346">
        <v>0.39683425087110452</v>
      </c>
      <c r="O1346">
        <v>0.32803024162647493</v>
      </c>
      <c r="P1346">
        <v>0.400580008186743</v>
      </c>
      <c r="Q1346">
        <v>0.31519459239806591</v>
      </c>
      <c r="R1346">
        <v>0.4547581118785563</v>
      </c>
      <c r="S1346">
        <v>0.34185986237732768</v>
      </c>
      <c r="T1346">
        <v>0.41293995689378898</v>
      </c>
      <c r="U1346">
        <v>0.2872649880973237</v>
      </c>
      <c r="V1346">
        <v>0.40743633080416458</v>
      </c>
      <c r="W1346">
        <v>0.42002161974899599</v>
      </c>
      <c r="X1346">
        <v>0.36220000257832557</v>
      </c>
      <c r="Y1346">
        <v>0.43437259628063862</v>
      </c>
      <c r="Z1346">
        <v>0.39350759950553738</v>
      </c>
      <c r="AA1346">
        <v>0.44180646216493691</v>
      </c>
      <c r="AB1346">
        <v>0.32590376004123489</v>
      </c>
      <c r="AC1346">
        <v>0.45086292405810602</v>
      </c>
      <c r="AD1346">
        <v>0.394077144795347</v>
      </c>
      <c r="AE1346">
        <v>0.42648817936075373</v>
      </c>
      <c r="AF1346">
        <v>0.43713206052780151</v>
      </c>
      <c r="AG1346">
        <v>0.34182280311500002</v>
      </c>
      <c r="AH1346">
        <v>0.34182280311500002</v>
      </c>
    </row>
    <row r="1347" spans="1:34" x14ac:dyDescent="0.25">
      <c r="A1347">
        <v>1346</v>
      </c>
      <c r="B1347">
        <v>0.14013504473971131</v>
      </c>
      <c r="C1347">
        <v>0.30074863872506841</v>
      </c>
      <c r="D1347">
        <v>0.33350023024518771</v>
      </c>
      <c r="E1347">
        <v>0.29003937606872182</v>
      </c>
      <c r="F1347">
        <v>0.249891322453799</v>
      </c>
      <c r="G1347">
        <v>0.1179972635342416</v>
      </c>
      <c r="H1347">
        <v>0.12764537819969471</v>
      </c>
      <c r="I1347">
        <v>0.1088818050115101</v>
      </c>
      <c r="J1347">
        <v>0.1067081699027974</v>
      </c>
      <c r="K1347">
        <v>0.29286635869535321</v>
      </c>
      <c r="L1347">
        <v>0.2496768212722793</v>
      </c>
      <c r="M1347">
        <v>0.21763426054757851</v>
      </c>
      <c r="N1347">
        <v>0.28002406483406789</v>
      </c>
      <c r="O1347">
        <v>0.24034462313080651</v>
      </c>
      <c r="P1347">
        <v>0.1940822954820916</v>
      </c>
      <c r="Q1347">
        <v>0.1070920006168693</v>
      </c>
      <c r="R1347">
        <v>9.0085238686331309E-2</v>
      </c>
      <c r="S1347">
        <v>8.5073544160819539E-2</v>
      </c>
      <c r="T1347">
        <v>9.525668977566315E-2</v>
      </c>
      <c r="U1347">
        <v>9.6251015455144015E-2</v>
      </c>
      <c r="V1347">
        <v>7.4219431734896285E-2</v>
      </c>
      <c r="W1347">
        <v>0.2403123334561296</v>
      </c>
      <c r="X1347">
        <v>0.2096911328786496</v>
      </c>
      <c r="Y1347">
        <v>0.1637643239424405</v>
      </c>
      <c r="Z1347">
        <v>0.18259737668916959</v>
      </c>
      <c r="AA1347">
        <v>7.8375311032012257E-2</v>
      </c>
      <c r="AB1347">
        <v>7.6584930174677129E-2</v>
      </c>
      <c r="AC1347">
        <v>5.7065181839623197E-2</v>
      </c>
      <c r="AD1347">
        <v>6.270181033134424E-2</v>
      </c>
      <c r="AE1347">
        <v>0.15422580860113641</v>
      </c>
      <c r="AF1347">
        <v>4.7947067767381668E-2</v>
      </c>
      <c r="AG1347">
        <v>0.34182280311500002</v>
      </c>
      <c r="AH1347">
        <v>0.34182280311500002</v>
      </c>
    </row>
    <row r="1348" spans="1:34" x14ac:dyDescent="0.25">
      <c r="A1348">
        <v>1347</v>
      </c>
      <c r="B1348">
        <v>0.22520591512728719</v>
      </c>
      <c r="C1348">
        <v>0.33066806371575402</v>
      </c>
      <c r="D1348">
        <v>0.33415719076759698</v>
      </c>
      <c r="E1348">
        <v>0.29231152465304677</v>
      </c>
      <c r="F1348">
        <v>0.32078588494005228</v>
      </c>
      <c r="G1348">
        <v>0.22296237247711589</v>
      </c>
      <c r="H1348">
        <v>0.20753676828957129</v>
      </c>
      <c r="I1348">
        <v>0.16787551718899371</v>
      </c>
      <c r="J1348">
        <v>0.24348581366399771</v>
      </c>
      <c r="K1348">
        <v>0.31905270103323252</v>
      </c>
      <c r="L1348">
        <v>0.27644854385338752</v>
      </c>
      <c r="M1348">
        <v>0.31504363287604992</v>
      </c>
      <c r="N1348">
        <v>0.28321718831296472</v>
      </c>
      <c r="O1348">
        <v>0.31083501842577499</v>
      </c>
      <c r="P1348">
        <v>0.27673808667040772</v>
      </c>
      <c r="Q1348">
        <v>0.20202422854182109</v>
      </c>
      <c r="R1348">
        <v>0.1641787959440254</v>
      </c>
      <c r="S1348">
        <v>0.23856031308100609</v>
      </c>
      <c r="T1348">
        <v>0.14914847730450809</v>
      </c>
      <c r="U1348">
        <v>0.22646296189104859</v>
      </c>
      <c r="V1348">
        <v>0.1892641569056871</v>
      </c>
      <c r="W1348">
        <v>0.26331727703138302</v>
      </c>
      <c r="X1348">
        <v>0.30090061093486081</v>
      </c>
      <c r="Y1348">
        <v>0.26807502305464981</v>
      </c>
      <c r="Z1348">
        <v>0.2658481855022905</v>
      </c>
      <c r="AA1348">
        <v>0.14263473803010629</v>
      </c>
      <c r="AB1348">
        <v>0.21724257725824031</v>
      </c>
      <c r="AC1348">
        <v>0.18431670208440051</v>
      </c>
      <c r="AD1348">
        <v>0.17143357782310331</v>
      </c>
      <c r="AE1348">
        <v>0.25310136632520308</v>
      </c>
      <c r="AF1348">
        <v>0.162742018699646</v>
      </c>
      <c r="AG1348">
        <v>0.34182280311500002</v>
      </c>
      <c r="AH1348">
        <v>0.34182280311500002</v>
      </c>
    </row>
    <row r="1349" spans="1:34" x14ac:dyDescent="0.25">
      <c r="A1349">
        <v>1348</v>
      </c>
      <c r="B1349">
        <v>6.9084703742119655E-2</v>
      </c>
      <c r="C1349">
        <v>0.28896584024221961</v>
      </c>
      <c r="D1349">
        <v>0.33357226202170942</v>
      </c>
      <c r="E1349">
        <v>0.39386289916770312</v>
      </c>
      <c r="F1349">
        <v>0.2392834269183941</v>
      </c>
      <c r="G1349">
        <v>5.208126907643882E-2</v>
      </c>
      <c r="H1349">
        <v>5.988814625636054E-2</v>
      </c>
      <c r="I1349">
        <v>8.522490900296098E-2</v>
      </c>
      <c r="J1349">
        <v>4.7910756422342847E-2</v>
      </c>
      <c r="K1349">
        <v>0.2824711962654996</v>
      </c>
      <c r="L1349">
        <v>0.33426857364863999</v>
      </c>
      <c r="M1349">
        <v>0.20232885032806361</v>
      </c>
      <c r="N1349">
        <v>0.38802795187295691</v>
      </c>
      <c r="O1349">
        <v>0.23067914837990369</v>
      </c>
      <c r="P1349">
        <v>0.30120622460534191</v>
      </c>
      <c r="Q1349">
        <v>4.5540092873919483E-2</v>
      </c>
      <c r="R1349">
        <v>6.4756199207061785E-2</v>
      </c>
      <c r="S1349">
        <v>3.3932864075346229E-2</v>
      </c>
      <c r="T1349">
        <v>7.8563771704706367E-2</v>
      </c>
      <c r="U1349">
        <v>4.0824114273867042E-2</v>
      </c>
      <c r="V1349">
        <v>6.7670360854242856E-2</v>
      </c>
      <c r="W1349">
        <v>0.32999243193207239</v>
      </c>
      <c r="X1349">
        <v>0.19641988719286421</v>
      </c>
      <c r="Y1349">
        <v>0.25818976536870009</v>
      </c>
      <c r="Z1349">
        <v>0.29538411179699581</v>
      </c>
      <c r="AA1349">
        <v>6.0281131158194147E-2</v>
      </c>
      <c r="AB1349">
        <v>2.9429656520902389E-2</v>
      </c>
      <c r="AC1349">
        <v>4.8676770590034543E-2</v>
      </c>
      <c r="AD1349">
        <v>6.1985984129759641E-2</v>
      </c>
      <c r="AE1349">
        <v>0.25464483100014712</v>
      </c>
      <c r="AF1349">
        <v>4.5189280062913888E-2</v>
      </c>
      <c r="AG1349">
        <v>0.34182280311500002</v>
      </c>
      <c r="AH1349">
        <v>0.34182280311500002</v>
      </c>
    </row>
    <row r="1350" spans="1:34" x14ac:dyDescent="0.25">
      <c r="A1350">
        <v>1349</v>
      </c>
      <c r="B1350">
        <v>0.2249712375518898</v>
      </c>
      <c r="C1350">
        <v>0.30311860940573088</v>
      </c>
      <c r="D1350">
        <v>0.33415182607460869</v>
      </c>
      <c r="E1350">
        <v>0.29242845699608039</v>
      </c>
      <c r="F1350">
        <v>0.31789920409717898</v>
      </c>
      <c r="G1350">
        <v>0.1918674411210477</v>
      </c>
      <c r="H1350">
        <v>0.20669306698578449</v>
      </c>
      <c r="I1350">
        <v>0.16770785252998729</v>
      </c>
      <c r="J1350">
        <v>0.2328474800237601</v>
      </c>
      <c r="K1350">
        <v>0.29546554448953088</v>
      </c>
      <c r="L1350">
        <v>0.25397900630938358</v>
      </c>
      <c r="M1350">
        <v>0.2892021480378052</v>
      </c>
      <c r="N1350">
        <v>0.2832986743350025</v>
      </c>
      <c r="O1350">
        <v>0.30804058461571698</v>
      </c>
      <c r="P1350">
        <v>0.27417624002715091</v>
      </c>
      <c r="Q1350">
        <v>0.1749022547497848</v>
      </c>
      <c r="R1350">
        <v>0.14073787627648779</v>
      </c>
      <c r="S1350">
        <v>0.20305194832455681</v>
      </c>
      <c r="T1350">
        <v>0.14844493884983051</v>
      </c>
      <c r="U1350">
        <v>0.2160856379639404</v>
      </c>
      <c r="V1350">
        <v>0.1801746529623621</v>
      </c>
      <c r="W1350">
        <v>0.24513032979812871</v>
      </c>
      <c r="X1350">
        <v>0.28010460153832611</v>
      </c>
      <c r="Y1350">
        <v>0.24532301807422999</v>
      </c>
      <c r="Z1350">
        <v>0.26344156929095142</v>
      </c>
      <c r="AA1350">
        <v>0.1232802989081446</v>
      </c>
      <c r="AB1350">
        <v>0.18737835201206829</v>
      </c>
      <c r="AC1350">
        <v>0.15424520171525441</v>
      </c>
      <c r="AD1350">
        <v>0.16276256848088291</v>
      </c>
      <c r="AE1350">
        <v>0.235651019748044</v>
      </c>
      <c r="AF1350">
        <v>0.13835838437080381</v>
      </c>
      <c r="AG1350">
        <v>0.34182280311500002</v>
      </c>
      <c r="AH1350">
        <v>0.34182280311500002</v>
      </c>
    </row>
    <row r="1351" spans="1:34" x14ac:dyDescent="0.25">
      <c r="A1351">
        <v>1350</v>
      </c>
      <c r="B1351">
        <v>0.65603471770174226</v>
      </c>
      <c r="C1351">
        <v>0.36333145316875731</v>
      </c>
      <c r="D1351">
        <v>0.33448286540500882</v>
      </c>
      <c r="E1351">
        <v>0.41072223664419921</v>
      </c>
      <c r="F1351">
        <v>0.4263651254657852</v>
      </c>
      <c r="G1351">
        <v>0.62609688860418133</v>
      </c>
      <c r="H1351">
        <v>0.65234908400732827</v>
      </c>
      <c r="I1351">
        <v>0.77371368051763201</v>
      </c>
      <c r="J1351">
        <v>0.69448148909800111</v>
      </c>
      <c r="K1351">
        <v>0.35723895389534738</v>
      </c>
      <c r="L1351">
        <v>0.43952270003572669</v>
      </c>
      <c r="M1351">
        <v>0.43023489245777502</v>
      </c>
      <c r="N1351">
        <v>0.40577709982971799</v>
      </c>
      <c r="O1351">
        <v>0.42186486198276568</v>
      </c>
      <c r="P1351">
        <v>0.49079460209274173</v>
      </c>
      <c r="Q1351">
        <v>0.62171757993425014</v>
      </c>
      <c r="R1351">
        <v>0.75447540570029215</v>
      </c>
      <c r="S1351">
        <v>0.66720807645085756</v>
      </c>
      <c r="T1351">
        <v>0.77293482388177492</v>
      </c>
      <c r="U1351">
        <v>0.6909419112360865</v>
      </c>
      <c r="V1351">
        <v>0.7886356546210137</v>
      </c>
      <c r="W1351">
        <v>0.43568029317309709</v>
      </c>
      <c r="X1351">
        <v>0.42602096364442038</v>
      </c>
      <c r="Y1351">
        <v>0.49973682373461958</v>
      </c>
      <c r="Z1351">
        <v>0.48805853217319578</v>
      </c>
      <c r="AA1351">
        <v>0.75314301853397259</v>
      </c>
      <c r="AB1351">
        <v>0.66313308268395632</v>
      </c>
      <c r="AC1351">
        <v>0.76976577016001757</v>
      </c>
      <c r="AD1351">
        <v>0.78693340145305446</v>
      </c>
      <c r="AE1351">
        <v>0.49710069689929143</v>
      </c>
      <c r="AF1351">
        <v>0.76749062538146973</v>
      </c>
      <c r="AG1351">
        <v>0.34182280311500002</v>
      </c>
      <c r="AH1351">
        <v>0.34182280311500002</v>
      </c>
    </row>
    <row r="1352" spans="1:34" x14ac:dyDescent="0.25">
      <c r="A1352">
        <v>1351</v>
      </c>
      <c r="B1352">
        <v>0.13883339159985411</v>
      </c>
      <c r="C1352">
        <v>0.29260909284460263</v>
      </c>
      <c r="D1352">
        <v>0.33375330776039491</v>
      </c>
      <c r="E1352">
        <v>0.39638264361866432</v>
      </c>
      <c r="F1352">
        <v>0.26298025431560418</v>
      </c>
      <c r="G1352">
        <v>0.1125442765191083</v>
      </c>
      <c r="H1352">
        <v>0.12712898041037071</v>
      </c>
      <c r="I1352">
        <v>0.1836163713075333</v>
      </c>
      <c r="J1352">
        <v>0.1047644041747669</v>
      </c>
      <c r="K1352">
        <v>0.28548720890794682</v>
      </c>
      <c r="L1352">
        <v>0.33935925884012541</v>
      </c>
      <c r="M1352">
        <v>0.23444962134657621</v>
      </c>
      <c r="N1352">
        <v>0.39043570491689827</v>
      </c>
      <c r="O1352">
        <v>0.25234514753062071</v>
      </c>
      <c r="P1352">
        <v>0.31694865442445419</v>
      </c>
      <c r="Q1352">
        <v>0.1032192717977172</v>
      </c>
      <c r="R1352">
        <v>0.14757107012571161</v>
      </c>
      <c r="S1352">
        <v>8.8059702862455472E-2</v>
      </c>
      <c r="T1352">
        <v>0.1736529958398049</v>
      </c>
      <c r="U1352">
        <v>9.3718627824870129E-2</v>
      </c>
      <c r="V1352">
        <v>0.13977323278074569</v>
      </c>
      <c r="W1352">
        <v>0.3339803845556984</v>
      </c>
      <c r="X1352">
        <v>0.22573961181602881</v>
      </c>
      <c r="Y1352">
        <v>0.27744423699371851</v>
      </c>
      <c r="Z1352">
        <v>0.30828942330777998</v>
      </c>
      <c r="AA1352">
        <v>0.13967150569845621</v>
      </c>
      <c r="AB1352">
        <v>7.9365672293144396E-2</v>
      </c>
      <c r="AC1352">
        <v>0.1141114552540423</v>
      </c>
      <c r="AD1352">
        <v>0.12976946867145911</v>
      </c>
      <c r="AE1352">
        <v>0.27064323413887098</v>
      </c>
      <c r="AF1352">
        <v>0.10662085562944409</v>
      </c>
      <c r="AG1352">
        <v>0.34182280311500002</v>
      </c>
      <c r="AH1352">
        <v>0.34182280311500002</v>
      </c>
    </row>
    <row r="1353" spans="1:34" x14ac:dyDescent="0.25">
      <c r="A1353">
        <v>1352</v>
      </c>
      <c r="B1353">
        <v>0.47629771827745598</v>
      </c>
      <c r="C1353">
        <v>0.3575478016389968</v>
      </c>
      <c r="D1353">
        <v>0.33368137311791329</v>
      </c>
      <c r="E1353">
        <v>0.29680261202928399</v>
      </c>
      <c r="F1353">
        <v>0.32163332716983117</v>
      </c>
      <c r="G1353">
        <v>0.44189749463917982</v>
      </c>
      <c r="H1353">
        <v>0.46663499999866093</v>
      </c>
      <c r="I1353">
        <v>0.37829135713715673</v>
      </c>
      <c r="J1353">
        <v>0.41330677588233028</v>
      </c>
      <c r="K1353">
        <v>0.34971222825127402</v>
      </c>
      <c r="L1353">
        <v>0.301346104861477</v>
      </c>
      <c r="M1353">
        <v>0.30278192836983941</v>
      </c>
      <c r="N1353">
        <v>0.2870224282935569</v>
      </c>
      <c r="O1353">
        <v>0.31345432923141842</v>
      </c>
      <c r="P1353">
        <v>0.2483303942100929</v>
      </c>
      <c r="Q1353">
        <v>0.43264993637950722</v>
      </c>
      <c r="R1353">
        <v>0.34080324763685488</v>
      </c>
      <c r="S1353">
        <v>0.35814397082900212</v>
      </c>
      <c r="T1353">
        <v>0.36519570368922272</v>
      </c>
      <c r="U1353">
        <v>0.40299157966410659</v>
      </c>
      <c r="V1353">
        <v>0.29762694325698358</v>
      </c>
      <c r="W1353">
        <v>0.29160275665580471</v>
      </c>
      <c r="X1353">
        <v>0.29518862291446829</v>
      </c>
      <c r="Y1353">
        <v>0.22153246018397091</v>
      </c>
      <c r="Z1353">
        <v>0.23690280959032131</v>
      </c>
      <c r="AA1353">
        <v>0.32827812383625138</v>
      </c>
      <c r="AB1353">
        <v>0.34881105764578219</v>
      </c>
      <c r="AC1353">
        <v>0.24002778873869429</v>
      </c>
      <c r="AD1353">
        <v>0.28269514618772013</v>
      </c>
      <c r="AE1353">
        <v>0.21083089460696519</v>
      </c>
      <c r="AF1353">
        <v>0.22651037573814389</v>
      </c>
      <c r="AG1353">
        <v>0.34182280311500002</v>
      </c>
      <c r="AH1353">
        <v>0.34182280311500002</v>
      </c>
    </row>
    <row r="1354" spans="1:34" x14ac:dyDescent="0.25">
      <c r="A1354">
        <v>1353</v>
      </c>
      <c r="B1354">
        <v>6.5042244381783812E-2</v>
      </c>
      <c r="C1354">
        <v>0.30526974233878512</v>
      </c>
      <c r="D1354">
        <v>0.33346722075824048</v>
      </c>
      <c r="E1354">
        <v>0.28869475725167582</v>
      </c>
      <c r="F1354">
        <v>0.23430172334526669</v>
      </c>
      <c r="G1354">
        <v>5.6000848069233368E-2</v>
      </c>
      <c r="H1354">
        <v>5.5973801556201297E-2</v>
      </c>
      <c r="I1354">
        <v>5.604303350144578E-2</v>
      </c>
      <c r="J1354">
        <v>3.721331073403266E-2</v>
      </c>
      <c r="K1354">
        <v>0.29817405436649502</v>
      </c>
      <c r="L1354">
        <v>0.25923808031739459</v>
      </c>
      <c r="M1354">
        <v>0.21425520787764951</v>
      </c>
      <c r="N1354">
        <v>0.27871619062617448</v>
      </c>
      <c r="O1354">
        <v>0.22555237080934901</v>
      </c>
      <c r="P1354">
        <v>0.18389784731452519</v>
      </c>
      <c r="Q1354">
        <v>4.8337688790318592E-2</v>
      </c>
      <c r="R1354">
        <v>4.823331329337649E-2</v>
      </c>
      <c r="S1354">
        <v>3.0354349922236321E-2</v>
      </c>
      <c r="T1354">
        <v>4.5483443421560778E-2</v>
      </c>
      <c r="U1354">
        <v>3.118907574145361E-2</v>
      </c>
      <c r="V1354">
        <v>2.839813074745037E-2</v>
      </c>
      <c r="W1354">
        <v>0.25058447331445388</v>
      </c>
      <c r="X1354">
        <v>0.20746187737109989</v>
      </c>
      <c r="Y1354">
        <v>0.16955424357346349</v>
      </c>
      <c r="Z1354">
        <v>0.17345319244613269</v>
      </c>
      <c r="AA1354">
        <v>3.9176302357970497E-2</v>
      </c>
      <c r="AB1354">
        <v>2.572440565944583E-2</v>
      </c>
      <c r="AC1354">
        <v>2.313787592510148E-2</v>
      </c>
      <c r="AD1354">
        <v>2.1630145674226189E-2</v>
      </c>
      <c r="AE1354">
        <v>0.16120945535928849</v>
      </c>
      <c r="AF1354">
        <v>1.783071830868721E-2</v>
      </c>
      <c r="AG1354">
        <v>0.34182280311500002</v>
      </c>
      <c r="AH1354">
        <v>0.34182280311500002</v>
      </c>
    </row>
    <row r="1355" spans="1:34" x14ac:dyDescent="0.25">
      <c r="A1355">
        <v>1354</v>
      </c>
      <c r="B1355">
        <v>0.6661447258335027</v>
      </c>
      <c r="C1355">
        <v>0.35504468528545707</v>
      </c>
      <c r="D1355">
        <v>0.38136208050985809</v>
      </c>
      <c r="E1355">
        <v>0.41040948198839888</v>
      </c>
      <c r="F1355">
        <v>0.37190449062796349</v>
      </c>
      <c r="G1355">
        <v>0.62331108700675253</v>
      </c>
      <c r="H1355">
        <v>0.69798891305629795</v>
      </c>
      <c r="I1355">
        <v>0.77318797405498207</v>
      </c>
      <c r="J1355">
        <v>0.61515265491773907</v>
      </c>
      <c r="K1355">
        <v>0.38940804123732242</v>
      </c>
      <c r="L1355">
        <v>0.42551744568190009</v>
      </c>
      <c r="M1355">
        <v>0.35744687576731482</v>
      </c>
      <c r="N1355">
        <v>0.43864509472885049</v>
      </c>
      <c r="O1355">
        <v>0.40715898521898508</v>
      </c>
      <c r="P1355">
        <v>0.44252023578999011</v>
      </c>
      <c r="Q1355">
        <v>0.66107955826352938</v>
      </c>
      <c r="R1355">
        <v>0.73714979826624727</v>
      </c>
      <c r="S1355">
        <v>0.56608289939973255</v>
      </c>
      <c r="T1355">
        <v>0.78354371707218173</v>
      </c>
      <c r="U1355">
        <v>0.64685570186426877</v>
      </c>
      <c r="V1355">
        <v>0.7192613983191114</v>
      </c>
      <c r="W1355">
        <v>0.44875155010944501</v>
      </c>
      <c r="X1355">
        <v>0.39066685496945408</v>
      </c>
      <c r="Y1355">
        <v>0.42626154853135328</v>
      </c>
      <c r="Z1355">
        <v>0.46734611576802459</v>
      </c>
      <c r="AA1355">
        <v>0.75306460165665312</v>
      </c>
      <c r="AB1355">
        <v>0.60413496028396541</v>
      </c>
      <c r="AC1355">
        <v>0.67256442634917157</v>
      </c>
      <c r="AD1355">
        <v>0.73492801324201962</v>
      </c>
      <c r="AE1355">
        <v>0.44993249699160748</v>
      </c>
      <c r="AF1355">
        <v>0.69493710994720459</v>
      </c>
      <c r="AG1355">
        <v>0.34182280311500002</v>
      </c>
      <c r="AH1355">
        <v>0.34182280311500002</v>
      </c>
    </row>
    <row r="1356" spans="1:34" x14ac:dyDescent="0.25">
      <c r="A1356">
        <v>1355</v>
      </c>
      <c r="B1356">
        <v>0.75115360434696299</v>
      </c>
      <c r="C1356">
        <v>0.37439537634507841</v>
      </c>
      <c r="D1356">
        <v>0.3345322147135959</v>
      </c>
      <c r="E1356">
        <v>0.41211921806495488</v>
      </c>
      <c r="F1356">
        <v>0.44815685303792768</v>
      </c>
      <c r="G1356">
        <v>0.71534477978775424</v>
      </c>
      <c r="H1356">
        <v>0.75015759041705776</v>
      </c>
      <c r="I1356">
        <v>0.83151634693458432</v>
      </c>
      <c r="J1356">
        <v>0.78903525523501705</v>
      </c>
      <c r="K1356">
        <v>0.36510830012866541</v>
      </c>
      <c r="L1356">
        <v>0.45152716692470002</v>
      </c>
      <c r="M1356">
        <v>0.45386506125831227</v>
      </c>
      <c r="N1356">
        <v>0.4072792787543249</v>
      </c>
      <c r="O1356">
        <v>0.44451221644499039</v>
      </c>
      <c r="P1356">
        <v>0.50468986025655127</v>
      </c>
      <c r="Q1356">
        <v>0.70939574654714233</v>
      </c>
      <c r="R1356">
        <v>0.81139586072663672</v>
      </c>
      <c r="S1356">
        <v>0.756537494475233</v>
      </c>
      <c r="T1356">
        <v>0.83292348455389653</v>
      </c>
      <c r="U1356">
        <v>0.78781524515020684</v>
      </c>
      <c r="V1356">
        <v>0.84695762113930151</v>
      </c>
      <c r="W1356">
        <v>0.4447886843734366</v>
      </c>
      <c r="X1356">
        <v>0.44608208911265668</v>
      </c>
      <c r="Y1356">
        <v>0.51575458282658082</v>
      </c>
      <c r="Z1356">
        <v>0.50257375377607294</v>
      </c>
      <c r="AA1356">
        <v>0.80898568930004977</v>
      </c>
      <c r="AB1356">
        <v>0.74981305814265264</v>
      </c>
      <c r="AC1356">
        <v>0.82550883820374144</v>
      </c>
      <c r="AD1356">
        <v>0.84729076634527556</v>
      </c>
      <c r="AE1356">
        <v>0.50979545280518779</v>
      </c>
      <c r="AF1356">
        <v>0.8214147686958313</v>
      </c>
      <c r="AG1356">
        <v>0.34182280311500002</v>
      </c>
      <c r="AH1356">
        <v>0.34182280311500002</v>
      </c>
    </row>
    <row r="1357" spans="1:34" x14ac:dyDescent="0.25">
      <c r="A1357">
        <v>1356</v>
      </c>
      <c r="B1357">
        <v>4.8420900419369382E-2</v>
      </c>
      <c r="C1357">
        <v>0.32269920800025642</v>
      </c>
      <c r="D1357">
        <v>0.33350725063385828</v>
      </c>
      <c r="E1357">
        <v>0.28858318716317061</v>
      </c>
      <c r="F1357">
        <v>0.23429705595690919</v>
      </c>
      <c r="G1357">
        <v>3.2011344125156327E-2</v>
      </c>
      <c r="H1357">
        <v>4.381875841488618E-2</v>
      </c>
      <c r="I1357">
        <v>3.9545145646789459E-2</v>
      </c>
      <c r="J1357">
        <v>2.3007232322595189E-2</v>
      </c>
      <c r="K1357">
        <v>0.31613051334304682</v>
      </c>
      <c r="L1357">
        <v>0.27889196116448878</v>
      </c>
      <c r="M1357">
        <v>0.23785097701050389</v>
      </c>
      <c r="N1357">
        <v>0.27905154551144379</v>
      </c>
      <c r="O1357">
        <v>0.22755070695689489</v>
      </c>
      <c r="P1357">
        <v>0.19776702422213971</v>
      </c>
      <c r="Q1357">
        <v>2.934938933114041E-2</v>
      </c>
      <c r="R1357">
        <v>2.6116109416445391E-2</v>
      </c>
      <c r="S1357">
        <v>1.774528959642253E-2</v>
      </c>
      <c r="T1357">
        <v>3.4012164733971437E-2</v>
      </c>
      <c r="U1357">
        <v>2.1073557271593449E-2</v>
      </c>
      <c r="V1357">
        <v>1.999617252547891E-2</v>
      </c>
      <c r="W1357">
        <v>0.27124671587647392</v>
      </c>
      <c r="X1357">
        <v>0.23241348437076739</v>
      </c>
      <c r="Y1357">
        <v>0.20755633999447309</v>
      </c>
      <c r="Z1357">
        <v>0.19057942426692581</v>
      </c>
      <c r="AA1357">
        <v>2.2742537660835001E-2</v>
      </c>
      <c r="AB1357">
        <v>1.655563996492429E-2</v>
      </c>
      <c r="AC1357">
        <v>1.5604578333376589E-2</v>
      </c>
      <c r="AD1357">
        <v>1.7595568572075979E-2</v>
      </c>
      <c r="AE1357">
        <v>0.2016593776337631</v>
      </c>
      <c r="AF1357">
        <v>1.401972677558661E-2</v>
      </c>
      <c r="AG1357">
        <v>0.34182280311500002</v>
      </c>
      <c r="AH1357">
        <v>0.34182280311500002</v>
      </c>
    </row>
    <row r="1358" spans="1:34" x14ac:dyDescent="0.25">
      <c r="A1358">
        <v>1357</v>
      </c>
      <c r="B1358">
        <v>7.8740077328327912E-2</v>
      </c>
      <c r="C1358">
        <v>0.36883463277026057</v>
      </c>
      <c r="D1358">
        <v>0.33374355553799512</v>
      </c>
      <c r="E1358">
        <v>0.39382219935396973</v>
      </c>
      <c r="F1358">
        <v>0.25203707552961291</v>
      </c>
      <c r="G1358">
        <v>0.1382002935323888</v>
      </c>
      <c r="H1358">
        <v>6.8533979942101295E-2</v>
      </c>
      <c r="I1358">
        <v>9.6626355340664938E-2</v>
      </c>
      <c r="J1358">
        <v>4.9346195286824622E-2</v>
      </c>
      <c r="K1358">
        <v>0.3555909705111987</v>
      </c>
      <c r="L1358">
        <v>0.4422531918139882</v>
      </c>
      <c r="M1358">
        <v>0.284005473665778</v>
      </c>
      <c r="N1358">
        <v>0.38790939880842568</v>
      </c>
      <c r="O1358">
        <v>0.24211260422972031</v>
      </c>
      <c r="P1358">
        <v>0.30137256262646922</v>
      </c>
      <c r="Q1358">
        <v>0.1226555117485357</v>
      </c>
      <c r="R1358">
        <v>0.17572522925932699</v>
      </c>
      <c r="S1358">
        <v>9.0661384042360169E-2</v>
      </c>
      <c r="T1358">
        <v>8.9100672951173271E-2</v>
      </c>
      <c r="U1358">
        <v>4.2324817208208812E-2</v>
      </c>
      <c r="V1358">
        <v>6.2184441602456363E-2</v>
      </c>
      <c r="W1358">
        <v>0.43264824097916832</v>
      </c>
      <c r="X1358">
        <v>0.27100916535683323</v>
      </c>
      <c r="Y1358">
        <v>0.35638189090172928</v>
      </c>
      <c r="Z1358">
        <v>0.29363857193354781</v>
      </c>
      <c r="AA1358">
        <v>0.16436887799774649</v>
      </c>
      <c r="AB1358">
        <v>7.9706779452552279E-2</v>
      </c>
      <c r="AC1358">
        <v>0.1218240985208202</v>
      </c>
      <c r="AD1358">
        <v>5.6828922090424609E-2</v>
      </c>
      <c r="AE1358">
        <v>0.34604360835543541</v>
      </c>
      <c r="AF1358">
        <v>0.11304982006549839</v>
      </c>
      <c r="AG1358">
        <v>0.34182280311500002</v>
      </c>
      <c r="AH1358">
        <v>0.34182280311500002</v>
      </c>
    </row>
    <row r="1359" spans="1:34" x14ac:dyDescent="0.25">
      <c r="A1359">
        <v>1358</v>
      </c>
      <c r="B1359">
        <v>6.3122275706248232E-2</v>
      </c>
      <c r="C1359">
        <v>0.28432067462841643</v>
      </c>
      <c r="D1359">
        <v>0.33349775392172393</v>
      </c>
      <c r="E1359">
        <v>0.28899373024099773</v>
      </c>
      <c r="F1359">
        <v>0.23447599567976679</v>
      </c>
      <c r="G1359">
        <v>4.4661750782889573E-2</v>
      </c>
      <c r="H1359">
        <v>5.4473915812351892E-2</v>
      </c>
      <c r="I1359">
        <v>5.5106473669292548E-2</v>
      </c>
      <c r="J1359">
        <v>3.3088068546445727E-2</v>
      </c>
      <c r="K1359">
        <v>0.2773373220618443</v>
      </c>
      <c r="L1359">
        <v>0.23827440862228921</v>
      </c>
      <c r="M1359">
        <v>0.20180450203127431</v>
      </c>
      <c r="N1359">
        <v>0.27933580166519412</v>
      </c>
      <c r="O1359">
        <v>0.22718044104452359</v>
      </c>
      <c r="P1359">
        <v>0.1977261819254133</v>
      </c>
      <c r="Q1359">
        <v>3.8403685715071363E-2</v>
      </c>
      <c r="R1359">
        <v>3.9162432417874302E-2</v>
      </c>
      <c r="S1359">
        <v>2.26148758679439E-2</v>
      </c>
      <c r="T1359">
        <v>4.5098818280877757E-2</v>
      </c>
      <c r="U1359">
        <v>2.895076066019284E-2</v>
      </c>
      <c r="V1359">
        <v>2.935441423886493E-2</v>
      </c>
      <c r="W1359">
        <v>0.23021443613172601</v>
      </c>
      <c r="X1359">
        <v>0.1962804894163695</v>
      </c>
      <c r="Y1359">
        <v>0.17088490983417029</v>
      </c>
      <c r="Z1359">
        <v>0.18991946864676831</v>
      </c>
      <c r="AA1359">
        <v>3.1806101381707703E-2</v>
      </c>
      <c r="AB1359">
        <v>1.9950143452138951E-2</v>
      </c>
      <c r="AC1359">
        <v>2.0677410480731299E-2</v>
      </c>
      <c r="AD1359">
        <v>2.4570517891571081E-2</v>
      </c>
      <c r="AE1359">
        <v>0.16492844987225189</v>
      </c>
      <c r="AF1359">
        <v>1.7472665756940842E-2</v>
      </c>
      <c r="AG1359">
        <v>0.34182280311500002</v>
      </c>
      <c r="AH1359">
        <v>0.34182280311500002</v>
      </c>
    </row>
    <row r="1360" spans="1:34" x14ac:dyDescent="0.25">
      <c r="A1360">
        <v>1359</v>
      </c>
      <c r="B1360">
        <v>0.13849375037305731</v>
      </c>
      <c r="C1360">
        <v>0.28916243344108877</v>
      </c>
      <c r="D1360">
        <v>0.33375208437018627</v>
      </c>
      <c r="E1360">
        <v>0.39638263402713769</v>
      </c>
      <c r="F1360">
        <v>0.26273648392907772</v>
      </c>
      <c r="G1360">
        <v>0.10974775534957711</v>
      </c>
      <c r="H1360">
        <v>0.12678392016872039</v>
      </c>
      <c r="I1360">
        <v>0.18225826335819939</v>
      </c>
      <c r="J1360">
        <v>0.1044422465801432</v>
      </c>
      <c r="K1360">
        <v>0.28191403530889853</v>
      </c>
      <c r="L1360">
        <v>0.32732546257980027</v>
      </c>
      <c r="M1360">
        <v>0.23018754317189699</v>
      </c>
      <c r="N1360">
        <v>0.39043165242421102</v>
      </c>
      <c r="O1360">
        <v>0.25209265179459478</v>
      </c>
      <c r="P1360">
        <v>0.31638696919619902</v>
      </c>
      <c r="Q1360">
        <v>0.10038718278594549</v>
      </c>
      <c r="R1360">
        <v>0.13682271382967631</v>
      </c>
      <c r="S1360">
        <v>8.5558637951116248E-2</v>
      </c>
      <c r="T1360">
        <v>0.1723480555316908</v>
      </c>
      <c r="U1360">
        <v>9.3405327252386677E-2</v>
      </c>
      <c r="V1360">
        <v>0.13879749305162609</v>
      </c>
      <c r="W1360">
        <v>0.32214030608209282</v>
      </c>
      <c r="X1360">
        <v>0.2214835368176736</v>
      </c>
      <c r="Y1360">
        <v>0.26777404145190881</v>
      </c>
      <c r="Z1360">
        <v>0.30771897058932152</v>
      </c>
      <c r="AA1360">
        <v>0.12936869431249201</v>
      </c>
      <c r="AB1360">
        <v>7.6945326146672377E-2</v>
      </c>
      <c r="AC1360">
        <v>0.1068758413102254</v>
      </c>
      <c r="AD1360">
        <v>0.12884258440392379</v>
      </c>
      <c r="AE1360">
        <v>0.26119680311328242</v>
      </c>
      <c r="AF1360">
        <v>9.9783763289451599E-2</v>
      </c>
      <c r="AG1360">
        <v>0.34182280311500002</v>
      </c>
      <c r="AH1360">
        <v>0.34182280311500002</v>
      </c>
    </row>
    <row r="1361" spans="1:34" x14ac:dyDescent="0.25">
      <c r="A1361">
        <v>1360</v>
      </c>
      <c r="B1361">
        <v>0.1094846283587412</v>
      </c>
      <c r="C1361">
        <v>0.33984903394509591</v>
      </c>
      <c r="D1361">
        <v>0.33364304562158481</v>
      </c>
      <c r="E1361">
        <v>0.28991631185056149</v>
      </c>
      <c r="F1361">
        <v>0.25520095398707432</v>
      </c>
      <c r="G1361">
        <v>0.1157229642617618</v>
      </c>
      <c r="H1361">
        <v>9.3144498128584996E-2</v>
      </c>
      <c r="I1361">
        <v>9.1703628934559536E-2</v>
      </c>
      <c r="J1361">
        <v>7.8289294706279752E-2</v>
      </c>
      <c r="K1361">
        <v>0.3292373008145062</v>
      </c>
      <c r="L1361">
        <v>0.29693449821129902</v>
      </c>
      <c r="M1361">
        <v>0.24989797999411939</v>
      </c>
      <c r="N1361">
        <v>0.28012321544987012</v>
      </c>
      <c r="O1361">
        <v>0.2434667135541794</v>
      </c>
      <c r="P1361">
        <v>0.2135494018666792</v>
      </c>
      <c r="Q1361">
        <v>9.4543538862671417E-2</v>
      </c>
      <c r="R1361">
        <v>9.8106900250418808E-2</v>
      </c>
      <c r="S1361">
        <v>7.7411201735008206E-2</v>
      </c>
      <c r="T1361">
        <v>7.3263389020612441E-2</v>
      </c>
      <c r="U1361">
        <v>6.4111355862468439E-2</v>
      </c>
      <c r="V1361">
        <v>6.551195934501354E-2</v>
      </c>
      <c r="W1361">
        <v>0.28444735735839072</v>
      </c>
      <c r="X1361">
        <v>0.23596736215136979</v>
      </c>
      <c r="Y1361">
        <v>0.21627187680122109</v>
      </c>
      <c r="Z1361">
        <v>0.20056807151914299</v>
      </c>
      <c r="AA1361">
        <v>7.4696270453942906E-2</v>
      </c>
      <c r="AB1361">
        <v>5.9329122420074459E-2</v>
      </c>
      <c r="AC1361">
        <v>6.6532713161730164E-2</v>
      </c>
      <c r="AD1361">
        <v>4.9913068649218198E-2</v>
      </c>
      <c r="AE1361">
        <v>0.20097305857746239</v>
      </c>
      <c r="AF1361">
        <v>4.6946275979280472E-2</v>
      </c>
      <c r="AG1361">
        <v>0.34182280311500002</v>
      </c>
      <c r="AH1361">
        <v>0.34182280311500002</v>
      </c>
    </row>
    <row r="1362" spans="1:34" x14ac:dyDescent="0.25">
      <c r="A1362">
        <v>1361</v>
      </c>
      <c r="B1362">
        <v>0.41756737493298662</v>
      </c>
      <c r="C1362">
        <v>0.35552031164187597</v>
      </c>
      <c r="D1362">
        <v>0.3352528030057933</v>
      </c>
      <c r="E1362">
        <v>0.40690947058348398</v>
      </c>
      <c r="F1362">
        <v>0.44667390217413189</v>
      </c>
      <c r="G1362">
        <v>0.41858557653975742</v>
      </c>
      <c r="H1362">
        <v>0.41116809607386118</v>
      </c>
      <c r="I1362">
        <v>0.57683077273214967</v>
      </c>
      <c r="J1362">
        <v>0.52288003640659153</v>
      </c>
      <c r="K1362">
        <v>0.34578129242901451</v>
      </c>
      <c r="L1362">
        <v>0.45685914912945957</v>
      </c>
      <c r="M1362">
        <v>0.4592270632273267</v>
      </c>
      <c r="N1362">
        <v>0.40294260806372539</v>
      </c>
      <c r="O1362">
        <v>0.43875579514319119</v>
      </c>
      <c r="P1362">
        <v>0.53644127819144205</v>
      </c>
      <c r="Q1362">
        <v>0.40864866145448908</v>
      </c>
      <c r="R1362">
        <v>0.59254982801609346</v>
      </c>
      <c r="S1362">
        <v>0.50492748985047287</v>
      </c>
      <c r="T1362">
        <v>0.57470268722485784</v>
      </c>
      <c r="U1362">
        <v>0.51760786193932173</v>
      </c>
      <c r="V1362">
        <v>0.67943701352206776</v>
      </c>
      <c r="W1362">
        <v>0.45078009340818309</v>
      </c>
      <c r="X1362">
        <v>0.4494978138927197</v>
      </c>
      <c r="Y1362">
        <v>0.56826796418771586</v>
      </c>
      <c r="Z1362">
        <v>0.53240192971566291</v>
      </c>
      <c r="AA1362">
        <v>0.58637893121641471</v>
      </c>
      <c r="AB1362">
        <v>0.49761081848026512</v>
      </c>
      <c r="AC1362">
        <v>0.67079157734171313</v>
      </c>
      <c r="AD1362">
        <v>0.67810163393101663</v>
      </c>
      <c r="AE1362">
        <v>0.56301103346536951</v>
      </c>
      <c r="AF1362">
        <v>0.66714620590209961</v>
      </c>
      <c r="AG1362">
        <v>0.34182280311500002</v>
      </c>
      <c r="AH1362">
        <v>0.34182280311500002</v>
      </c>
    </row>
    <row r="1363" spans="1:34" x14ac:dyDescent="0.25">
      <c r="A1363">
        <v>1362</v>
      </c>
      <c r="B1363">
        <v>0.31055175584169781</v>
      </c>
      <c r="C1363">
        <v>0.33720905376120841</v>
      </c>
      <c r="D1363">
        <v>0.33373818071157468</v>
      </c>
      <c r="E1363">
        <v>0.40221823680402558</v>
      </c>
      <c r="F1363">
        <v>0.29075266382819109</v>
      </c>
      <c r="G1363">
        <v>0.29734222311179759</v>
      </c>
      <c r="H1363">
        <v>0.3009965186229816</v>
      </c>
      <c r="I1363">
        <v>0.43792826018975423</v>
      </c>
      <c r="J1363">
        <v>0.26172876145383211</v>
      </c>
      <c r="K1363">
        <v>0.32518825337305513</v>
      </c>
      <c r="L1363">
        <v>0.42443614637168231</v>
      </c>
      <c r="M1363">
        <v>0.3061819798737806</v>
      </c>
      <c r="N1363">
        <v>0.3964004199735397</v>
      </c>
      <c r="O1363">
        <v>0.28377343088168522</v>
      </c>
      <c r="P1363">
        <v>0.36164578283776871</v>
      </c>
      <c r="Q1363">
        <v>0.28352768770351072</v>
      </c>
      <c r="R1363">
        <v>0.44205002782253799</v>
      </c>
      <c r="S1363">
        <v>0.27339829468783339</v>
      </c>
      <c r="T1363">
        <v>0.43093022428433708</v>
      </c>
      <c r="U1363">
        <v>0.25391656987788169</v>
      </c>
      <c r="V1363">
        <v>0.37501914870106368</v>
      </c>
      <c r="W1363">
        <v>0.41482380886285303</v>
      </c>
      <c r="X1363">
        <v>0.29554055633263621</v>
      </c>
      <c r="Y1363">
        <v>0.40186714501430137</v>
      </c>
      <c r="Z1363">
        <v>0.35638932851045579</v>
      </c>
      <c r="AA1363">
        <v>0.42939232269231609</v>
      </c>
      <c r="AB1363">
        <v>0.26143136339077161</v>
      </c>
      <c r="AC1363">
        <v>0.41088049346474831</v>
      </c>
      <c r="AD1363">
        <v>0.36829159489397428</v>
      </c>
      <c r="AE1363">
        <v>0.39240247015323998</v>
      </c>
      <c r="AF1363">
        <v>0.39851769804954529</v>
      </c>
      <c r="AG1363">
        <v>0.34182280311500002</v>
      </c>
      <c r="AH1363">
        <v>0.34182280311500002</v>
      </c>
    </row>
    <row r="1364" spans="1:34" x14ac:dyDescent="0.25">
      <c r="A1364">
        <v>1363</v>
      </c>
      <c r="B1364">
        <v>0.75757956167285256</v>
      </c>
      <c r="C1364">
        <v>0.39795483645146779</v>
      </c>
      <c r="D1364">
        <v>0.3353267332243165</v>
      </c>
      <c r="E1364">
        <v>0.30630082926063351</v>
      </c>
      <c r="F1364">
        <v>0.51310459803984476</v>
      </c>
      <c r="G1364">
        <v>0.75156472612435088</v>
      </c>
      <c r="H1364">
        <v>0.75789689187435105</v>
      </c>
      <c r="I1364">
        <v>0.71118219912344094</v>
      </c>
      <c r="J1364">
        <v>0.8239506240143073</v>
      </c>
      <c r="K1364">
        <v>0.39310997443750229</v>
      </c>
      <c r="L1364">
        <v>0.35904860054125848</v>
      </c>
      <c r="M1364">
        <v>0.55359222651789097</v>
      </c>
      <c r="N1364">
        <v>0.29875933420280648</v>
      </c>
      <c r="O1364">
        <v>0.50775127652493768</v>
      </c>
      <c r="P1364">
        <v>0.46986794390524178</v>
      </c>
      <c r="Q1364">
        <v>0.75235114404329551</v>
      </c>
      <c r="R1364">
        <v>0.70197612283316668</v>
      </c>
      <c r="S1364">
        <v>0.83079867380923289</v>
      </c>
      <c r="T1364">
        <v>0.71082289376868735</v>
      </c>
      <c r="U1364">
        <v>0.82523817912338493</v>
      </c>
      <c r="V1364">
        <v>0.78658606938896836</v>
      </c>
      <c r="W1364">
        <v>0.3532365313516096</v>
      </c>
      <c r="X1364">
        <v>0.54840871079325115</v>
      </c>
      <c r="Y1364">
        <v>0.50952761236584576</v>
      </c>
      <c r="Z1364">
        <v>0.46336986260715812</v>
      </c>
      <c r="AA1364">
        <v>0.70226061556003283</v>
      </c>
      <c r="AB1364">
        <v>0.83210167164984539</v>
      </c>
      <c r="AC1364">
        <v>0.79257373566735367</v>
      </c>
      <c r="AD1364">
        <v>0.78768883553596103</v>
      </c>
      <c r="AE1364">
        <v>0.50329592082987351</v>
      </c>
      <c r="AF1364">
        <v>0.79389584064483643</v>
      </c>
      <c r="AG1364">
        <v>0.34182280311500002</v>
      </c>
      <c r="AH1364">
        <v>0.34182280311500002</v>
      </c>
    </row>
    <row r="1365" spans="1:34" x14ac:dyDescent="0.25">
      <c r="A1365">
        <v>1364</v>
      </c>
      <c r="B1365">
        <v>0.40898161147865092</v>
      </c>
      <c r="C1365">
        <v>0.34286665890537837</v>
      </c>
      <c r="D1365">
        <v>0.33514140320328828</v>
      </c>
      <c r="E1365">
        <v>0.29658914985271989</v>
      </c>
      <c r="F1365">
        <v>0.44131847583318567</v>
      </c>
      <c r="G1365">
        <v>0.39205926228562749</v>
      </c>
      <c r="H1365">
        <v>0.40245736968387658</v>
      </c>
      <c r="I1365">
        <v>0.31377450811918112</v>
      </c>
      <c r="J1365">
        <v>0.51498954965375121</v>
      </c>
      <c r="K1365">
        <v>0.33650053555203491</v>
      </c>
      <c r="L1365">
        <v>0.29422517846812252</v>
      </c>
      <c r="M1365">
        <v>0.44504917457370208</v>
      </c>
      <c r="N1365">
        <v>0.28857568558956043</v>
      </c>
      <c r="O1365">
        <v>0.43293566192251082</v>
      </c>
      <c r="P1365">
        <v>0.38104189821656992</v>
      </c>
      <c r="Q1365">
        <v>0.38439050592409441</v>
      </c>
      <c r="R1365">
        <v>0.30004853723274327</v>
      </c>
      <c r="S1365">
        <v>0.51196844723838997</v>
      </c>
      <c r="T1365">
        <v>0.3051352048973186</v>
      </c>
      <c r="U1365">
        <v>0.50903483370723657</v>
      </c>
      <c r="V1365">
        <v>0.4159970899911653</v>
      </c>
      <c r="W1365">
        <v>0.28650287000073582</v>
      </c>
      <c r="X1365">
        <v>0.43622844166591279</v>
      </c>
      <c r="Y1365">
        <v>0.38354909660425562</v>
      </c>
      <c r="Z1365">
        <v>0.37087222898592043</v>
      </c>
      <c r="AA1365">
        <v>0.29055296937662117</v>
      </c>
      <c r="AB1365">
        <v>0.50404102093088532</v>
      </c>
      <c r="AC1365">
        <v>0.41411417871516248</v>
      </c>
      <c r="AD1365">
        <v>0.40791932495798833</v>
      </c>
      <c r="AE1365">
        <v>0.37306427888799137</v>
      </c>
      <c r="AF1365">
        <v>0.4042184054851532</v>
      </c>
      <c r="AG1365">
        <v>0.34182280311500002</v>
      </c>
      <c r="AH1365">
        <v>0.34182280311500002</v>
      </c>
    </row>
    <row r="1366" spans="1:34" x14ac:dyDescent="0.25">
      <c r="A1366">
        <v>1365</v>
      </c>
      <c r="B1366">
        <v>0.82330982219179083</v>
      </c>
      <c r="C1366">
        <v>0.38857775902288932</v>
      </c>
      <c r="D1366">
        <v>0.3341061509194963</v>
      </c>
      <c r="E1366">
        <v>0.41303774677238803</v>
      </c>
      <c r="F1366">
        <v>0.42808487449210642</v>
      </c>
      <c r="G1366">
        <v>0.79718240446544086</v>
      </c>
      <c r="H1366">
        <v>0.8231032418142602</v>
      </c>
      <c r="I1366">
        <v>0.88027742954155408</v>
      </c>
      <c r="J1366">
        <v>0.82110998305508265</v>
      </c>
      <c r="K1366">
        <v>0.38483816903977641</v>
      </c>
      <c r="L1366">
        <v>0.44753327100960077</v>
      </c>
      <c r="M1366">
        <v>0.44006122305326412</v>
      </c>
      <c r="N1366">
        <v>0.40786036294021072</v>
      </c>
      <c r="O1366">
        <v>0.42291729595486521</v>
      </c>
      <c r="P1366">
        <v>0.49265427440800819</v>
      </c>
      <c r="Q1366">
        <v>0.79848200596473218</v>
      </c>
      <c r="R1366">
        <v>0.84295301173501214</v>
      </c>
      <c r="S1366">
        <v>0.79452858435787643</v>
      </c>
      <c r="T1366">
        <v>0.88235971431080906</v>
      </c>
      <c r="U1366">
        <v>0.8197069716951042</v>
      </c>
      <c r="V1366">
        <v>0.87738504042064269</v>
      </c>
      <c r="W1366">
        <v>0.44597357050326281</v>
      </c>
      <c r="X1366">
        <v>0.43794091939191288</v>
      </c>
      <c r="Y1366">
        <v>0.49168830121038548</v>
      </c>
      <c r="Z1366">
        <v>0.48976527055068231</v>
      </c>
      <c r="AA1366">
        <v>0.84639700149370545</v>
      </c>
      <c r="AB1366">
        <v>0.79512514149786362</v>
      </c>
      <c r="AC1366">
        <v>0.83847997296412191</v>
      </c>
      <c r="AD1366">
        <v>0.87864937187910153</v>
      </c>
      <c r="AE1366">
        <v>0.4916902317473878</v>
      </c>
      <c r="AF1366">
        <v>0.84155261516571045</v>
      </c>
      <c r="AG1366">
        <v>0.34182280311500002</v>
      </c>
      <c r="AH1366">
        <v>0.34182280311500002</v>
      </c>
    </row>
    <row r="1367" spans="1:34" x14ac:dyDescent="0.25">
      <c r="A1367">
        <v>1366</v>
      </c>
      <c r="B1367">
        <v>0.121571238031759</v>
      </c>
      <c r="C1367">
        <v>0.30693905326478671</v>
      </c>
      <c r="D1367">
        <v>0.33510441527946949</v>
      </c>
      <c r="E1367">
        <v>0.39686877194251557</v>
      </c>
      <c r="F1367">
        <v>0.37164887693116128</v>
      </c>
      <c r="G1367">
        <v>0.1024870858765377</v>
      </c>
      <c r="H1367">
        <v>0.1101580211946214</v>
      </c>
      <c r="I1367">
        <v>0.153338299055156</v>
      </c>
      <c r="J1367">
        <v>0.19973192794126729</v>
      </c>
      <c r="K1367">
        <v>0.30041257473374172</v>
      </c>
      <c r="L1367">
        <v>0.35165796287112561</v>
      </c>
      <c r="M1367">
        <v>0.34909296017163238</v>
      </c>
      <c r="N1367">
        <v>0.39248960965522611</v>
      </c>
      <c r="O1367">
        <v>0.35977839631235448</v>
      </c>
      <c r="P1367">
        <v>0.43193591106513868</v>
      </c>
      <c r="Q1367">
        <v>9.3015340072945263E-2</v>
      </c>
      <c r="R1367">
        <v>0.12848707454512559</v>
      </c>
      <c r="S1367">
        <v>0.17730975110912331</v>
      </c>
      <c r="T1367">
        <v>0.14644446107663039</v>
      </c>
      <c r="U1367">
        <v>0.18371866152200961</v>
      </c>
      <c r="V1367">
        <v>0.24653991696411731</v>
      </c>
      <c r="W1367">
        <v>0.34750012340314818</v>
      </c>
      <c r="X1367">
        <v>0.33764290793760121</v>
      </c>
      <c r="Y1367">
        <v>0.4028342509807834</v>
      </c>
      <c r="Z1367">
        <v>0.42391202849154019</v>
      </c>
      <c r="AA1367">
        <v>0.12298587093007</v>
      </c>
      <c r="AB1367">
        <v>0.16283875051447361</v>
      </c>
      <c r="AC1367">
        <v>0.21903698991695</v>
      </c>
      <c r="AD1367">
        <v>0.2363203681124745</v>
      </c>
      <c r="AE1367">
        <v>0.3950620300251303</v>
      </c>
      <c r="AF1367">
        <v>0.20975689589977259</v>
      </c>
      <c r="AG1367">
        <v>0.34182280311500002</v>
      </c>
      <c r="AH1367">
        <v>0.34182280311500002</v>
      </c>
    </row>
    <row r="1368" spans="1:34" x14ac:dyDescent="0.25">
      <c r="A1368">
        <v>1367</v>
      </c>
      <c r="B1368">
        <v>0.67047548622101316</v>
      </c>
      <c r="C1368">
        <v>0.37277608726224459</v>
      </c>
      <c r="D1368">
        <v>0.33438580954613112</v>
      </c>
      <c r="E1368">
        <v>0.30270154923734283</v>
      </c>
      <c r="F1368">
        <v>0.42673464045261938</v>
      </c>
      <c r="G1368">
        <v>0.65155487380277566</v>
      </c>
      <c r="H1368">
        <v>0.66733604341710095</v>
      </c>
      <c r="I1368">
        <v>0.5993275658627415</v>
      </c>
      <c r="J1368">
        <v>0.70430381866520131</v>
      </c>
      <c r="K1368">
        <v>0.36614383695665631</v>
      </c>
      <c r="L1368">
        <v>0.33274410109200309</v>
      </c>
      <c r="M1368">
        <v>0.4441268978650843</v>
      </c>
      <c r="N1368">
        <v>0.29425393791910709</v>
      </c>
      <c r="O1368">
        <v>0.42217683764638031</v>
      </c>
      <c r="P1368">
        <v>0.38481431694819979</v>
      </c>
      <c r="Q1368">
        <v>0.64672003853019389</v>
      </c>
      <c r="R1368">
        <v>0.5809756934245901</v>
      </c>
      <c r="S1368">
        <v>0.69557143499528817</v>
      </c>
      <c r="T1368">
        <v>0.59511671661852661</v>
      </c>
      <c r="U1368">
        <v>0.70125556565157532</v>
      </c>
      <c r="V1368">
        <v>0.64308176783179927</v>
      </c>
      <c r="W1368">
        <v>0.3251417502800214</v>
      </c>
      <c r="X1368">
        <v>0.43913784466692002</v>
      </c>
      <c r="Y1368">
        <v>0.40302938796692972</v>
      </c>
      <c r="Z1368">
        <v>0.37927607431418942</v>
      </c>
      <c r="AA1368">
        <v>0.57498545795996403</v>
      </c>
      <c r="AB1368">
        <v>0.69090198601321628</v>
      </c>
      <c r="AC1368">
        <v>0.63527587330272595</v>
      </c>
      <c r="AD1368">
        <v>0.6392683714577615</v>
      </c>
      <c r="AE1368">
        <v>0.39710852972052252</v>
      </c>
      <c r="AF1368">
        <v>0.62972557544708252</v>
      </c>
      <c r="AG1368">
        <v>0.34182280311500002</v>
      </c>
      <c r="AH1368">
        <v>0.34182280311500002</v>
      </c>
    </row>
    <row r="1369" spans="1:34" x14ac:dyDescent="0.25">
      <c r="A1369">
        <v>1368</v>
      </c>
      <c r="B1369">
        <v>0.70735410860792125</v>
      </c>
      <c r="C1369">
        <v>0.40827201383980372</v>
      </c>
      <c r="D1369">
        <v>0.33451507043914419</v>
      </c>
      <c r="E1369">
        <v>0.41117353370000409</v>
      </c>
      <c r="F1369">
        <v>0.43981813820225207</v>
      </c>
      <c r="G1369">
        <v>0.75045390039114268</v>
      </c>
      <c r="H1369">
        <v>0.70504134003627139</v>
      </c>
      <c r="I1369">
        <v>0.79870569271835457</v>
      </c>
      <c r="J1369">
        <v>0.75190793389490851</v>
      </c>
      <c r="K1369">
        <v>0.40244129454426331</v>
      </c>
      <c r="L1369">
        <v>0.46961675115308621</v>
      </c>
      <c r="M1369">
        <v>0.49640941039082398</v>
      </c>
      <c r="N1369">
        <v>0.4062681780264234</v>
      </c>
      <c r="O1369">
        <v>0.43589019869937867</v>
      </c>
      <c r="P1369">
        <v>0.49853568855457953</v>
      </c>
      <c r="Q1369">
        <v>0.7484269772367913</v>
      </c>
      <c r="R1369">
        <v>0.81735395250453469</v>
      </c>
      <c r="S1369">
        <v>0.79866839711104709</v>
      </c>
      <c r="T1369">
        <v>0.79877061330451793</v>
      </c>
      <c r="U1369">
        <v>0.74965887132126308</v>
      </c>
      <c r="V1369">
        <v>0.81946823747842268</v>
      </c>
      <c r="W1369">
        <v>0.46605033608091312</v>
      </c>
      <c r="X1369">
        <v>0.49293064033988632</v>
      </c>
      <c r="Y1369">
        <v>0.54299595060393369</v>
      </c>
      <c r="Z1369">
        <v>0.49615625218900983</v>
      </c>
      <c r="AA1369">
        <v>0.81728710523767989</v>
      </c>
      <c r="AB1369">
        <v>0.79676204545992857</v>
      </c>
      <c r="AC1369">
        <v>0.84307481586457778</v>
      </c>
      <c r="AD1369">
        <v>0.81861959706584597</v>
      </c>
      <c r="AE1369">
        <v>0.5408257295395944</v>
      </c>
      <c r="AF1369">
        <v>0.84220302104949951</v>
      </c>
      <c r="AG1369">
        <v>0.34182280311500002</v>
      </c>
      <c r="AH1369">
        <v>0.34182280311500002</v>
      </c>
    </row>
    <row r="1370" spans="1:34" x14ac:dyDescent="0.25">
      <c r="A1370">
        <v>1369</v>
      </c>
      <c r="B1370">
        <v>0.14396217396502201</v>
      </c>
      <c r="C1370">
        <v>0.30640613948435641</v>
      </c>
      <c r="D1370">
        <v>0.33361294625800347</v>
      </c>
      <c r="E1370">
        <v>0.39665209955497149</v>
      </c>
      <c r="F1370">
        <v>0.25419148464288699</v>
      </c>
      <c r="G1370">
        <v>0.1201508025235969</v>
      </c>
      <c r="H1370">
        <v>0.13220422990072639</v>
      </c>
      <c r="I1370">
        <v>0.1962036792449548</v>
      </c>
      <c r="J1370">
        <v>0.1097017981408006</v>
      </c>
      <c r="K1370">
        <v>0.29825870189031989</v>
      </c>
      <c r="L1370">
        <v>0.35312872172208598</v>
      </c>
      <c r="M1370">
        <v>0.22710027205884781</v>
      </c>
      <c r="N1370">
        <v>0.39082058322168622</v>
      </c>
      <c r="O1370">
        <v>0.24526452748114511</v>
      </c>
      <c r="P1370">
        <v>0.32473402831916193</v>
      </c>
      <c r="Q1370">
        <v>0.1100224773476393</v>
      </c>
      <c r="R1370">
        <v>0.1630706544630138</v>
      </c>
      <c r="S1370">
        <v>8.6972658354666416E-2</v>
      </c>
      <c r="T1370">
        <v>0.18648551007050121</v>
      </c>
      <c r="U1370">
        <v>0.1002597007801293</v>
      </c>
      <c r="V1370">
        <v>0.16386965892075039</v>
      </c>
      <c r="W1370">
        <v>0.34708743021767208</v>
      </c>
      <c r="X1370">
        <v>0.21936478602857459</v>
      </c>
      <c r="Y1370">
        <v>0.28725260924692719</v>
      </c>
      <c r="Z1370">
        <v>0.3187966263651244</v>
      </c>
      <c r="AA1370">
        <v>0.1544086748510933</v>
      </c>
      <c r="AB1370">
        <v>7.9441021686114707E-2</v>
      </c>
      <c r="AC1370">
        <v>0.1297355040694618</v>
      </c>
      <c r="AD1370">
        <v>0.15630197052574091</v>
      </c>
      <c r="AE1370">
        <v>0.28203713056142649</v>
      </c>
      <c r="AF1370">
        <v>0.12345030158758161</v>
      </c>
      <c r="AG1370">
        <v>0.34182280311500002</v>
      </c>
      <c r="AH1370">
        <v>0.34182280311500002</v>
      </c>
    </row>
    <row r="1371" spans="1:34" x14ac:dyDescent="0.25">
      <c r="A1371">
        <v>1370</v>
      </c>
      <c r="B1371">
        <v>0.22956175582872509</v>
      </c>
      <c r="C1371">
        <v>0.36139279819572617</v>
      </c>
      <c r="D1371">
        <v>0.33416836955094692</v>
      </c>
      <c r="E1371">
        <v>0.2923115571581541</v>
      </c>
      <c r="F1371">
        <v>0.32228203569413161</v>
      </c>
      <c r="G1371">
        <v>0.25835377146280941</v>
      </c>
      <c r="H1371">
        <v>0.21226628992399499</v>
      </c>
      <c r="I1371">
        <v>0.17234546158220659</v>
      </c>
      <c r="J1371">
        <v>0.24787072453329159</v>
      </c>
      <c r="K1371">
        <v>0.35289537905318707</v>
      </c>
      <c r="L1371">
        <v>0.31688456388577563</v>
      </c>
      <c r="M1371">
        <v>0.34264057525491781</v>
      </c>
      <c r="N1371">
        <v>0.28323218739826073</v>
      </c>
      <c r="O1371">
        <v>0.31264318211134051</v>
      </c>
      <c r="P1371">
        <v>0.27867714883826222</v>
      </c>
      <c r="Q1371">
        <v>0.24037632460266889</v>
      </c>
      <c r="R1371">
        <v>0.19958838933172671</v>
      </c>
      <c r="S1371">
        <v>0.27218278523946349</v>
      </c>
      <c r="T1371">
        <v>0.1538913442335689</v>
      </c>
      <c r="U1371">
        <v>0.23145217879256169</v>
      </c>
      <c r="V1371">
        <v>0.19368537726944429</v>
      </c>
      <c r="W1371">
        <v>0.30685876720932193</v>
      </c>
      <c r="X1371">
        <v>0.33296574742315338</v>
      </c>
      <c r="Y1371">
        <v>0.30211535552577462</v>
      </c>
      <c r="Z1371">
        <v>0.26811717924686451</v>
      </c>
      <c r="AA1371">
        <v>0.18012634444485379</v>
      </c>
      <c r="AB1371">
        <v>0.25531029042191322</v>
      </c>
      <c r="AC1371">
        <v>0.21710747867609989</v>
      </c>
      <c r="AD1371">
        <v>0.17636917576778671</v>
      </c>
      <c r="AE1371">
        <v>0.29142492499222328</v>
      </c>
      <c r="AF1371">
        <v>0.19914908707141879</v>
      </c>
      <c r="AG1371">
        <v>0.34182280311500002</v>
      </c>
      <c r="AH1371">
        <v>0.34182280311500002</v>
      </c>
    </row>
    <row r="1372" spans="1:34" x14ac:dyDescent="0.25">
      <c r="A1372">
        <v>1371</v>
      </c>
      <c r="B1372">
        <v>6.5132401913592167E-2</v>
      </c>
      <c r="C1372">
        <v>0.31345103927623402</v>
      </c>
      <c r="D1372">
        <v>0.33346987885773971</v>
      </c>
      <c r="E1372">
        <v>0.28869476371490038</v>
      </c>
      <c r="F1372">
        <v>0.2341879125109976</v>
      </c>
      <c r="G1372">
        <v>5.6721982526248528E-2</v>
      </c>
      <c r="H1372">
        <v>5.601553884943667E-2</v>
      </c>
      <c r="I1372">
        <v>5.6134990130216209E-2</v>
      </c>
      <c r="J1372">
        <v>3.6927536162549401E-2</v>
      </c>
      <c r="K1372">
        <v>0.30482331623041931</v>
      </c>
      <c r="L1372">
        <v>0.26615523630252552</v>
      </c>
      <c r="M1372">
        <v>0.21218289919946959</v>
      </c>
      <c r="N1372">
        <v>0.27871835690442459</v>
      </c>
      <c r="O1372">
        <v>0.22538046958777361</v>
      </c>
      <c r="P1372">
        <v>0.18373625239521449</v>
      </c>
      <c r="Q1372">
        <v>4.8666301022647067E-2</v>
      </c>
      <c r="R1372">
        <v>4.8953088287802198E-2</v>
      </c>
      <c r="S1372">
        <v>2.816661510586534E-2</v>
      </c>
      <c r="T1372">
        <v>4.5525992526888499E-2</v>
      </c>
      <c r="U1372">
        <v>3.092418535333339E-2</v>
      </c>
      <c r="V1372">
        <v>2.817576664688384E-2</v>
      </c>
      <c r="W1372">
        <v>0.25588825376201568</v>
      </c>
      <c r="X1372">
        <v>0.20453794571414979</v>
      </c>
      <c r="Y1372">
        <v>0.16680558490869751</v>
      </c>
      <c r="Z1372">
        <v>0.1732314050684437</v>
      </c>
      <c r="AA1372">
        <v>3.9505783547834329E-2</v>
      </c>
      <c r="AB1372">
        <v>2.3706694713166249E-2</v>
      </c>
      <c r="AC1372">
        <v>2.1489067438013529E-2</v>
      </c>
      <c r="AD1372">
        <v>2.1438385841001741E-2</v>
      </c>
      <c r="AE1372">
        <v>0.15763802397553089</v>
      </c>
      <c r="AF1372">
        <v>1.6416216269135479E-2</v>
      </c>
      <c r="AG1372">
        <v>0.34182280311500002</v>
      </c>
      <c r="AH1372">
        <v>0.34182280311500002</v>
      </c>
    </row>
    <row r="1373" spans="1:34" x14ac:dyDescent="0.25">
      <c r="A1373">
        <v>1372</v>
      </c>
      <c r="B1373">
        <v>0.63104906031755914</v>
      </c>
      <c r="C1373">
        <v>0.37339684253103778</v>
      </c>
      <c r="D1373">
        <v>0.33525704917635651</v>
      </c>
      <c r="E1373">
        <v>0.30264448668963478</v>
      </c>
      <c r="F1373">
        <v>0.49007572990135029</v>
      </c>
      <c r="G1373">
        <v>0.59642317658402511</v>
      </c>
      <c r="H1373">
        <v>0.62578637161428785</v>
      </c>
      <c r="I1373">
        <v>0.55980696153355447</v>
      </c>
      <c r="J1373">
        <v>0.7224017417433356</v>
      </c>
      <c r="K1373">
        <v>0.36341163223163708</v>
      </c>
      <c r="L1373">
        <v>0.32538813152635732</v>
      </c>
      <c r="M1373">
        <v>0.50942802880633442</v>
      </c>
      <c r="N1373">
        <v>0.29486067758338158</v>
      </c>
      <c r="O1373">
        <v>0.48299001324152602</v>
      </c>
      <c r="P1373">
        <v>0.44017710995423309</v>
      </c>
      <c r="Q1373">
        <v>0.58544318615588398</v>
      </c>
      <c r="R1373">
        <v>0.51700959197780694</v>
      </c>
      <c r="S1373">
        <v>0.69743301967843452</v>
      </c>
      <c r="T1373">
        <v>0.55311416448243711</v>
      </c>
      <c r="U1373">
        <v>0.71862496539431997</v>
      </c>
      <c r="V1373">
        <v>0.66005864332648567</v>
      </c>
      <c r="W1373">
        <v>0.31386169026023708</v>
      </c>
      <c r="X1373">
        <v>0.49776132349121371</v>
      </c>
      <c r="Y1373">
        <v>0.45407961518035661</v>
      </c>
      <c r="Z1373">
        <v>0.43164498095457388</v>
      </c>
      <c r="AA1373">
        <v>0.50412025706706443</v>
      </c>
      <c r="AB1373">
        <v>0.68854423847079127</v>
      </c>
      <c r="AC1373">
        <v>0.62839564103623557</v>
      </c>
      <c r="AD1373">
        <v>0.65523400627455242</v>
      </c>
      <c r="AE1373">
        <v>0.44063471312379471</v>
      </c>
      <c r="AF1373">
        <v>0.61788570880889893</v>
      </c>
      <c r="AG1373">
        <v>0.34182280311500002</v>
      </c>
      <c r="AH1373">
        <v>0.34182280311500002</v>
      </c>
    </row>
    <row r="1374" spans="1:34" x14ac:dyDescent="0.25">
      <c r="A1374">
        <v>1373</v>
      </c>
      <c r="B1374">
        <v>5.0534899257546909E-2</v>
      </c>
      <c r="C1374">
        <v>0.29757755812268633</v>
      </c>
      <c r="D1374">
        <v>0.33349815576656472</v>
      </c>
      <c r="E1374">
        <v>0.28864125229521498</v>
      </c>
      <c r="F1374">
        <v>0.2319631705626419</v>
      </c>
      <c r="G1374">
        <v>4.3845420799002263E-2</v>
      </c>
      <c r="H1374">
        <v>4.6717109561528733E-2</v>
      </c>
      <c r="I1374">
        <v>4.2497096320001503E-2</v>
      </c>
      <c r="J1374">
        <v>2.1207283546951849E-2</v>
      </c>
      <c r="K1374">
        <v>0.29065209966603972</v>
      </c>
      <c r="L1374">
        <v>0.24827361688052729</v>
      </c>
      <c r="M1374">
        <v>0.20529422703299899</v>
      </c>
      <c r="N1374">
        <v>0.27911968226129602</v>
      </c>
      <c r="O1374">
        <v>0.22521038585564809</v>
      </c>
      <c r="P1374">
        <v>0.19535547543268589</v>
      </c>
      <c r="Q1374">
        <v>4.1326949036386923E-2</v>
      </c>
      <c r="R1374">
        <v>3.6030030013817917E-2</v>
      </c>
      <c r="S1374">
        <v>1.575948325225595E-2</v>
      </c>
      <c r="T1374">
        <v>3.7574924222063107E-2</v>
      </c>
      <c r="U1374">
        <v>1.9510580168469949E-2</v>
      </c>
      <c r="V1374">
        <v>1.930785512508779E-2</v>
      </c>
      <c r="W1374">
        <v>0.24032413051396839</v>
      </c>
      <c r="X1374">
        <v>0.20017139526110109</v>
      </c>
      <c r="Y1374">
        <v>0.17061022336373119</v>
      </c>
      <c r="Z1374">
        <v>0.18815708094440289</v>
      </c>
      <c r="AA1374">
        <v>3.2454094255693899E-2</v>
      </c>
      <c r="AB1374">
        <v>1.488188025250764E-2</v>
      </c>
      <c r="AC1374">
        <v>1.4233397779662919E-2</v>
      </c>
      <c r="AD1374">
        <v>1.712519450591175E-2</v>
      </c>
      <c r="AE1374">
        <v>0.16517516657280429</v>
      </c>
      <c r="AF1374">
        <v>1.29742082208395E-2</v>
      </c>
      <c r="AG1374">
        <v>0.34182280311500002</v>
      </c>
      <c r="AH1374">
        <v>0.34182280311500002</v>
      </c>
    </row>
    <row r="1375" spans="1:34" x14ac:dyDescent="0.25">
      <c r="A1375">
        <v>1374</v>
      </c>
      <c r="B1375">
        <v>0.84477892493325724</v>
      </c>
      <c r="C1375">
        <v>0.40019776934118828</v>
      </c>
      <c r="D1375">
        <v>0.33547635099448908</v>
      </c>
      <c r="E1375">
        <v>0.41505554694362312</v>
      </c>
      <c r="F1375">
        <v>0.52820160967424168</v>
      </c>
      <c r="G1375">
        <v>0.85609377550599319</v>
      </c>
      <c r="H1375">
        <v>0.84623236901940591</v>
      </c>
      <c r="I1375">
        <v>0.8973487715497851</v>
      </c>
      <c r="J1375">
        <v>0.88266519557596479</v>
      </c>
      <c r="K1375">
        <v>0.39507527124735359</v>
      </c>
      <c r="L1375">
        <v>0.46719453043222059</v>
      </c>
      <c r="M1375">
        <v>0.55871980483737105</v>
      </c>
      <c r="N1375">
        <v>0.41142463887170982</v>
      </c>
      <c r="O1375">
        <v>0.5236251336091875</v>
      </c>
      <c r="P1375">
        <v>0.59177707057862283</v>
      </c>
      <c r="Q1375">
        <v>0.85632351132877227</v>
      </c>
      <c r="R1375">
        <v>0.90390824207340248</v>
      </c>
      <c r="S1375">
        <v>0.89641791715668029</v>
      </c>
      <c r="T1375">
        <v>0.90008313749414459</v>
      </c>
      <c r="U1375">
        <v>0.88484812333841545</v>
      </c>
      <c r="V1375">
        <v>0.92099323857247195</v>
      </c>
      <c r="W1375">
        <v>0.46448621275050711</v>
      </c>
      <c r="X1375">
        <v>0.55391311617717154</v>
      </c>
      <c r="Y1375">
        <v>0.61689422619299261</v>
      </c>
      <c r="Z1375">
        <v>0.58957580534109488</v>
      </c>
      <c r="AA1375">
        <v>0.9054687561735868</v>
      </c>
      <c r="AB1375">
        <v>0.89721203858368082</v>
      </c>
      <c r="AC1375">
        <v>0.92972946485270236</v>
      </c>
      <c r="AD1375">
        <v>0.92354962192931511</v>
      </c>
      <c r="AE1375">
        <v>0.6141964755789866</v>
      </c>
      <c r="AF1375">
        <v>0.93099713325500488</v>
      </c>
      <c r="AG1375">
        <v>0.34182280311500002</v>
      </c>
      <c r="AH1375">
        <v>0.34182280311500002</v>
      </c>
    </row>
    <row r="1376" spans="1:34" x14ac:dyDescent="0.25">
      <c r="A1376">
        <v>1375</v>
      </c>
      <c r="B1376">
        <v>6.4663690294316206E-2</v>
      </c>
      <c r="C1376">
        <v>0.31947337248433988</v>
      </c>
      <c r="D1376">
        <v>0.33351021957014099</v>
      </c>
      <c r="E1376">
        <v>0.2889937621199169</v>
      </c>
      <c r="F1376">
        <v>0.2355377362407417</v>
      </c>
      <c r="G1376">
        <v>5.7139650679723902E-2</v>
      </c>
      <c r="H1376">
        <v>5.5805304753872471E-2</v>
      </c>
      <c r="I1376">
        <v>5.6504381040775958E-2</v>
      </c>
      <c r="J1376">
        <v>3.3339127206426608E-2</v>
      </c>
      <c r="K1376">
        <v>0.31098728303598472</v>
      </c>
      <c r="L1376">
        <v>0.2747514124268739</v>
      </c>
      <c r="M1376">
        <v>0.2196296477269131</v>
      </c>
      <c r="N1376">
        <v>0.2793488898172507</v>
      </c>
      <c r="O1376">
        <v>0.2282367797728222</v>
      </c>
      <c r="P1376">
        <v>0.198864442661949</v>
      </c>
      <c r="Q1376">
        <v>4.9155338440771003E-2</v>
      </c>
      <c r="R1376">
        <v>5.0204384233598687E-2</v>
      </c>
      <c r="S1376">
        <v>2.45386979557362E-2</v>
      </c>
      <c r="T1376">
        <v>4.624968441933465E-2</v>
      </c>
      <c r="U1376">
        <v>2.9165844872632608E-2</v>
      </c>
      <c r="V1376">
        <v>2.9590740955605151E-2</v>
      </c>
      <c r="W1376">
        <v>0.26498411808025479</v>
      </c>
      <c r="X1376">
        <v>0.21339545888777359</v>
      </c>
      <c r="Y1376">
        <v>0.18941234966159709</v>
      </c>
      <c r="Z1376">
        <v>0.19105389746897719</v>
      </c>
      <c r="AA1376">
        <v>4.087437497529714E-2</v>
      </c>
      <c r="AB1376">
        <v>2.1590394304487621E-2</v>
      </c>
      <c r="AC1376">
        <v>2.2429691651015941E-2</v>
      </c>
      <c r="AD1376">
        <v>2.4765912653192449E-2</v>
      </c>
      <c r="AE1376">
        <v>0.18272436448076659</v>
      </c>
      <c r="AF1376">
        <v>1.891398057341576E-2</v>
      </c>
      <c r="AG1376">
        <v>0.34182280311500002</v>
      </c>
      <c r="AH1376">
        <v>0.34182280311500002</v>
      </c>
    </row>
    <row r="1377" spans="1:34" x14ac:dyDescent="0.25">
      <c r="A1377">
        <v>1376</v>
      </c>
      <c r="B1377">
        <v>6.2193981699492112E-2</v>
      </c>
      <c r="C1377">
        <v>0.31615257957015219</v>
      </c>
      <c r="D1377">
        <v>0.33362153878948497</v>
      </c>
      <c r="E1377">
        <v>0.2889304922075967</v>
      </c>
      <c r="F1377">
        <v>0.24696653368440799</v>
      </c>
      <c r="G1377">
        <v>5.3806524265352138E-2</v>
      </c>
      <c r="H1377">
        <v>5.4309355957601488E-2</v>
      </c>
      <c r="I1377">
        <v>5.0455884867415229E-2</v>
      </c>
      <c r="J1377">
        <v>4.6356473861599218E-2</v>
      </c>
      <c r="K1377">
        <v>0.32005641915765243</v>
      </c>
      <c r="L1377">
        <v>0.26108575022714042</v>
      </c>
      <c r="M1377">
        <v>0.22221238104163091</v>
      </c>
      <c r="N1377">
        <v>0.27931269685512028</v>
      </c>
      <c r="O1377">
        <v>0.2371140584589255</v>
      </c>
      <c r="P1377">
        <v>0.20559091339890639</v>
      </c>
      <c r="Q1377">
        <v>4.8489950410105481E-2</v>
      </c>
      <c r="R1377">
        <v>3.8727592281498517E-2</v>
      </c>
      <c r="S1377">
        <v>3.9054660751550653E-2</v>
      </c>
      <c r="T1377">
        <v>4.140231466192866E-2</v>
      </c>
      <c r="U1377">
        <v>3.9466414001202162E-2</v>
      </c>
      <c r="V1377">
        <v>3.7454899089459058E-2</v>
      </c>
      <c r="W1377">
        <v>0.26287906822647961</v>
      </c>
      <c r="X1377">
        <v>0.2183423578777817</v>
      </c>
      <c r="Y1377">
        <v>0.18122223025691681</v>
      </c>
      <c r="Z1377">
        <v>0.194683428886092</v>
      </c>
      <c r="AA1377">
        <v>3.2352449870841918E-2</v>
      </c>
      <c r="AB1377">
        <v>3.2558913888972821E-2</v>
      </c>
      <c r="AC1377">
        <v>2.8971999677690031E-2</v>
      </c>
      <c r="AD1377">
        <v>2.9805752159584101E-2</v>
      </c>
      <c r="AE1377">
        <v>0.17589963152694579</v>
      </c>
      <c r="AF1377">
        <v>2.1938305348157879E-2</v>
      </c>
      <c r="AG1377">
        <v>0.34182280311500002</v>
      </c>
      <c r="AH1377">
        <v>0.34182280311500002</v>
      </c>
    </row>
    <row r="1378" spans="1:34" x14ac:dyDescent="0.25">
      <c r="A1378">
        <v>1377</v>
      </c>
      <c r="B1378">
        <v>0.60675838834896434</v>
      </c>
      <c r="C1378">
        <v>0.34834181209933501</v>
      </c>
      <c r="D1378">
        <v>0.33388502385256491</v>
      </c>
      <c r="E1378">
        <v>0.30079081674749092</v>
      </c>
      <c r="F1378">
        <v>0.37069266396826023</v>
      </c>
      <c r="G1378">
        <v>0.55935224811908424</v>
      </c>
      <c r="H1378">
        <v>0.59898616883484412</v>
      </c>
      <c r="I1378">
        <v>0.53180697292135393</v>
      </c>
      <c r="J1378">
        <v>0.58118363515137206</v>
      </c>
      <c r="K1378">
        <v>0.34155759722861812</v>
      </c>
      <c r="L1378">
        <v>0.30424306634268078</v>
      </c>
      <c r="M1378">
        <v>0.37395471468822722</v>
      </c>
      <c r="N1378">
        <v>0.2915113777101791</v>
      </c>
      <c r="O1378">
        <v>0.36191577173833328</v>
      </c>
      <c r="P1378">
        <v>0.31652288413449969</v>
      </c>
      <c r="Q1378">
        <v>0.55097086316584354</v>
      </c>
      <c r="R1378">
        <v>0.48249461045077741</v>
      </c>
      <c r="S1378">
        <v>0.555697189099575</v>
      </c>
      <c r="T1378">
        <v>0.52193426484709626</v>
      </c>
      <c r="U1378">
        <v>0.57033022849063164</v>
      </c>
      <c r="V1378">
        <v>0.50039220740075174</v>
      </c>
      <c r="W1378">
        <v>0.29615834602673552</v>
      </c>
      <c r="X1378">
        <v>0.36548263911940698</v>
      </c>
      <c r="Y1378">
        <v>0.32188509527260128</v>
      </c>
      <c r="Z1378">
        <v>0.30576790891720362</v>
      </c>
      <c r="AA1378">
        <v>0.47207726744835432</v>
      </c>
      <c r="AB1378">
        <v>0.54463520217327388</v>
      </c>
      <c r="AC1378">
        <v>0.47726298541915679</v>
      </c>
      <c r="AD1378">
        <v>0.48687573514228122</v>
      </c>
      <c r="AE1378">
        <v>0.31144813768877722</v>
      </c>
      <c r="AF1378">
        <v>0.46360787749290472</v>
      </c>
      <c r="AG1378">
        <v>0.34182280311500002</v>
      </c>
      <c r="AH1378">
        <v>0.34182280311500002</v>
      </c>
    </row>
    <row r="1379" spans="1:34" x14ac:dyDescent="0.25">
      <c r="A1379">
        <v>1378</v>
      </c>
      <c r="B1379">
        <v>0.29119037872905712</v>
      </c>
      <c r="C1379">
        <v>0.34070716031994802</v>
      </c>
      <c r="D1379">
        <v>0.33368804761064169</v>
      </c>
      <c r="E1379">
        <v>0.40192124889189029</v>
      </c>
      <c r="F1379">
        <v>0.28595732558246473</v>
      </c>
      <c r="G1379">
        <v>0.28688563726837568</v>
      </c>
      <c r="H1379">
        <v>0.27525699776993018</v>
      </c>
      <c r="I1379">
        <v>0.41874786955593418</v>
      </c>
      <c r="J1379">
        <v>0.24729282968978539</v>
      </c>
      <c r="K1379">
        <v>0.32767158851081812</v>
      </c>
      <c r="L1379">
        <v>0.41589914818180679</v>
      </c>
      <c r="M1379">
        <v>0.27705035409343493</v>
      </c>
      <c r="N1379">
        <v>0.39619206156226933</v>
      </c>
      <c r="O1379">
        <v>0.27648929519086513</v>
      </c>
      <c r="P1379">
        <v>0.37834027182037627</v>
      </c>
      <c r="Q1379">
        <v>0.26670195908330568</v>
      </c>
      <c r="R1379">
        <v>0.41638078130063533</v>
      </c>
      <c r="S1379">
        <v>0.23487108249224781</v>
      </c>
      <c r="T1379">
        <v>0.40592976873105452</v>
      </c>
      <c r="U1379">
        <v>0.23327145246696429</v>
      </c>
      <c r="V1379">
        <v>0.38582927370517911</v>
      </c>
      <c r="W1379">
        <v>0.40560691266379673</v>
      </c>
      <c r="X1379">
        <v>0.26432133077435138</v>
      </c>
      <c r="Y1379">
        <v>0.38020804792333379</v>
      </c>
      <c r="Z1379">
        <v>0.37255560869905457</v>
      </c>
      <c r="AA1379">
        <v>0.39816031235409222</v>
      </c>
      <c r="AB1379">
        <v>0.21797344304521579</v>
      </c>
      <c r="AC1379">
        <v>0.37357027421982869</v>
      </c>
      <c r="AD1379">
        <v>0.37520502041649262</v>
      </c>
      <c r="AE1379">
        <v>0.37047338939942981</v>
      </c>
      <c r="AF1379">
        <v>0.3582092821598053</v>
      </c>
      <c r="AG1379">
        <v>0.34182280311500002</v>
      </c>
      <c r="AH1379">
        <v>0.34182280311500002</v>
      </c>
    </row>
    <row r="1380" spans="1:34" x14ac:dyDescent="0.25">
      <c r="A1380">
        <v>1379</v>
      </c>
      <c r="B1380">
        <v>0.87150438356116344</v>
      </c>
      <c r="C1380">
        <v>0.39684333010185668</v>
      </c>
      <c r="D1380">
        <v>0.38307083418822602</v>
      </c>
      <c r="E1380">
        <v>0.30977227307505051</v>
      </c>
      <c r="F1380">
        <v>0.52855204186247418</v>
      </c>
      <c r="G1380">
        <v>0.86790159256809196</v>
      </c>
      <c r="H1380">
        <v>0.87879949804859392</v>
      </c>
      <c r="I1380">
        <v>0.84568558364941671</v>
      </c>
      <c r="J1380">
        <v>0.89398161233250661</v>
      </c>
      <c r="K1380">
        <v>0.43072154096465232</v>
      </c>
      <c r="L1380">
        <v>0.36538548360922379</v>
      </c>
      <c r="M1380">
        <v>0.5384208544343756</v>
      </c>
      <c r="N1380">
        <v>0.35875442737142332</v>
      </c>
      <c r="O1380">
        <v>0.56933393210469863</v>
      </c>
      <c r="P1380">
        <v>0.48982956394875238</v>
      </c>
      <c r="Q1380">
        <v>0.87774100612774242</v>
      </c>
      <c r="R1380">
        <v>0.83955222637464832</v>
      </c>
      <c r="S1380">
        <v>0.88630221637746331</v>
      </c>
      <c r="T1380">
        <v>0.8595243276327913</v>
      </c>
      <c r="U1380">
        <v>0.89341482737500499</v>
      </c>
      <c r="V1380">
        <v>0.87185180872012047</v>
      </c>
      <c r="W1380">
        <v>0.40687518412724089</v>
      </c>
      <c r="X1380">
        <v>0.57351031570710542</v>
      </c>
      <c r="Y1380">
        <v>0.49915283366756991</v>
      </c>
      <c r="Z1380">
        <v>0.53927173974231113</v>
      </c>
      <c r="AA1380">
        <v>0.85589840236822767</v>
      </c>
      <c r="AB1380">
        <v>0.88871285608773654</v>
      </c>
      <c r="AC1380">
        <v>0.8603944597376777</v>
      </c>
      <c r="AD1380">
        <v>0.8754680664550869</v>
      </c>
      <c r="AE1380">
        <v>0.54210777871379712</v>
      </c>
      <c r="AF1380">
        <v>0.86719471216201782</v>
      </c>
      <c r="AG1380">
        <v>0.34182280311500002</v>
      </c>
      <c r="AH1380">
        <v>0.34182280311500002</v>
      </c>
    </row>
    <row r="1381" spans="1:34" x14ac:dyDescent="0.25">
      <c r="A1381">
        <v>1380</v>
      </c>
      <c r="B1381">
        <v>0.32700916692168291</v>
      </c>
      <c r="C1381">
        <v>0.31822555417029008</v>
      </c>
      <c r="D1381">
        <v>0.33509459761834698</v>
      </c>
      <c r="E1381">
        <v>0.29506428045959482</v>
      </c>
      <c r="F1381">
        <v>0.42431878191009897</v>
      </c>
      <c r="G1381">
        <v>0.29121402488733289</v>
      </c>
      <c r="H1381">
        <v>0.31805640743495611</v>
      </c>
      <c r="I1381">
        <v>0.24865017667528061</v>
      </c>
      <c r="J1381">
        <v>0.44237038692898861</v>
      </c>
      <c r="K1381">
        <v>0.31305364851232192</v>
      </c>
      <c r="L1381">
        <v>0.26591104506967728</v>
      </c>
      <c r="M1381">
        <v>0.39652653248822678</v>
      </c>
      <c r="N1381">
        <v>0.28693988022550182</v>
      </c>
      <c r="O1381">
        <v>0.41480496373104719</v>
      </c>
      <c r="P1381">
        <v>0.36561753110235928</v>
      </c>
      <c r="Q1381">
        <v>0.28379718706844681</v>
      </c>
      <c r="R1381">
        <v>0.21439213359607309</v>
      </c>
      <c r="S1381">
        <v>0.40246575304840582</v>
      </c>
      <c r="T1381">
        <v>0.23760586066603051</v>
      </c>
      <c r="U1381">
        <v>0.43295285251032561</v>
      </c>
      <c r="V1381">
        <v>0.35273757556075819</v>
      </c>
      <c r="W1381">
        <v>0.25942253497438611</v>
      </c>
      <c r="X1381">
        <v>0.38863330016676589</v>
      </c>
      <c r="Y1381">
        <v>0.33367301752277889</v>
      </c>
      <c r="Z1381">
        <v>0.35427605751530528</v>
      </c>
      <c r="AA1381">
        <v>0.2051095631950017</v>
      </c>
      <c r="AB1381">
        <v>0.39394230866657109</v>
      </c>
      <c r="AC1381">
        <v>0.31235235903355107</v>
      </c>
      <c r="AD1381">
        <v>0.34092790039984422</v>
      </c>
      <c r="AE1381">
        <v>0.32415505898271962</v>
      </c>
      <c r="AF1381">
        <v>0.30167004466056818</v>
      </c>
      <c r="AG1381">
        <v>0.34182280311500002</v>
      </c>
      <c r="AH1381">
        <v>0.34182280311500002</v>
      </c>
    </row>
    <row r="1382" spans="1:34" x14ac:dyDescent="0.25">
      <c r="A1382">
        <v>1381</v>
      </c>
      <c r="B1382">
        <v>5.5380625460870567E-2</v>
      </c>
      <c r="C1382">
        <v>0.31199483216093682</v>
      </c>
      <c r="D1382">
        <v>0.33346631788568409</v>
      </c>
      <c r="E1382">
        <v>0.28834222858517461</v>
      </c>
      <c r="F1382">
        <v>0.23963053457289621</v>
      </c>
      <c r="G1382">
        <v>3.9219647064395957E-2</v>
      </c>
      <c r="H1382">
        <v>5.1701503794094293E-2</v>
      </c>
      <c r="I1382">
        <v>4.471149893501656E-2</v>
      </c>
      <c r="J1382">
        <v>5.6290979818567823E-2</v>
      </c>
      <c r="K1382">
        <v>0.30497953594789889</v>
      </c>
      <c r="L1382">
        <v>0.26863783802212698</v>
      </c>
      <c r="M1382">
        <v>0.22487328697897679</v>
      </c>
      <c r="N1382">
        <v>0.27851522097951908</v>
      </c>
      <c r="O1382">
        <v>0.23127641839677041</v>
      </c>
      <c r="P1382">
        <v>0.1870692517934481</v>
      </c>
      <c r="Q1382">
        <v>3.6098720473101253E-2</v>
      </c>
      <c r="R1382">
        <v>3.2179277065874062E-2</v>
      </c>
      <c r="S1382">
        <v>3.300856858714072E-2</v>
      </c>
      <c r="T1382">
        <v>3.9603606724915891E-2</v>
      </c>
      <c r="U1382">
        <v>5.1632429514713862E-2</v>
      </c>
      <c r="V1382">
        <v>3.7669751161124143E-2</v>
      </c>
      <c r="W1382">
        <v>0.26020120027611771</v>
      </c>
      <c r="X1382">
        <v>0.218161429837952</v>
      </c>
      <c r="Y1382">
        <v>0.18109362880432381</v>
      </c>
      <c r="Z1382">
        <v>0.17688180824852839</v>
      </c>
      <c r="AA1382">
        <v>2.797117181281461E-2</v>
      </c>
      <c r="AB1382">
        <v>2.9981379959571591E-2</v>
      </c>
      <c r="AC1382">
        <v>2.1878730230140048E-2</v>
      </c>
      <c r="AD1382">
        <v>3.1880825934597137E-2</v>
      </c>
      <c r="AE1382">
        <v>0.17275840419554389</v>
      </c>
      <c r="AF1382">
        <v>1.8182102590799332E-2</v>
      </c>
      <c r="AG1382">
        <v>0.34182280311500002</v>
      </c>
      <c r="AH1382">
        <v>0.34182280311500002</v>
      </c>
    </row>
    <row r="1383" spans="1:34" x14ac:dyDescent="0.25">
      <c r="A1383">
        <v>1382</v>
      </c>
      <c r="B1383">
        <v>4.8998341343980789E-2</v>
      </c>
      <c r="C1383">
        <v>0.3419116089772315</v>
      </c>
      <c r="D1383">
        <v>0.33351568655253733</v>
      </c>
      <c r="E1383">
        <v>0.2886322249670511</v>
      </c>
      <c r="F1383">
        <v>0.23462719962586401</v>
      </c>
      <c r="G1383">
        <v>3.2442532090906112E-2</v>
      </c>
      <c r="H1383">
        <v>4.5530214013957113E-2</v>
      </c>
      <c r="I1383">
        <v>4.0947607842603921E-2</v>
      </c>
      <c r="J1383">
        <v>2.0005078451415331E-2</v>
      </c>
      <c r="K1383">
        <v>0.33504037356076027</v>
      </c>
      <c r="L1383">
        <v>0.2981567769257138</v>
      </c>
      <c r="M1383">
        <v>0.25456115899852833</v>
      </c>
      <c r="N1383">
        <v>0.27913878660446978</v>
      </c>
      <c r="O1383">
        <v>0.22799017417407469</v>
      </c>
      <c r="P1383">
        <v>0.19843781395148591</v>
      </c>
      <c r="Q1383">
        <v>3.054615302660808E-2</v>
      </c>
      <c r="R1383">
        <v>2.717178243281141E-2</v>
      </c>
      <c r="S1383">
        <v>1.559880372047345E-2</v>
      </c>
      <c r="T1383">
        <v>3.6443117818047453E-2</v>
      </c>
      <c r="U1383">
        <v>1.8521768123628581E-2</v>
      </c>
      <c r="V1383">
        <v>1.8396407767819211E-2</v>
      </c>
      <c r="W1383">
        <v>0.29014567497958571</v>
      </c>
      <c r="X1383">
        <v>0.24882433727087591</v>
      </c>
      <c r="Y1383">
        <v>0.22441812257012009</v>
      </c>
      <c r="Z1383">
        <v>0.1913708956225228</v>
      </c>
      <c r="AA1383">
        <v>2.4492751389081122E-2</v>
      </c>
      <c r="AB1383">
        <v>1.4709031318322531E-2</v>
      </c>
      <c r="AC1383">
        <v>1.453896534542007E-2</v>
      </c>
      <c r="AD1383">
        <v>1.6458629238112431E-2</v>
      </c>
      <c r="AE1383">
        <v>0.21819050224387229</v>
      </c>
      <c r="AF1383">
        <v>1.3278672471642491E-2</v>
      </c>
      <c r="AG1383">
        <v>0.34182280311500002</v>
      </c>
      <c r="AH1383">
        <v>0.34182280311500002</v>
      </c>
    </row>
    <row r="1384" spans="1:34" x14ac:dyDescent="0.25">
      <c r="A1384">
        <v>1383</v>
      </c>
      <c r="B1384">
        <v>0.35338286776661659</v>
      </c>
      <c r="C1384">
        <v>0.35439134746028811</v>
      </c>
      <c r="D1384">
        <v>0.33511571095981563</v>
      </c>
      <c r="E1384">
        <v>0.29558818388525931</v>
      </c>
      <c r="F1384">
        <v>0.43339584518457719</v>
      </c>
      <c r="G1384">
        <v>0.35396586912429762</v>
      </c>
      <c r="H1384">
        <v>0.34514360337612549</v>
      </c>
      <c r="I1384">
        <v>0.27700264168785482</v>
      </c>
      <c r="J1384">
        <v>0.47730583121988301</v>
      </c>
      <c r="K1384">
        <v>0.3475629241958838</v>
      </c>
      <c r="L1384">
        <v>0.30883767235186133</v>
      </c>
      <c r="M1384">
        <v>0.46342290529595548</v>
      </c>
      <c r="N1384">
        <v>0.28751982406214999</v>
      </c>
      <c r="O1384">
        <v>0.42427378452209003</v>
      </c>
      <c r="P1384">
        <v>0.37607380234129711</v>
      </c>
      <c r="Q1384">
        <v>0.34467230835884982</v>
      </c>
      <c r="R1384">
        <v>0.28145064903286071</v>
      </c>
      <c r="S1384">
        <v>0.50074121404541905</v>
      </c>
      <c r="T1384">
        <v>0.26686033513377228</v>
      </c>
      <c r="U1384">
        <v>0.46886068513936041</v>
      </c>
      <c r="V1384">
        <v>0.3917902871707577</v>
      </c>
      <c r="W1384">
        <v>0.30057319010771982</v>
      </c>
      <c r="X1384">
        <v>0.45319539677582082</v>
      </c>
      <c r="Y1384">
        <v>0.40645249013379309</v>
      </c>
      <c r="Z1384">
        <v>0.36520825390285938</v>
      </c>
      <c r="AA1384">
        <v>0.27045024981155402</v>
      </c>
      <c r="AB1384">
        <v>0.49024049347314103</v>
      </c>
      <c r="AC1384">
        <v>0.41670550356614627</v>
      </c>
      <c r="AD1384">
        <v>0.38120972675979609</v>
      </c>
      <c r="AE1384">
        <v>0.39448580500953451</v>
      </c>
      <c r="AF1384">
        <v>0.40417855978012079</v>
      </c>
      <c r="AG1384">
        <v>0.34182280311500002</v>
      </c>
      <c r="AH1384">
        <v>0.34182280311500002</v>
      </c>
    </row>
    <row r="1385" spans="1:34" x14ac:dyDescent="0.25">
      <c r="A1385">
        <v>1384</v>
      </c>
      <c r="B1385">
        <v>0.64556224182530719</v>
      </c>
      <c r="C1385">
        <v>0.43911849791943258</v>
      </c>
      <c r="D1385">
        <v>0.33381758671801559</v>
      </c>
      <c r="E1385">
        <v>0.30139173204098268</v>
      </c>
      <c r="F1385">
        <v>0.36626674096756068</v>
      </c>
      <c r="G1385">
        <v>0.69580969547786264</v>
      </c>
      <c r="H1385">
        <v>0.63943386457547224</v>
      </c>
      <c r="I1385">
        <v>0.57061245999955468</v>
      </c>
      <c r="J1385">
        <v>0.59409539814117562</v>
      </c>
      <c r="K1385">
        <v>0.42720128458680418</v>
      </c>
      <c r="L1385">
        <v>0.38014661101645209</v>
      </c>
      <c r="M1385">
        <v>0.45380893584929249</v>
      </c>
      <c r="N1385">
        <v>0.29220693918167562</v>
      </c>
      <c r="O1385">
        <v>0.36089304555061241</v>
      </c>
      <c r="P1385">
        <v>0.31561112016020371</v>
      </c>
      <c r="Q1385">
        <v>0.68617971392062027</v>
      </c>
      <c r="R1385">
        <v>0.60919377327305213</v>
      </c>
      <c r="S1385">
        <v>0.65959287291760327</v>
      </c>
      <c r="T1385">
        <v>0.56281188495255563</v>
      </c>
      <c r="U1385">
        <v>0.58787468500546025</v>
      </c>
      <c r="V1385">
        <v>0.51694870975843987</v>
      </c>
      <c r="W1385">
        <v>0.36640990505491239</v>
      </c>
      <c r="X1385">
        <v>0.4444069957072011</v>
      </c>
      <c r="Y1385">
        <v>0.38387253410584221</v>
      </c>
      <c r="Z1385">
        <v>0.30903266544134678</v>
      </c>
      <c r="AA1385">
        <v>0.59722197161473478</v>
      </c>
      <c r="AB1385">
        <v>0.64991676278110433</v>
      </c>
      <c r="AC1385">
        <v>0.56668939027485676</v>
      </c>
      <c r="AD1385">
        <v>0.5093845723058763</v>
      </c>
      <c r="AE1385">
        <v>0.3728632865884326</v>
      </c>
      <c r="AF1385">
        <v>0.55507415533065796</v>
      </c>
      <c r="AG1385">
        <v>0.34182280311500002</v>
      </c>
      <c r="AH1385">
        <v>0.34182280311500002</v>
      </c>
    </row>
    <row r="1386" spans="1:34" x14ac:dyDescent="0.25">
      <c r="A1386">
        <v>1385</v>
      </c>
      <c r="B1386">
        <v>7.4967241493261866E-2</v>
      </c>
      <c r="C1386">
        <v>0.31581527076155408</v>
      </c>
      <c r="D1386">
        <v>0.33362142662459432</v>
      </c>
      <c r="E1386">
        <v>0.28922245015561671</v>
      </c>
      <c r="F1386">
        <v>0.25046513757944588</v>
      </c>
      <c r="G1386">
        <v>7.0448099638851069E-2</v>
      </c>
      <c r="H1386">
        <v>6.5626965691907305E-2</v>
      </c>
      <c r="I1386">
        <v>6.3594691171859993E-2</v>
      </c>
      <c r="J1386">
        <v>5.861555209691844E-2</v>
      </c>
      <c r="K1386">
        <v>0.30741168559467003</v>
      </c>
      <c r="L1386">
        <v>0.26945610283301841</v>
      </c>
      <c r="M1386">
        <v>0.239859301383365</v>
      </c>
      <c r="N1386">
        <v>0.27957099333616431</v>
      </c>
      <c r="O1386">
        <v>0.2399141511403467</v>
      </c>
      <c r="P1386">
        <v>0.2093727225901317</v>
      </c>
      <c r="Q1386">
        <v>6.1873062411829258E-2</v>
      </c>
      <c r="R1386">
        <v>6.0150811288609142E-2</v>
      </c>
      <c r="S1386">
        <v>5.5974244131058323E-2</v>
      </c>
      <c r="T1386">
        <v>5.2559724116516472E-2</v>
      </c>
      <c r="U1386">
        <v>4.9939879510380078E-2</v>
      </c>
      <c r="V1386">
        <v>4.9699098404986937E-2</v>
      </c>
      <c r="W1386">
        <v>0.25957313819985123</v>
      </c>
      <c r="X1386">
        <v>0.23006119168922359</v>
      </c>
      <c r="Y1386">
        <v>0.2034899125211457</v>
      </c>
      <c r="Z1386">
        <v>0.19766874738650231</v>
      </c>
      <c r="AA1386">
        <v>4.9882170087274552E-2</v>
      </c>
      <c r="AB1386">
        <v>4.8146077761213053E-2</v>
      </c>
      <c r="AC1386">
        <v>4.8409301665667079E-2</v>
      </c>
      <c r="AD1386">
        <v>3.9778873670747332E-2</v>
      </c>
      <c r="AE1386">
        <v>0.1924921415599711</v>
      </c>
      <c r="AF1386">
        <v>3.9228502660989761E-2</v>
      </c>
      <c r="AG1386">
        <v>0.34182280311500002</v>
      </c>
      <c r="AH1386">
        <v>0.34182280311500002</v>
      </c>
    </row>
    <row r="1387" spans="1:34" x14ac:dyDescent="0.25">
      <c r="A1387">
        <v>1386</v>
      </c>
      <c r="B1387">
        <v>6.2042643040270323E-2</v>
      </c>
      <c r="C1387">
        <v>0.29617057526601143</v>
      </c>
      <c r="D1387">
        <v>0.3336088029003671</v>
      </c>
      <c r="E1387">
        <v>0.39340655434056598</v>
      </c>
      <c r="F1387">
        <v>0.23876201856058621</v>
      </c>
      <c r="G1387">
        <v>5.5237975519828363E-2</v>
      </c>
      <c r="H1387">
        <v>5.4384904665217282E-2</v>
      </c>
      <c r="I1387">
        <v>7.8956697370990522E-2</v>
      </c>
      <c r="J1387">
        <v>4.0505997158745123E-2</v>
      </c>
      <c r="K1387">
        <v>0.28957094749252399</v>
      </c>
      <c r="L1387">
        <v>0.33548897633046282</v>
      </c>
      <c r="M1387">
        <v>0.20961892801160559</v>
      </c>
      <c r="N1387">
        <v>0.38732465484695922</v>
      </c>
      <c r="O1387">
        <v>0.23170736858678159</v>
      </c>
      <c r="P1387">
        <v>0.28282016486254818</v>
      </c>
      <c r="Q1387">
        <v>4.8707179398212688E-2</v>
      </c>
      <c r="R1387">
        <v>6.9389512202891301E-2</v>
      </c>
      <c r="S1387">
        <v>3.2520663713432298E-2</v>
      </c>
      <c r="T1387">
        <v>7.3233328920241578E-2</v>
      </c>
      <c r="U1387">
        <v>3.6125431062441697E-2</v>
      </c>
      <c r="V1387">
        <v>5.2096121147597402E-2</v>
      </c>
      <c r="W1387">
        <v>0.33070959479799922</v>
      </c>
      <c r="X1387">
        <v>0.20461289996311341</v>
      </c>
      <c r="Y1387">
        <v>0.24321364321500971</v>
      </c>
      <c r="Z1387">
        <v>0.27709356134832708</v>
      </c>
      <c r="AA1387">
        <v>6.4701895864467077E-2</v>
      </c>
      <c r="AB1387">
        <v>2.9293923355653121E-2</v>
      </c>
      <c r="AC1387">
        <v>4.0846475953016173E-2</v>
      </c>
      <c r="AD1387">
        <v>4.8773002378516409E-2</v>
      </c>
      <c r="AE1387">
        <v>0.23939565772196841</v>
      </c>
      <c r="AF1387">
        <v>3.8573849946260452E-2</v>
      </c>
      <c r="AG1387">
        <v>0.34182280311500002</v>
      </c>
      <c r="AH1387">
        <v>0.34182280311500002</v>
      </c>
    </row>
    <row r="1388" spans="1:34" x14ac:dyDescent="0.25">
      <c r="A1388">
        <v>1387</v>
      </c>
      <c r="B1388">
        <v>0.66435108707949198</v>
      </c>
      <c r="C1388">
        <v>0.38105265281896272</v>
      </c>
      <c r="D1388">
        <v>0.33402858740283953</v>
      </c>
      <c r="E1388">
        <v>0.4107849684389337</v>
      </c>
      <c r="F1388">
        <v>0.38809299273492359</v>
      </c>
      <c r="G1388">
        <v>0.64209945742039887</v>
      </c>
      <c r="H1388">
        <v>0.66017920657811158</v>
      </c>
      <c r="I1388">
        <v>0.7887931063037833</v>
      </c>
      <c r="J1388">
        <v>0.64580349147194149</v>
      </c>
      <c r="K1388">
        <v>0.37429058487236738</v>
      </c>
      <c r="L1388">
        <v>0.46089941346686608</v>
      </c>
      <c r="M1388">
        <v>0.40233081618388389</v>
      </c>
      <c r="N1388">
        <v>0.40549446645054849</v>
      </c>
      <c r="O1388">
        <v>0.38084142994986592</v>
      </c>
      <c r="P1388">
        <v>0.46892992427111768</v>
      </c>
      <c r="Q1388">
        <v>0.63827277531295468</v>
      </c>
      <c r="R1388">
        <v>0.77821192997388988</v>
      </c>
      <c r="S1388">
        <v>0.6277861403416618</v>
      </c>
      <c r="T1388">
        <v>0.78822080983234821</v>
      </c>
      <c r="U1388">
        <v>0.63907722605693307</v>
      </c>
      <c r="V1388">
        <v>0.77498651661493212</v>
      </c>
      <c r="W1388">
        <v>0.45690266700860721</v>
      </c>
      <c r="X1388">
        <v>0.39578693019100242</v>
      </c>
      <c r="Y1388">
        <v>0.49126021909328371</v>
      </c>
      <c r="Z1388">
        <v>0.46478077779700611</v>
      </c>
      <c r="AA1388">
        <v>0.77805733693668744</v>
      </c>
      <c r="AB1388">
        <v>0.62185876188556555</v>
      </c>
      <c r="AC1388">
        <v>0.76655874514396405</v>
      </c>
      <c r="AD1388">
        <v>0.77291687740285753</v>
      </c>
      <c r="AE1388">
        <v>0.48791643078748648</v>
      </c>
      <c r="AF1388">
        <v>0.76520484685897827</v>
      </c>
      <c r="AG1388">
        <v>0.34182280311500002</v>
      </c>
      <c r="AH1388">
        <v>0.34182280311500002</v>
      </c>
    </row>
    <row r="1389" spans="1:34" x14ac:dyDescent="0.25">
      <c r="A1389">
        <v>1388</v>
      </c>
      <c r="B1389">
        <v>0.240582028152278</v>
      </c>
      <c r="C1389">
        <v>0.32842008845999648</v>
      </c>
      <c r="D1389">
        <v>0.33427189011132941</v>
      </c>
      <c r="E1389">
        <v>0.40011838651229781</v>
      </c>
      <c r="F1389">
        <v>0.3256912015574196</v>
      </c>
      <c r="G1389">
        <v>0.23767235603415501</v>
      </c>
      <c r="H1389">
        <v>0.22305705028159051</v>
      </c>
      <c r="I1389">
        <v>0.33548496220420942</v>
      </c>
      <c r="J1389">
        <v>0.25507638918711278</v>
      </c>
      <c r="K1389">
        <v>0.3205889727952248</v>
      </c>
      <c r="L1389">
        <v>0.39392130774676642</v>
      </c>
      <c r="M1389">
        <v>0.33182403431361079</v>
      </c>
      <c r="N1389">
        <v>0.39451538720917217</v>
      </c>
      <c r="O1389">
        <v>0.31633528767178959</v>
      </c>
      <c r="P1389">
        <v>0.38531274247636649</v>
      </c>
      <c r="Q1389">
        <v>0.22083571165366311</v>
      </c>
      <c r="R1389">
        <v>0.33230156884292689</v>
      </c>
      <c r="S1389">
        <v>0.26216201462130972</v>
      </c>
      <c r="T1389">
        <v>0.32027546445605332</v>
      </c>
      <c r="U1389">
        <v>0.23894395862392909</v>
      </c>
      <c r="V1389">
        <v>0.34218938008327421</v>
      </c>
      <c r="W1389">
        <v>0.38814182249048618</v>
      </c>
      <c r="X1389">
        <v>0.32259843009037098</v>
      </c>
      <c r="Y1389">
        <v>0.39719968006068068</v>
      </c>
      <c r="Z1389">
        <v>0.37774961750921793</v>
      </c>
      <c r="AA1389">
        <v>0.31751673355789678</v>
      </c>
      <c r="AB1389">
        <v>0.24632757885345249</v>
      </c>
      <c r="AC1389">
        <v>0.35182551849067611</v>
      </c>
      <c r="AD1389">
        <v>0.32775717354949002</v>
      </c>
      <c r="AE1389">
        <v>0.38986358375804042</v>
      </c>
      <c r="AF1389">
        <v>0.33768677711486822</v>
      </c>
      <c r="AG1389">
        <v>0.34182280311500002</v>
      </c>
      <c r="AH1389">
        <v>0.34182280311500002</v>
      </c>
    </row>
    <row r="1390" spans="1:34" x14ac:dyDescent="0.25">
      <c r="A1390">
        <v>1389</v>
      </c>
      <c r="B1390">
        <v>5.8350109241259142E-2</v>
      </c>
      <c r="C1390">
        <v>0.29575208039853951</v>
      </c>
      <c r="D1390">
        <v>0.33345926144078242</v>
      </c>
      <c r="E1390">
        <v>0.2883422043138435</v>
      </c>
      <c r="F1390">
        <v>0.23869144693946309</v>
      </c>
      <c r="G1390">
        <v>6.3356185839735249E-2</v>
      </c>
      <c r="H1390">
        <v>5.473889958044164E-2</v>
      </c>
      <c r="I1390">
        <v>4.692003902778083E-2</v>
      </c>
      <c r="J1390">
        <v>6.0619728656868932E-2</v>
      </c>
      <c r="K1390">
        <v>0.28905406502879433</v>
      </c>
      <c r="L1390">
        <v>0.24339244645311339</v>
      </c>
      <c r="M1390">
        <v>0.21186601448675699</v>
      </c>
      <c r="N1390">
        <v>0.27850492146779671</v>
      </c>
      <c r="O1390">
        <v>0.23032137613734061</v>
      </c>
      <c r="P1390">
        <v>0.18546959397554591</v>
      </c>
      <c r="Q1390">
        <v>6.0730833254134878E-2</v>
      </c>
      <c r="R1390">
        <v>4.9691203351574502E-2</v>
      </c>
      <c r="S1390">
        <v>6.6120861913641124E-2</v>
      </c>
      <c r="T1390">
        <v>4.1790601487322498E-2</v>
      </c>
      <c r="U1390">
        <v>5.5865309988104371E-2</v>
      </c>
      <c r="V1390">
        <v>4.0461338143013302E-2</v>
      </c>
      <c r="W1390">
        <v>0.23517750402518731</v>
      </c>
      <c r="X1390">
        <v>0.2053116924159685</v>
      </c>
      <c r="Y1390">
        <v>0.1569708930746562</v>
      </c>
      <c r="Z1390">
        <v>0.17522549545244659</v>
      </c>
      <c r="AA1390">
        <v>4.5267120659918378E-2</v>
      </c>
      <c r="AB1390">
        <v>6.2199212839165678E-2</v>
      </c>
      <c r="AC1390">
        <v>4.2579109505254571E-2</v>
      </c>
      <c r="AD1390">
        <v>3.4435428360629017E-2</v>
      </c>
      <c r="AE1390">
        <v>0.14848126991830499</v>
      </c>
      <c r="AF1390">
        <v>3.702593594789505E-2</v>
      </c>
      <c r="AG1390">
        <v>0.34182280311500002</v>
      </c>
      <c r="AH1390">
        <v>0.34182280311500002</v>
      </c>
    </row>
    <row r="1391" spans="1:34" x14ac:dyDescent="0.25">
      <c r="A1391">
        <v>1390</v>
      </c>
      <c r="B1391">
        <v>4.1823871513333923E-2</v>
      </c>
      <c r="C1391">
        <v>0.25247874426601902</v>
      </c>
      <c r="D1391">
        <v>0.33348063169495468</v>
      </c>
      <c r="E1391">
        <v>0.28847814236884961</v>
      </c>
      <c r="F1391">
        <v>0.230754750330598</v>
      </c>
      <c r="G1391">
        <v>9.4798650699079688E-3</v>
      </c>
      <c r="H1391">
        <v>3.7786229888327159E-2</v>
      </c>
      <c r="I1391">
        <v>3.3514923228681277E-2</v>
      </c>
      <c r="J1391">
        <v>1.8257908598325021E-2</v>
      </c>
      <c r="K1391">
        <v>0.2492855972863193</v>
      </c>
      <c r="L1391">
        <v>0.21228235888412811</v>
      </c>
      <c r="M1391">
        <v>0.19137744567277329</v>
      </c>
      <c r="N1391">
        <v>0.27893792276933499</v>
      </c>
      <c r="O1391">
        <v>0.22407681215486319</v>
      </c>
      <c r="P1391">
        <v>0.19432672283492791</v>
      </c>
      <c r="Q1391">
        <v>7.7301897052573744E-3</v>
      </c>
      <c r="R1391">
        <v>7.1744798107526118E-3</v>
      </c>
      <c r="S1391">
        <v>5.9906735596890496E-3</v>
      </c>
      <c r="T1391">
        <v>2.8763354979825229E-2</v>
      </c>
      <c r="U1391">
        <v>1.6632684172642079E-2</v>
      </c>
      <c r="V1391">
        <v>1.5834791284146828E-2</v>
      </c>
      <c r="W1391">
        <v>0.2083762636096505</v>
      </c>
      <c r="X1391">
        <v>0.18761472634305931</v>
      </c>
      <c r="Y1391">
        <v>0.1625622595303895</v>
      </c>
      <c r="Z1391">
        <v>0.1872415817716846</v>
      </c>
      <c r="AA1391">
        <v>5.3710955385331072E-3</v>
      </c>
      <c r="AB1391">
        <v>4.9507724368610586E-3</v>
      </c>
      <c r="AC1391">
        <v>4.9684554985087491E-3</v>
      </c>
      <c r="AD1391">
        <v>1.3846682483572509E-2</v>
      </c>
      <c r="AE1391">
        <v>0.15855008428382161</v>
      </c>
      <c r="AF1391">
        <v>3.847955958917737E-3</v>
      </c>
      <c r="AG1391">
        <v>0.34182280311500002</v>
      </c>
      <c r="AH1391">
        <v>0.34182280311500002</v>
      </c>
    </row>
    <row r="1392" spans="1:34" x14ac:dyDescent="0.25">
      <c r="A1392">
        <v>1391</v>
      </c>
      <c r="B1392">
        <v>0.62926884501959446</v>
      </c>
      <c r="C1392">
        <v>0.38635687517267592</v>
      </c>
      <c r="D1392">
        <v>0.33447517283865158</v>
      </c>
      <c r="E1392">
        <v>0.40999579557100158</v>
      </c>
      <c r="F1392">
        <v>0.42025581273740842</v>
      </c>
      <c r="G1392">
        <v>0.62939119076403605</v>
      </c>
      <c r="H1392">
        <v>0.62382816466142965</v>
      </c>
      <c r="I1392">
        <v>0.74548699188033474</v>
      </c>
      <c r="J1392">
        <v>0.66443170825816744</v>
      </c>
      <c r="K1392">
        <v>0.37991216205318112</v>
      </c>
      <c r="L1392">
        <v>0.45693878949432393</v>
      </c>
      <c r="M1392">
        <v>0.4595456156035872</v>
      </c>
      <c r="N1392">
        <v>0.40499914873109288</v>
      </c>
      <c r="O1392">
        <v>0.41523944422062969</v>
      </c>
      <c r="P1392">
        <v>0.48464553920017778</v>
      </c>
      <c r="Q1392">
        <v>0.6244295440563038</v>
      </c>
      <c r="R1392">
        <v>0.743229699678014</v>
      </c>
      <c r="S1392">
        <v>0.67652166665941871</v>
      </c>
      <c r="T1392">
        <v>0.74328145466362239</v>
      </c>
      <c r="U1392">
        <v>0.65924304959399671</v>
      </c>
      <c r="V1392">
        <v>0.7588105285563006</v>
      </c>
      <c r="W1392">
        <v>0.45335351563062848</v>
      </c>
      <c r="X1392">
        <v>0.45474528221514038</v>
      </c>
      <c r="Y1392">
        <v>0.52389733140755124</v>
      </c>
      <c r="Z1392">
        <v>0.48148858842534842</v>
      </c>
      <c r="AA1392">
        <v>0.741463065027819</v>
      </c>
      <c r="AB1392">
        <v>0.67198454349958658</v>
      </c>
      <c r="AC1392">
        <v>0.76733919513035242</v>
      </c>
      <c r="AD1392">
        <v>0.75571665667493393</v>
      </c>
      <c r="AE1392">
        <v>0.52114467719858759</v>
      </c>
      <c r="AF1392">
        <v>0.76467329263687134</v>
      </c>
      <c r="AG1392">
        <v>0.34182280311500002</v>
      </c>
      <c r="AH1392">
        <v>0.34182280311500002</v>
      </c>
    </row>
    <row r="1393" spans="1:34" x14ac:dyDescent="0.25">
      <c r="A1393">
        <v>1392</v>
      </c>
      <c r="B1393">
        <v>6.4818595845095778E-2</v>
      </c>
      <c r="C1393">
        <v>0.31452141185130761</v>
      </c>
      <c r="D1393">
        <v>0.33361734959226341</v>
      </c>
      <c r="E1393">
        <v>0.39340916296237938</v>
      </c>
      <c r="F1393">
        <v>0.2387646150468633</v>
      </c>
      <c r="G1393">
        <v>5.4870889838226453E-2</v>
      </c>
      <c r="H1393">
        <v>5.5997020878280943E-2</v>
      </c>
      <c r="I1393">
        <v>7.6676907820041898E-2</v>
      </c>
      <c r="J1393">
        <v>3.450609503169294E-2</v>
      </c>
      <c r="K1393">
        <v>0.30699650651728649</v>
      </c>
      <c r="L1393">
        <v>0.34980387536638963</v>
      </c>
      <c r="M1393">
        <v>0.23334826040826909</v>
      </c>
      <c r="N1393">
        <v>0.38731467956616222</v>
      </c>
      <c r="O1393">
        <v>0.2317431440047994</v>
      </c>
      <c r="P1393">
        <v>0.28136043866809463</v>
      </c>
      <c r="Q1393">
        <v>4.6331082010294317E-2</v>
      </c>
      <c r="R1393">
        <v>6.3901174836375668E-2</v>
      </c>
      <c r="S1393">
        <v>3.0691048397918759E-2</v>
      </c>
      <c r="T1393">
        <v>7.0243994320851461E-2</v>
      </c>
      <c r="U1393">
        <v>3.0277595344416819E-2</v>
      </c>
      <c r="V1393">
        <v>4.0659241761553409E-2</v>
      </c>
      <c r="W1393">
        <v>0.34426964502913759</v>
      </c>
      <c r="X1393">
        <v>0.22734455642447049</v>
      </c>
      <c r="Y1393">
        <v>0.26381295903648788</v>
      </c>
      <c r="Z1393">
        <v>0.27569923125901008</v>
      </c>
      <c r="AA1393">
        <v>5.7574091187852401E-2</v>
      </c>
      <c r="AB1393">
        <v>2.6649623055118261E-2</v>
      </c>
      <c r="AC1393">
        <v>3.4988543126409963E-2</v>
      </c>
      <c r="AD1393">
        <v>3.7645864602995217E-2</v>
      </c>
      <c r="AE1393">
        <v>0.25928272204348729</v>
      </c>
      <c r="AF1393">
        <v>3.216591477394104E-2</v>
      </c>
      <c r="AG1393">
        <v>0.34182280311500002</v>
      </c>
      <c r="AH1393">
        <v>0.34182280311500002</v>
      </c>
    </row>
    <row r="1394" spans="1:34" x14ac:dyDescent="0.25">
      <c r="A1394">
        <v>1393</v>
      </c>
      <c r="B1394">
        <v>7.5424291998843151E-2</v>
      </c>
      <c r="C1394">
        <v>0.31066893103108562</v>
      </c>
      <c r="D1394">
        <v>0.33408752182302293</v>
      </c>
      <c r="E1394">
        <v>0.28995602850530389</v>
      </c>
      <c r="F1394">
        <v>0.27674300228821569</v>
      </c>
      <c r="G1394">
        <v>8.3847026772311845E-2</v>
      </c>
      <c r="H1394">
        <v>6.5042540233094776E-2</v>
      </c>
      <c r="I1394">
        <v>6.4340963199548032E-2</v>
      </c>
      <c r="J1394">
        <v>5.2059568615229083E-2</v>
      </c>
      <c r="K1394">
        <v>0.30349690220941589</v>
      </c>
      <c r="L1394">
        <v>0.26021375274270808</v>
      </c>
      <c r="M1394">
        <v>0.27206022568135302</v>
      </c>
      <c r="N1394">
        <v>0.28094252271616837</v>
      </c>
      <c r="O1394">
        <v>0.2686157891145533</v>
      </c>
      <c r="P1394">
        <v>0.2425479621112703</v>
      </c>
      <c r="Q1394">
        <v>7.3831433421192083E-2</v>
      </c>
      <c r="R1394">
        <v>7.1105381028489872E-2</v>
      </c>
      <c r="S1394">
        <v>6.4134872089182296E-2</v>
      </c>
      <c r="T1394">
        <v>5.2521238845012162E-2</v>
      </c>
      <c r="U1394">
        <v>4.5732011302467498E-2</v>
      </c>
      <c r="V1394">
        <v>4.5322686643584693E-2</v>
      </c>
      <c r="W1394">
        <v>0.25168095135384388</v>
      </c>
      <c r="X1394">
        <v>0.26479242806905029</v>
      </c>
      <c r="Y1394">
        <v>0.23632726311822441</v>
      </c>
      <c r="Z1394">
        <v>0.2338273460601932</v>
      </c>
      <c r="AA1394">
        <v>5.9336869853594931E-2</v>
      </c>
      <c r="AB1394">
        <v>5.7708129160528678E-2</v>
      </c>
      <c r="AC1394">
        <v>5.5613695259002192E-2</v>
      </c>
      <c r="AD1394">
        <v>3.817205795476851E-2</v>
      </c>
      <c r="AE1394">
        <v>0.22830810299594639</v>
      </c>
      <c r="AF1394">
        <v>4.8094708472490311E-2</v>
      </c>
      <c r="AG1394">
        <v>0.34182280311500002</v>
      </c>
      <c r="AH1394">
        <v>0.34182280311500002</v>
      </c>
    </row>
    <row r="1395" spans="1:34" x14ac:dyDescent="0.25">
      <c r="A1395">
        <v>1394</v>
      </c>
      <c r="B1395">
        <v>0.54398716694249094</v>
      </c>
      <c r="C1395">
        <v>0.34700014490878001</v>
      </c>
      <c r="D1395">
        <v>0.33520874687584251</v>
      </c>
      <c r="E1395">
        <v>0.30001700642982709</v>
      </c>
      <c r="F1395">
        <v>0.46993155996078823</v>
      </c>
      <c r="G1395">
        <v>0.50663171503241844</v>
      </c>
      <c r="H1395">
        <v>0.53863479619478216</v>
      </c>
      <c r="I1395">
        <v>0.4514667280922906</v>
      </c>
      <c r="J1395">
        <v>0.63974083563128736</v>
      </c>
      <c r="K1395">
        <v>0.3418753938459716</v>
      </c>
      <c r="L1395">
        <v>0.29676158355215287</v>
      </c>
      <c r="M1395">
        <v>0.4669742734673773</v>
      </c>
      <c r="N1395">
        <v>0.29211452488922091</v>
      </c>
      <c r="O1395">
        <v>0.46247215733523062</v>
      </c>
      <c r="P1395">
        <v>0.41344108179657391</v>
      </c>
      <c r="Q1395">
        <v>0.50116026704750549</v>
      </c>
      <c r="R1395">
        <v>0.41010623192744822</v>
      </c>
      <c r="S1395">
        <v>0.61600583035201661</v>
      </c>
      <c r="T1395">
        <v>0.44391292401708848</v>
      </c>
      <c r="U1395">
        <v>0.63537088227951644</v>
      </c>
      <c r="V1395">
        <v>0.55272956500598824</v>
      </c>
      <c r="W1395">
        <v>0.29036870745683913</v>
      </c>
      <c r="X1395">
        <v>0.46012557561211792</v>
      </c>
      <c r="Y1395">
        <v>0.40444234520966099</v>
      </c>
      <c r="Z1395">
        <v>0.40427203808830581</v>
      </c>
      <c r="AA1395">
        <v>0.40266329690081348</v>
      </c>
      <c r="AB1395">
        <v>0.6108079445939234</v>
      </c>
      <c r="AC1395">
        <v>0.52364746285974317</v>
      </c>
      <c r="AD1395">
        <v>0.54650831072188577</v>
      </c>
      <c r="AE1395">
        <v>0.39608402717382879</v>
      </c>
      <c r="AF1395">
        <v>0.51670396327972412</v>
      </c>
      <c r="AG1395">
        <v>0.34182280311500002</v>
      </c>
      <c r="AH1395">
        <v>0.34182280311500002</v>
      </c>
    </row>
    <row r="1396" spans="1:34" x14ac:dyDescent="0.25">
      <c r="A1396">
        <v>1395</v>
      </c>
      <c r="B1396">
        <v>5.1845981803023633E-2</v>
      </c>
      <c r="C1396">
        <v>0.29564121191678883</v>
      </c>
      <c r="D1396">
        <v>0.33349717731334477</v>
      </c>
      <c r="E1396">
        <v>0.28863217487732568</v>
      </c>
      <c r="F1396">
        <v>0.23138972130102009</v>
      </c>
      <c r="G1396">
        <v>5.5481419236800507E-2</v>
      </c>
      <c r="H1396">
        <v>4.8282779008436347E-2</v>
      </c>
      <c r="I1396">
        <v>4.3235899073434572E-2</v>
      </c>
      <c r="J1396">
        <v>2.0380828806066099E-2</v>
      </c>
      <c r="K1396">
        <v>0.28898674787667272</v>
      </c>
      <c r="L1396">
        <v>0.24425931377412649</v>
      </c>
      <c r="M1396">
        <v>0.20089426180145989</v>
      </c>
      <c r="N1396">
        <v>0.27911750976231708</v>
      </c>
      <c r="O1396">
        <v>0.22469761298367</v>
      </c>
      <c r="P1396">
        <v>0.19474250783099881</v>
      </c>
      <c r="Q1396">
        <v>5.2763109752119411E-2</v>
      </c>
      <c r="R1396">
        <v>4.5245223995783068E-2</v>
      </c>
      <c r="S1396">
        <v>1.847628209912278E-2</v>
      </c>
      <c r="T1396">
        <v>3.8572835206215322E-2</v>
      </c>
      <c r="U1396">
        <v>1.890120390157312E-2</v>
      </c>
      <c r="V1396">
        <v>1.8704392945595401E-2</v>
      </c>
      <c r="W1396">
        <v>0.23649152858761249</v>
      </c>
      <c r="X1396">
        <v>0.19609627377580449</v>
      </c>
      <c r="Y1396">
        <v>0.16492661564180519</v>
      </c>
      <c r="Z1396">
        <v>0.1876102341726669</v>
      </c>
      <c r="AA1396">
        <v>4.1272199173084959E-2</v>
      </c>
      <c r="AB1396">
        <v>1.7600620924016871E-2</v>
      </c>
      <c r="AC1396">
        <v>1.6822907157568019E-2</v>
      </c>
      <c r="AD1396">
        <v>1.6761588083717902E-2</v>
      </c>
      <c r="AE1396">
        <v>0.15976756448581</v>
      </c>
      <c r="AF1396">
        <v>1.551342569291592E-2</v>
      </c>
      <c r="AG1396">
        <v>0.34182280311500002</v>
      </c>
      <c r="AH1396">
        <v>0.34182280311500002</v>
      </c>
    </row>
    <row r="1397" spans="1:34" x14ac:dyDescent="0.25">
      <c r="A1397">
        <v>1396</v>
      </c>
      <c r="B1397">
        <v>7.1699744637128027E-2</v>
      </c>
      <c r="C1397">
        <v>0.31997060781906528</v>
      </c>
      <c r="D1397">
        <v>0.33351293424069589</v>
      </c>
      <c r="E1397">
        <v>0.28910233324506918</v>
      </c>
      <c r="F1397">
        <v>0.2367588950300131</v>
      </c>
      <c r="G1397">
        <v>6.4556473604594974E-2</v>
      </c>
      <c r="H1397">
        <v>6.1400755029899341E-2</v>
      </c>
      <c r="I1397">
        <v>6.0896176223142133E-2</v>
      </c>
      <c r="J1397">
        <v>3.9159908279204507E-2</v>
      </c>
      <c r="K1397">
        <v>0.31118973649324311</v>
      </c>
      <c r="L1397">
        <v>0.27501415826063302</v>
      </c>
      <c r="M1397">
        <v>0.2186454357552054</v>
      </c>
      <c r="N1397">
        <v>0.27942463631616288</v>
      </c>
      <c r="O1397">
        <v>0.2292228354891461</v>
      </c>
      <c r="P1397">
        <v>0.19948564525799151</v>
      </c>
      <c r="Q1397">
        <v>5.5021549070241427E-2</v>
      </c>
      <c r="R1397">
        <v>5.5184688518060528E-2</v>
      </c>
      <c r="S1397">
        <v>2.9404752435188451E-2</v>
      </c>
      <c r="T1397">
        <v>4.9253355362384461E-2</v>
      </c>
      <c r="U1397">
        <v>3.3934242903871398E-2</v>
      </c>
      <c r="V1397">
        <v>3.2809379293601393E-2</v>
      </c>
      <c r="W1397">
        <v>0.26489483487688847</v>
      </c>
      <c r="X1397">
        <v>0.21210822074663041</v>
      </c>
      <c r="Y1397">
        <v>0.18783317353272139</v>
      </c>
      <c r="Z1397">
        <v>0.1914466034128639</v>
      </c>
      <c r="AA1397">
        <v>4.4329259375120923E-2</v>
      </c>
      <c r="AB1397">
        <v>2.5557909824681691E-2</v>
      </c>
      <c r="AC1397">
        <v>2.537158641049846E-2</v>
      </c>
      <c r="AD1397">
        <v>2.7039814511182651E-2</v>
      </c>
      <c r="AE1397">
        <v>0.1808400689668237</v>
      </c>
      <c r="AF1397">
        <v>2.100742049515247E-2</v>
      </c>
      <c r="AG1397">
        <v>0.34182280311500002</v>
      </c>
      <c r="AH1397">
        <v>0.34182280311500002</v>
      </c>
    </row>
    <row r="1398" spans="1:34" x14ac:dyDescent="0.25">
      <c r="A1398">
        <v>1397</v>
      </c>
      <c r="B1398">
        <v>0.14336344201640661</v>
      </c>
      <c r="C1398">
        <v>0.29075586658827057</v>
      </c>
      <c r="D1398">
        <v>0.33364393290736027</v>
      </c>
      <c r="E1398">
        <v>0.39620508673484461</v>
      </c>
      <c r="F1398">
        <v>0.25694668097242351</v>
      </c>
      <c r="G1398">
        <v>0.1175522469522272</v>
      </c>
      <c r="H1398">
        <v>0.1321989496889861</v>
      </c>
      <c r="I1398">
        <v>0.19101832694975571</v>
      </c>
      <c r="J1398">
        <v>0.12111107237964661</v>
      </c>
      <c r="K1398">
        <v>0.28375890676726268</v>
      </c>
      <c r="L1398">
        <v>0.34118755082059898</v>
      </c>
      <c r="M1398">
        <v>0.21441010719042661</v>
      </c>
      <c r="N1398">
        <v>0.3901072059743852</v>
      </c>
      <c r="O1398">
        <v>0.24935366828845951</v>
      </c>
      <c r="P1398">
        <v>0.30922505429345631</v>
      </c>
      <c r="Q1398">
        <v>0.1086683777508005</v>
      </c>
      <c r="R1398">
        <v>0.15625812901520211</v>
      </c>
      <c r="S1398">
        <v>9.1902482481524966E-2</v>
      </c>
      <c r="T1398">
        <v>0.1817080219809101</v>
      </c>
      <c r="U1398">
        <v>0.1131577360353852</v>
      </c>
      <c r="V1398">
        <v>0.16274385272435271</v>
      </c>
      <c r="W1398">
        <v>0.3359639801844862</v>
      </c>
      <c r="X1398">
        <v>0.20894360699278999</v>
      </c>
      <c r="Y1398">
        <v>0.25870043565241668</v>
      </c>
      <c r="Z1398">
        <v>0.30303492168012591</v>
      </c>
      <c r="AA1398">
        <v>0.14878920739921511</v>
      </c>
      <c r="AB1398">
        <v>8.6247653752226372E-2</v>
      </c>
      <c r="AC1398">
        <v>0.1228157581431711</v>
      </c>
      <c r="AD1398">
        <v>0.15588538136219879</v>
      </c>
      <c r="AE1398">
        <v>0.25438453012837681</v>
      </c>
      <c r="AF1398">
        <v>0.1180105358362198</v>
      </c>
      <c r="AG1398">
        <v>0.34182280311500002</v>
      </c>
      <c r="AH1398">
        <v>0.34182280311500002</v>
      </c>
    </row>
    <row r="1399" spans="1:34" x14ac:dyDescent="0.25">
      <c r="A1399">
        <v>1398</v>
      </c>
      <c r="B1399">
        <v>7.3369488159173116E-2</v>
      </c>
      <c r="C1399">
        <v>0.31140660206776988</v>
      </c>
      <c r="D1399">
        <v>0.33408650257988859</v>
      </c>
      <c r="E1399">
        <v>0.28990219570941989</v>
      </c>
      <c r="F1399">
        <v>0.27764740776930319</v>
      </c>
      <c r="G1399">
        <v>8.5113714563214038E-2</v>
      </c>
      <c r="H1399">
        <v>6.3954733544039438E-2</v>
      </c>
      <c r="I1399">
        <v>6.3298276508558016E-2</v>
      </c>
      <c r="J1399">
        <v>5.6706455694511763E-2</v>
      </c>
      <c r="K1399">
        <v>0.30432034999885782</v>
      </c>
      <c r="L1399">
        <v>0.2612172470836488</v>
      </c>
      <c r="M1399">
        <v>0.27246861333448419</v>
      </c>
      <c r="N1399">
        <v>0.28091559470668331</v>
      </c>
      <c r="O1399">
        <v>0.26948035290069672</v>
      </c>
      <c r="P1399">
        <v>0.24314726254427291</v>
      </c>
      <c r="Q1399">
        <v>7.5850535594768634E-2</v>
      </c>
      <c r="R1399">
        <v>7.2902910209608124E-2</v>
      </c>
      <c r="S1399">
        <v>7.1758541645238733E-2</v>
      </c>
      <c r="T1399">
        <v>5.2366898918912753E-2</v>
      </c>
      <c r="U1399">
        <v>5.0120809128867329E-2</v>
      </c>
      <c r="V1399">
        <v>4.8464398704202452E-2</v>
      </c>
      <c r="W1399">
        <v>0.25277465897044338</v>
      </c>
      <c r="X1399">
        <v>0.26515942822187782</v>
      </c>
      <c r="Y1399">
        <v>0.2363661228308489</v>
      </c>
      <c r="Z1399">
        <v>0.23438067499625631</v>
      </c>
      <c r="AA1399">
        <v>6.1747064005617171E-2</v>
      </c>
      <c r="AB1399">
        <v>6.4961216822491008E-2</v>
      </c>
      <c r="AC1399">
        <v>6.1074616516964927E-2</v>
      </c>
      <c r="AD1399">
        <v>4.1059396317746882E-2</v>
      </c>
      <c r="AE1399">
        <v>0.22829040562442959</v>
      </c>
      <c r="AF1399">
        <v>5.3138680756092072E-2</v>
      </c>
      <c r="AG1399">
        <v>0.34182280311500002</v>
      </c>
      <c r="AH1399">
        <v>0.34182280311500002</v>
      </c>
    </row>
    <row r="1400" spans="1:34" x14ac:dyDescent="0.25">
      <c r="A1400">
        <v>1399</v>
      </c>
      <c r="B1400">
        <v>0.17518927371539439</v>
      </c>
      <c r="C1400">
        <v>0.34212368220159772</v>
      </c>
      <c r="D1400">
        <v>0.3335280410444465</v>
      </c>
      <c r="E1400">
        <v>0.29056678351371912</v>
      </c>
      <c r="F1400">
        <v>0.25845165067868642</v>
      </c>
      <c r="G1400">
        <v>0.18622821900703149</v>
      </c>
      <c r="H1400">
        <v>0.16132955927283399</v>
      </c>
      <c r="I1400">
        <v>0.13362956645357069</v>
      </c>
      <c r="J1400">
        <v>0.13683221861078959</v>
      </c>
      <c r="K1400">
        <v>0.33422234804694551</v>
      </c>
      <c r="L1400">
        <v>0.29571549030488398</v>
      </c>
      <c r="M1400">
        <v>0.27600494690340338</v>
      </c>
      <c r="N1400">
        <v>0.2805461053527441</v>
      </c>
      <c r="O1400">
        <v>0.2487623900560389</v>
      </c>
      <c r="P1400">
        <v>0.20076900149068669</v>
      </c>
      <c r="Q1400">
        <v>0.1727247551746538</v>
      </c>
      <c r="R1400">
        <v>0.14244697898575359</v>
      </c>
      <c r="S1400">
        <v>0.1518519814779449</v>
      </c>
      <c r="T1400">
        <v>0.11833279905903051</v>
      </c>
      <c r="U1400">
        <v>0.1248163582555884</v>
      </c>
      <c r="V1400">
        <v>9.3471425750085116E-2</v>
      </c>
      <c r="W1400">
        <v>0.28603960743995482</v>
      </c>
      <c r="X1400">
        <v>0.26656703686435729</v>
      </c>
      <c r="Y1400">
        <v>0.22150619557836629</v>
      </c>
      <c r="Z1400">
        <v>0.18901445960734931</v>
      </c>
      <c r="AA1400">
        <v>0.12737786715394611</v>
      </c>
      <c r="AB1400">
        <v>0.1394317175390766</v>
      </c>
      <c r="AC1400">
        <v>0.10413892698050781</v>
      </c>
      <c r="AD1400">
        <v>8.0034352007962634E-2</v>
      </c>
      <c r="AE1400">
        <v>0.20992494160572109</v>
      </c>
      <c r="AF1400">
        <v>9.0080291032791138E-2</v>
      </c>
      <c r="AG1400">
        <v>0.34182280311500002</v>
      </c>
      <c r="AH1400">
        <v>0.34182280311500002</v>
      </c>
    </row>
    <row r="1401" spans="1:34" x14ac:dyDescent="0.25">
      <c r="A1401">
        <v>1400</v>
      </c>
      <c r="B1401">
        <v>0.34325566187191758</v>
      </c>
      <c r="C1401">
        <v>0.42284655275462502</v>
      </c>
      <c r="D1401">
        <v>0.38159859982849609</v>
      </c>
      <c r="E1401">
        <v>0.40272787218748501</v>
      </c>
      <c r="F1401">
        <v>0.31315462118134763</v>
      </c>
      <c r="G1401">
        <v>0.44813398637269469</v>
      </c>
      <c r="H1401">
        <v>0.40910929091993831</v>
      </c>
      <c r="I1401">
        <v>0.47514795514677799</v>
      </c>
      <c r="J1401">
        <v>0.31505525798259959</v>
      </c>
      <c r="K1401">
        <v>0.49823222448052912</v>
      </c>
      <c r="L1401">
        <v>0.53206433709212297</v>
      </c>
      <c r="M1401">
        <v>0.38940146539314408</v>
      </c>
      <c r="N1401">
        <v>0.43222294875187978</v>
      </c>
      <c r="O1401">
        <v>0.37152581837052268</v>
      </c>
      <c r="P1401">
        <v>0.39213549052887092</v>
      </c>
      <c r="Q1401">
        <v>0.54761268871637592</v>
      </c>
      <c r="R1401">
        <v>0.63095284237509386</v>
      </c>
      <c r="S1401">
        <v>0.42090776404022018</v>
      </c>
      <c r="T1401">
        <v>0.52461693666323328</v>
      </c>
      <c r="U1401">
        <v>0.39378883103974588</v>
      </c>
      <c r="V1401">
        <v>0.44711707393393663</v>
      </c>
      <c r="W1401">
        <v>0.58912488644243854</v>
      </c>
      <c r="X1401">
        <v>0.47243610849342199</v>
      </c>
      <c r="Y1401">
        <v>0.51839702861285342</v>
      </c>
      <c r="Z1401">
        <v>0.43817267548472838</v>
      </c>
      <c r="AA1401">
        <v>0.70493304196793527</v>
      </c>
      <c r="AB1401">
        <v>0.52659152090582095</v>
      </c>
      <c r="AC1401">
        <v>0.61688021740880938</v>
      </c>
      <c r="AD1401">
        <v>0.51215063079430312</v>
      </c>
      <c r="AE1401">
        <v>0.5848159152283956</v>
      </c>
      <c r="AF1401">
        <v>0.69990557432174683</v>
      </c>
      <c r="AG1401">
        <v>0.34182280311500002</v>
      </c>
      <c r="AH1401">
        <v>0.34182280311500002</v>
      </c>
    </row>
    <row r="1402" spans="1:34" x14ac:dyDescent="0.25">
      <c r="A1402">
        <v>1401</v>
      </c>
      <c r="B1402">
        <v>0.32930465530308162</v>
      </c>
      <c r="C1402">
        <v>0.3434606018199271</v>
      </c>
      <c r="D1402">
        <v>0.33421660889577398</v>
      </c>
      <c r="E1402">
        <v>0.29447554956231692</v>
      </c>
      <c r="F1402">
        <v>0.34065657250324111</v>
      </c>
      <c r="G1402">
        <v>0.32389292727475821</v>
      </c>
      <c r="H1402">
        <v>0.31886550034532779</v>
      </c>
      <c r="I1402">
        <v>0.25496425593437361</v>
      </c>
      <c r="J1402">
        <v>0.32914977618917329</v>
      </c>
      <c r="K1402">
        <v>0.33601893409165118</v>
      </c>
      <c r="L1402">
        <v>0.29492197246738638</v>
      </c>
      <c r="M1402">
        <v>0.3472556915424761</v>
      </c>
      <c r="N1402">
        <v>0.28560677174650118</v>
      </c>
      <c r="O1402">
        <v>0.33276233714248071</v>
      </c>
      <c r="P1402">
        <v>0.29475627258276382</v>
      </c>
      <c r="Q1402">
        <v>0.31299250607679319</v>
      </c>
      <c r="R1402">
        <v>0.25215875852599329</v>
      </c>
      <c r="S1402">
        <v>0.33233339440979071</v>
      </c>
      <c r="T1402">
        <v>0.24303431132302269</v>
      </c>
      <c r="U1402">
        <v>0.31878310339828092</v>
      </c>
      <c r="V1402">
        <v>0.26373033350700409</v>
      </c>
      <c r="W1402">
        <v>0.28622153260888028</v>
      </c>
      <c r="X1402">
        <v>0.3392589541254854</v>
      </c>
      <c r="Y1402">
        <v>0.30099675182912827</v>
      </c>
      <c r="Z1402">
        <v>0.2858957684844835</v>
      </c>
      <c r="AA1402">
        <v>0.23999996974919119</v>
      </c>
      <c r="AB1402">
        <v>0.32116210219932001</v>
      </c>
      <c r="AC1402">
        <v>0.2677241559485935</v>
      </c>
      <c r="AD1402">
        <v>0.25245408099989658</v>
      </c>
      <c r="AE1402">
        <v>0.29212604483768151</v>
      </c>
      <c r="AF1402">
        <v>0.25582069158554083</v>
      </c>
      <c r="AG1402">
        <v>0.34182280311500002</v>
      </c>
      <c r="AH1402">
        <v>0.34182280311500002</v>
      </c>
    </row>
    <row r="1403" spans="1:34" x14ac:dyDescent="0.25">
      <c r="A1403">
        <v>1402</v>
      </c>
      <c r="B1403">
        <v>0.31120731257308087</v>
      </c>
      <c r="C1403">
        <v>0.35729064211185652</v>
      </c>
      <c r="D1403">
        <v>0.33374147183111458</v>
      </c>
      <c r="E1403">
        <v>0.40195519455731998</v>
      </c>
      <c r="F1403">
        <v>0.29285174273520909</v>
      </c>
      <c r="G1403">
        <v>0.35980719982313131</v>
      </c>
      <c r="H1403">
        <v>0.30134438146601378</v>
      </c>
      <c r="I1403">
        <v>0.43608898903153948</v>
      </c>
      <c r="J1403">
        <v>0.26989957594294672</v>
      </c>
      <c r="K1403">
        <v>0.35811892456036443</v>
      </c>
      <c r="L1403">
        <v>0.43140369293043618</v>
      </c>
      <c r="M1403">
        <v>0.37390845678364082</v>
      </c>
      <c r="N1403">
        <v>0.39607575369950621</v>
      </c>
      <c r="O1403">
        <v>0.28607433123002729</v>
      </c>
      <c r="P1403">
        <v>0.36247857884558832</v>
      </c>
      <c r="Q1403">
        <v>0.36163729706891717</v>
      </c>
      <c r="R1403">
        <v>0.50141196071245986</v>
      </c>
      <c r="S1403">
        <v>0.38095345726274332</v>
      </c>
      <c r="T1403">
        <v>0.42985534545307452</v>
      </c>
      <c r="U1403">
        <v>0.2618798840502719</v>
      </c>
      <c r="V1403">
        <v>0.38121027242556582</v>
      </c>
      <c r="W1403">
        <v>0.43553603223771181</v>
      </c>
      <c r="X1403">
        <v>0.37367283686197011</v>
      </c>
      <c r="Y1403">
        <v>0.45842977892674852</v>
      </c>
      <c r="Z1403">
        <v>0.35754544213933792</v>
      </c>
      <c r="AA1403">
        <v>0.51067499212005907</v>
      </c>
      <c r="AB1403">
        <v>0.38164534464767308</v>
      </c>
      <c r="AC1403">
        <v>0.51749160580076992</v>
      </c>
      <c r="AD1403">
        <v>0.37530702670388549</v>
      </c>
      <c r="AE1403">
        <v>0.46200560355168391</v>
      </c>
      <c r="AF1403">
        <v>0.52448689937591553</v>
      </c>
      <c r="AG1403">
        <v>0.34182280311500002</v>
      </c>
      <c r="AH1403">
        <v>0.34182280311500002</v>
      </c>
    </row>
    <row r="1404" spans="1:34" x14ac:dyDescent="0.25">
      <c r="A1404">
        <v>1403</v>
      </c>
      <c r="B1404">
        <v>0.1966628278531192</v>
      </c>
      <c r="C1404">
        <v>0.32398456022729899</v>
      </c>
      <c r="D1404">
        <v>0.3350343729203567</v>
      </c>
      <c r="E1404">
        <v>0.29283317309939039</v>
      </c>
      <c r="F1404">
        <v>0.38858451137709132</v>
      </c>
      <c r="G1404">
        <v>0.1886141889255725</v>
      </c>
      <c r="H1404">
        <v>0.1841291345107548</v>
      </c>
      <c r="I1404">
        <v>0.15459601355211519</v>
      </c>
      <c r="J1404">
        <v>0.28432013083624591</v>
      </c>
      <c r="K1404">
        <v>0.31738650100983562</v>
      </c>
      <c r="L1404">
        <v>0.2723712019530663</v>
      </c>
      <c r="M1404">
        <v>0.38301872128622871</v>
      </c>
      <c r="N1404">
        <v>0.28459500625252732</v>
      </c>
      <c r="O1404">
        <v>0.37686067499007497</v>
      </c>
      <c r="P1404">
        <v>0.33684369169539002</v>
      </c>
      <c r="Q1404">
        <v>0.1767653491905575</v>
      </c>
      <c r="R1404">
        <v>0.1469407082594783</v>
      </c>
      <c r="S1404">
        <v>0.277673336404541</v>
      </c>
      <c r="T1404">
        <v>0.14043548433854461</v>
      </c>
      <c r="U1404">
        <v>0.26845375064189808</v>
      </c>
      <c r="V1404">
        <v>0.22939406701370421</v>
      </c>
      <c r="W1404">
        <v>0.26427281001205311</v>
      </c>
      <c r="X1404">
        <v>0.37140286160262781</v>
      </c>
      <c r="Y1404">
        <v>0.32815717499492503</v>
      </c>
      <c r="Z1404">
        <v>0.32353478238571898</v>
      </c>
      <c r="AA1404">
        <v>0.13356149995067931</v>
      </c>
      <c r="AB1404">
        <v>0.26191411542522369</v>
      </c>
      <c r="AC1404">
        <v>0.2229757880352852</v>
      </c>
      <c r="AD1404">
        <v>0.21158628906157281</v>
      </c>
      <c r="AE1404">
        <v>0.31492413334548119</v>
      </c>
      <c r="AF1404">
        <v>0.20539009571075439</v>
      </c>
      <c r="AG1404">
        <v>0.34182280311500002</v>
      </c>
      <c r="AH1404">
        <v>0.34182280311500002</v>
      </c>
    </row>
    <row r="1405" spans="1:34" x14ac:dyDescent="0.25">
      <c r="A1405">
        <v>1404</v>
      </c>
      <c r="B1405">
        <v>0.68964624238104033</v>
      </c>
      <c r="C1405">
        <v>0.38663430401374321</v>
      </c>
      <c r="D1405">
        <v>0.33539335790167663</v>
      </c>
      <c r="E1405">
        <v>0.41268916880439271</v>
      </c>
      <c r="F1405">
        <v>0.50316492334146745</v>
      </c>
      <c r="G1405">
        <v>0.70951689038533294</v>
      </c>
      <c r="H1405">
        <v>0.68824418089641581</v>
      </c>
      <c r="I1405">
        <v>0.80521469122203559</v>
      </c>
      <c r="J1405">
        <v>0.774144038302364</v>
      </c>
      <c r="K1405">
        <v>0.38209229723517413</v>
      </c>
      <c r="L1405">
        <v>0.45326248199262698</v>
      </c>
      <c r="M1405">
        <v>0.5393546762966489</v>
      </c>
      <c r="N1405">
        <v>0.40894575044818832</v>
      </c>
      <c r="O1405">
        <v>0.4975872673218612</v>
      </c>
      <c r="P1405">
        <v>0.57815732019449351</v>
      </c>
      <c r="Q1405">
        <v>0.70826816037183071</v>
      </c>
      <c r="R1405">
        <v>0.80924278089318735</v>
      </c>
      <c r="S1405">
        <v>0.80646496256607281</v>
      </c>
      <c r="T1405">
        <v>0.80636144445513114</v>
      </c>
      <c r="U1405">
        <v>0.77394614330370182</v>
      </c>
      <c r="V1405">
        <v>0.86364297430030101</v>
      </c>
      <c r="W1405">
        <v>0.45115465181808689</v>
      </c>
      <c r="X1405">
        <v>0.53437949773580884</v>
      </c>
      <c r="Y1405">
        <v>0.60363574145266541</v>
      </c>
      <c r="Z1405">
        <v>0.57539450776439338</v>
      </c>
      <c r="AA1405">
        <v>0.81023096786134741</v>
      </c>
      <c r="AB1405">
        <v>0.80593405874734658</v>
      </c>
      <c r="AC1405">
        <v>0.87763698519321565</v>
      </c>
      <c r="AD1405">
        <v>0.86475718995982676</v>
      </c>
      <c r="AE1405">
        <v>0.60096907643972974</v>
      </c>
      <c r="AF1405">
        <v>0.87815672159194946</v>
      </c>
      <c r="AG1405">
        <v>0.34182280311500002</v>
      </c>
      <c r="AH1405">
        <v>0.34182280311500002</v>
      </c>
    </row>
    <row r="1406" spans="1:34" x14ac:dyDescent="0.25">
      <c r="A1406">
        <v>1405</v>
      </c>
      <c r="B1406">
        <v>0.14294323235788309</v>
      </c>
      <c r="C1406">
        <v>0.31625341246229122</v>
      </c>
      <c r="D1406">
        <v>0.33376118026131368</v>
      </c>
      <c r="E1406">
        <v>0.39633906820634129</v>
      </c>
      <c r="F1406">
        <v>0.26534264179739597</v>
      </c>
      <c r="G1406">
        <v>0.1366236100797962</v>
      </c>
      <c r="H1406">
        <v>0.13069840690023629</v>
      </c>
      <c r="I1406">
        <v>0.18731720172291191</v>
      </c>
      <c r="J1406">
        <v>0.1128371519404581</v>
      </c>
      <c r="K1406">
        <v>0.30851782842249342</v>
      </c>
      <c r="L1406">
        <v>0.3709378289840039</v>
      </c>
      <c r="M1406">
        <v>0.25414407206912609</v>
      </c>
      <c r="N1406">
        <v>0.39039723111663072</v>
      </c>
      <c r="O1406">
        <v>0.25452262592451808</v>
      </c>
      <c r="P1406">
        <v>0.32033027889320731</v>
      </c>
      <c r="Q1406">
        <v>0.1258938962615733</v>
      </c>
      <c r="R1406">
        <v>0.1793682596506565</v>
      </c>
      <c r="S1406">
        <v>0.1105351550266654</v>
      </c>
      <c r="T1406">
        <v>0.17701057572681669</v>
      </c>
      <c r="U1406">
        <v>0.10076554646533251</v>
      </c>
      <c r="V1406">
        <v>0.1508104759182696</v>
      </c>
      <c r="W1406">
        <v>0.36540572224287998</v>
      </c>
      <c r="X1406">
        <v>0.2446361145676382</v>
      </c>
      <c r="Y1406">
        <v>0.30752959824658771</v>
      </c>
      <c r="Z1406">
        <v>0.31152960463958818</v>
      </c>
      <c r="AA1406">
        <v>0.1704827968730005</v>
      </c>
      <c r="AB1406">
        <v>0.1000403514445715</v>
      </c>
      <c r="AC1406">
        <v>0.1477019513588779</v>
      </c>
      <c r="AD1406">
        <v>0.13982721078961299</v>
      </c>
      <c r="AE1406">
        <v>0.30008755131651371</v>
      </c>
      <c r="AF1406">
        <v>0.13836824893951419</v>
      </c>
      <c r="AG1406">
        <v>0.34182280311500002</v>
      </c>
      <c r="AH1406">
        <v>0.34182280311500002</v>
      </c>
    </row>
    <row r="1407" spans="1:34" x14ac:dyDescent="0.25">
      <c r="A1407">
        <v>1406</v>
      </c>
      <c r="B1407">
        <v>0.78881113352549481</v>
      </c>
      <c r="C1407">
        <v>0.39003647874974501</v>
      </c>
      <c r="D1407">
        <v>0.33387156580812921</v>
      </c>
      <c r="E1407">
        <v>0.30579629049067941</v>
      </c>
      <c r="F1407">
        <v>0.4005812554372174</v>
      </c>
      <c r="G1407">
        <v>0.79102089020957733</v>
      </c>
      <c r="H1407">
        <v>0.78727780649434065</v>
      </c>
      <c r="I1407">
        <v>0.75150528598616462</v>
      </c>
      <c r="J1407">
        <v>0.75393225609022851</v>
      </c>
      <c r="K1407">
        <v>0.38302533569859892</v>
      </c>
      <c r="L1407">
        <v>0.35821914795928272</v>
      </c>
      <c r="M1407">
        <v>0.41650000069050519</v>
      </c>
      <c r="N1407">
        <v>0.2968420289938542</v>
      </c>
      <c r="O1407">
        <v>0.39700599168014211</v>
      </c>
      <c r="P1407">
        <v>0.36091057534583421</v>
      </c>
      <c r="Q1407">
        <v>0.78794335219128098</v>
      </c>
      <c r="R1407">
        <v>0.75578274872816764</v>
      </c>
      <c r="S1407">
        <v>0.74977475188417242</v>
      </c>
      <c r="T1407">
        <v>0.74901833154380293</v>
      </c>
      <c r="U1407">
        <v>0.75226956902469622</v>
      </c>
      <c r="V1407">
        <v>0.71457889030197508</v>
      </c>
      <c r="W1407">
        <v>0.3503125991280519</v>
      </c>
      <c r="X1407">
        <v>0.41257305424234958</v>
      </c>
      <c r="Y1407">
        <v>0.38131232390066783</v>
      </c>
      <c r="Z1407">
        <v>0.35640129459746639</v>
      </c>
      <c r="AA1407">
        <v>0.75164424502911786</v>
      </c>
      <c r="AB1407">
        <v>0.74654651456315513</v>
      </c>
      <c r="AC1407">
        <v>0.71250142623175627</v>
      </c>
      <c r="AD1407">
        <v>0.71200592898727244</v>
      </c>
      <c r="AE1407">
        <v>0.37653229773097729</v>
      </c>
      <c r="AF1407">
        <v>0.70826846361160278</v>
      </c>
      <c r="AG1407">
        <v>0.34182280311500002</v>
      </c>
      <c r="AH1407">
        <v>0.34182280311500002</v>
      </c>
    </row>
    <row r="1408" spans="1:34" x14ac:dyDescent="0.25">
      <c r="A1408">
        <v>1407</v>
      </c>
      <c r="B1408">
        <v>0.1416020319913539</v>
      </c>
      <c r="C1408">
        <v>0.32177769187300942</v>
      </c>
      <c r="D1408">
        <v>0.33350761892163111</v>
      </c>
      <c r="E1408">
        <v>0.29003375308624813</v>
      </c>
      <c r="F1408">
        <v>0.25118195344115551</v>
      </c>
      <c r="G1408">
        <v>0.13134360264318429</v>
      </c>
      <c r="H1408">
        <v>0.129585661305953</v>
      </c>
      <c r="I1408">
        <v>0.11034253497955709</v>
      </c>
      <c r="J1408">
        <v>0.10819648913256941</v>
      </c>
      <c r="K1408">
        <v>0.31352247288978302</v>
      </c>
      <c r="L1408">
        <v>0.27516824410784702</v>
      </c>
      <c r="M1408">
        <v>0.24040340896823151</v>
      </c>
      <c r="N1408">
        <v>0.2800406704340766</v>
      </c>
      <c r="O1408">
        <v>0.24173818786572901</v>
      </c>
      <c r="P1408">
        <v>0.1956938187263336</v>
      </c>
      <c r="Q1408">
        <v>0.1201703283852277</v>
      </c>
      <c r="R1408">
        <v>0.1031489892242172</v>
      </c>
      <c r="S1408">
        <v>9.7066433429684226E-2</v>
      </c>
      <c r="T1408">
        <v>9.7092131358669898E-2</v>
      </c>
      <c r="U1408">
        <v>9.803822066454658E-2</v>
      </c>
      <c r="V1408">
        <v>7.5698524158403085E-2</v>
      </c>
      <c r="W1408">
        <v>0.26530335848940462</v>
      </c>
      <c r="X1408">
        <v>0.23175299215977879</v>
      </c>
      <c r="Y1408">
        <v>0.19115905756627369</v>
      </c>
      <c r="Z1408">
        <v>0.18429775828251649</v>
      </c>
      <c r="AA1408">
        <v>9.0792258060395328E-2</v>
      </c>
      <c r="AB1408">
        <v>8.7908957595147885E-2</v>
      </c>
      <c r="AC1408">
        <v>6.8731785774352766E-2</v>
      </c>
      <c r="AD1408">
        <v>6.4352878560833882E-2</v>
      </c>
      <c r="AE1408">
        <v>0.1806568743143607</v>
      </c>
      <c r="AF1408">
        <v>5.846729502081871E-2</v>
      </c>
      <c r="AG1408">
        <v>0.34182280311500002</v>
      </c>
      <c r="AH1408">
        <v>0.34182280311500002</v>
      </c>
    </row>
    <row r="1409" spans="1:34" x14ac:dyDescent="0.25">
      <c r="A1409">
        <v>1408</v>
      </c>
      <c r="B1409">
        <v>5.7140785939958333E-2</v>
      </c>
      <c r="C1409">
        <v>0.31588538336273408</v>
      </c>
      <c r="D1409">
        <v>0.33418771410672832</v>
      </c>
      <c r="E1409">
        <v>0.39376275015408141</v>
      </c>
      <c r="F1409">
        <v>0.27700066297502851</v>
      </c>
      <c r="G1409">
        <v>7.0676839804762748E-2</v>
      </c>
      <c r="H1409">
        <v>4.88656908294939E-2</v>
      </c>
      <c r="I1409">
        <v>7.1505897322091116E-2</v>
      </c>
      <c r="J1409">
        <v>4.4442562579753667E-2</v>
      </c>
      <c r="K1409">
        <v>0.3046343409256318</v>
      </c>
      <c r="L1409">
        <v>0.36848187199181909</v>
      </c>
      <c r="M1409">
        <v>0.26615667038247082</v>
      </c>
      <c r="N1409">
        <v>0.38820047353867132</v>
      </c>
      <c r="O1409">
        <v>0.26901905063097831</v>
      </c>
      <c r="P1409">
        <v>0.31639642479637919</v>
      </c>
      <c r="Q1409">
        <v>6.0383362008494063E-2</v>
      </c>
      <c r="R1409">
        <v>8.8240440331055811E-2</v>
      </c>
      <c r="S1409">
        <v>5.2514396748279409E-2</v>
      </c>
      <c r="T1409">
        <v>6.4920994813158273E-2</v>
      </c>
      <c r="U1409">
        <v>3.8861619981033553E-2</v>
      </c>
      <c r="V1409">
        <v>5.4153570752716117E-2</v>
      </c>
      <c r="W1409">
        <v>0.35965354713546283</v>
      </c>
      <c r="X1409">
        <v>0.25523583628893198</v>
      </c>
      <c r="Y1409">
        <v>0.30550388058275763</v>
      </c>
      <c r="Z1409">
        <v>0.30992166318540681</v>
      </c>
      <c r="AA1409">
        <v>8.0013209685137587E-2</v>
      </c>
      <c r="AB1409">
        <v>4.5501746578334758E-2</v>
      </c>
      <c r="AC1409">
        <v>6.3654101570911004E-2</v>
      </c>
      <c r="AD1409">
        <v>4.9723133045097352E-2</v>
      </c>
      <c r="AE1409">
        <v>0.29636747904711003</v>
      </c>
      <c r="AF1409">
        <v>5.7962402701377869E-2</v>
      </c>
      <c r="AG1409">
        <v>0.34182280311500002</v>
      </c>
      <c r="AH1409">
        <v>0.34182280311500002</v>
      </c>
    </row>
    <row r="1410" spans="1:34" x14ac:dyDescent="0.25">
      <c r="A1410">
        <v>1409</v>
      </c>
      <c r="B1410">
        <v>5.2420152085331372E-2</v>
      </c>
      <c r="C1410">
        <v>0.32103280221698649</v>
      </c>
      <c r="D1410">
        <v>0.33346893365952018</v>
      </c>
      <c r="E1410">
        <v>0.2883335459874723</v>
      </c>
      <c r="F1410">
        <v>0.2358328526504424</v>
      </c>
      <c r="G1410">
        <v>4.5114592416700558E-2</v>
      </c>
      <c r="H1410">
        <v>4.4090145013732512E-2</v>
      </c>
      <c r="I1410">
        <v>4.2676052102511373E-2</v>
      </c>
      <c r="J1410">
        <v>3.5171531458948212E-2</v>
      </c>
      <c r="K1410">
        <v>0.31984930547817819</v>
      </c>
      <c r="L1410">
        <v>0.27098834241470959</v>
      </c>
      <c r="M1410">
        <v>0.25287871618703778</v>
      </c>
      <c r="N1410">
        <v>0.27839354722730802</v>
      </c>
      <c r="O1410">
        <v>0.22740545199224399</v>
      </c>
      <c r="P1410">
        <v>0.18522983641450899</v>
      </c>
      <c r="Q1410">
        <v>3.6272111164335832E-2</v>
      </c>
      <c r="R1410">
        <v>3.3465584257251678E-2</v>
      </c>
      <c r="S1410">
        <v>3.7744875914090197E-2</v>
      </c>
      <c r="T1410">
        <v>3.3420001513521508E-2</v>
      </c>
      <c r="U1410">
        <v>2.9044704497641249E-2</v>
      </c>
      <c r="V1410">
        <v>2.5740729268516331E-2</v>
      </c>
      <c r="W1410">
        <v>0.26796291803152888</v>
      </c>
      <c r="X1410">
        <v>0.2485357937600142</v>
      </c>
      <c r="Y1410">
        <v>0.2034875560381342</v>
      </c>
      <c r="Z1410">
        <v>0.17514793853856689</v>
      </c>
      <c r="AA1410">
        <v>2.4154003459724821E-2</v>
      </c>
      <c r="AB1410">
        <v>2.976725348649931E-2</v>
      </c>
      <c r="AC1410">
        <v>2.5071805711875519E-2</v>
      </c>
      <c r="AD1410">
        <v>1.9075551844709729E-2</v>
      </c>
      <c r="AE1410">
        <v>0.19753931157314741</v>
      </c>
      <c r="AF1410">
        <v>1.6931794583797451E-2</v>
      </c>
      <c r="AG1410">
        <v>0.34182280311500002</v>
      </c>
      <c r="AH1410">
        <v>0.34182280311500002</v>
      </c>
    </row>
    <row r="1411" spans="1:34" x14ac:dyDescent="0.25">
      <c r="A1411">
        <v>1410</v>
      </c>
      <c r="B1411">
        <v>0.31003557364061779</v>
      </c>
      <c r="C1411">
        <v>0.38651829129766291</v>
      </c>
      <c r="D1411">
        <v>0.33364322622281678</v>
      </c>
      <c r="E1411">
        <v>0.2931589235040884</v>
      </c>
      <c r="F1411">
        <v>0.28725536663779588</v>
      </c>
      <c r="G1411">
        <v>0.35347041565272092</v>
      </c>
      <c r="H1411">
        <v>0.30062431414961471</v>
      </c>
      <c r="I1411">
        <v>0.22973957414148569</v>
      </c>
      <c r="J1411">
        <v>0.25436959972959</v>
      </c>
      <c r="K1411">
        <v>0.3729429840106247</v>
      </c>
      <c r="L1411">
        <v>0.31699717214478301</v>
      </c>
      <c r="M1411">
        <v>0.32066001754469808</v>
      </c>
      <c r="N1411">
        <v>0.28365570771502779</v>
      </c>
      <c r="O1411">
        <v>0.28006154413481821</v>
      </c>
      <c r="P1411">
        <v>0.23550539868658441</v>
      </c>
      <c r="Q1411">
        <v>0.33859198548860869</v>
      </c>
      <c r="R1411">
        <v>0.25229253324499462</v>
      </c>
      <c r="S1411">
        <v>0.2853540609757283</v>
      </c>
      <c r="T1411">
        <v>0.21884812050278041</v>
      </c>
      <c r="U1411">
        <v>0.24674748884055939</v>
      </c>
      <c r="V1411">
        <v>0.18285499103791389</v>
      </c>
      <c r="W1411">
        <v>0.30159531793634242</v>
      </c>
      <c r="X1411">
        <v>0.30950019891939279</v>
      </c>
      <c r="Y1411">
        <v>0.24678686256688531</v>
      </c>
      <c r="Z1411">
        <v>0.22737683379527701</v>
      </c>
      <c r="AA1411">
        <v>0.2361004006046328</v>
      </c>
      <c r="AB1411">
        <v>0.27336026161681592</v>
      </c>
      <c r="AC1411">
        <v>0.18966664078498199</v>
      </c>
      <c r="AD1411">
        <v>0.17454269271898751</v>
      </c>
      <c r="AE1411">
        <v>0.23485985530977729</v>
      </c>
      <c r="AF1411">
        <v>0.1776454895734787</v>
      </c>
      <c r="AG1411">
        <v>0.34182280311500002</v>
      </c>
      <c r="AH1411">
        <v>0.34182280311500002</v>
      </c>
    </row>
    <row r="1412" spans="1:34" x14ac:dyDescent="0.25">
      <c r="A1412">
        <v>1411</v>
      </c>
      <c r="B1412">
        <v>0.8428487964174981</v>
      </c>
      <c r="C1412">
        <v>0.39019331280166603</v>
      </c>
      <c r="D1412">
        <v>0.33547383190130858</v>
      </c>
      <c r="E1412">
        <v>0.41505554376742138</v>
      </c>
      <c r="F1412">
        <v>0.52726401240678367</v>
      </c>
      <c r="G1412">
        <v>0.8404501727250151</v>
      </c>
      <c r="H1412">
        <v>0.84455008387289265</v>
      </c>
      <c r="I1412">
        <v>0.89654714418222126</v>
      </c>
      <c r="J1412">
        <v>0.88053853658074355</v>
      </c>
      <c r="K1412">
        <v>0.38651267579388199</v>
      </c>
      <c r="L1412">
        <v>0.46257683180430581</v>
      </c>
      <c r="M1412">
        <v>0.54182690279813239</v>
      </c>
      <c r="N1412">
        <v>0.4114237142026459</v>
      </c>
      <c r="O1412">
        <v>0.52276213695512586</v>
      </c>
      <c r="P1412">
        <v>0.59107410403207661</v>
      </c>
      <c r="Q1412">
        <v>0.84271870707902985</v>
      </c>
      <c r="R1412">
        <v>0.89754632583489369</v>
      </c>
      <c r="S1412">
        <v>0.88015795189732482</v>
      </c>
      <c r="T1412">
        <v>0.89948646553038591</v>
      </c>
      <c r="U1412">
        <v>0.88296710256901667</v>
      </c>
      <c r="V1412">
        <v>0.91975670156359646</v>
      </c>
      <c r="W1412">
        <v>0.46121664051325523</v>
      </c>
      <c r="X1412">
        <v>0.53892148754571823</v>
      </c>
      <c r="Y1412">
        <v>0.60478546834522873</v>
      </c>
      <c r="Z1412">
        <v>0.58894812805555607</v>
      </c>
      <c r="AA1412">
        <v>0.90073983652533129</v>
      </c>
      <c r="AB1412">
        <v>0.88289935534191255</v>
      </c>
      <c r="AC1412">
        <v>0.92056081246137555</v>
      </c>
      <c r="AD1412">
        <v>0.92250486346133531</v>
      </c>
      <c r="AE1412">
        <v>0.60378748081697919</v>
      </c>
      <c r="AF1412">
        <v>0.92329055070877075</v>
      </c>
      <c r="AG1412">
        <v>0.34182280311500002</v>
      </c>
      <c r="AH1412">
        <v>0.34182280311500002</v>
      </c>
    </row>
    <row r="1413" spans="1:34" x14ac:dyDescent="0.25">
      <c r="A1413">
        <v>1412</v>
      </c>
      <c r="B1413">
        <v>0.67572981721790704</v>
      </c>
      <c r="C1413">
        <v>0.36183650102977338</v>
      </c>
      <c r="D1413">
        <v>0.33377559620668462</v>
      </c>
      <c r="E1413">
        <v>0.30240007527168838</v>
      </c>
      <c r="F1413">
        <v>0.36995378611334251</v>
      </c>
      <c r="G1413">
        <v>0.64111869714071401</v>
      </c>
      <c r="H1413">
        <v>0.67094972896687977</v>
      </c>
      <c r="I1413">
        <v>0.61058360014789814</v>
      </c>
      <c r="J1413">
        <v>0.62652684676449522</v>
      </c>
      <c r="K1413">
        <v>0.355391182222145</v>
      </c>
      <c r="L1413">
        <v>0.31726335782134102</v>
      </c>
      <c r="M1413">
        <v>0.36169756887248211</v>
      </c>
      <c r="N1413">
        <v>0.29293207184026943</v>
      </c>
      <c r="O1413">
        <v>0.36366076825661409</v>
      </c>
      <c r="P1413">
        <v>0.30516800692107238</v>
      </c>
      <c r="Q1413">
        <v>0.63558149935206554</v>
      </c>
      <c r="R1413">
        <v>0.57015200444512371</v>
      </c>
      <c r="S1413">
        <v>0.5857329513053473</v>
      </c>
      <c r="T1413">
        <v>0.60361537908295748</v>
      </c>
      <c r="U1413">
        <v>0.62009910596471884</v>
      </c>
      <c r="V1413">
        <v>0.53827788526504194</v>
      </c>
      <c r="W1413">
        <v>0.30942598226369861</v>
      </c>
      <c r="X1413">
        <v>0.355986815075163</v>
      </c>
      <c r="Y1413">
        <v>0.29280997378829687</v>
      </c>
      <c r="Z1413">
        <v>0.29591638590472219</v>
      </c>
      <c r="AA1413">
        <v>0.5623822729382405</v>
      </c>
      <c r="AB1413">
        <v>0.57862492632281637</v>
      </c>
      <c r="AC1413">
        <v>0.49058675204079621</v>
      </c>
      <c r="AD1413">
        <v>0.52804946234244121</v>
      </c>
      <c r="AE1413">
        <v>0.28423211646399549</v>
      </c>
      <c r="AF1413">
        <v>0.47964766621589661</v>
      </c>
      <c r="AG1413">
        <v>0.34182280311500002</v>
      </c>
      <c r="AH1413">
        <v>0.34182280311500002</v>
      </c>
    </row>
    <row r="1414" spans="1:34" x14ac:dyDescent="0.25">
      <c r="A1414">
        <v>1413</v>
      </c>
      <c r="B1414">
        <v>0.2281021042119456</v>
      </c>
      <c r="C1414">
        <v>0.3408431302446891</v>
      </c>
      <c r="D1414">
        <v>0.33358834327836479</v>
      </c>
      <c r="E1414">
        <v>0.2917005877765812</v>
      </c>
      <c r="F1414">
        <v>0.27106413740873081</v>
      </c>
      <c r="G1414">
        <v>0.22985199918250659</v>
      </c>
      <c r="H1414">
        <v>0.20972303560739489</v>
      </c>
      <c r="I1414">
        <v>0.16934958473291009</v>
      </c>
      <c r="J1414">
        <v>0.18738478187585381</v>
      </c>
      <c r="K1414">
        <v>0.3308582198053181</v>
      </c>
      <c r="L1414">
        <v>0.29287523668185672</v>
      </c>
      <c r="M1414">
        <v>0.26094912429155542</v>
      </c>
      <c r="N1414">
        <v>0.28191250977775162</v>
      </c>
      <c r="O1414">
        <v>0.26217828472775567</v>
      </c>
      <c r="P1414">
        <v>0.22412828665609649</v>
      </c>
      <c r="Q1414">
        <v>0.20991053704116519</v>
      </c>
      <c r="R1414">
        <v>0.17437721918478641</v>
      </c>
      <c r="S1414">
        <v>0.17396016027809341</v>
      </c>
      <c r="T1414">
        <v>0.14986294052985721</v>
      </c>
      <c r="U1414">
        <v>0.17359213027466469</v>
      </c>
      <c r="V1414">
        <v>0.13628883626779301</v>
      </c>
      <c r="W1414">
        <v>0.28134997426999092</v>
      </c>
      <c r="X1414">
        <v>0.25171566087892672</v>
      </c>
      <c r="Y1414">
        <v>0.2192295264052824</v>
      </c>
      <c r="Z1414">
        <v>0.21450895959753821</v>
      </c>
      <c r="AA1414">
        <v>0.1534596431118109</v>
      </c>
      <c r="AB1414">
        <v>0.15958494947964219</v>
      </c>
      <c r="AC1414">
        <v>0.1295584874713967</v>
      </c>
      <c r="AD1414">
        <v>0.1221990780809416</v>
      </c>
      <c r="AE1414">
        <v>0.2094386958949174</v>
      </c>
      <c r="AF1414">
        <v>0.1151344776153564</v>
      </c>
      <c r="AG1414">
        <v>0.34182280311500002</v>
      </c>
      <c r="AH1414">
        <v>0.34182280311500002</v>
      </c>
    </row>
    <row r="1415" spans="1:34" x14ac:dyDescent="0.25">
      <c r="A1415">
        <v>1414</v>
      </c>
      <c r="B1415">
        <v>0.57098803913140617</v>
      </c>
      <c r="C1415">
        <v>0.38000584608348731</v>
      </c>
      <c r="D1415">
        <v>0.33522843347575532</v>
      </c>
      <c r="E1415">
        <v>0.30037428507842068</v>
      </c>
      <c r="F1415">
        <v>0.47653640539378972</v>
      </c>
      <c r="G1415">
        <v>0.57376785478119607</v>
      </c>
      <c r="H1415">
        <v>0.56507737218353482</v>
      </c>
      <c r="I1415">
        <v>0.47321142855580223</v>
      </c>
      <c r="J1415">
        <v>0.66549941833007886</v>
      </c>
      <c r="K1415">
        <v>0.3732843169691864</v>
      </c>
      <c r="L1415">
        <v>0.33445566540730559</v>
      </c>
      <c r="M1415">
        <v>0.51198186765932918</v>
      </c>
      <c r="N1415">
        <v>0.29249206677298201</v>
      </c>
      <c r="O1415">
        <v>0.4690833171919272</v>
      </c>
      <c r="P1415">
        <v>0.41973680200909758</v>
      </c>
      <c r="Q1415">
        <v>0.56629861200494691</v>
      </c>
      <c r="R1415">
        <v>0.47925858113013609</v>
      </c>
      <c r="S1415">
        <v>0.6842633810112031</v>
      </c>
      <c r="T1415">
        <v>0.4654595487108823</v>
      </c>
      <c r="U1415">
        <v>0.66077055383424421</v>
      </c>
      <c r="V1415">
        <v>0.57648771788750985</v>
      </c>
      <c r="W1415">
        <v>0.32631324807006262</v>
      </c>
      <c r="X1415">
        <v>0.50342010986007657</v>
      </c>
      <c r="Y1415">
        <v>0.45597080518722982</v>
      </c>
      <c r="Z1415">
        <v>0.41064000525241751</v>
      </c>
      <c r="AA1415">
        <v>0.47000515541251642</v>
      </c>
      <c r="AB1415">
        <v>0.67763689954554618</v>
      </c>
      <c r="AC1415">
        <v>0.59998137691278264</v>
      </c>
      <c r="AD1415">
        <v>0.57023765539199223</v>
      </c>
      <c r="AE1415">
        <v>0.44575452798252257</v>
      </c>
      <c r="AF1415">
        <v>0.59175753593444824</v>
      </c>
      <c r="AG1415">
        <v>0.34182280311500002</v>
      </c>
      <c r="AH1415">
        <v>0.34182280311500002</v>
      </c>
    </row>
    <row r="1416" spans="1:34" x14ac:dyDescent="0.25">
      <c r="A1416">
        <v>1415</v>
      </c>
      <c r="B1416">
        <v>0.84273599983702507</v>
      </c>
      <c r="C1416">
        <v>0.40019769657384108</v>
      </c>
      <c r="D1416">
        <v>0.33536738640230818</v>
      </c>
      <c r="E1416">
        <v>0.3088070350054547</v>
      </c>
      <c r="F1416">
        <v>0.52489187437642582</v>
      </c>
      <c r="G1416">
        <v>0.85387628298944918</v>
      </c>
      <c r="H1416">
        <v>0.84405260396699289</v>
      </c>
      <c r="I1416">
        <v>0.81264951246408845</v>
      </c>
      <c r="J1416">
        <v>0.88010105941965011</v>
      </c>
      <c r="K1416">
        <v>0.39497792282331168</v>
      </c>
      <c r="L1416">
        <v>0.37234837099905471</v>
      </c>
      <c r="M1416">
        <v>0.55553137625566373</v>
      </c>
      <c r="N1416">
        <v>0.30137995577699478</v>
      </c>
      <c r="O1416">
        <v>0.51995751572994287</v>
      </c>
      <c r="P1416">
        <v>0.48532713783539538</v>
      </c>
      <c r="Q1416">
        <v>0.85396472240128907</v>
      </c>
      <c r="R1416">
        <v>0.8267278699038576</v>
      </c>
      <c r="S1416">
        <v>0.89380958436908542</v>
      </c>
      <c r="T1416">
        <v>0.81369628965530383</v>
      </c>
      <c r="U1416">
        <v>0.88215922601386254</v>
      </c>
      <c r="V1416">
        <v>0.85574061880587615</v>
      </c>
      <c r="W1416">
        <v>0.36628974244958962</v>
      </c>
      <c r="X1416">
        <v>0.5503771122154405</v>
      </c>
      <c r="Y1416">
        <v>0.5209459792926997</v>
      </c>
      <c r="Z1416">
        <v>0.47937545136696053</v>
      </c>
      <c r="AA1416">
        <v>0.82643791506360165</v>
      </c>
      <c r="AB1416">
        <v>0.89447276022819033</v>
      </c>
      <c r="AC1416">
        <v>0.87237037261044015</v>
      </c>
      <c r="AD1416">
        <v>0.85788506726941827</v>
      </c>
      <c r="AE1416">
        <v>0.51486293112568238</v>
      </c>
      <c r="AF1416">
        <v>0.87298309803009033</v>
      </c>
      <c r="AG1416">
        <v>0.34182280311500002</v>
      </c>
      <c r="AH1416">
        <v>0.34182280311500002</v>
      </c>
    </row>
    <row r="1417" spans="1:34" x14ac:dyDescent="0.25">
      <c r="A1417">
        <v>1416</v>
      </c>
      <c r="B1417">
        <v>5.0454867065309592E-2</v>
      </c>
      <c r="C1417">
        <v>0.30976451739583882</v>
      </c>
      <c r="D1417">
        <v>0.33361276600716278</v>
      </c>
      <c r="E1417">
        <v>0.28876663989827123</v>
      </c>
      <c r="F1417">
        <v>0.24320013308515859</v>
      </c>
      <c r="G1417">
        <v>3.4968033989359992E-2</v>
      </c>
      <c r="H1417">
        <v>4.6541039273292097E-2</v>
      </c>
      <c r="I1417">
        <v>4.253944844621093E-2</v>
      </c>
      <c r="J1417">
        <v>2.8127533342201829E-2</v>
      </c>
      <c r="K1417">
        <v>0.30265663418062211</v>
      </c>
      <c r="L1417">
        <v>0.26494097832146479</v>
      </c>
      <c r="M1417">
        <v>0.2243132154380475</v>
      </c>
      <c r="N1417">
        <v>0.27924507996662901</v>
      </c>
      <c r="O1417">
        <v>0.2338603446459484</v>
      </c>
      <c r="P1417">
        <v>0.20337285060712371</v>
      </c>
      <c r="Q1417">
        <v>3.2854978280776069E-2</v>
      </c>
      <c r="R1417">
        <v>2.9704852460398889E-2</v>
      </c>
      <c r="S1417">
        <v>2.0856595666828948E-2</v>
      </c>
      <c r="T1417">
        <v>3.7468294591463613E-2</v>
      </c>
      <c r="U1417">
        <v>2.504183054722204E-2</v>
      </c>
      <c r="V1417">
        <v>2.4890412679711579E-2</v>
      </c>
      <c r="W1417">
        <v>0.25668005158290907</v>
      </c>
      <c r="X1417">
        <v>0.21689376136816271</v>
      </c>
      <c r="Y1417">
        <v>0.19178358332923309</v>
      </c>
      <c r="Z1417">
        <v>0.1930831521813674</v>
      </c>
      <c r="AA1417">
        <v>2.6620111168749749E-2</v>
      </c>
      <c r="AB1417">
        <v>1.9060997801081281E-2</v>
      </c>
      <c r="AC1417">
        <v>1.913547490760819E-2</v>
      </c>
      <c r="AD1417">
        <v>2.1081253819259831E-2</v>
      </c>
      <c r="AE1417">
        <v>0.18346092090873251</v>
      </c>
      <c r="AF1417">
        <v>1.6709670424461361E-2</v>
      </c>
      <c r="AG1417">
        <v>0.34182280311500002</v>
      </c>
      <c r="AH1417">
        <v>0.34182280311500002</v>
      </c>
    </row>
    <row r="1418" spans="1:34" x14ac:dyDescent="0.25">
      <c r="A1418">
        <v>1417</v>
      </c>
      <c r="B1418">
        <v>0.22113628943456881</v>
      </c>
      <c r="C1418">
        <v>0.30454655456463198</v>
      </c>
      <c r="D1418">
        <v>0.33357536183843228</v>
      </c>
      <c r="E1418">
        <v>0.29165167403546383</v>
      </c>
      <c r="F1418">
        <v>0.26864770443985642</v>
      </c>
      <c r="G1418">
        <v>0.19215297201518849</v>
      </c>
      <c r="H1418">
        <v>0.20253280657116221</v>
      </c>
      <c r="I1418">
        <v>0.1627745983768645</v>
      </c>
      <c r="J1418">
        <v>0.1805175656454433</v>
      </c>
      <c r="K1418">
        <v>0.29685641385674671</v>
      </c>
      <c r="L1418">
        <v>0.2515123370964355</v>
      </c>
      <c r="M1418">
        <v>0.23358849194150111</v>
      </c>
      <c r="N1418">
        <v>0.2818332041980901</v>
      </c>
      <c r="O1418">
        <v>0.2596961572527266</v>
      </c>
      <c r="P1418">
        <v>0.2215381756845558</v>
      </c>
      <c r="Q1418">
        <v>0.1756554172411518</v>
      </c>
      <c r="R1418">
        <v>0.13758793898420801</v>
      </c>
      <c r="S1418">
        <v>0.1486582060843285</v>
      </c>
      <c r="T1418">
        <v>0.1432558012536527</v>
      </c>
      <c r="U1418">
        <v>0.16663493324640599</v>
      </c>
      <c r="V1418">
        <v>0.1299455886586546</v>
      </c>
      <c r="W1418">
        <v>0.24255386950847599</v>
      </c>
      <c r="X1418">
        <v>0.2264467970394633</v>
      </c>
      <c r="Y1418">
        <v>0.18687498569529451</v>
      </c>
      <c r="Z1418">
        <v>0.21188224687900459</v>
      </c>
      <c r="AA1418">
        <v>0.12061117607778821</v>
      </c>
      <c r="AB1418">
        <v>0.13703979439631339</v>
      </c>
      <c r="AC1418">
        <v>0.10315209229227559</v>
      </c>
      <c r="AD1418">
        <v>0.11592651735764831</v>
      </c>
      <c r="AE1418">
        <v>0.1793385098216923</v>
      </c>
      <c r="AF1418">
        <v>9.1740928590297699E-2</v>
      </c>
      <c r="AG1418">
        <v>0.34182280311500002</v>
      </c>
      <c r="AH1418">
        <v>0.34182280311500002</v>
      </c>
    </row>
    <row r="1419" spans="1:34" x14ac:dyDescent="0.25">
      <c r="A1419">
        <v>1418</v>
      </c>
      <c r="B1419">
        <v>5.372526295801907E-2</v>
      </c>
      <c r="C1419">
        <v>0.26397302549012452</v>
      </c>
      <c r="D1419">
        <v>0.33344919884361018</v>
      </c>
      <c r="E1419">
        <v>0.28834218860257849</v>
      </c>
      <c r="F1419">
        <v>0.23691384956465961</v>
      </c>
      <c r="G1419">
        <v>2.5781485132933331E-2</v>
      </c>
      <c r="H1419">
        <v>5.0167026250055542E-2</v>
      </c>
      <c r="I1419">
        <v>4.3329149800259398E-2</v>
      </c>
      <c r="J1419">
        <v>5.4621112022164603E-2</v>
      </c>
      <c r="K1419">
        <v>0.25835641524490183</v>
      </c>
      <c r="L1419">
        <v>0.2225269312335334</v>
      </c>
      <c r="M1419">
        <v>0.1786456119814665</v>
      </c>
      <c r="N1419">
        <v>0.2784986770714894</v>
      </c>
      <c r="O1419">
        <v>0.22855827627567171</v>
      </c>
      <c r="P1419">
        <v>0.18445679039687601</v>
      </c>
      <c r="Q1419">
        <v>2.367020902242226E-2</v>
      </c>
      <c r="R1419">
        <v>2.1234886022381601E-2</v>
      </c>
      <c r="S1419">
        <v>2.0232056693104818E-2</v>
      </c>
      <c r="T1419">
        <v>3.839087089749961E-2</v>
      </c>
      <c r="U1419">
        <v>5.010337136078738E-2</v>
      </c>
      <c r="V1419">
        <v>3.6516067222251238E-2</v>
      </c>
      <c r="W1419">
        <v>0.21573700206804469</v>
      </c>
      <c r="X1419">
        <v>0.17354961803962929</v>
      </c>
      <c r="Y1419">
        <v>0.13819556794853319</v>
      </c>
      <c r="Z1419">
        <v>0.17428281681046681</v>
      </c>
      <c r="AA1419">
        <v>1.8393209346702081E-2</v>
      </c>
      <c r="AB1419">
        <v>1.8340986475592739E-2</v>
      </c>
      <c r="AC1419">
        <v>1.332445588455815E-2</v>
      </c>
      <c r="AD1419">
        <v>3.0911875735369229E-2</v>
      </c>
      <c r="AE1419">
        <v>0.13167463710543739</v>
      </c>
      <c r="AF1419">
        <v>1.1034714058041571E-2</v>
      </c>
      <c r="AG1419">
        <v>0.34182280311500002</v>
      </c>
      <c r="AH1419">
        <v>0.34182280311500002</v>
      </c>
    </row>
    <row r="1420" spans="1:34" x14ac:dyDescent="0.25">
      <c r="A1420">
        <v>1419</v>
      </c>
      <c r="B1420">
        <v>0.30728411874943579</v>
      </c>
      <c r="C1420">
        <v>0.34318987020626412</v>
      </c>
      <c r="D1420">
        <v>0.33363139221699062</v>
      </c>
      <c r="E1420">
        <v>0.29323788961083952</v>
      </c>
      <c r="F1420">
        <v>0.28567815925694551</v>
      </c>
      <c r="G1420">
        <v>0.30523923247732981</v>
      </c>
      <c r="H1420">
        <v>0.29756130679603809</v>
      </c>
      <c r="I1420">
        <v>0.2292550502094651</v>
      </c>
      <c r="J1420">
        <v>0.25153467781976468</v>
      </c>
      <c r="K1420">
        <v>0.33207357381619101</v>
      </c>
      <c r="L1420">
        <v>0.28874734846298888</v>
      </c>
      <c r="M1420">
        <v>0.27933103184866459</v>
      </c>
      <c r="N1420">
        <v>0.2837122905886672</v>
      </c>
      <c r="O1420">
        <v>0.27839211131391289</v>
      </c>
      <c r="P1420">
        <v>0.23495303657813091</v>
      </c>
      <c r="Q1420">
        <v>0.29247698008003398</v>
      </c>
      <c r="R1420">
        <v>0.22659476000570369</v>
      </c>
      <c r="S1420">
        <v>0.24236173767560709</v>
      </c>
      <c r="T1420">
        <v>0.2180868979091562</v>
      </c>
      <c r="U1420">
        <v>0.24361862386676719</v>
      </c>
      <c r="V1420">
        <v>0.18313459836170901</v>
      </c>
      <c r="W1420">
        <v>0.27615072160202342</v>
      </c>
      <c r="X1420">
        <v>0.27018483225114581</v>
      </c>
      <c r="Y1420">
        <v>0.22732443730519761</v>
      </c>
      <c r="Z1420">
        <v>0.22677896969782549</v>
      </c>
      <c r="AA1420">
        <v>0.21267709958859729</v>
      </c>
      <c r="AB1420">
        <v>0.2323765360124333</v>
      </c>
      <c r="AC1420">
        <v>0.17522951910936579</v>
      </c>
      <c r="AD1420">
        <v>0.17454152581591609</v>
      </c>
      <c r="AE1420">
        <v>0.21744572823220659</v>
      </c>
      <c r="AF1420">
        <v>0.1649519354104996</v>
      </c>
      <c r="AG1420">
        <v>0.34182280311500002</v>
      </c>
      <c r="AH1420">
        <v>0.34182280311500002</v>
      </c>
    </row>
    <row r="1421" spans="1:34" x14ac:dyDescent="0.25">
      <c r="A1421">
        <v>1420</v>
      </c>
      <c r="B1421">
        <v>0.17238446997715581</v>
      </c>
      <c r="C1421">
        <v>0.36985433396178968</v>
      </c>
      <c r="D1421">
        <v>0.33425388786369331</v>
      </c>
      <c r="E1421">
        <v>0.39754142108514229</v>
      </c>
      <c r="F1421">
        <v>0.30478993796993697</v>
      </c>
      <c r="G1421">
        <v>0.21699082625254629</v>
      </c>
      <c r="H1421">
        <v>0.15937212807326789</v>
      </c>
      <c r="I1421">
        <v>0.2344793433157206</v>
      </c>
      <c r="J1421">
        <v>0.16176882622198011</v>
      </c>
      <c r="K1421">
        <v>0.35625596712222057</v>
      </c>
      <c r="L1421">
        <v>0.44876444028250512</v>
      </c>
      <c r="M1421">
        <v>0.32234058794442749</v>
      </c>
      <c r="N1421">
        <v>0.39200526715467809</v>
      </c>
      <c r="O1421">
        <v>0.2961925912941194</v>
      </c>
      <c r="P1421">
        <v>0.35506555021533309</v>
      </c>
      <c r="Q1421">
        <v>0.1984643661361459</v>
      </c>
      <c r="R1421">
        <v>0.29915689915954519</v>
      </c>
      <c r="S1421">
        <v>0.1830933797393674</v>
      </c>
      <c r="T1421">
        <v>0.2232393533997569</v>
      </c>
      <c r="U1421">
        <v>0.15113205591454421</v>
      </c>
      <c r="V1421">
        <v>0.2116888275035384</v>
      </c>
      <c r="W1421">
        <v>0.43789334047637712</v>
      </c>
      <c r="X1421">
        <v>0.30873447092873768</v>
      </c>
      <c r="Y1421">
        <v>0.3850441836547186</v>
      </c>
      <c r="Z1421">
        <v>0.34809962800797101</v>
      </c>
      <c r="AA1421">
        <v>0.2820927885901961</v>
      </c>
      <c r="AB1421">
        <v>0.16763447765855979</v>
      </c>
      <c r="AC1421">
        <v>0.24223020307215479</v>
      </c>
      <c r="AD1421">
        <v>0.20217594284908019</v>
      </c>
      <c r="AE1421">
        <v>0.37307391924915062</v>
      </c>
      <c r="AF1421">
        <v>0.2271202206611633</v>
      </c>
      <c r="AG1421">
        <v>0.34182280311500002</v>
      </c>
      <c r="AH1421">
        <v>0.34182280311500002</v>
      </c>
    </row>
    <row r="1422" spans="1:34" x14ac:dyDescent="0.25">
      <c r="A1422">
        <v>1421</v>
      </c>
      <c r="B1422">
        <v>5.7116306157205469E-2</v>
      </c>
      <c r="C1422">
        <v>0.31291543727239529</v>
      </c>
      <c r="D1422">
        <v>0.33419238208967661</v>
      </c>
      <c r="E1422">
        <v>0.39377624678186718</v>
      </c>
      <c r="F1422">
        <v>0.28360074000933039</v>
      </c>
      <c r="G1422">
        <v>3.4941071817197272E-2</v>
      </c>
      <c r="H1422">
        <v>5.3719504447965423E-2</v>
      </c>
      <c r="I1422">
        <v>7.2138565411961578E-2</v>
      </c>
      <c r="J1422">
        <v>6.9462354367597373E-2</v>
      </c>
      <c r="K1422">
        <v>0.30663908925466338</v>
      </c>
      <c r="L1422">
        <v>0.3477732918212913</v>
      </c>
      <c r="M1422">
        <v>0.26362966296387502</v>
      </c>
      <c r="N1422">
        <v>0.38834689197771449</v>
      </c>
      <c r="O1422">
        <v>0.2765026324521711</v>
      </c>
      <c r="P1422">
        <v>0.32547686990638131</v>
      </c>
      <c r="Q1422">
        <v>3.2359505927570711E-2</v>
      </c>
      <c r="R1422">
        <v>4.3502354504787143E-2</v>
      </c>
      <c r="S1422">
        <v>3.8674129793283683E-2</v>
      </c>
      <c r="T1422">
        <v>7.1029675736468983E-2</v>
      </c>
      <c r="U1422">
        <v>6.6315785019873785E-2</v>
      </c>
      <c r="V1422">
        <v>9.0038143562877718E-2</v>
      </c>
      <c r="W1422">
        <v>0.34348090493515637</v>
      </c>
      <c r="X1422">
        <v>0.25820631297960611</v>
      </c>
      <c r="Y1422">
        <v>0.2931214891125401</v>
      </c>
      <c r="Z1422">
        <v>0.32010782125435749</v>
      </c>
      <c r="AA1422">
        <v>4.2488231138805149E-2</v>
      </c>
      <c r="AB1422">
        <v>3.6737615523191589E-2</v>
      </c>
      <c r="AC1422">
        <v>5.0355864320393358E-2</v>
      </c>
      <c r="AD1422">
        <v>8.881891393389528E-2</v>
      </c>
      <c r="AE1422">
        <v>0.28914905882975139</v>
      </c>
      <c r="AF1422">
        <v>4.9555212259292603E-2</v>
      </c>
      <c r="AG1422">
        <v>0.34182280311500002</v>
      </c>
      <c r="AH1422">
        <v>0.34182280311500002</v>
      </c>
    </row>
    <row r="1423" spans="1:34" x14ac:dyDescent="0.25">
      <c r="A1423">
        <v>1422</v>
      </c>
      <c r="B1423">
        <v>5.3232820187447502E-2</v>
      </c>
      <c r="C1423">
        <v>0.31851579479309378</v>
      </c>
      <c r="D1423">
        <v>0.33346514860755799</v>
      </c>
      <c r="E1423">
        <v>0.28833354723437887</v>
      </c>
      <c r="F1423">
        <v>0.23433774326304441</v>
      </c>
      <c r="G1423">
        <v>5.1683043273506847E-2</v>
      </c>
      <c r="H1423">
        <v>4.5020800671770847E-2</v>
      </c>
      <c r="I1423">
        <v>4.3882874979023892E-2</v>
      </c>
      <c r="J1423">
        <v>3.4376226019742898E-2</v>
      </c>
      <c r="K1423">
        <v>0.31004166937780558</v>
      </c>
      <c r="L1423">
        <v>0.27273798449177222</v>
      </c>
      <c r="M1423">
        <v>0.22750737085407341</v>
      </c>
      <c r="N1423">
        <v>0.27839136426555661</v>
      </c>
      <c r="O1423">
        <v>0.22560352369121009</v>
      </c>
      <c r="P1423">
        <v>0.18400942742047571</v>
      </c>
      <c r="Q1423">
        <v>4.3785669873161209E-2</v>
      </c>
      <c r="R1423">
        <v>4.2989269760032041E-2</v>
      </c>
      <c r="S1423">
        <v>3.16814259366179E-2</v>
      </c>
      <c r="T1423">
        <v>3.4672240807116159E-2</v>
      </c>
      <c r="U1423">
        <v>2.861781131944546E-2</v>
      </c>
      <c r="V1423">
        <v>2.5603848222765822E-2</v>
      </c>
      <c r="W1423">
        <v>0.26268517928753871</v>
      </c>
      <c r="X1423">
        <v>0.2193180133047532</v>
      </c>
      <c r="Y1423">
        <v>0.1836813806351193</v>
      </c>
      <c r="Z1423">
        <v>0.17362440923674119</v>
      </c>
      <c r="AA1423">
        <v>3.4020112615787981E-2</v>
      </c>
      <c r="AB1423">
        <v>2.6539233616981302E-2</v>
      </c>
      <c r="AC1423">
        <v>2.405893268573012E-2</v>
      </c>
      <c r="AD1423">
        <v>1.925595388395256E-2</v>
      </c>
      <c r="AE1423">
        <v>0.17390548805203621</v>
      </c>
      <c r="AF1423">
        <v>1.8262516707181931E-2</v>
      </c>
      <c r="AG1423">
        <v>0.34182280311500002</v>
      </c>
      <c r="AH1423">
        <v>0.34182280311500002</v>
      </c>
    </row>
    <row r="1424" spans="1:34" x14ac:dyDescent="0.25">
      <c r="A1424">
        <v>1423</v>
      </c>
      <c r="B1424">
        <v>0.70451509032016835</v>
      </c>
      <c r="C1424">
        <v>0.39768679891553937</v>
      </c>
      <c r="D1424">
        <v>0.38300223081865609</v>
      </c>
      <c r="E1424">
        <v>0.30471159572521661</v>
      </c>
      <c r="F1424">
        <v>0.50326059901475106</v>
      </c>
      <c r="G1424">
        <v>0.71469721865704794</v>
      </c>
      <c r="H1424">
        <v>0.73521084376536039</v>
      </c>
      <c r="I1424">
        <v>0.64874340517927553</v>
      </c>
      <c r="J1424">
        <v>0.77795676467932884</v>
      </c>
      <c r="K1424">
        <v>0.43652966720913111</v>
      </c>
      <c r="L1424">
        <v>0.36202650349060328</v>
      </c>
      <c r="M1424">
        <v>0.5466480760510618</v>
      </c>
      <c r="N1424">
        <v>0.35430569821601321</v>
      </c>
      <c r="O1424">
        <v>0.54738438429988345</v>
      </c>
      <c r="P1424">
        <v>0.45769672106060849</v>
      </c>
      <c r="Q1424">
        <v>0.74848712698320519</v>
      </c>
      <c r="R1424">
        <v>0.6625075212874334</v>
      </c>
      <c r="S1424">
        <v>0.80027958932826448</v>
      </c>
      <c r="T1424">
        <v>0.69116660280163533</v>
      </c>
      <c r="U1424">
        <v>0.79250969687554362</v>
      </c>
      <c r="V1424">
        <v>0.73100773936171159</v>
      </c>
      <c r="W1424">
        <v>0.41019706775673231</v>
      </c>
      <c r="X1424">
        <v>0.5893634520686688</v>
      </c>
      <c r="Y1424">
        <v>0.50481492106270753</v>
      </c>
      <c r="Z1424">
        <v>0.5116454310988604</v>
      </c>
      <c r="AA1424">
        <v>0.70782081907950412</v>
      </c>
      <c r="AB1424">
        <v>0.81782467882010446</v>
      </c>
      <c r="AC1424">
        <v>0.75786644324692887</v>
      </c>
      <c r="AD1424">
        <v>0.75391076907081889</v>
      </c>
      <c r="AE1424">
        <v>0.55734745328706203</v>
      </c>
      <c r="AF1424">
        <v>0.78329634666442871</v>
      </c>
      <c r="AG1424">
        <v>0.34182280311500002</v>
      </c>
      <c r="AH1424">
        <v>0.34182280311500002</v>
      </c>
    </row>
    <row r="1425" spans="1:34" x14ac:dyDescent="0.25">
      <c r="A1425">
        <v>1424</v>
      </c>
      <c r="B1425">
        <v>0.70126219812107926</v>
      </c>
      <c r="C1425">
        <v>0.39548233960376888</v>
      </c>
      <c r="D1425">
        <v>0.38189392371154762</v>
      </c>
      <c r="E1425">
        <v>0.30363593928341781</v>
      </c>
      <c r="F1425">
        <v>0.43651198899603999</v>
      </c>
      <c r="G1425">
        <v>0.72694307288526683</v>
      </c>
      <c r="H1425">
        <v>0.73233895027617146</v>
      </c>
      <c r="I1425">
        <v>0.64608164428887471</v>
      </c>
      <c r="J1425">
        <v>0.7448999376585731</v>
      </c>
      <c r="K1425">
        <v>0.43204353953227942</v>
      </c>
      <c r="L1425">
        <v>0.36150890164733679</v>
      </c>
      <c r="M1425">
        <v>0.47515230311609852</v>
      </c>
      <c r="N1425">
        <v>0.35179598777730509</v>
      </c>
      <c r="O1425">
        <v>0.47062034795963098</v>
      </c>
      <c r="P1425">
        <v>0.39899501639659452</v>
      </c>
      <c r="Q1425">
        <v>0.76065736264581985</v>
      </c>
      <c r="R1425">
        <v>0.67789468874109005</v>
      </c>
      <c r="S1425">
        <v>0.77214988614164781</v>
      </c>
      <c r="T1425">
        <v>0.68862735873080938</v>
      </c>
      <c r="U1425">
        <v>0.76416153183265678</v>
      </c>
      <c r="V1425">
        <v>0.70051484645726281</v>
      </c>
      <c r="W1425">
        <v>0.40663460162958981</v>
      </c>
      <c r="X1425">
        <v>0.50561668352702804</v>
      </c>
      <c r="Y1425">
        <v>0.44148796397253481</v>
      </c>
      <c r="Z1425">
        <v>0.4388358627799871</v>
      </c>
      <c r="AA1425">
        <v>0.72266786899902113</v>
      </c>
      <c r="AB1425">
        <v>0.79278375275860047</v>
      </c>
      <c r="AC1425">
        <v>0.73226408102737461</v>
      </c>
      <c r="AD1425">
        <v>0.7265948042206376</v>
      </c>
      <c r="AE1425">
        <v>0.47754175596057069</v>
      </c>
      <c r="AF1425">
        <v>0.75928431749343872</v>
      </c>
      <c r="AG1425">
        <v>0.34182280311500002</v>
      </c>
      <c r="AH1425">
        <v>0.34182280311500002</v>
      </c>
    </row>
    <row r="1426" spans="1:34" x14ac:dyDescent="0.25">
      <c r="A1426">
        <v>1425</v>
      </c>
      <c r="B1426">
        <v>0.37974723423736229</v>
      </c>
      <c r="C1426">
        <v>0.32305584718780522</v>
      </c>
      <c r="D1426">
        <v>0.33377106164140791</v>
      </c>
      <c r="E1426">
        <v>0.29473742612399079</v>
      </c>
      <c r="F1426">
        <v>0.31817736828007059</v>
      </c>
      <c r="G1426">
        <v>0.33279697007969461</v>
      </c>
      <c r="H1426">
        <v>0.37029201762663128</v>
      </c>
      <c r="I1426">
        <v>0.28293993393786743</v>
      </c>
      <c r="J1426">
        <v>0.35321116986509271</v>
      </c>
      <c r="K1426">
        <v>0.3168061722687992</v>
      </c>
      <c r="L1426">
        <v>0.26804568166686549</v>
      </c>
      <c r="M1426">
        <v>0.29958114768027672</v>
      </c>
      <c r="N1426">
        <v>0.28523007112081628</v>
      </c>
      <c r="O1426">
        <v>0.30804970756797029</v>
      </c>
      <c r="P1426">
        <v>0.25777285052532323</v>
      </c>
      <c r="Q1426">
        <v>0.32486683135340833</v>
      </c>
      <c r="R1426">
        <v>0.23729377355103351</v>
      </c>
      <c r="S1426">
        <v>0.31617237643865798</v>
      </c>
      <c r="T1426">
        <v>0.27120563050679403</v>
      </c>
      <c r="U1426">
        <v>0.34082178105948457</v>
      </c>
      <c r="V1426">
        <v>0.25474477965862158</v>
      </c>
      <c r="W1426">
        <v>0.26043833704635261</v>
      </c>
      <c r="X1426">
        <v>0.29139274719027669</v>
      </c>
      <c r="Y1426">
        <v>0.23599424971784391</v>
      </c>
      <c r="Z1426">
        <v>0.2457671757147952</v>
      </c>
      <c r="AA1426">
        <v>0.22741062038806739</v>
      </c>
      <c r="AB1426">
        <v>0.30585026433466639</v>
      </c>
      <c r="AC1426">
        <v>0.21935972958666269</v>
      </c>
      <c r="AD1426">
        <v>0.24015313355070461</v>
      </c>
      <c r="AE1426">
        <v>0.22617974696019599</v>
      </c>
      <c r="AF1426">
        <v>0.20717418193817139</v>
      </c>
      <c r="AG1426">
        <v>0.34182280311500002</v>
      </c>
      <c r="AH1426">
        <v>0.34182280311500002</v>
      </c>
    </row>
    <row r="1427" spans="1:34" x14ac:dyDescent="0.25">
      <c r="A1427">
        <v>1426</v>
      </c>
      <c r="B1427">
        <v>6.1893330864809352E-2</v>
      </c>
      <c r="C1427">
        <v>0.30457453189005218</v>
      </c>
      <c r="D1427">
        <v>0.33346488696334559</v>
      </c>
      <c r="E1427">
        <v>0.28850620079793621</v>
      </c>
      <c r="F1427">
        <v>0.23513133785283011</v>
      </c>
      <c r="G1427">
        <v>5.5563139695384609E-2</v>
      </c>
      <c r="H1427">
        <v>5.390785035449424E-2</v>
      </c>
      <c r="I1427">
        <v>5.0166619463075129E-2</v>
      </c>
      <c r="J1427">
        <v>4.2609593444994619E-2</v>
      </c>
      <c r="K1427">
        <v>0.2969042093423509</v>
      </c>
      <c r="L1427">
        <v>0.25149841493879999</v>
      </c>
      <c r="M1427">
        <v>0.20842721580206339</v>
      </c>
      <c r="N1427">
        <v>0.27855931894228958</v>
      </c>
      <c r="O1427">
        <v>0.2263614926536919</v>
      </c>
      <c r="P1427">
        <v>0.18364951152320019</v>
      </c>
      <c r="Q1427">
        <v>4.8873296847247297E-2</v>
      </c>
      <c r="R1427">
        <v>4.4536945230752079E-2</v>
      </c>
      <c r="S1427">
        <v>3.5057679990472559E-2</v>
      </c>
      <c r="T1427">
        <v>4.0955783823018677E-2</v>
      </c>
      <c r="U1427">
        <v>3.6598514796762932E-2</v>
      </c>
      <c r="V1427">
        <v>3.0866729155608671E-2</v>
      </c>
      <c r="W1427">
        <v>0.24221251029315369</v>
      </c>
      <c r="X1427">
        <v>0.20120815900852379</v>
      </c>
      <c r="Y1427">
        <v>0.1561919302834919</v>
      </c>
      <c r="Z1427">
        <v>0.17313718008077561</v>
      </c>
      <c r="AA1427">
        <v>3.6674652696518512E-2</v>
      </c>
      <c r="AB1427">
        <v>3.0542172781656E-2</v>
      </c>
      <c r="AC1427">
        <v>2.468685673265799E-2</v>
      </c>
      <c r="AD1427">
        <v>2.4071408710361081E-2</v>
      </c>
      <c r="AE1427">
        <v>0.1473274039794954</v>
      </c>
      <c r="AF1427">
        <v>1.950761117041111E-2</v>
      </c>
      <c r="AG1427">
        <v>0.34182280311500002</v>
      </c>
      <c r="AH1427">
        <v>0.34182280311500002</v>
      </c>
    </row>
    <row r="1428" spans="1:34" x14ac:dyDescent="0.25">
      <c r="A1428">
        <v>1427</v>
      </c>
      <c r="B1428">
        <v>0.1419540913502898</v>
      </c>
      <c r="C1428">
        <v>0.29691492969483851</v>
      </c>
      <c r="D1428">
        <v>0.33364796708469102</v>
      </c>
      <c r="E1428">
        <v>0.29047225012402128</v>
      </c>
      <c r="F1428">
        <v>0.26114948244628272</v>
      </c>
      <c r="G1428">
        <v>0.11798235930918061</v>
      </c>
      <c r="H1428">
        <v>0.12979471640985471</v>
      </c>
      <c r="I1428">
        <v>0.1103691985791881</v>
      </c>
      <c r="J1428">
        <v>0.1079886828893889</v>
      </c>
      <c r="K1428">
        <v>0.28992813938835449</v>
      </c>
      <c r="L1428">
        <v>0.24552954116091741</v>
      </c>
      <c r="M1428">
        <v>0.23423262964730329</v>
      </c>
      <c r="N1428">
        <v>0.28078940588560058</v>
      </c>
      <c r="O1428">
        <v>0.25010931254752022</v>
      </c>
      <c r="P1428">
        <v>0.21640780225047729</v>
      </c>
      <c r="Q1428">
        <v>0.1084562920665315</v>
      </c>
      <c r="R1428">
        <v>9.0115040005314645E-2</v>
      </c>
      <c r="S1428">
        <v>9.2365082776185797E-2</v>
      </c>
      <c r="T1428">
        <v>9.7278366177354469E-2</v>
      </c>
      <c r="U1428">
        <v>9.6320154600544244E-2</v>
      </c>
      <c r="V1428">
        <v>8.330634490804216E-2</v>
      </c>
      <c r="W1428">
        <v>0.23728514146585239</v>
      </c>
      <c r="X1428">
        <v>0.22543177216201171</v>
      </c>
      <c r="Y1428">
        <v>0.1903705593223709</v>
      </c>
      <c r="Z1428">
        <v>0.20428927659129181</v>
      </c>
      <c r="AA1428">
        <v>7.9833510428786683E-2</v>
      </c>
      <c r="AB1428">
        <v>8.3340325689313599E-2</v>
      </c>
      <c r="AC1428">
        <v>7.0394060738774744E-2</v>
      </c>
      <c r="AD1428">
        <v>7.1154015021746453E-2</v>
      </c>
      <c r="AE1428">
        <v>0.18062109643648969</v>
      </c>
      <c r="AF1428">
        <v>6.0901686549186707E-2</v>
      </c>
      <c r="AG1428">
        <v>0.34182280311500002</v>
      </c>
      <c r="AH1428">
        <v>0.34182280311500002</v>
      </c>
    </row>
    <row r="1429" spans="1:34" x14ac:dyDescent="0.25">
      <c r="A1429">
        <v>1428</v>
      </c>
      <c r="B1429">
        <v>0.1454829961638899</v>
      </c>
      <c r="C1429">
        <v>0.32799778798789653</v>
      </c>
      <c r="D1429">
        <v>0.33376337062042122</v>
      </c>
      <c r="E1429">
        <v>0.39633907694806508</v>
      </c>
      <c r="F1429">
        <v>0.26672224750851931</v>
      </c>
      <c r="G1429">
        <v>0.15731071078818659</v>
      </c>
      <c r="H1429">
        <v>0.13273438748998961</v>
      </c>
      <c r="I1429">
        <v>0.1907035032464649</v>
      </c>
      <c r="J1429">
        <v>0.1161954220111832</v>
      </c>
      <c r="K1429">
        <v>0.31669198241256219</v>
      </c>
      <c r="L1429">
        <v>0.38446806471095801</v>
      </c>
      <c r="M1429">
        <v>0.27914845886046308</v>
      </c>
      <c r="N1429">
        <v>0.39039984483429108</v>
      </c>
      <c r="O1429">
        <v>0.25573887660700778</v>
      </c>
      <c r="P1429">
        <v>0.32193308386160591</v>
      </c>
      <c r="Q1429">
        <v>0.14245460772471921</v>
      </c>
      <c r="R1429">
        <v>0.20622775725398029</v>
      </c>
      <c r="S1429">
        <v>0.13633970689059391</v>
      </c>
      <c r="T1429">
        <v>0.17986979949827361</v>
      </c>
      <c r="U1429">
        <v>0.1035746879268953</v>
      </c>
      <c r="V1429">
        <v>0.15545663098558141</v>
      </c>
      <c r="W1429">
        <v>0.37549088779445899</v>
      </c>
      <c r="X1429">
        <v>0.26587114076450791</v>
      </c>
      <c r="Y1429">
        <v>0.33626043672794492</v>
      </c>
      <c r="Z1429">
        <v>0.31298366858575871</v>
      </c>
      <c r="AA1429">
        <v>0.19311634161998251</v>
      </c>
      <c r="AB1429">
        <v>0.1215366078569773</v>
      </c>
      <c r="AC1429">
        <v>0.18215319132275309</v>
      </c>
      <c r="AD1429">
        <v>0.1438976336575663</v>
      </c>
      <c r="AE1429">
        <v>0.32519189212135319</v>
      </c>
      <c r="AF1429">
        <v>0.16839341819286349</v>
      </c>
      <c r="AG1429">
        <v>0.34182280311500002</v>
      </c>
      <c r="AH1429">
        <v>0.34182280311500002</v>
      </c>
    </row>
    <row r="1430" spans="1:34" x14ac:dyDescent="0.25">
      <c r="A1430">
        <v>1429</v>
      </c>
      <c r="B1430">
        <v>4.8876708846194758E-2</v>
      </c>
      <c r="C1430">
        <v>0.34970323254947888</v>
      </c>
      <c r="D1430">
        <v>0.38098513141265139</v>
      </c>
      <c r="E1430">
        <v>0.28866946635294077</v>
      </c>
      <c r="F1430">
        <v>0.23712901081745669</v>
      </c>
      <c r="G1430">
        <v>3.0453960229225089E-2</v>
      </c>
      <c r="H1430">
        <v>6.6483034968019647E-2</v>
      </c>
      <c r="I1430">
        <v>4.1172304236916007E-2</v>
      </c>
      <c r="J1430">
        <v>2.2012760019693961E-2</v>
      </c>
      <c r="K1430">
        <v>0.39328356374030221</v>
      </c>
      <c r="L1430">
        <v>0.30700339154147721</v>
      </c>
      <c r="M1430">
        <v>0.28002553138923292</v>
      </c>
      <c r="N1430">
        <v>0.3352309141552256</v>
      </c>
      <c r="O1430">
        <v>0.26572569825108372</v>
      </c>
      <c r="P1430">
        <v>0.20110140251484751</v>
      </c>
      <c r="Q1430">
        <v>5.4631729092365917E-2</v>
      </c>
      <c r="R1430">
        <v>2.5492442028315691E-2</v>
      </c>
      <c r="S1430">
        <v>1.9954207012715459E-2</v>
      </c>
      <c r="T1430">
        <v>6.4056340236478868E-2</v>
      </c>
      <c r="U1430">
        <v>3.2169325457214848E-2</v>
      </c>
      <c r="V1430">
        <v>2.021465034962357E-2</v>
      </c>
      <c r="W1430">
        <v>0.3577773186099602</v>
      </c>
      <c r="X1430">
        <v>0.31562907926011891</v>
      </c>
      <c r="Y1430">
        <v>0.2497374868939477</v>
      </c>
      <c r="Z1430">
        <v>0.2351658095522135</v>
      </c>
      <c r="AA1430">
        <v>5.2660893598023131E-2</v>
      </c>
      <c r="AB1430">
        <v>3.6967823790565867E-2</v>
      </c>
      <c r="AC1430">
        <v>1.834273497278768E-2</v>
      </c>
      <c r="AD1430">
        <v>3.3117745911047602E-2</v>
      </c>
      <c r="AE1430">
        <v>0.29154279164296037</v>
      </c>
      <c r="AF1430">
        <v>3.7963766604661942E-2</v>
      </c>
      <c r="AG1430">
        <v>0.34182280311500002</v>
      </c>
      <c r="AH1430">
        <v>0.34182280311500002</v>
      </c>
    </row>
    <row r="1431" spans="1:34" x14ac:dyDescent="0.25">
      <c r="A1431">
        <v>1430</v>
      </c>
      <c r="B1431">
        <v>0.63315511608508845</v>
      </c>
      <c r="C1431">
        <v>0.38032059160754189</v>
      </c>
      <c r="D1431">
        <v>0.38297761190732749</v>
      </c>
      <c r="E1431">
        <v>0.30267331650686807</v>
      </c>
      <c r="F1431">
        <v>0.4914456525686195</v>
      </c>
      <c r="G1431">
        <v>0.61353864614661535</v>
      </c>
      <c r="H1431">
        <v>0.68184388619089242</v>
      </c>
      <c r="I1431">
        <v>0.5621876433422589</v>
      </c>
      <c r="J1431">
        <v>0.72483002534662477</v>
      </c>
      <c r="K1431">
        <v>0.43815850632852898</v>
      </c>
      <c r="L1431">
        <v>0.33317883650037472</v>
      </c>
      <c r="M1431">
        <v>0.51545301848697045</v>
      </c>
      <c r="N1431">
        <v>0.35261813284122989</v>
      </c>
      <c r="O1431">
        <v>0.53924522241677797</v>
      </c>
      <c r="P1431">
        <v>0.44197061067365467</v>
      </c>
      <c r="Q1431">
        <v>0.68963075810762953</v>
      </c>
      <c r="R1431">
        <v>0.53565068620934775</v>
      </c>
      <c r="S1431">
        <v>0.71073808386523152</v>
      </c>
      <c r="T1431">
        <v>0.62482617304590671</v>
      </c>
      <c r="U1431">
        <v>0.75488844553706946</v>
      </c>
      <c r="V1431">
        <v>0.66319575123431773</v>
      </c>
      <c r="W1431">
        <v>0.402516107319426</v>
      </c>
      <c r="X1431">
        <v>0.57937840630112558</v>
      </c>
      <c r="Y1431">
        <v>0.46178289524247551</v>
      </c>
      <c r="Z1431">
        <v>0.5004007501289619</v>
      </c>
      <c r="AA1431">
        <v>0.62866655803130711</v>
      </c>
      <c r="AB1431">
        <v>0.76439791419229064</v>
      </c>
      <c r="AC1431">
        <v>0.64406444549868325</v>
      </c>
      <c r="AD1431">
        <v>0.70474443336130088</v>
      </c>
      <c r="AE1431">
        <v>0.53885176333659413</v>
      </c>
      <c r="AF1431">
        <v>0.712452232837677</v>
      </c>
      <c r="AG1431">
        <v>0.34182280311500002</v>
      </c>
      <c r="AH1431">
        <v>0.34182280311500002</v>
      </c>
    </row>
    <row r="1432" spans="1:34" x14ac:dyDescent="0.25">
      <c r="A1432">
        <v>1431</v>
      </c>
      <c r="B1432">
        <v>0.70514660298248699</v>
      </c>
      <c r="C1432">
        <v>0.39782796516557228</v>
      </c>
      <c r="D1432">
        <v>0.38198034639898759</v>
      </c>
      <c r="E1432">
        <v>0.41119046591196201</v>
      </c>
      <c r="F1432">
        <v>0.43963290820486173</v>
      </c>
      <c r="G1432">
        <v>0.73250814092794525</v>
      </c>
      <c r="H1432">
        <v>0.73465125761702954</v>
      </c>
      <c r="I1432">
        <v>0.79683477476909148</v>
      </c>
      <c r="J1432">
        <v>0.74935703725563729</v>
      </c>
      <c r="K1432">
        <v>0.43139279000752151</v>
      </c>
      <c r="L1432">
        <v>0.45931930325741699</v>
      </c>
      <c r="M1432">
        <v>0.47876734162707069</v>
      </c>
      <c r="N1432">
        <v>0.44003769610919791</v>
      </c>
      <c r="O1432">
        <v>0.47313105378342019</v>
      </c>
      <c r="P1432">
        <v>0.4981872445096473</v>
      </c>
      <c r="Q1432">
        <v>0.75796739676854707</v>
      </c>
      <c r="R1432">
        <v>0.80247814926654915</v>
      </c>
      <c r="S1432">
        <v>0.77533482038942647</v>
      </c>
      <c r="T1432">
        <v>0.80618071822506643</v>
      </c>
      <c r="U1432">
        <v>0.76695506693973925</v>
      </c>
      <c r="V1432">
        <v>0.81703947695816614</v>
      </c>
      <c r="W1432">
        <v>0.48108290214016503</v>
      </c>
      <c r="X1432">
        <v>0.50316595674745634</v>
      </c>
      <c r="Y1432">
        <v>0.52639917517965795</v>
      </c>
      <c r="Z1432">
        <v>0.52228223479897939</v>
      </c>
      <c r="AA1432">
        <v>0.80985354485481476</v>
      </c>
      <c r="AB1432">
        <v>0.78671781305762878</v>
      </c>
      <c r="AC1432">
        <v>0.82339593371033359</v>
      </c>
      <c r="AD1432">
        <v>0.8245836175736504</v>
      </c>
      <c r="AE1432">
        <v>0.54266198963759593</v>
      </c>
      <c r="AF1432">
        <v>0.82720679044723511</v>
      </c>
      <c r="AG1432">
        <v>0.34182280311500002</v>
      </c>
      <c r="AH1432">
        <v>0.34182280311500002</v>
      </c>
    </row>
    <row r="1433" spans="1:34" x14ac:dyDescent="0.25">
      <c r="A1433">
        <v>1432</v>
      </c>
      <c r="B1433">
        <v>6.4374121371363474E-2</v>
      </c>
      <c r="C1433">
        <v>0.32135330516009691</v>
      </c>
      <c r="D1433">
        <v>0.38107000150944331</v>
      </c>
      <c r="E1433">
        <v>0.28872340157733761</v>
      </c>
      <c r="F1433">
        <v>0.23689310724515439</v>
      </c>
      <c r="G1433">
        <v>5.0619525714773447E-2</v>
      </c>
      <c r="H1433">
        <v>0.1025956808235749</v>
      </c>
      <c r="I1433">
        <v>5.5614025136228179E-2</v>
      </c>
      <c r="J1433">
        <v>3.8610738891542797E-2</v>
      </c>
      <c r="K1433">
        <v>0.36168096949802198</v>
      </c>
      <c r="L1433">
        <v>0.27920382471259569</v>
      </c>
      <c r="M1433">
        <v>0.24155199081664189</v>
      </c>
      <c r="N1433">
        <v>0.33600138587891981</v>
      </c>
      <c r="O1433">
        <v>0.27664610416813562</v>
      </c>
      <c r="P1433">
        <v>0.18703488831260259</v>
      </c>
      <c r="Q1433">
        <v>0.1018671982148326</v>
      </c>
      <c r="R1433">
        <v>4.4680618687840373E-2</v>
      </c>
      <c r="S1433">
        <v>3.4374622727644431E-2</v>
      </c>
      <c r="T1433">
        <v>0.1000770236174692</v>
      </c>
      <c r="U1433">
        <v>7.0830668116438386E-2</v>
      </c>
      <c r="V1433">
        <v>3.0014108218473889E-2</v>
      </c>
      <c r="W1433">
        <v>0.32786654267364063</v>
      </c>
      <c r="X1433">
        <v>0.28291155656333089</v>
      </c>
      <c r="Y1433">
        <v>0.19935755249080109</v>
      </c>
      <c r="Z1433">
        <v>0.23801601616633239</v>
      </c>
      <c r="AA1433">
        <v>0.10120921637053271</v>
      </c>
      <c r="AB1433">
        <v>7.6776257229054734E-2</v>
      </c>
      <c r="AC1433">
        <v>2.7448189028264389E-2</v>
      </c>
      <c r="AD1433">
        <v>6.5946630638450035E-2</v>
      </c>
      <c r="AE1433">
        <v>0.25108983957570702</v>
      </c>
      <c r="AF1433">
        <v>7.2296939790248871E-2</v>
      </c>
      <c r="AG1433">
        <v>0.34182280311500002</v>
      </c>
      <c r="AH1433">
        <v>0.34182280311500002</v>
      </c>
    </row>
    <row r="1434" spans="1:34" x14ac:dyDescent="0.25">
      <c r="A1434">
        <v>1433</v>
      </c>
      <c r="B1434">
        <v>0.79591321265215709</v>
      </c>
      <c r="C1434">
        <v>0.45792127074484629</v>
      </c>
      <c r="D1434">
        <v>0.38145208788668572</v>
      </c>
      <c r="E1434">
        <v>0.41214457292793549</v>
      </c>
      <c r="F1434">
        <v>0.41027567338494142</v>
      </c>
      <c r="G1434">
        <v>0.83177120929281834</v>
      </c>
      <c r="H1434">
        <v>0.81357883893931404</v>
      </c>
      <c r="I1434">
        <v>0.86004968452212294</v>
      </c>
      <c r="J1434">
        <v>0.76766172382143538</v>
      </c>
      <c r="K1434">
        <v>0.51644724032069655</v>
      </c>
      <c r="L1434">
        <v>0.55156849916582318</v>
      </c>
      <c r="M1434">
        <v>0.52089952866971023</v>
      </c>
      <c r="N1434">
        <v>0.44020636813879271</v>
      </c>
      <c r="O1434">
        <v>0.44385524329644832</v>
      </c>
      <c r="P1434">
        <v>0.47352184945671738</v>
      </c>
      <c r="Q1434">
        <v>0.86054562147777924</v>
      </c>
      <c r="R1434">
        <v>0.90475127339449479</v>
      </c>
      <c r="S1434">
        <v>0.82520713340750129</v>
      </c>
      <c r="T1434">
        <v>0.85968762942161736</v>
      </c>
      <c r="U1434">
        <v>0.7844808385503842</v>
      </c>
      <c r="V1434">
        <v>0.83066462837138233</v>
      </c>
      <c r="W1434">
        <v>0.59142568396206097</v>
      </c>
      <c r="X1434">
        <v>0.56841777743215061</v>
      </c>
      <c r="Y1434">
        <v>0.6054948133414606</v>
      </c>
      <c r="Z1434">
        <v>0.49644829519053951</v>
      </c>
      <c r="AA1434">
        <v>0.91372150878178249</v>
      </c>
      <c r="AB1434">
        <v>0.85136621887716235</v>
      </c>
      <c r="AC1434">
        <v>0.89778109505796333</v>
      </c>
      <c r="AD1434">
        <v>0.83273062867010317</v>
      </c>
      <c r="AE1434">
        <v>0.63739408554226595</v>
      </c>
      <c r="AF1434">
        <v>0.90750521421432495</v>
      </c>
      <c r="AG1434">
        <v>0.34182280311500002</v>
      </c>
      <c r="AH1434">
        <v>0.34182280311500002</v>
      </c>
    </row>
    <row r="1435" spans="1:34" x14ac:dyDescent="0.25">
      <c r="A1435">
        <v>1434</v>
      </c>
      <c r="B1435">
        <v>8.2780048539690357E-2</v>
      </c>
      <c r="C1435">
        <v>0.30043091076414591</v>
      </c>
      <c r="D1435">
        <v>0.38099085370270958</v>
      </c>
      <c r="E1435">
        <v>0.2893210343460248</v>
      </c>
      <c r="F1435">
        <v>0.24058691521982209</v>
      </c>
      <c r="G1435">
        <v>7.0148149553439981E-2</v>
      </c>
      <c r="H1435">
        <v>0.12391971898731199</v>
      </c>
      <c r="I1435">
        <v>6.9154756162747549E-2</v>
      </c>
      <c r="J1435">
        <v>5.7086455560211177E-2</v>
      </c>
      <c r="K1435">
        <v>0.33507108438708388</v>
      </c>
      <c r="L1435">
        <v>0.25076266516660489</v>
      </c>
      <c r="M1435">
        <v>0.20487992223791379</v>
      </c>
      <c r="N1435">
        <v>0.33658891245267802</v>
      </c>
      <c r="O1435">
        <v>0.27325072136198159</v>
      </c>
      <c r="P1435">
        <v>0.20269327283757499</v>
      </c>
      <c r="Q1435">
        <v>0.1029103530740922</v>
      </c>
      <c r="R1435">
        <v>5.851499061777065E-2</v>
      </c>
      <c r="S1435">
        <v>4.1087503199904639E-2</v>
      </c>
      <c r="T1435">
        <v>0.1182226149227233</v>
      </c>
      <c r="U1435">
        <v>8.5950662054002425E-2</v>
      </c>
      <c r="V1435">
        <v>4.7954782740981368E-2</v>
      </c>
      <c r="W1435">
        <v>0.29319834952942941</v>
      </c>
      <c r="X1435">
        <v>0.23108669523723591</v>
      </c>
      <c r="Y1435">
        <v>0.17034764192366109</v>
      </c>
      <c r="Z1435">
        <v>0.24141536537384919</v>
      </c>
      <c r="AA1435">
        <v>9.8642266999784831E-2</v>
      </c>
      <c r="AB1435">
        <v>6.0865412914628797E-2</v>
      </c>
      <c r="AC1435">
        <v>3.4923940970299973E-2</v>
      </c>
      <c r="AD1435">
        <v>8.1944689300309834E-2</v>
      </c>
      <c r="AE1435">
        <v>0.20176401638329339</v>
      </c>
      <c r="AF1435">
        <v>5.8945231139659882E-2</v>
      </c>
      <c r="AG1435">
        <v>0.34182280311500002</v>
      </c>
      <c r="AH1435">
        <v>0.34182280311500002</v>
      </c>
    </row>
    <row r="1436" spans="1:34" x14ac:dyDescent="0.25">
      <c r="A1436">
        <v>1435</v>
      </c>
      <c r="B1436">
        <v>6.5909805204744709E-2</v>
      </c>
      <c r="C1436">
        <v>0.29281301642863278</v>
      </c>
      <c r="D1436">
        <v>0.33507699632548837</v>
      </c>
      <c r="E1436">
        <v>0.39526908036755298</v>
      </c>
      <c r="F1436">
        <v>0.35118287548833133</v>
      </c>
      <c r="G1436">
        <v>6.0348921070131588E-2</v>
      </c>
      <c r="H1436">
        <v>5.7785728780730461E-2</v>
      </c>
      <c r="I1436">
        <v>8.3449083700003548E-2</v>
      </c>
      <c r="J1436">
        <v>0.1142408947255277</v>
      </c>
      <c r="K1436">
        <v>0.28756370264557218</v>
      </c>
      <c r="L1436">
        <v>0.34031303512199762</v>
      </c>
      <c r="M1436">
        <v>0.3218789208416451</v>
      </c>
      <c r="N1436">
        <v>0.39087227734491831</v>
      </c>
      <c r="O1436">
        <v>0.33986338785276488</v>
      </c>
      <c r="P1436">
        <v>0.40646398584066329</v>
      </c>
      <c r="Q1436">
        <v>5.3746983168526712E-2</v>
      </c>
      <c r="R1436">
        <v>7.771610654783831E-2</v>
      </c>
      <c r="S1436">
        <v>0.1096824702767222</v>
      </c>
      <c r="T1436">
        <v>7.755119229043192E-2</v>
      </c>
      <c r="U1436">
        <v>0.1019398742825251</v>
      </c>
      <c r="V1436">
        <v>0.14236949634640261</v>
      </c>
      <c r="W1436">
        <v>0.33711245735205159</v>
      </c>
      <c r="X1436">
        <v>0.31220098403020591</v>
      </c>
      <c r="Y1436">
        <v>0.37681021091363348</v>
      </c>
      <c r="Z1436">
        <v>0.39829675764465461</v>
      </c>
      <c r="AA1436">
        <v>7.3183740297228794E-2</v>
      </c>
      <c r="AB1436">
        <v>9.8896176894016141E-2</v>
      </c>
      <c r="AC1436">
        <v>0.1395636316467154</v>
      </c>
      <c r="AD1436">
        <v>0.1330991930675185</v>
      </c>
      <c r="AE1436">
        <v>0.3699652359299464</v>
      </c>
      <c r="AF1436">
        <v>0.13156408071517939</v>
      </c>
      <c r="AG1436">
        <v>0.34182280311500002</v>
      </c>
      <c r="AH1436">
        <v>0.34182280311500002</v>
      </c>
    </row>
    <row r="1437" spans="1:34" x14ac:dyDescent="0.25">
      <c r="A1437">
        <v>1436</v>
      </c>
      <c r="B1437">
        <v>6.3723268531526905E-2</v>
      </c>
      <c r="C1437">
        <v>0.2803653318072532</v>
      </c>
      <c r="D1437">
        <v>0.33345817605782868</v>
      </c>
      <c r="E1437">
        <v>0.28869474022126168</v>
      </c>
      <c r="F1437">
        <v>0.2328985207732101</v>
      </c>
      <c r="G1437">
        <v>4.5315774080428362E-2</v>
      </c>
      <c r="H1437">
        <v>5.4772796671507487E-2</v>
      </c>
      <c r="I1437">
        <v>5.5182787477363333E-2</v>
      </c>
      <c r="J1437">
        <v>3.6324363376328772E-2</v>
      </c>
      <c r="K1437">
        <v>0.2730719059043365</v>
      </c>
      <c r="L1437">
        <v>0.23922199488161519</v>
      </c>
      <c r="M1437">
        <v>0.19036485986949739</v>
      </c>
      <c r="N1437">
        <v>0.27870877182084403</v>
      </c>
      <c r="O1437">
        <v>0.2241080344800348</v>
      </c>
      <c r="P1437">
        <v>0.1826835439240434</v>
      </c>
      <c r="Q1437">
        <v>3.8631057940575787E-2</v>
      </c>
      <c r="R1437">
        <v>4.1426869267269663E-2</v>
      </c>
      <c r="S1437">
        <v>2.3555583425553511E-2</v>
      </c>
      <c r="T1437">
        <v>4.4741943484912519E-2</v>
      </c>
      <c r="U1437">
        <v>3.0402807398430251E-2</v>
      </c>
      <c r="V1437">
        <v>2.783801903417012E-2</v>
      </c>
      <c r="W1437">
        <v>0.23035320064526191</v>
      </c>
      <c r="X1437">
        <v>0.1837767350119312</v>
      </c>
      <c r="Y1437">
        <v>0.14959814980089681</v>
      </c>
      <c r="Z1437">
        <v>0.1721993541248637</v>
      </c>
      <c r="AA1437">
        <v>3.3324220606815218E-2</v>
      </c>
      <c r="AB1437">
        <v>1.9741057537253741E-2</v>
      </c>
      <c r="AC1437">
        <v>1.898493353585215E-2</v>
      </c>
      <c r="AD1437">
        <v>2.1180340266623701E-2</v>
      </c>
      <c r="AE1437">
        <v>0.14139990407429631</v>
      </c>
      <c r="AF1437">
        <v>1.4512762427330021E-2</v>
      </c>
      <c r="AG1437">
        <v>0.34182280311500002</v>
      </c>
      <c r="AH1437">
        <v>0.34182280311500002</v>
      </c>
    </row>
    <row r="1438" spans="1:34" x14ac:dyDescent="0.25">
      <c r="A1438">
        <v>1437</v>
      </c>
      <c r="B1438">
        <v>0.13885586446413409</v>
      </c>
      <c r="C1438">
        <v>0.29161249377593002</v>
      </c>
      <c r="D1438">
        <v>0.3813705154164736</v>
      </c>
      <c r="E1438">
        <v>0.29051773115098323</v>
      </c>
      <c r="F1438">
        <v>0.26245089867719668</v>
      </c>
      <c r="G1438">
        <v>0.1158744500906294</v>
      </c>
      <c r="H1438">
        <v>0.19465499815820009</v>
      </c>
      <c r="I1438">
        <v>0.1114555618714886</v>
      </c>
      <c r="J1438">
        <v>0.1105881015510361</v>
      </c>
      <c r="K1438">
        <v>0.32651967251221609</v>
      </c>
      <c r="L1438">
        <v>0.24155460826594349</v>
      </c>
      <c r="M1438">
        <v>0.23321574232113121</v>
      </c>
      <c r="N1438">
        <v>0.33871321823136918</v>
      </c>
      <c r="O1438">
        <v>0.3155587708128621</v>
      </c>
      <c r="P1438">
        <v>0.21846092587796309</v>
      </c>
      <c r="Q1438">
        <v>0.16063935809788271</v>
      </c>
      <c r="R1438">
        <v>9.2532172284750108E-2</v>
      </c>
      <c r="S1438">
        <v>9.6022795942061964E-2</v>
      </c>
      <c r="T1438">
        <v>0.1725736872813618</v>
      </c>
      <c r="U1438">
        <v>0.17181632733171501</v>
      </c>
      <c r="V1438">
        <v>8.7707400921090931E-2</v>
      </c>
      <c r="W1438">
        <v>0.28421103232990969</v>
      </c>
      <c r="X1438">
        <v>0.27905061975833462</v>
      </c>
      <c r="Y1438">
        <v>0.1920403558327872</v>
      </c>
      <c r="Z1438">
        <v>0.27962903690959712</v>
      </c>
      <c r="AA1438">
        <v>0.14196047427822481</v>
      </c>
      <c r="AB1438">
        <v>0.14606868873245649</v>
      </c>
      <c r="AC1438">
        <v>7.6974884850524894E-2</v>
      </c>
      <c r="AD1438">
        <v>0.15199019366854849</v>
      </c>
      <c r="AE1438">
        <v>0.2453406005408221</v>
      </c>
      <c r="AF1438">
        <v>0.1303624510765076</v>
      </c>
      <c r="AG1438">
        <v>0.34182280311500002</v>
      </c>
      <c r="AH1438">
        <v>0.34182280311500002</v>
      </c>
    </row>
    <row r="1439" spans="1:34" x14ac:dyDescent="0.25">
      <c r="A1439">
        <v>1438</v>
      </c>
      <c r="B1439">
        <v>0.68696034093833724</v>
      </c>
      <c r="C1439">
        <v>0.62785448722214632</v>
      </c>
      <c r="D1439">
        <v>0.38173210860784451</v>
      </c>
      <c r="E1439">
        <v>0.30196939580461729</v>
      </c>
      <c r="F1439">
        <v>0.40078342289890367</v>
      </c>
      <c r="G1439">
        <v>0.85999152274863511</v>
      </c>
      <c r="H1439">
        <v>0.72061459775735071</v>
      </c>
      <c r="I1439">
        <v>0.61933730883200744</v>
      </c>
      <c r="J1439">
        <v>0.67300791532396154</v>
      </c>
      <c r="K1439">
        <v>0.70934125490306388</v>
      </c>
      <c r="L1439">
        <v>0.61459769658162433</v>
      </c>
      <c r="M1439">
        <v>0.68105253718631698</v>
      </c>
      <c r="N1439">
        <v>0.35019050580044409</v>
      </c>
      <c r="O1439">
        <v>0.45602762120748508</v>
      </c>
      <c r="P1439">
        <v>0.34916591594087082</v>
      </c>
      <c r="Q1439">
        <v>0.88413555707715352</v>
      </c>
      <c r="R1439">
        <v>0.83979964246372585</v>
      </c>
      <c r="S1439">
        <v>0.88218939494629067</v>
      </c>
      <c r="T1439">
        <v>0.66595536938889399</v>
      </c>
      <c r="U1439">
        <v>0.71935683135271478</v>
      </c>
      <c r="V1439">
        <v>0.60069616048817087</v>
      </c>
      <c r="W1439">
        <v>0.71332474557046177</v>
      </c>
      <c r="X1439">
        <v>0.76422952589052728</v>
      </c>
      <c r="Y1439">
        <v>0.65962118328617336</v>
      </c>
      <c r="Z1439">
        <v>0.41616064668891523</v>
      </c>
      <c r="AA1439">
        <v>0.87161848292296618</v>
      </c>
      <c r="AB1439">
        <v>0.90840068151449682</v>
      </c>
      <c r="AC1439">
        <v>0.86027620085164669</v>
      </c>
      <c r="AD1439">
        <v>0.6633758979133304</v>
      </c>
      <c r="AE1439">
        <v>0.76066068377161311</v>
      </c>
      <c r="AF1439">
        <v>0.89527636766433716</v>
      </c>
      <c r="AG1439">
        <v>0.34182280311500002</v>
      </c>
      <c r="AH1439">
        <v>0.34182280311500002</v>
      </c>
    </row>
    <row r="1440" spans="1:34" x14ac:dyDescent="0.25">
      <c r="A1440">
        <v>1439</v>
      </c>
      <c r="B1440">
        <v>0.30981628368836528</v>
      </c>
      <c r="C1440">
        <v>0.32890769568300038</v>
      </c>
      <c r="D1440">
        <v>0.38171375960371801</v>
      </c>
      <c r="E1440">
        <v>0.29406201631713319</v>
      </c>
      <c r="F1440">
        <v>0.33630285389857811</v>
      </c>
      <c r="G1440">
        <v>0.28119774893766358</v>
      </c>
      <c r="H1440">
        <v>0.35880279666905601</v>
      </c>
      <c r="I1440">
        <v>0.2328520902135946</v>
      </c>
      <c r="J1440">
        <v>0.30786056956715779</v>
      </c>
      <c r="K1440">
        <v>0.38592089775048538</v>
      </c>
      <c r="L1440">
        <v>0.27155120673848032</v>
      </c>
      <c r="M1440">
        <v>0.31666073700576902</v>
      </c>
      <c r="N1440">
        <v>0.34221068830390688</v>
      </c>
      <c r="O1440">
        <v>0.37540742924837789</v>
      </c>
      <c r="P1440">
        <v>0.28969162599377002</v>
      </c>
      <c r="Q1440">
        <v>0.34936717068178319</v>
      </c>
      <c r="R1440">
        <v>0.20439988603860099</v>
      </c>
      <c r="S1440">
        <v>0.27347281000810658</v>
      </c>
      <c r="T1440">
        <v>0.28932406616253997</v>
      </c>
      <c r="U1440">
        <v>0.35400677140850639</v>
      </c>
      <c r="V1440">
        <v>0.2405596366075437</v>
      </c>
      <c r="W1440">
        <v>0.33709265382525921</v>
      </c>
      <c r="X1440">
        <v>0.37758598504231589</v>
      </c>
      <c r="Y1440">
        <v>0.26627677845115372</v>
      </c>
      <c r="Z1440">
        <v>0.33431698828422968</v>
      </c>
      <c r="AA1440">
        <v>0.27595475205758879</v>
      </c>
      <c r="AB1440">
        <v>0.34535229803562512</v>
      </c>
      <c r="AC1440">
        <v>0.20883403721788721</v>
      </c>
      <c r="AD1440">
        <v>0.29117735176712362</v>
      </c>
      <c r="AE1440">
        <v>0.33183682991736901</v>
      </c>
      <c r="AF1440">
        <v>0.28074580430984503</v>
      </c>
      <c r="AG1440">
        <v>0.34182280311500002</v>
      </c>
      <c r="AH1440">
        <v>0.34182280311500002</v>
      </c>
    </row>
    <row r="1441" spans="1:34" x14ac:dyDescent="0.25">
      <c r="A1441">
        <v>1440</v>
      </c>
      <c r="B1441">
        <v>0.6717699769601071</v>
      </c>
      <c r="C1441">
        <v>0.39231265652492892</v>
      </c>
      <c r="D1441">
        <v>0.38307040603308651</v>
      </c>
      <c r="E1441">
        <v>0.41223196598154782</v>
      </c>
      <c r="F1441">
        <v>0.50161234541297983</v>
      </c>
      <c r="G1441">
        <v>0.6894820646195392</v>
      </c>
      <c r="H1441">
        <v>0.70713199056551046</v>
      </c>
      <c r="I1441">
        <v>0.78732530126718758</v>
      </c>
      <c r="J1441">
        <v>0.76046112139422517</v>
      </c>
      <c r="K1441">
        <v>0.43168859583733382</v>
      </c>
      <c r="L1441">
        <v>0.46295524643325747</v>
      </c>
      <c r="M1441">
        <v>0.54660055445404077</v>
      </c>
      <c r="N1441">
        <v>0.44252445314688249</v>
      </c>
      <c r="O1441">
        <v>0.54598951584469479</v>
      </c>
      <c r="P1441">
        <v>0.57656094399064106</v>
      </c>
      <c r="Q1441">
        <v>0.72884587223636677</v>
      </c>
      <c r="R1441">
        <v>0.79724126416841057</v>
      </c>
      <c r="S1441">
        <v>0.79216577091101281</v>
      </c>
      <c r="T1441">
        <v>0.8003412109757283</v>
      </c>
      <c r="U1441">
        <v>0.77856644015763943</v>
      </c>
      <c r="V1441">
        <v>0.85093028615036803</v>
      </c>
      <c r="W1441">
        <v>0.49002815562023921</v>
      </c>
      <c r="X1441">
        <v>0.58974892233790066</v>
      </c>
      <c r="Y1441">
        <v>0.61740631792994216</v>
      </c>
      <c r="Z1441">
        <v>0.60437878071959317</v>
      </c>
      <c r="AA1441">
        <v>0.81414385258163702</v>
      </c>
      <c r="AB1441">
        <v>0.81366070067690932</v>
      </c>
      <c r="AC1441">
        <v>0.87239197575872485</v>
      </c>
      <c r="AD1441">
        <v>0.8549267234758513</v>
      </c>
      <c r="AE1441">
        <v>0.64395748426130639</v>
      </c>
      <c r="AF1441">
        <v>0.88007652759552002</v>
      </c>
      <c r="AG1441">
        <v>0.34182280311500002</v>
      </c>
      <c r="AH1441">
        <v>0.34182280311500002</v>
      </c>
    </row>
    <row r="1442" spans="1:34" x14ac:dyDescent="0.25">
      <c r="A1442">
        <v>1441</v>
      </c>
      <c r="B1442">
        <v>0.2325967519231949</v>
      </c>
      <c r="C1442">
        <v>0.34495224538203678</v>
      </c>
      <c r="D1442">
        <v>0.38178296138059892</v>
      </c>
      <c r="E1442">
        <v>0.39977701376110159</v>
      </c>
      <c r="F1442">
        <v>0.322909650063676</v>
      </c>
      <c r="G1442">
        <v>0.2527107881503054</v>
      </c>
      <c r="H1442">
        <v>0.32632042385572291</v>
      </c>
      <c r="I1442">
        <v>0.32267010733545481</v>
      </c>
      <c r="J1442">
        <v>0.24214284044459039</v>
      </c>
      <c r="K1442">
        <v>0.39703726453640459</v>
      </c>
      <c r="L1442">
        <v>0.39967652802162368</v>
      </c>
      <c r="M1442">
        <v>0.32568157072171389</v>
      </c>
      <c r="N1442">
        <v>0.43021970634303841</v>
      </c>
      <c r="O1442">
        <v>0.37055250248661997</v>
      </c>
      <c r="P1442">
        <v>0.38001868009824569</v>
      </c>
      <c r="Q1442">
        <v>0.3547536046348202</v>
      </c>
      <c r="R1442">
        <v>0.34266316991395968</v>
      </c>
      <c r="S1442">
        <v>0.25479302963488137</v>
      </c>
      <c r="T1442">
        <v>0.40927654335989971</v>
      </c>
      <c r="U1442">
        <v>0.32801320869570821</v>
      </c>
      <c r="V1442">
        <v>0.3216635549432188</v>
      </c>
      <c r="W1442">
        <v>0.44200670158987448</v>
      </c>
      <c r="X1442">
        <v>0.37918727819350029</v>
      </c>
      <c r="Y1442">
        <v>0.37957677011815161</v>
      </c>
      <c r="Z1442">
        <v>0.42007324866248708</v>
      </c>
      <c r="AA1442">
        <v>0.43444162831974747</v>
      </c>
      <c r="AB1442">
        <v>0.3455226796698998</v>
      </c>
      <c r="AC1442">
        <v>0.33384429642452529</v>
      </c>
      <c r="AD1442">
        <v>0.40158587698997461</v>
      </c>
      <c r="AE1442">
        <v>0.42498770167912081</v>
      </c>
      <c r="AF1442">
        <v>0.41611447930335999</v>
      </c>
      <c r="AG1442">
        <v>0.34182280311500002</v>
      </c>
      <c r="AH1442">
        <v>0.34182280311500002</v>
      </c>
    </row>
    <row r="1443" spans="1:34" x14ac:dyDescent="0.25">
      <c r="A1443">
        <v>1442</v>
      </c>
      <c r="B1443">
        <v>0.6933468902791452</v>
      </c>
      <c r="C1443">
        <v>0.36451289637528372</v>
      </c>
      <c r="D1443">
        <v>0.33439392287815711</v>
      </c>
      <c r="E1443">
        <v>0.3036075114785492</v>
      </c>
      <c r="F1443">
        <v>0.43408715089096589</v>
      </c>
      <c r="G1443">
        <v>0.66259532337857119</v>
      </c>
      <c r="H1443">
        <v>0.69065667906311667</v>
      </c>
      <c r="I1443">
        <v>0.63627886273957823</v>
      </c>
      <c r="J1443">
        <v>0.73731384597925753</v>
      </c>
      <c r="K1443">
        <v>0.35903287244459697</v>
      </c>
      <c r="L1443">
        <v>0.32264949756824091</v>
      </c>
      <c r="M1443">
        <v>0.44335865738348418</v>
      </c>
      <c r="N1443">
        <v>0.29519080170596362</v>
      </c>
      <c r="O1443">
        <v>0.42975969751280452</v>
      </c>
      <c r="P1443">
        <v>0.39595514339359711</v>
      </c>
      <c r="Q1443">
        <v>0.65952812039770259</v>
      </c>
      <c r="R1443">
        <v>0.60042144406569498</v>
      </c>
      <c r="S1443">
        <v>0.71784038888327351</v>
      </c>
      <c r="T1443">
        <v>0.63269464873912629</v>
      </c>
      <c r="U1443">
        <v>0.7346144064498823</v>
      </c>
      <c r="V1443">
        <v>0.69098647317445561</v>
      </c>
      <c r="W1443">
        <v>0.31635972019572378</v>
      </c>
      <c r="X1443">
        <v>0.43965727291969608</v>
      </c>
      <c r="Y1443">
        <v>0.40263058920280842</v>
      </c>
      <c r="Z1443">
        <v>0.39072237886198058</v>
      </c>
      <c r="AA1443">
        <v>0.5964941144757131</v>
      </c>
      <c r="AB1443">
        <v>0.71480553378851386</v>
      </c>
      <c r="AC1443">
        <v>0.66699433100182359</v>
      </c>
      <c r="AD1443">
        <v>0.68765830264993777</v>
      </c>
      <c r="AE1443">
        <v>0.3981717407755519</v>
      </c>
      <c r="AF1443">
        <v>0.66333872079849243</v>
      </c>
      <c r="AG1443">
        <v>0.34182280311500002</v>
      </c>
      <c r="AH1443">
        <v>0.34182280311500002</v>
      </c>
    </row>
    <row r="1444" spans="1:34" x14ac:dyDescent="0.25">
      <c r="A1444">
        <v>1443</v>
      </c>
      <c r="B1444">
        <v>6.1197441044224248E-2</v>
      </c>
      <c r="C1444">
        <v>0.27354710668687487</v>
      </c>
      <c r="D1444">
        <v>0.33345363381270332</v>
      </c>
      <c r="E1444">
        <v>0.28850617592426669</v>
      </c>
      <c r="F1444">
        <v>0.23393641185124639</v>
      </c>
      <c r="G1444">
        <v>4.9920527058061957E-2</v>
      </c>
      <c r="H1444">
        <v>5.3307580226578888E-2</v>
      </c>
      <c r="I1444">
        <v>4.9493941591720408E-2</v>
      </c>
      <c r="J1444">
        <v>4.2238276507997448E-2</v>
      </c>
      <c r="K1444">
        <v>0.26706434908336008</v>
      </c>
      <c r="L1444">
        <v>0.22348945594826869</v>
      </c>
      <c r="M1444">
        <v>0.18832430439495021</v>
      </c>
      <c r="N1444">
        <v>0.27854920006622358</v>
      </c>
      <c r="O1444">
        <v>0.225192944966116</v>
      </c>
      <c r="P1444">
        <v>0.18270745157574789</v>
      </c>
      <c r="Q1444">
        <v>4.4017776265362893E-2</v>
      </c>
      <c r="R1444">
        <v>3.9218585889343897E-2</v>
      </c>
      <c r="S1444">
        <v>3.2215027611116408E-2</v>
      </c>
      <c r="T1444">
        <v>4.0407129830471747E-2</v>
      </c>
      <c r="U1444">
        <v>3.6285826890676588E-2</v>
      </c>
      <c r="V1444">
        <v>3.0572693900665068E-2</v>
      </c>
      <c r="W1444">
        <v>0.2157215849930304</v>
      </c>
      <c r="X1444">
        <v>0.18224372137047731</v>
      </c>
      <c r="Y1444">
        <v>0.14079951485915379</v>
      </c>
      <c r="Z1444">
        <v>0.1722463981119523</v>
      </c>
      <c r="AA1444">
        <v>3.2347750911818289E-2</v>
      </c>
      <c r="AB1444">
        <v>2.8160550190357E-2</v>
      </c>
      <c r="AC1444">
        <v>2.2506828208069561E-2</v>
      </c>
      <c r="AD1444">
        <v>2.3848547323764471E-2</v>
      </c>
      <c r="AE1444">
        <v>0.13331190429279999</v>
      </c>
      <c r="AF1444">
        <v>1.78636908531189E-2</v>
      </c>
      <c r="AG1444">
        <v>0.34182280311500002</v>
      </c>
      <c r="AH1444">
        <v>0.34182280311500002</v>
      </c>
    </row>
    <row r="1445" spans="1:34" x14ac:dyDescent="0.25">
      <c r="A1445">
        <v>1444</v>
      </c>
      <c r="B1445">
        <v>6.6738139552538087E-2</v>
      </c>
      <c r="C1445">
        <v>0.25254876292559209</v>
      </c>
      <c r="D1445">
        <v>0.33345200101529249</v>
      </c>
      <c r="E1445">
        <v>0.2888025298790951</v>
      </c>
      <c r="F1445">
        <v>0.23525768137250919</v>
      </c>
      <c r="G1445">
        <v>2.430872146923772E-2</v>
      </c>
      <c r="H1445">
        <v>5.6681834464403447E-2</v>
      </c>
      <c r="I1445">
        <v>5.5839760215423827E-2</v>
      </c>
      <c r="J1445">
        <v>3.8147365288802353E-2</v>
      </c>
      <c r="K1445">
        <v>0.24909759023944619</v>
      </c>
      <c r="L1445">
        <v>0.21154443857612321</v>
      </c>
      <c r="M1445">
        <v>0.22088878472263951</v>
      </c>
      <c r="N1445">
        <v>0.27877479495789648</v>
      </c>
      <c r="O1445">
        <v>0.22642813883154911</v>
      </c>
      <c r="P1445">
        <v>0.1847739882513699</v>
      </c>
      <c r="Q1445">
        <v>1.8393523526243669E-2</v>
      </c>
      <c r="R1445">
        <v>1.911532562121452E-2</v>
      </c>
      <c r="S1445">
        <v>2.1763163082693729E-2</v>
      </c>
      <c r="T1445">
        <v>4.451583196246587E-2</v>
      </c>
      <c r="U1445">
        <v>3.1605720724425988E-2</v>
      </c>
      <c r="V1445">
        <v>2.853672275149249E-2</v>
      </c>
      <c r="W1445">
        <v>0.20691461638281131</v>
      </c>
      <c r="X1445">
        <v>0.2139836774690618</v>
      </c>
      <c r="Y1445">
        <v>0.17807282336803831</v>
      </c>
      <c r="Z1445">
        <v>0.17427035306451019</v>
      </c>
      <c r="AA1445">
        <v>1.302928752537871E-2</v>
      </c>
      <c r="AB1445">
        <v>1.624228887685291E-2</v>
      </c>
      <c r="AC1445">
        <v>1.5360013668462329E-2</v>
      </c>
      <c r="AD1445">
        <v>2.1367368325088499E-2</v>
      </c>
      <c r="AE1445">
        <v>0.16996022059603899</v>
      </c>
      <c r="AF1445">
        <v>9.8984604701399803E-3</v>
      </c>
      <c r="AG1445">
        <v>0.34182280311500002</v>
      </c>
      <c r="AH1445">
        <v>0.34182280311500002</v>
      </c>
    </row>
    <row r="1446" spans="1:34" x14ac:dyDescent="0.25">
      <c r="A1446">
        <v>1445</v>
      </c>
      <c r="B1446">
        <v>0.65010031434907378</v>
      </c>
      <c r="C1446">
        <v>0.35186453425454439</v>
      </c>
      <c r="D1446">
        <v>0.33380076378144308</v>
      </c>
      <c r="E1446">
        <v>0.30180820241907858</v>
      </c>
      <c r="F1446">
        <v>0.36635530486726398</v>
      </c>
      <c r="G1446">
        <v>0.59299157297514049</v>
      </c>
      <c r="H1446">
        <v>0.64549957818057613</v>
      </c>
      <c r="I1446">
        <v>0.57466588724024548</v>
      </c>
      <c r="J1446">
        <v>0.60194607945018641</v>
      </c>
      <c r="K1446">
        <v>0.34519481641233812</v>
      </c>
      <c r="L1446">
        <v>0.30743611245907221</v>
      </c>
      <c r="M1446">
        <v>0.3476782528601513</v>
      </c>
      <c r="N1446">
        <v>0.29264712852702618</v>
      </c>
      <c r="O1446">
        <v>0.36139320988536122</v>
      </c>
      <c r="P1446">
        <v>0.31661186303792982</v>
      </c>
      <c r="Q1446">
        <v>0.58737962088612161</v>
      </c>
      <c r="R1446">
        <v>0.51297890309054894</v>
      </c>
      <c r="S1446">
        <v>0.53931824360917757</v>
      </c>
      <c r="T1446">
        <v>0.56863001774465893</v>
      </c>
      <c r="U1446">
        <v>0.59717321833403481</v>
      </c>
      <c r="V1446">
        <v>0.52489300068474054</v>
      </c>
      <c r="W1446">
        <v>0.29973956609382968</v>
      </c>
      <c r="X1446">
        <v>0.34290965177824212</v>
      </c>
      <c r="Y1446">
        <v>0.29828059506166071</v>
      </c>
      <c r="Z1446">
        <v>0.31053125533653092</v>
      </c>
      <c r="AA1446">
        <v>0.5058720141540074</v>
      </c>
      <c r="AB1446">
        <v>0.53363988428144249</v>
      </c>
      <c r="AC1446">
        <v>0.4610636890213704</v>
      </c>
      <c r="AD1446">
        <v>0.51895889185512756</v>
      </c>
      <c r="AE1446">
        <v>0.29252828175524631</v>
      </c>
      <c r="AF1446">
        <v>0.45423862338066101</v>
      </c>
      <c r="AG1446">
        <v>0.34182280311500002</v>
      </c>
      <c r="AH1446">
        <v>0.34182280311500002</v>
      </c>
    </row>
    <row r="1447" spans="1:34" x14ac:dyDescent="0.25">
      <c r="A1447">
        <v>1446</v>
      </c>
      <c r="B1447">
        <v>0.75908470122371574</v>
      </c>
      <c r="C1447">
        <v>0.37470521375732629</v>
      </c>
      <c r="D1447">
        <v>0.33542802218949691</v>
      </c>
      <c r="E1447">
        <v>0.41360339848014688</v>
      </c>
      <c r="F1447">
        <v>0.51464201198635562</v>
      </c>
      <c r="G1447">
        <v>0.74249004898226945</v>
      </c>
      <c r="H1447">
        <v>0.75965917482109946</v>
      </c>
      <c r="I1447">
        <v>0.83898277870066529</v>
      </c>
      <c r="J1447">
        <v>0.82570132297316445</v>
      </c>
      <c r="K1447">
        <v>0.37092531588137251</v>
      </c>
      <c r="L1447">
        <v>0.44942340087865229</v>
      </c>
      <c r="M1447">
        <v>0.52244711375660491</v>
      </c>
      <c r="N1447">
        <v>0.40992341236180868</v>
      </c>
      <c r="O1447">
        <v>0.50969722757855362</v>
      </c>
      <c r="P1447">
        <v>0.58264197345567925</v>
      </c>
      <c r="Q1447">
        <v>0.74382319918497553</v>
      </c>
      <c r="R1447">
        <v>0.83033692397755787</v>
      </c>
      <c r="S1447">
        <v>0.81889120896399081</v>
      </c>
      <c r="T1447">
        <v>0.84178878628021403</v>
      </c>
      <c r="U1447">
        <v>0.8272575897243033</v>
      </c>
      <c r="V1447">
        <v>0.8843757137172763</v>
      </c>
      <c r="W1447">
        <v>0.44810440836475268</v>
      </c>
      <c r="X1447">
        <v>0.51917571567052501</v>
      </c>
      <c r="Y1447">
        <v>0.59140077900328103</v>
      </c>
      <c r="Z1447">
        <v>0.58032076364462437</v>
      </c>
      <c r="AA1447">
        <v>0.83378144126522713</v>
      </c>
      <c r="AB1447">
        <v>0.82085292881772609</v>
      </c>
      <c r="AC1447">
        <v>0.88111105270676005</v>
      </c>
      <c r="AD1447">
        <v>0.88691817181491195</v>
      </c>
      <c r="AE1447">
        <v>0.59030998392149248</v>
      </c>
      <c r="AF1447">
        <v>0.88379740715026855</v>
      </c>
      <c r="AG1447">
        <v>0.34182280311500002</v>
      </c>
      <c r="AH1447">
        <v>0.34182280311500002</v>
      </c>
    </row>
    <row r="1448" spans="1:34" x14ac:dyDescent="0.25">
      <c r="A1448">
        <v>1447</v>
      </c>
      <c r="B1448">
        <v>0.3022399577723705</v>
      </c>
      <c r="C1448">
        <v>0.27740249007374379</v>
      </c>
      <c r="D1448">
        <v>0.33429381005580039</v>
      </c>
      <c r="E1448">
        <v>0.40265117936177269</v>
      </c>
      <c r="F1448">
        <v>0.33489946644495372</v>
      </c>
      <c r="G1448">
        <v>0.21786618542510899</v>
      </c>
      <c r="H1448">
        <v>0.29093251970657441</v>
      </c>
      <c r="I1448">
        <v>0.4213103066214825</v>
      </c>
      <c r="J1448">
        <v>0.30055935599990141</v>
      </c>
      <c r="K1448">
        <v>0.26789571624747888</v>
      </c>
      <c r="L1448">
        <v>0.33818256057422991</v>
      </c>
      <c r="M1448">
        <v>0.26695684158961258</v>
      </c>
      <c r="N1448">
        <v>0.39729068823854402</v>
      </c>
      <c r="O1448">
        <v>0.32679462133957921</v>
      </c>
      <c r="P1448">
        <v>0.39875421422472002</v>
      </c>
      <c r="Q1448">
        <v>0.20426155794641221</v>
      </c>
      <c r="R1448">
        <v>0.31564223889338727</v>
      </c>
      <c r="S1448">
        <v>0.2148942124533206</v>
      </c>
      <c r="T1448">
        <v>0.41273293118505411</v>
      </c>
      <c r="U1448">
        <v>0.2894819985242687</v>
      </c>
      <c r="V1448">
        <v>0.4028485601842034</v>
      </c>
      <c r="W1448">
        <v>0.32982059800346752</v>
      </c>
      <c r="X1448">
        <v>0.25711174164923611</v>
      </c>
      <c r="Y1448">
        <v>0.32747686629740869</v>
      </c>
      <c r="Z1448">
        <v>0.39245583099642323</v>
      </c>
      <c r="AA1448">
        <v>0.30222703655679067</v>
      </c>
      <c r="AB1448">
        <v>0.20170219044980231</v>
      </c>
      <c r="AC1448">
        <v>0.30162865797765798</v>
      </c>
      <c r="AD1448">
        <v>0.39325430636209652</v>
      </c>
      <c r="AE1448">
        <v>0.31806275677781343</v>
      </c>
      <c r="AF1448">
        <v>0.28764384984970093</v>
      </c>
      <c r="AG1448">
        <v>0.34182280311500002</v>
      </c>
      <c r="AH1448">
        <v>0.34182280311500002</v>
      </c>
    </row>
    <row r="1449" spans="1:34" x14ac:dyDescent="0.25">
      <c r="A1449">
        <v>1448</v>
      </c>
      <c r="B1449">
        <v>0.63996326730209641</v>
      </c>
      <c r="C1449">
        <v>0.42397026379551228</v>
      </c>
      <c r="D1449">
        <v>0.33448539156117191</v>
      </c>
      <c r="E1449">
        <v>0.40999581575513783</v>
      </c>
      <c r="F1449">
        <v>0.42161133097568021</v>
      </c>
      <c r="G1449">
        <v>0.71608195719880874</v>
      </c>
      <c r="H1449">
        <v>0.63454911574027173</v>
      </c>
      <c r="I1449">
        <v>0.75257780812227792</v>
      </c>
      <c r="J1449">
        <v>0.67326647382137694</v>
      </c>
      <c r="K1449">
        <v>0.41713479802342213</v>
      </c>
      <c r="L1449">
        <v>0.486060332267717</v>
      </c>
      <c r="M1449">
        <v>0.48748407728402088</v>
      </c>
      <c r="N1449">
        <v>0.40500753091651481</v>
      </c>
      <c r="O1449">
        <v>0.41665950782488193</v>
      </c>
      <c r="P1449">
        <v>0.48539876080877647</v>
      </c>
      <c r="Q1449">
        <v>0.71115268120537334</v>
      </c>
      <c r="R1449">
        <v>0.79935520617161715</v>
      </c>
      <c r="S1449">
        <v>0.74408691322102982</v>
      </c>
      <c r="T1449">
        <v>0.75032993327271935</v>
      </c>
      <c r="U1449">
        <v>0.66811677277445969</v>
      </c>
      <c r="V1449">
        <v>0.76415797851100342</v>
      </c>
      <c r="W1449">
        <v>0.48174207212038178</v>
      </c>
      <c r="X1449">
        <v>0.48285921202688592</v>
      </c>
      <c r="Y1449">
        <v>0.53934344399107992</v>
      </c>
      <c r="Z1449">
        <v>0.48225706487114628</v>
      </c>
      <c r="AA1449">
        <v>0.79712232299664987</v>
      </c>
      <c r="AB1449">
        <v>0.73952486279671903</v>
      </c>
      <c r="AC1449">
        <v>0.80699515639186092</v>
      </c>
      <c r="AD1449">
        <v>0.76106215636658414</v>
      </c>
      <c r="AE1449">
        <v>0.53633086108154215</v>
      </c>
      <c r="AF1449">
        <v>0.80410397052764893</v>
      </c>
      <c r="AG1449">
        <v>0.34182280311500002</v>
      </c>
      <c r="AH1449">
        <v>0.34182280311500002</v>
      </c>
    </row>
    <row r="1450" spans="1:34" x14ac:dyDescent="0.25">
      <c r="A1450">
        <v>1449</v>
      </c>
      <c r="B1450">
        <v>0.1047628204648173</v>
      </c>
      <c r="C1450">
        <v>0.26968015808968521</v>
      </c>
      <c r="D1450">
        <v>0.33372841832901262</v>
      </c>
      <c r="E1450">
        <v>0.39510751806625261</v>
      </c>
      <c r="F1450">
        <v>0.25444269542485642</v>
      </c>
      <c r="G1450">
        <v>6.9513793026754089E-2</v>
      </c>
      <c r="H1450">
        <v>8.9836834558308626E-2</v>
      </c>
      <c r="I1450">
        <v>0.13099969316433771</v>
      </c>
      <c r="J1450">
        <v>7.497697139804084E-2</v>
      </c>
      <c r="K1450">
        <v>0.26296192209529712</v>
      </c>
      <c r="L1450">
        <v>0.30496843866264778</v>
      </c>
      <c r="M1450">
        <v>0.18779527381238709</v>
      </c>
      <c r="N1450">
        <v>0.38906673475001929</v>
      </c>
      <c r="O1450">
        <v>0.2432670719952861</v>
      </c>
      <c r="P1450">
        <v>0.30406205755176169</v>
      </c>
      <c r="Q1450">
        <v>5.8520024543430658E-2</v>
      </c>
      <c r="R1450">
        <v>8.5441724019126572E-2</v>
      </c>
      <c r="S1450">
        <v>4.2878413115661658E-2</v>
      </c>
      <c r="T1450">
        <v>0.1194398794583369</v>
      </c>
      <c r="U1450">
        <v>6.235307394576748E-2</v>
      </c>
      <c r="V1450">
        <v>9.4256163808785362E-2</v>
      </c>
      <c r="W1450">
        <v>0.29981468708863129</v>
      </c>
      <c r="X1450">
        <v>0.18071846999331059</v>
      </c>
      <c r="Y1450">
        <v>0.22021521617590309</v>
      </c>
      <c r="Z1450">
        <v>0.29511337607548549</v>
      </c>
      <c r="AA1450">
        <v>7.6768581196960686E-2</v>
      </c>
      <c r="AB1450">
        <v>3.5334305902571979E-2</v>
      </c>
      <c r="AC1450">
        <v>5.2440164657581653E-2</v>
      </c>
      <c r="AD1450">
        <v>8.402348817540653E-2</v>
      </c>
      <c r="AE1450">
        <v>0.21482145294789889</v>
      </c>
      <c r="AF1450">
        <v>4.646354541182518E-2</v>
      </c>
      <c r="AG1450">
        <v>0.34182280311500002</v>
      </c>
      <c r="AH1450">
        <v>0.34182280311500002</v>
      </c>
    </row>
    <row r="1451" spans="1:34" x14ac:dyDescent="0.25">
      <c r="A1451">
        <v>1450</v>
      </c>
      <c r="B1451">
        <v>7.2846211217902065E-2</v>
      </c>
      <c r="C1451">
        <v>0.29670802932348128</v>
      </c>
      <c r="D1451">
        <v>0.33346764414510288</v>
      </c>
      <c r="E1451">
        <v>0.2887971962548414</v>
      </c>
      <c r="F1451">
        <v>0.2373757872211682</v>
      </c>
      <c r="G1451">
        <v>5.9196347370187058E-2</v>
      </c>
      <c r="H1451">
        <v>6.385122410333878E-2</v>
      </c>
      <c r="I1451">
        <v>6.0877472276792202E-2</v>
      </c>
      <c r="J1451">
        <v>5.1934602538968838E-2</v>
      </c>
      <c r="K1451">
        <v>0.28995293603376998</v>
      </c>
      <c r="L1451">
        <v>0.25074439471076659</v>
      </c>
      <c r="M1451">
        <v>0.20992262589548319</v>
      </c>
      <c r="N1451">
        <v>0.27881854493354979</v>
      </c>
      <c r="O1451">
        <v>0.22842363767189311</v>
      </c>
      <c r="P1451">
        <v>0.18612177658140741</v>
      </c>
      <c r="Q1451">
        <v>5.2147864971424082E-2</v>
      </c>
      <c r="R1451">
        <v>4.9540254579100197E-2</v>
      </c>
      <c r="S1451">
        <v>3.9907532198166153E-2</v>
      </c>
      <c r="T1451">
        <v>5.0172826511283103E-2</v>
      </c>
      <c r="U1451">
        <v>4.4827378814647399E-2</v>
      </c>
      <c r="V1451">
        <v>3.9145348721971937E-2</v>
      </c>
      <c r="W1451">
        <v>0.24248129018114919</v>
      </c>
      <c r="X1451">
        <v>0.2032505754890073</v>
      </c>
      <c r="Y1451">
        <v>0.16482671902837981</v>
      </c>
      <c r="Z1451">
        <v>0.17532605513653721</v>
      </c>
      <c r="AA1451">
        <v>4.1012664076328177E-2</v>
      </c>
      <c r="AB1451">
        <v>3.4759428405212407E-2</v>
      </c>
      <c r="AC1451">
        <v>3.0019952247827771E-2</v>
      </c>
      <c r="AD1451">
        <v>3.0819478512923801E-2</v>
      </c>
      <c r="AE1451">
        <v>0.1565064825434351</v>
      </c>
      <c r="AF1451">
        <v>2.387370727956295E-2</v>
      </c>
      <c r="AG1451">
        <v>0.34182280311500002</v>
      </c>
      <c r="AH1451">
        <v>0.34182280311500002</v>
      </c>
    </row>
    <row r="1452" spans="1:34" x14ac:dyDescent="0.25">
      <c r="A1452">
        <v>1451</v>
      </c>
      <c r="B1452">
        <v>0.2398355263227393</v>
      </c>
      <c r="C1452">
        <v>0.32927556023456339</v>
      </c>
      <c r="D1452">
        <v>0.33427102411427689</v>
      </c>
      <c r="E1452">
        <v>0.40011839974426572</v>
      </c>
      <c r="F1452">
        <v>0.32392551847720241</v>
      </c>
      <c r="G1452">
        <v>0.23153244727152419</v>
      </c>
      <c r="H1452">
        <v>0.2216650691351163</v>
      </c>
      <c r="I1452">
        <v>0.33598697872782041</v>
      </c>
      <c r="J1452">
        <v>0.2502279767135957</v>
      </c>
      <c r="K1452">
        <v>0.3163036444795293</v>
      </c>
      <c r="L1452">
        <v>0.40840635943454939</v>
      </c>
      <c r="M1452">
        <v>0.29948037192134069</v>
      </c>
      <c r="N1452">
        <v>0.3945193322801947</v>
      </c>
      <c r="O1452">
        <v>0.31422737305036319</v>
      </c>
      <c r="P1452">
        <v>0.38365640355801173</v>
      </c>
      <c r="Q1452">
        <v>0.20945799138745011</v>
      </c>
      <c r="R1452">
        <v>0.3361102751825244</v>
      </c>
      <c r="S1452">
        <v>0.22495012570346529</v>
      </c>
      <c r="T1452">
        <v>0.31988322437890732</v>
      </c>
      <c r="U1452">
        <v>0.23342704168487341</v>
      </c>
      <c r="V1452">
        <v>0.33656108917508237</v>
      </c>
      <c r="W1452">
        <v>0.39723142129038769</v>
      </c>
      <c r="X1452">
        <v>0.28542220808802049</v>
      </c>
      <c r="Y1452">
        <v>0.36698301250332049</v>
      </c>
      <c r="Z1452">
        <v>0.37569992755049669</v>
      </c>
      <c r="AA1452">
        <v>0.31423566802574637</v>
      </c>
      <c r="AB1452">
        <v>0.20417747678170961</v>
      </c>
      <c r="AC1452">
        <v>0.31007996288982609</v>
      </c>
      <c r="AD1452">
        <v>0.32114183920944839</v>
      </c>
      <c r="AE1452">
        <v>0.35394873378385272</v>
      </c>
      <c r="AF1452">
        <v>0.28888925909996033</v>
      </c>
      <c r="AG1452">
        <v>0.34182280311500002</v>
      </c>
      <c r="AH1452">
        <v>0.34182280311500002</v>
      </c>
    </row>
    <row r="1453" spans="1:34" x14ac:dyDescent="0.25">
      <c r="A1453">
        <v>1452</v>
      </c>
      <c r="B1453">
        <v>0.18090043861716201</v>
      </c>
      <c r="C1453">
        <v>0.35203889657661402</v>
      </c>
      <c r="D1453">
        <v>0.33414859268235159</v>
      </c>
      <c r="E1453">
        <v>0.29173151619163401</v>
      </c>
      <c r="F1453">
        <v>0.30438658435537042</v>
      </c>
      <c r="G1453">
        <v>0.197870649429704</v>
      </c>
      <c r="H1453">
        <v>0.1676566773104653</v>
      </c>
      <c r="I1453">
        <v>0.14140119054888359</v>
      </c>
      <c r="J1453">
        <v>0.16857098474738749</v>
      </c>
      <c r="K1453">
        <v>0.34450746352281858</v>
      </c>
      <c r="L1453">
        <v>0.30767616078952481</v>
      </c>
      <c r="M1453">
        <v>0.32484776043631808</v>
      </c>
      <c r="N1453">
        <v>0.28272486041934197</v>
      </c>
      <c r="O1453">
        <v>0.2957826139765623</v>
      </c>
      <c r="P1453">
        <v>0.26542046405166608</v>
      </c>
      <c r="Q1453">
        <v>0.18485783808266251</v>
      </c>
      <c r="R1453">
        <v>0.1557526497780401</v>
      </c>
      <c r="S1453">
        <v>0.1904309987914504</v>
      </c>
      <c r="T1453">
        <v>0.12702199081805379</v>
      </c>
      <c r="U1453">
        <v>0.15793491280957209</v>
      </c>
      <c r="V1453">
        <v>0.13620924887676081</v>
      </c>
      <c r="W1453">
        <v>0.29877775055362049</v>
      </c>
      <c r="X1453">
        <v>0.31682092960524533</v>
      </c>
      <c r="Y1453">
        <v>0.28882661395972398</v>
      </c>
      <c r="Z1453">
        <v>0.25607922149547041</v>
      </c>
      <c r="AA1453">
        <v>0.14146719315453329</v>
      </c>
      <c r="AB1453">
        <v>0.17971879922665879</v>
      </c>
      <c r="AC1453">
        <v>0.15486272795498621</v>
      </c>
      <c r="AD1453">
        <v>0.1248042258430726</v>
      </c>
      <c r="AE1453">
        <v>0.27995017166636221</v>
      </c>
      <c r="AF1453">
        <v>0.14323663711547849</v>
      </c>
      <c r="AG1453">
        <v>0.34182280311500002</v>
      </c>
      <c r="AH1453">
        <v>0.34182280311500002</v>
      </c>
    </row>
    <row r="1454" spans="1:34" x14ac:dyDescent="0.25">
      <c r="A1454">
        <v>1453</v>
      </c>
      <c r="B1454">
        <v>0.66885645911856395</v>
      </c>
      <c r="C1454">
        <v>0.39592653523392268</v>
      </c>
      <c r="D1454">
        <v>0.33527833469841722</v>
      </c>
      <c r="E1454">
        <v>0.30337627346651369</v>
      </c>
      <c r="F1454">
        <v>0.4965378871851559</v>
      </c>
      <c r="G1454">
        <v>0.69772372072899791</v>
      </c>
      <c r="H1454">
        <v>0.66614712163249468</v>
      </c>
      <c r="I1454">
        <v>0.60165621775664702</v>
      </c>
      <c r="J1454">
        <v>0.75459579398260357</v>
      </c>
      <c r="K1454">
        <v>0.39060268674757698</v>
      </c>
      <c r="L1454">
        <v>0.36368264522921367</v>
      </c>
      <c r="M1454">
        <v>0.54122803066816583</v>
      </c>
      <c r="N1454">
        <v>0.29567223841652129</v>
      </c>
      <c r="O1454">
        <v>0.49027244909497908</v>
      </c>
      <c r="P1454">
        <v>0.44810975560211491</v>
      </c>
      <c r="Q1454">
        <v>0.69506433249627353</v>
      </c>
      <c r="R1454">
        <v>0.64498083589937849</v>
      </c>
      <c r="S1454">
        <v>0.79108793294093405</v>
      </c>
      <c r="T1454">
        <v>0.59789968665157256</v>
      </c>
      <c r="U1454">
        <v>0.75323398353526938</v>
      </c>
      <c r="V1454">
        <v>0.69761027846989498</v>
      </c>
      <c r="W1454">
        <v>0.35730132359081979</v>
      </c>
      <c r="X1454">
        <v>0.53535772327072007</v>
      </c>
      <c r="Y1454">
        <v>0.5024943771490582</v>
      </c>
      <c r="Z1454">
        <v>0.4405567604115545</v>
      </c>
      <c r="AA1454">
        <v>0.64147546793935406</v>
      </c>
      <c r="AB1454">
        <v>0.78972151967672433</v>
      </c>
      <c r="AC1454">
        <v>0.7483021758380658</v>
      </c>
      <c r="AD1454">
        <v>0.69566648401620912</v>
      </c>
      <c r="AE1454">
        <v>0.49553756457792819</v>
      </c>
      <c r="AF1454">
        <v>0.7465214729309082</v>
      </c>
      <c r="AG1454">
        <v>0.34182280311500002</v>
      </c>
      <c r="AH1454">
        <v>0.34182280311500002</v>
      </c>
    </row>
    <row r="1455" spans="1:34" x14ac:dyDescent="0.25">
      <c r="A1455">
        <v>1454</v>
      </c>
      <c r="B1455">
        <v>5.4042421209736673E-2</v>
      </c>
      <c r="C1455">
        <v>0.31536686241915363</v>
      </c>
      <c r="D1455">
        <v>0.33408130701008298</v>
      </c>
      <c r="E1455">
        <v>0.28948608799738168</v>
      </c>
      <c r="F1455">
        <v>0.27515590255367878</v>
      </c>
      <c r="G1455">
        <v>4.9427502971591673E-2</v>
      </c>
      <c r="H1455">
        <v>4.6169850863036301E-2</v>
      </c>
      <c r="I1455">
        <v>4.5442260548629453E-2</v>
      </c>
      <c r="J1455">
        <v>4.263473946706331E-2</v>
      </c>
      <c r="K1455">
        <v>0.30854002729332802</v>
      </c>
      <c r="L1455">
        <v>0.27047008572183351</v>
      </c>
      <c r="M1455">
        <v>0.27160151263880677</v>
      </c>
      <c r="N1455">
        <v>0.28054158235925242</v>
      </c>
      <c r="O1455">
        <v>0.26721235930405979</v>
      </c>
      <c r="P1455">
        <v>0.24132757994767701</v>
      </c>
      <c r="Q1455">
        <v>4.308653730673552E-2</v>
      </c>
      <c r="R1455">
        <v>4.2762506971873462E-2</v>
      </c>
      <c r="S1455">
        <v>4.2739827604467352E-2</v>
      </c>
      <c r="T1455">
        <v>3.6602439890136049E-2</v>
      </c>
      <c r="U1455">
        <v>3.729614049632031E-2</v>
      </c>
      <c r="V1455">
        <v>3.6827369096587612E-2</v>
      </c>
      <c r="W1455">
        <v>0.26239411003661589</v>
      </c>
      <c r="X1455">
        <v>0.26482702172405681</v>
      </c>
      <c r="Y1455">
        <v>0.24074759621096081</v>
      </c>
      <c r="Z1455">
        <v>0.23285036765633901</v>
      </c>
      <c r="AA1455">
        <v>3.5273632770832147E-2</v>
      </c>
      <c r="AB1455">
        <v>3.8282217505538473E-2</v>
      </c>
      <c r="AC1455">
        <v>3.7845976244562908E-2</v>
      </c>
      <c r="AD1455">
        <v>3.084074626381926E-2</v>
      </c>
      <c r="AE1455">
        <v>0.23329716758148741</v>
      </c>
      <c r="AF1455">
        <v>3.2583959400653839E-2</v>
      </c>
      <c r="AG1455">
        <v>0.34182280311500002</v>
      </c>
      <c r="AH1455">
        <v>0.34182280311500002</v>
      </c>
    </row>
    <row r="1456" spans="1:34" x14ac:dyDescent="0.25">
      <c r="A1456">
        <v>1455</v>
      </c>
      <c r="B1456">
        <v>0.14570556036965529</v>
      </c>
      <c r="C1456">
        <v>0.2941851790006535</v>
      </c>
      <c r="D1456">
        <v>0.38162332131509719</v>
      </c>
      <c r="E1456">
        <v>0.29123819146900082</v>
      </c>
      <c r="F1456">
        <v>0.29597487491692043</v>
      </c>
      <c r="G1456">
        <v>0.1173712527055414</v>
      </c>
      <c r="H1456">
        <v>0.19815942260112299</v>
      </c>
      <c r="I1456">
        <v>0.11446228898499949</v>
      </c>
      <c r="J1456">
        <v>0.1357697732746562</v>
      </c>
      <c r="K1456">
        <v>0.32959834052946052</v>
      </c>
      <c r="L1456">
        <v>0.24706967168694841</v>
      </c>
      <c r="M1456">
        <v>0.26347448269558582</v>
      </c>
      <c r="N1456">
        <v>0.33942570141533468</v>
      </c>
      <c r="O1456">
        <v>0.33319478456030838</v>
      </c>
      <c r="P1456">
        <v>0.2582080127635667</v>
      </c>
      <c r="Q1456">
        <v>0.16004193113895901</v>
      </c>
      <c r="R1456">
        <v>9.1506351625809557E-2</v>
      </c>
      <c r="S1456">
        <v>0.1132563690153284</v>
      </c>
      <c r="T1456">
        <v>0.17163592594922081</v>
      </c>
      <c r="U1456">
        <v>0.17899805101368779</v>
      </c>
      <c r="V1456">
        <v>0.1104935684540361</v>
      </c>
      <c r="W1456">
        <v>0.28935917975519748</v>
      </c>
      <c r="X1456">
        <v>0.29522526567347901</v>
      </c>
      <c r="Y1456">
        <v>0.2270457783725536</v>
      </c>
      <c r="Z1456">
        <v>0.30081247601900979</v>
      </c>
      <c r="AA1456">
        <v>0.13778670185675809</v>
      </c>
      <c r="AB1456">
        <v>0.1488004327174933</v>
      </c>
      <c r="AC1456">
        <v>9.130043836828429E-2</v>
      </c>
      <c r="AD1456">
        <v>0.1572701111423464</v>
      </c>
      <c r="AE1456">
        <v>0.26325672732616812</v>
      </c>
      <c r="AF1456">
        <v>0.12956555187702179</v>
      </c>
      <c r="AG1456">
        <v>0.34182280311500002</v>
      </c>
      <c r="AH1456">
        <v>0.34182280311500002</v>
      </c>
    </row>
    <row r="1457" spans="1:34" x14ac:dyDescent="0.25">
      <c r="A1457">
        <v>1456</v>
      </c>
      <c r="B1457">
        <v>0.65223298090337012</v>
      </c>
      <c r="C1457">
        <v>0.37437199382840569</v>
      </c>
      <c r="D1457">
        <v>0.33437800964172648</v>
      </c>
      <c r="E1457">
        <v>0.30229061859842637</v>
      </c>
      <c r="F1457">
        <v>0.42413516536851498</v>
      </c>
      <c r="G1457">
        <v>0.62700969608192492</v>
      </c>
      <c r="H1457">
        <v>0.64837814589903953</v>
      </c>
      <c r="I1457">
        <v>0.58122998887943589</v>
      </c>
      <c r="J1457">
        <v>0.69045132831227218</v>
      </c>
      <c r="K1457">
        <v>0.3683240659928147</v>
      </c>
      <c r="L1457">
        <v>0.32750875552024739</v>
      </c>
      <c r="M1457">
        <v>0.44690606709848518</v>
      </c>
      <c r="N1457">
        <v>0.29380264143087292</v>
      </c>
      <c r="O1457">
        <v>0.41934130050282631</v>
      </c>
      <c r="P1457">
        <v>0.38216086399143651</v>
      </c>
      <c r="Q1457">
        <v>0.62351766802808373</v>
      </c>
      <c r="R1457">
        <v>0.54946597356893478</v>
      </c>
      <c r="S1457">
        <v>0.67681109714773702</v>
      </c>
      <c r="T1457">
        <v>0.57619252610782257</v>
      </c>
      <c r="U1457">
        <v>0.68669752399476447</v>
      </c>
      <c r="V1457">
        <v>0.62984099369914281</v>
      </c>
      <c r="W1457">
        <v>0.32045919275353463</v>
      </c>
      <c r="X1457">
        <v>0.44251807902630341</v>
      </c>
      <c r="Y1457">
        <v>0.40016937667141278</v>
      </c>
      <c r="Z1457">
        <v>0.37634986487835093</v>
      </c>
      <c r="AA1457">
        <v>0.54486238148922839</v>
      </c>
      <c r="AB1457">
        <v>0.67356567678552171</v>
      </c>
      <c r="AC1457">
        <v>0.61135311980174167</v>
      </c>
      <c r="AD1457">
        <v>0.62524377845753443</v>
      </c>
      <c r="AE1457">
        <v>0.39486289992312601</v>
      </c>
      <c r="AF1457">
        <v>0.60739666223526001</v>
      </c>
      <c r="AG1457">
        <v>0.34182280311500002</v>
      </c>
      <c r="AH1457">
        <v>0.34182280311500002</v>
      </c>
    </row>
    <row r="1458" spans="1:34" x14ac:dyDescent="0.25">
      <c r="A1458">
        <v>1457</v>
      </c>
      <c r="B1458">
        <v>5.5398955566644932E-2</v>
      </c>
      <c r="C1458">
        <v>0.31092419668371107</v>
      </c>
      <c r="D1458">
        <v>0.33346572594905971</v>
      </c>
      <c r="E1458">
        <v>0.28834222427181649</v>
      </c>
      <c r="F1458">
        <v>0.2389401100134794</v>
      </c>
      <c r="G1458">
        <v>3.9361487621238582E-2</v>
      </c>
      <c r="H1458">
        <v>5.1867452408737309E-2</v>
      </c>
      <c r="I1458">
        <v>4.4663881557016297E-2</v>
      </c>
      <c r="J1458">
        <v>5.6147120615632068E-2</v>
      </c>
      <c r="K1458">
        <v>0.303105180771232</v>
      </c>
      <c r="L1458">
        <v>0.26329216000206518</v>
      </c>
      <c r="M1458">
        <v>0.2132866632150032</v>
      </c>
      <c r="N1458">
        <v>0.27851300231478948</v>
      </c>
      <c r="O1458">
        <v>0.23054382024372841</v>
      </c>
      <c r="P1458">
        <v>0.18617716108845159</v>
      </c>
      <c r="Q1458">
        <v>3.7435738987869817E-2</v>
      </c>
      <c r="R1458">
        <v>3.1799664055884212E-2</v>
      </c>
      <c r="S1458">
        <v>3.1906372554153253E-2</v>
      </c>
      <c r="T1458">
        <v>3.9700648137122131E-2</v>
      </c>
      <c r="U1458">
        <v>5.1616190174337093E-2</v>
      </c>
      <c r="V1458">
        <v>3.7524258710272901E-2</v>
      </c>
      <c r="W1458">
        <v>0.25403751480979342</v>
      </c>
      <c r="X1458">
        <v>0.2063655550175163</v>
      </c>
      <c r="Y1458">
        <v>0.16659525283394</v>
      </c>
      <c r="Z1458">
        <v>0.1759427480067059</v>
      </c>
      <c r="AA1458">
        <v>2.8734443826353089E-2</v>
      </c>
      <c r="AB1458">
        <v>2.9856771755303681E-2</v>
      </c>
      <c r="AC1458">
        <v>2.0800581217466411E-2</v>
      </c>
      <c r="AD1458">
        <v>3.1850256931693133E-2</v>
      </c>
      <c r="AE1458">
        <v>0.15810604265412939</v>
      </c>
      <c r="AF1458">
        <v>1.7956612631678581E-2</v>
      </c>
      <c r="AG1458">
        <v>0.34182280311500002</v>
      </c>
      <c r="AH1458">
        <v>0.34182280311500002</v>
      </c>
    </row>
    <row r="1459" spans="1:34" x14ac:dyDescent="0.25">
      <c r="A1459">
        <v>1458</v>
      </c>
      <c r="B1459">
        <v>0.10277833933242909</v>
      </c>
      <c r="C1459">
        <v>0.29689222666410098</v>
      </c>
      <c r="D1459">
        <v>0.33362653390965852</v>
      </c>
      <c r="E1459">
        <v>0.39466797993335678</v>
      </c>
      <c r="F1459">
        <v>0.2469280210942956</v>
      </c>
      <c r="G1459">
        <v>8.7474288901007682E-2</v>
      </c>
      <c r="H1459">
        <v>9.123118844812779E-2</v>
      </c>
      <c r="I1459">
        <v>0.12958523107509121</v>
      </c>
      <c r="J1459">
        <v>7.8746103689299393E-2</v>
      </c>
      <c r="K1459">
        <v>0.28914705805930702</v>
      </c>
      <c r="L1459">
        <v>0.34334475240103712</v>
      </c>
      <c r="M1459">
        <v>0.2014288157117973</v>
      </c>
      <c r="N1459">
        <v>0.38856355491453809</v>
      </c>
      <c r="O1459">
        <v>0.2391399687730637</v>
      </c>
      <c r="P1459">
        <v>0.29419582205683992</v>
      </c>
      <c r="Q1459">
        <v>7.8053401019867505E-2</v>
      </c>
      <c r="R1459">
        <v>0.1090899438409984</v>
      </c>
      <c r="S1459">
        <v>5.6403509643413813E-2</v>
      </c>
      <c r="T1459">
        <v>0.1215591122370645</v>
      </c>
      <c r="U1459">
        <v>7.0837314203145124E-2</v>
      </c>
      <c r="V1459">
        <v>0.1013945350870159</v>
      </c>
      <c r="W1459">
        <v>0.33767950428827198</v>
      </c>
      <c r="X1459">
        <v>0.1958885580863268</v>
      </c>
      <c r="Y1459">
        <v>0.24002701219189571</v>
      </c>
      <c r="Z1459">
        <v>0.28802920553069072</v>
      </c>
      <c r="AA1459">
        <v>0.10274769878474189</v>
      </c>
      <c r="AB1459">
        <v>5.1197272473306139E-2</v>
      </c>
      <c r="AC1459">
        <v>7.152737484286649E-2</v>
      </c>
      <c r="AD1459">
        <v>9.5708082458740448E-2</v>
      </c>
      <c r="AE1459">
        <v>0.23584285742624669</v>
      </c>
      <c r="AF1459">
        <v>6.8060256540775299E-2</v>
      </c>
      <c r="AG1459">
        <v>0.34182280311500002</v>
      </c>
      <c r="AH1459">
        <v>0.34182280311500002</v>
      </c>
    </row>
    <row r="1460" spans="1:34" x14ac:dyDescent="0.25">
      <c r="A1460">
        <v>1459</v>
      </c>
      <c r="B1460">
        <v>0.83871313531952896</v>
      </c>
      <c r="C1460">
        <v>0.39082166427222359</v>
      </c>
      <c r="D1460">
        <v>0.33536561846834262</v>
      </c>
      <c r="E1460">
        <v>0.30880702635935331</v>
      </c>
      <c r="F1460">
        <v>0.52344401100926052</v>
      </c>
      <c r="G1460">
        <v>0.82112290073964567</v>
      </c>
      <c r="H1460">
        <v>0.8401948157332525</v>
      </c>
      <c r="I1460">
        <v>0.8075026353805993</v>
      </c>
      <c r="J1460">
        <v>0.87502020392490765</v>
      </c>
      <c r="K1460">
        <v>0.38607214679724378</v>
      </c>
      <c r="L1460">
        <v>0.35710220140500121</v>
      </c>
      <c r="M1460">
        <v>0.52833056765731401</v>
      </c>
      <c r="N1460">
        <v>0.30137636321933298</v>
      </c>
      <c r="O1460">
        <v>0.51851804324856643</v>
      </c>
      <c r="P1460">
        <v>0.48346888226601081</v>
      </c>
      <c r="Q1460">
        <v>0.8226153099138751</v>
      </c>
      <c r="R1460">
        <v>0.78591616960867439</v>
      </c>
      <c r="S1460">
        <v>0.85478684609943323</v>
      </c>
      <c r="T1460">
        <v>0.80873783152416867</v>
      </c>
      <c r="U1460">
        <v>0.87725707680618126</v>
      </c>
      <c r="V1460">
        <v>0.84916981332257802</v>
      </c>
      <c r="W1460">
        <v>0.35152946340566188</v>
      </c>
      <c r="X1460">
        <v>0.52429843133238052</v>
      </c>
      <c r="Y1460">
        <v>0.48690339298642782</v>
      </c>
      <c r="Z1460">
        <v>0.47751515906290959</v>
      </c>
      <c r="AA1460">
        <v>0.78720720539669398</v>
      </c>
      <c r="AB1460">
        <v>0.85699625880026842</v>
      </c>
      <c r="AC1460">
        <v>0.82364363087711567</v>
      </c>
      <c r="AD1460">
        <v>0.85152512686199733</v>
      </c>
      <c r="AE1460">
        <v>0.48205298047927908</v>
      </c>
      <c r="AF1460">
        <v>0.82606947422027588</v>
      </c>
      <c r="AG1460">
        <v>0.34182280311500002</v>
      </c>
      <c r="AH1460">
        <v>0.34182280311500002</v>
      </c>
    </row>
    <row r="1461" spans="1:34" x14ac:dyDescent="0.25">
      <c r="A1461">
        <v>1460</v>
      </c>
      <c r="B1461">
        <v>7.0791548523266801E-2</v>
      </c>
      <c r="C1461">
        <v>0.28340176752395813</v>
      </c>
      <c r="D1461">
        <v>0.33346178055835779</v>
      </c>
      <c r="E1461">
        <v>0.28880254789636872</v>
      </c>
      <c r="F1461">
        <v>0.23340178610568871</v>
      </c>
      <c r="G1461">
        <v>5.7127442155090073E-2</v>
      </c>
      <c r="H1461">
        <v>6.0518999815281541E-2</v>
      </c>
      <c r="I1461">
        <v>5.945322441450851E-2</v>
      </c>
      <c r="J1461">
        <v>3.9068517751363351E-2</v>
      </c>
      <c r="K1461">
        <v>0.27632382008551598</v>
      </c>
      <c r="L1461">
        <v>0.232931257630351</v>
      </c>
      <c r="M1461">
        <v>0.1905506611123052</v>
      </c>
      <c r="N1461">
        <v>0.27878111444962062</v>
      </c>
      <c r="O1461">
        <v>0.22453007595317681</v>
      </c>
      <c r="P1461">
        <v>0.182571735106345</v>
      </c>
      <c r="Q1461">
        <v>4.9393365756229338E-2</v>
      </c>
      <c r="R1461">
        <v>4.7664522514850843E-2</v>
      </c>
      <c r="S1461">
        <v>2.8822387394977941E-2</v>
      </c>
      <c r="T1461">
        <v>4.7764287463216128E-2</v>
      </c>
      <c r="U1461">
        <v>3.270546690227745E-2</v>
      </c>
      <c r="V1461">
        <v>2.9376156458752231E-2</v>
      </c>
      <c r="W1461">
        <v>0.22431140006049111</v>
      </c>
      <c r="X1461">
        <v>0.1841094236928601</v>
      </c>
      <c r="Y1461">
        <v>0.14301893646968519</v>
      </c>
      <c r="Z1461">
        <v>0.17198966622310849</v>
      </c>
      <c r="AA1461">
        <v>3.8636542391539408E-2</v>
      </c>
      <c r="AB1461">
        <v>2.462566920091681E-2</v>
      </c>
      <c r="AC1461">
        <v>2.158577003791675E-2</v>
      </c>
      <c r="AD1461">
        <v>2.2296625838510459E-2</v>
      </c>
      <c r="AE1461">
        <v>0.13497686837059511</v>
      </c>
      <c r="AF1461">
        <v>1.6753058880567551E-2</v>
      </c>
      <c r="AG1461">
        <v>0.34182280311500002</v>
      </c>
      <c r="AH1461">
        <v>0.34182280311500002</v>
      </c>
    </row>
    <row r="1462" spans="1:34" x14ac:dyDescent="0.25">
      <c r="A1462">
        <v>1461</v>
      </c>
      <c r="B1462">
        <v>0.82971038727095003</v>
      </c>
      <c r="C1462">
        <v>0.39119783377854472</v>
      </c>
      <c r="D1462">
        <v>0.33446507420511018</v>
      </c>
      <c r="E1462">
        <v>0.3075032857640872</v>
      </c>
      <c r="F1462">
        <v>0.46019882889344721</v>
      </c>
      <c r="G1462">
        <v>0.83660557483001674</v>
      </c>
      <c r="H1462">
        <v>0.82997688640377598</v>
      </c>
      <c r="I1462">
        <v>0.79814532501692015</v>
      </c>
      <c r="J1462">
        <v>0.85060573282068797</v>
      </c>
      <c r="K1462">
        <v>0.38594756561895222</v>
      </c>
      <c r="L1462">
        <v>0.35798519912264293</v>
      </c>
      <c r="M1462">
        <v>0.50621785283958909</v>
      </c>
      <c r="N1462">
        <v>0.29927786363930192</v>
      </c>
      <c r="O1462">
        <v>0.45720694985407989</v>
      </c>
      <c r="P1462">
        <v>0.42798218581158592</v>
      </c>
      <c r="Q1462">
        <v>0.83695759626386013</v>
      </c>
      <c r="R1462">
        <v>0.80368514464647223</v>
      </c>
      <c r="S1462">
        <v>0.87753591212886106</v>
      </c>
      <c r="T1462">
        <v>0.7979221124957645</v>
      </c>
      <c r="U1462">
        <v>0.85153619600012587</v>
      </c>
      <c r="V1462">
        <v>0.82605265446738219</v>
      </c>
      <c r="W1462">
        <v>0.35205710358897552</v>
      </c>
      <c r="X1462">
        <v>0.50342840056998017</v>
      </c>
      <c r="Y1462">
        <v>0.47446448194646662</v>
      </c>
      <c r="Z1462">
        <v>0.42421545132384952</v>
      </c>
      <c r="AA1462">
        <v>0.80381035045598692</v>
      </c>
      <c r="AB1462">
        <v>0.87823300116520231</v>
      </c>
      <c r="AC1462">
        <v>0.85353507905334181</v>
      </c>
      <c r="AD1462">
        <v>0.82663950289710941</v>
      </c>
      <c r="AE1462">
        <v>0.47104326840312322</v>
      </c>
      <c r="AF1462">
        <v>0.85417497158050537</v>
      </c>
      <c r="AG1462">
        <v>0.34182280311500002</v>
      </c>
      <c r="AH1462">
        <v>0.34182280311500002</v>
      </c>
    </row>
    <row r="1463" spans="1:34" x14ac:dyDescent="0.25">
      <c r="A1463">
        <v>1462</v>
      </c>
      <c r="B1463">
        <v>0.34463761791510911</v>
      </c>
      <c r="C1463">
        <v>0.35355768073124322</v>
      </c>
      <c r="D1463">
        <v>0.33521750825888691</v>
      </c>
      <c r="E1463">
        <v>0.40434918613862503</v>
      </c>
      <c r="F1463">
        <v>0.43323081438069322</v>
      </c>
      <c r="G1463">
        <v>0.36546267966821372</v>
      </c>
      <c r="H1463">
        <v>0.3393129873268973</v>
      </c>
      <c r="I1463">
        <v>0.47497393666819621</v>
      </c>
      <c r="J1463">
        <v>0.46923668303651672</v>
      </c>
      <c r="K1463">
        <v>0.34788944721056558</v>
      </c>
      <c r="L1463">
        <v>0.41510976945349348</v>
      </c>
      <c r="M1463">
        <v>0.46044804617162483</v>
      </c>
      <c r="N1463">
        <v>0.40030187661342809</v>
      </c>
      <c r="O1463">
        <v>0.42515979152639438</v>
      </c>
      <c r="P1463">
        <v>0.51769863847308739</v>
      </c>
      <c r="Q1463">
        <v>0.36050778367173181</v>
      </c>
      <c r="R1463">
        <v>0.48750573266462582</v>
      </c>
      <c r="S1463">
        <v>0.5080178618450728</v>
      </c>
      <c r="T1463">
        <v>0.47347638935154418</v>
      </c>
      <c r="U1463">
        <v>0.4640704361957122</v>
      </c>
      <c r="V1463">
        <v>0.60879063368568176</v>
      </c>
      <c r="W1463">
        <v>0.41209065960952418</v>
      </c>
      <c r="X1463">
        <v>0.4529567347695303</v>
      </c>
      <c r="Y1463">
        <v>0.54010803839381172</v>
      </c>
      <c r="Z1463">
        <v>0.51331081657818423</v>
      </c>
      <c r="AA1463">
        <v>0.48635026115770258</v>
      </c>
      <c r="AB1463">
        <v>0.50300154066275993</v>
      </c>
      <c r="AC1463">
        <v>0.63729294218409582</v>
      </c>
      <c r="AD1463">
        <v>0.60736621216370312</v>
      </c>
      <c r="AE1463">
        <v>0.53611023476287001</v>
      </c>
      <c r="AF1463">
        <v>0.63589900732040405</v>
      </c>
      <c r="AG1463">
        <v>0.34182280311500002</v>
      </c>
      <c r="AH1463">
        <v>0.34182280311500002</v>
      </c>
    </row>
    <row r="1464" spans="1:34" x14ac:dyDescent="0.25">
      <c r="A1464">
        <v>1463</v>
      </c>
      <c r="B1464">
        <v>0.65330244676692906</v>
      </c>
      <c r="C1464">
        <v>0.35514625060239979</v>
      </c>
      <c r="D1464">
        <v>0.33387329033145491</v>
      </c>
      <c r="E1464">
        <v>0.41081567455642243</v>
      </c>
      <c r="F1464">
        <v>0.36704756612423961</v>
      </c>
      <c r="G1464">
        <v>0.59703579866029544</v>
      </c>
      <c r="H1464">
        <v>0.64876022061717142</v>
      </c>
      <c r="I1464">
        <v>0.7836207309318306</v>
      </c>
      <c r="J1464">
        <v>0.59936823809655282</v>
      </c>
      <c r="K1464">
        <v>0.3488087601695688</v>
      </c>
      <c r="L1464">
        <v>0.43498461179761477</v>
      </c>
      <c r="M1464">
        <v>0.34511881356645979</v>
      </c>
      <c r="N1464">
        <v>0.40562393956127413</v>
      </c>
      <c r="O1464">
        <v>0.36122743630359821</v>
      </c>
      <c r="P1464">
        <v>0.46706552054324663</v>
      </c>
      <c r="Q1464">
        <v>0.59223768358951112</v>
      </c>
      <c r="R1464">
        <v>0.74592936618266625</v>
      </c>
      <c r="S1464">
        <v>0.53026352663489951</v>
      </c>
      <c r="T1464">
        <v>0.78359032302535769</v>
      </c>
      <c r="U1464">
        <v>0.59390301680522295</v>
      </c>
      <c r="V1464">
        <v>0.76151852107060714</v>
      </c>
      <c r="W1464">
        <v>0.43148691075370998</v>
      </c>
      <c r="X1464">
        <v>0.34017796343828599</v>
      </c>
      <c r="Y1464">
        <v>0.45870575838857991</v>
      </c>
      <c r="Z1464">
        <v>0.46578273961626943</v>
      </c>
      <c r="AA1464">
        <v>0.74597739005546493</v>
      </c>
      <c r="AB1464">
        <v>0.52494669637896685</v>
      </c>
      <c r="AC1464">
        <v>0.71419558173802633</v>
      </c>
      <c r="AD1464">
        <v>0.76313825930347334</v>
      </c>
      <c r="AE1464">
        <v>0.45839116272705283</v>
      </c>
      <c r="AF1464">
        <v>0.71631932258605957</v>
      </c>
      <c r="AG1464">
        <v>0.34182280311500002</v>
      </c>
      <c r="AH1464">
        <v>0.34182280311500002</v>
      </c>
    </row>
    <row r="1465" spans="1:34" x14ac:dyDescent="0.25">
      <c r="A1465">
        <v>1464</v>
      </c>
      <c r="B1465">
        <v>0.54238048474324008</v>
      </c>
      <c r="C1465">
        <v>0.41772148793094283</v>
      </c>
      <c r="D1465">
        <v>0.33522339257927197</v>
      </c>
      <c r="E1465">
        <v>0.29980765210172722</v>
      </c>
      <c r="F1465">
        <v>0.47578665992222458</v>
      </c>
      <c r="G1465">
        <v>0.5678431406056379</v>
      </c>
      <c r="H1465">
        <v>0.53547374370121381</v>
      </c>
      <c r="I1465">
        <v>0.45258637111415573</v>
      </c>
      <c r="J1465">
        <v>0.6495518273472668</v>
      </c>
      <c r="K1465">
        <v>0.40625196958320559</v>
      </c>
      <c r="L1465">
        <v>0.35503219960966459</v>
      </c>
      <c r="M1465">
        <v>0.56559921807621238</v>
      </c>
      <c r="N1465">
        <v>0.29188905736965859</v>
      </c>
      <c r="O1465">
        <v>0.46802711554320209</v>
      </c>
      <c r="P1465">
        <v>0.41994779382487901</v>
      </c>
      <c r="Q1465">
        <v>0.55569043922826356</v>
      </c>
      <c r="R1465">
        <v>0.4645891810014377</v>
      </c>
      <c r="S1465">
        <v>0.68341869999311466</v>
      </c>
      <c r="T1465">
        <v>0.44321958295328368</v>
      </c>
      <c r="U1465">
        <v>0.64412816344817458</v>
      </c>
      <c r="V1465">
        <v>0.56651983429386921</v>
      </c>
      <c r="W1465">
        <v>0.34155170627795589</v>
      </c>
      <c r="X1465">
        <v>0.55214209466108177</v>
      </c>
      <c r="Y1465">
        <v>0.49807546655495571</v>
      </c>
      <c r="Z1465">
        <v>0.41037689437748898</v>
      </c>
      <c r="AA1465">
        <v>0.449597779503634</v>
      </c>
      <c r="AB1465">
        <v>0.6734215203522792</v>
      </c>
      <c r="AC1465">
        <v>0.59523202762045546</v>
      </c>
      <c r="AD1465">
        <v>0.55895610861934053</v>
      </c>
      <c r="AE1465">
        <v>0.48211426279687719</v>
      </c>
      <c r="AF1465">
        <v>0.58254498243331909</v>
      </c>
      <c r="AG1465">
        <v>0.34182280311500002</v>
      </c>
      <c r="AH1465">
        <v>0.34182280311500002</v>
      </c>
    </row>
    <row r="1466" spans="1:34" x14ac:dyDescent="0.25">
      <c r="A1466">
        <v>1465</v>
      </c>
      <c r="B1466">
        <v>5.2623796383526072E-2</v>
      </c>
      <c r="C1466">
        <v>0.28434792242489881</v>
      </c>
      <c r="D1466">
        <v>0.33407026686577179</v>
      </c>
      <c r="E1466">
        <v>0.28948606059390808</v>
      </c>
      <c r="F1466">
        <v>0.27325475783346348</v>
      </c>
      <c r="G1466">
        <v>3.7903485639445407E-2</v>
      </c>
      <c r="H1466">
        <v>4.4851034499130527E-2</v>
      </c>
      <c r="I1466">
        <v>4.4047824018775487E-2</v>
      </c>
      <c r="J1466">
        <v>4.1199681931236361E-2</v>
      </c>
      <c r="K1466">
        <v>0.27804104884331438</v>
      </c>
      <c r="L1466">
        <v>0.23829456101075649</v>
      </c>
      <c r="M1466">
        <v>0.23908216686558009</v>
      </c>
      <c r="N1466">
        <v>0.28053010680791601</v>
      </c>
      <c r="O1466">
        <v>0.26528387174478429</v>
      </c>
      <c r="P1466">
        <v>0.23929424865864099</v>
      </c>
      <c r="Q1466">
        <v>3.2396487788040412E-2</v>
      </c>
      <c r="R1466">
        <v>3.1714837053757508E-2</v>
      </c>
      <c r="S1466">
        <v>3.1738076388246737E-2</v>
      </c>
      <c r="T1466">
        <v>3.5362224005143779E-2</v>
      </c>
      <c r="U1466">
        <v>3.5944844913912442E-2</v>
      </c>
      <c r="V1466">
        <v>3.538483443030397E-2</v>
      </c>
      <c r="W1466">
        <v>0.2310326881719573</v>
      </c>
      <c r="X1466">
        <v>0.23301023388200309</v>
      </c>
      <c r="Y1466">
        <v>0.2070239492701367</v>
      </c>
      <c r="Z1466">
        <v>0.230800816403506</v>
      </c>
      <c r="AA1466">
        <v>2.5469240444975571E-2</v>
      </c>
      <c r="AB1466">
        <v>2.7972931660451041E-2</v>
      </c>
      <c r="AC1466">
        <v>2.7149229631460919E-2</v>
      </c>
      <c r="AD1466">
        <v>2.9526620536876248E-2</v>
      </c>
      <c r="AE1466">
        <v>0.2005683810488337</v>
      </c>
      <c r="AF1466">
        <v>2.2890409454703331E-2</v>
      </c>
      <c r="AG1466">
        <v>0.34182280311500002</v>
      </c>
      <c r="AH1466">
        <v>0.34182280311500002</v>
      </c>
    </row>
    <row r="1467" spans="1:34" x14ac:dyDescent="0.25">
      <c r="A1467">
        <v>1466</v>
      </c>
      <c r="B1467">
        <v>0.86965278939382507</v>
      </c>
      <c r="C1467">
        <v>0.39438458228286738</v>
      </c>
      <c r="D1467">
        <v>0.33401655306582823</v>
      </c>
      <c r="E1467">
        <v>0.4134934963032772</v>
      </c>
      <c r="F1467">
        <v>0.43062743280055832</v>
      </c>
      <c r="G1467">
        <v>0.86608137037489985</v>
      </c>
      <c r="H1467">
        <v>0.87048127255608854</v>
      </c>
      <c r="I1467">
        <v>0.91626531207140072</v>
      </c>
      <c r="J1467">
        <v>0.87482810963364088</v>
      </c>
      <c r="K1467">
        <v>0.38861835660198762</v>
      </c>
      <c r="L1467">
        <v>0.46711601594469698</v>
      </c>
      <c r="M1467">
        <v>0.45193359984320658</v>
      </c>
      <c r="N1467">
        <v>0.40818445948066101</v>
      </c>
      <c r="O1467">
        <v>0.4283155336659254</v>
      </c>
      <c r="P1467">
        <v>0.48810041929995801</v>
      </c>
      <c r="Q1467">
        <v>0.86704278640974275</v>
      </c>
      <c r="R1467">
        <v>0.91925354282932159</v>
      </c>
      <c r="S1467">
        <v>0.87165961152881022</v>
      </c>
      <c r="T1467">
        <v>0.91830438955005778</v>
      </c>
      <c r="U1467">
        <v>0.87534176960459453</v>
      </c>
      <c r="V1467">
        <v>0.91416251292088813</v>
      </c>
      <c r="W1467">
        <v>0.46357526276500882</v>
      </c>
      <c r="X1467">
        <v>0.45031450333972622</v>
      </c>
      <c r="Y1467">
        <v>0.51123414629782571</v>
      </c>
      <c r="Z1467">
        <v>0.48696805692189088</v>
      </c>
      <c r="AA1467">
        <v>0.9211574757535993</v>
      </c>
      <c r="AB1467">
        <v>0.87228431542788776</v>
      </c>
      <c r="AC1467">
        <v>0.91669599354633347</v>
      </c>
      <c r="AD1467">
        <v>0.91564625942738109</v>
      </c>
      <c r="AE1467">
        <v>0.51054544175642003</v>
      </c>
      <c r="AF1467">
        <v>0.9179847240447998</v>
      </c>
      <c r="AG1467">
        <v>0.34182280311500002</v>
      </c>
      <c r="AH1467">
        <v>0.34182280311500002</v>
      </c>
    </row>
    <row r="1468" spans="1:34" x14ac:dyDescent="0.25">
      <c r="A1468">
        <v>1467</v>
      </c>
      <c r="B1468">
        <v>0.28791686780397208</v>
      </c>
      <c r="C1468">
        <v>0.34315420336648828</v>
      </c>
      <c r="D1468">
        <v>0.3336185437804845</v>
      </c>
      <c r="E1468">
        <v>0.2927480568467738</v>
      </c>
      <c r="F1468">
        <v>0.28390648927965689</v>
      </c>
      <c r="G1468">
        <v>0.29057816328256209</v>
      </c>
      <c r="H1468">
        <v>0.2722196622779634</v>
      </c>
      <c r="I1468">
        <v>0.21207094034054841</v>
      </c>
      <c r="J1468">
        <v>0.24374284050169401</v>
      </c>
      <c r="K1468">
        <v>0.33368075532023372</v>
      </c>
      <c r="L1468">
        <v>0.29242490011522271</v>
      </c>
      <c r="M1468">
        <v>0.27847883322916422</v>
      </c>
      <c r="N1468">
        <v>0.2830603978271784</v>
      </c>
      <c r="O1468">
        <v>0.27530923284736958</v>
      </c>
      <c r="P1468">
        <v>0.23340766196603871</v>
      </c>
      <c r="Q1468">
        <v>0.2735545177460213</v>
      </c>
      <c r="R1468">
        <v>0.2169528199357818</v>
      </c>
      <c r="S1468">
        <v>0.23642013890293101</v>
      </c>
      <c r="T1468">
        <v>0.19517102894759519</v>
      </c>
      <c r="U1468">
        <v>0.2301498853221281</v>
      </c>
      <c r="V1468">
        <v>0.1762413670656324</v>
      </c>
      <c r="W1468">
        <v>0.28147700805043002</v>
      </c>
      <c r="X1468">
        <v>0.26925508303972662</v>
      </c>
      <c r="Y1468">
        <v>0.22931847639839559</v>
      </c>
      <c r="Z1468">
        <v>0.2240063903254674</v>
      </c>
      <c r="AA1468">
        <v>0.198934338689437</v>
      </c>
      <c r="AB1468">
        <v>0.22180692794201551</v>
      </c>
      <c r="AC1468">
        <v>0.17238775595209119</v>
      </c>
      <c r="AD1468">
        <v>0.16241708784332401</v>
      </c>
      <c r="AE1468">
        <v>0.21952724259290571</v>
      </c>
      <c r="AF1468">
        <v>0.15787988901138311</v>
      </c>
      <c r="AG1468">
        <v>0.34182280311500002</v>
      </c>
      <c r="AH1468">
        <v>0.34182280311500002</v>
      </c>
    </row>
    <row r="1469" spans="1:34" x14ac:dyDescent="0.25">
      <c r="A1469">
        <v>1468</v>
      </c>
      <c r="B1469">
        <v>6.3473746322218916E-2</v>
      </c>
      <c r="C1469">
        <v>0.26924727384748592</v>
      </c>
      <c r="D1469">
        <v>0.33345371945027191</v>
      </c>
      <c r="E1469">
        <v>0.28869472850015782</v>
      </c>
      <c r="F1469">
        <v>0.2319328585438542</v>
      </c>
      <c r="G1469">
        <v>4.3276390935852588E-2</v>
      </c>
      <c r="H1469">
        <v>5.3978078043714968E-2</v>
      </c>
      <c r="I1469">
        <v>5.4743292867364873E-2</v>
      </c>
      <c r="J1469">
        <v>3.5936652903493967E-2</v>
      </c>
      <c r="K1469">
        <v>0.26027848589178199</v>
      </c>
      <c r="L1469">
        <v>0.22544174852365151</v>
      </c>
      <c r="M1469">
        <v>0.1740529817977528</v>
      </c>
      <c r="N1469">
        <v>0.27870329959570761</v>
      </c>
      <c r="O1469">
        <v>0.22307586971793869</v>
      </c>
      <c r="P1469">
        <v>0.18162920770371921</v>
      </c>
      <c r="Q1469">
        <v>3.2188163655686407E-2</v>
      </c>
      <c r="R1469">
        <v>3.7945587647132593E-2</v>
      </c>
      <c r="S1469">
        <v>2.0581926951630049E-2</v>
      </c>
      <c r="T1469">
        <v>4.3799349427682009E-2</v>
      </c>
      <c r="U1469">
        <v>2.9786389003893111E-2</v>
      </c>
      <c r="V1469">
        <v>2.7453201275510701E-2</v>
      </c>
      <c r="W1469">
        <v>0.21487033621413329</v>
      </c>
      <c r="X1469">
        <v>0.16681040734546559</v>
      </c>
      <c r="Y1469">
        <v>0.13233245801956209</v>
      </c>
      <c r="Z1469">
        <v>0.1710755784179436</v>
      </c>
      <c r="AA1469">
        <v>2.5885131751989789E-2</v>
      </c>
      <c r="AB1469">
        <v>1.5039746380177171E-2</v>
      </c>
      <c r="AC1469">
        <v>1.6129886411553149E-2</v>
      </c>
      <c r="AD1469">
        <v>2.0611032705580949E-2</v>
      </c>
      <c r="AE1469">
        <v>0.12354543231842641</v>
      </c>
      <c r="AF1469">
        <v>1.0313307866454119E-2</v>
      </c>
      <c r="AG1469">
        <v>0.34182280311500002</v>
      </c>
      <c r="AH1469">
        <v>0.34182280311500002</v>
      </c>
    </row>
    <row r="1470" spans="1:34" x14ac:dyDescent="0.25">
      <c r="A1470">
        <v>1469</v>
      </c>
      <c r="B1470">
        <v>0.66977194973207754</v>
      </c>
      <c r="C1470">
        <v>0.35198734039926</v>
      </c>
      <c r="D1470">
        <v>0.33448810364260317</v>
      </c>
      <c r="E1470">
        <v>0.41119708243134179</v>
      </c>
      <c r="F1470">
        <v>0.429090483387151</v>
      </c>
      <c r="G1470">
        <v>0.61359124172828261</v>
      </c>
      <c r="H1470">
        <v>0.6665319473725938</v>
      </c>
      <c r="I1470">
        <v>0.7894478250018836</v>
      </c>
      <c r="J1470">
        <v>0.70539523807539284</v>
      </c>
      <c r="K1470">
        <v>0.34381595055356268</v>
      </c>
      <c r="L1470">
        <v>0.42942519194504752</v>
      </c>
      <c r="M1470">
        <v>0.4272329324758033</v>
      </c>
      <c r="N1470">
        <v>0.40627926711753293</v>
      </c>
      <c r="O1470">
        <v>0.42464515333551001</v>
      </c>
      <c r="P1470">
        <v>0.49431046779378718</v>
      </c>
      <c r="Q1470">
        <v>0.6058075696643872</v>
      </c>
      <c r="R1470">
        <v>0.74767542648031016</v>
      </c>
      <c r="S1470">
        <v>0.66243246316355175</v>
      </c>
      <c r="T1470">
        <v>0.7889717390677381</v>
      </c>
      <c r="U1470">
        <v>0.7020925804727034</v>
      </c>
      <c r="V1470">
        <v>0.80242928986182394</v>
      </c>
      <c r="W1470">
        <v>0.42372450029534192</v>
      </c>
      <c r="X1470">
        <v>0.41922304610868771</v>
      </c>
      <c r="Y1470">
        <v>0.50071358996278159</v>
      </c>
      <c r="Z1470">
        <v>0.49161253162796248</v>
      </c>
      <c r="AA1470">
        <v>0.74366812232670798</v>
      </c>
      <c r="AB1470">
        <v>0.65353019557282732</v>
      </c>
      <c r="AC1470">
        <v>0.77289267104944903</v>
      </c>
      <c r="AD1470">
        <v>0.80089637113642242</v>
      </c>
      <c r="AE1470">
        <v>0.49470462856607422</v>
      </c>
      <c r="AF1470">
        <v>0.76682311296463013</v>
      </c>
      <c r="AG1470">
        <v>0.34182280311500002</v>
      </c>
      <c r="AH1470">
        <v>0.34182280311500002</v>
      </c>
    </row>
    <row r="1471" spans="1:34" x14ac:dyDescent="0.25">
      <c r="A1471">
        <v>1470</v>
      </c>
      <c r="B1471">
        <v>6.1393796849915062E-2</v>
      </c>
      <c r="C1471">
        <v>0.27348271866540252</v>
      </c>
      <c r="D1471">
        <v>0.26493170338490141</v>
      </c>
      <c r="E1471">
        <v>0.39338199869239071</v>
      </c>
      <c r="F1471">
        <v>0.2366873673319807</v>
      </c>
      <c r="G1471">
        <v>4.9974818303403272E-2</v>
      </c>
      <c r="H1471">
        <v>4.3039666083082247E-2</v>
      </c>
      <c r="I1471">
        <v>7.8350473347858107E-2</v>
      </c>
      <c r="J1471">
        <v>3.9919258296362177E-2</v>
      </c>
      <c r="K1471">
        <v>0.23721104934132031</v>
      </c>
      <c r="L1471">
        <v>0.31807796287979773</v>
      </c>
      <c r="M1471">
        <v>0.18900190167650369</v>
      </c>
      <c r="N1471">
        <v>0.3385982741728798</v>
      </c>
      <c r="O1471">
        <v>0.18911440115061021</v>
      </c>
      <c r="P1471">
        <v>0.28123460674314271</v>
      </c>
      <c r="Q1471">
        <v>3.937148205998571E-2</v>
      </c>
      <c r="R1471">
        <v>6.4639606929828411E-2</v>
      </c>
      <c r="S1471">
        <v>2.8872224293428408E-2</v>
      </c>
      <c r="T1471">
        <v>6.030001563968862E-2</v>
      </c>
      <c r="U1471">
        <v>3.1581134472177128E-2</v>
      </c>
      <c r="V1471">
        <v>5.1545624394885269E-2</v>
      </c>
      <c r="W1471">
        <v>0.30068213451167403</v>
      </c>
      <c r="X1471">
        <v>0.17297717440756499</v>
      </c>
      <c r="Y1471">
        <v>0.22628706065028839</v>
      </c>
      <c r="Z1471">
        <v>0.25166465583338149</v>
      </c>
      <c r="AA1471">
        <v>5.5692539222481262E-2</v>
      </c>
      <c r="AB1471">
        <v>2.6295371988763638E-2</v>
      </c>
      <c r="AC1471">
        <v>3.7484458555982342E-2</v>
      </c>
      <c r="AD1471">
        <v>4.5244029279377977E-2</v>
      </c>
      <c r="AE1471">
        <v>0.22789086202189851</v>
      </c>
      <c r="AF1471">
        <v>3.787226602435112E-2</v>
      </c>
      <c r="AG1471">
        <v>0.34182280311500002</v>
      </c>
      <c r="AH1471">
        <v>0.34182280311500002</v>
      </c>
    </row>
    <row r="1472" spans="1:34" x14ac:dyDescent="0.25">
      <c r="A1472">
        <v>1471</v>
      </c>
      <c r="B1472">
        <v>5.2624862339730058E-2</v>
      </c>
      <c r="C1472">
        <v>0.28435809977505488</v>
      </c>
      <c r="D1472">
        <v>0.38156495245900479</v>
      </c>
      <c r="E1472">
        <v>0.28951446613608139</v>
      </c>
      <c r="F1472">
        <v>0.27412031961649619</v>
      </c>
      <c r="G1472">
        <v>3.7912357984136509E-2</v>
      </c>
      <c r="H1472">
        <v>8.5016378586224975E-2</v>
      </c>
      <c r="I1472">
        <v>4.4072030475167778E-2</v>
      </c>
      <c r="J1472">
        <v>4.203964425126118E-2</v>
      </c>
      <c r="K1472">
        <v>0.31728026195499998</v>
      </c>
      <c r="L1472">
        <v>0.23832957806528371</v>
      </c>
      <c r="M1472">
        <v>0.23985181044129469</v>
      </c>
      <c r="N1472">
        <v>0.33713316997267612</v>
      </c>
      <c r="O1472">
        <v>0.30672604246906082</v>
      </c>
      <c r="P1472">
        <v>0.2403530757391488</v>
      </c>
      <c r="Q1472">
        <v>6.098270990635634E-2</v>
      </c>
      <c r="R1472">
        <v>3.1742672780063479E-2</v>
      </c>
      <c r="S1472">
        <v>3.2367973914027452E-2</v>
      </c>
      <c r="T1472">
        <v>8.0738725610939935E-2</v>
      </c>
      <c r="U1472">
        <v>6.7478018925463054E-2</v>
      </c>
      <c r="V1472">
        <v>3.6386528145978377E-2</v>
      </c>
      <c r="W1472">
        <v>0.27761956355821737</v>
      </c>
      <c r="X1472">
        <v>0.26634958344382342</v>
      </c>
      <c r="Y1472">
        <v>0.20797454334815471</v>
      </c>
      <c r="Z1472">
        <v>0.27823953416819952</v>
      </c>
      <c r="AA1472">
        <v>5.8281407893721507E-2</v>
      </c>
      <c r="AB1472">
        <v>5.0943467074237837E-2</v>
      </c>
      <c r="AC1472">
        <v>2.7911961122007389E-2</v>
      </c>
      <c r="AD1472">
        <v>6.5080874089396848E-2</v>
      </c>
      <c r="AE1472">
        <v>0.23881230337735179</v>
      </c>
      <c r="AF1472">
        <v>4.9111280590295792E-2</v>
      </c>
      <c r="AG1472">
        <v>0.34182280311500002</v>
      </c>
      <c r="AH1472">
        <v>0.34182280311500002</v>
      </c>
    </row>
    <row r="1473" spans="1:34" x14ac:dyDescent="0.25">
      <c r="A1473">
        <v>1472</v>
      </c>
      <c r="B1473">
        <v>6.1393796849915062E-2</v>
      </c>
      <c r="C1473">
        <v>0.27348271866540252</v>
      </c>
      <c r="D1473">
        <v>0.26493170338490141</v>
      </c>
      <c r="E1473">
        <v>0.39338199869239071</v>
      </c>
      <c r="F1473">
        <v>0.2366873673319807</v>
      </c>
      <c r="G1473">
        <v>4.9974818303403272E-2</v>
      </c>
      <c r="H1473">
        <v>4.3039666083082247E-2</v>
      </c>
      <c r="I1473">
        <v>7.8350473347858107E-2</v>
      </c>
      <c r="J1473">
        <v>3.9919258296362177E-2</v>
      </c>
      <c r="K1473">
        <v>0.23721104934132031</v>
      </c>
      <c r="L1473">
        <v>0.31807796287979773</v>
      </c>
      <c r="M1473">
        <v>0.18900190167650369</v>
      </c>
      <c r="N1473">
        <v>0.3385982741728798</v>
      </c>
      <c r="O1473">
        <v>0.18911440115061021</v>
      </c>
      <c r="P1473">
        <v>0.28123460674314271</v>
      </c>
      <c r="Q1473">
        <v>3.937148205998571E-2</v>
      </c>
      <c r="R1473">
        <v>6.4639606929828411E-2</v>
      </c>
      <c r="S1473">
        <v>2.8872224293428408E-2</v>
      </c>
      <c r="T1473">
        <v>6.030001563968862E-2</v>
      </c>
      <c r="U1473">
        <v>3.1581134472177128E-2</v>
      </c>
      <c r="V1473">
        <v>5.1545624394885269E-2</v>
      </c>
      <c r="W1473">
        <v>0.30068213451167403</v>
      </c>
      <c r="X1473">
        <v>0.17297717440756499</v>
      </c>
      <c r="Y1473">
        <v>0.22628706065028839</v>
      </c>
      <c r="Z1473">
        <v>0.25166465583338149</v>
      </c>
      <c r="AA1473">
        <v>5.5692539222481262E-2</v>
      </c>
      <c r="AB1473">
        <v>2.6295371988763638E-2</v>
      </c>
      <c r="AC1473">
        <v>3.7484458555982342E-2</v>
      </c>
      <c r="AD1473">
        <v>4.5244029279377977E-2</v>
      </c>
      <c r="AE1473">
        <v>0.22789086202189851</v>
      </c>
      <c r="AF1473">
        <v>3.787226602435112E-2</v>
      </c>
      <c r="AG1473">
        <v>0.34182280311500002</v>
      </c>
      <c r="AH1473">
        <v>0.34182280311500002</v>
      </c>
    </row>
    <row r="1474" spans="1:34" x14ac:dyDescent="0.25">
      <c r="A1474">
        <v>1473</v>
      </c>
      <c r="B1474">
        <v>0.83506720886753394</v>
      </c>
      <c r="C1474">
        <v>0.40225373055878128</v>
      </c>
      <c r="D1474">
        <v>0.38314328438645928</v>
      </c>
      <c r="E1474">
        <v>0.41493743033531222</v>
      </c>
      <c r="F1474">
        <v>0.52798850433767885</v>
      </c>
      <c r="G1474">
        <v>0.83615779166015658</v>
      </c>
      <c r="H1474">
        <v>0.84790414705314354</v>
      </c>
      <c r="I1474">
        <v>0.89205678085512263</v>
      </c>
      <c r="J1474">
        <v>0.87500025282936478</v>
      </c>
      <c r="K1474">
        <v>0.4384256494228414</v>
      </c>
      <c r="L1474">
        <v>0.47892190030014109</v>
      </c>
      <c r="M1474">
        <v>0.55972529747655064</v>
      </c>
      <c r="N1474">
        <v>0.44487148148308647</v>
      </c>
      <c r="O1474">
        <v>0.56965466875837423</v>
      </c>
      <c r="P1474">
        <v>0.59192864273001644</v>
      </c>
      <c r="Q1474">
        <v>0.85170749168170201</v>
      </c>
      <c r="R1474">
        <v>0.89975146807559248</v>
      </c>
      <c r="S1474">
        <v>0.87702312360265344</v>
      </c>
      <c r="T1474">
        <v>0.88880628139398166</v>
      </c>
      <c r="U1474">
        <v>0.87983316065521677</v>
      </c>
      <c r="V1474">
        <v>0.91555275185613094</v>
      </c>
      <c r="W1474">
        <v>0.50285042329893304</v>
      </c>
      <c r="X1474">
        <v>0.59849244146222857</v>
      </c>
      <c r="Y1474">
        <v>0.62609189544466171</v>
      </c>
      <c r="Z1474">
        <v>0.61798178033934981</v>
      </c>
      <c r="AA1474">
        <v>0.89932519798843302</v>
      </c>
      <c r="AB1474">
        <v>0.88498913428129666</v>
      </c>
      <c r="AC1474">
        <v>0.92124547845202542</v>
      </c>
      <c r="AD1474">
        <v>0.91162680417301478</v>
      </c>
      <c r="AE1474">
        <v>0.64891421688552087</v>
      </c>
      <c r="AF1474">
        <v>0.92061316967010498</v>
      </c>
      <c r="AG1474">
        <v>0.34182280311500002</v>
      </c>
      <c r="AH1474">
        <v>0.34182280311500002</v>
      </c>
    </row>
    <row r="1475" spans="1:34" x14ac:dyDescent="0.25">
      <c r="A1475">
        <v>1474</v>
      </c>
      <c r="B1475">
        <v>6.5684927467495435E-2</v>
      </c>
      <c r="C1475">
        <v>0.32469526116788622</v>
      </c>
      <c r="D1475">
        <v>0.38107321540963762</v>
      </c>
      <c r="E1475">
        <v>0.28872340156538961</v>
      </c>
      <c r="F1475">
        <v>0.2359916331329116</v>
      </c>
      <c r="G1475">
        <v>6.1220236743128202E-2</v>
      </c>
      <c r="H1475">
        <v>0.1046603072257228</v>
      </c>
      <c r="I1475">
        <v>5.6762774625748531E-2</v>
      </c>
      <c r="J1475">
        <v>3.8451951443291853E-2</v>
      </c>
      <c r="K1475">
        <v>0.37161884250732591</v>
      </c>
      <c r="L1475">
        <v>0.27968441355937101</v>
      </c>
      <c r="M1475">
        <v>0.22645547037660141</v>
      </c>
      <c r="N1475">
        <v>0.33600395242540793</v>
      </c>
      <c r="O1475">
        <v>0.27593995086345058</v>
      </c>
      <c r="P1475">
        <v>0.1860013211658979</v>
      </c>
      <c r="Q1475">
        <v>0.11852829522567571</v>
      </c>
      <c r="R1475">
        <v>5.3748434596973219E-2</v>
      </c>
      <c r="S1475">
        <v>3.3158054204333612E-2</v>
      </c>
      <c r="T1475">
        <v>0.1020615825331528</v>
      </c>
      <c r="U1475">
        <v>7.0556136327007954E-2</v>
      </c>
      <c r="V1475">
        <v>2.9886387083928739E-2</v>
      </c>
      <c r="W1475">
        <v>0.33592501643378941</v>
      </c>
      <c r="X1475">
        <v>0.27139103131221859</v>
      </c>
      <c r="Y1475">
        <v>0.18259747564563211</v>
      </c>
      <c r="Z1475">
        <v>0.23722129109542389</v>
      </c>
      <c r="AA1475">
        <v>0.1168289786530336</v>
      </c>
      <c r="AB1475">
        <v>7.4681716261031122E-2</v>
      </c>
      <c r="AC1475">
        <v>2.6500039871819051E-2</v>
      </c>
      <c r="AD1475">
        <v>6.5677857543190679E-2</v>
      </c>
      <c r="AE1475">
        <v>0.2385436840329111</v>
      </c>
      <c r="AF1475">
        <v>7.0314355194568634E-2</v>
      </c>
      <c r="AG1475">
        <v>0.34182280311500002</v>
      </c>
      <c r="AH1475">
        <v>0.34182280311500002</v>
      </c>
    </row>
    <row r="1476" spans="1:34" x14ac:dyDescent="0.25">
      <c r="A1476">
        <v>1475</v>
      </c>
      <c r="B1476">
        <v>7.5779598838070991E-2</v>
      </c>
      <c r="C1476">
        <v>0.37366875983265502</v>
      </c>
      <c r="D1476">
        <v>0.38161532535348008</v>
      </c>
      <c r="E1476">
        <v>0.28987631295167682</v>
      </c>
      <c r="F1476">
        <v>0.27846946894926838</v>
      </c>
      <c r="G1476">
        <v>0.1333725086423386</v>
      </c>
      <c r="H1476">
        <v>0.11619994021875189</v>
      </c>
      <c r="I1476">
        <v>6.5853846981909187E-2</v>
      </c>
      <c r="J1476">
        <v>5.311503482110521E-2</v>
      </c>
      <c r="K1476">
        <v>0.44431677425779148</v>
      </c>
      <c r="L1476">
        <v>0.30889232168642528</v>
      </c>
      <c r="M1476">
        <v>0.30132237465771949</v>
      </c>
      <c r="N1476">
        <v>0.33765904837477317</v>
      </c>
      <c r="O1476">
        <v>0.31360644813416239</v>
      </c>
      <c r="P1476">
        <v>0.24422697415505279</v>
      </c>
      <c r="Q1476">
        <v>0.20453649136038249</v>
      </c>
      <c r="R1476">
        <v>0.1116788924658012</v>
      </c>
      <c r="S1476">
        <v>8.8744154232429817E-2</v>
      </c>
      <c r="T1476">
        <v>0.1133166444891993</v>
      </c>
      <c r="U1476">
        <v>8.4977490826879526E-2</v>
      </c>
      <c r="V1476">
        <v>4.6956199598833501E-2</v>
      </c>
      <c r="W1476">
        <v>0.39131257583413959</v>
      </c>
      <c r="X1476">
        <v>0.36268484015510932</v>
      </c>
      <c r="Y1476">
        <v>0.2576034124446398</v>
      </c>
      <c r="Z1476">
        <v>0.28509731472755229</v>
      </c>
      <c r="AA1476">
        <v>0.19319186666972771</v>
      </c>
      <c r="AB1476">
        <v>0.1441784831615478</v>
      </c>
      <c r="AC1476">
        <v>7.6157177726863423E-2</v>
      </c>
      <c r="AD1476">
        <v>8.3448043346514053E-2</v>
      </c>
      <c r="AE1476">
        <v>0.3268017665529232</v>
      </c>
      <c r="AF1476">
        <v>0.13773290812969211</v>
      </c>
      <c r="AG1476">
        <v>0.34182280311500002</v>
      </c>
      <c r="AH1476">
        <v>0.34182280311500002</v>
      </c>
    </row>
    <row r="1477" spans="1:34" x14ac:dyDescent="0.25">
      <c r="A1477">
        <v>1476</v>
      </c>
      <c r="B1477">
        <v>7.1242108624012507E-2</v>
      </c>
      <c r="C1477">
        <v>0.3035736790158961</v>
      </c>
      <c r="D1477">
        <v>0.33346787429203151</v>
      </c>
      <c r="E1477">
        <v>0.28876584630544561</v>
      </c>
      <c r="F1477">
        <v>0.234327117691914</v>
      </c>
      <c r="G1477">
        <v>6.9709311678707961E-2</v>
      </c>
      <c r="H1477">
        <v>6.0751762522006987E-2</v>
      </c>
      <c r="I1477">
        <v>5.9577243895414883E-2</v>
      </c>
      <c r="J1477">
        <v>3.9720481988834253E-2</v>
      </c>
      <c r="K1477">
        <v>0.29574300133717668</v>
      </c>
      <c r="L1477">
        <v>0.25132871676840551</v>
      </c>
      <c r="M1477">
        <v>0.2074905624892821</v>
      </c>
      <c r="N1477">
        <v>0.27874929749930938</v>
      </c>
      <c r="O1477">
        <v>0.22542510889556761</v>
      </c>
      <c r="P1477">
        <v>0.18331306233460021</v>
      </c>
      <c r="Q1477">
        <v>6.0606195700364893E-2</v>
      </c>
      <c r="R1477">
        <v>5.7777684386737208E-2</v>
      </c>
      <c r="S1477">
        <v>3.565230092308895E-2</v>
      </c>
      <c r="T1477">
        <v>4.7671164437158783E-2</v>
      </c>
      <c r="U1477">
        <v>3.3174333610878577E-2</v>
      </c>
      <c r="V1477">
        <v>2.976045886192533E-2</v>
      </c>
      <c r="W1477">
        <v>0.2418100293145504</v>
      </c>
      <c r="X1477">
        <v>0.2002445549498735</v>
      </c>
      <c r="Y1477">
        <v>0.15625124245036731</v>
      </c>
      <c r="Z1477">
        <v>0.17269451781219039</v>
      </c>
      <c r="AA1477">
        <v>4.7163504330144539E-2</v>
      </c>
      <c r="AB1477">
        <v>3.058119687531578E-2</v>
      </c>
      <c r="AC1477">
        <v>2.601833810555956E-2</v>
      </c>
      <c r="AD1477">
        <v>2.2491087929384531E-2</v>
      </c>
      <c r="AE1477">
        <v>0.1473868793525783</v>
      </c>
      <c r="AF1477">
        <v>2.0238397642970089E-2</v>
      </c>
      <c r="AG1477">
        <v>0.34182280311500002</v>
      </c>
      <c r="AH1477">
        <v>0.34182280311500002</v>
      </c>
    </row>
    <row r="1478" spans="1:34" x14ac:dyDescent="0.25">
      <c r="A1478">
        <v>1477</v>
      </c>
      <c r="B1478">
        <v>0.83182813752861107</v>
      </c>
      <c r="C1478">
        <v>0.34612749685678318</v>
      </c>
      <c r="D1478">
        <v>0.38193585248077871</v>
      </c>
      <c r="E1478">
        <v>0.3077684745273902</v>
      </c>
      <c r="F1478">
        <v>0.46160922566176249</v>
      </c>
      <c r="G1478">
        <v>0.77822788666146436</v>
      </c>
      <c r="H1478">
        <v>0.8432641280040829</v>
      </c>
      <c r="I1478">
        <v>0.80007122608143455</v>
      </c>
      <c r="J1478">
        <v>0.85993536199862208</v>
      </c>
      <c r="K1478">
        <v>0.38736250625913798</v>
      </c>
      <c r="L1478">
        <v>0.31199111040021271</v>
      </c>
      <c r="M1478">
        <v>0.44096316588773132</v>
      </c>
      <c r="N1478">
        <v>0.35536366052706841</v>
      </c>
      <c r="O1478">
        <v>0.4925027812327602</v>
      </c>
      <c r="P1478">
        <v>0.43010622390186842</v>
      </c>
      <c r="Q1478">
        <v>0.80775477193471712</v>
      </c>
      <c r="R1478">
        <v>0.73742914408903526</v>
      </c>
      <c r="S1478">
        <v>0.81521295003671446</v>
      </c>
      <c r="T1478">
        <v>0.81963429851414216</v>
      </c>
      <c r="U1478">
        <v>0.86355696120431569</v>
      </c>
      <c r="V1478">
        <v>0.83617686931386515</v>
      </c>
      <c r="W1478">
        <v>0.35988109517244071</v>
      </c>
      <c r="X1478">
        <v>0.47571956043281521</v>
      </c>
      <c r="Y1478">
        <v>0.40806009711315339</v>
      </c>
      <c r="Z1478">
        <v>0.46589632934256969</v>
      </c>
      <c r="AA1478">
        <v>0.77814345841597354</v>
      </c>
      <c r="AB1478">
        <v>0.83257379778050711</v>
      </c>
      <c r="AC1478">
        <v>0.78389927005042448</v>
      </c>
      <c r="AD1478">
        <v>0.84417275072399178</v>
      </c>
      <c r="AE1478">
        <v>0.4471907365254395</v>
      </c>
      <c r="AF1478">
        <v>0.80771368741989136</v>
      </c>
      <c r="AG1478">
        <v>0.34182280311500002</v>
      </c>
      <c r="AH1478">
        <v>0.34182280311500002</v>
      </c>
    </row>
    <row r="1479" spans="1:34" x14ac:dyDescent="0.25">
      <c r="A1479">
        <v>1478</v>
      </c>
      <c r="B1479">
        <v>0.14567339147349789</v>
      </c>
      <c r="C1479">
        <v>0.32609485171420788</v>
      </c>
      <c r="D1479">
        <v>0.26561934407529281</v>
      </c>
      <c r="E1479">
        <v>0.29118452098747138</v>
      </c>
      <c r="F1479">
        <v>0.29572483455209891</v>
      </c>
      <c r="G1479">
        <v>0.14309481816670849</v>
      </c>
      <c r="H1479">
        <v>0.1088377655614168</v>
      </c>
      <c r="I1479">
        <v>0.11841590356886771</v>
      </c>
      <c r="J1479">
        <v>0.13579849917144671</v>
      </c>
      <c r="K1479">
        <v>0.28819801740591428</v>
      </c>
      <c r="L1479">
        <v>0.27998234861423932</v>
      </c>
      <c r="M1479">
        <v>0.29506152246666351</v>
      </c>
      <c r="N1479">
        <v>0.1994354593555393</v>
      </c>
      <c r="O1479">
        <v>0.2580059545253624</v>
      </c>
      <c r="P1479">
        <v>0.25864841614141421</v>
      </c>
      <c r="Q1479">
        <v>0.1202729128977071</v>
      </c>
      <c r="R1479">
        <v>0.11672791220674759</v>
      </c>
      <c r="S1479">
        <v>0.1389336168957358</v>
      </c>
      <c r="T1479">
        <v>7.9196220428420352E-2</v>
      </c>
      <c r="U1479">
        <v>0.1209965526902471</v>
      </c>
      <c r="V1479">
        <v>0.1142193589973463</v>
      </c>
      <c r="W1479">
        <v>0.227039158405488</v>
      </c>
      <c r="X1479">
        <v>0.28885991311981651</v>
      </c>
      <c r="Y1479">
        <v>0.25972060507832861</v>
      </c>
      <c r="Z1479">
        <v>0.2125962616060118</v>
      </c>
      <c r="AA1479">
        <v>8.7936803453068299E-2</v>
      </c>
      <c r="AB1479">
        <v>0.13931119385174909</v>
      </c>
      <c r="AC1479">
        <v>0.11705277792850451</v>
      </c>
      <c r="AD1479">
        <v>9.6879183035540203E-2</v>
      </c>
      <c r="AE1479">
        <v>0.2450341452631081</v>
      </c>
      <c r="AF1479">
        <v>0.1117756143212318</v>
      </c>
      <c r="AG1479">
        <v>0.34182280311500002</v>
      </c>
      <c r="AH1479">
        <v>0.34182280311500002</v>
      </c>
    </row>
    <row r="1480" spans="1:34" x14ac:dyDescent="0.25">
      <c r="A1480">
        <v>1479</v>
      </c>
      <c r="B1480">
        <v>0.14347179238103169</v>
      </c>
      <c r="C1480">
        <v>0.29216173535351481</v>
      </c>
      <c r="D1480">
        <v>0.33353698117977471</v>
      </c>
      <c r="E1480">
        <v>0.29035341600590259</v>
      </c>
      <c r="F1480">
        <v>0.2547270561199646</v>
      </c>
      <c r="G1480">
        <v>0.11360931224673471</v>
      </c>
      <c r="H1480">
        <v>0.13202594541716661</v>
      </c>
      <c r="I1480">
        <v>0.1116653314451146</v>
      </c>
      <c r="J1480">
        <v>0.12032554449167381</v>
      </c>
      <c r="K1480">
        <v>0.28477847472978413</v>
      </c>
      <c r="L1480">
        <v>0.24413128478673671</v>
      </c>
      <c r="M1480">
        <v>0.21625991077571011</v>
      </c>
      <c r="N1480">
        <v>0.28068352468482688</v>
      </c>
      <c r="O1480">
        <v>0.24677156779068821</v>
      </c>
      <c r="P1480">
        <v>0.2127558645800029</v>
      </c>
      <c r="Q1480">
        <v>0.1043354953340813</v>
      </c>
      <c r="R1480">
        <v>8.7884618335920858E-2</v>
      </c>
      <c r="S1480">
        <v>8.9226719283745426E-2</v>
      </c>
      <c r="T1480">
        <v>9.9284911808999107E-2</v>
      </c>
      <c r="U1480">
        <v>0.11188246551807091</v>
      </c>
      <c r="V1480">
        <v>9.2478796184652129E-2</v>
      </c>
      <c r="W1480">
        <v>0.2356884903153855</v>
      </c>
      <c r="X1480">
        <v>0.21000218885577429</v>
      </c>
      <c r="Y1480">
        <v>0.1802285890225899</v>
      </c>
      <c r="Z1480">
        <v>0.20417361455146349</v>
      </c>
      <c r="AA1480">
        <v>7.7947464531509025E-2</v>
      </c>
      <c r="AB1480">
        <v>8.2966800373518723E-2</v>
      </c>
      <c r="AC1480">
        <v>6.9150084398800146E-2</v>
      </c>
      <c r="AD1480">
        <v>8.3559406072632292E-2</v>
      </c>
      <c r="AE1480">
        <v>0.17351459198180369</v>
      </c>
      <c r="AF1480">
        <v>6.2527216970920563E-2</v>
      </c>
      <c r="AG1480">
        <v>0.34182280311500002</v>
      </c>
      <c r="AH1480">
        <v>0.34182280311500002</v>
      </c>
    </row>
    <row r="1481" spans="1:34" x14ac:dyDescent="0.25">
      <c r="A1481">
        <v>1480</v>
      </c>
      <c r="B1481">
        <v>7.3302996806928616E-2</v>
      </c>
      <c r="C1481">
        <v>0.31691107586967898</v>
      </c>
      <c r="D1481">
        <v>0.38159201482922139</v>
      </c>
      <c r="E1481">
        <v>0.28998460888655142</v>
      </c>
      <c r="F1481">
        <v>0.27750153358052221</v>
      </c>
      <c r="G1481">
        <v>6.6629610737800576E-2</v>
      </c>
      <c r="H1481">
        <v>0.1140034580884587</v>
      </c>
      <c r="I1481">
        <v>6.2582121375491129E-2</v>
      </c>
      <c r="J1481">
        <v>5.0935865954357909E-2</v>
      </c>
      <c r="K1481">
        <v>0.35394814915976353</v>
      </c>
      <c r="L1481">
        <v>0.27156056573816229</v>
      </c>
      <c r="M1481">
        <v>0.26939585241438802</v>
      </c>
      <c r="N1481">
        <v>0.33788379365719928</v>
      </c>
      <c r="O1481">
        <v>0.31139674065090989</v>
      </c>
      <c r="P1481">
        <v>0.24377346610905429</v>
      </c>
      <c r="Q1481">
        <v>0.10274784661881541</v>
      </c>
      <c r="R1481">
        <v>5.6966949372160423E-2</v>
      </c>
      <c r="S1481">
        <v>4.8795639412878213E-2</v>
      </c>
      <c r="T1481">
        <v>0.1094991323059015</v>
      </c>
      <c r="U1481">
        <v>8.1244595594244323E-2</v>
      </c>
      <c r="V1481">
        <v>4.4651936263178399E-2</v>
      </c>
      <c r="W1481">
        <v>0.31653072101773022</v>
      </c>
      <c r="X1481">
        <v>0.30058874693589538</v>
      </c>
      <c r="Y1481">
        <v>0.23835329947568801</v>
      </c>
      <c r="Z1481">
        <v>0.28325086206863359</v>
      </c>
      <c r="AA1481">
        <v>9.9353216379024459E-2</v>
      </c>
      <c r="AB1481">
        <v>7.6108528884718016E-2</v>
      </c>
      <c r="AC1481">
        <v>4.2849245727683193E-2</v>
      </c>
      <c r="AD1481">
        <v>7.9185530750040353E-2</v>
      </c>
      <c r="AE1481">
        <v>0.27514494439445342</v>
      </c>
      <c r="AF1481">
        <v>7.4451565742492676E-2</v>
      </c>
      <c r="AG1481">
        <v>0.34182280311500002</v>
      </c>
      <c r="AH1481">
        <v>0.34182280311500002</v>
      </c>
    </row>
    <row r="1482" spans="1:34" x14ac:dyDescent="0.25">
      <c r="A1482">
        <v>1481</v>
      </c>
      <c r="B1482">
        <v>0.14279868656464539</v>
      </c>
      <c r="C1482">
        <v>0.30764167690890809</v>
      </c>
      <c r="D1482">
        <v>0.38102846441708388</v>
      </c>
      <c r="E1482">
        <v>0.29037411480431807</v>
      </c>
      <c r="F1482">
        <v>0.25592255058351598</v>
      </c>
      <c r="G1482">
        <v>0.12526748604723459</v>
      </c>
      <c r="H1482">
        <v>0.19825596923574021</v>
      </c>
      <c r="I1482">
        <v>0.1126334333694585</v>
      </c>
      <c r="J1482">
        <v>0.120985928579446</v>
      </c>
      <c r="K1482">
        <v>0.34492743926400082</v>
      </c>
      <c r="L1482">
        <v>0.25733978285298098</v>
      </c>
      <c r="M1482">
        <v>0.2304629813241682</v>
      </c>
      <c r="N1482">
        <v>0.33792557356411512</v>
      </c>
      <c r="O1482">
        <v>0.29233484596986631</v>
      </c>
      <c r="P1482">
        <v>0.21439787484465681</v>
      </c>
      <c r="Q1482">
        <v>0.17487568794107031</v>
      </c>
      <c r="R1482">
        <v>9.7339381888210216E-2</v>
      </c>
      <c r="S1482">
        <v>9.9860799661244254E-2</v>
      </c>
      <c r="T1482">
        <v>0.17254990946016899</v>
      </c>
      <c r="U1482">
        <v>0.16447346088072121</v>
      </c>
      <c r="V1482">
        <v>9.4825697774194653E-2</v>
      </c>
      <c r="W1482">
        <v>0.30178071983944083</v>
      </c>
      <c r="X1482">
        <v>0.26314719021089739</v>
      </c>
      <c r="Y1482">
        <v>0.19011821712422741</v>
      </c>
      <c r="Z1482">
        <v>0.25636649910880349</v>
      </c>
      <c r="AA1482">
        <v>0.1502398908811334</v>
      </c>
      <c r="AB1482">
        <v>0.13736412328429781</v>
      </c>
      <c r="AC1482">
        <v>7.6627752037678229E-2</v>
      </c>
      <c r="AD1482">
        <v>0.1413178405486861</v>
      </c>
      <c r="AE1482">
        <v>0.22724278961640371</v>
      </c>
      <c r="AF1482">
        <v>0.1159215718507767</v>
      </c>
      <c r="AG1482">
        <v>0.34182280311500002</v>
      </c>
      <c r="AH1482">
        <v>0.34182280311500002</v>
      </c>
    </row>
    <row r="1483" spans="1:34" x14ac:dyDescent="0.25">
      <c r="A1483">
        <v>1482</v>
      </c>
      <c r="B1483">
        <v>0.74403542330715244</v>
      </c>
      <c r="C1483">
        <v>0.41051614724099922</v>
      </c>
      <c r="D1483">
        <v>0.38149168438033482</v>
      </c>
      <c r="E1483">
        <v>0.41175783987162567</v>
      </c>
      <c r="F1483">
        <v>0.39304578634799731</v>
      </c>
      <c r="G1483">
        <v>0.75895806072990801</v>
      </c>
      <c r="H1483">
        <v>0.76553355781264476</v>
      </c>
      <c r="I1483">
        <v>0.82911377248642948</v>
      </c>
      <c r="J1483">
        <v>0.7082348512429264</v>
      </c>
      <c r="K1483">
        <v>0.45289743281868988</v>
      </c>
      <c r="L1483">
        <v>0.47413069541261649</v>
      </c>
      <c r="M1483">
        <v>0.42941715484721499</v>
      </c>
      <c r="N1483">
        <v>0.44003796224893071</v>
      </c>
      <c r="O1483">
        <v>0.43477995954108822</v>
      </c>
      <c r="P1483">
        <v>0.48178307652322228</v>
      </c>
      <c r="Q1483">
        <v>0.77908072207042911</v>
      </c>
      <c r="R1483">
        <v>0.82738337976454635</v>
      </c>
      <c r="S1483">
        <v>0.72021398183107876</v>
      </c>
      <c r="T1483">
        <v>0.82725067561294441</v>
      </c>
      <c r="U1483">
        <v>0.73675570951993363</v>
      </c>
      <c r="V1483">
        <v>0.8192826331679306</v>
      </c>
      <c r="W1483">
        <v>0.50274422774520444</v>
      </c>
      <c r="X1483">
        <v>0.47110791245514438</v>
      </c>
      <c r="Y1483">
        <v>0.51105289714909863</v>
      </c>
      <c r="Z1483">
        <v>0.50174613936921053</v>
      </c>
      <c r="AA1483">
        <v>0.82370519203736714</v>
      </c>
      <c r="AB1483">
        <v>0.74553359360614124</v>
      </c>
      <c r="AC1483">
        <v>0.81442335619819761</v>
      </c>
      <c r="AD1483">
        <v>0.81260214989257795</v>
      </c>
      <c r="AE1483">
        <v>0.52916510150821927</v>
      </c>
      <c r="AF1483">
        <v>0.80415362119674683</v>
      </c>
      <c r="AG1483">
        <v>0.34182280311500002</v>
      </c>
      <c r="AH1483">
        <v>0.34182280311500002</v>
      </c>
    </row>
    <row r="1484" spans="1:34" x14ac:dyDescent="0.25">
      <c r="A1484">
        <v>1483</v>
      </c>
      <c r="B1484">
        <v>0.69542836463666957</v>
      </c>
      <c r="C1484">
        <v>0.4068482423551612</v>
      </c>
      <c r="D1484">
        <v>0.38301817431581869</v>
      </c>
      <c r="E1484">
        <v>0.30471160722620699</v>
      </c>
      <c r="F1484">
        <v>0.5036430292871904</v>
      </c>
      <c r="G1484">
        <v>0.64067569008935599</v>
      </c>
      <c r="H1484">
        <v>0.72693573588580329</v>
      </c>
      <c r="I1484">
        <v>0.63681763797350588</v>
      </c>
      <c r="J1484">
        <v>0.76550216636497181</v>
      </c>
      <c r="K1484">
        <v>0.47063152219922449</v>
      </c>
      <c r="L1484">
        <v>0.36411553530667989</v>
      </c>
      <c r="M1484">
        <v>0.54544902323772748</v>
      </c>
      <c r="N1484">
        <v>0.35432176774940888</v>
      </c>
      <c r="O1484">
        <v>0.54828674881351036</v>
      </c>
      <c r="P1484">
        <v>0.45797952323841429</v>
      </c>
      <c r="Q1484">
        <v>0.68116760726675074</v>
      </c>
      <c r="R1484">
        <v>0.56793501977344552</v>
      </c>
      <c r="S1484">
        <v>0.70464598969998737</v>
      </c>
      <c r="T1484">
        <v>0.68022392366374507</v>
      </c>
      <c r="U1484">
        <v>0.78003668517620994</v>
      </c>
      <c r="V1484">
        <v>0.71541991996131538</v>
      </c>
      <c r="W1484">
        <v>0.44182833981736419</v>
      </c>
      <c r="X1484">
        <v>0.59644645065288338</v>
      </c>
      <c r="Y1484">
        <v>0.49984855335576811</v>
      </c>
      <c r="Z1484">
        <v>0.51270382866668507</v>
      </c>
      <c r="AA1484">
        <v>0.62120214448974087</v>
      </c>
      <c r="AB1484">
        <v>0.7225043369171289</v>
      </c>
      <c r="AC1484">
        <v>0.64227011799801526</v>
      </c>
      <c r="AD1484">
        <v>0.73844625899523331</v>
      </c>
      <c r="AE1484">
        <v>0.56455319513279001</v>
      </c>
      <c r="AF1484">
        <v>0.66922354698181152</v>
      </c>
      <c r="AG1484">
        <v>0.34182280311500002</v>
      </c>
      <c r="AH1484">
        <v>0.34182280311500002</v>
      </c>
    </row>
    <row r="1485" spans="1:34" x14ac:dyDescent="0.25">
      <c r="A1485">
        <v>1484</v>
      </c>
      <c r="B1485">
        <v>0.52869185043091771</v>
      </c>
      <c r="C1485">
        <v>0.34382926503698258</v>
      </c>
      <c r="D1485">
        <v>0.38181334489039159</v>
      </c>
      <c r="E1485">
        <v>0.29895205241210587</v>
      </c>
      <c r="F1485">
        <v>0.39390991225072258</v>
      </c>
      <c r="G1485">
        <v>0.47486639301250649</v>
      </c>
      <c r="H1485">
        <v>0.57662731443542081</v>
      </c>
      <c r="I1485">
        <v>0.43614035751021979</v>
      </c>
      <c r="J1485">
        <v>0.55671037980488758</v>
      </c>
      <c r="K1485">
        <v>0.37699852796678879</v>
      </c>
      <c r="L1485">
        <v>0.29266611161174949</v>
      </c>
      <c r="M1485">
        <v>0.38764444899230838</v>
      </c>
      <c r="N1485">
        <v>0.34749928395891921</v>
      </c>
      <c r="O1485">
        <v>0.43157845432179648</v>
      </c>
      <c r="P1485">
        <v>0.34590280705502491</v>
      </c>
      <c r="Q1485">
        <v>0.52001950753033188</v>
      </c>
      <c r="R1485">
        <v>0.37829734637424861</v>
      </c>
      <c r="S1485">
        <v>0.51263870920292498</v>
      </c>
      <c r="T1485">
        <v>0.49962156915927658</v>
      </c>
      <c r="U1485">
        <v>0.5951422532600571</v>
      </c>
      <c r="V1485">
        <v>0.47432342176873021</v>
      </c>
      <c r="W1485">
        <v>0.33454824711995329</v>
      </c>
      <c r="X1485">
        <v>0.41922967558253782</v>
      </c>
      <c r="Y1485">
        <v>0.33502918601646497</v>
      </c>
      <c r="Z1485">
        <v>0.3905098939772304</v>
      </c>
      <c r="AA1485">
        <v>0.43752947655928209</v>
      </c>
      <c r="AB1485">
        <v>0.54941089007207367</v>
      </c>
      <c r="AC1485">
        <v>0.42668653930384709</v>
      </c>
      <c r="AD1485">
        <v>0.5242627037807378</v>
      </c>
      <c r="AE1485">
        <v>0.37352903437119561</v>
      </c>
      <c r="AF1485">
        <v>0.47411489486694341</v>
      </c>
      <c r="AG1485">
        <v>0.34182280311500002</v>
      </c>
      <c r="AH1485">
        <v>0.34182280311500002</v>
      </c>
    </row>
    <row r="1486" spans="1:34" x14ac:dyDescent="0.25">
      <c r="A1486">
        <v>1485</v>
      </c>
      <c r="B1486">
        <v>0.78488156819767207</v>
      </c>
      <c r="C1486">
        <v>0.38316107059788929</v>
      </c>
      <c r="D1486">
        <v>0.38305178065230139</v>
      </c>
      <c r="E1486">
        <v>0.30778268961204719</v>
      </c>
      <c r="F1486">
        <v>0.51952701218714248</v>
      </c>
      <c r="G1486">
        <v>0.64297512097000231</v>
      </c>
      <c r="H1486">
        <v>0.80219907632648724</v>
      </c>
      <c r="I1486">
        <v>0.74418515134994612</v>
      </c>
      <c r="J1486">
        <v>0.83579929787308793</v>
      </c>
      <c r="K1486">
        <v>0.43874910483599477</v>
      </c>
      <c r="L1486">
        <v>0.32569789539493132</v>
      </c>
      <c r="M1486">
        <v>0.51255105702513992</v>
      </c>
      <c r="N1486">
        <v>0.35703293591723201</v>
      </c>
      <c r="O1486">
        <v>0.56169043731190327</v>
      </c>
      <c r="P1486">
        <v>0.47801828194881041</v>
      </c>
      <c r="Q1486">
        <v>0.67143569661310787</v>
      </c>
      <c r="R1486">
        <v>0.5651902147187069</v>
      </c>
      <c r="S1486">
        <v>0.69672386808538056</v>
      </c>
      <c r="T1486">
        <v>0.77158224441570022</v>
      </c>
      <c r="U1486">
        <v>0.83985243008113952</v>
      </c>
      <c r="V1486">
        <v>0.80202785325070713</v>
      </c>
      <c r="W1486">
        <v>0.39227328412183388</v>
      </c>
      <c r="X1486">
        <v>0.55642028348703942</v>
      </c>
      <c r="Y1486">
        <v>0.45137176425924119</v>
      </c>
      <c r="Z1486">
        <v>0.52951775419385483</v>
      </c>
      <c r="AA1486">
        <v>0.60688592166900157</v>
      </c>
      <c r="AB1486">
        <v>0.70414703029073777</v>
      </c>
      <c r="AC1486">
        <v>0.62898598539640249</v>
      </c>
      <c r="AD1486">
        <v>0.81252191496264514</v>
      </c>
      <c r="AE1486">
        <v>0.50724972781407229</v>
      </c>
      <c r="AF1486">
        <v>0.64564037322998047</v>
      </c>
      <c r="AG1486">
        <v>0.34182280311500002</v>
      </c>
      <c r="AH1486">
        <v>0.34182280311500002</v>
      </c>
    </row>
    <row r="1487" spans="1:34" x14ac:dyDescent="0.25">
      <c r="A1487">
        <v>1486</v>
      </c>
      <c r="B1487">
        <v>0.68864360489895649</v>
      </c>
      <c r="C1487">
        <v>0.38169879122246708</v>
      </c>
      <c r="D1487">
        <v>0.38197233720423629</v>
      </c>
      <c r="E1487">
        <v>0.41111687274758169</v>
      </c>
      <c r="F1487">
        <v>0.43717190404288597</v>
      </c>
      <c r="G1487">
        <v>0.6768020179258758</v>
      </c>
      <c r="H1487">
        <v>0.71922985220829505</v>
      </c>
      <c r="I1487">
        <v>0.79282169659047474</v>
      </c>
      <c r="J1487">
        <v>0.73588986257652311</v>
      </c>
      <c r="K1487">
        <v>0.41902361953757561</v>
      </c>
      <c r="L1487">
        <v>0.46133701798989979</v>
      </c>
      <c r="M1487">
        <v>0.47156233265850073</v>
      </c>
      <c r="N1487">
        <v>0.43996117477701718</v>
      </c>
      <c r="O1487">
        <v>0.47107232862661502</v>
      </c>
      <c r="P1487">
        <v>0.49841706354062359</v>
      </c>
      <c r="Q1487">
        <v>0.70903902534301033</v>
      </c>
      <c r="R1487">
        <v>0.79131496349385744</v>
      </c>
      <c r="S1487">
        <v>0.73927769619513983</v>
      </c>
      <c r="T1487">
        <v>0.8025536773043277</v>
      </c>
      <c r="U1487">
        <v>0.75470351247261847</v>
      </c>
      <c r="V1487">
        <v>0.81467636940299604</v>
      </c>
      <c r="W1487">
        <v>0.48580833390017508</v>
      </c>
      <c r="X1487">
        <v>0.5030226800785017</v>
      </c>
      <c r="Y1487">
        <v>0.53946971018559287</v>
      </c>
      <c r="Z1487">
        <v>0.52276921964243728</v>
      </c>
      <c r="AA1487">
        <v>0.80264146016798155</v>
      </c>
      <c r="AB1487">
        <v>0.75861005013867155</v>
      </c>
      <c r="AC1487">
        <v>0.82254077032157147</v>
      </c>
      <c r="AD1487">
        <v>0.82276990276156914</v>
      </c>
      <c r="AE1487">
        <v>0.5604759336584948</v>
      </c>
      <c r="AF1487">
        <v>0.83155429363250732</v>
      </c>
      <c r="AG1487">
        <v>0.34182280311500002</v>
      </c>
      <c r="AH1487">
        <v>0.34182280311500002</v>
      </c>
    </row>
    <row r="1488" spans="1:34" x14ac:dyDescent="0.25">
      <c r="A1488">
        <v>1487</v>
      </c>
      <c r="B1488">
        <v>0.62466890199220448</v>
      </c>
      <c r="C1488">
        <v>0.3865368611994251</v>
      </c>
      <c r="D1488">
        <v>0.38186750526087437</v>
      </c>
      <c r="E1488">
        <v>0.30158245469746858</v>
      </c>
      <c r="F1488">
        <v>0.41778418609415913</v>
      </c>
      <c r="G1488">
        <v>0.62404222982046398</v>
      </c>
      <c r="H1488">
        <v>0.67014776512277296</v>
      </c>
      <c r="I1488">
        <v>0.55456539034040986</v>
      </c>
      <c r="J1488">
        <v>0.65917748728805425</v>
      </c>
      <c r="K1488">
        <v>0.42632727638871648</v>
      </c>
      <c r="L1488">
        <v>0.34596613675537868</v>
      </c>
      <c r="M1488">
        <v>0.45706037012155881</v>
      </c>
      <c r="N1488">
        <v>0.35008145791195783</v>
      </c>
      <c r="O1488">
        <v>0.45516104698686027</v>
      </c>
      <c r="P1488">
        <v>0.3758091603606058</v>
      </c>
      <c r="Q1488">
        <v>0.67113363692531136</v>
      </c>
      <c r="R1488">
        <v>0.55638083787161774</v>
      </c>
      <c r="S1488">
        <v>0.67053680774466906</v>
      </c>
      <c r="T1488">
        <v>0.61302026871851456</v>
      </c>
      <c r="U1488">
        <v>0.69317149650722865</v>
      </c>
      <c r="V1488">
        <v>0.59888524703445745</v>
      </c>
      <c r="W1488">
        <v>0.39575661658233802</v>
      </c>
      <c r="X1488">
        <v>0.49323174182321788</v>
      </c>
      <c r="Y1488">
        <v>0.4161414044738479</v>
      </c>
      <c r="Z1488">
        <v>0.41948450854336672</v>
      </c>
      <c r="AA1488">
        <v>0.61617680342293668</v>
      </c>
      <c r="AB1488">
        <v>0.7049272893959162</v>
      </c>
      <c r="AC1488">
        <v>0.61278299732561758</v>
      </c>
      <c r="AD1488">
        <v>0.6414296258930533</v>
      </c>
      <c r="AE1488">
        <v>0.45948382101709501</v>
      </c>
      <c r="AF1488">
        <v>0.65538316965103149</v>
      </c>
      <c r="AG1488">
        <v>0.34182280311500002</v>
      </c>
      <c r="AH1488">
        <v>0.34182280311500002</v>
      </c>
    </row>
    <row r="1489" spans="1:34" x14ac:dyDescent="0.25">
      <c r="A1489">
        <v>1488</v>
      </c>
      <c r="B1489">
        <v>6.7932622306150964E-2</v>
      </c>
      <c r="C1489">
        <v>0.31258772936127532</v>
      </c>
      <c r="D1489">
        <v>0.38098658423413567</v>
      </c>
      <c r="E1489">
        <v>0.28907605843241452</v>
      </c>
      <c r="F1489">
        <v>0.23710397209233661</v>
      </c>
      <c r="G1489">
        <v>5.8860599772052831E-2</v>
      </c>
      <c r="H1489">
        <v>0.1044199360828295</v>
      </c>
      <c r="I1489">
        <v>5.880616248253516E-2</v>
      </c>
      <c r="J1489">
        <v>3.8124775209350939E-2</v>
      </c>
      <c r="K1489">
        <v>0.34789627030086617</v>
      </c>
      <c r="L1489">
        <v>0.26800164265588489</v>
      </c>
      <c r="M1489">
        <v>0.2179773686266655</v>
      </c>
      <c r="N1489">
        <v>0.3361864643114868</v>
      </c>
      <c r="O1489">
        <v>0.26822768480088932</v>
      </c>
      <c r="P1489">
        <v>0.20055837439649499</v>
      </c>
      <c r="Q1489">
        <v>8.9586268923803017E-2</v>
      </c>
      <c r="R1489">
        <v>5.1267210108212238E-2</v>
      </c>
      <c r="S1489">
        <v>2.8388301265397611E-2</v>
      </c>
      <c r="T1489">
        <v>0.1016386893518874</v>
      </c>
      <c r="U1489">
        <v>6.0533478515976943E-2</v>
      </c>
      <c r="V1489">
        <v>3.4113484596204183E-2</v>
      </c>
      <c r="W1489">
        <v>0.31089989976525428</v>
      </c>
      <c r="X1489">
        <v>0.2444072848299787</v>
      </c>
      <c r="Y1489">
        <v>0.18807039065206771</v>
      </c>
      <c r="Z1489">
        <v>0.23746222005113449</v>
      </c>
      <c r="AA1489">
        <v>8.8189248836249762E-2</v>
      </c>
      <c r="AB1489">
        <v>4.4533025889834543E-2</v>
      </c>
      <c r="AC1489">
        <v>2.6173585213662681E-2</v>
      </c>
      <c r="AD1489">
        <v>6.0536676751043142E-2</v>
      </c>
      <c r="AE1489">
        <v>0.21979213356483651</v>
      </c>
      <c r="AF1489">
        <v>4.5936733484268188E-2</v>
      </c>
      <c r="AG1489">
        <v>0.34182280311500002</v>
      </c>
      <c r="AH1489">
        <v>0.34182280311500002</v>
      </c>
    </row>
    <row r="1490" spans="1:34" x14ac:dyDescent="0.25">
      <c r="A1490">
        <v>1489</v>
      </c>
      <c r="B1490">
        <v>0.2538792362438691</v>
      </c>
      <c r="C1490">
        <v>0.32804028105016431</v>
      </c>
      <c r="D1490">
        <v>0.38288349649414699</v>
      </c>
      <c r="E1490">
        <v>0.40165514992062568</v>
      </c>
      <c r="F1490">
        <v>0.40687662512719031</v>
      </c>
      <c r="G1490">
        <v>0.24105994100175049</v>
      </c>
      <c r="H1490">
        <v>0.34707572988990992</v>
      </c>
      <c r="I1490">
        <v>0.35322638774483339</v>
      </c>
      <c r="J1490">
        <v>0.34975595270479709</v>
      </c>
      <c r="K1490">
        <v>0.36661447593976337</v>
      </c>
      <c r="L1490">
        <v>0.38123246101109759</v>
      </c>
      <c r="M1490">
        <v>0.40786568003119628</v>
      </c>
      <c r="N1490">
        <v>0.43334569189292788</v>
      </c>
      <c r="O1490">
        <v>0.46937677330662109</v>
      </c>
      <c r="P1490">
        <v>0.48406837545112408</v>
      </c>
      <c r="Q1490">
        <v>0.32534119999362898</v>
      </c>
      <c r="R1490">
        <v>0.33111741056152139</v>
      </c>
      <c r="S1490">
        <v>0.35102916330088402</v>
      </c>
      <c r="T1490">
        <v>0.43518388337971181</v>
      </c>
      <c r="U1490">
        <v>0.45264736269235639</v>
      </c>
      <c r="V1490">
        <v>0.46433806485961993</v>
      </c>
      <c r="W1490">
        <v>0.41149893286044431</v>
      </c>
      <c r="X1490">
        <v>0.46836045080939243</v>
      </c>
      <c r="Y1490">
        <v>0.47974642807330559</v>
      </c>
      <c r="Z1490">
        <v>0.52934398843745922</v>
      </c>
      <c r="AA1490">
        <v>0.40510322969716989</v>
      </c>
      <c r="AB1490">
        <v>0.44972269690819261</v>
      </c>
      <c r="AC1490">
        <v>0.4607955803380695</v>
      </c>
      <c r="AD1490">
        <v>0.54653566551299781</v>
      </c>
      <c r="AE1490">
        <v>0.52374235139323089</v>
      </c>
      <c r="AF1490">
        <v>0.53908616304397583</v>
      </c>
      <c r="AG1490">
        <v>0.34182280311500002</v>
      </c>
      <c r="AH1490">
        <v>0.34182280311500002</v>
      </c>
    </row>
    <row r="1491" spans="1:34" x14ac:dyDescent="0.25">
      <c r="A1491">
        <v>1490</v>
      </c>
      <c r="B1491">
        <v>0.62246782076245344</v>
      </c>
      <c r="C1491">
        <v>0.3710025250513852</v>
      </c>
      <c r="D1491">
        <v>0.38186102029864888</v>
      </c>
      <c r="E1491">
        <v>0.3015824422313268</v>
      </c>
      <c r="F1491">
        <v>0.41649515237076662</v>
      </c>
      <c r="G1491">
        <v>0.60613170794955085</v>
      </c>
      <c r="H1491">
        <v>0.66784280618589986</v>
      </c>
      <c r="I1491">
        <v>0.55203075377794208</v>
      </c>
      <c r="J1491">
        <v>0.65640580686526928</v>
      </c>
      <c r="K1491">
        <v>0.40677532971918562</v>
      </c>
      <c r="L1491">
        <v>0.32933000585918182</v>
      </c>
      <c r="M1491">
        <v>0.43390808416825621</v>
      </c>
      <c r="N1491">
        <v>0.35007426132949931</v>
      </c>
      <c r="O1491">
        <v>0.45359833309485798</v>
      </c>
      <c r="P1491">
        <v>0.37444336030006509</v>
      </c>
      <c r="Q1491">
        <v>0.65241647090412047</v>
      </c>
      <c r="R1491">
        <v>0.53628340000470975</v>
      </c>
      <c r="S1491">
        <v>0.64926702081883314</v>
      </c>
      <c r="T1491">
        <v>0.61035193096203721</v>
      </c>
      <c r="U1491">
        <v>0.69033064860321047</v>
      </c>
      <c r="V1491">
        <v>0.59569144504448635</v>
      </c>
      <c r="W1491">
        <v>0.37410927854123738</v>
      </c>
      <c r="X1491">
        <v>0.4664078814756592</v>
      </c>
      <c r="Y1491">
        <v>0.39211067726942078</v>
      </c>
      <c r="Z1491">
        <v>0.41777385509074472</v>
      </c>
      <c r="AA1491">
        <v>0.5950690710515405</v>
      </c>
      <c r="AB1491">
        <v>0.68322836407236343</v>
      </c>
      <c r="AC1491">
        <v>0.58909750926429694</v>
      </c>
      <c r="AD1491">
        <v>0.63813872762369128</v>
      </c>
      <c r="AE1491">
        <v>0.43084905675062529</v>
      </c>
      <c r="AF1491">
        <v>0.63110810518264771</v>
      </c>
      <c r="AG1491">
        <v>0.34182280311500002</v>
      </c>
      <c r="AH1491">
        <v>0.34182280311500002</v>
      </c>
    </row>
    <row r="1492" spans="1:34" x14ac:dyDescent="0.25">
      <c r="A1492">
        <v>1491</v>
      </c>
      <c r="B1492">
        <v>0.83067003348192581</v>
      </c>
      <c r="C1492">
        <v>0.44461111297489753</v>
      </c>
      <c r="D1492">
        <v>0.38197473624726902</v>
      </c>
      <c r="E1492">
        <v>0.30753142337604927</v>
      </c>
      <c r="F1492">
        <v>0.46196185124635869</v>
      </c>
      <c r="G1492">
        <v>0.84429471905942521</v>
      </c>
      <c r="H1492">
        <v>0.84498019077613773</v>
      </c>
      <c r="I1492">
        <v>0.79868382225534651</v>
      </c>
      <c r="J1492">
        <v>0.84837493998290381</v>
      </c>
      <c r="K1492">
        <v>0.50417341631967727</v>
      </c>
      <c r="L1492">
        <v>0.40361152420647939</v>
      </c>
      <c r="M1492">
        <v>0.52301574928608741</v>
      </c>
      <c r="N1492">
        <v>0.35527379318867158</v>
      </c>
      <c r="O1492">
        <v>0.49395210313312932</v>
      </c>
      <c r="P1492">
        <v>0.42967926483657881</v>
      </c>
      <c r="Q1492">
        <v>0.8749874445671002</v>
      </c>
      <c r="R1492">
        <v>0.8077872614311209</v>
      </c>
      <c r="S1492">
        <v>0.8603625371170126</v>
      </c>
      <c r="T1492">
        <v>0.82176494170510095</v>
      </c>
      <c r="U1492">
        <v>0.85248709974145698</v>
      </c>
      <c r="V1492">
        <v>0.82315684384874055</v>
      </c>
      <c r="W1492">
        <v>0.47370500846189978</v>
      </c>
      <c r="X1492">
        <v>0.5755695272301703</v>
      </c>
      <c r="Y1492">
        <v>0.48641657310040992</v>
      </c>
      <c r="Z1492">
        <v>0.46696381944857862</v>
      </c>
      <c r="AA1492">
        <v>0.84938361355325698</v>
      </c>
      <c r="AB1492">
        <v>0.88354334377813459</v>
      </c>
      <c r="AC1492">
        <v>0.83109151800143843</v>
      </c>
      <c r="AD1492">
        <v>0.8324018007108055</v>
      </c>
      <c r="AE1492">
        <v>0.54651406420639914</v>
      </c>
      <c r="AF1492">
        <v>0.86151087284088135</v>
      </c>
      <c r="AG1492">
        <v>0.34182280311500002</v>
      </c>
      <c r="AH1492">
        <v>0.34182280311500002</v>
      </c>
    </row>
    <row r="1493" spans="1:34" x14ac:dyDescent="0.25">
      <c r="A1493">
        <v>1492</v>
      </c>
      <c r="B1493">
        <v>6.9297243719606563E-2</v>
      </c>
      <c r="C1493">
        <v>0.3088055472873833</v>
      </c>
      <c r="D1493">
        <v>0.38106658669650922</v>
      </c>
      <c r="E1493">
        <v>0.28877844303221112</v>
      </c>
      <c r="F1493">
        <v>0.2373840930175124</v>
      </c>
      <c r="G1493">
        <v>5.848471776528074E-2</v>
      </c>
      <c r="H1493">
        <v>0.1080941561242922</v>
      </c>
      <c r="I1493">
        <v>5.8848982919433988E-2</v>
      </c>
      <c r="J1493">
        <v>4.8074006540674841E-2</v>
      </c>
      <c r="K1493">
        <v>0.34197618010560432</v>
      </c>
      <c r="L1493">
        <v>0.26153966044431948</v>
      </c>
      <c r="M1493">
        <v>0.21128680381206699</v>
      </c>
      <c r="N1493">
        <v>0.33612273227561162</v>
      </c>
      <c r="O1493">
        <v>0.27822902245415732</v>
      </c>
      <c r="P1493">
        <v>0.1865194037751115</v>
      </c>
      <c r="Q1493">
        <v>8.8963812706684645E-2</v>
      </c>
      <c r="R1493">
        <v>4.9682615191463088E-2</v>
      </c>
      <c r="S1493">
        <v>3.5876461604466017E-2</v>
      </c>
      <c r="T1493">
        <v>0.1039830375912342</v>
      </c>
      <c r="U1493">
        <v>8.4142154620450341E-2</v>
      </c>
      <c r="V1493">
        <v>3.5971596341669521E-2</v>
      </c>
      <c r="W1493">
        <v>0.302628934706131</v>
      </c>
      <c r="X1493">
        <v>0.24450048786131509</v>
      </c>
      <c r="Y1493">
        <v>0.16575188127709339</v>
      </c>
      <c r="Z1493">
        <v>0.23865163736598319</v>
      </c>
      <c r="AA1493">
        <v>8.6180773690846396E-2</v>
      </c>
      <c r="AB1493">
        <v>6.1649330644061071E-2</v>
      </c>
      <c r="AC1493">
        <v>2.6754433275839391E-2</v>
      </c>
      <c r="AD1493">
        <v>7.6021625144571392E-2</v>
      </c>
      <c r="AE1493">
        <v>0.20919302409663079</v>
      </c>
      <c r="AF1493">
        <v>5.5974822491407387E-2</v>
      </c>
      <c r="AG1493">
        <v>0.34182280311500002</v>
      </c>
      <c r="AH1493">
        <v>0.34182280311500002</v>
      </c>
    </row>
    <row r="1494" spans="1:34" x14ac:dyDescent="0.25">
      <c r="A1494">
        <v>1493</v>
      </c>
      <c r="B1494">
        <v>6.7221678998264991E-2</v>
      </c>
      <c r="C1494">
        <v>0.28551372610520348</v>
      </c>
      <c r="D1494">
        <v>0.38132670570929811</v>
      </c>
      <c r="E1494">
        <v>0.28920017362786538</v>
      </c>
      <c r="F1494">
        <v>0.2470689278953791</v>
      </c>
      <c r="G1494">
        <v>4.8810829191638552E-2</v>
      </c>
      <c r="H1494">
        <v>0.1048457916458727</v>
      </c>
      <c r="I1494">
        <v>5.7998545723669047E-2</v>
      </c>
      <c r="J1494">
        <v>4.2412328487921862E-2</v>
      </c>
      <c r="K1494">
        <v>0.31951960836882792</v>
      </c>
      <c r="L1494">
        <v>0.2395892779749306</v>
      </c>
      <c r="M1494">
        <v>0.22259814207472939</v>
      </c>
      <c r="N1494">
        <v>0.33698888859358778</v>
      </c>
      <c r="O1494">
        <v>0.292921850708529</v>
      </c>
      <c r="P1494">
        <v>0.20693198857587031</v>
      </c>
      <c r="Q1494">
        <v>7.6653952285528029E-2</v>
      </c>
      <c r="R1494">
        <v>4.2394858813840433E-2</v>
      </c>
      <c r="S1494">
        <v>3.4419026387909508E-2</v>
      </c>
      <c r="T1494">
        <v>0.10205151105311761</v>
      </c>
      <c r="U1494">
        <v>7.4083923399157023E-2</v>
      </c>
      <c r="V1494">
        <v>3.6887917100259807E-2</v>
      </c>
      <c r="W1494">
        <v>0.28089546446590891</v>
      </c>
      <c r="X1494">
        <v>0.26219007120667209</v>
      </c>
      <c r="Y1494">
        <v>0.18859570612508131</v>
      </c>
      <c r="Z1494">
        <v>0.26114988755411211</v>
      </c>
      <c r="AA1494">
        <v>7.5798772558914582E-2</v>
      </c>
      <c r="AB1494">
        <v>5.9313455862392048E-2</v>
      </c>
      <c r="AC1494">
        <v>3.1075561647637889E-2</v>
      </c>
      <c r="AD1494">
        <v>7.3363944508390802E-2</v>
      </c>
      <c r="AE1494">
        <v>0.23593325721260139</v>
      </c>
      <c r="AF1494">
        <v>6.0800265520811081E-2</v>
      </c>
      <c r="AG1494">
        <v>0.34182280311500002</v>
      </c>
      <c r="AH1494">
        <v>0.34182280311500002</v>
      </c>
    </row>
    <row r="1495" spans="1:34" x14ac:dyDescent="0.25">
      <c r="A1495">
        <v>1494</v>
      </c>
      <c r="B1495">
        <v>7.3879513512910652E-2</v>
      </c>
      <c r="C1495">
        <v>0.30687724172743991</v>
      </c>
      <c r="D1495">
        <v>0.38098618717640109</v>
      </c>
      <c r="E1495">
        <v>0.28912623389331799</v>
      </c>
      <c r="F1495">
        <v>0.24045519377169949</v>
      </c>
      <c r="G1495">
        <v>6.616580323309551E-2</v>
      </c>
      <c r="H1495">
        <v>0.11140576915900639</v>
      </c>
      <c r="I1495">
        <v>6.2423062066196883E-2</v>
      </c>
      <c r="J1495">
        <v>5.448940187030988E-2</v>
      </c>
      <c r="K1495">
        <v>0.3420542961863996</v>
      </c>
      <c r="L1495">
        <v>0.25524058532046151</v>
      </c>
      <c r="M1495">
        <v>0.21548962438182839</v>
      </c>
      <c r="N1495">
        <v>0.33626832816108471</v>
      </c>
      <c r="O1495">
        <v>0.27282990750140579</v>
      </c>
      <c r="P1495">
        <v>0.20248478759782021</v>
      </c>
      <c r="Q1495">
        <v>9.6954915201736727E-2</v>
      </c>
      <c r="R1495">
        <v>5.5441734355296819E-2</v>
      </c>
      <c r="S1495">
        <v>4.4305884070748952E-2</v>
      </c>
      <c r="T1495">
        <v>0.10730445279541891</v>
      </c>
      <c r="U1495">
        <v>8.2091177717160124E-2</v>
      </c>
      <c r="V1495">
        <v>4.5664628097462953E-2</v>
      </c>
      <c r="W1495">
        <v>0.29835712133026698</v>
      </c>
      <c r="X1495">
        <v>0.24262239541812949</v>
      </c>
      <c r="Y1495">
        <v>0.17773266276628011</v>
      </c>
      <c r="Z1495">
        <v>0.2408484757721206</v>
      </c>
      <c r="AA1495">
        <v>9.3237001552217549E-2</v>
      </c>
      <c r="AB1495">
        <v>6.4940409980260905E-2</v>
      </c>
      <c r="AC1495">
        <v>3.6755702866541062E-2</v>
      </c>
      <c r="AD1495">
        <v>7.8126577085111545E-2</v>
      </c>
      <c r="AE1495">
        <v>0.21033156853784271</v>
      </c>
      <c r="AF1495">
        <v>6.1637599021196372E-2</v>
      </c>
      <c r="AG1495">
        <v>0.34182280311500002</v>
      </c>
      <c r="AH1495">
        <v>0.34182280311500002</v>
      </c>
    </row>
    <row r="1496" spans="1:34" x14ac:dyDescent="0.25">
      <c r="A1496">
        <v>1495</v>
      </c>
      <c r="B1496">
        <v>0.21533361140759821</v>
      </c>
      <c r="C1496">
        <v>0.31217757362858778</v>
      </c>
      <c r="D1496">
        <v>0.38143930577580021</v>
      </c>
      <c r="E1496">
        <v>0.29168312746525199</v>
      </c>
      <c r="F1496">
        <v>0.27917514401465232</v>
      </c>
      <c r="G1496">
        <v>0.19823655706209439</v>
      </c>
      <c r="H1496">
        <v>0.31181794442117178</v>
      </c>
      <c r="I1496">
        <v>0.15894168261043659</v>
      </c>
      <c r="J1496">
        <v>0.1817047785561498</v>
      </c>
      <c r="K1496">
        <v>0.37281320960125869</v>
      </c>
      <c r="L1496">
        <v>0.25540027193828779</v>
      </c>
      <c r="M1496">
        <v>0.26656537513379902</v>
      </c>
      <c r="N1496">
        <v>0.34079769910471008</v>
      </c>
      <c r="O1496">
        <v>0.34358766885234038</v>
      </c>
      <c r="P1496">
        <v>0.2287583137666683</v>
      </c>
      <c r="Q1496">
        <v>0.3022715130785219</v>
      </c>
      <c r="R1496">
        <v>0.14214844500670601</v>
      </c>
      <c r="S1496">
        <v>0.17783295097970861</v>
      </c>
      <c r="T1496">
        <v>0.25809521853252249</v>
      </c>
      <c r="U1496">
        <v>0.28737745090639411</v>
      </c>
      <c r="V1496">
        <v>0.13064296429348951</v>
      </c>
      <c r="W1496">
        <v>0.32461108946262218</v>
      </c>
      <c r="X1496">
        <v>0.34411112713215652</v>
      </c>
      <c r="Y1496">
        <v>0.2084647116260947</v>
      </c>
      <c r="Z1496">
        <v>0.30044818575690529</v>
      </c>
      <c r="AA1496">
        <v>0.24459233263640459</v>
      </c>
      <c r="AB1496">
        <v>0.28927909528885049</v>
      </c>
      <c r="AC1496">
        <v>0.1222058328281576</v>
      </c>
      <c r="AD1496">
        <v>0.2349584337782753</v>
      </c>
      <c r="AE1496">
        <v>0.29148508158229608</v>
      </c>
      <c r="AF1496">
        <v>0.2282924801111221</v>
      </c>
      <c r="AG1496">
        <v>0.34182280311500002</v>
      </c>
      <c r="AH1496">
        <v>0.34182280311500002</v>
      </c>
    </row>
    <row r="1497" spans="1:34" x14ac:dyDescent="0.25">
      <c r="A1497">
        <v>1496</v>
      </c>
      <c r="B1497">
        <v>0.68158773203290524</v>
      </c>
      <c r="C1497">
        <v>0.46104554361050509</v>
      </c>
      <c r="D1497">
        <v>0.38140938092168569</v>
      </c>
      <c r="E1497">
        <v>0.41040959515963799</v>
      </c>
      <c r="F1497">
        <v>0.38003620673186211</v>
      </c>
      <c r="G1497">
        <v>0.74902082625167521</v>
      </c>
      <c r="H1497">
        <v>0.71454751320044518</v>
      </c>
      <c r="I1497">
        <v>0.79038935454536297</v>
      </c>
      <c r="J1497">
        <v>0.63693246915931956</v>
      </c>
      <c r="K1497">
        <v>0.53019185384436607</v>
      </c>
      <c r="L1497">
        <v>0.56929248938270061</v>
      </c>
      <c r="M1497">
        <v>0.5061898181009673</v>
      </c>
      <c r="N1497">
        <v>0.43870329861563367</v>
      </c>
      <c r="O1497">
        <v>0.41716013524964068</v>
      </c>
      <c r="P1497">
        <v>0.45315460510394001</v>
      </c>
      <c r="Q1497">
        <v>0.7955534866641184</v>
      </c>
      <c r="R1497">
        <v>0.87363908156098213</v>
      </c>
      <c r="S1497">
        <v>0.7332315154310074</v>
      </c>
      <c r="T1497">
        <v>0.80111328185827735</v>
      </c>
      <c r="U1497">
        <v>0.66950592934223796</v>
      </c>
      <c r="V1497">
        <v>0.74454537679657828</v>
      </c>
      <c r="W1497">
        <v>0.61822575215670073</v>
      </c>
      <c r="X1497">
        <v>0.56504764708961397</v>
      </c>
      <c r="Y1497">
        <v>0.61357912273656556</v>
      </c>
      <c r="Z1497">
        <v>0.47949645943966313</v>
      </c>
      <c r="AA1497">
        <v>0.89214877877472276</v>
      </c>
      <c r="AB1497">
        <v>0.777088811275499</v>
      </c>
      <c r="AC1497">
        <v>0.86006608144303298</v>
      </c>
      <c r="AD1497">
        <v>0.76007562712886845</v>
      </c>
      <c r="AE1497">
        <v>0.65438304101656575</v>
      </c>
      <c r="AF1497">
        <v>0.88043659925460815</v>
      </c>
      <c r="AG1497">
        <v>0.34182280311500002</v>
      </c>
      <c r="AH1497">
        <v>0.34182280311500002</v>
      </c>
    </row>
    <row r="1498" spans="1:34" x14ac:dyDescent="0.25">
      <c r="A1498">
        <v>1497</v>
      </c>
      <c r="B1498">
        <v>0.59329760189304426</v>
      </c>
      <c r="C1498">
        <v>0.42662524495180959</v>
      </c>
      <c r="D1498">
        <v>0.38302949558707211</v>
      </c>
      <c r="E1498">
        <v>0.41113255141768151</v>
      </c>
      <c r="F1498">
        <v>0.48487328506935318</v>
      </c>
      <c r="G1498">
        <v>0.67866443027099799</v>
      </c>
      <c r="H1498">
        <v>0.62727232327761384</v>
      </c>
      <c r="I1498">
        <v>0.75238502627596504</v>
      </c>
      <c r="J1498">
        <v>0.68704660097001558</v>
      </c>
      <c r="K1498">
        <v>0.40939465775730077</v>
      </c>
      <c r="L1498">
        <v>0.51589456398432576</v>
      </c>
      <c r="M1498">
        <v>0.55127500756103154</v>
      </c>
      <c r="N1498">
        <v>0.44166389669486361</v>
      </c>
      <c r="O1498">
        <v>0.52811071444295421</v>
      </c>
      <c r="P1498">
        <v>0.57067465629652792</v>
      </c>
      <c r="Q1498">
        <v>0.60575419952189802</v>
      </c>
      <c r="R1498">
        <v>0.82160362794137454</v>
      </c>
      <c r="S1498">
        <v>0.75361695232011472</v>
      </c>
      <c r="T1498">
        <v>0.76202369903963807</v>
      </c>
      <c r="U1498">
        <v>0.70397304787950843</v>
      </c>
      <c r="V1498">
        <v>0.82217571773258291</v>
      </c>
      <c r="W1498">
        <v>0.48352124466933771</v>
      </c>
      <c r="X1498">
        <v>0.52022840428089301</v>
      </c>
      <c r="Y1498">
        <v>0.64024224496654669</v>
      </c>
      <c r="Z1498">
        <v>0.59632663600489932</v>
      </c>
      <c r="AA1498">
        <v>0.74009694949608718</v>
      </c>
      <c r="AB1498">
        <v>0.67006622158611795</v>
      </c>
      <c r="AC1498">
        <v>0.86811242144070466</v>
      </c>
      <c r="AD1498">
        <v>0.82156191458730443</v>
      </c>
      <c r="AE1498">
        <v>0.59957031993411813</v>
      </c>
      <c r="AF1498">
        <v>0.79241138696670532</v>
      </c>
      <c r="AG1498">
        <v>0.34182280311500002</v>
      </c>
      <c r="AH1498">
        <v>0.34182280311500002</v>
      </c>
    </row>
    <row r="1499" spans="1:34" x14ac:dyDescent="0.25">
      <c r="A1499">
        <v>1498</v>
      </c>
      <c r="B1499">
        <v>9.3879517137629404E-2</v>
      </c>
      <c r="C1499">
        <v>0.38855880454258102</v>
      </c>
      <c r="D1499">
        <v>0.38271643670323469</v>
      </c>
      <c r="E1499">
        <v>0.2910725165493136</v>
      </c>
      <c r="F1499">
        <v>0.36279552888780597</v>
      </c>
      <c r="G1499">
        <v>0.1195369020289683</v>
      </c>
      <c r="H1499">
        <v>0.1427398137067617</v>
      </c>
      <c r="I1499">
        <v>7.9069427752673269E-2</v>
      </c>
      <c r="J1499">
        <v>0.15710594256130461</v>
      </c>
      <c r="K1499">
        <v>0.41257971257896081</v>
      </c>
      <c r="L1499">
        <v>0.33425001715300329</v>
      </c>
      <c r="M1499">
        <v>0.4141296991562195</v>
      </c>
      <c r="N1499">
        <v>0.34043422829775222</v>
      </c>
      <c r="O1499">
        <v>0.41558990089651249</v>
      </c>
      <c r="P1499">
        <v>0.31826606130948432</v>
      </c>
      <c r="Q1499">
        <v>0.1850567463828118</v>
      </c>
      <c r="R1499">
        <v>9.0091967041928248E-2</v>
      </c>
      <c r="S1499">
        <v>0.1868762038533687</v>
      </c>
      <c r="T1499">
        <v>0.13769831424087861</v>
      </c>
      <c r="U1499">
        <v>0.22537099070821651</v>
      </c>
      <c r="V1499">
        <v>0.1334864202098289</v>
      </c>
      <c r="W1499">
        <v>0.36891159555581521</v>
      </c>
      <c r="X1499">
        <v>0.45155499389818821</v>
      </c>
      <c r="Y1499">
        <v>0.36193830136584432</v>
      </c>
      <c r="Z1499">
        <v>0.38303292415966678</v>
      </c>
      <c r="AA1499">
        <v>0.16700418078961299</v>
      </c>
      <c r="AB1499">
        <v>0.26387087646047452</v>
      </c>
      <c r="AC1499">
        <v>0.14385573154153569</v>
      </c>
      <c r="AD1499">
        <v>0.21663915708649961</v>
      </c>
      <c r="AE1499">
        <v>0.41239444121223551</v>
      </c>
      <c r="AF1499">
        <v>0.23870889842510221</v>
      </c>
      <c r="AG1499">
        <v>0.34182280311500002</v>
      </c>
      <c r="AH1499">
        <v>0.34182280311500002</v>
      </c>
    </row>
    <row r="1500" spans="1:34" x14ac:dyDescent="0.25">
      <c r="A1500">
        <v>1499</v>
      </c>
      <c r="B1500">
        <v>0.23579070118534229</v>
      </c>
      <c r="C1500">
        <v>0.32763354586345428</v>
      </c>
      <c r="D1500">
        <v>0.33505289668157162</v>
      </c>
      <c r="E1500">
        <v>0.29339663581447761</v>
      </c>
      <c r="F1500">
        <v>0.39609355349552922</v>
      </c>
      <c r="G1500">
        <v>0.22575378270933549</v>
      </c>
      <c r="H1500">
        <v>0.21917383892468689</v>
      </c>
      <c r="I1500">
        <v>0.1769951675528707</v>
      </c>
      <c r="J1500">
        <v>0.31761383971608292</v>
      </c>
      <c r="K1500">
        <v>0.32118556697211242</v>
      </c>
      <c r="L1500">
        <v>0.28480225784130209</v>
      </c>
      <c r="M1500">
        <v>0.39625600083820611</v>
      </c>
      <c r="N1500">
        <v>0.28507577651813931</v>
      </c>
      <c r="O1500">
        <v>0.38370317684498262</v>
      </c>
      <c r="P1500">
        <v>0.3411495423224889</v>
      </c>
      <c r="Q1500">
        <v>0.21033374575756181</v>
      </c>
      <c r="R1500">
        <v>0.17172900808264441</v>
      </c>
      <c r="S1500">
        <v>0.32170981167044133</v>
      </c>
      <c r="T1500">
        <v>0.15886043410573841</v>
      </c>
      <c r="U1500">
        <v>0.29822664136890281</v>
      </c>
      <c r="V1500">
        <v>0.2464945871759604</v>
      </c>
      <c r="W1500">
        <v>0.27689092788016001</v>
      </c>
      <c r="X1500">
        <v>0.38398871539913171</v>
      </c>
      <c r="Y1500">
        <v>0.34528943248737648</v>
      </c>
      <c r="Z1500">
        <v>0.3271060218613282</v>
      </c>
      <c r="AA1500">
        <v>0.15489904782882211</v>
      </c>
      <c r="AB1500">
        <v>0.3022793901277766</v>
      </c>
      <c r="AC1500">
        <v>0.25286969682260052</v>
      </c>
      <c r="AD1500">
        <v>0.22518306626226689</v>
      </c>
      <c r="AE1500">
        <v>0.33147894112737919</v>
      </c>
      <c r="AF1500">
        <v>0.23163571953773501</v>
      </c>
      <c r="AG1500">
        <v>0.34182280311500002</v>
      </c>
      <c r="AH1500">
        <v>0.34182280311500002</v>
      </c>
    </row>
    <row r="1501" spans="1:34" x14ac:dyDescent="0.25">
      <c r="A1501">
        <v>1500</v>
      </c>
      <c r="B1501">
        <v>6.7117949816400249E-2</v>
      </c>
      <c r="C1501">
        <v>0.30503533591730653</v>
      </c>
      <c r="D1501">
        <v>0.33346616381960381</v>
      </c>
      <c r="E1501">
        <v>0.28869475029302949</v>
      </c>
      <c r="F1501">
        <v>0.23396595944460299</v>
      </c>
      <c r="G1501">
        <v>7.2823485005023947E-2</v>
      </c>
      <c r="H1501">
        <v>5.7923823800971469E-2</v>
      </c>
      <c r="I1501">
        <v>5.7802448304308758E-2</v>
      </c>
      <c r="J1501">
        <v>3.8344991725793351E-2</v>
      </c>
      <c r="K1501">
        <v>0.29723649465897672</v>
      </c>
      <c r="L1501">
        <v>0.25304870820767172</v>
      </c>
      <c r="M1501">
        <v>0.20934277985699659</v>
      </c>
      <c r="N1501">
        <v>0.27871295343110108</v>
      </c>
      <c r="O1501">
        <v>0.22517412358454991</v>
      </c>
      <c r="P1501">
        <v>0.18314875681465759</v>
      </c>
      <c r="Q1501">
        <v>6.410441427796347E-2</v>
      </c>
      <c r="R1501">
        <v>6.2144282509824303E-2</v>
      </c>
      <c r="S1501">
        <v>3.9012993151252423E-2</v>
      </c>
      <c r="T1501">
        <v>4.7062824930650692E-2</v>
      </c>
      <c r="U1501">
        <v>3.2228992557050688E-2</v>
      </c>
      <c r="V1501">
        <v>2.9177694428275169E-2</v>
      </c>
      <c r="W1501">
        <v>0.2435239679789985</v>
      </c>
      <c r="X1501">
        <v>0.20198611963243171</v>
      </c>
      <c r="Y1501">
        <v>0.1579326360215309</v>
      </c>
      <c r="Z1501">
        <v>0.17263823386693261</v>
      </c>
      <c r="AA1501">
        <v>5.1632444801524888E-2</v>
      </c>
      <c r="AB1501">
        <v>3.3641086612311299E-2</v>
      </c>
      <c r="AC1501">
        <v>2.891817531138656E-2</v>
      </c>
      <c r="AD1501">
        <v>2.228946436491783E-2</v>
      </c>
      <c r="AE1501">
        <v>0.1489053987938066</v>
      </c>
      <c r="AF1501">
        <v>2.2694133222103119E-2</v>
      </c>
      <c r="AG1501">
        <v>0.34182280311500002</v>
      </c>
      <c r="AH1501">
        <v>0.34182280311500002</v>
      </c>
    </row>
    <row r="1502" spans="1:34" x14ac:dyDescent="0.25">
      <c r="A1502">
        <v>1501</v>
      </c>
      <c r="B1502">
        <v>0.1443273336670487</v>
      </c>
      <c r="C1502">
        <v>0.34463442067198868</v>
      </c>
      <c r="D1502">
        <v>0.33351534636286839</v>
      </c>
      <c r="E1502">
        <v>0.29003377246330508</v>
      </c>
      <c r="F1502">
        <v>0.2530041448525629</v>
      </c>
      <c r="G1502">
        <v>0.15348504029990551</v>
      </c>
      <c r="H1502">
        <v>0.13223493879612691</v>
      </c>
      <c r="I1502">
        <v>0.1124623144684103</v>
      </c>
      <c r="J1502">
        <v>0.1117202571599035</v>
      </c>
      <c r="K1502">
        <v>0.33674092150657592</v>
      </c>
      <c r="L1502">
        <v>0.29919912088259909</v>
      </c>
      <c r="M1502">
        <v>0.27288115909406468</v>
      </c>
      <c r="N1502">
        <v>0.28004909448818299</v>
      </c>
      <c r="O1502">
        <v>0.2436028599610458</v>
      </c>
      <c r="P1502">
        <v>0.19748382937063449</v>
      </c>
      <c r="Q1502">
        <v>0.14164766243187649</v>
      </c>
      <c r="R1502">
        <v>0.1199511046627966</v>
      </c>
      <c r="S1502">
        <v>0.1240297318654589</v>
      </c>
      <c r="T1502">
        <v>9.9108727850377096E-2</v>
      </c>
      <c r="U1502">
        <v>0.1013799378422483</v>
      </c>
      <c r="V1502">
        <v>7.8164380537218123E-2</v>
      </c>
      <c r="W1502">
        <v>0.28957632078376733</v>
      </c>
      <c r="X1502">
        <v>0.26372898933654998</v>
      </c>
      <c r="Y1502">
        <v>0.221582012933008</v>
      </c>
      <c r="Z1502">
        <v>0.18612114578554839</v>
      </c>
      <c r="AA1502">
        <v>0.1067369956795462</v>
      </c>
      <c r="AB1502">
        <v>0.1133542473896571</v>
      </c>
      <c r="AC1502">
        <v>8.7016608379748533E-2</v>
      </c>
      <c r="AD1502">
        <v>6.6584323605486065E-2</v>
      </c>
      <c r="AE1502">
        <v>0.2104121416405548</v>
      </c>
      <c r="AF1502">
        <v>7.4927382171154022E-2</v>
      </c>
      <c r="AG1502">
        <v>0.34182280311500002</v>
      </c>
      <c r="AH1502">
        <v>0.34182280311500002</v>
      </c>
    </row>
    <row r="1503" spans="1:34" x14ac:dyDescent="0.25">
      <c r="A1503">
        <v>1502</v>
      </c>
      <c r="B1503">
        <v>0.64608968290368007</v>
      </c>
      <c r="C1503">
        <v>0.42986669309059322</v>
      </c>
      <c r="D1503">
        <v>0.38308380553703131</v>
      </c>
      <c r="E1503">
        <v>0.41151108159590399</v>
      </c>
      <c r="F1503">
        <v>0.49991352596555222</v>
      </c>
      <c r="G1503">
        <v>0.68679919753063357</v>
      </c>
      <c r="H1503">
        <v>0.69324778822617594</v>
      </c>
      <c r="I1503">
        <v>0.76616996523125169</v>
      </c>
      <c r="J1503">
        <v>0.74004491889807245</v>
      </c>
      <c r="K1503">
        <v>0.49836909111083011</v>
      </c>
      <c r="L1503">
        <v>0.53186632865595107</v>
      </c>
      <c r="M1503">
        <v>0.5999203955857253</v>
      </c>
      <c r="N1503">
        <v>0.44202763828095287</v>
      </c>
      <c r="O1503">
        <v>0.54759820947247495</v>
      </c>
      <c r="P1503">
        <v>0.57661544738771642</v>
      </c>
      <c r="Q1503">
        <v>0.75533833846321108</v>
      </c>
      <c r="R1503">
        <v>0.82606124037080519</v>
      </c>
      <c r="S1503">
        <v>0.78628928994880376</v>
      </c>
      <c r="T1503">
        <v>0.78872532889830582</v>
      </c>
      <c r="U1503">
        <v>0.76802503721047188</v>
      </c>
      <c r="V1503">
        <v>0.83525637975341172</v>
      </c>
      <c r="W1503">
        <v>0.58139000533797802</v>
      </c>
      <c r="X1503">
        <v>0.66838781874639175</v>
      </c>
      <c r="Y1503">
        <v>0.69330931923037709</v>
      </c>
      <c r="Z1503">
        <v>0.60682740900777876</v>
      </c>
      <c r="AA1503">
        <v>0.861746151284698</v>
      </c>
      <c r="AB1503">
        <v>0.82937557380589888</v>
      </c>
      <c r="AC1503">
        <v>0.88647710794755463</v>
      </c>
      <c r="AD1503">
        <v>0.8461531695615998</v>
      </c>
      <c r="AE1503">
        <v>0.73507141536571774</v>
      </c>
      <c r="AF1503">
        <v>0.90658074617385864</v>
      </c>
      <c r="AG1503">
        <v>0.34182280311500002</v>
      </c>
      <c r="AH1503">
        <v>0.34182280311500002</v>
      </c>
    </row>
    <row r="1504" spans="1:34" x14ac:dyDescent="0.25">
      <c r="A1504">
        <v>1503</v>
      </c>
      <c r="B1504">
        <v>4.8537753266447582E-2</v>
      </c>
      <c r="C1504">
        <v>0.27072962291988251</v>
      </c>
      <c r="D1504">
        <v>0.3334891361311238</v>
      </c>
      <c r="E1504">
        <v>0.28864123015949528</v>
      </c>
      <c r="F1504">
        <v>0.23058012970786629</v>
      </c>
      <c r="G1504">
        <v>2.7675692401118251E-2</v>
      </c>
      <c r="H1504">
        <v>4.481513639660694E-2</v>
      </c>
      <c r="I1504">
        <v>4.0800283801385777E-2</v>
      </c>
      <c r="J1504">
        <v>2.0661965036507132E-2</v>
      </c>
      <c r="K1504">
        <v>0.2648040075087621</v>
      </c>
      <c r="L1504">
        <v>0.22175567913157651</v>
      </c>
      <c r="M1504">
        <v>0.18194685074690181</v>
      </c>
      <c r="N1504">
        <v>0.27911061364424838</v>
      </c>
      <c r="O1504">
        <v>0.2238255050376699</v>
      </c>
      <c r="P1504">
        <v>0.19402428214170589</v>
      </c>
      <c r="Q1504">
        <v>2.5964108632050769E-2</v>
      </c>
      <c r="R1504">
        <v>2.262046001527733E-2</v>
      </c>
      <c r="S1504">
        <v>1.15803654580448E-2</v>
      </c>
      <c r="T1504">
        <v>3.6022515145737802E-2</v>
      </c>
      <c r="U1504">
        <v>1.8987382431628869E-2</v>
      </c>
      <c r="V1504">
        <v>1.8792728779101181E-2</v>
      </c>
      <c r="W1504">
        <v>0.21501298366145191</v>
      </c>
      <c r="X1504">
        <v>0.17759531898935371</v>
      </c>
      <c r="Y1504">
        <v>0.14879601656223909</v>
      </c>
      <c r="Z1504">
        <v>0.18683192497515891</v>
      </c>
      <c r="AA1504">
        <v>2.021563875047314E-2</v>
      </c>
      <c r="AB1504">
        <v>1.089182914753915E-2</v>
      </c>
      <c r="AC1504">
        <v>1.041355361690058E-2</v>
      </c>
      <c r="AD1504">
        <v>1.6647830053480368E-2</v>
      </c>
      <c r="AE1504">
        <v>0.14423767289028361</v>
      </c>
      <c r="AF1504">
        <v>9.45296511054039E-3</v>
      </c>
      <c r="AG1504">
        <v>0.34182280311500002</v>
      </c>
      <c r="AH1504">
        <v>0.34182280311500002</v>
      </c>
    </row>
    <row r="1505" spans="1:34" x14ac:dyDescent="0.25">
      <c r="A1505">
        <v>1504</v>
      </c>
      <c r="B1505">
        <v>0.69424887405445979</v>
      </c>
      <c r="C1505">
        <v>0.42028119585583668</v>
      </c>
      <c r="D1505">
        <v>0.26596761567711369</v>
      </c>
      <c r="E1505">
        <v>0.30423691916144402</v>
      </c>
      <c r="F1505">
        <v>0.50015653110196767</v>
      </c>
      <c r="G1505">
        <v>0.71079077751855202</v>
      </c>
      <c r="H1505">
        <v>0.53230099147858756</v>
      </c>
      <c r="I1505">
        <v>0.63080178687163369</v>
      </c>
      <c r="J1505">
        <v>0.7641227447427168</v>
      </c>
      <c r="K1505">
        <v>0.32915375806285729</v>
      </c>
      <c r="L1505">
        <v>0.36602838126644999</v>
      </c>
      <c r="M1505">
        <v>0.58625936893718855</v>
      </c>
      <c r="N1505">
        <v>0.2073873421158525</v>
      </c>
      <c r="O1505">
        <v>0.37515960803674858</v>
      </c>
      <c r="P1505">
        <v>0.4513824463055463</v>
      </c>
      <c r="Q1505">
        <v>0.54370926057236324</v>
      </c>
      <c r="R1505">
        <v>0.63413611194490305</v>
      </c>
      <c r="S1505">
        <v>0.79548804899913517</v>
      </c>
      <c r="T1505">
        <v>0.41913498561472368</v>
      </c>
      <c r="U1505">
        <v>0.58232370153028579</v>
      </c>
      <c r="V1505">
        <v>0.70873156021939954</v>
      </c>
      <c r="W1505">
        <v>0.2453276979438446</v>
      </c>
      <c r="X1505">
        <v>0.45023024334146072</v>
      </c>
      <c r="Y1505">
        <v>0.52779500076859132</v>
      </c>
      <c r="Z1505">
        <v>0.29006632888940959</v>
      </c>
      <c r="AA1505">
        <v>0.41129140027688621</v>
      </c>
      <c r="AB1505">
        <v>0.61633824627226641</v>
      </c>
      <c r="AC1505">
        <v>0.73546705556993663</v>
      </c>
      <c r="AD1505">
        <v>0.46493478961514922</v>
      </c>
      <c r="AE1505">
        <v>0.3462220327307326</v>
      </c>
      <c r="AF1505">
        <v>0.48795986175537109</v>
      </c>
      <c r="AG1505">
        <v>0.34182280311500002</v>
      </c>
      <c r="AH1505">
        <v>0.34182280311500002</v>
      </c>
    </row>
    <row r="1506" spans="1:34" x14ac:dyDescent="0.25">
      <c r="A1506">
        <v>1505</v>
      </c>
      <c r="B1506">
        <v>0.69930667521301948</v>
      </c>
      <c r="C1506">
        <v>0.39599253646201638</v>
      </c>
      <c r="D1506">
        <v>0.33451117306389722</v>
      </c>
      <c r="E1506">
        <v>0.4111735488935131</v>
      </c>
      <c r="F1506">
        <v>0.43754274303004681</v>
      </c>
      <c r="G1506">
        <v>0.68520727783678181</v>
      </c>
      <c r="H1506">
        <v>0.695819835851191</v>
      </c>
      <c r="I1506">
        <v>0.79703728831509768</v>
      </c>
      <c r="J1506">
        <v>0.74033137911049973</v>
      </c>
      <c r="K1506">
        <v>0.38251280985227348</v>
      </c>
      <c r="L1506">
        <v>0.4842837984726851</v>
      </c>
      <c r="M1506">
        <v>0.45149352541710602</v>
      </c>
      <c r="N1506">
        <v>0.40627240722560393</v>
      </c>
      <c r="O1506">
        <v>0.43305934148498632</v>
      </c>
      <c r="P1506">
        <v>0.49767933961220789</v>
      </c>
      <c r="Q1506">
        <v>0.67379339982289288</v>
      </c>
      <c r="R1506">
        <v>0.80404054971991967</v>
      </c>
      <c r="S1506">
        <v>0.71021491940634907</v>
      </c>
      <c r="T1506">
        <v>0.79623822049027904</v>
      </c>
      <c r="U1506">
        <v>0.73668694165079673</v>
      </c>
      <c r="V1506">
        <v>0.81430528547271808</v>
      </c>
      <c r="W1506">
        <v>0.47392733765011208</v>
      </c>
      <c r="X1506">
        <v>0.4397096272996473</v>
      </c>
      <c r="Y1506">
        <v>0.52598174140944409</v>
      </c>
      <c r="Z1506">
        <v>0.4948382445825395</v>
      </c>
      <c r="AA1506">
        <v>0.79716467899788723</v>
      </c>
      <c r="AB1506">
        <v>0.69810626299875089</v>
      </c>
      <c r="AC1506">
        <v>0.80477965197357004</v>
      </c>
      <c r="AD1506">
        <v>0.81239817129285108</v>
      </c>
      <c r="AE1506">
        <v>0.51654975466266384</v>
      </c>
      <c r="AF1506">
        <v>0.7963111400604248</v>
      </c>
      <c r="AG1506">
        <v>0.34182280311500002</v>
      </c>
      <c r="AH1506">
        <v>0.34182280311500002</v>
      </c>
    </row>
    <row r="1507" spans="1:34" x14ac:dyDescent="0.25">
      <c r="A1507">
        <v>1506</v>
      </c>
      <c r="B1507">
        <v>0.49860475730583192</v>
      </c>
      <c r="C1507">
        <v>0.36124876281920199</v>
      </c>
      <c r="D1507">
        <v>0.33440859584353461</v>
      </c>
      <c r="E1507">
        <v>0.40771055412772123</v>
      </c>
      <c r="F1507">
        <v>0.38786414902058602</v>
      </c>
      <c r="G1507">
        <v>0.47414952865850551</v>
      </c>
      <c r="H1507">
        <v>0.49106298591054581</v>
      </c>
      <c r="I1507">
        <v>0.6465535077815423</v>
      </c>
      <c r="J1507">
        <v>0.52289375014968653</v>
      </c>
      <c r="K1507">
        <v>0.35479145808708512</v>
      </c>
      <c r="L1507">
        <v>0.44036854789439323</v>
      </c>
      <c r="M1507">
        <v>0.41105820231372542</v>
      </c>
      <c r="N1507">
        <v>0.40263273845999881</v>
      </c>
      <c r="O1507">
        <v>0.38165875505076952</v>
      </c>
      <c r="P1507">
        <v>0.45932149709436731</v>
      </c>
      <c r="Q1507">
        <v>0.4676836538222246</v>
      </c>
      <c r="R1507">
        <v>0.62671690082222442</v>
      </c>
      <c r="S1507">
        <v>0.51661169183321742</v>
      </c>
      <c r="T1507">
        <v>0.64359710571283935</v>
      </c>
      <c r="U1507">
        <v>0.51527197079072962</v>
      </c>
      <c r="V1507">
        <v>0.65062927994856701</v>
      </c>
      <c r="W1507">
        <v>0.43667611762079611</v>
      </c>
      <c r="X1507">
        <v>0.40517521914754751</v>
      </c>
      <c r="Y1507">
        <v>0.49149310062391421</v>
      </c>
      <c r="Z1507">
        <v>0.45546278640075261</v>
      </c>
      <c r="AA1507">
        <v>0.62458446152143909</v>
      </c>
      <c r="AB1507">
        <v>0.5099167018761297</v>
      </c>
      <c r="AC1507">
        <v>0.64846334779632908</v>
      </c>
      <c r="AD1507">
        <v>0.64642514720956679</v>
      </c>
      <c r="AE1507">
        <v>0.48812182999234238</v>
      </c>
      <c r="AF1507">
        <v>0.64502042531967163</v>
      </c>
      <c r="AG1507">
        <v>0.34182280311500002</v>
      </c>
      <c r="AH1507">
        <v>0.34182280311500002</v>
      </c>
    </row>
    <row r="1508" spans="1:34" x14ac:dyDescent="0.25">
      <c r="A1508">
        <v>1507</v>
      </c>
      <c r="B1508">
        <v>0.68603854632678984</v>
      </c>
      <c r="C1508">
        <v>0.37877364719114881</v>
      </c>
      <c r="D1508">
        <v>0.33403714046286132</v>
      </c>
      <c r="E1508">
        <v>0.41075359270773071</v>
      </c>
      <c r="F1508">
        <v>0.39048443583547993</v>
      </c>
      <c r="G1508">
        <v>0.67536881781929048</v>
      </c>
      <c r="H1508">
        <v>0.68158287978537335</v>
      </c>
      <c r="I1508">
        <v>0.78590422883472866</v>
      </c>
      <c r="J1508">
        <v>0.65776054431352526</v>
      </c>
      <c r="K1508">
        <v>0.37170581257598651</v>
      </c>
      <c r="L1508">
        <v>0.44775133461740291</v>
      </c>
      <c r="M1508">
        <v>0.40417102017880491</v>
      </c>
      <c r="N1508">
        <v>0.40545094666799009</v>
      </c>
      <c r="O1508">
        <v>0.38325135082263789</v>
      </c>
      <c r="P1508">
        <v>0.46568545451981991</v>
      </c>
      <c r="Q1508">
        <v>0.66983131599793855</v>
      </c>
      <c r="R1508">
        <v>0.77446373470492103</v>
      </c>
      <c r="S1508">
        <v>0.64764293861646482</v>
      </c>
      <c r="T1508">
        <v>0.78483509068809321</v>
      </c>
      <c r="U1508">
        <v>0.65086747147234147</v>
      </c>
      <c r="V1508">
        <v>0.7633077352724027</v>
      </c>
      <c r="W1508">
        <v>0.44313645086543701</v>
      </c>
      <c r="X1508">
        <v>0.39708792619276939</v>
      </c>
      <c r="Y1508">
        <v>0.47671605787283511</v>
      </c>
      <c r="Z1508">
        <v>0.4613680543000464</v>
      </c>
      <c r="AA1508">
        <v>0.77228433837212562</v>
      </c>
      <c r="AB1508">
        <v>0.64023674873532899</v>
      </c>
      <c r="AC1508">
        <v>0.7494116819464246</v>
      </c>
      <c r="AD1508">
        <v>0.7607548808056257</v>
      </c>
      <c r="AE1508">
        <v>0.4725224229638364</v>
      </c>
      <c r="AF1508">
        <v>0.74614113569259644</v>
      </c>
      <c r="AG1508">
        <v>0.34182280311500002</v>
      </c>
      <c r="AH1508">
        <v>0.34182280311500002</v>
      </c>
    </row>
    <row r="1509" spans="1:34" x14ac:dyDescent="0.25">
      <c r="A1509">
        <v>1508</v>
      </c>
      <c r="B1509">
        <v>0.84348570548225676</v>
      </c>
      <c r="C1509">
        <v>0.42707424524234922</v>
      </c>
      <c r="D1509">
        <v>0.33448204725795561</v>
      </c>
      <c r="E1509">
        <v>0.30774051632487348</v>
      </c>
      <c r="F1509">
        <v>0.46570578044244981</v>
      </c>
      <c r="G1509">
        <v>0.87301433332913869</v>
      </c>
      <c r="H1509">
        <v>0.84456030963808681</v>
      </c>
      <c r="I1509">
        <v>0.81481408221393981</v>
      </c>
      <c r="J1509">
        <v>0.87067717998988314</v>
      </c>
      <c r="K1509">
        <v>0.42183298358445898</v>
      </c>
      <c r="L1509">
        <v>0.40248334715293821</v>
      </c>
      <c r="M1509">
        <v>0.52697274644528447</v>
      </c>
      <c r="N1509">
        <v>0.29956614567078538</v>
      </c>
      <c r="O1509">
        <v>0.46280995427230981</v>
      </c>
      <c r="P1509">
        <v>0.43473292148781068</v>
      </c>
      <c r="Q1509">
        <v>0.87405484698528058</v>
      </c>
      <c r="R1509">
        <v>0.8542401523664237</v>
      </c>
      <c r="S1509">
        <v>0.89784256243788774</v>
      </c>
      <c r="T1509">
        <v>0.81558861119804171</v>
      </c>
      <c r="U1509">
        <v>0.87146283266730629</v>
      </c>
      <c r="V1509">
        <v>0.84971588241724039</v>
      </c>
      <c r="W1509">
        <v>0.39655216071231658</v>
      </c>
      <c r="X1509">
        <v>0.52458348487891415</v>
      </c>
      <c r="Y1509">
        <v>0.50479836946204892</v>
      </c>
      <c r="Z1509">
        <v>0.43111246005523279</v>
      </c>
      <c r="AA1509">
        <v>0.85499579312515306</v>
      </c>
      <c r="AB1509">
        <v>0.89868252874920573</v>
      </c>
      <c r="AC1509">
        <v>0.88522337226972303</v>
      </c>
      <c r="AD1509">
        <v>0.85025799883865216</v>
      </c>
      <c r="AE1509">
        <v>0.50172041968323844</v>
      </c>
      <c r="AF1509">
        <v>0.88584131002426147</v>
      </c>
      <c r="AG1509">
        <v>0.34182280311500002</v>
      </c>
      <c r="AH1509">
        <v>0.34182280311500002</v>
      </c>
    </row>
    <row r="1510" spans="1:34" x14ac:dyDescent="0.25">
      <c r="A1510">
        <v>1509</v>
      </c>
      <c r="B1510">
        <v>0.30643152925457812</v>
      </c>
      <c r="C1510">
        <v>0.33640637688682218</v>
      </c>
      <c r="D1510">
        <v>0.33363028195598549</v>
      </c>
      <c r="E1510">
        <v>0.29323788266485851</v>
      </c>
      <c r="F1510">
        <v>0.28520271021332699</v>
      </c>
      <c r="G1510">
        <v>0.29830467181250508</v>
      </c>
      <c r="H1510">
        <v>0.29720711113715231</v>
      </c>
      <c r="I1510">
        <v>0.2281893408306935</v>
      </c>
      <c r="J1510">
        <v>0.25063592304063781</v>
      </c>
      <c r="K1510">
        <v>0.32873735343688681</v>
      </c>
      <c r="L1510">
        <v>0.2798506884893095</v>
      </c>
      <c r="M1510">
        <v>0.2708704393400761</v>
      </c>
      <c r="N1510">
        <v>0.28371051835231098</v>
      </c>
      <c r="O1510">
        <v>0.27806996706022952</v>
      </c>
      <c r="P1510">
        <v>0.234290404152285</v>
      </c>
      <c r="Q1510">
        <v>0.28959260248503682</v>
      </c>
      <c r="R1510">
        <v>0.21814703709881239</v>
      </c>
      <c r="S1510">
        <v>0.23545503621349589</v>
      </c>
      <c r="T1510">
        <v>0.21750618454385781</v>
      </c>
      <c r="U1510">
        <v>0.24311865984382869</v>
      </c>
      <c r="V1510">
        <v>0.18184272210182451</v>
      </c>
      <c r="W1510">
        <v>0.27085695142074612</v>
      </c>
      <c r="X1510">
        <v>0.26470169961239448</v>
      </c>
      <c r="Y1510">
        <v>0.2158358562209455</v>
      </c>
      <c r="Z1510">
        <v>0.22626920320965119</v>
      </c>
      <c r="AA1510">
        <v>0.20807759841612011</v>
      </c>
      <c r="AB1510">
        <v>0.22854142594826179</v>
      </c>
      <c r="AC1510">
        <v>0.1656517673002543</v>
      </c>
      <c r="AD1510">
        <v>0.17362578546363</v>
      </c>
      <c r="AE1510">
        <v>0.2089517042198408</v>
      </c>
      <c r="AF1510">
        <v>0.15819704532623291</v>
      </c>
      <c r="AG1510">
        <v>0.34182280311500002</v>
      </c>
      <c r="AH1510">
        <v>0.34182280311500002</v>
      </c>
    </row>
    <row r="1511" spans="1:34" x14ac:dyDescent="0.25">
      <c r="A1511">
        <v>1510</v>
      </c>
      <c r="B1511">
        <v>0.238572834572533</v>
      </c>
      <c r="C1511">
        <v>0.39595978548134408</v>
      </c>
      <c r="D1511">
        <v>0.3341801363334152</v>
      </c>
      <c r="E1511">
        <v>0.29242851529396668</v>
      </c>
      <c r="F1511">
        <v>0.32208716914056529</v>
      </c>
      <c r="G1511">
        <v>0.30217217571447541</v>
      </c>
      <c r="H1511">
        <v>0.21938036234849609</v>
      </c>
      <c r="I1511">
        <v>0.17771758769288981</v>
      </c>
      <c r="J1511">
        <v>0.24453278672867651</v>
      </c>
      <c r="K1511">
        <v>0.38205289962514583</v>
      </c>
      <c r="L1511">
        <v>0.32855021617120439</v>
      </c>
      <c r="M1511">
        <v>0.36600224927426872</v>
      </c>
      <c r="N1511">
        <v>0.28332132167679891</v>
      </c>
      <c r="O1511">
        <v>0.31201112206075432</v>
      </c>
      <c r="P1511">
        <v>0.27772775046787129</v>
      </c>
      <c r="Q1511">
        <v>0.27755985897612589</v>
      </c>
      <c r="R1511">
        <v>0.2200130160376863</v>
      </c>
      <c r="S1511">
        <v>0.29251692552133879</v>
      </c>
      <c r="T1511">
        <v>0.15740055404027281</v>
      </c>
      <c r="U1511">
        <v>0.22679511309132899</v>
      </c>
      <c r="V1511">
        <v>0.18946303806119119</v>
      </c>
      <c r="W1511">
        <v>0.31262526994560119</v>
      </c>
      <c r="X1511">
        <v>0.3503144429630724</v>
      </c>
      <c r="Y1511">
        <v>0.30836874796076741</v>
      </c>
      <c r="Z1511">
        <v>0.26670657426285233</v>
      </c>
      <c r="AA1511">
        <v>0.19404063822160511</v>
      </c>
      <c r="AB1511">
        <v>0.26897602147448701</v>
      </c>
      <c r="AC1511">
        <v>0.22311905845297439</v>
      </c>
      <c r="AD1511">
        <v>0.17096875858850491</v>
      </c>
      <c r="AE1511">
        <v>0.29146040059941392</v>
      </c>
      <c r="AF1511">
        <v>0.1988907307386398</v>
      </c>
      <c r="AG1511">
        <v>0.34182280311500002</v>
      </c>
      <c r="AH1511">
        <v>0.34182280311500002</v>
      </c>
    </row>
    <row r="1512" spans="1:34" x14ac:dyDescent="0.25">
      <c r="A1512">
        <v>1511</v>
      </c>
      <c r="B1512">
        <v>0.84344697050706641</v>
      </c>
      <c r="C1512">
        <v>0.41142810956301268</v>
      </c>
      <c r="D1512">
        <v>0.33537136704732029</v>
      </c>
      <c r="E1512">
        <v>0.30880704400429437</v>
      </c>
      <c r="F1512">
        <v>0.52571309804502686</v>
      </c>
      <c r="G1512">
        <v>0.85965894794390241</v>
      </c>
      <c r="H1512">
        <v>0.84481572471430688</v>
      </c>
      <c r="I1512">
        <v>0.8135157848887441</v>
      </c>
      <c r="J1512">
        <v>0.88084842388206785</v>
      </c>
      <c r="K1512">
        <v>0.40635705814535877</v>
      </c>
      <c r="L1512">
        <v>0.38343077855015378</v>
      </c>
      <c r="M1512">
        <v>0.56965471913459698</v>
      </c>
      <c r="N1512">
        <v>0.30138382597595847</v>
      </c>
      <c r="O1512">
        <v>0.52080588407933037</v>
      </c>
      <c r="P1512">
        <v>0.48617079647185601</v>
      </c>
      <c r="Q1512">
        <v>0.86015847484436825</v>
      </c>
      <c r="R1512">
        <v>0.83359193493265948</v>
      </c>
      <c r="S1512">
        <v>0.89954766259898089</v>
      </c>
      <c r="T1512">
        <v>0.81462591944014584</v>
      </c>
      <c r="U1512">
        <v>0.8829486579374084</v>
      </c>
      <c r="V1512">
        <v>0.85665787068383636</v>
      </c>
      <c r="W1512">
        <v>0.37748233042401569</v>
      </c>
      <c r="X1512">
        <v>0.56448823631328682</v>
      </c>
      <c r="Y1512">
        <v>0.53513455143064848</v>
      </c>
      <c r="Z1512">
        <v>0.48024556781082112</v>
      </c>
      <c r="AA1512">
        <v>0.83378655617233277</v>
      </c>
      <c r="AB1512">
        <v>0.90050525928654979</v>
      </c>
      <c r="AC1512">
        <v>0.87917295662884853</v>
      </c>
      <c r="AD1512">
        <v>0.85885474243421944</v>
      </c>
      <c r="AE1512">
        <v>0.52900492195113613</v>
      </c>
      <c r="AF1512">
        <v>0.88013583421707153</v>
      </c>
      <c r="AG1512">
        <v>0.34182280311500002</v>
      </c>
      <c r="AH1512">
        <v>0.34182280311500002</v>
      </c>
    </row>
    <row r="1513" spans="1:34" x14ac:dyDescent="0.25">
      <c r="A1513">
        <v>1512</v>
      </c>
      <c r="B1513">
        <v>0.69956482622130112</v>
      </c>
      <c r="C1513">
        <v>0.36907652239598809</v>
      </c>
      <c r="D1513">
        <v>0.33539902465955068</v>
      </c>
      <c r="E1513">
        <v>0.41265911913817732</v>
      </c>
      <c r="F1513">
        <v>0.50426005994230216</v>
      </c>
      <c r="G1513">
        <v>0.64852656405886078</v>
      </c>
      <c r="H1513">
        <v>0.69724880950930523</v>
      </c>
      <c r="I1513">
        <v>0.79781711066868255</v>
      </c>
      <c r="J1513">
        <v>0.77324861429344194</v>
      </c>
      <c r="K1513">
        <v>0.35971781249064327</v>
      </c>
      <c r="L1513">
        <v>0.45296953482745328</v>
      </c>
      <c r="M1513">
        <v>0.51572611171674099</v>
      </c>
      <c r="N1513">
        <v>0.40891041342434192</v>
      </c>
      <c r="O1513">
        <v>0.49838766430883669</v>
      </c>
      <c r="P1513">
        <v>0.57640088399127798</v>
      </c>
      <c r="Q1513">
        <v>0.64073251795489594</v>
      </c>
      <c r="R1513">
        <v>0.76593546594926998</v>
      </c>
      <c r="S1513">
        <v>0.73420805967825975</v>
      </c>
      <c r="T1513">
        <v>0.79815623061326646</v>
      </c>
      <c r="U1513">
        <v>0.77236627796238233</v>
      </c>
      <c r="V1513">
        <v>0.85008366872021124</v>
      </c>
      <c r="W1513">
        <v>0.44666264841456571</v>
      </c>
      <c r="X1513">
        <v>0.50562285413339836</v>
      </c>
      <c r="Y1513">
        <v>0.598239869346471</v>
      </c>
      <c r="Z1513">
        <v>0.57337616544082382</v>
      </c>
      <c r="AA1513">
        <v>0.76191300180257182</v>
      </c>
      <c r="AB1513">
        <v>0.72855447157802844</v>
      </c>
      <c r="AC1513">
        <v>0.82536367667067889</v>
      </c>
      <c r="AD1513">
        <v>0.85066857696885234</v>
      </c>
      <c r="AE1513">
        <v>0.59172382892452879</v>
      </c>
      <c r="AF1513">
        <v>0.82228362560272217</v>
      </c>
      <c r="AG1513">
        <v>0.34182280311500002</v>
      </c>
      <c r="AH1513">
        <v>0.34182280311500002</v>
      </c>
    </row>
    <row r="1514" spans="1:34" x14ac:dyDescent="0.25">
      <c r="A1514">
        <v>1513</v>
      </c>
      <c r="B1514">
        <v>0.66553219986827727</v>
      </c>
      <c r="C1514">
        <v>0.35430120063064308</v>
      </c>
      <c r="D1514">
        <v>0.33438086055006788</v>
      </c>
      <c r="E1514">
        <v>0.30270153515215231</v>
      </c>
      <c r="F1514">
        <v>0.42549593473747382</v>
      </c>
      <c r="G1514">
        <v>0.61133701225398784</v>
      </c>
      <c r="H1514">
        <v>0.66251894847200377</v>
      </c>
      <c r="I1514">
        <v>0.59338502750138578</v>
      </c>
      <c r="J1514">
        <v>0.69858051865795134</v>
      </c>
      <c r="K1514">
        <v>0.34845368806390908</v>
      </c>
      <c r="L1514">
        <v>0.31117795557315109</v>
      </c>
      <c r="M1514">
        <v>0.42001957914469917</v>
      </c>
      <c r="N1514">
        <v>0.29424817960240562</v>
      </c>
      <c r="O1514">
        <v>0.42093538501157801</v>
      </c>
      <c r="P1514">
        <v>0.3833093442973044</v>
      </c>
      <c r="Q1514">
        <v>0.60760514375473185</v>
      </c>
      <c r="R1514">
        <v>0.53386835202442728</v>
      </c>
      <c r="S1514">
        <v>0.65162916948347471</v>
      </c>
      <c r="T1514">
        <v>0.58929543539074103</v>
      </c>
      <c r="U1514">
        <v>0.69565520339026499</v>
      </c>
      <c r="V1514">
        <v>0.63599657613076133</v>
      </c>
      <c r="W1514">
        <v>0.30441030225419929</v>
      </c>
      <c r="X1514">
        <v>0.41583150112302752</v>
      </c>
      <c r="Y1514">
        <v>0.37437651504900998</v>
      </c>
      <c r="Z1514">
        <v>0.37776400334899929</v>
      </c>
      <c r="AA1514">
        <v>0.52894328698795945</v>
      </c>
      <c r="AB1514">
        <v>0.64810310537298454</v>
      </c>
      <c r="AC1514">
        <v>0.58273399921879343</v>
      </c>
      <c r="AD1514">
        <v>0.63232070138431717</v>
      </c>
      <c r="AE1514">
        <v>0.36937215436313908</v>
      </c>
      <c r="AF1514">
        <v>0.57847660779953003</v>
      </c>
      <c r="AG1514">
        <v>0.34182280311500002</v>
      </c>
      <c r="AH1514">
        <v>0.34182280311500002</v>
      </c>
    </row>
    <row r="1515" spans="1:34" x14ac:dyDescent="0.25">
      <c r="A1515">
        <v>1514</v>
      </c>
      <c r="B1515">
        <v>0.14182007333619129</v>
      </c>
      <c r="C1515">
        <v>0.29843674406819032</v>
      </c>
      <c r="D1515">
        <v>0.33350117602986651</v>
      </c>
      <c r="E1515">
        <v>0.29004659014464629</v>
      </c>
      <c r="F1515">
        <v>0.2494989162063827</v>
      </c>
      <c r="G1515">
        <v>0.117722050424014</v>
      </c>
      <c r="H1515">
        <v>0.13003141989770431</v>
      </c>
      <c r="I1515">
        <v>0.1086149528232853</v>
      </c>
      <c r="J1515">
        <v>0.1058795928390765</v>
      </c>
      <c r="K1515">
        <v>0.29155063410693671</v>
      </c>
      <c r="L1515">
        <v>0.2469526154546253</v>
      </c>
      <c r="M1515">
        <v>0.21254039963814261</v>
      </c>
      <c r="N1515">
        <v>0.28004306322171191</v>
      </c>
      <c r="O1515">
        <v>0.24016816711404129</v>
      </c>
      <c r="P1515">
        <v>0.19332985795095181</v>
      </c>
      <c r="Q1515">
        <v>0.1086589365607659</v>
      </c>
      <c r="R1515">
        <v>8.8351214318362528E-2</v>
      </c>
      <c r="S1515">
        <v>8.1885623289532722E-2</v>
      </c>
      <c r="T1515">
        <v>9.5665328732157273E-2</v>
      </c>
      <c r="U1515">
        <v>9.6289083229945893E-2</v>
      </c>
      <c r="V1515">
        <v>7.2025919838678606E-2</v>
      </c>
      <c r="W1515">
        <v>0.2386005048988685</v>
      </c>
      <c r="X1515">
        <v>0.20578327567310409</v>
      </c>
      <c r="Y1515">
        <v>0.1584771167272008</v>
      </c>
      <c r="Z1515">
        <v>0.18206022987034789</v>
      </c>
      <c r="AA1515">
        <v>7.8342203712933919E-2</v>
      </c>
      <c r="AB1515">
        <v>7.5162029240746178E-2</v>
      </c>
      <c r="AC1515">
        <v>5.343841104253079E-2</v>
      </c>
      <c r="AD1515">
        <v>6.1363249648311302E-2</v>
      </c>
      <c r="AE1515">
        <v>0.1500667566918189</v>
      </c>
      <c r="AF1515">
        <v>4.5931309461593628E-2</v>
      </c>
      <c r="AG1515">
        <v>0.34182280311500002</v>
      </c>
      <c r="AH1515">
        <v>0.34182280311500002</v>
      </c>
    </row>
    <row r="1516" spans="1:34" x14ac:dyDescent="0.25">
      <c r="A1516">
        <v>1515</v>
      </c>
      <c r="B1516">
        <v>5.4907423874986372E-2</v>
      </c>
      <c r="C1516">
        <v>0.304878019494363</v>
      </c>
      <c r="D1516">
        <v>0.33345823209040959</v>
      </c>
      <c r="E1516">
        <v>0.28818501063792368</v>
      </c>
      <c r="F1516">
        <v>0.2363923383321592</v>
      </c>
      <c r="G1516">
        <v>8.4277884345380777E-2</v>
      </c>
      <c r="H1516">
        <v>5.0102958661322958E-2</v>
      </c>
      <c r="I1516">
        <v>4.2715414725841741E-2</v>
      </c>
      <c r="J1516">
        <v>5.1273751076288378E-2</v>
      </c>
      <c r="K1516">
        <v>0.29742183832187991</v>
      </c>
      <c r="L1516">
        <v>0.25199653305646691</v>
      </c>
      <c r="M1516">
        <v>0.2198040758698063</v>
      </c>
      <c r="N1516">
        <v>0.27833164307855468</v>
      </c>
      <c r="O1516">
        <v>0.2279436792043954</v>
      </c>
      <c r="P1516">
        <v>0.18369180574522789</v>
      </c>
      <c r="Q1516">
        <v>7.7547085481585065E-2</v>
      </c>
      <c r="R1516">
        <v>6.457877084586934E-2</v>
      </c>
      <c r="S1516">
        <v>7.7639072594155256E-2</v>
      </c>
      <c r="T1516">
        <v>3.6706791998604341E-2</v>
      </c>
      <c r="U1516">
        <v>4.6139951302134802E-2</v>
      </c>
      <c r="V1516">
        <v>3.3134404078094717E-2</v>
      </c>
      <c r="W1516">
        <v>0.2428660151828767</v>
      </c>
      <c r="X1516">
        <v>0.21204597414525539</v>
      </c>
      <c r="Y1516">
        <v>0.1631923286014644</v>
      </c>
      <c r="Z1516">
        <v>0.17349425649988709</v>
      </c>
      <c r="AA1516">
        <v>5.5927708509144997E-2</v>
      </c>
      <c r="AB1516">
        <v>7.0420334530182135E-2</v>
      </c>
      <c r="AC1516">
        <v>4.9049471609915032E-2</v>
      </c>
      <c r="AD1516">
        <v>2.7174036892455719E-2</v>
      </c>
      <c r="AE1516">
        <v>0.1535396973119556</v>
      </c>
      <c r="AF1516">
        <v>4.0489252656698227E-2</v>
      </c>
      <c r="AG1516">
        <v>0.34182280311500002</v>
      </c>
      <c r="AH1516">
        <v>0.34182280311500002</v>
      </c>
    </row>
    <row r="1517" spans="1:34" x14ac:dyDescent="0.25">
      <c r="A1517">
        <v>1516</v>
      </c>
      <c r="B1517">
        <v>7.3038424421661446E-2</v>
      </c>
      <c r="C1517">
        <v>0.29938715335877131</v>
      </c>
      <c r="D1517">
        <v>0.33346831685982259</v>
      </c>
      <c r="E1517">
        <v>0.28879719500913492</v>
      </c>
      <c r="F1517">
        <v>0.23733475472166929</v>
      </c>
      <c r="G1517">
        <v>6.0749303715906838E-2</v>
      </c>
      <c r="H1517">
        <v>6.4006271152966629E-2</v>
      </c>
      <c r="I1517">
        <v>6.0962056834394367E-2</v>
      </c>
      <c r="J1517">
        <v>5.1975553198482072E-2</v>
      </c>
      <c r="K1517">
        <v>0.29175944061732773</v>
      </c>
      <c r="L1517">
        <v>0.24928303331995011</v>
      </c>
      <c r="M1517">
        <v>0.20925463832655031</v>
      </c>
      <c r="N1517">
        <v>0.27881768221033509</v>
      </c>
      <c r="O1517">
        <v>0.22834399726497859</v>
      </c>
      <c r="P1517">
        <v>0.1858189216904903</v>
      </c>
      <c r="Q1517">
        <v>5.3396854837954991E-2</v>
      </c>
      <c r="R1517">
        <v>5.020582542405469E-2</v>
      </c>
      <c r="S1517">
        <v>4.0215748637744318E-2</v>
      </c>
      <c r="T1517">
        <v>5.0218204210090732E-2</v>
      </c>
      <c r="U1517">
        <v>4.485734620573139E-2</v>
      </c>
      <c r="V1517">
        <v>3.9067959274405963E-2</v>
      </c>
      <c r="W1517">
        <v>0.24011893731996209</v>
      </c>
      <c r="X1517">
        <v>0.20197841958170321</v>
      </c>
      <c r="Y1517">
        <v>0.15988630131704529</v>
      </c>
      <c r="Z1517">
        <v>0.17497548444768471</v>
      </c>
      <c r="AA1517">
        <v>4.1367668676586103E-2</v>
      </c>
      <c r="AB1517">
        <v>3.4982772216486997E-2</v>
      </c>
      <c r="AC1517">
        <v>2.944602419429241E-2</v>
      </c>
      <c r="AD1517">
        <v>3.0739480039113379E-2</v>
      </c>
      <c r="AE1517">
        <v>0.15099525874995121</v>
      </c>
      <c r="AF1517">
        <v>2.328360453248024E-2</v>
      </c>
      <c r="AG1517">
        <v>0.34182280311500002</v>
      </c>
      <c r="AH1517">
        <v>0.34182280311500002</v>
      </c>
    </row>
    <row r="1518" spans="1:34" x14ac:dyDescent="0.25">
      <c r="A1518">
        <v>1517</v>
      </c>
      <c r="B1518">
        <v>0.34219028664568107</v>
      </c>
      <c r="C1518">
        <v>0.35647506069494911</v>
      </c>
      <c r="D1518">
        <v>0.33521693597580687</v>
      </c>
      <c r="E1518">
        <v>0.40434920933300622</v>
      </c>
      <c r="F1518">
        <v>0.4343012017103971</v>
      </c>
      <c r="G1518">
        <v>0.34565537236213839</v>
      </c>
      <c r="H1518">
        <v>0.33578136755977411</v>
      </c>
      <c r="I1518">
        <v>0.47532173665828997</v>
      </c>
      <c r="J1518">
        <v>0.46586142379735268</v>
      </c>
      <c r="K1518">
        <v>0.34383355690600559</v>
      </c>
      <c r="L1518">
        <v>0.44219694350186572</v>
      </c>
      <c r="M1518">
        <v>0.47622018356408141</v>
      </c>
      <c r="N1518">
        <v>0.4003097561756882</v>
      </c>
      <c r="O1518">
        <v>0.42577351667199148</v>
      </c>
      <c r="P1518">
        <v>0.5199090661084752</v>
      </c>
      <c r="Q1518">
        <v>0.33193886053445443</v>
      </c>
      <c r="R1518">
        <v>0.49022754936839641</v>
      </c>
      <c r="S1518">
        <v>0.48225701266267701</v>
      </c>
      <c r="T1518">
        <v>0.47257631729815691</v>
      </c>
      <c r="U1518">
        <v>0.45946074111940199</v>
      </c>
      <c r="V1518">
        <v>0.60798938702797556</v>
      </c>
      <c r="W1518">
        <v>0.43260731420786158</v>
      </c>
      <c r="X1518">
        <v>0.46011120510952602</v>
      </c>
      <c r="Y1518">
        <v>0.5753027783209792</v>
      </c>
      <c r="Z1518">
        <v>0.51518085940724179</v>
      </c>
      <c r="AA1518">
        <v>0.47920421984813161</v>
      </c>
      <c r="AB1518">
        <v>0.46795317150697641</v>
      </c>
      <c r="AC1518">
        <v>0.63134257411183992</v>
      </c>
      <c r="AD1518">
        <v>0.60535937412982321</v>
      </c>
      <c r="AE1518">
        <v>0.564047053518971</v>
      </c>
      <c r="AF1518">
        <v>0.62109571695327759</v>
      </c>
      <c r="AG1518">
        <v>0.34182280311500002</v>
      </c>
      <c r="AH1518">
        <v>0.34182280311500002</v>
      </c>
    </row>
    <row r="1519" spans="1:34" x14ac:dyDescent="0.25">
      <c r="A1519">
        <v>1518</v>
      </c>
      <c r="B1519">
        <v>0.1487329091287326</v>
      </c>
      <c r="C1519">
        <v>0.36759944581057108</v>
      </c>
      <c r="D1519">
        <v>0.3335237470951164</v>
      </c>
      <c r="E1519">
        <v>0.29004665218648562</v>
      </c>
      <c r="F1519">
        <v>0.25489461069828551</v>
      </c>
      <c r="G1519">
        <v>0.17388430903013319</v>
      </c>
      <c r="H1519">
        <v>0.13585380268690481</v>
      </c>
      <c r="I1519">
        <v>0.1144371625199474</v>
      </c>
      <c r="J1519">
        <v>0.11430263591443469</v>
      </c>
      <c r="K1519">
        <v>0.35759572979695692</v>
      </c>
      <c r="L1519">
        <v>0.32311261922760182</v>
      </c>
      <c r="M1519">
        <v>0.30748828626608582</v>
      </c>
      <c r="N1519">
        <v>0.28006878237637117</v>
      </c>
      <c r="O1519">
        <v>0.24543045615780429</v>
      </c>
      <c r="P1519">
        <v>0.19908288162103041</v>
      </c>
      <c r="Q1519">
        <v>0.15586032169344119</v>
      </c>
      <c r="R1519">
        <v>0.13448891847454689</v>
      </c>
      <c r="S1519">
        <v>0.14635704155717641</v>
      </c>
      <c r="T1519">
        <v>0.1003239216516193</v>
      </c>
      <c r="U1519">
        <v>0.1033766268349218</v>
      </c>
      <c r="V1519">
        <v>7.8446215302935718E-2</v>
      </c>
      <c r="W1519">
        <v>0.31142933456153021</v>
      </c>
      <c r="X1519">
        <v>0.2946388455678311</v>
      </c>
      <c r="Y1519">
        <v>0.25532380111528541</v>
      </c>
      <c r="Z1519">
        <v>0.1876849053473118</v>
      </c>
      <c r="AA1519">
        <v>0.11517168441615459</v>
      </c>
      <c r="AB1519">
        <v>0.1291419846342815</v>
      </c>
      <c r="AC1519">
        <v>0.1010404436149439</v>
      </c>
      <c r="AD1519">
        <v>6.6350339087193219E-2</v>
      </c>
      <c r="AE1519">
        <v>0.24071506678577059</v>
      </c>
      <c r="AF1519">
        <v>8.2718200981616974E-2</v>
      </c>
      <c r="AG1519">
        <v>0.34182280311500002</v>
      </c>
      <c r="AH1519">
        <v>0.34182280311500002</v>
      </c>
    </row>
    <row r="1520" spans="1:34" x14ac:dyDescent="0.25">
      <c r="A1520">
        <v>1519</v>
      </c>
      <c r="B1520">
        <v>0.1409277729795177</v>
      </c>
      <c r="C1520">
        <v>0.31515765371195847</v>
      </c>
      <c r="D1520">
        <v>0.33365196366844418</v>
      </c>
      <c r="E1520">
        <v>0.29048884294916733</v>
      </c>
      <c r="F1520">
        <v>0.26202984761543963</v>
      </c>
      <c r="G1520">
        <v>0.13266955591553489</v>
      </c>
      <c r="H1520">
        <v>0.12853826518082759</v>
      </c>
      <c r="I1520">
        <v>0.1130467053825186</v>
      </c>
      <c r="J1520">
        <v>0.11005267970951341</v>
      </c>
      <c r="K1520">
        <v>0.30730198610255888</v>
      </c>
      <c r="L1520">
        <v>0.26258129208456799</v>
      </c>
      <c r="M1520">
        <v>0.2485669558039216</v>
      </c>
      <c r="N1520">
        <v>0.28080718770962448</v>
      </c>
      <c r="O1520">
        <v>0.25086696044898749</v>
      </c>
      <c r="P1520">
        <v>0.2175470653826547</v>
      </c>
      <c r="Q1520">
        <v>0.1219194864783941</v>
      </c>
      <c r="R1520">
        <v>0.105381550345576</v>
      </c>
      <c r="S1520">
        <v>0.105600748582867</v>
      </c>
      <c r="T1520">
        <v>9.9554557268410629E-2</v>
      </c>
      <c r="U1520">
        <v>9.7820524935841091E-2</v>
      </c>
      <c r="V1520">
        <v>8.6448167327081202E-2</v>
      </c>
      <c r="W1520">
        <v>0.25326696995843201</v>
      </c>
      <c r="X1520">
        <v>0.23872166592317631</v>
      </c>
      <c r="Y1520">
        <v>0.20328476843384821</v>
      </c>
      <c r="Z1520">
        <v>0.20527793932975491</v>
      </c>
      <c r="AA1520">
        <v>9.3553299371410437E-2</v>
      </c>
      <c r="AB1520">
        <v>9.5070248030796181E-2</v>
      </c>
      <c r="AC1520">
        <v>8.2275782764839336E-2</v>
      </c>
      <c r="AD1520">
        <v>7.3640446157869868E-2</v>
      </c>
      <c r="AE1520">
        <v>0.19232810720061511</v>
      </c>
      <c r="AF1520">
        <v>7.1106180548667908E-2</v>
      </c>
      <c r="AG1520">
        <v>0.34182280311500002</v>
      </c>
      <c r="AH1520">
        <v>0.34182280311500002</v>
      </c>
    </row>
    <row r="1521" spans="1:34" x14ac:dyDescent="0.25">
      <c r="A1521">
        <v>1520</v>
      </c>
      <c r="B1521">
        <v>0.82791315402855492</v>
      </c>
      <c r="C1521">
        <v>0.40648706498954867</v>
      </c>
      <c r="D1521">
        <v>0.33389107693728298</v>
      </c>
      <c r="E1521">
        <v>0.30665064929051711</v>
      </c>
      <c r="F1521">
        <v>0.42189874639263741</v>
      </c>
      <c r="G1521">
        <v>0.8252775712251893</v>
      </c>
      <c r="H1521">
        <v>0.82748408117292338</v>
      </c>
      <c r="I1521">
        <v>0.79502282274656766</v>
      </c>
      <c r="J1521">
        <v>0.84345396849470633</v>
      </c>
      <c r="K1521">
        <v>0.39575264571596708</v>
      </c>
      <c r="L1521">
        <v>0.36702384436005259</v>
      </c>
      <c r="M1521">
        <v>0.45689403401497958</v>
      </c>
      <c r="N1521">
        <v>0.29775671532221493</v>
      </c>
      <c r="O1521">
        <v>0.41891790491737702</v>
      </c>
      <c r="P1521">
        <v>0.38500082197947583</v>
      </c>
      <c r="Q1521">
        <v>0.82134909638693065</v>
      </c>
      <c r="R1521">
        <v>0.78713859100184713</v>
      </c>
      <c r="S1521">
        <v>0.84299566317627528</v>
      </c>
      <c r="T1521">
        <v>0.7939183647278083</v>
      </c>
      <c r="U1521">
        <v>0.84309540257827043</v>
      </c>
      <c r="V1521">
        <v>0.81378340829731755</v>
      </c>
      <c r="W1521">
        <v>0.35517396247702082</v>
      </c>
      <c r="X1521">
        <v>0.45071446103780061</v>
      </c>
      <c r="Y1521">
        <v>0.41648942944988981</v>
      </c>
      <c r="Z1521">
        <v>0.38117556839691652</v>
      </c>
      <c r="AA1521">
        <v>0.78220458174560026</v>
      </c>
      <c r="AB1521">
        <v>0.83962869953904118</v>
      </c>
      <c r="AC1521">
        <v>0.80830439177575963</v>
      </c>
      <c r="AD1521">
        <v>0.812891171256929</v>
      </c>
      <c r="AE1521">
        <v>0.40941969131591682</v>
      </c>
      <c r="AF1521">
        <v>0.80416727066040039</v>
      </c>
      <c r="AG1521">
        <v>0.34182280311500002</v>
      </c>
      <c r="AH1521">
        <v>0.34182280311500002</v>
      </c>
    </row>
    <row r="1522" spans="1:34" x14ac:dyDescent="0.25">
      <c r="A1522">
        <v>1521</v>
      </c>
      <c r="B1522">
        <v>0.34948687609726953</v>
      </c>
      <c r="C1522">
        <v>0.33105715577976502</v>
      </c>
      <c r="D1522">
        <v>0.33510883669792679</v>
      </c>
      <c r="E1522">
        <v>0.29558816562360279</v>
      </c>
      <c r="F1522">
        <v>0.43127806790529938</v>
      </c>
      <c r="G1522">
        <v>0.32223975868011528</v>
      </c>
      <c r="H1522">
        <v>0.34156691201726969</v>
      </c>
      <c r="I1522">
        <v>0.27308645497215822</v>
      </c>
      <c r="J1522">
        <v>0.47086263199084311</v>
      </c>
      <c r="K1522">
        <v>0.32587770533058841</v>
      </c>
      <c r="L1522">
        <v>0.28446278757039978</v>
      </c>
      <c r="M1522">
        <v>0.42425005824741402</v>
      </c>
      <c r="N1522">
        <v>0.28751256806156761</v>
      </c>
      <c r="O1522">
        <v>0.42220125664720293</v>
      </c>
      <c r="P1522">
        <v>0.37386032984904521</v>
      </c>
      <c r="Q1522">
        <v>0.31559510833784932</v>
      </c>
      <c r="R1522">
        <v>0.2503521399373197</v>
      </c>
      <c r="S1522">
        <v>0.45133486906245529</v>
      </c>
      <c r="T1522">
        <v>0.26328552711982478</v>
      </c>
      <c r="U1522">
        <v>0.46275332608930519</v>
      </c>
      <c r="V1522">
        <v>0.38510784125345582</v>
      </c>
      <c r="W1522">
        <v>0.27800996722282462</v>
      </c>
      <c r="X1522">
        <v>0.41622748988235381</v>
      </c>
      <c r="Y1522">
        <v>0.36660679828902321</v>
      </c>
      <c r="Z1522">
        <v>0.36305138041877832</v>
      </c>
      <c r="AA1522">
        <v>0.24211679832813379</v>
      </c>
      <c r="AB1522">
        <v>0.44362859970505969</v>
      </c>
      <c r="AC1522">
        <v>0.36715201393052033</v>
      </c>
      <c r="AD1522">
        <v>0.37490442214170377</v>
      </c>
      <c r="AE1522">
        <v>0.35708684631742971</v>
      </c>
      <c r="AF1522">
        <v>0.3576679527759552</v>
      </c>
      <c r="AG1522">
        <v>0.34182280311500002</v>
      </c>
      <c r="AH1522">
        <v>0.34182280311500002</v>
      </c>
    </row>
    <row r="1523" spans="1:34" x14ac:dyDescent="0.25">
      <c r="A1523">
        <v>1522</v>
      </c>
      <c r="B1523">
        <v>0.66286404968139534</v>
      </c>
      <c r="C1523">
        <v>0.38930502019231328</v>
      </c>
      <c r="D1523">
        <v>0.38136833336665388</v>
      </c>
      <c r="E1523">
        <v>0.41051384469185598</v>
      </c>
      <c r="F1523">
        <v>0.37291292970135947</v>
      </c>
      <c r="G1523">
        <v>0.66328914181830334</v>
      </c>
      <c r="H1523">
        <v>0.69396267885891927</v>
      </c>
      <c r="I1523">
        <v>0.78349331411477108</v>
      </c>
      <c r="J1523">
        <v>0.61813728490123354</v>
      </c>
      <c r="K1523">
        <v>0.42482576631663388</v>
      </c>
      <c r="L1523">
        <v>0.45873348827556698</v>
      </c>
      <c r="M1523">
        <v>0.38665913099093008</v>
      </c>
      <c r="N1523">
        <v>0.43875471590120119</v>
      </c>
      <c r="O1523">
        <v>0.40804715925572299</v>
      </c>
      <c r="P1523">
        <v>0.44697267067939123</v>
      </c>
      <c r="Q1523">
        <v>0.69756978312946405</v>
      </c>
      <c r="R1523">
        <v>0.78084270331839456</v>
      </c>
      <c r="S1523">
        <v>0.60537698613861657</v>
      </c>
      <c r="T1523">
        <v>0.79305857412239722</v>
      </c>
      <c r="U1523">
        <v>0.64870128234175262</v>
      </c>
      <c r="V1523">
        <v>0.7360841492020419</v>
      </c>
      <c r="W1523">
        <v>0.48219261953835052</v>
      </c>
      <c r="X1523">
        <v>0.41994922329034912</v>
      </c>
      <c r="Y1523">
        <v>0.45921461564670008</v>
      </c>
      <c r="Z1523">
        <v>0.47170125953130537</v>
      </c>
      <c r="AA1523">
        <v>0.79317697667684151</v>
      </c>
      <c r="AB1523">
        <v>0.64023014419682422</v>
      </c>
      <c r="AC1523">
        <v>0.72132223236442805</v>
      </c>
      <c r="AD1523">
        <v>0.75055844286168227</v>
      </c>
      <c r="AE1523">
        <v>0.48216513403655298</v>
      </c>
      <c r="AF1523">
        <v>0.73969376087188721</v>
      </c>
      <c r="AG1523">
        <v>0.34182280311500002</v>
      </c>
      <c r="AH1523">
        <v>0.34182280311500002</v>
      </c>
    </row>
    <row r="1524" spans="1:34" x14ac:dyDescent="0.25">
      <c r="A1524">
        <v>1523</v>
      </c>
      <c r="B1524">
        <v>6.1166864073003119E-2</v>
      </c>
      <c r="C1524">
        <v>0.25472946347053682</v>
      </c>
      <c r="D1524">
        <v>0.38112911082564432</v>
      </c>
      <c r="E1524">
        <v>0.39373448444760317</v>
      </c>
      <c r="F1524">
        <v>0.23752981035701079</v>
      </c>
      <c r="G1524">
        <v>4.4450318983381858E-2</v>
      </c>
      <c r="H1524">
        <v>9.4284643459833714E-2</v>
      </c>
      <c r="I1524">
        <v>7.910356767779414E-2</v>
      </c>
      <c r="J1524">
        <v>4.3733689025144462E-2</v>
      </c>
      <c r="K1524">
        <v>0.29501380665901988</v>
      </c>
      <c r="L1524">
        <v>0.29867733286008058</v>
      </c>
      <c r="M1524">
        <v>0.1749953809820754</v>
      </c>
      <c r="N1524">
        <v>0.42214990166513638</v>
      </c>
      <c r="O1524">
        <v>0.27639688795998141</v>
      </c>
      <c r="P1524">
        <v>0.29851511179114792</v>
      </c>
      <c r="Q1524">
        <v>7.1795369356288163E-2</v>
      </c>
      <c r="R1524">
        <v>5.792043653028503E-2</v>
      </c>
      <c r="S1524">
        <v>2.8624200191512319E-2</v>
      </c>
      <c r="T1524">
        <v>0.1044659802769974</v>
      </c>
      <c r="U1524">
        <v>7.2964867765924493E-2</v>
      </c>
      <c r="V1524">
        <v>6.210081771237369E-2</v>
      </c>
      <c r="W1524">
        <v>0.33172969825746368</v>
      </c>
      <c r="X1524">
        <v>0.2120448164399335</v>
      </c>
      <c r="Y1524">
        <v>0.22583106129562849</v>
      </c>
      <c r="Z1524">
        <v>0.32280895529945192</v>
      </c>
      <c r="AA1524">
        <v>8.0818495153355541E-2</v>
      </c>
      <c r="AB1524">
        <v>5.0531156680717761E-2</v>
      </c>
      <c r="AC1524">
        <v>4.0975551917328198E-2</v>
      </c>
      <c r="AD1524">
        <v>8.5297754041968266E-2</v>
      </c>
      <c r="AE1524">
        <v>0.25330322087721141</v>
      </c>
      <c r="AF1524">
        <v>6.020866334438324E-2</v>
      </c>
      <c r="AG1524">
        <v>0.34182280311500002</v>
      </c>
      <c r="AH1524">
        <v>0.34182280311500002</v>
      </c>
    </row>
    <row r="1525" spans="1:34" x14ac:dyDescent="0.25">
      <c r="A1525">
        <v>1524</v>
      </c>
      <c r="B1525">
        <v>0.11479192765173329</v>
      </c>
      <c r="C1525">
        <v>0.3141622419012538</v>
      </c>
      <c r="D1525">
        <v>0.38101893989447227</v>
      </c>
      <c r="E1525">
        <v>0.28992023206195749</v>
      </c>
      <c r="F1525">
        <v>0.2480438679254259</v>
      </c>
      <c r="G1525">
        <v>0.1108121136752367</v>
      </c>
      <c r="H1525">
        <v>0.16510434362815679</v>
      </c>
      <c r="I1525">
        <v>9.4328681784047338E-2</v>
      </c>
      <c r="J1525">
        <v>8.6402922126728121E-2</v>
      </c>
      <c r="K1525">
        <v>0.36568859670069059</v>
      </c>
      <c r="L1525">
        <v>0.26232440692608988</v>
      </c>
      <c r="M1525">
        <v>0.23038024959784301</v>
      </c>
      <c r="N1525">
        <v>0.33736078512104029</v>
      </c>
      <c r="O1525">
        <v>0.28390242970134388</v>
      </c>
      <c r="P1525">
        <v>0.20853421052762691</v>
      </c>
      <c r="Q1525">
        <v>0.16434011413063279</v>
      </c>
      <c r="R1525">
        <v>9.0283815031273348E-2</v>
      </c>
      <c r="S1525">
        <v>7.8709212928514322E-2</v>
      </c>
      <c r="T1525">
        <v>0.1513800569778293</v>
      </c>
      <c r="U1525">
        <v>0.12618966353502639</v>
      </c>
      <c r="V1525">
        <v>7.0172882622251465E-2</v>
      </c>
      <c r="W1525">
        <v>0.32222770873009321</v>
      </c>
      <c r="X1525">
        <v>0.27282187554878462</v>
      </c>
      <c r="Y1525">
        <v>0.18976106115688671</v>
      </c>
      <c r="Z1525">
        <v>0.25025191153285681</v>
      </c>
      <c r="AA1525">
        <v>0.1495562723328118</v>
      </c>
      <c r="AB1525">
        <v>0.11834653632651509</v>
      </c>
      <c r="AC1525">
        <v>6.2764027516736542E-2</v>
      </c>
      <c r="AD1525">
        <v>0.1139793743284461</v>
      </c>
      <c r="AE1525">
        <v>0.2374264061774756</v>
      </c>
      <c r="AF1525">
        <v>0.105229839682579</v>
      </c>
      <c r="AG1525">
        <v>0.34182280311500002</v>
      </c>
      <c r="AH1525">
        <v>0.34182280311500002</v>
      </c>
    </row>
    <row r="1526" spans="1:34" x14ac:dyDescent="0.25">
      <c r="A1526">
        <v>1525</v>
      </c>
      <c r="B1526">
        <v>5.3286574410012159E-2</v>
      </c>
      <c r="C1526">
        <v>0.28180330720600938</v>
      </c>
      <c r="D1526">
        <v>0.3810376768363915</v>
      </c>
      <c r="E1526">
        <v>0.28837683960460192</v>
      </c>
      <c r="F1526">
        <v>0.23666463234484089</v>
      </c>
      <c r="G1526">
        <v>3.3796620751617663E-2</v>
      </c>
      <c r="H1526">
        <v>7.1547482788418826E-2</v>
      </c>
      <c r="I1526">
        <v>4.3544395358354089E-2</v>
      </c>
      <c r="J1526">
        <v>4.7695325487489733E-2</v>
      </c>
      <c r="K1526">
        <v>0.31243443518763031</v>
      </c>
      <c r="L1526">
        <v>0.23400365499284501</v>
      </c>
      <c r="M1526">
        <v>0.19440143446214539</v>
      </c>
      <c r="N1526">
        <v>0.33514921406376952</v>
      </c>
      <c r="O1526">
        <v>0.27412067563056769</v>
      </c>
      <c r="P1526">
        <v>0.18514008205805599</v>
      </c>
      <c r="Q1526">
        <v>4.2525742552249397E-2</v>
      </c>
      <c r="R1526">
        <v>2.7516889882067491E-2</v>
      </c>
      <c r="S1526">
        <v>2.6095009015345661E-2</v>
      </c>
      <c r="T1526">
        <v>6.7556261943381865E-2</v>
      </c>
      <c r="U1526">
        <v>6.9391456330371387E-2</v>
      </c>
      <c r="V1526">
        <v>3.2985526394885403E-2</v>
      </c>
      <c r="W1526">
        <v>0.27108440672978901</v>
      </c>
      <c r="X1526">
        <v>0.2230359053149529</v>
      </c>
      <c r="Y1526">
        <v>0.15000558653894319</v>
      </c>
      <c r="Z1526">
        <v>0.23396356805543231</v>
      </c>
      <c r="AA1526">
        <v>4.051796592159717E-2</v>
      </c>
      <c r="AB1526">
        <v>3.6086815793111231E-2</v>
      </c>
      <c r="AC1526">
        <v>1.794992111586239E-2</v>
      </c>
      <c r="AD1526">
        <v>5.9531001082713107E-2</v>
      </c>
      <c r="AE1526">
        <v>0.188084589463864</v>
      </c>
      <c r="AF1526">
        <v>3.1239356845617291E-2</v>
      </c>
      <c r="AG1526">
        <v>0.34182280311500002</v>
      </c>
      <c r="AH1526">
        <v>0.34182280311500002</v>
      </c>
    </row>
    <row r="1527" spans="1:34" x14ac:dyDescent="0.25">
      <c r="A1527">
        <v>1526</v>
      </c>
      <c r="B1527">
        <v>0.80206722727032198</v>
      </c>
      <c r="C1527">
        <v>0.38725080474947332</v>
      </c>
      <c r="D1527">
        <v>0.38201688703021353</v>
      </c>
      <c r="E1527">
        <v>0.41284046017537168</v>
      </c>
      <c r="F1527">
        <v>0.46007552108496291</v>
      </c>
      <c r="G1527">
        <v>0.79012832077080108</v>
      </c>
      <c r="H1527">
        <v>0.81691612853569306</v>
      </c>
      <c r="I1527">
        <v>0.86145146746488577</v>
      </c>
      <c r="J1527">
        <v>0.83793856057490801</v>
      </c>
      <c r="K1527">
        <v>0.41400425265468233</v>
      </c>
      <c r="L1527">
        <v>0.45183591598307771</v>
      </c>
      <c r="M1527">
        <v>0.48445307421411238</v>
      </c>
      <c r="N1527">
        <v>0.44144884539668222</v>
      </c>
      <c r="O1527">
        <v>0.49092923957609069</v>
      </c>
      <c r="P1527">
        <v>0.51236678975795535</v>
      </c>
      <c r="Q1527">
        <v>0.80026520528168099</v>
      </c>
      <c r="R1527">
        <v>0.84767027492158786</v>
      </c>
      <c r="S1527">
        <v>0.83233114298298427</v>
      </c>
      <c r="T1527">
        <v>0.85948340927918221</v>
      </c>
      <c r="U1527">
        <v>0.84348763836071838</v>
      </c>
      <c r="V1527">
        <v>0.87728714920659767</v>
      </c>
      <c r="W1527">
        <v>0.46749152369004371</v>
      </c>
      <c r="X1527">
        <v>0.50377135416621199</v>
      </c>
      <c r="Y1527">
        <v>0.53205898911138827</v>
      </c>
      <c r="Z1527">
        <v>0.53418234384258989</v>
      </c>
      <c r="AA1527">
        <v>0.8417330565253589</v>
      </c>
      <c r="AB1527">
        <v>0.83289222181640454</v>
      </c>
      <c r="AC1527">
        <v>0.86894861748854901</v>
      </c>
      <c r="AD1527">
        <v>0.87505323610857255</v>
      </c>
      <c r="AE1527">
        <v>0.54367829929508216</v>
      </c>
      <c r="AF1527">
        <v>0.86305046081542969</v>
      </c>
      <c r="AG1527">
        <v>0.34182280311500002</v>
      </c>
      <c r="AH1527">
        <v>0.34182280311500002</v>
      </c>
    </row>
    <row r="1528" spans="1:34" x14ac:dyDescent="0.25">
      <c r="A1528">
        <v>1527</v>
      </c>
      <c r="B1528">
        <v>0.6324853017752029</v>
      </c>
      <c r="C1528">
        <v>0.3598170200033658</v>
      </c>
      <c r="D1528">
        <v>0.38305899621355383</v>
      </c>
      <c r="E1528">
        <v>0.41151101734657008</v>
      </c>
      <c r="F1528">
        <v>0.49449847462883401</v>
      </c>
      <c r="G1528">
        <v>0.57625757458341498</v>
      </c>
      <c r="H1528">
        <v>0.68065879702902987</v>
      </c>
      <c r="I1528">
        <v>0.75209748385360919</v>
      </c>
      <c r="J1528">
        <v>0.72626844389733436</v>
      </c>
      <c r="K1528">
        <v>0.41965505083158322</v>
      </c>
      <c r="L1528">
        <v>0.44506200912328098</v>
      </c>
      <c r="M1528">
        <v>0.50136485545717435</v>
      </c>
      <c r="N1528">
        <v>0.44199832163185521</v>
      </c>
      <c r="O1528">
        <v>0.54179443917347569</v>
      </c>
      <c r="P1528">
        <v>0.57067532037287694</v>
      </c>
      <c r="Q1528">
        <v>0.65330238947779518</v>
      </c>
      <c r="R1528">
        <v>0.71462570088446986</v>
      </c>
      <c r="S1528">
        <v>0.68074194679039424</v>
      </c>
      <c r="T1528">
        <v>0.77651812743816284</v>
      </c>
      <c r="U1528">
        <v>0.75583117125596222</v>
      </c>
      <c r="V1528">
        <v>0.82274696613880738</v>
      </c>
      <c r="W1528">
        <v>0.49191089170773539</v>
      </c>
      <c r="X1528">
        <v>0.56778753289217021</v>
      </c>
      <c r="Y1528">
        <v>0.58969525470240891</v>
      </c>
      <c r="Z1528">
        <v>0.60079900080834892</v>
      </c>
      <c r="AA1528">
        <v>0.76530530601031166</v>
      </c>
      <c r="AB1528">
        <v>0.73639719677673743</v>
      </c>
      <c r="AC1528">
        <v>0.7937208710326622</v>
      </c>
      <c r="AD1528">
        <v>0.8353462403299674</v>
      </c>
      <c r="AE1528">
        <v>0.6346360776977279</v>
      </c>
      <c r="AF1528">
        <v>0.82686424255371094</v>
      </c>
      <c r="AG1528">
        <v>0.34182280311500002</v>
      </c>
      <c r="AH1528">
        <v>0.34182280311500002</v>
      </c>
    </row>
    <row r="1529" spans="1:34" x14ac:dyDescent="0.25">
      <c r="A1529">
        <v>1528</v>
      </c>
      <c r="B1529">
        <v>0.57293900367955874</v>
      </c>
      <c r="C1529">
        <v>0.36056024675638332</v>
      </c>
      <c r="D1529">
        <v>0.38293643669088651</v>
      </c>
      <c r="E1529">
        <v>0.30052028613518839</v>
      </c>
      <c r="F1529">
        <v>0.47718524234039589</v>
      </c>
      <c r="G1529">
        <v>0.55775868909506621</v>
      </c>
      <c r="H1529">
        <v>0.6217472271574378</v>
      </c>
      <c r="I1529">
        <v>0.47557442617954698</v>
      </c>
      <c r="J1529">
        <v>0.66756918777777641</v>
      </c>
      <c r="K1529">
        <v>0.3926710631566715</v>
      </c>
      <c r="L1529">
        <v>0.31602089572257103</v>
      </c>
      <c r="M1529">
        <v>0.48726329892511128</v>
      </c>
      <c r="N1529">
        <v>0.35054718761726639</v>
      </c>
      <c r="O1529">
        <v>0.52471547538081331</v>
      </c>
      <c r="P1529">
        <v>0.42091225433392071</v>
      </c>
      <c r="Q1529">
        <v>0.59998497945756724</v>
      </c>
      <c r="R1529">
        <v>0.46404761394817751</v>
      </c>
      <c r="S1529">
        <v>0.66478946058680821</v>
      </c>
      <c r="T1529">
        <v>0.5394565191641626</v>
      </c>
      <c r="U1529">
        <v>0.70002337626326039</v>
      </c>
      <c r="V1529">
        <v>0.57939039590485375</v>
      </c>
      <c r="W1529">
        <v>0.35736274500852</v>
      </c>
      <c r="X1529">
        <v>0.52569933341221931</v>
      </c>
      <c r="Y1529">
        <v>0.43171408184009152</v>
      </c>
      <c r="Z1529">
        <v>0.47952652645331872</v>
      </c>
      <c r="AA1529">
        <v>0.52019123989915872</v>
      </c>
      <c r="AB1529">
        <v>0.69288563105949519</v>
      </c>
      <c r="AC1529">
        <v>0.57991113321334253</v>
      </c>
      <c r="AD1529">
        <v>0.6254456625253435</v>
      </c>
      <c r="AE1529">
        <v>0.48047591272786372</v>
      </c>
      <c r="AF1529">
        <v>0.62031847238540649</v>
      </c>
      <c r="AG1529">
        <v>0.34182280311500002</v>
      </c>
      <c r="AH1529">
        <v>0.34182280311500002</v>
      </c>
    </row>
    <row r="1530" spans="1:34" x14ac:dyDescent="0.25">
      <c r="A1530">
        <v>1529</v>
      </c>
      <c r="B1530">
        <v>7.0831667345826424E-2</v>
      </c>
      <c r="C1530">
        <v>0.34315114863998902</v>
      </c>
      <c r="D1530">
        <v>0.38108286598643942</v>
      </c>
      <c r="E1530">
        <v>0.2887946149426005</v>
      </c>
      <c r="F1530">
        <v>0.23658026437133409</v>
      </c>
      <c r="G1530">
        <v>6.6376630674429671E-2</v>
      </c>
      <c r="H1530">
        <v>0.11336188789776321</v>
      </c>
      <c r="I1530">
        <v>5.9429675329373002E-2</v>
      </c>
      <c r="J1530">
        <v>3.998609208225537E-2</v>
      </c>
      <c r="K1530">
        <v>0.37850396127220792</v>
      </c>
      <c r="L1530">
        <v>0.29925560044558808</v>
      </c>
      <c r="M1530">
        <v>0.22820268558663559</v>
      </c>
      <c r="N1530">
        <v>0.33624478099969018</v>
      </c>
      <c r="O1530">
        <v>0.27642018235758647</v>
      </c>
      <c r="P1530">
        <v>0.1865025205131324</v>
      </c>
      <c r="Q1530">
        <v>0.1086365945659125</v>
      </c>
      <c r="R1530">
        <v>5.639489548720511E-2</v>
      </c>
      <c r="S1530">
        <v>3.0466124270490589E-2</v>
      </c>
      <c r="T1530">
        <v>0.1080235491872067</v>
      </c>
      <c r="U1530">
        <v>7.2199445912174434E-2</v>
      </c>
      <c r="V1530">
        <v>3.0535031961072941E-2</v>
      </c>
      <c r="W1530">
        <v>0.34335798005851392</v>
      </c>
      <c r="X1530">
        <v>0.26156755179278929</v>
      </c>
      <c r="Y1530">
        <v>0.18610982532336759</v>
      </c>
      <c r="Z1530">
        <v>0.2375374892652346</v>
      </c>
      <c r="AA1530">
        <v>0.10471809432318541</v>
      </c>
      <c r="AB1530">
        <v>5.7118682728560681E-2</v>
      </c>
      <c r="AC1530">
        <v>2.3577303650948719E-2</v>
      </c>
      <c r="AD1530">
        <v>6.6253544835352285E-2</v>
      </c>
      <c r="AE1530">
        <v>0.23009739416650871</v>
      </c>
      <c r="AF1530">
        <v>5.3066171705722809E-2</v>
      </c>
      <c r="AG1530">
        <v>0.34182280311500002</v>
      </c>
      <c r="AH1530">
        <v>0.34182280311500002</v>
      </c>
    </row>
    <row r="1531" spans="1:34" x14ac:dyDescent="0.25">
      <c r="A1531">
        <v>1530</v>
      </c>
      <c r="B1531">
        <v>7.3384698302161752E-2</v>
      </c>
      <c r="C1531">
        <v>0.30242808196552129</v>
      </c>
      <c r="D1531">
        <v>0.33350751993839478</v>
      </c>
      <c r="E1531">
        <v>0.28909771583495047</v>
      </c>
      <c r="F1531">
        <v>0.23939078884209539</v>
      </c>
      <c r="G1531">
        <v>6.2150847937056101E-2</v>
      </c>
      <c r="H1531">
        <v>6.4626268013428148E-2</v>
      </c>
      <c r="I1531">
        <v>6.2052189610155413E-2</v>
      </c>
      <c r="J1531">
        <v>5.3121794239256032E-2</v>
      </c>
      <c r="K1531">
        <v>0.29473658085801407</v>
      </c>
      <c r="L1531">
        <v>0.25609308727928892</v>
      </c>
      <c r="M1531">
        <v>0.2108906834592362</v>
      </c>
      <c r="N1531">
        <v>0.27945019255292491</v>
      </c>
      <c r="O1531">
        <v>0.23182359398116631</v>
      </c>
      <c r="P1531">
        <v>0.201502045377321</v>
      </c>
      <c r="Q1531">
        <v>5.4975812940158797E-2</v>
      </c>
      <c r="R1531">
        <v>5.2699626326493373E-2</v>
      </c>
      <c r="S1531">
        <v>4.0105817607280048E-2</v>
      </c>
      <c r="T1531">
        <v>5.1704952782993682E-2</v>
      </c>
      <c r="U1531">
        <v>4.7500980177075609E-2</v>
      </c>
      <c r="V1531">
        <v>4.4254878077797502E-2</v>
      </c>
      <c r="W1531">
        <v>0.24717094877337281</v>
      </c>
      <c r="X1531">
        <v>0.20484585826482499</v>
      </c>
      <c r="Y1531">
        <v>0.1778445319795891</v>
      </c>
      <c r="Z1531">
        <v>0.19332099149389451</v>
      </c>
      <c r="AA1531">
        <v>4.4092528283733959E-2</v>
      </c>
      <c r="AB1531">
        <v>3.6159193092992828E-2</v>
      </c>
      <c r="AC1531">
        <v>3.3796269711686408E-2</v>
      </c>
      <c r="AD1531">
        <v>3.7729689987549997E-2</v>
      </c>
      <c r="AE1531">
        <v>0.171303958018858</v>
      </c>
      <c r="AF1531">
        <v>2.909768000245094E-2</v>
      </c>
      <c r="AG1531">
        <v>0.34182280311500002</v>
      </c>
      <c r="AH1531">
        <v>0.34182280311500002</v>
      </c>
    </row>
    <row r="1532" spans="1:34" x14ac:dyDescent="0.25">
      <c r="A1532">
        <v>1531</v>
      </c>
      <c r="B1532">
        <v>7.0930518788643843E-2</v>
      </c>
      <c r="C1532">
        <v>0.35302552897823192</v>
      </c>
      <c r="D1532">
        <v>0.33348711377529661</v>
      </c>
      <c r="E1532">
        <v>0.28880261540183028</v>
      </c>
      <c r="F1532">
        <v>0.23877321658471179</v>
      </c>
      <c r="G1532">
        <v>5.8299522456644229E-2</v>
      </c>
      <c r="H1532">
        <v>5.9902079347247048E-2</v>
      </c>
      <c r="I1532">
        <v>5.9526489655411491E-2</v>
      </c>
      <c r="J1532">
        <v>4.0765731693656278E-2</v>
      </c>
      <c r="K1532">
        <v>0.34329422742537957</v>
      </c>
      <c r="L1532">
        <v>0.30946320762625179</v>
      </c>
      <c r="M1532">
        <v>0.28099102897953121</v>
      </c>
      <c r="N1532">
        <v>0.27880921257117353</v>
      </c>
      <c r="O1532">
        <v>0.22979219057002781</v>
      </c>
      <c r="P1532">
        <v>0.18836935384097839</v>
      </c>
      <c r="Q1532">
        <v>4.4437530313117167E-2</v>
      </c>
      <c r="R1532">
        <v>4.8277231884877113E-2</v>
      </c>
      <c r="S1532">
        <v>4.1810008376642407E-2</v>
      </c>
      <c r="T1532">
        <v>4.7119935487389283E-2</v>
      </c>
      <c r="U1532">
        <v>3.3550598199836842E-2</v>
      </c>
      <c r="V1532">
        <v>3.0678738738535931E-2</v>
      </c>
      <c r="W1532">
        <v>0.29804353059536548</v>
      </c>
      <c r="X1532">
        <v>0.26923507384143047</v>
      </c>
      <c r="Y1532">
        <v>0.2374457847931514</v>
      </c>
      <c r="Z1532">
        <v>0.17769704893390911</v>
      </c>
      <c r="AA1532">
        <v>3.3576187029154332E-2</v>
      </c>
      <c r="AB1532">
        <v>3.10562731551738E-2</v>
      </c>
      <c r="AC1532">
        <v>3.1239720722216299E-2</v>
      </c>
      <c r="AD1532">
        <v>2.2766062889615472E-2</v>
      </c>
      <c r="AE1532">
        <v>0.2242007618132901</v>
      </c>
      <c r="AF1532">
        <v>2.0215826109051701E-2</v>
      </c>
      <c r="AG1532">
        <v>0.34182280311500002</v>
      </c>
      <c r="AH1532">
        <v>0.34182280311500002</v>
      </c>
    </row>
    <row r="1533" spans="1:34" x14ac:dyDescent="0.25">
      <c r="A1533">
        <v>1532</v>
      </c>
      <c r="B1533">
        <v>7.4566896161893048E-2</v>
      </c>
      <c r="C1533">
        <v>0.30597328628666498</v>
      </c>
      <c r="D1533">
        <v>0.33361747776199402</v>
      </c>
      <c r="E1533">
        <v>0.393724942102745</v>
      </c>
      <c r="F1533">
        <v>0.24230061857758881</v>
      </c>
      <c r="G1533">
        <v>6.6592742161548063E-2</v>
      </c>
      <c r="H1533">
        <v>6.5942599642750149E-2</v>
      </c>
      <c r="I1533">
        <v>9.2593661539325786E-2</v>
      </c>
      <c r="J1533">
        <v>5.4574329877845447E-2</v>
      </c>
      <c r="K1533">
        <v>0.2985125268067737</v>
      </c>
      <c r="L1533">
        <v>0.35254840898425349</v>
      </c>
      <c r="M1533">
        <v>0.21759589378098629</v>
      </c>
      <c r="N1533">
        <v>0.38765549299227808</v>
      </c>
      <c r="O1533">
        <v>0.23502283463070869</v>
      </c>
      <c r="P1533">
        <v>0.28745738197515819</v>
      </c>
      <c r="Q1533">
        <v>5.9453218153028897E-2</v>
      </c>
      <c r="R1533">
        <v>8.173720990017036E-2</v>
      </c>
      <c r="S1533">
        <v>4.4721195633896572E-2</v>
      </c>
      <c r="T1533">
        <v>8.6762511514316659E-2</v>
      </c>
      <c r="U1533">
        <v>4.9084911606428611E-2</v>
      </c>
      <c r="V1533">
        <v>6.9081455816270509E-2</v>
      </c>
      <c r="W1533">
        <v>0.3473751470363895</v>
      </c>
      <c r="X1533">
        <v>0.21202894279988679</v>
      </c>
      <c r="Y1533">
        <v>0.25627874942654011</v>
      </c>
      <c r="Z1533">
        <v>0.28167788304851082</v>
      </c>
      <c r="AA1533">
        <v>7.7240565378575515E-2</v>
      </c>
      <c r="AB1533">
        <v>4.0741715322697013E-2</v>
      </c>
      <c r="AC1533">
        <v>5.5369925676764013E-2</v>
      </c>
      <c r="AD1533">
        <v>6.5273365947887088E-2</v>
      </c>
      <c r="AE1533">
        <v>0.25222568943256318</v>
      </c>
      <c r="AF1533">
        <v>5.2935093641281128E-2</v>
      </c>
      <c r="AG1533">
        <v>0.34182280311500002</v>
      </c>
      <c r="AH1533">
        <v>0.34182280311500002</v>
      </c>
    </row>
    <row r="1534" spans="1:34" x14ac:dyDescent="0.25">
      <c r="A1534">
        <v>1533</v>
      </c>
      <c r="B1534">
        <v>6.2670223694680255E-2</v>
      </c>
      <c r="C1534">
        <v>0.31693324729802069</v>
      </c>
      <c r="D1534">
        <v>0.33346934706890752</v>
      </c>
      <c r="E1534">
        <v>0.28850621666777448</v>
      </c>
      <c r="F1534">
        <v>0.23633101878226501</v>
      </c>
      <c r="G1534">
        <v>6.1876447970209018E-2</v>
      </c>
      <c r="H1534">
        <v>5.4578177563035069E-2</v>
      </c>
      <c r="I1534">
        <v>5.0896506444980068E-2</v>
      </c>
      <c r="J1534">
        <v>4.3514995165863372E-2</v>
      </c>
      <c r="K1534">
        <v>0.30969120133660138</v>
      </c>
      <c r="L1534">
        <v>0.27040868523470901</v>
      </c>
      <c r="M1534">
        <v>0.22896110155876009</v>
      </c>
      <c r="N1534">
        <v>0.27856633321312779</v>
      </c>
      <c r="O1534">
        <v>0.22760066708266241</v>
      </c>
      <c r="P1534">
        <v>0.185269270845975</v>
      </c>
      <c r="Q1534">
        <v>5.4308695989797741E-2</v>
      </c>
      <c r="R1534">
        <v>5.0320430317650287E-2</v>
      </c>
      <c r="S1534">
        <v>4.1992496132141767E-2</v>
      </c>
      <c r="T1534">
        <v>4.1558808935213708E-2</v>
      </c>
      <c r="U1534">
        <v>3.7373458390083457E-2</v>
      </c>
      <c r="V1534">
        <v>3.1653668773282399E-2</v>
      </c>
      <c r="W1534">
        <v>0.26158280726962418</v>
      </c>
      <c r="X1534">
        <v>0.2216104024375363</v>
      </c>
      <c r="Y1534">
        <v>0.18283596989294629</v>
      </c>
      <c r="Z1534">
        <v>0.1748133407418391</v>
      </c>
      <c r="AA1534">
        <v>4.1441416634761398E-2</v>
      </c>
      <c r="AB1534">
        <v>3.6448169268014377E-2</v>
      </c>
      <c r="AC1534">
        <v>3.0521568393956242E-2</v>
      </c>
      <c r="AD1534">
        <v>2.4697102735173299E-2</v>
      </c>
      <c r="AE1534">
        <v>0.1738239244193544</v>
      </c>
      <c r="AF1534">
        <v>2.4122996255755421E-2</v>
      </c>
      <c r="AG1534">
        <v>0.34182280311500002</v>
      </c>
      <c r="AH1534">
        <v>0.34182280311500002</v>
      </c>
    </row>
    <row r="1535" spans="1:34" x14ac:dyDescent="0.25">
      <c r="A1535">
        <v>1534</v>
      </c>
      <c r="B1535">
        <v>0.16147888338769281</v>
      </c>
      <c r="C1535">
        <v>0.33616144224646582</v>
      </c>
      <c r="D1535">
        <v>0.33355755660462011</v>
      </c>
      <c r="E1535">
        <v>0.2905617071811602</v>
      </c>
      <c r="F1535">
        <v>0.25965113289494218</v>
      </c>
      <c r="G1535">
        <v>0.16587878733792319</v>
      </c>
      <c r="H1535">
        <v>0.1490198294941136</v>
      </c>
      <c r="I1535">
        <v>0.1242580992382438</v>
      </c>
      <c r="J1535">
        <v>0.13638003954402861</v>
      </c>
      <c r="K1535">
        <v>0.32808229793537469</v>
      </c>
      <c r="L1535">
        <v>0.29193061305121759</v>
      </c>
      <c r="M1535">
        <v>0.25871489643753559</v>
      </c>
      <c r="N1535">
        <v>0.2808938996614721</v>
      </c>
      <c r="O1535">
        <v>0.25169322520564269</v>
      </c>
      <c r="P1535">
        <v>0.21693968940065181</v>
      </c>
      <c r="Q1535">
        <v>0.15367502605815039</v>
      </c>
      <c r="R1535">
        <v>0.12871768482041041</v>
      </c>
      <c r="S1535">
        <v>0.13329521695923299</v>
      </c>
      <c r="T1535">
        <v>0.1108296653515065</v>
      </c>
      <c r="U1535">
        <v>0.12732165928928951</v>
      </c>
      <c r="V1535">
        <v>0.10381873283970711</v>
      </c>
      <c r="W1535">
        <v>0.28252334090989462</v>
      </c>
      <c r="X1535">
        <v>0.25156138316500992</v>
      </c>
      <c r="Y1535">
        <v>0.22181341829759479</v>
      </c>
      <c r="Z1535">
        <v>0.20832500298754411</v>
      </c>
      <c r="AA1535">
        <v>0.1155304105729113</v>
      </c>
      <c r="AB1535">
        <v>0.1247464713070164</v>
      </c>
      <c r="AC1535">
        <v>0.102436319336427</v>
      </c>
      <c r="AD1535">
        <v>9.4242766141473422E-2</v>
      </c>
      <c r="AE1535">
        <v>0.21402553985298911</v>
      </c>
      <c r="AF1535">
        <v>9.3391723930835724E-2</v>
      </c>
      <c r="AG1535">
        <v>0.34182280311500002</v>
      </c>
      <c r="AH1535">
        <v>0.34182280311500002</v>
      </c>
    </row>
    <row r="1536" spans="1:34" x14ac:dyDescent="0.25">
      <c r="A1536">
        <v>1535</v>
      </c>
      <c r="B1536">
        <v>0.1412947286135191</v>
      </c>
      <c r="C1536">
        <v>0.30412082679689911</v>
      </c>
      <c r="D1536">
        <v>0.33353891508677908</v>
      </c>
      <c r="E1536">
        <v>0.29036906733358542</v>
      </c>
      <c r="F1536">
        <v>0.25402506604500252</v>
      </c>
      <c r="G1536">
        <v>0.12528456702744631</v>
      </c>
      <c r="H1536">
        <v>0.1297526226167382</v>
      </c>
      <c r="I1536">
        <v>0.11350517708115899</v>
      </c>
      <c r="J1536">
        <v>0.1168713966853033</v>
      </c>
      <c r="K1536">
        <v>0.29659915888536931</v>
      </c>
      <c r="L1536">
        <v>0.25212013739691308</v>
      </c>
      <c r="M1536">
        <v>0.22379863954584109</v>
      </c>
      <c r="N1536">
        <v>0.28069701214037601</v>
      </c>
      <c r="O1536">
        <v>0.2461219918354014</v>
      </c>
      <c r="P1536">
        <v>0.21274423489880359</v>
      </c>
      <c r="Q1536">
        <v>0.11557220281867051</v>
      </c>
      <c r="R1536">
        <v>9.9250264498361759E-2</v>
      </c>
      <c r="S1536">
        <v>9.6770661384536355E-2</v>
      </c>
      <c r="T1536">
        <v>0.10089787747118439</v>
      </c>
      <c r="U1536">
        <v>0.1086238301953969</v>
      </c>
      <c r="V1536">
        <v>9.2834084208969284E-2</v>
      </c>
      <c r="W1536">
        <v>0.2433738716192691</v>
      </c>
      <c r="X1536">
        <v>0.2176242766111901</v>
      </c>
      <c r="Y1536">
        <v>0.1825556023348468</v>
      </c>
      <c r="Z1536">
        <v>0.20418880254869609</v>
      </c>
      <c r="AA1536">
        <v>8.8609520431240527E-2</v>
      </c>
      <c r="AB1536">
        <v>9.0471889333889652E-2</v>
      </c>
      <c r="AC1536">
        <v>7.5324439448520061E-2</v>
      </c>
      <c r="AD1536">
        <v>8.3976607290155089E-2</v>
      </c>
      <c r="AE1536">
        <v>0.17588156393333951</v>
      </c>
      <c r="AF1536">
        <v>6.8549655377864838E-2</v>
      </c>
      <c r="AG1536">
        <v>0.34182280311500002</v>
      </c>
      <c r="AH1536">
        <v>0.34182280311500002</v>
      </c>
    </row>
    <row r="1537" spans="1:34" x14ac:dyDescent="0.25">
      <c r="A1537">
        <v>1536</v>
      </c>
      <c r="B1537">
        <v>7.2450442699702008E-2</v>
      </c>
      <c r="C1537">
        <v>0.28705373469186612</v>
      </c>
      <c r="D1537">
        <v>0.33346422872042808</v>
      </c>
      <c r="E1537">
        <v>0.28879718419365719</v>
      </c>
      <c r="F1537">
        <v>0.2366509163462534</v>
      </c>
      <c r="G1537">
        <v>5.5980444786203079E-2</v>
      </c>
      <c r="H1537">
        <v>6.3543604881021676E-2</v>
      </c>
      <c r="I1537">
        <v>6.0449990512970682E-2</v>
      </c>
      <c r="J1537">
        <v>5.1548130915373573E-2</v>
      </c>
      <c r="K1537">
        <v>0.28051001967769978</v>
      </c>
      <c r="L1537">
        <v>0.23666331494300649</v>
      </c>
      <c r="M1537">
        <v>0.19761384971366391</v>
      </c>
      <c r="N1537">
        <v>0.27881343567161693</v>
      </c>
      <c r="O1537">
        <v>0.22769615353457801</v>
      </c>
      <c r="P1537">
        <v>0.1851194765011627</v>
      </c>
      <c r="Q1537">
        <v>4.9653283950666621E-2</v>
      </c>
      <c r="R1537">
        <v>4.615436097715743E-2</v>
      </c>
      <c r="S1537">
        <v>3.6943921934542052E-2</v>
      </c>
      <c r="T1537">
        <v>4.9844826710935382E-2</v>
      </c>
      <c r="U1537">
        <v>4.4523459829338717E-2</v>
      </c>
      <c r="V1537">
        <v>3.8733374938388902E-2</v>
      </c>
      <c r="W1537">
        <v>0.22863466631056639</v>
      </c>
      <c r="X1537">
        <v>0.19136231913636231</v>
      </c>
      <c r="Y1537">
        <v>0.14838644187569319</v>
      </c>
      <c r="Z1537">
        <v>0.17431171772944801</v>
      </c>
      <c r="AA1537">
        <v>3.8420717137290929E-2</v>
      </c>
      <c r="AB1537">
        <v>3.2439955435628311E-2</v>
      </c>
      <c r="AC1537">
        <v>2.6965505458661169E-2</v>
      </c>
      <c r="AD1537">
        <v>3.0507012290515789E-2</v>
      </c>
      <c r="AE1537">
        <v>0.14051171949081381</v>
      </c>
      <c r="AF1537">
        <v>2.156882360577583E-2</v>
      </c>
      <c r="AG1537">
        <v>0.34182280311500002</v>
      </c>
      <c r="AH1537">
        <v>0.34182280311500002</v>
      </c>
    </row>
    <row r="1538" spans="1:34" x14ac:dyDescent="0.25">
      <c r="A1538">
        <v>1537</v>
      </c>
      <c r="B1538">
        <v>0.22199995459457961</v>
      </c>
      <c r="C1538">
        <v>0.26908902524472228</v>
      </c>
      <c r="D1538">
        <v>0.33413975051485301</v>
      </c>
      <c r="E1538">
        <v>0.29242843352244879</v>
      </c>
      <c r="F1538">
        <v>0.31512502574318479</v>
      </c>
      <c r="G1538">
        <v>0.16768837044225829</v>
      </c>
      <c r="H1538">
        <v>0.20377176123888999</v>
      </c>
      <c r="I1538">
        <v>0.1655989829384773</v>
      </c>
      <c r="J1538">
        <v>0.22743592278323599</v>
      </c>
      <c r="K1538">
        <v>0.26061391217867158</v>
      </c>
      <c r="L1538">
        <v>0.22539249241657211</v>
      </c>
      <c r="M1538">
        <v>0.23973822513915399</v>
      </c>
      <c r="N1538">
        <v>0.28328828397072991</v>
      </c>
      <c r="O1538">
        <v>0.30518371231544927</v>
      </c>
      <c r="P1538">
        <v>0.27170305703994119</v>
      </c>
      <c r="Q1538">
        <v>0.15117759203128181</v>
      </c>
      <c r="R1538">
        <v>0.1239737919911169</v>
      </c>
      <c r="S1538">
        <v>0.16162186528526559</v>
      </c>
      <c r="T1538">
        <v>0.14639620884677751</v>
      </c>
      <c r="U1538">
        <v>0.21086993270942511</v>
      </c>
      <c r="V1538">
        <v>0.17594451916822221</v>
      </c>
      <c r="W1538">
        <v>0.2157069924456384</v>
      </c>
      <c r="X1538">
        <v>0.2310676426489062</v>
      </c>
      <c r="Y1538">
        <v>0.20278289159768351</v>
      </c>
      <c r="Z1538">
        <v>0.2608948302317165</v>
      </c>
      <c r="AA1538">
        <v>0.107030959595299</v>
      </c>
      <c r="AB1538">
        <v>0.1476384270284819</v>
      </c>
      <c r="AC1538">
        <v>0.1228766688890213</v>
      </c>
      <c r="AD1538">
        <v>0.1587576263418061</v>
      </c>
      <c r="AE1538">
        <v>0.19355812184441429</v>
      </c>
      <c r="AF1538">
        <v>0.1088162288069725</v>
      </c>
      <c r="AG1538">
        <v>0.34182280311500002</v>
      </c>
      <c r="AH1538">
        <v>0.34182280311500002</v>
      </c>
    </row>
    <row r="1539" spans="1:34" x14ac:dyDescent="0.25">
      <c r="A1539">
        <v>1538</v>
      </c>
      <c r="B1539">
        <v>7.1606740231201157E-2</v>
      </c>
      <c r="C1539">
        <v>0.3218429705405354</v>
      </c>
      <c r="D1539">
        <v>0.33362284314325369</v>
      </c>
      <c r="E1539">
        <v>0.28919317989174909</v>
      </c>
      <c r="F1539">
        <v>0.24923186870677111</v>
      </c>
      <c r="G1539">
        <v>5.7325817429744561E-2</v>
      </c>
      <c r="H1539">
        <v>6.0367253914741223E-2</v>
      </c>
      <c r="I1539">
        <v>6.0704385811131127E-2</v>
      </c>
      <c r="J1539">
        <v>5.222349779707576E-2</v>
      </c>
      <c r="K1539">
        <v>0.31261266733259691</v>
      </c>
      <c r="L1539">
        <v>0.28007802951912147</v>
      </c>
      <c r="M1539">
        <v>0.23710513853200069</v>
      </c>
      <c r="N1539">
        <v>0.27950989655675768</v>
      </c>
      <c r="O1539">
        <v>0.23850542993851981</v>
      </c>
      <c r="P1539">
        <v>0.20838358826613279</v>
      </c>
      <c r="Q1539">
        <v>4.3702368112219177E-2</v>
      </c>
      <c r="R1539">
        <v>4.9750998407826229E-2</v>
      </c>
      <c r="S1539">
        <v>4.1766195250661491E-2</v>
      </c>
      <c r="T1539">
        <v>4.805504126326976E-2</v>
      </c>
      <c r="U1539">
        <v>4.2939791354622843E-2</v>
      </c>
      <c r="V1539">
        <v>4.3692824929747132E-2</v>
      </c>
      <c r="W1539">
        <v>0.26933303273532389</v>
      </c>
      <c r="X1539">
        <v>0.22518681309949121</v>
      </c>
      <c r="Y1539">
        <v>0.20483956731542571</v>
      </c>
      <c r="Z1539">
        <v>0.19659332027129689</v>
      </c>
      <c r="AA1539">
        <v>3.497732075572365E-2</v>
      </c>
      <c r="AB1539">
        <v>3.0435639866573092E-2</v>
      </c>
      <c r="AC1539">
        <v>3.6275660801996859E-2</v>
      </c>
      <c r="AD1539">
        <v>3.3509857277077511E-2</v>
      </c>
      <c r="AE1539">
        <v>0.19187610750986761</v>
      </c>
      <c r="AF1539">
        <v>2.417614683508873E-2</v>
      </c>
      <c r="AG1539">
        <v>0.34182280311500002</v>
      </c>
      <c r="AH1539">
        <v>0.34182280311500002</v>
      </c>
    </row>
    <row r="1540" spans="1:34" x14ac:dyDescent="0.25">
      <c r="A1540">
        <v>1539</v>
      </c>
      <c r="B1540">
        <v>0.10676648488043181</v>
      </c>
      <c r="C1540">
        <v>0.29688639679289552</v>
      </c>
      <c r="D1540">
        <v>0.3335189795232909</v>
      </c>
      <c r="E1540">
        <v>0.28979419607759688</v>
      </c>
      <c r="F1540">
        <v>0.2453951051673377</v>
      </c>
      <c r="G1540">
        <v>8.8730723381997639E-2</v>
      </c>
      <c r="H1540">
        <v>9.2037988137454146E-2</v>
      </c>
      <c r="I1540">
        <v>8.9068425447275876E-2</v>
      </c>
      <c r="J1540">
        <v>7.9849515779506067E-2</v>
      </c>
      <c r="K1540">
        <v>0.28885370001077598</v>
      </c>
      <c r="L1540">
        <v>0.2497262750864831</v>
      </c>
      <c r="M1540">
        <v>0.21171963736549371</v>
      </c>
      <c r="N1540">
        <v>0.27999531121542459</v>
      </c>
      <c r="O1540">
        <v>0.23684144609555779</v>
      </c>
      <c r="P1540">
        <v>0.20642081977280499</v>
      </c>
      <c r="Q1540">
        <v>7.6510446694932052E-2</v>
      </c>
      <c r="R1540">
        <v>7.4276682941757613E-2</v>
      </c>
      <c r="S1540">
        <v>6.0110271461006913E-2</v>
      </c>
      <c r="T1540">
        <v>7.2371064688929426E-2</v>
      </c>
      <c r="U1540">
        <v>6.9636648669787429E-2</v>
      </c>
      <c r="V1540">
        <v>6.5617551350663619E-2</v>
      </c>
      <c r="W1540">
        <v>0.24035431591906101</v>
      </c>
      <c r="X1540">
        <v>0.20491131410250041</v>
      </c>
      <c r="Y1540">
        <v>0.1783399181505517</v>
      </c>
      <c r="Z1540">
        <v>0.19713318039909261</v>
      </c>
      <c r="AA1540">
        <v>6.0312782052289848E-2</v>
      </c>
      <c r="AB1540">
        <v>5.2624182377216833E-2</v>
      </c>
      <c r="AC1540">
        <v>5.0380301915857427E-2</v>
      </c>
      <c r="AD1540">
        <v>5.4282030146057203E-2</v>
      </c>
      <c r="AE1540">
        <v>0.17089393536449429</v>
      </c>
      <c r="AF1540">
        <v>4.1901770979166031E-2</v>
      </c>
      <c r="AG1540">
        <v>0.34182280311500002</v>
      </c>
      <c r="AH1540">
        <v>0.34182280311500002</v>
      </c>
    </row>
    <row r="1541" spans="1:34" x14ac:dyDescent="0.25">
      <c r="A1541">
        <v>1540</v>
      </c>
      <c r="B1541">
        <v>4.786343633699517E-2</v>
      </c>
      <c r="C1541">
        <v>0.29539500724237627</v>
      </c>
      <c r="D1541">
        <v>0.33345710546729562</v>
      </c>
      <c r="E1541">
        <v>0.28818501233201688</v>
      </c>
      <c r="F1541">
        <v>0.23582696768693681</v>
      </c>
      <c r="G1541">
        <v>2.7101489431331869E-2</v>
      </c>
      <c r="H1541">
        <v>4.361960133700879E-2</v>
      </c>
      <c r="I1541">
        <v>3.7199583860742749E-2</v>
      </c>
      <c r="J1541">
        <v>4.3926219289273531E-2</v>
      </c>
      <c r="K1541">
        <v>0.28816357732825199</v>
      </c>
      <c r="L1541">
        <v>0.24853795475227969</v>
      </c>
      <c r="M1541">
        <v>0.20592683315864291</v>
      </c>
      <c r="N1541">
        <v>0.2783323211545044</v>
      </c>
      <c r="O1541">
        <v>0.22739953402167079</v>
      </c>
      <c r="P1541">
        <v>0.1837251855667868</v>
      </c>
      <c r="Q1541">
        <v>2.50407225977629E-2</v>
      </c>
      <c r="R1541">
        <v>2.0903355242845988E-2</v>
      </c>
      <c r="S1541">
        <v>2.1435120940867049E-2</v>
      </c>
      <c r="T1541">
        <v>3.1924492478982019E-2</v>
      </c>
      <c r="U1541">
        <v>3.9460623585143351E-2</v>
      </c>
      <c r="V1541">
        <v>2.833530588651571E-2</v>
      </c>
      <c r="W1541">
        <v>0.24002990566956811</v>
      </c>
      <c r="X1541">
        <v>0.19932689256921499</v>
      </c>
      <c r="Y1541">
        <v>0.1607877381685166</v>
      </c>
      <c r="Z1541">
        <v>0.17359926432716161</v>
      </c>
      <c r="AA1541">
        <v>1.81536428109964E-2</v>
      </c>
      <c r="AB1541">
        <v>1.9584719740407999E-2</v>
      </c>
      <c r="AC1541">
        <v>1.346579304967249E-2</v>
      </c>
      <c r="AD1541">
        <v>2.3203405624045981E-2</v>
      </c>
      <c r="AE1541">
        <v>0.15279134614784731</v>
      </c>
      <c r="AF1541">
        <v>1.120018865913153E-2</v>
      </c>
      <c r="AG1541">
        <v>0.34182280311500002</v>
      </c>
      <c r="AH1541">
        <v>0.34182280311500002</v>
      </c>
    </row>
    <row r="1542" spans="1:34" x14ac:dyDescent="0.25">
      <c r="A1542">
        <v>1541</v>
      </c>
      <c r="B1542">
        <v>0.87502998977967594</v>
      </c>
      <c r="C1542">
        <v>0.39005684283797498</v>
      </c>
      <c r="D1542">
        <v>0.33548805141245769</v>
      </c>
      <c r="E1542">
        <v>0.4156436863829589</v>
      </c>
      <c r="F1542">
        <v>0.53080894629348829</v>
      </c>
      <c r="G1542">
        <v>0.88448602783020025</v>
      </c>
      <c r="H1542">
        <v>0.87639609382999051</v>
      </c>
      <c r="I1542">
        <v>0.91996838507500267</v>
      </c>
      <c r="J1542">
        <v>0.89842768487698987</v>
      </c>
      <c r="K1542">
        <v>0.38560577966305393</v>
      </c>
      <c r="L1542">
        <v>0.45871326233939091</v>
      </c>
      <c r="M1542">
        <v>0.54170121420362649</v>
      </c>
      <c r="N1542">
        <v>0.41201475690464362</v>
      </c>
      <c r="O1542">
        <v>0.52628501867595467</v>
      </c>
      <c r="P1542">
        <v>0.59351000305360513</v>
      </c>
      <c r="Q1542">
        <v>0.8855498797217991</v>
      </c>
      <c r="R1542">
        <v>0.92795509941587762</v>
      </c>
      <c r="S1542">
        <v>0.90505766119415876</v>
      </c>
      <c r="T1542">
        <v>0.92237800703812256</v>
      </c>
      <c r="U1542">
        <v>0.90056835439160965</v>
      </c>
      <c r="V1542">
        <v>0.93253536041352825</v>
      </c>
      <c r="W1542">
        <v>0.4565411792630682</v>
      </c>
      <c r="X1542">
        <v>0.53809150497225899</v>
      </c>
      <c r="Y1542">
        <v>0.60257384266955916</v>
      </c>
      <c r="Z1542">
        <v>0.59130962764090178</v>
      </c>
      <c r="AA1542">
        <v>0.92981923190611926</v>
      </c>
      <c r="AB1542">
        <v>0.90678008617271322</v>
      </c>
      <c r="AC1542">
        <v>0.93914002694810961</v>
      </c>
      <c r="AD1542">
        <v>0.93493811247942726</v>
      </c>
      <c r="AE1542">
        <v>0.60074164151937315</v>
      </c>
      <c r="AF1542">
        <v>0.94087570905685425</v>
      </c>
      <c r="AG1542">
        <v>0.34182280311500002</v>
      </c>
      <c r="AH1542">
        <v>0.34182280311500002</v>
      </c>
    </row>
    <row r="1543" spans="1:34" x14ac:dyDescent="0.25">
      <c r="A1543">
        <v>1542</v>
      </c>
      <c r="B1543">
        <v>0.87244688480071819</v>
      </c>
      <c r="C1543">
        <v>0.41055856490004689</v>
      </c>
      <c r="D1543">
        <v>0.33538697122740002</v>
      </c>
      <c r="E1543">
        <v>0.30974410835220512</v>
      </c>
      <c r="F1543">
        <v>0.52920576573170897</v>
      </c>
      <c r="G1543">
        <v>0.87558358177582873</v>
      </c>
      <c r="H1543">
        <v>0.87375291980316461</v>
      </c>
      <c r="I1543">
        <v>0.84672481278341172</v>
      </c>
      <c r="J1543">
        <v>0.89577170604180023</v>
      </c>
      <c r="K1543">
        <v>0.40582621417233211</v>
      </c>
      <c r="L1543">
        <v>0.37766349555395279</v>
      </c>
      <c r="M1543">
        <v>0.56570431903072604</v>
      </c>
      <c r="N1543">
        <v>0.30234184964786442</v>
      </c>
      <c r="O1543">
        <v>0.52435367378877462</v>
      </c>
      <c r="P1543">
        <v>0.49025486588900058</v>
      </c>
      <c r="Q1543">
        <v>0.87699214500885736</v>
      </c>
      <c r="R1543">
        <v>0.84785640479841207</v>
      </c>
      <c r="S1543">
        <v>0.89947911835918049</v>
      </c>
      <c r="T1543">
        <v>0.84786740285398055</v>
      </c>
      <c r="U1543">
        <v>0.89785940190277946</v>
      </c>
      <c r="V1543">
        <v>0.87395674617501984</v>
      </c>
      <c r="W1543">
        <v>0.37211301696176691</v>
      </c>
      <c r="X1543">
        <v>0.56123880318772512</v>
      </c>
      <c r="Y1543">
        <v>0.52659838659713176</v>
      </c>
      <c r="Z1543">
        <v>0.4843823511036579</v>
      </c>
      <c r="AA1543">
        <v>0.84934911648531819</v>
      </c>
      <c r="AB1543">
        <v>0.90152011915907382</v>
      </c>
      <c r="AC1543">
        <v>0.87617051907083965</v>
      </c>
      <c r="AD1543">
        <v>0.87620290921743194</v>
      </c>
      <c r="AE1543">
        <v>0.52124396219504276</v>
      </c>
      <c r="AF1543">
        <v>0.87861955165863037</v>
      </c>
      <c r="AG1543">
        <v>0.34182280311500002</v>
      </c>
      <c r="AH1543">
        <v>0.34182280311500002</v>
      </c>
    </row>
    <row r="1544" spans="1:34" x14ac:dyDescent="0.25">
      <c r="A1544">
        <v>1543</v>
      </c>
      <c r="B1544">
        <v>0.1113761384908791</v>
      </c>
      <c r="C1544">
        <v>0.30261808740905821</v>
      </c>
      <c r="D1544">
        <v>0.33420833587279569</v>
      </c>
      <c r="E1544">
        <v>0.39551553035298448</v>
      </c>
      <c r="F1544">
        <v>0.28946245944048421</v>
      </c>
      <c r="G1544">
        <v>0.1000254523957185</v>
      </c>
      <c r="H1544">
        <v>9.6813600117067425E-2</v>
      </c>
      <c r="I1544">
        <v>0.13895150865030609</v>
      </c>
      <c r="J1544">
        <v>9.9339573015150881E-2</v>
      </c>
      <c r="K1544">
        <v>0.29559014584279519</v>
      </c>
      <c r="L1544">
        <v>0.3532242815251096</v>
      </c>
      <c r="M1544">
        <v>0.27051265481998699</v>
      </c>
      <c r="N1544">
        <v>0.38987187721951988</v>
      </c>
      <c r="O1544">
        <v>0.28051071831857299</v>
      </c>
      <c r="P1544">
        <v>0.33188598785376361</v>
      </c>
      <c r="Q1544">
        <v>8.7897372629882564E-2</v>
      </c>
      <c r="R1544">
        <v>0.12490096600655939</v>
      </c>
      <c r="S1544">
        <v>9.3236832984985127E-2</v>
      </c>
      <c r="T1544">
        <v>0.12795896867223591</v>
      </c>
      <c r="U1544">
        <v>8.792853786972904E-2</v>
      </c>
      <c r="V1544">
        <v>0.119910001624708</v>
      </c>
      <c r="W1544">
        <v>0.34828830645349063</v>
      </c>
      <c r="X1544">
        <v>0.2629984736118145</v>
      </c>
      <c r="Y1544">
        <v>0.31152596730932708</v>
      </c>
      <c r="Z1544">
        <v>0.32482980244115472</v>
      </c>
      <c r="AA1544">
        <v>0.1160503118917379</v>
      </c>
      <c r="AB1544">
        <v>8.3646186874181433E-2</v>
      </c>
      <c r="AC1544">
        <v>0.11257048238988231</v>
      </c>
      <c r="AD1544">
        <v>0.11136217186724851</v>
      </c>
      <c r="AE1544">
        <v>0.30597275890594211</v>
      </c>
      <c r="AF1544">
        <v>0.1057012006640434</v>
      </c>
      <c r="AG1544">
        <v>0.34182280311500002</v>
      </c>
      <c r="AH1544">
        <v>0.34182280311500002</v>
      </c>
    </row>
    <row r="1545" spans="1:34" x14ac:dyDescent="0.25">
      <c r="A1545">
        <v>1544</v>
      </c>
      <c r="B1545">
        <v>5.2664545765699837E-2</v>
      </c>
      <c r="C1545">
        <v>0.32210302351220282</v>
      </c>
      <c r="D1545">
        <v>0.38105251011804181</v>
      </c>
      <c r="E1545">
        <v>0.2883768787960499</v>
      </c>
      <c r="F1545">
        <v>0.23936942305759851</v>
      </c>
      <c r="G1545">
        <v>2.8756294016804629E-2</v>
      </c>
      <c r="H1545">
        <v>7.0878771465256465E-2</v>
      </c>
      <c r="I1545">
        <v>4.3021731155060687E-2</v>
      </c>
      <c r="J1545">
        <v>4.7384924050219282E-2</v>
      </c>
      <c r="K1545">
        <v>0.35126889376518677</v>
      </c>
      <c r="L1545">
        <v>0.27758684218776841</v>
      </c>
      <c r="M1545">
        <v>0.23923456943671359</v>
      </c>
      <c r="N1545">
        <v>0.33516575279968519</v>
      </c>
      <c r="O1545">
        <v>0.27693176385342821</v>
      </c>
      <c r="P1545">
        <v>0.1880002764682365</v>
      </c>
      <c r="Q1545">
        <v>3.7114500293869188E-2</v>
      </c>
      <c r="R1545">
        <v>2.3383494670700999E-2</v>
      </c>
      <c r="S1545">
        <v>2.371780003401738E-2</v>
      </c>
      <c r="T1545">
        <v>6.6897729057687608E-2</v>
      </c>
      <c r="U1545">
        <v>6.9030130979647483E-2</v>
      </c>
      <c r="V1545">
        <v>3.2733615648995552E-2</v>
      </c>
      <c r="W1545">
        <v>0.31405750792738052</v>
      </c>
      <c r="X1545">
        <v>0.26802585637724119</v>
      </c>
      <c r="Y1545">
        <v>0.1960504048209161</v>
      </c>
      <c r="Z1545">
        <v>0.2370213022987798</v>
      </c>
      <c r="AA1545">
        <v>3.532146521059263E-2</v>
      </c>
      <c r="AB1545">
        <v>3.3329179296535678E-2</v>
      </c>
      <c r="AC1545">
        <v>1.6080942034328929E-2</v>
      </c>
      <c r="AD1545">
        <v>5.9158582656772318E-2</v>
      </c>
      <c r="AE1545">
        <v>0.2355116265486164</v>
      </c>
      <c r="AF1545">
        <v>2.8492240235209468E-2</v>
      </c>
      <c r="AG1545">
        <v>0.34182280311500002</v>
      </c>
      <c r="AH1545">
        <v>0.34182280311500002</v>
      </c>
    </row>
    <row r="1546" spans="1:34" x14ac:dyDescent="0.25">
      <c r="A1546">
        <v>1545</v>
      </c>
      <c r="B1546">
        <v>0.54917153976100974</v>
      </c>
      <c r="C1546">
        <v>0.34877324180191488</v>
      </c>
      <c r="D1546">
        <v>0.33396236989875577</v>
      </c>
      <c r="E1546">
        <v>0.4091060780330974</v>
      </c>
      <c r="F1546">
        <v>0.36188652439004693</v>
      </c>
      <c r="G1546">
        <v>0.50954257979431994</v>
      </c>
      <c r="H1546">
        <v>0.54006527490674661</v>
      </c>
      <c r="I1546">
        <v>0.7165783677499945</v>
      </c>
      <c r="J1546">
        <v>0.53240768422606544</v>
      </c>
      <c r="K1546">
        <v>0.33814852650198279</v>
      </c>
      <c r="L1546">
        <v>0.43343390757172889</v>
      </c>
      <c r="M1546">
        <v>0.37352089510872211</v>
      </c>
      <c r="N1546">
        <v>0.40369246823678029</v>
      </c>
      <c r="O1546">
        <v>0.35292500126981319</v>
      </c>
      <c r="P1546">
        <v>0.45203083666568211</v>
      </c>
      <c r="Q1546">
        <v>0.49517830728101819</v>
      </c>
      <c r="R1546">
        <v>0.69006655507875247</v>
      </c>
      <c r="S1546">
        <v>0.52196018028912716</v>
      </c>
      <c r="T1546">
        <v>0.71235289253585476</v>
      </c>
      <c r="U1546">
        <v>0.52060366855863804</v>
      </c>
      <c r="V1546">
        <v>0.70385369319519453</v>
      </c>
      <c r="W1546">
        <v>0.42557498000451849</v>
      </c>
      <c r="X1546">
        <v>0.36142426281232959</v>
      </c>
      <c r="Y1546">
        <v>0.4757113970790231</v>
      </c>
      <c r="Z1546">
        <v>0.44657126001335701</v>
      </c>
      <c r="AA1546">
        <v>0.68112869973913126</v>
      </c>
      <c r="AB1546">
        <v>0.50571334595701967</v>
      </c>
      <c r="AC1546">
        <v>0.70353994893097205</v>
      </c>
      <c r="AD1546">
        <v>0.69768158702723126</v>
      </c>
      <c r="AE1546">
        <v>0.46739062846534418</v>
      </c>
      <c r="AF1546">
        <v>0.69346243143081665</v>
      </c>
      <c r="AG1546">
        <v>0.34182280311500002</v>
      </c>
      <c r="AH1546">
        <v>0.34182280311500002</v>
      </c>
    </row>
    <row r="1547" spans="1:34" x14ac:dyDescent="0.25">
      <c r="A1547">
        <v>1546</v>
      </c>
      <c r="B1547">
        <v>0.35198011843901578</v>
      </c>
      <c r="C1547">
        <v>0.35045369188110581</v>
      </c>
      <c r="D1547">
        <v>0.33511326343777009</v>
      </c>
      <c r="E1547">
        <v>0.29558817305643448</v>
      </c>
      <c r="F1547">
        <v>0.43327940487048389</v>
      </c>
      <c r="G1547">
        <v>0.34246232920217912</v>
      </c>
      <c r="H1547">
        <v>0.34323929671414521</v>
      </c>
      <c r="I1547">
        <v>0.27461658908150199</v>
      </c>
      <c r="J1547">
        <v>0.4735278807279224</v>
      </c>
      <c r="K1547">
        <v>0.33991854976546071</v>
      </c>
      <c r="L1547">
        <v>0.29502104744429392</v>
      </c>
      <c r="M1547">
        <v>0.45916204084170592</v>
      </c>
      <c r="N1547">
        <v>0.28751387302032838</v>
      </c>
      <c r="O1547">
        <v>0.42391810043635181</v>
      </c>
      <c r="P1547">
        <v>0.37551459231146023</v>
      </c>
      <c r="Q1547">
        <v>0.32912296638521449</v>
      </c>
      <c r="R1547">
        <v>0.2624908608583173</v>
      </c>
      <c r="S1547">
        <v>0.47174121033807281</v>
      </c>
      <c r="T1547">
        <v>0.26398550478744481</v>
      </c>
      <c r="U1547">
        <v>0.46460211439461391</v>
      </c>
      <c r="V1547">
        <v>0.38731651981504378</v>
      </c>
      <c r="W1547">
        <v>0.28283875462569108</v>
      </c>
      <c r="X1547">
        <v>0.44492069504901821</v>
      </c>
      <c r="Y1547">
        <v>0.39466585580631691</v>
      </c>
      <c r="Z1547">
        <v>0.36436419094604028</v>
      </c>
      <c r="AA1547">
        <v>0.24766711924462889</v>
      </c>
      <c r="AB1547">
        <v>0.457710064764837</v>
      </c>
      <c r="AC1547">
        <v>0.38352504353446731</v>
      </c>
      <c r="AD1547">
        <v>0.3762213010207352</v>
      </c>
      <c r="AE1547">
        <v>0.37833616447832841</v>
      </c>
      <c r="AF1547">
        <v>0.36738181114196777</v>
      </c>
      <c r="AG1547">
        <v>0.34182280311500002</v>
      </c>
      <c r="AH1547">
        <v>0.34182280311500002</v>
      </c>
    </row>
    <row r="1548" spans="1:34" x14ac:dyDescent="0.25">
      <c r="A1548">
        <v>1547</v>
      </c>
      <c r="B1548">
        <v>0.41372184464429751</v>
      </c>
      <c r="C1548">
        <v>0.34539183150125308</v>
      </c>
      <c r="D1548">
        <v>0.33525201798544818</v>
      </c>
      <c r="E1548">
        <v>0.40690944755911851</v>
      </c>
      <c r="F1548">
        <v>0.44605818995440438</v>
      </c>
      <c r="G1548">
        <v>0.38736373990074691</v>
      </c>
      <c r="H1548">
        <v>0.40789332296116437</v>
      </c>
      <c r="I1548">
        <v>0.57082268906296874</v>
      </c>
      <c r="J1548">
        <v>0.52233365172255108</v>
      </c>
      <c r="K1548">
        <v>0.33978452524159602</v>
      </c>
      <c r="L1548">
        <v>0.42471668867385809</v>
      </c>
      <c r="M1548">
        <v>0.4486311622408507</v>
      </c>
      <c r="N1548">
        <v>0.40293381751846641</v>
      </c>
      <c r="O1548">
        <v>0.43825387477214123</v>
      </c>
      <c r="P1548">
        <v>0.53517828293332093</v>
      </c>
      <c r="Q1548">
        <v>0.38211567523946721</v>
      </c>
      <c r="R1548">
        <v>0.54508310109444558</v>
      </c>
      <c r="S1548">
        <v>0.50070364297548375</v>
      </c>
      <c r="T1548">
        <v>0.56929674924135854</v>
      </c>
      <c r="U1548">
        <v>0.51735209786748471</v>
      </c>
      <c r="V1548">
        <v>0.6781228613718856</v>
      </c>
      <c r="W1548">
        <v>0.42199134127265492</v>
      </c>
      <c r="X1548">
        <v>0.44125197183932369</v>
      </c>
      <c r="Y1548">
        <v>0.5470661726682764</v>
      </c>
      <c r="Z1548">
        <v>0.53119235412878274</v>
      </c>
      <c r="AA1548">
        <v>0.54378023676298115</v>
      </c>
      <c r="AB1548">
        <v>0.49562300690952538</v>
      </c>
      <c r="AC1548">
        <v>0.66104817189003495</v>
      </c>
      <c r="AD1548">
        <v>0.67709802906431626</v>
      </c>
      <c r="AE1548">
        <v>0.54355864634290052</v>
      </c>
      <c r="AF1548">
        <v>0.65974318981170654</v>
      </c>
      <c r="AG1548">
        <v>0.34182280311500002</v>
      </c>
      <c r="AH1548">
        <v>0.34182280311500002</v>
      </c>
    </row>
    <row r="1549" spans="1:34" x14ac:dyDescent="0.25">
      <c r="A1549">
        <v>1548</v>
      </c>
      <c r="B1549">
        <v>5.5331875925464971E-2</v>
      </c>
      <c r="C1549">
        <v>0.30976707673648729</v>
      </c>
      <c r="D1549">
        <v>0.38104840370886989</v>
      </c>
      <c r="E1549">
        <v>0.28837052373666022</v>
      </c>
      <c r="F1549">
        <v>0.2404621915332609</v>
      </c>
      <c r="G1549">
        <v>3.8832487944126817E-2</v>
      </c>
      <c r="H1549">
        <v>7.3164302914716831E-2</v>
      </c>
      <c r="I1549">
        <v>4.4640060996888692E-2</v>
      </c>
      <c r="J1549">
        <v>5.7386043633623943E-2</v>
      </c>
      <c r="K1549">
        <v>0.34255924076876088</v>
      </c>
      <c r="L1549">
        <v>0.26410775554400118</v>
      </c>
      <c r="M1549">
        <v>0.22330337756046101</v>
      </c>
      <c r="N1549">
        <v>0.33512637068848428</v>
      </c>
      <c r="O1549">
        <v>0.27862442498330647</v>
      </c>
      <c r="P1549">
        <v>0.1882136301192926</v>
      </c>
      <c r="Q1549">
        <v>4.794584600770118E-2</v>
      </c>
      <c r="R1549">
        <v>3.1517069259218211E-2</v>
      </c>
      <c r="S1549">
        <v>3.5903501019439447E-2</v>
      </c>
      <c r="T1549">
        <v>6.8297776651741263E-2</v>
      </c>
      <c r="U1549">
        <v>8.0967013261903212E-2</v>
      </c>
      <c r="V1549">
        <v>3.8933891826373003E-2</v>
      </c>
      <c r="W1549">
        <v>0.30406743293662603</v>
      </c>
      <c r="X1549">
        <v>0.25535024605917528</v>
      </c>
      <c r="Y1549">
        <v>0.1789004202722195</v>
      </c>
      <c r="Z1549">
        <v>0.23799593184533679</v>
      </c>
      <c r="AA1549">
        <v>4.5417079712762043E-2</v>
      </c>
      <c r="AB1549">
        <v>4.8034181924195181E-2</v>
      </c>
      <c r="AC1549">
        <v>2.4327918573534259E-2</v>
      </c>
      <c r="AD1549">
        <v>6.8185575224966113E-2</v>
      </c>
      <c r="AE1549">
        <v>0.22156810305928709</v>
      </c>
      <c r="AF1549">
        <v>4.0943708270788193E-2</v>
      </c>
      <c r="AG1549">
        <v>0.34182280311500002</v>
      </c>
      <c r="AH1549">
        <v>0.34182280311500002</v>
      </c>
    </row>
    <row r="1550" spans="1:34" x14ac:dyDescent="0.25">
      <c r="A1550">
        <v>1549</v>
      </c>
      <c r="B1550">
        <v>0.20243783066897239</v>
      </c>
      <c r="C1550">
        <v>0.33889526474992782</v>
      </c>
      <c r="D1550">
        <v>0.33504337599527662</v>
      </c>
      <c r="E1550">
        <v>0.29284899938989339</v>
      </c>
      <c r="F1550">
        <v>0.38856589711991091</v>
      </c>
      <c r="G1550">
        <v>0.2220050294982796</v>
      </c>
      <c r="H1550">
        <v>0.19204887327747339</v>
      </c>
      <c r="I1550">
        <v>0.1579350929398067</v>
      </c>
      <c r="J1550">
        <v>0.28955162396607748</v>
      </c>
      <c r="K1550">
        <v>0.34426933020108819</v>
      </c>
      <c r="L1550">
        <v>0.28421136149875659</v>
      </c>
      <c r="M1550">
        <v>0.36369229138209058</v>
      </c>
      <c r="N1550">
        <v>0.28462346315537529</v>
      </c>
      <c r="O1550">
        <v>0.37776778964830432</v>
      </c>
      <c r="P1550">
        <v>0.33641204336514979</v>
      </c>
      <c r="Q1550">
        <v>0.2260913319606849</v>
      </c>
      <c r="R1550">
        <v>0.16505935482548001</v>
      </c>
      <c r="S1550">
        <v>0.28207465417145627</v>
      </c>
      <c r="T1550">
        <v>0.14557589127558659</v>
      </c>
      <c r="U1550">
        <v>0.27649949079561809</v>
      </c>
      <c r="V1550">
        <v>0.23198096618965491</v>
      </c>
      <c r="W1550">
        <v>0.28764670848272972</v>
      </c>
      <c r="X1550">
        <v>0.36865511261509348</v>
      </c>
      <c r="Y1550">
        <v>0.30565935026009428</v>
      </c>
      <c r="Z1550">
        <v>0.32400245202749028</v>
      </c>
      <c r="AA1550">
        <v>0.16478993631781469</v>
      </c>
      <c r="AB1550">
        <v>0.28725646926654502</v>
      </c>
      <c r="AC1550">
        <v>0.21572742586190269</v>
      </c>
      <c r="AD1550">
        <v>0.21665062666776089</v>
      </c>
      <c r="AE1550">
        <v>0.30839823880259692</v>
      </c>
      <c r="AF1550">
        <v>0.2163389325141907</v>
      </c>
      <c r="AG1550">
        <v>0.34182280311500002</v>
      </c>
      <c r="AH1550">
        <v>0.34182280311500002</v>
      </c>
    </row>
    <row r="1551" spans="1:34" x14ac:dyDescent="0.25">
      <c r="A1551">
        <v>1550</v>
      </c>
      <c r="B1551">
        <v>6.3209229678577047E-2</v>
      </c>
      <c r="C1551">
        <v>0.28370104346086877</v>
      </c>
      <c r="D1551">
        <v>0.38097235494135823</v>
      </c>
      <c r="E1551">
        <v>0.28902219940494589</v>
      </c>
      <c r="F1551">
        <v>0.23496213211824171</v>
      </c>
      <c r="G1551">
        <v>4.5359349634731427E-2</v>
      </c>
      <c r="H1551">
        <v>9.6522314127282766E-2</v>
      </c>
      <c r="I1551">
        <v>5.5180334485953032E-2</v>
      </c>
      <c r="J1551">
        <v>3.3574685830985093E-2</v>
      </c>
      <c r="K1551">
        <v>0.31618011298897869</v>
      </c>
      <c r="L1551">
        <v>0.23707510952992841</v>
      </c>
      <c r="M1551">
        <v>0.19708114734814411</v>
      </c>
      <c r="N1551">
        <v>0.33604978447656297</v>
      </c>
      <c r="O1551">
        <v>0.26540115007545878</v>
      </c>
      <c r="P1551">
        <v>0.19838429358987311</v>
      </c>
      <c r="Q1551">
        <v>6.9281587202749573E-2</v>
      </c>
      <c r="R1551">
        <v>3.9562778188054308E-2</v>
      </c>
      <c r="S1551">
        <v>2.171464386997245E-2</v>
      </c>
      <c r="T1551">
        <v>9.4563038066803884E-2</v>
      </c>
      <c r="U1551">
        <v>5.3536134239320313E-2</v>
      </c>
      <c r="V1551">
        <v>2.99946691945365E-2</v>
      </c>
      <c r="W1551">
        <v>0.27619023844157042</v>
      </c>
      <c r="X1551">
        <v>0.221209737563341</v>
      </c>
      <c r="Y1551">
        <v>0.16610133973205651</v>
      </c>
      <c r="Z1551">
        <v>0.23443640122596271</v>
      </c>
      <c r="AA1551">
        <v>6.8431084603654907E-2</v>
      </c>
      <c r="AB1551">
        <v>3.4145695110173492E-2</v>
      </c>
      <c r="AC1551">
        <v>1.9899938971267479E-2</v>
      </c>
      <c r="AD1551">
        <v>5.3469125744640321E-2</v>
      </c>
      <c r="AE1551">
        <v>0.1947308560019341</v>
      </c>
      <c r="AF1551">
        <v>3.5065863281488419E-2</v>
      </c>
      <c r="AG1551">
        <v>0.34182280311500002</v>
      </c>
      <c r="AH1551">
        <v>0.34182280311500002</v>
      </c>
    </row>
    <row r="1552" spans="1:34" x14ac:dyDescent="0.25">
      <c r="A1552">
        <v>1551</v>
      </c>
      <c r="B1552">
        <v>4.6729404323226267E-2</v>
      </c>
      <c r="C1552">
        <v>0.26309378922614002</v>
      </c>
      <c r="D1552">
        <v>0.33359503428800502</v>
      </c>
      <c r="E1552">
        <v>0.39309720007764659</v>
      </c>
      <c r="F1552">
        <v>0.2346359084695406</v>
      </c>
      <c r="G1552">
        <v>1.417983985538163E-2</v>
      </c>
      <c r="H1552">
        <v>4.2217932758122287E-2</v>
      </c>
      <c r="I1552">
        <v>5.9868934237482588E-2</v>
      </c>
      <c r="J1552">
        <v>2.2225443511517909E-2</v>
      </c>
      <c r="K1552">
        <v>0.25951507971915239</v>
      </c>
      <c r="L1552">
        <v>0.2981939893984174</v>
      </c>
      <c r="M1552">
        <v>0.20261884994704091</v>
      </c>
      <c r="N1552">
        <v>0.38706575016999623</v>
      </c>
      <c r="O1552">
        <v>0.22813303326013559</v>
      </c>
      <c r="P1552">
        <v>0.27676955897867722</v>
      </c>
      <c r="Q1552">
        <v>1.161392316579804E-2</v>
      </c>
      <c r="R1552">
        <v>1.9574128102551672E-2</v>
      </c>
      <c r="S1552">
        <v>9.5421287130457375E-3</v>
      </c>
      <c r="T1552">
        <v>5.6819023238427961E-2</v>
      </c>
      <c r="U1552">
        <v>2.0296500932921919E-2</v>
      </c>
      <c r="V1552">
        <v>2.6916661666180342E-2</v>
      </c>
      <c r="W1552">
        <v>0.29560298163294918</v>
      </c>
      <c r="X1552">
        <v>0.19861713488022431</v>
      </c>
      <c r="Y1552">
        <v>0.23248851999940029</v>
      </c>
      <c r="Z1552">
        <v>0.27151910158256798</v>
      </c>
      <c r="AA1552">
        <v>1.7170305244761999E-2</v>
      </c>
      <c r="AB1552">
        <v>7.9561995053952488E-3</v>
      </c>
      <c r="AC1552">
        <v>1.2073399824695061E-2</v>
      </c>
      <c r="AD1552">
        <v>2.5757771499840421E-2</v>
      </c>
      <c r="AE1552">
        <v>0.22927672258455339</v>
      </c>
      <c r="AF1552">
        <v>1.0708412155509E-2</v>
      </c>
      <c r="AG1552">
        <v>0.34182280311500002</v>
      </c>
      <c r="AH1552">
        <v>0.34182280311500002</v>
      </c>
    </row>
    <row r="1553" spans="1:34" x14ac:dyDescent="0.25">
      <c r="A1553">
        <v>1552</v>
      </c>
      <c r="B1553">
        <v>5.3093917770574602E-2</v>
      </c>
      <c r="C1553">
        <v>0.31117467181994679</v>
      </c>
      <c r="D1553">
        <v>0.3334660343632373</v>
      </c>
      <c r="E1553">
        <v>0.28834855083330813</v>
      </c>
      <c r="F1553">
        <v>0.23741288765545579</v>
      </c>
      <c r="G1553">
        <v>3.2234018677732089E-2</v>
      </c>
      <c r="H1553">
        <v>4.9124191195311723E-2</v>
      </c>
      <c r="I1553">
        <v>4.3432504061535683E-2</v>
      </c>
      <c r="J1553">
        <v>4.6718045500409693E-2</v>
      </c>
      <c r="K1553">
        <v>0.30417279570046601</v>
      </c>
      <c r="L1553">
        <v>0.26784385414951412</v>
      </c>
      <c r="M1553">
        <v>0.2221480001040019</v>
      </c>
      <c r="N1553">
        <v>0.27851095621656019</v>
      </c>
      <c r="O1553">
        <v>0.2291009235155155</v>
      </c>
      <c r="P1553">
        <v>0.1856889618963021</v>
      </c>
      <c r="Q1553">
        <v>2.9304131261360451E-2</v>
      </c>
      <c r="R1553">
        <v>2.6737132341625749E-2</v>
      </c>
      <c r="S1553">
        <v>2.370734100633622E-2</v>
      </c>
      <c r="T1553">
        <v>3.810972389332512E-2</v>
      </c>
      <c r="U1553">
        <v>4.2430777595329087E-2</v>
      </c>
      <c r="V1553">
        <v>3.187701091229303E-2</v>
      </c>
      <c r="W1553">
        <v>0.25945054519803362</v>
      </c>
      <c r="X1553">
        <v>0.21558300123329249</v>
      </c>
      <c r="Y1553">
        <v>0.1793458651082028</v>
      </c>
      <c r="Z1553">
        <v>0.17560542886394531</v>
      </c>
      <c r="AA1553">
        <v>2.2900952960591019E-2</v>
      </c>
      <c r="AB1553">
        <v>2.1269656241819201E-2</v>
      </c>
      <c r="AC1553">
        <v>1.6079775573971281E-2</v>
      </c>
      <c r="AD1553">
        <v>2.6628436982444759E-2</v>
      </c>
      <c r="AE1553">
        <v>0.17122850822937111</v>
      </c>
      <c r="AF1553">
        <v>1.314673479646444E-2</v>
      </c>
      <c r="AG1553">
        <v>0.34182280311500002</v>
      </c>
      <c r="AH1553">
        <v>0.34182280311500002</v>
      </c>
    </row>
    <row r="1554" spans="1:34" x14ac:dyDescent="0.25">
      <c r="A1554">
        <v>1553</v>
      </c>
      <c r="B1554">
        <v>0.62055724592929917</v>
      </c>
      <c r="C1554">
        <v>0.4234391553389783</v>
      </c>
      <c r="D1554">
        <v>0.33379674613501947</v>
      </c>
      <c r="E1554">
        <v>0.30065871458233617</v>
      </c>
      <c r="F1554">
        <v>0.36039309965046368</v>
      </c>
      <c r="G1554">
        <v>0.70651583531401274</v>
      </c>
      <c r="H1554">
        <v>0.61325154415306771</v>
      </c>
      <c r="I1554">
        <v>0.55043187819458916</v>
      </c>
      <c r="J1554">
        <v>0.57416547496517834</v>
      </c>
      <c r="K1554">
        <v>0.41628259568224069</v>
      </c>
      <c r="L1554">
        <v>0.39066488787703663</v>
      </c>
      <c r="M1554">
        <v>0.46674693104377041</v>
      </c>
      <c r="N1554">
        <v>0.29140658946971643</v>
      </c>
      <c r="O1554">
        <v>0.3547057474984186</v>
      </c>
      <c r="P1554">
        <v>0.31170539660789259</v>
      </c>
      <c r="Q1554">
        <v>0.70053091211313578</v>
      </c>
      <c r="R1554">
        <v>0.65673683321349952</v>
      </c>
      <c r="S1554">
        <v>0.70430750157337296</v>
      </c>
      <c r="T1554">
        <v>0.54146834890899886</v>
      </c>
      <c r="U1554">
        <v>0.56672383583472796</v>
      </c>
      <c r="V1554">
        <v>0.50499632613011602</v>
      </c>
      <c r="W1554">
        <v>0.38228077109571379</v>
      </c>
      <c r="X1554">
        <v>0.46069406599778118</v>
      </c>
      <c r="Y1554">
        <v>0.42935574603415527</v>
      </c>
      <c r="Z1554">
        <v>0.30489880411583392</v>
      </c>
      <c r="AA1554">
        <v>0.64943241696029363</v>
      </c>
      <c r="AB1554">
        <v>0.69764297474501991</v>
      </c>
      <c r="AC1554">
        <v>0.65689383226017073</v>
      </c>
      <c r="AD1554">
        <v>0.49631531866739048</v>
      </c>
      <c r="AE1554">
        <v>0.42212122936128771</v>
      </c>
      <c r="AF1554">
        <v>0.64906990528106689</v>
      </c>
      <c r="AG1554">
        <v>0.34182280311500002</v>
      </c>
      <c r="AH1554">
        <v>0.34182280311500002</v>
      </c>
    </row>
    <row r="1555" spans="1:34" x14ac:dyDescent="0.25">
      <c r="A1555">
        <v>1554</v>
      </c>
      <c r="B1555">
        <v>0.53543202133198042</v>
      </c>
      <c r="C1555">
        <v>0.37507882496093897</v>
      </c>
      <c r="D1555">
        <v>0.33432228472711678</v>
      </c>
      <c r="E1555">
        <v>0.29892335125067637</v>
      </c>
      <c r="F1555">
        <v>0.39512172787407113</v>
      </c>
      <c r="G1555">
        <v>0.52969724138281771</v>
      </c>
      <c r="H1555">
        <v>0.52868096669575892</v>
      </c>
      <c r="I1555">
        <v>0.44431915453074239</v>
      </c>
      <c r="J1555">
        <v>0.56305747468190048</v>
      </c>
      <c r="K1555">
        <v>0.36837006619414892</v>
      </c>
      <c r="L1555">
        <v>0.3293962105636396</v>
      </c>
      <c r="M1555">
        <v>0.42705954492220682</v>
      </c>
      <c r="N1555">
        <v>0.2902499214500745</v>
      </c>
      <c r="O1555">
        <v>0.38913094930650671</v>
      </c>
      <c r="P1555">
        <v>0.34717545807016459</v>
      </c>
      <c r="Q1555">
        <v>0.52340816895106324</v>
      </c>
      <c r="R1555">
        <v>0.44336272743950073</v>
      </c>
      <c r="S1555">
        <v>0.56960526497356634</v>
      </c>
      <c r="T1555">
        <v>0.43534898916878989</v>
      </c>
      <c r="U1555">
        <v>0.55652515494952137</v>
      </c>
      <c r="V1555">
        <v>0.48176012121832279</v>
      </c>
      <c r="W1555">
        <v>0.32130267391225642</v>
      </c>
      <c r="X1555">
        <v>0.42128748833695762</v>
      </c>
      <c r="Y1555">
        <v>0.3791489223300688</v>
      </c>
      <c r="Z1555">
        <v>0.3399020345862882</v>
      </c>
      <c r="AA1555">
        <v>0.43486930267723978</v>
      </c>
      <c r="AB1555">
        <v>0.56363686538341384</v>
      </c>
      <c r="AC1555">
        <v>0.49270487595515572</v>
      </c>
      <c r="AD1555">
        <v>0.47350786977638482</v>
      </c>
      <c r="AE1555">
        <v>0.37205057472228309</v>
      </c>
      <c r="AF1555">
        <v>0.48504769802093511</v>
      </c>
      <c r="AG1555">
        <v>0.34182280311500002</v>
      </c>
      <c r="AH1555">
        <v>0.34182280311500002</v>
      </c>
    </row>
    <row r="1556" spans="1:34" x14ac:dyDescent="0.25">
      <c r="A1556">
        <v>1555</v>
      </c>
      <c r="B1556">
        <v>0.30150569847470582</v>
      </c>
      <c r="C1556">
        <v>0.31959659366797388</v>
      </c>
      <c r="D1556">
        <v>0.33369007966916681</v>
      </c>
      <c r="E1556">
        <v>0.4022796781565483</v>
      </c>
      <c r="F1556">
        <v>0.28788292330307058</v>
      </c>
      <c r="G1556">
        <v>0.2689874092246477</v>
      </c>
      <c r="H1556">
        <v>0.28942405445498742</v>
      </c>
      <c r="I1556">
        <v>0.42905628776133647</v>
      </c>
      <c r="J1556">
        <v>0.25775169049274749</v>
      </c>
      <c r="K1556">
        <v>0.30753113303674301</v>
      </c>
      <c r="L1556">
        <v>0.3931297375936374</v>
      </c>
      <c r="M1556">
        <v>0.2543491994906884</v>
      </c>
      <c r="N1556">
        <v>0.39666857691215662</v>
      </c>
      <c r="O1556">
        <v>0.27922240703026568</v>
      </c>
      <c r="P1556">
        <v>0.38075075575094008</v>
      </c>
      <c r="Q1556">
        <v>0.25335864813990783</v>
      </c>
      <c r="R1556">
        <v>0.39254292429161358</v>
      </c>
      <c r="S1556">
        <v>0.216582627295973</v>
      </c>
      <c r="T1556">
        <v>0.42087873339335302</v>
      </c>
      <c r="U1556">
        <v>0.2470541585260515</v>
      </c>
      <c r="V1556">
        <v>0.3974527195039706</v>
      </c>
      <c r="W1556">
        <v>0.38364082668602262</v>
      </c>
      <c r="X1556">
        <v>0.24344255792338759</v>
      </c>
      <c r="Y1556">
        <v>0.35318866738383692</v>
      </c>
      <c r="Z1556">
        <v>0.37607759758978321</v>
      </c>
      <c r="AA1556">
        <v>0.37895683577250838</v>
      </c>
      <c r="AB1556">
        <v>0.20401941414961369</v>
      </c>
      <c r="AC1556">
        <v>0.34688083031227868</v>
      </c>
      <c r="AD1556">
        <v>0.39131789985967058</v>
      </c>
      <c r="AE1556">
        <v>0.3452006546617441</v>
      </c>
      <c r="AF1556">
        <v>0.33631768822669977</v>
      </c>
      <c r="AG1556">
        <v>0.34182280311500002</v>
      </c>
      <c r="AH1556">
        <v>0.34182280311500002</v>
      </c>
    </row>
    <row r="1557" spans="1:34" x14ac:dyDescent="0.25">
      <c r="A1557">
        <v>1556</v>
      </c>
      <c r="B1557">
        <v>0.67602101381164525</v>
      </c>
      <c r="C1557">
        <v>0.3895571411788552</v>
      </c>
      <c r="D1557">
        <v>0.33450044883519869</v>
      </c>
      <c r="E1557">
        <v>0.41119711258228542</v>
      </c>
      <c r="F1557">
        <v>0.43085024938127481</v>
      </c>
      <c r="G1557">
        <v>0.66428924302194947</v>
      </c>
      <c r="H1557">
        <v>0.67342697256300854</v>
      </c>
      <c r="I1557">
        <v>0.79477789404531951</v>
      </c>
      <c r="J1557">
        <v>0.71047369631519641</v>
      </c>
      <c r="K1557">
        <v>0.38306444052527699</v>
      </c>
      <c r="L1557">
        <v>0.46826716068927199</v>
      </c>
      <c r="M1557">
        <v>0.45962761992106782</v>
      </c>
      <c r="N1557">
        <v>0.40629271031862663</v>
      </c>
      <c r="O1557">
        <v>0.42668196146135579</v>
      </c>
      <c r="P1557">
        <v>0.49612200855641181</v>
      </c>
      <c r="Q1557">
        <v>0.66163997371970917</v>
      </c>
      <c r="R1557">
        <v>0.78987009873795977</v>
      </c>
      <c r="S1557">
        <v>0.70133039072911496</v>
      </c>
      <c r="T1557">
        <v>0.79483181239675038</v>
      </c>
      <c r="U1557">
        <v>0.70807429557089752</v>
      </c>
      <c r="V1557">
        <v>0.80663585892320133</v>
      </c>
      <c r="W1557">
        <v>0.46451146933401211</v>
      </c>
      <c r="X1557">
        <v>0.45554482924476852</v>
      </c>
      <c r="Y1557">
        <v>0.53256019715979808</v>
      </c>
      <c r="Z1557">
        <v>0.49370285215734661</v>
      </c>
      <c r="AA1557">
        <v>0.78995777907923159</v>
      </c>
      <c r="AB1557">
        <v>0.69912399812240533</v>
      </c>
      <c r="AC1557">
        <v>0.80409324681051453</v>
      </c>
      <c r="AD1557">
        <v>0.80584965510992979</v>
      </c>
      <c r="AE1557">
        <v>0.53025442561463831</v>
      </c>
      <c r="AF1557">
        <v>0.80336064100265503</v>
      </c>
      <c r="AG1557">
        <v>0.34182280311500002</v>
      </c>
      <c r="AH1557">
        <v>0.34182280311500002</v>
      </c>
    </row>
    <row r="1558" spans="1:34" x14ac:dyDescent="0.25">
      <c r="A1558">
        <v>1557</v>
      </c>
      <c r="B1558">
        <v>5.5812281466871443E-2</v>
      </c>
      <c r="C1558">
        <v>0.30258319327608663</v>
      </c>
      <c r="D1558">
        <v>0.33357229771126479</v>
      </c>
      <c r="E1558">
        <v>0.39344373406340188</v>
      </c>
      <c r="F1558">
        <v>0.2427723110964127</v>
      </c>
      <c r="G1558">
        <v>3.7619362255768757E-2</v>
      </c>
      <c r="H1558">
        <v>5.2393473124151213E-2</v>
      </c>
      <c r="I1558">
        <v>7.3484715013421145E-2</v>
      </c>
      <c r="J1558">
        <v>5.7964665132077972E-2</v>
      </c>
      <c r="K1558">
        <v>0.29630934267622888</v>
      </c>
      <c r="L1558">
        <v>0.34197017812249658</v>
      </c>
      <c r="M1558">
        <v>0.2177387666005339</v>
      </c>
      <c r="N1558">
        <v>0.38775249571223802</v>
      </c>
      <c r="O1558">
        <v>0.23487128347171679</v>
      </c>
      <c r="P1558">
        <v>0.30703928567707611</v>
      </c>
      <c r="Q1558">
        <v>3.5664280967673823E-2</v>
      </c>
      <c r="R1558">
        <v>4.8820708381839918E-2</v>
      </c>
      <c r="S1558">
        <v>3.2039945095085148E-2</v>
      </c>
      <c r="T1558">
        <v>7.2438511353913271E-2</v>
      </c>
      <c r="U1558">
        <v>5.3637852348993542E-2</v>
      </c>
      <c r="V1558">
        <v>8.7493581913933749E-2</v>
      </c>
      <c r="W1558">
        <v>0.3380689429411774</v>
      </c>
      <c r="X1558">
        <v>0.2120786072266945</v>
      </c>
      <c r="Y1558">
        <v>0.26936432305557673</v>
      </c>
      <c r="Z1558">
        <v>0.30212168568585779</v>
      </c>
      <c r="AA1558">
        <v>4.8645401646115673E-2</v>
      </c>
      <c r="AB1558">
        <v>3.0031088648621241E-2</v>
      </c>
      <c r="AC1558">
        <v>4.8717059357836739E-2</v>
      </c>
      <c r="AD1558">
        <v>8.5132642083887114E-2</v>
      </c>
      <c r="AE1558">
        <v>0.26633352989092879</v>
      </c>
      <c r="AF1558">
        <v>4.7962218523025513E-2</v>
      </c>
      <c r="AG1558">
        <v>0.34182280311500002</v>
      </c>
      <c r="AH1558">
        <v>0.34182280311500002</v>
      </c>
    </row>
    <row r="1559" spans="1:34" x14ac:dyDescent="0.25">
      <c r="A1559">
        <v>1558</v>
      </c>
      <c r="B1559">
        <v>0.16582278684172561</v>
      </c>
      <c r="C1559">
        <v>0.37783087194895149</v>
      </c>
      <c r="D1559">
        <v>0.33357095927568808</v>
      </c>
      <c r="E1559">
        <v>0.29056174194363671</v>
      </c>
      <c r="F1559">
        <v>0.26391880914418581</v>
      </c>
      <c r="G1559">
        <v>0.2012701950298067</v>
      </c>
      <c r="H1559">
        <v>0.15294590379000039</v>
      </c>
      <c r="I1559">
        <v>0.12798425265151839</v>
      </c>
      <c r="J1559">
        <v>0.14492940572931501</v>
      </c>
      <c r="K1559">
        <v>0.36790920690476692</v>
      </c>
      <c r="L1559">
        <v>0.33523753154720892</v>
      </c>
      <c r="M1559">
        <v>0.33495230989057939</v>
      </c>
      <c r="N1559">
        <v>0.28090821095879909</v>
      </c>
      <c r="O1559">
        <v>0.2558871239240158</v>
      </c>
      <c r="P1559">
        <v>0.22118308283632629</v>
      </c>
      <c r="Q1559">
        <v>0.18560246312563031</v>
      </c>
      <c r="R1559">
        <v>0.15832890862988</v>
      </c>
      <c r="S1559">
        <v>0.19876798755908001</v>
      </c>
      <c r="T1559">
        <v>0.1140617122217238</v>
      </c>
      <c r="U1559">
        <v>0.13511562305234401</v>
      </c>
      <c r="V1559">
        <v>0.1109782317193253</v>
      </c>
      <c r="W1559">
        <v>0.32386871965817599</v>
      </c>
      <c r="X1559">
        <v>0.32364379726906461</v>
      </c>
      <c r="Y1559">
        <v>0.2947338036663425</v>
      </c>
      <c r="Z1559">
        <v>0.21247349178816879</v>
      </c>
      <c r="AA1559">
        <v>0.1411647124165202</v>
      </c>
      <c r="AB1559">
        <v>0.1841463122430009</v>
      </c>
      <c r="AC1559">
        <v>0.1555242227955351</v>
      </c>
      <c r="AD1559">
        <v>0.10054641730273051</v>
      </c>
      <c r="AE1559">
        <v>0.28246017477106272</v>
      </c>
      <c r="AF1559">
        <v>0.13989013433456421</v>
      </c>
      <c r="AG1559">
        <v>0.34182280311500002</v>
      </c>
      <c r="AH1559">
        <v>0.34182280311500002</v>
      </c>
    </row>
    <row r="1560" spans="1:34" x14ac:dyDescent="0.25">
      <c r="A1560">
        <v>1559</v>
      </c>
      <c r="B1560">
        <v>0.65572127245676715</v>
      </c>
      <c r="C1560">
        <v>0.44512312558885891</v>
      </c>
      <c r="D1560">
        <v>0.33403816676286913</v>
      </c>
      <c r="E1560">
        <v>0.41030547098171999</v>
      </c>
      <c r="F1560">
        <v>0.38591753387605271</v>
      </c>
      <c r="G1560">
        <v>0.7116303427764924</v>
      </c>
      <c r="H1560">
        <v>0.64983313701771184</v>
      </c>
      <c r="I1560">
        <v>0.7797102168568032</v>
      </c>
      <c r="J1560">
        <v>0.63030201882449299</v>
      </c>
      <c r="K1560">
        <v>0.43309949591794022</v>
      </c>
      <c r="L1560">
        <v>0.54535612763755392</v>
      </c>
      <c r="M1560">
        <v>0.46793691422096612</v>
      </c>
      <c r="N1560">
        <v>0.4050066057789331</v>
      </c>
      <c r="O1560">
        <v>0.37813741589246253</v>
      </c>
      <c r="P1560">
        <v>0.46816906130951169</v>
      </c>
      <c r="Q1560">
        <v>0.70239333041764884</v>
      </c>
      <c r="R1560">
        <v>0.8516114510855276</v>
      </c>
      <c r="S1560">
        <v>0.68777886118155784</v>
      </c>
      <c r="T1560">
        <v>0.77786490612550863</v>
      </c>
      <c r="U1560">
        <v>0.62189249205357222</v>
      </c>
      <c r="V1560">
        <v>0.76214511303877264</v>
      </c>
      <c r="W1560">
        <v>0.53745398270963562</v>
      </c>
      <c r="X1560">
        <v>0.45652018907922592</v>
      </c>
      <c r="Y1560">
        <v>0.58463685046915137</v>
      </c>
      <c r="Z1560">
        <v>0.46364580272280492</v>
      </c>
      <c r="AA1560">
        <v>0.8478334881898284</v>
      </c>
      <c r="AB1560">
        <v>0.6771026698069631</v>
      </c>
      <c r="AC1560">
        <v>0.84652846580139074</v>
      </c>
      <c r="AD1560">
        <v>0.7587838355519031</v>
      </c>
      <c r="AE1560">
        <v>0.57740374554420981</v>
      </c>
      <c r="AF1560">
        <v>0.84216427803039551</v>
      </c>
      <c r="AG1560">
        <v>0.34182280311500002</v>
      </c>
      <c r="AH1560">
        <v>0.34182280311500002</v>
      </c>
    </row>
    <row r="1561" spans="1:34" x14ac:dyDescent="0.25">
      <c r="A1561">
        <v>1560</v>
      </c>
      <c r="B1561">
        <v>0.24830659991602341</v>
      </c>
      <c r="C1561">
        <v>0.3799878749266804</v>
      </c>
      <c r="D1561">
        <v>0.3342867935377446</v>
      </c>
      <c r="E1561">
        <v>0.40011843942909059</v>
      </c>
      <c r="F1561">
        <v>0.32699711315420171</v>
      </c>
      <c r="G1561">
        <v>0.30046314349011161</v>
      </c>
      <c r="H1561">
        <v>0.22988146421691741</v>
      </c>
      <c r="I1561">
        <v>0.3470618443827726</v>
      </c>
      <c r="J1561">
        <v>0.25931155568759701</v>
      </c>
      <c r="K1561">
        <v>0.36582000929210379</v>
      </c>
      <c r="L1561">
        <v>0.46381477446986519</v>
      </c>
      <c r="M1561">
        <v>0.3561451675423421</v>
      </c>
      <c r="N1561">
        <v>0.39453627333189328</v>
      </c>
      <c r="O1561">
        <v>0.31733231913300791</v>
      </c>
      <c r="P1561">
        <v>0.38735779050274788</v>
      </c>
      <c r="Q1561">
        <v>0.27619587121199018</v>
      </c>
      <c r="R1561">
        <v>0.42388165548027062</v>
      </c>
      <c r="S1561">
        <v>0.2947478172261298</v>
      </c>
      <c r="T1561">
        <v>0.33102110306048249</v>
      </c>
      <c r="U1561">
        <v>0.2422279014158818</v>
      </c>
      <c r="V1561">
        <v>0.34898588813150438</v>
      </c>
      <c r="W1561">
        <v>0.4525744145771195</v>
      </c>
      <c r="X1561">
        <v>0.34060723898686318</v>
      </c>
      <c r="Y1561">
        <v>0.43438752929485658</v>
      </c>
      <c r="Z1561">
        <v>0.37950968440216482</v>
      </c>
      <c r="AA1561">
        <v>0.40230153532679891</v>
      </c>
      <c r="AB1561">
        <v>0.27150543981670389</v>
      </c>
      <c r="AC1561">
        <v>0.40222024165091402</v>
      </c>
      <c r="AD1561">
        <v>0.33351352241786342</v>
      </c>
      <c r="AE1561">
        <v>0.42074913837959999</v>
      </c>
      <c r="AF1561">
        <v>0.38014805316925049</v>
      </c>
      <c r="AG1561">
        <v>0.34182280311500002</v>
      </c>
      <c r="AH1561">
        <v>0.34182280311500002</v>
      </c>
    </row>
    <row r="1562" spans="1:34" x14ac:dyDescent="0.25">
      <c r="A1562">
        <v>1561</v>
      </c>
      <c r="B1562">
        <v>0.79759714084284394</v>
      </c>
      <c r="C1562">
        <v>0.38300746596144702</v>
      </c>
      <c r="D1562">
        <v>0.33444852312524742</v>
      </c>
      <c r="E1562">
        <v>0.30668405313590769</v>
      </c>
      <c r="F1562">
        <v>0.45592336447393422</v>
      </c>
      <c r="G1562">
        <v>0.76990073530062886</v>
      </c>
      <c r="H1562">
        <v>0.79694177763140994</v>
      </c>
      <c r="I1562">
        <v>0.76193829967809357</v>
      </c>
      <c r="J1562">
        <v>0.83220886559665319</v>
      </c>
      <c r="K1562">
        <v>0.37322821218759578</v>
      </c>
      <c r="L1562">
        <v>0.34436054763422042</v>
      </c>
      <c r="M1562">
        <v>0.4677250035241558</v>
      </c>
      <c r="N1562">
        <v>0.29842663000711978</v>
      </c>
      <c r="O1562">
        <v>0.45226429005810498</v>
      </c>
      <c r="P1562">
        <v>0.4232647188298152</v>
      </c>
      <c r="Q1562">
        <v>0.76497267279280867</v>
      </c>
      <c r="R1562">
        <v>0.72730907052866356</v>
      </c>
      <c r="S1562">
        <v>0.80699150208780646</v>
      </c>
      <c r="T1562">
        <v>0.76059927595380361</v>
      </c>
      <c r="U1562">
        <v>0.83125277090137328</v>
      </c>
      <c r="V1562">
        <v>0.80560144960228597</v>
      </c>
      <c r="W1562">
        <v>0.33361936972465878</v>
      </c>
      <c r="X1562">
        <v>0.4597630944560086</v>
      </c>
      <c r="Y1562">
        <v>0.43312175862627061</v>
      </c>
      <c r="Z1562">
        <v>0.41877383550899627</v>
      </c>
      <c r="AA1562">
        <v>0.72123542384616002</v>
      </c>
      <c r="AB1562">
        <v>0.80139626968504607</v>
      </c>
      <c r="AC1562">
        <v>0.77503949163010799</v>
      </c>
      <c r="AD1562">
        <v>0.80407408748747489</v>
      </c>
      <c r="AE1562">
        <v>0.42421330374760469</v>
      </c>
      <c r="AF1562">
        <v>0.76844507455825806</v>
      </c>
      <c r="AG1562">
        <v>0.34182280311500002</v>
      </c>
      <c r="AH1562">
        <v>0.34182280311500002</v>
      </c>
    </row>
    <row r="1563" spans="1:34" x14ac:dyDescent="0.25">
      <c r="A1563">
        <v>1562</v>
      </c>
      <c r="B1563">
        <v>0.60278334777941389</v>
      </c>
      <c r="C1563">
        <v>0.33260193143096739</v>
      </c>
      <c r="D1563">
        <v>0.33384233199904151</v>
      </c>
      <c r="E1563">
        <v>0.40961456840581778</v>
      </c>
      <c r="F1563">
        <v>0.3557497966557901</v>
      </c>
      <c r="G1563">
        <v>0.52771846310158887</v>
      </c>
      <c r="H1563">
        <v>0.5952878961275111</v>
      </c>
      <c r="I1563">
        <v>0.73056832465915056</v>
      </c>
      <c r="J1563">
        <v>0.55155279517089273</v>
      </c>
      <c r="K1563">
        <v>0.32614898419342642</v>
      </c>
      <c r="L1563">
        <v>0.40823729781450357</v>
      </c>
      <c r="M1563">
        <v>0.31846036676244183</v>
      </c>
      <c r="N1563">
        <v>0.40432629386480501</v>
      </c>
      <c r="O1563">
        <v>0.34905089114968579</v>
      </c>
      <c r="P1563">
        <v>0.45429320878730972</v>
      </c>
      <c r="Q1563">
        <v>0.51941748834468993</v>
      </c>
      <c r="R1563">
        <v>0.66880985359002432</v>
      </c>
      <c r="S1563">
        <v>0.46982744278884753</v>
      </c>
      <c r="T1563">
        <v>0.72805835706052768</v>
      </c>
      <c r="U1563">
        <v>0.54320652342026543</v>
      </c>
      <c r="V1563">
        <v>0.70919230356712082</v>
      </c>
      <c r="W1563">
        <v>0.40421532087089768</v>
      </c>
      <c r="X1563">
        <v>0.31267411432238318</v>
      </c>
      <c r="Y1563">
        <v>0.42403085701310822</v>
      </c>
      <c r="Z1563">
        <v>0.45219884597825621</v>
      </c>
      <c r="AA1563">
        <v>0.66517322839896986</v>
      </c>
      <c r="AB1563">
        <v>0.46123507462371072</v>
      </c>
      <c r="AC1563">
        <v>0.6404803897575746</v>
      </c>
      <c r="AD1563">
        <v>0.70830314091317115</v>
      </c>
      <c r="AE1563">
        <v>0.42250929861425057</v>
      </c>
      <c r="AF1563">
        <v>0.63886713981628418</v>
      </c>
      <c r="AG1563">
        <v>0.34182280311500002</v>
      </c>
      <c r="AH1563">
        <v>0.34182280311500002</v>
      </c>
    </row>
    <row r="1564" spans="1:34" x14ac:dyDescent="0.25">
      <c r="A1564">
        <v>1563</v>
      </c>
      <c r="B1564">
        <v>0.129087777773499</v>
      </c>
      <c r="C1564">
        <v>0.3087394725451747</v>
      </c>
      <c r="D1564">
        <v>0.33510615971825458</v>
      </c>
      <c r="E1564">
        <v>0.39704219902738591</v>
      </c>
      <c r="F1564">
        <v>0.37396643015872499</v>
      </c>
      <c r="G1564">
        <v>0.1155716809498424</v>
      </c>
      <c r="H1564">
        <v>0.1143662428444911</v>
      </c>
      <c r="I1564">
        <v>0.16235832260941779</v>
      </c>
      <c r="J1564">
        <v>0.210837877632369</v>
      </c>
      <c r="K1564">
        <v>0.30211533339599728</v>
      </c>
      <c r="L1564">
        <v>0.35878148911676089</v>
      </c>
      <c r="M1564">
        <v>0.35290377381867388</v>
      </c>
      <c r="N1564">
        <v>0.39259094810598238</v>
      </c>
      <c r="O1564">
        <v>0.36116536025671703</v>
      </c>
      <c r="P1564">
        <v>0.43488186761471043</v>
      </c>
      <c r="Q1564">
        <v>0.1028524233745436</v>
      </c>
      <c r="R1564">
        <v>0.14563017757919691</v>
      </c>
      <c r="S1564">
        <v>0.19584752535138369</v>
      </c>
      <c r="T1564">
        <v>0.15214508449390071</v>
      </c>
      <c r="U1564">
        <v>0.1906024533081016</v>
      </c>
      <c r="V1564">
        <v>0.25947622223836603</v>
      </c>
      <c r="W1564">
        <v>0.35448479589658688</v>
      </c>
      <c r="X1564">
        <v>0.34063352297036209</v>
      </c>
      <c r="Y1564">
        <v>0.41079263327346272</v>
      </c>
      <c r="Z1564">
        <v>0.42591682698361</v>
      </c>
      <c r="AA1564">
        <v>0.13700472162884711</v>
      </c>
      <c r="AB1564">
        <v>0.17720910493162559</v>
      </c>
      <c r="AC1564">
        <v>0.24174546691450491</v>
      </c>
      <c r="AD1564">
        <v>0.24508538173301689</v>
      </c>
      <c r="AE1564">
        <v>0.40230773844094841</v>
      </c>
      <c r="AF1564">
        <v>0.22856816649436951</v>
      </c>
      <c r="AG1564">
        <v>0.34182280311500002</v>
      </c>
      <c r="AH1564">
        <v>0.34182280311500002</v>
      </c>
    </row>
    <row r="1565" spans="1:34" x14ac:dyDescent="0.25">
      <c r="A1565">
        <v>1564</v>
      </c>
      <c r="B1565">
        <v>6.3988269317444765E-2</v>
      </c>
      <c r="C1565">
        <v>0.29743190904635419</v>
      </c>
      <c r="D1565">
        <v>0.33346434120893592</v>
      </c>
      <c r="E1565">
        <v>0.28869475065926442</v>
      </c>
      <c r="F1565">
        <v>0.23383706516904451</v>
      </c>
      <c r="G1565">
        <v>4.7453257019237638E-2</v>
      </c>
      <c r="H1565">
        <v>5.5012219828985437E-2</v>
      </c>
      <c r="I1565">
        <v>5.5110510250624127E-2</v>
      </c>
      <c r="J1565">
        <v>3.649787558357008E-2</v>
      </c>
      <c r="K1565">
        <v>0.28956437878700769</v>
      </c>
      <c r="L1565">
        <v>0.25087216137746421</v>
      </c>
      <c r="M1565">
        <v>0.20608329711644741</v>
      </c>
      <c r="N1565">
        <v>0.27871305104092198</v>
      </c>
      <c r="O1565">
        <v>0.22504144377888699</v>
      </c>
      <c r="P1565">
        <v>0.18341847105681899</v>
      </c>
      <c r="Q1565">
        <v>4.0557965808124818E-2</v>
      </c>
      <c r="R1565">
        <v>4.0856192557962807E-2</v>
      </c>
      <c r="S1565">
        <v>2.487726732280544E-2</v>
      </c>
      <c r="T1565">
        <v>4.4672468650549989E-2</v>
      </c>
      <c r="U1565">
        <v>3.0558403495215311E-2</v>
      </c>
      <c r="V1565">
        <v>2.7835198888246041E-2</v>
      </c>
      <c r="W1565">
        <v>0.24151982942375941</v>
      </c>
      <c r="X1565">
        <v>0.1988699539691883</v>
      </c>
      <c r="Y1565">
        <v>0.16146508292989711</v>
      </c>
      <c r="Z1565">
        <v>0.17293064594250079</v>
      </c>
      <c r="AA1565">
        <v>3.2776956493510249E-2</v>
      </c>
      <c r="AB1565">
        <v>2.0920507245533029E-2</v>
      </c>
      <c r="AC1565">
        <v>1.8963996461632458E-2</v>
      </c>
      <c r="AD1565">
        <v>2.117419523015247E-2</v>
      </c>
      <c r="AE1565">
        <v>0.152792421317719</v>
      </c>
      <c r="AF1565">
        <v>1.4467434026300911E-2</v>
      </c>
      <c r="AG1565">
        <v>0.34182280311500002</v>
      </c>
      <c r="AH1565">
        <v>0.34182280311500002</v>
      </c>
    </row>
    <row r="1566" spans="1:34" x14ac:dyDescent="0.25">
      <c r="A1566">
        <v>1565</v>
      </c>
      <c r="B1566">
        <v>0.68298659975238796</v>
      </c>
      <c r="C1566">
        <v>0.39295526331805808</v>
      </c>
      <c r="D1566">
        <v>0.33382217307575529</v>
      </c>
      <c r="E1566">
        <v>0.30270632833392558</v>
      </c>
      <c r="F1566">
        <v>0.37231565158354618</v>
      </c>
      <c r="G1566">
        <v>0.70674917080326627</v>
      </c>
      <c r="H1566">
        <v>0.67845964063083175</v>
      </c>
      <c r="I1566">
        <v>0.62408290974199754</v>
      </c>
      <c r="J1566">
        <v>0.62996451697085731</v>
      </c>
      <c r="K1566">
        <v>0.38573896587682788</v>
      </c>
      <c r="L1566">
        <v>0.35750834701792961</v>
      </c>
      <c r="M1566">
        <v>0.39814217439640048</v>
      </c>
      <c r="N1566">
        <v>0.29358579847119848</v>
      </c>
      <c r="O1566">
        <v>0.36750438115390588</v>
      </c>
      <c r="P1566">
        <v>0.32652779787261033</v>
      </c>
      <c r="Q1566">
        <v>0.70160159058523164</v>
      </c>
      <c r="R1566">
        <v>0.65426123181394302</v>
      </c>
      <c r="S1566">
        <v>0.64786389214656093</v>
      </c>
      <c r="T1566">
        <v>0.61828003638605367</v>
      </c>
      <c r="U1566">
        <v>0.62527369193720284</v>
      </c>
      <c r="V1566">
        <v>0.56930040719813857</v>
      </c>
      <c r="W1566">
        <v>0.3492647495663545</v>
      </c>
      <c r="X1566">
        <v>0.39335811869979931</v>
      </c>
      <c r="Y1566">
        <v>0.35833507926375652</v>
      </c>
      <c r="Z1566">
        <v>0.32068442045320611</v>
      </c>
      <c r="AA1566">
        <v>0.64794897592065892</v>
      </c>
      <c r="AB1566">
        <v>0.6424499152162233</v>
      </c>
      <c r="AC1566">
        <v>0.5939381560345377</v>
      </c>
      <c r="AD1566">
        <v>0.56356891168678636</v>
      </c>
      <c r="AE1566">
        <v>0.35259662142251241</v>
      </c>
      <c r="AF1566">
        <v>0.58754295110702515</v>
      </c>
      <c r="AG1566">
        <v>0.34182280311500002</v>
      </c>
      <c r="AH1566">
        <v>0.34182280311500002</v>
      </c>
    </row>
    <row r="1567" spans="1:34" x14ac:dyDescent="0.25">
      <c r="A1567">
        <v>1566</v>
      </c>
      <c r="B1567">
        <v>0.65422790291754029</v>
      </c>
      <c r="C1567">
        <v>0.42627717597523179</v>
      </c>
      <c r="D1567">
        <v>0.33392161569741569</v>
      </c>
      <c r="E1567">
        <v>0.4100166555534413</v>
      </c>
      <c r="F1567">
        <v>0.37097841260156111</v>
      </c>
      <c r="G1567">
        <v>0.73330409082734616</v>
      </c>
      <c r="H1567">
        <v>0.64909901363927502</v>
      </c>
      <c r="I1567">
        <v>0.76948418856930889</v>
      </c>
      <c r="J1567">
        <v>0.61013655687718504</v>
      </c>
      <c r="K1567">
        <v>0.4194300799870887</v>
      </c>
      <c r="L1567">
        <v>0.48891954075694388</v>
      </c>
      <c r="M1567">
        <v>0.47624768510160947</v>
      </c>
      <c r="N1567">
        <v>0.40452827747056008</v>
      </c>
      <c r="O1567">
        <v>0.36624716838615451</v>
      </c>
      <c r="P1567">
        <v>0.44414021551981558</v>
      </c>
      <c r="Q1567">
        <v>0.72927277372488508</v>
      </c>
      <c r="R1567">
        <v>0.8175252716492597</v>
      </c>
      <c r="S1567">
        <v>0.73141664850521515</v>
      </c>
      <c r="T1567">
        <v>0.76753863384573229</v>
      </c>
      <c r="U1567">
        <v>0.60506910342568754</v>
      </c>
      <c r="V1567">
        <v>0.72182079777005348</v>
      </c>
      <c r="W1567">
        <v>0.48466959295983769</v>
      </c>
      <c r="X1567">
        <v>0.47114926705467608</v>
      </c>
      <c r="Y1567">
        <v>0.53558357769560783</v>
      </c>
      <c r="Z1567">
        <v>0.44130668409128621</v>
      </c>
      <c r="AA1567">
        <v>0.81612509846854953</v>
      </c>
      <c r="AB1567">
        <v>0.72695041234039826</v>
      </c>
      <c r="AC1567">
        <v>0.80531910927847805</v>
      </c>
      <c r="AD1567">
        <v>0.71920755084207832</v>
      </c>
      <c r="AE1567">
        <v>0.53248720890011592</v>
      </c>
      <c r="AF1567">
        <v>0.8030204176902771</v>
      </c>
      <c r="AG1567">
        <v>0.34182280311500002</v>
      </c>
      <c r="AH1567">
        <v>0.34182280311500002</v>
      </c>
    </row>
    <row r="1568" spans="1:34" x14ac:dyDescent="0.25">
      <c r="A1568">
        <v>1567</v>
      </c>
      <c r="B1568">
        <v>0.14534039201227139</v>
      </c>
      <c r="C1568">
        <v>0.36481452700603972</v>
      </c>
      <c r="D1568">
        <v>0.33352075842172119</v>
      </c>
      <c r="E1568">
        <v>0.29006314371478581</v>
      </c>
      <c r="F1568">
        <v>0.25426750351949168</v>
      </c>
      <c r="G1568">
        <v>0.1724797807484916</v>
      </c>
      <c r="H1568">
        <v>0.1323151080219192</v>
      </c>
      <c r="I1568">
        <v>0.1155888024665222</v>
      </c>
      <c r="J1568">
        <v>0.1122483037515714</v>
      </c>
      <c r="K1568">
        <v>0.35494078025959042</v>
      </c>
      <c r="L1568">
        <v>0.32086009717594322</v>
      </c>
      <c r="M1568">
        <v>0.30541902484119088</v>
      </c>
      <c r="N1568">
        <v>0.28007997921358291</v>
      </c>
      <c r="O1568">
        <v>0.24471685645671271</v>
      </c>
      <c r="P1568">
        <v>0.19935645907428171</v>
      </c>
      <c r="Q1568">
        <v>0.154060309338272</v>
      </c>
      <c r="R1568">
        <v>0.13792955927427411</v>
      </c>
      <c r="S1568">
        <v>0.14590406369049799</v>
      </c>
      <c r="T1568">
        <v>0.1011952839751348</v>
      </c>
      <c r="U1568">
        <v>0.1009535155721958</v>
      </c>
      <c r="V1568">
        <v>8.0332367718034689E-2</v>
      </c>
      <c r="W1568">
        <v>0.30930422402694713</v>
      </c>
      <c r="X1568">
        <v>0.29246428972574351</v>
      </c>
      <c r="Y1568">
        <v>0.25437374239418498</v>
      </c>
      <c r="Z1568">
        <v>0.18785336257962959</v>
      </c>
      <c r="AA1568">
        <v>0.11799656344999671</v>
      </c>
      <c r="AB1568">
        <v>0.1279919616120522</v>
      </c>
      <c r="AC1568">
        <v>0.10497519475108311</v>
      </c>
      <c r="AD1568">
        <v>6.7722296619745687E-2</v>
      </c>
      <c r="AE1568">
        <v>0.23960647581967831</v>
      </c>
      <c r="AF1568">
        <v>8.5697606205940247E-2</v>
      </c>
      <c r="AG1568">
        <v>0.34182280311500002</v>
      </c>
      <c r="AH1568">
        <v>0.34182280311500002</v>
      </c>
    </row>
    <row r="1569" spans="1:34" x14ac:dyDescent="0.25">
      <c r="A1569">
        <v>1568</v>
      </c>
      <c r="B1569">
        <v>6.8784716507402824E-2</v>
      </c>
      <c r="C1569">
        <v>0.31066829916767019</v>
      </c>
      <c r="D1569">
        <v>0.33372445387758243</v>
      </c>
      <c r="E1569">
        <v>0.39368591007406528</v>
      </c>
      <c r="F1569">
        <v>0.2488905841741321</v>
      </c>
      <c r="G1569">
        <v>7.9177642228211192E-2</v>
      </c>
      <c r="H1569">
        <v>5.9678492299392837E-2</v>
      </c>
      <c r="I1569">
        <v>8.1964808597077735E-2</v>
      </c>
      <c r="J1569">
        <v>4.3038800635503062E-2</v>
      </c>
      <c r="K1569">
        <v>0.3029628423511937</v>
      </c>
      <c r="L1569">
        <v>0.35926697861707912</v>
      </c>
      <c r="M1569">
        <v>0.23258948326719531</v>
      </c>
      <c r="N1569">
        <v>0.38775313090896119</v>
      </c>
      <c r="O1569">
        <v>0.23916261570454569</v>
      </c>
      <c r="P1569">
        <v>0.29646900862323061</v>
      </c>
      <c r="Q1569">
        <v>7.0229062356714958E-2</v>
      </c>
      <c r="R1569">
        <v>9.414290057329161E-2</v>
      </c>
      <c r="S1569">
        <v>4.9942516167597213E-2</v>
      </c>
      <c r="T1569">
        <v>7.5445368903700752E-2</v>
      </c>
      <c r="U1569">
        <v>3.6777084879512797E-2</v>
      </c>
      <c r="V1569">
        <v>5.2713500368600112E-2</v>
      </c>
      <c r="W1569">
        <v>0.35399401295552158</v>
      </c>
      <c r="X1569">
        <v>0.2242916307163452</v>
      </c>
      <c r="Y1569">
        <v>0.27732618013573251</v>
      </c>
      <c r="Z1569">
        <v>0.28884103198276201</v>
      </c>
      <c r="AA1569">
        <v>8.833688047608021E-2</v>
      </c>
      <c r="AB1569">
        <v>4.3880882556411323E-2</v>
      </c>
      <c r="AC1569">
        <v>6.0759162319532489E-2</v>
      </c>
      <c r="AD1569">
        <v>4.8065493449530677E-2</v>
      </c>
      <c r="AE1569">
        <v>0.27133456555783941</v>
      </c>
      <c r="AF1569">
        <v>5.673811212182045E-2</v>
      </c>
      <c r="AG1569">
        <v>0.34182280311500002</v>
      </c>
      <c r="AH1569">
        <v>0.34182280311500002</v>
      </c>
    </row>
    <row r="1570" spans="1:34" x14ac:dyDescent="0.25">
      <c r="A1570">
        <v>1569</v>
      </c>
      <c r="B1570">
        <v>0.30451202975960501</v>
      </c>
      <c r="C1570">
        <v>0.33432367172231442</v>
      </c>
      <c r="D1570">
        <v>0.33384249386848269</v>
      </c>
      <c r="E1570">
        <v>0.40224340838235439</v>
      </c>
      <c r="F1570">
        <v>0.30231589757413102</v>
      </c>
      <c r="G1570">
        <v>0.27815218109698953</v>
      </c>
      <c r="H1570">
        <v>0.29195396215114933</v>
      </c>
      <c r="I1570">
        <v>0.43142811986050461</v>
      </c>
      <c r="J1570">
        <v>0.27415361595170912</v>
      </c>
      <c r="K1570">
        <v>0.32176164136417318</v>
      </c>
      <c r="L1570">
        <v>0.42035429404425378</v>
      </c>
      <c r="M1570">
        <v>0.28983967923213272</v>
      </c>
      <c r="N1570">
        <v>0.39652791412737842</v>
      </c>
      <c r="O1570">
        <v>0.29161406171176463</v>
      </c>
      <c r="P1570">
        <v>0.37989076471664412</v>
      </c>
      <c r="Q1570">
        <v>0.26174176910961561</v>
      </c>
      <c r="R1570">
        <v>0.41901027660901002</v>
      </c>
      <c r="S1570">
        <v>0.25495875039587068</v>
      </c>
      <c r="T1570">
        <v>0.42201112440736732</v>
      </c>
      <c r="U1570">
        <v>0.25994484186298589</v>
      </c>
      <c r="V1570">
        <v>0.39899015605849469</v>
      </c>
      <c r="W1570">
        <v>0.410219537601273</v>
      </c>
      <c r="X1570">
        <v>0.27688542998682991</v>
      </c>
      <c r="Y1570">
        <v>0.39282719016591872</v>
      </c>
      <c r="Z1570">
        <v>0.37180611689902088</v>
      </c>
      <c r="AA1570">
        <v>0.40383625370951048</v>
      </c>
      <c r="AB1570">
        <v>0.23866371922324009</v>
      </c>
      <c r="AC1570">
        <v>0.4009360605607401</v>
      </c>
      <c r="AD1570">
        <v>0.38695550763616338</v>
      </c>
      <c r="AE1570">
        <v>0.38126345627642411</v>
      </c>
      <c r="AF1570">
        <v>0.38426780700683588</v>
      </c>
      <c r="AG1570">
        <v>0.34182280311500002</v>
      </c>
      <c r="AH1570">
        <v>0.34182280311500002</v>
      </c>
    </row>
    <row r="1571" spans="1:34" x14ac:dyDescent="0.25">
      <c r="A1571">
        <v>1570</v>
      </c>
      <c r="B1571">
        <v>5.0973232861396878E-2</v>
      </c>
      <c r="C1571">
        <v>0.28591447246808921</v>
      </c>
      <c r="D1571">
        <v>0.33360301940879028</v>
      </c>
      <c r="E1571">
        <v>0.39310938251303967</v>
      </c>
      <c r="F1571">
        <v>0.23354738973411801</v>
      </c>
      <c r="G1571">
        <v>4.4674978186541169E-2</v>
      </c>
      <c r="H1571">
        <v>4.7549654356339531E-2</v>
      </c>
      <c r="I1571">
        <v>6.4331581831438792E-2</v>
      </c>
      <c r="J1571">
        <v>2.0038879492243089E-2</v>
      </c>
      <c r="K1571">
        <v>0.28005880103276709</v>
      </c>
      <c r="L1571">
        <v>0.33077466293068369</v>
      </c>
      <c r="M1571">
        <v>0.19675604089522991</v>
      </c>
      <c r="N1571">
        <v>0.38712700096745689</v>
      </c>
      <c r="O1571">
        <v>0.22711322326043151</v>
      </c>
      <c r="P1571">
        <v>0.27550040131643999</v>
      </c>
      <c r="Q1571">
        <v>4.2408961939423138E-2</v>
      </c>
      <c r="R1571">
        <v>5.794360121656645E-2</v>
      </c>
      <c r="S1571">
        <v>1.4679656027799059E-2</v>
      </c>
      <c r="T1571">
        <v>6.2717805380850006E-2</v>
      </c>
      <c r="U1571">
        <v>1.8633915592004269E-2</v>
      </c>
      <c r="V1571">
        <v>2.2640934946658281E-2</v>
      </c>
      <c r="W1571">
        <v>0.32682243979678022</v>
      </c>
      <c r="X1571">
        <v>0.19266856263701129</v>
      </c>
      <c r="Y1571">
        <v>0.2328962688075861</v>
      </c>
      <c r="Z1571">
        <v>0.27033478670272282</v>
      </c>
      <c r="AA1571">
        <v>5.7399228720027028E-2</v>
      </c>
      <c r="AB1571">
        <v>1.397703405382276E-2</v>
      </c>
      <c r="AC1571">
        <v>1.664818892420427E-2</v>
      </c>
      <c r="AD1571">
        <v>2.2044445809407159E-2</v>
      </c>
      <c r="AE1571">
        <v>0.22980506324019509</v>
      </c>
      <c r="AF1571">
        <v>1.6554519534111019E-2</v>
      </c>
      <c r="AG1571">
        <v>0.34182280311500002</v>
      </c>
      <c r="AH1571">
        <v>0.34182280311500002</v>
      </c>
    </row>
    <row r="1572" spans="1:34" x14ac:dyDescent="0.25">
      <c r="A1572">
        <v>1571</v>
      </c>
      <c r="B1572">
        <v>7.2079657618919532E-2</v>
      </c>
      <c r="C1572">
        <v>0.29460180170207328</v>
      </c>
      <c r="D1572">
        <v>0.2657097980476717</v>
      </c>
      <c r="E1572">
        <v>0.39430720799947672</v>
      </c>
      <c r="F1572">
        <v>0.27769664246212528</v>
      </c>
      <c r="G1572">
        <v>5.7365856599881762E-2</v>
      </c>
      <c r="H1572">
        <v>5.0788168959097817E-2</v>
      </c>
      <c r="I1572">
        <v>8.8142350392527935E-2</v>
      </c>
      <c r="J1572">
        <v>5.2348698017277123E-2</v>
      </c>
      <c r="K1572">
        <v>0.20855624295090699</v>
      </c>
      <c r="L1572">
        <v>0.33665321922599728</v>
      </c>
      <c r="M1572">
        <v>0.2484224191572556</v>
      </c>
      <c r="N1572">
        <v>0.34023898404547759</v>
      </c>
      <c r="O1572">
        <v>0.2402913939295715</v>
      </c>
      <c r="P1572">
        <v>0.31735857464130529</v>
      </c>
      <c r="Q1572">
        <v>3.4322117596344501E-2</v>
      </c>
      <c r="R1572">
        <v>6.9502522463011016E-2</v>
      </c>
      <c r="S1572">
        <v>4.2838442209492331E-2</v>
      </c>
      <c r="T1572">
        <v>6.7916984863808524E-2</v>
      </c>
      <c r="U1572">
        <v>4.6316058898816993E-2</v>
      </c>
      <c r="V1572">
        <v>6.2899505135022141E-2</v>
      </c>
      <c r="W1572">
        <v>0.26798374109450979</v>
      </c>
      <c r="X1572">
        <v>0.1991397372233944</v>
      </c>
      <c r="Y1572">
        <v>0.28314403396423282</v>
      </c>
      <c r="Z1572">
        <v>0.29061277928837298</v>
      </c>
      <c r="AA1572">
        <v>4.5804144668201582E-2</v>
      </c>
      <c r="AB1572">
        <v>3.3006942064520303E-2</v>
      </c>
      <c r="AC1572">
        <v>5.1551842828444223E-2</v>
      </c>
      <c r="AD1572">
        <v>5.7216189796743089E-2</v>
      </c>
      <c r="AE1572">
        <v>0.24253637105617051</v>
      </c>
      <c r="AF1572">
        <v>4.1034232825040817E-2</v>
      </c>
      <c r="AG1572">
        <v>0.34182280311500002</v>
      </c>
      <c r="AH1572">
        <v>0.34182280311500002</v>
      </c>
    </row>
    <row r="1573" spans="1:34" x14ac:dyDescent="0.25">
      <c r="A1573">
        <v>1572</v>
      </c>
      <c r="B1573">
        <v>5.9965412872430082E-2</v>
      </c>
      <c r="C1573">
        <v>0.31326540241093298</v>
      </c>
      <c r="D1573">
        <v>0.38165487836908008</v>
      </c>
      <c r="E1573">
        <v>0.39380862980999348</v>
      </c>
      <c r="F1573">
        <v>0.28336333607364389</v>
      </c>
      <c r="G1573">
        <v>7.7554218184588505E-2</v>
      </c>
      <c r="H1573">
        <v>8.3351122334926281E-2</v>
      </c>
      <c r="I1573">
        <v>7.8258640843780605E-2</v>
      </c>
      <c r="J1573">
        <v>6.8752346023572067E-2</v>
      </c>
      <c r="K1573">
        <v>0.34913480787833162</v>
      </c>
      <c r="L1573">
        <v>0.36288280175923399</v>
      </c>
      <c r="M1573">
        <v>0.29105150683430348</v>
      </c>
      <c r="N1573">
        <v>0.42230291168477763</v>
      </c>
      <c r="O1573">
        <v>0.31553611903368273</v>
      </c>
      <c r="P1573">
        <v>0.32554094816167473</v>
      </c>
      <c r="Q1573">
        <v>0.10460249977576599</v>
      </c>
      <c r="R1573">
        <v>0.1018242045587557</v>
      </c>
      <c r="S1573">
        <v>0.1013923648654308</v>
      </c>
      <c r="T1573">
        <v>9.3789436532145429E-2</v>
      </c>
      <c r="U1573">
        <v>9.2808353879595476E-2</v>
      </c>
      <c r="V1573">
        <v>9.0698176784296231E-2</v>
      </c>
      <c r="W1573">
        <v>0.38758556827857071</v>
      </c>
      <c r="X1573">
        <v>0.32428850118474389</v>
      </c>
      <c r="Y1573">
        <v>0.33667853171541939</v>
      </c>
      <c r="Z1573">
        <v>0.34913656984870972</v>
      </c>
      <c r="AA1573">
        <v>0.1185807325231835</v>
      </c>
      <c r="AB1573">
        <v>0.13191853480797769</v>
      </c>
      <c r="AC1573">
        <v>0.13287643356598339</v>
      </c>
      <c r="AD1573">
        <v>0.1074322253494092</v>
      </c>
      <c r="AE1573">
        <v>0.35913374211808169</v>
      </c>
      <c r="AF1573">
        <v>0.15186063945293429</v>
      </c>
      <c r="AG1573">
        <v>0.34182280311500002</v>
      </c>
      <c r="AH1573">
        <v>0.34182280311500002</v>
      </c>
    </row>
    <row r="1574" spans="1:34" x14ac:dyDescent="0.25">
      <c r="A1574">
        <v>1573</v>
      </c>
      <c r="B1574">
        <v>7.1346991729417233E-2</v>
      </c>
      <c r="C1574">
        <v>0.36102474059214879</v>
      </c>
      <c r="D1574">
        <v>0.38101133504686752</v>
      </c>
      <c r="E1574">
        <v>0.28909605459048943</v>
      </c>
      <c r="F1574">
        <v>0.24311785087348231</v>
      </c>
      <c r="G1574">
        <v>6.4521422820628102E-2</v>
      </c>
      <c r="H1574">
        <v>0.1166327919893911</v>
      </c>
      <c r="I1574">
        <v>6.032304838708253E-2</v>
      </c>
      <c r="J1574">
        <v>4.8195342763171382E-2</v>
      </c>
      <c r="K1574">
        <v>0.4100735513146872</v>
      </c>
      <c r="L1574">
        <v>0.32005470566881611</v>
      </c>
      <c r="M1574">
        <v>0.2945400815338573</v>
      </c>
      <c r="N1574">
        <v>0.33633217919306568</v>
      </c>
      <c r="O1574">
        <v>0.2770356560097636</v>
      </c>
      <c r="P1574">
        <v>0.2060316634001732</v>
      </c>
      <c r="Q1574">
        <v>0.1327748532816333</v>
      </c>
      <c r="R1574">
        <v>5.431060138390633E-2</v>
      </c>
      <c r="S1574">
        <v>5.7822359660714542E-2</v>
      </c>
      <c r="T1574">
        <v>0.1114912688456096</v>
      </c>
      <c r="U1574">
        <v>8.2170623940481677E-2</v>
      </c>
      <c r="V1574">
        <v>4.0723981197943127E-2</v>
      </c>
      <c r="W1574">
        <v>0.37703916958499523</v>
      </c>
      <c r="X1574">
        <v>0.3433534365095029</v>
      </c>
      <c r="Y1574">
        <v>0.26361233145547069</v>
      </c>
      <c r="Z1574">
        <v>0.24572740587712119</v>
      </c>
      <c r="AA1574">
        <v>0.1266439538470108</v>
      </c>
      <c r="AB1574">
        <v>0.11930318628345821</v>
      </c>
      <c r="AC1574">
        <v>4.8889496243911798E-2</v>
      </c>
      <c r="AD1574">
        <v>7.8269036565832423E-2</v>
      </c>
      <c r="AE1574">
        <v>0.31866274568070629</v>
      </c>
      <c r="AF1574">
        <v>0.1131586730480194</v>
      </c>
      <c r="AG1574">
        <v>0.34182280311500002</v>
      </c>
      <c r="AH1574">
        <v>0.34182280311500002</v>
      </c>
    </row>
    <row r="1575" spans="1:34" x14ac:dyDescent="0.25">
      <c r="A1575">
        <v>1574</v>
      </c>
      <c r="B1575">
        <v>0.34863402425746892</v>
      </c>
      <c r="C1575">
        <v>0.32683193432612928</v>
      </c>
      <c r="D1575">
        <v>0.33510729141073059</v>
      </c>
      <c r="E1575">
        <v>0.29558815903076702</v>
      </c>
      <c r="F1575">
        <v>0.43079687086045282</v>
      </c>
      <c r="G1575">
        <v>0.31526455370215151</v>
      </c>
      <c r="H1575">
        <v>0.34051775846114019</v>
      </c>
      <c r="I1575">
        <v>0.27165713836015293</v>
      </c>
      <c r="J1575">
        <v>0.46916083109642731</v>
      </c>
      <c r="K1575">
        <v>0.32079458821998252</v>
      </c>
      <c r="L1575">
        <v>0.27569363521273382</v>
      </c>
      <c r="M1575">
        <v>0.4151973391531521</v>
      </c>
      <c r="N1575">
        <v>0.28750948725602787</v>
      </c>
      <c r="O1575">
        <v>0.42165433307525318</v>
      </c>
      <c r="P1575">
        <v>0.37315970743740712</v>
      </c>
      <c r="Q1575">
        <v>0.30704018508654818</v>
      </c>
      <c r="R1575">
        <v>0.23900621722185031</v>
      </c>
      <c r="S1575">
        <v>0.43825984503420262</v>
      </c>
      <c r="T1575">
        <v>0.26165055457849212</v>
      </c>
      <c r="U1575">
        <v>0.46083435688674612</v>
      </c>
      <c r="V1575">
        <v>0.38284628379481639</v>
      </c>
      <c r="W1575">
        <v>0.26837101614473008</v>
      </c>
      <c r="X1575">
        <v>0.40628269497524511</v>
      </c>
      <c r="Y1575">
        <v>0.35390154404913099</v>
      </c>
      <c r="Z1575">
        <v>0.36226962370443783</v>
      </c>
      <c r="AA1575">
        <v>0.22916901333811771</v>
      </c>
      <c r="AB1575">
        <v>0.42895713136392172</v>
      </c>
      <c r="AC1575">
        <v>0.35037884970338218</v>
      </c>
      <c r="AD1575">
        <v>0.37239172126123138</v>
      </c>
      <c r="AE1575">
        <v>0.34339508398548102</v>
      </c>
      <c r="AF1575">
        <v>0.33913320302963262</v>
      </c>
      <c r="AG1575">
        <v>0.34182280311500002</v>
      </c>
      <c r="AH1575">
        <v>0.34182280311500002</v>
      </c>
    </row>
    <row r="1576" spans="1:34" x14ac:dyDescent="0.25">
      <c r="A1576">
        <v>1575</v>
      </c>
      <c r="B1576">
        <v>0.70032871897431659</v>
      </c>
      <c r="C1576">
        <v>0.37504898370946049</v>
      </c>
      <c r="D1576">
        <v>0.38197161643710209</v>
      </c>
      <c r="E1576">
        <v>0.41119045266164322</v>
      </c>
      <c r="F1576">
        <v>0.43860677979518331</v>
      </c>
      <c r="G1576">
        <v>0.69348954705646604</v>
      </c>
      <c r="H1576">
        <v>0.7295106653557315</v>
      </c>
      <c r="I1576">
        <v>0.79442613102596227</v>
      </c>
      <c r="J1576">
        <v>0.74562839366934153</v>
      </c>
      <c r="K1576">
        <v>0.40338977817071908</v>
      </c>
      <c r="L1576">
        <v>0.44223292888378468</v>
      </c>
      <c r="M1576">
        <v>0.45941595526432788</v>
      </c>
      <c r="N1576">
        <v>0.44003038142439388</v>
      </c>
      <c r="O1576">
        <v>0.47192719511049941</v>
      </c>
      <c r="P1576">
        <v>0.49752878238283238</v>
      </c>
      <c r="Q1576">
        <v>0.71641919115617403</v>
      </c>
      <c r="R1576">
        <v>0.78341852332483231</v>
      </c>
      <c r="S1576">
        <v>0.74685122513392777</v>
      </c>
      <c r="T1576">
        <v>0.80335842428838422</v>
      </c>
      <c r="U1576">
        <v>0.76314219616039758</v>
      </c>
      <c r="V1576">
        <v>0.81545523346949988</v>
      </c>
      <c r="W1576">
        <v>0.45936700869610653</v>
      </c>
      <c r="X1576">
        <v>0.48154273800600672</v>
      </c>
      <c r="Y1576">
        <v>0.51478705058492891</v>
      </c>
      <c r="Z1576">
        <v>0.52146548958904282</v>
      </c>
      <c r="AA1576">
        <v>0.78757857737546466</v>
      </c>
      <c r="AB1576">
        <v>0.75772399547235891</v>
      </c>
      <c r="AC1576">
        <v>0.81164630982794672</v>
      </c>
      <c r="AD1576">
        <v>0.82284410421896281</v>
      </c>
      <c r="AE1576">
        <v>0.52888935409678584</v>
      </c>
      <c r="AF1576">
        <v>0.81437540054321289</v>
      </c>
      <c r="AG1576">
        <v>0.34182280311500002</v>
      </c>
      <c r="AH1576">
        <v>0.34182280311500002</v>
      </c>
    </row>
    <row r="1577" spans="1:34" x14ac:dyDescent="0.25">
      <c r="A1577">
        <v>1576</v>
      </c>
      <c r="B1577">
        <v>0.1800928740265772</v>
      </c>
      <c r="C1577">
        <v>0.31258860691381718</v>
      </c>
      <c r="D1577">
        <v>0.3828278440852117</v>
      </c>
      <c r="E1577">
        <v>0.39908414166157319</v>
      </c>
      <c r="F1577">
        <v>0.38602984023820902</v>
      </c>
      <c r="G1577">
        <v>0.16091707697019489</v>
      </c>
      <c r="H1577">
        <v>0.24306434545962621</v>
      </c>
      <c r="I1577">
        <v>0.2444788847185945</v>
      </c>
      <c r="J1577">
        <v>0.26152333036562198</v>
      </c>
      <c r="K1577">
        <v>0.33730715817247009</v>
      </c>
      <c r="L1577">
        <v>0.35921679194871042</v>
      </c>
      <c r="M1577">
        <v>0.35417718572595708</v>
      </c>
      <c r="N1577">
        <v>0.43000263527865501</v>
      </c>
      <c r="O1577">
        <v>0.44110383915085838</v>
      </c>
      <c r="P1577">
        <v>0.45417069423381612</v>
      </c>
      <c r="Q1577">
        <v>0.20549503466952471</v>
      </c>
      <c r="R1577">
        <v>0.21801945666422051</v>
      </c>
      <c r="S1577">
        <v>0.23433095572082399</v>
      </c>
      <c r="T1577">
        <v>0.2979459990603836</v>
      </c>
      <c r="U1577">
        <v>0.33635713861004318</v>
      </c>
      <c r="V1577">
        <v>0.34113673474909828</v>
      </c>
      <c r="W1577">
        <v>0.37476752327624618</v>
      </c>
      <c r="X1577">
        <v>0.38987323690084602</v>
      </c>
      <c r="Y1577">
        <v>0.41317474731450948</v>
      </c>
      <c r="Z1577">
        <v>0.49304482051680931</v>
      </c>
      <c r="AA1577">
        <v>0.25246011072021429</v>
      </c>
      <c r="AB1577">
        <v>0.28852062824708752</v>
      </c>
      <c r="AC1577">
        <v>0.30666583333088859</v>
      </c>
      <c r="AD1577">
        <v>0.40040197936296279</v>
      </c>
      <c r="AE1577">
        <v>0.43521980606186278</v>
      </c>
      <c r="AF1577">
        <v>0.34621107578277588</v>
      </c>
      <c r="AG1577">
        <v>0.34182280311500002</v>
      </c>
      <c r="AH1577">
        <v>0.34182280311500002</v>
      </c>
    </row>
    <row r="1578" spans="1:34" x14ac:dyDescent="0.25">
      <c r="A1578">
        <v>1577</v>
      </c>
      <c r="B1578">
        <v>0.76354077255054831</v>
      </c>
      <c r="C1578">
        <v>0.41055909111116462</v>
      </c>
      <c r="D1578">
        <v>0.3830257987510548</v>
      </c>
      <c r="E1578">
        <v>0.30632926195068522</v>
      </c>
      <c r="F1578">
        <v>0.51500791217262987</v>
      </c>
      <c r="G1578">
        <v>0.80004606161605663</v>
      </c>
      <c r="H1578">
        <v>0.78335252636455388</v>
      </c>
      <c r="I1578">
        <v>0.71896319293827238</v>
      </c>
      <c r="J1578">
        <v>0.82953016917981248</v>
      </c>
      <c r="K1578">
        <v>0.44770024427806288</v>
      </c>
      <c r="L1578">
        <v>0.3809919187974305</v>
      </c>
      <c r="M1578">
        <v>0.57269298475641728</v>
      </c>
      <c r="N1578">
        <v>0.35568338995247761</v>
      </c>
      <c r="O1578">
        <v>0.55736609387483893</v>
      </c>
      <c r="P1578">
        <v>0.47254155179486662</v>
      </c>
      <c r="Q1578">
        <v>0.82130960199695291</v>
      </c>
      <c r="R1578">
        <v>0.76349256186546599</v>
      </c>
      <c r="S1578">
        <v>0.87286425971175718</v>
      </c>
      <c r="T1578">
        <v>0.74971913068174534</v>
      </c>
      <c r="U1578">
        <v>0.83552345381251369</v>
      </c>
      <c r="V1578">
        <v>0.79402855549984364</v>
      </c>
      <c r="W1578">
        <v>0.42685669953706978</v>
      </c>
      <c r="X1578">
        <v>0.61282833803415659</v>
      </c>
      <c r="Y1578">
        <v>0.53693226490158752</v>
      </c>
      <c r="Z1578">
        <v>0.52438445906613373</v>
      </c>
      <c r="AA1578">
        <v>0.7945586165335784</v>
      </c>
      <c r="AB1578">
        <v>0.880910343839859</v>
      </c>
      <c r="AC1578">
        <v>0.84558312001023228</v>
      </c>
      <c r="AD1578">
        <v>0.80705876356055584</v>
      </c>
      <c r="AE1578">
        <v>0.58608387718027144</v>
      </c>
      <c r="AF1578">
        <v>0.85932379961013794</v>
      </c>
      <c r="AG1578">
        <v>0.34182280311500002</v>
      </c>
      <c r="AH1578">
        <v>0.34182280311500002</v>
      </c>
    </row>
    <row r="1579" spans="1:34" x14ac:dyDescent="0.25">
      <c r="A1579">
        <v>1578</v>
      </c>
      <c r="B1579">
        <v>0.34173117663755198</v>
      </c>
      <c r="C1579">
        <v>0.35098029822640148</v>
      </c>
      <c r="D1579">
        <v>0.38290885784683221</v>
      </c>
      <c r="E1579">
        <v>0.40436650031747462</v>
      </c>
      <c r="F1579">
        <v>0.43390024955245221</v>
      </c>
      <c r="G1579">
        <v>0.34182865320721739</v>
      </c>
      <c r="H1579">
        <v>0.38890159554870618</v>
      </c>
      <c r="I1579">
        <v>0.47316967584040159</v>
      </c>
      <c r="J1579">
        <v>0.46523300886966862</v>
      </c>
      <c r="K1579">
        <v>0.3932061498780417</v>
      </c>
      <c r="L1579">
        <v>0.42367242895694918</v>
      </c>
      <c r="M1579">
        <v>0.44993434119163173</v>
      </c>
      <c r="N1579">
        <v>0.43491207768748358</v>
      </c>
      <c r="O1579">
        <v>0.48167160246743063</v>
      </c>
      <c r="P1579">
        <v>0.51873445658810957</v>
      </c>
      <c r="Q1579">
        <v>0.39018434884192382</v>
      </c>
      <c r="R1579">
        <v>0.4730649229209371</v>
      </c>
      <c r="S1579">
        <v>0.46972388038600432</v>
      </c>
      <c r="T1579">
        <v>0.50436842942539339</v>
      </c>
      <c r="U1579">
        <v>0.50286660280845796</v>
      </c>
      <c r="V1579">
        <v>0.60608990803062168</v>
      </c>
      <c r="W1579">
        <v>0.45405814398164218</v>
      </c>
      <c r="X1579">
        <v>0.49869513377763369</v>
      </c>
      <c r="Y1579">
        <v>0.54296833331879746</v>
      </c>
      <c r="Z1579">
        <v>0.54886606281603922</v>
      </c>
      <c r="AA1579">
        <v>0.50722948431473092</v>
      </c>
      <c r="AB1579">
        <v>0.51081974038284483</v>
      </c>
      <c r="AC1579">
        <v>0.61387128884812081</v>
      </c>
      <c r="AD1579">
        <v>0.6236930472306087</v>
      </c>
      <c r="AE1579">
        <v>0.57278055454082377</v>
      </c>
      <c r="AF1579">
        <v>0.63582265377044678</v>
      </c>
      <c r="AG1579">
        <v>0.34182280311500002</v>
      </c>
      <c r="AH1579">
        <v>0.34182280311500002</v>
      </c>
    </row>
    <row r="1580" spans="1:34" x14ac:dyDescent="0.25">
      <c r="A1580">
        <v>1579</v>
      </c>
      <c r="B1580">
        <v>0.23772188562764501</v>
      </c>
      <c r="C1580">
        <v>0.33658889093280309</v>
      </c>
      <c r="D1580">
        <v>0.38170127364002898</v>
      </c>
      <c r="E1580">
        <v>0.29260202048077888</v>
      </c>
      <c r="F1580">
        <v>0.32327304055110712</v>
      </c>
      <c r="G1580">
        <v>0.2407322305744474</v>
      </c>
      <c r="H1580">
        <v>0.32981336213279178</v>
      </c>
      <c r="I1580">
        <v>0.178187096405791</v>
      </c>
      <c r="J1580">
        <v>0.25144569535648342</v>
      </c>
      <c r="K1580">
        <v>0.40007839866499278</v>
      </c>
      <c r="L1580">
        <v>0.28038307708126531</v>
      </c>
      <c r="M1580">
        <v>0.32370908167987228</v>
      </c>
      <c r="N1580">
        <v>0.34173700915591698</v>
      </c>
      <c r="O1580">
        <v>0.37187615390455281</v>
      </c>
      <c r="P1580">
        <v>0.27929314377987002</v>
      </c>
      <c r="Q1580">
        <v>0.34936760641942072</v>
      </c>
      <c r="R1580">
        <v>0.17842052663476821</v>
      </c>
      <c r="S1580">
        <v>0.25380211031030803</v>
      </c>
      <c r="T1580">
        <v>0.2758581773157619</v>
      </c>
      <c r="U1580">
        <v>0.33816102000253939</v>
      </c>
      <c r="V1580">
        <v>0.19683122558100691</v>
      </c>
      <c r="W1580">
        <v>0.35376149610817859</v>
      </c>
      <c r="X1580">
        <v>0.39734307040984579</v>
      </c>
      <c r="Y1580">
        <v>0.27567678462293932</v>
      </c>
      <c r="Z1580">
        <v>0.33387688506107788</v>
      </c>
      <c r="AA1580">
        <v>0.29046593751830618</v>
      </c>
      <c r="AB1580">
        <v>0.36385080194503028</v>
      </c>
      <c r="AC1580">
        <v>0.1981367227268365</v>
      </c>
      <c r="AD1580">
        <v>0.28840010936175231</v>
      </c>
      <c r="AE1580">
        <v>0.35552675548848012</v>
      </c>
      <c r="AF1580">
        <v>0.3107336163520813</v>
      </c>
      <c r="AG1580">
        <v>0.34182280311500002</v>
      </c>
      <c r="AH1580">
        <v>0.34182280311500002</v>
      </c>
    </row>
    <row r="1581" spans="1:34" x14ac:dyDescent="0.25">
      <c r="A1581">
        <v>1580</v>
      </c>
      <c r="B1581">
        <v>6.8533075069333926E-2</v>
      </c>
      <c r="C1581">
        <v>0.30895051835609549</v>
      </c>
      <c r="D1581">
        <v>0.33361580354615172</v>
      </c>
      <c r="E1581">
        <v>0.39354678685174871</v>
      </c>
      <c r="F1581">
        <v>0.23967373630177941</v>
      </c>
      <c r="G1581">
        <v>5.9673915577235857E-2</v>
      </c>
      <c r="H1581">
        <v>5.8726896691088139E-2</v>
      </c>
      <c r="I1581">
        <v>8.2296530730977049E-2</v>
      </c>
      <c r="J1581">
        <v>3.8845523765152837E-2</v>
      </c>
      <c r="K1581">
        <v>0.29899190663507291</v>
      </c>
      <c r="L1581">
        <v>0.3464789867753848</v>
      </c>
      <c r="M1581">
        <v>0.2336755816103149</v>
      </c>
      <c r="N1581">
        <v>0.38744473919961608</v>
      </c>
      <c r="O1581">
        <v>0.23243383654326369</v>
      </c>
      <c r="P1581">
        <v>0.28261465659150348</v>
      </c>
      <c r="Q1581">
        <v>4.5664322833023872E-2</v>
      </c>
      <c r="R1581">
        <v>6.9789334103248377E-2</v>
      </c>
      <c r="S1581">
        <v>3.5914210057917062E-2</v>
      </c>
      <c r="T1581">
        <v>7.4851230836312219E-2</v>
      </c>
      <c r="U1581">
        <v>3.3758878202791998E-2</v>
      </c>
      <c r="V1581">
        <v>4.57107671984643E-2</v>
      </c>
      <c r="W1581">
        <v>0.33857976752108793</v>
      </c>
      <c r="X1581">
        <v>0.22524777262884199</v>
      </c>
      <c r="Y1581">
        <v>0.26656323350412298</v>
      </c>
      <c r="Z1581">
        <v>0.27678006423270712</v>
      </c>
      <c r="AA1581">
        <v>5.7953621875201318E-2</v>
      </c>
      <c r="AB1581">
        <v>2.8301075081164459E-2</v>
      </c>
      <c r="AC1581">
        <v>4.0676653125771241E-2</v>
      </c>
      <c r="AD1581">
        <v>4.1982663401873573E-2</v>
      </c>
      <c r="AE1581">
        <v>0.25982695711936321</v>
      </c>
      <c r="AF1581">
        <v>3.4539096057415009E-2</v>
      </c>
      <c r="AG1581">
        <v>0.34182280311500002</v>
      </c>
      <c r="AH1581">
        <v>0.34182280311500002</v>
      </c>
    </row>
    <row r="1582" spans="1:34" x14ac:dyDescent="0.25">
      <c r="A1582">
        <v>1581</v>
      </c>
      <c r="B1582">
        <v>5.0074967207808192E-2</v>
      </c>
      <c r="C1582">
        <v>0.34957059285930092</v>
      </c>
      <c r="D1582">
        <v>0.33362619796313148</v>
      </c>
      <c r="E1582">
        <v>0.28870856341980811</v>
      </c>
      <c r="F1582">
        <v>0.24604935368467151</v>
      </c>
      <c r="G1582">
        <v>3.6749795501074371E-2</v>
      </c>
      <c r="H1582">
        <v>4.4762058304477638E-2</v>
      </c>
      <c r="I1582">
        <v>4.0848413635029571E-2</v>
      </c>
      <c r="J1582">
        <v>3.1128995952374509E-2</v>
      </c>
      <c r="K1582">
        <v>0.34036992553034368</v>
      </c>
      <c r="L1582">
        <v>0.30625752622114433</v>
      </c>
      <c r="M1582">
        <v>0.26461979708946182</v>
      </c>
      <c r="N1582">
        <v>0.27917984882012292</v>
      </c>
      <c r="O1582">
        <v>0.23643167462393319</v>
      </c>
      <c r="P1582">
        <v>0.2059638576130372</v>
      </c>
      <c r="Q1582">
        <v>2.9587934615163479E-2</v>
      </c>
      <c r="R1582">
        <v>2.9820242016950951E-2</v>
      </c>
      <c r="S1582">
        <v>2.9584215978736381E-2</v>
      </c>
      <c r="T1582">
        <v>3.4546615614655177E-2</v>
      </c>
      <c r="U1582">
        <v>2.7055342729676048E-2</v>
      </c>
      <c r="V1582">
        <v>2.6165105780196731E-2</v>
      </c>
      <c r="W1582">
        <v>0.29575771183595312</v>
      </c>
      <c r="X1582">
        <v>0.25206126337640139</v>
      </c>
      <c r="Y1582">
        <v>0.23219416555020289</v>
      </c>
      <c r="Z1582">
        <v>0.1953971479762443</v>
      </c>
      <c r="AA1582">
        <v>2.2112345349086189E-2</v>
      </c>
      <c r="AB1582">
        <v>2.2470465505440511E-2</v>
      </c>
      <c r="AC1582">
        <v>2.5186281814066729E-2</v>
      </c>
      <c r="AD1582">
        <v>2.141520886005199E-2</v>
      </c>
      <c r="AE1582">
        <v>0.21868181490404301</v>
      </c>
      <c r="AF1582">
        <v>1.754333637654781E-2</v>
      </c>
      <c r="AG1582">
        <v>0.34182280311500002</v>
      </c>
      <c r="AH1582">
        <v>0.34182280311500002</v>
      </c>
    </row>
    <row r="1583" spans="1:34" x14ac:dyDescent="0.25">
      <c r="A1583">
        <v>1582</v>
      </c>
      <c r="B1583">
        <v>0.27575120093834421</v>
      </c>
      <c r="C1583">
        <v>0.27648490819880828</v>
      </c>
      <c r="D1583">
        <v>0.38117368584458788</v>
      </c>
      <c r="E1583">
        <v>0.29246950491667578</v>
      </c>
      <c r="F1583">
        <v>0.28282341892073698</v>
      </c>
      <c r="G1583">
        <v>0.1970943296120877</v>
      </c>
      <c r="H1583">
        <v>0.3522355907099371</v>
      </c>
      <c r="I1583">
        <v>0.19833122692498589</v>
      </c>
      <c r="J1583">
        <v>0.24060549036147411</v>
      </c>
      <c r="K1583">
        <v>0.30215391523599971</v>
      </c>
      <c r="L1583">
        <v>0.23205268674537469</v>
      </c>
      <c r="M1583">
        <v>0.28379204002384012</v>
      </c>
      <c r="N1583">
        <v>0.34084389992946801</v>
      </c>
      <c r="O1583">
        <v>0.3332703900582184</v>
      </c>
      <c r="P1583">
        <v>0.2159721376756791</v>
      </c>
      <c r="Q1583">
        <v>0.26036359221621053</v>
      </c>
      <c r="R1583">
        <v>0.13517979973618499</v>
      </c>
      <c r="S1583">
        <v>0.22729323386456929</v>
      </c>
      <c r="T1583">
        <v>0.28135065287633387</v>
      </c>
      <c r="U1583">
        <v>0.31537454495091299</v>
      </c>
      <c r="V1583">
        <v>0.1546386122494362</v>
      </c>
      <c r="W1583">
        <v>0.26466476394036831</v>
      </c>
      <c r="X1583">
        <v>0.32833632411206892</v>
      </c>
      <c r="Y1583">
        <v>0.22050863470743759</v>
      </c>
      <c r="Z1583">
        <v>0.27894856848061689</v>
      </c>
      <c r="AA1583">
        <v>0.20185354415966431</v>
      </c>
      <c r="AB1583">
        <v>0.30046801990683669</v>
      </c>
      <c r="AC1583">
        <v>0.14371348236580039</v>
      </c>
      <c r="AD1583">
        <v>0.23897283204068051</v>
      </c>
      <c r="AE1583">
        <v>0.27658120202036041</v>
      </c>
      <c r="AF1583">
        <v>0.22636052966117859</v>
      </c>
      <c r="AG1583">
        <v>0.34182280311500002</v>
      </c>
      <c r="AH1583">
        <v>0.34182280311500002</v>
      </c>
    </row>
    <row r="1584" spans="1:34" x14ac:dyDescent="0.25">
      <c r="A1584">
        <v>1583</v>
      </c>
      <c r="B1584">
        <v>6.8185222089709493E-2</v>
      </c>
      <c r="C1584">
        <v>0.3126199880040117</v>
      </c>
      <c r="D1584">
        <v>0.38115125168872172</v>
      </c>
      <c r="E1584">
        <v>0.39388016324698361</v>
      </c>
      <c r="F1584">
        <v>0.24214117973126381</v>
      </c>
      <c r="G1584">
        <v>4.4785680320919133E-2</v>
      </c>
      <c r="H1584">
        <v>0.1056701590337534</v>
      </c>
      <c r="I1584">
        <v>8.4071816864780741E-2</v>
      </c>
      <c r="J1584">
        <v>4.8930309311977317E-2</v>
      </c>
      <c r="K1584">
        <v>0.33443131217403771</v>
      </c>
      <c r="L1584">
        <v>0.34988919189214363</v>
      </c>
      <c r="M1584">
        <v>0.23335060654473341</v>
      </c>
      <c r="N1584">
        <v>0.42240630632818083</v>
      </c>
      <c r="O1584">
        <v>0.28188123855002822</v>
      </c>
      <c r="P1584">
        <v>0.30333323073521451</v>
      </c>
      <c r="Q1584">
        <v>6.7332874337093215E-2</v>
      </c>
      <c r="R1584">
        <v>5.5514291098192649E-2</v>
      </c>
      <c r="S1584">
        <v>3.3604042714990637E-2</v>
      </c>
      <c r="T1584">
        <v>0.11225517581518051</v>
      </c>
      <c r="U1584">
        <v>8.4112644579611748E-2</v>
      </c>
      <c r="V1584">
        <v>6.832468062043219E-2</v>
      </c>
      <c r="W1584">
        <v>0.3616221950332803</v>
      </c>
      <c r="X1584">
        <v>0.25753855942976911</v>
      </c>
      <c r="Y1584">
        <v>0.28140299763277399</v>
      </c>
      <c r="Z1584">
        <v>0.32821356039147848</v>
      </c>
      <c r="AA1584">
        <v>7.1085288991850792E-2</v>
      </c>
      <c r="AB1584">
        <v>5.5271008473898771E-2</v>
      </c>
      <c r="AC1584">
        <v>4.6762461574223639E-2</v>
      </c>
      <c r="AD1584">
        <v>9.6890282225275501E-2</v>
      </c>
      <c r="AE1584">
        <v>0.29184279199554009</v>
      </c>
      <c r="AF1584">
        <v>6.3237950205802917E-2</v>
      </c>
      <c r="AG1584">
        <v>0.34182280311500002</v>
      </c>
      <c r="AH1584">
        <v>0.34182280311500002</v>
      </c>
    </row>
    <row r="1585" spans="1:34" x14ac:dyDescent="0.25">
      <c r="A1585">
        <v>1584</v>
      </c>
      <c r="B1585">
        <v>8.4436883501119955E-2</v>
      </c>
      <c r="C1585">
        <v>0.37029642902589499</v>
      </c>
      <c r="D1585">
        <v>0.38170264932531028</v>
      </c>
      <c r="E1585">
        <v>0.39441424931780023</v>
      </c>
      <c r="F1585">
        <v>0.28311054544825692</v>
      </c>
      <c r="G1585">
        <v>0.14391010175374119</v>
      </c>
      <c r="H1585">
        <v>0.1262666087609724</v>
      </c>
      <c r="I1585">
        <v>0.1052346883326878</v>
      </c>
      <c r="J1585">
        <v>6.4462560694048834E-2</v>
      </c>
      <c r="K1585">
        <v>0.43460722715118699</v>
      </c>
      <c r="L1585">
        <v>0.44350719965010488</v>
      </c>
      <c r="M1585">
        <v>0.30241112288975419</v>
      </c>
      <c r="N1585">
        <v>0.4232672558791577</v>
      </c>
      <c r="O1585">
        <v>0.31768307580728478</v>
      </c>
      <c r="P1585">
        <v>0.32344968812675301</v>
      </c>
      <c r="Q1585">
        <v>0.21210623689062191</v>
      </c>
      <c r="R1585">
        <v>0.18372435632743681</v>
      </c>
      <c r="S1585">
        <v>9.7849763822520988E-2</v>
      </c>
      <c r="T1585">
        <v>0.13415535675805909</v>
      </c>
      <c r="U1585">
        <v>9.5453030661012253E-2</v>
      </c>
      <c r="V1585">
        <v>7.6502154056445795E-2</v>
      </c>
      <c r="W1585">
        <v>0.48954708258490531</v>
      </c>
      <c r="X1585">
        <v>0.35670211035256549</v>
      </c>
      <c r="Y1585">
        <v>0.35258948843235671</v>
      </c>
      <c r="Z1585">
        <v>0.34880213716569242</v>
      </c>
      <c r="AA1585">
        <v>0.23156665323061859</v>
      </c>
      <c r="AB1585">
        <v>0.1465614981356316</v>
      </c>
      <c r="AC1585">
        <v>0.1175434202787644</v>
      </c>
      <c r="AD1585">
        <v>9.7856347561909113E-2</v>
      </c>
      <c r="AE1585">
        <v>0.3941360681878624</v>
      </c>
      <c r="AF1585">
        <v>0.15323950350284579</v>
      </c>
      <c r="AG1585">
        <v>0.34182280311500002</v>
      </c>
      <c r="AH1585">
        <v>0.34182280311500002</v>
      </c>
    </row>
    <row r="1586" spans="1:34" x14ac:dyDescent="0.25">
      <c r="A1586">
        <v>1585</v>
      </c>
      <c r="B1586">
        <v>0.17904125044350189</v>
      </c>
      <c r="C1586">
        <v>0.30263134970406441</v>
      </c>
      <c r="D1586">
        <v>0.38282854373391129</v>
      </c>
      <c r="E1586">
        <v>0.39908414243412638</v>
      </c>
      <c r="F1586">
        <v>0.38583841124722701</v>
      </c>
      <c r="G1586">
        <v>0.15237450644595951</v>
      </c>
      <c r="H1586">
        <v>0.24344094655376969</v>
      </c>
      <c r="I1586">
        <v>0.24333854958768811</v>
      </c>
      <c r="J1586">
        <v>0.26055701631198308</v>
      </c>
      <c r="K1586">
        <v>0.33978005557994101</v>
      </c>
      <c r="L1586">
        <v>0.35919945502479311</v>
      </c>
      <c r="M1586">
        <v>0.35044885073511323</v>
      </c>
      <c r="N1586">
        <v>0.43000725802429463</v>
      </c>
      <c r="O1586">
        <v>0.44183339522274279</v>
      </c>
      <c r="P1586">
        <v>0.4545032404657337</v>
      </c>
      <c r="Q1586">
        <v>0.2085963272616416</v>
      </c>
      <c r="R1586">
        <v>0.2089951657149281</v>
      </c>
      <c r="S1586">
        <v>0.22693934404146501</v>
      </c>
      <c r="T1586">
        <v>0.29886509601117578</v>
      </c>
      <c r="U1586">
        <v>0.3376216041161515</v>
      </c>
      <c r="V1586">
        <v>0.3402335441627603</v>
      </c>
      <c r="W1586">
        <v>0.38794313032230238</v>
      </c>
      <c r="X1586">
        <v>0.40237464187601268</v>
      </c>
      <c r="Y1586">
        <v>0.41802265758643081</v>
      </c>
      <c r="Z1586">
        <v>0.49430609279480869</v>
      </c>
      <c r="AA1586">
        <v>0.25975321140276642</v>
      </c>
      <c r="AB1586">
        <v>0.29820050475121312</v>
      </c>
      <c r="AC1586">
        <v>0.29998757800681541</v>
      </c>
      <c r="AD1586">
        <v>0.40231410270267498</v>
      </c>
      <c r="AE1586">
        <v>0.45602347269805771</v>
      </c>
      <c r="AF1586">
        <v>0.3603157103061676</v>
      </c>
      <c r="AG1586">
        <v>0.34182280311500002</v>
      </c>
      <c r="AH1586">
        <v>0.34182280311500002</v>
      </c>
    </row>
    <row r="1587" spans="1:34" x14ac:dyDescent="0.25">
      <c r="A1587">
        <v>1586</v>
      </c>
      <c r="B1587">
        <v>0.16806568954685611</v>
      </c>
      <c r="C1587">
        <v>0.36364678772436182</v>
      </c>
      <c r="D1587">
        <v>0.3827530747720892</v>
      </c>
      <c r="E1587">
        <v>0.29232244758860337</v>
      </c>
      <c r="F1587">
        <v>0.38174834320594581</v>
      </c>
      <c r="G1587">
        <v>0.19452468137019849</v>
      </c>
      <c r="H1587">
        <v>0.22939538743602991</v>
      </c>
      <c r="I1587">
        <v>0.1351784588635645</v>
      </c>
      <c r="J1587">
        <v>0.24874160131695369</v>
      </c>
      <c r="K1587">
        <v>0.40285838389375489</v>
      </c>
      <c r="L1587">
        <v>0.32040487386987643</v>
      </c>
      <c r="M1587">
        <v>0.40044207577445251</v>
      </c>
      <c r="N1587">
        <v>0.34202946566137249</v>
      </c>
      <c r="O1587">
        <v>0.43765273735335503</v>
      </c>
      <c r="P1587">
        <v>0.33309913633761279</v>
      </c>
      <c r="Q1587">
        <v>0.25827681518214662</v>
      </c>
      <c r="R1587">
        <v>0.1575311741565901</v>
      </c>
      <c r="S1587">
        <v>0.27188479846477193</v>
      </c>
      <c r="T1587">
        <v>0.20309407270150981</v>
      </c>
      <c r="U1587">
        <v>0.32396851281925981</v>
      </c>
      <c r="V1587">
        <v>0.20476245832388459</v>
      </c>
      <c r="W1587">
        <v>0.36924235472986572</v>
      </c>
      <c r="X1587">
        <v>0.45276901465329378</v>
      </c>
      <c r="Y1587">
        <v>0.35555537977208068</v>
      </c>
      <c r="Z1587">
        <v>0.39980483491257413</v>
      </c>
      <c r="AA1587">
        <v>0.22990269692676879</v>
      </c>
      <c r="AB1587">
        <v>0.34634002749868809</v>
      </c>
      <c r="AC1587">
        <v>0.22536804949884501</v>
      </c>
      <c r="AD1587">
        <v>0.28993522985396492</v>
      </c>
      <c r="AE1587">
        <v>0.41899625756146402</v>
      </c>
      <c r="AF1587">
        <v>0.31125608086585999</v>
      </c>
      <c r="AG1587">
        <v>0.34182280311500002</v>
      </c>
      <c r="AH1587">
        <v>0.34182280311500002</v>
      </c>
    </row>
    <row r="1588" spans="1:34" x14ac:dyDescent="0.25">
      <c r="A1588">
        <v>1587</v>
      </c>
      <c r="B1588">
        <v>0.80559922684466534</v>
      </c>
      <c r="C1588">
        <v>0.40514663041882443</v>
      </c>
      <c r="D1588">
        <v>0.3353511253579336</v>
      </c>
      <c r="E1588">
        <v>0.30775436490047708</v>
      </c>
      <c r="F1588">
        <v>0.52069883766692726</v>
      </c>
      <c r="G1588">
        <v>0.81157545105844409</v>
      </c>
      <c r="H1588">
        <v>0.80600594534844361</v>
      </c>
      <c r="I1588">
        <v>0.77125382428930456</v>
      </c>
      <c r="J1588">
        <v>0.85862667574883456</v>
      </c>
      <c r="K1588">
        <v>0.39993457459559761</v>
      </c>
      <c r="L1588">
        <v>0.37503657013332231</v>
      </c>
      <c r="M1588">
        <v>0.561771853648251</v>
      </c>
      <c r="N1588">
        <v>0.30026833315110701</v>
      </c>
      <c r="O1588">
        <v>0.51550283156827603</v>
      </c>
      <c r="P1588">
        <v>0.48027258481785218</v>
      </c>
      <c r="Q1588">
        <v>0.81116564504297906</v>
      </c>
      <c r="R1588">
        <v>0.77977648889262574</v>
      </c>
      <c r="S1588">
        <v>0.87244935895970599</v>
      </c>
      <c r="T1588">
        <v>0.77112489907333592</v>
      </c>
      <c r="U1588">
        <v>0.85991256443276198</v>
      </c>
      <c r="V1588">
        <v>0.83136473862612792</v>
      </c>
      <c r="W1588">
        <v>0.36886812319040219</v>
      </c>
      <c r="X1588">
        <v>0.55630531976747921</v>
      </c>
      <c r="Y1588">
        <v>0.52577143561360085</v>
      </c>
      <c r="Z1588">
        <v>0.47399459682583078</v>
      </c>
      <c r="AA1588">
        <v>0.77879389900330476</v>
      </c>
      <c r="AB1588">
        <v>0.87266100088298215</v>
      </c>
      <c r="AC1588">
        <v>0.84808470979544304</v>
      </c>
      <c r="AD1588">
        <v>0.83253134414450458</v>
      </c>
      <c r="AE1588">
        <v>0.51927259816390214</v>
      </c>
      <c r="AF1588">
        <v>0.84810370206832886</v>
      </c>
      <c r="AG1588">
        <v>0.34182280311500002</v>
      </c>
      <c r="AH1588">
        <v>0.34182280311500002</v>
      </c>
    </row>
    <row r="1589" spans="1:34" x14ac:dyDescent="0.25">
      <c r="A1589">
        <v>1588</v>
      </c>
      <c r="B1589">
        <v>0.16700787177783691</v>
      </c>
      <c r="C1589">
        <v>0.26185959365527839</v>
      </c>
      <c r="D1589">
        <v>0.38111178614205121</v>
      </c>
      <c r="E1589">
        <v>0.29059571692955549</v>
      </c>
      <c r="F1589">
        <v>0.25390710162441082</v>
      </c>
      <c r="G1589">
        <v>0.1197836902501023</v>
      </c>
      <c r="H1589">
        <v>0.22946365582976569</v>
      </c>
      <c r="I1589">
        <v>0.12707431288377091</v>
      </c>
      <c r="J1589">
        <v>0.12918918886607689</v>
      </c>
      <c r="K1589">
        <v>0.29723594951249349</v>
      </c>
      <c r="L1589">
        <v>0.2175530949535617</v>
      </c>
      <c r="M1589">
        <v>0.17567870743121711</v>
      </c>
      <c r="N1589">
        <v>0.33855747270797809</v>
      </c>
      <c r="O1589">
        <v>0.30026658659821009</v>
      </c>
      <c r="P1589">
        <v>0.19686504333025651</v>
      </c>
      <c r="Q1589">
        <v>0.16850287311756451</v>
      </c>
      <c r="R1589">
        <v>9.0209661004813438E-2</v>
      </c>
      <c r="S1589">
        <v>8.0088574561038031E-2</v>
      </c>
      <c r="T1589">
        <v>0.19512548261746299</v>
      </c>
      <c r="U1589">
        <v>0.1876291255607615</v>
      </c>
      <c r="V1589">
        <v>8.8653461718915222E-2</v>
      </c>
      <c r="W1589">
        <v>0.26021298678081622</v>
      </c>
      <c r="X1589">
        <v>0.21112074757585389</v>
      </c>
      <c r="Y1589">
        <v>0.1297788023984027</v>
      </c>
      <c r="Z1589">
        <v>0.25495425967252022</v>
      </c>
      <c r="AA1589">
        <v>0.14250801246805589</v>
      </c>
      <c r="AB1589">
        <v>0.1210110993487174</v>
      </c>
      <c r="AC1589">
        <v>5.3481493497411027E-2</v>
      </c>
      <c r="AD1589">
        <v>0.15265214205368491</v>
      </c>
      <c r="AE1589">
        <v>0.1747302875084624</v>
      </c>
      <c r="AF1589">
        <v>9.7101889550685883E-2</v>
      </c>
      <c r="AG1589">
        <v>0.34182280311500002</v>
      </c>
      <c r="AH1589">
        <v>0.34182280311500002</v>
      </c>
    </row>
    <row r="1590" spans="1:34" x14ac:dyDescent="0.25">
      <c r="A1590">
        <v>1589</v>
      </c>
      <c r="B1590">
        <v>0.14062848586755519</v>
      </c>
      <c r="C1590">
        <v>0.29825296427528558</v>
      </c>
      <c r="D1590">
        <v>0.38110630398345008</v>
      </c>
      <c r="E1590">
        <v>0.39613251739500449</v>
      </c>
      <c r="F1590">
        <v>0.25606797062651288</v>
      </c>
      <c r="G1590">
        <v>0.11755298405750959</v>
      </c>
      <c r="H1590">
        <v>0.18937288716938491</v>
      </c>
      <c r="I1590">
        <v>0.18672143001135399</v>
      </c>
      <c r="J1590">
        <v>0.11317298357199559</v>
      </c>
      <c r="K1590">
        <v>0.32957626030342491</v>
      </c>
      <c r="L1590">
        <v>0.34794770037586381</v>
      </c>
      <c r="M1590">
        <v>0.22007683819057369</v>
      </c>
      <c r="N1590">
        <v>0.42484186644478938</v>
      </c>
      <c r="O1590">
        <v>0.29077557775717772</v>
      </c>
      <c r="P1590">
        <v>0.30768255278892009</v>
      </c>
      <c r="Q1590">
        <v>0.15384642209644539</v>
      </c>
      <c r="R1590">
        <v>0.15674895655781751</v>
      </c>
      <c r="S1590">
        <v>8.6978896689595561E-2</v>
      </c>
      <c r="T1590">
        <v>0.2274895503846466</v>
      </c>
      <c r="U1590">
        <v>0.15090634198414199</v>
      </c>
      <c r="V1590">
        <v>0.15276100831526071</v>
      </c>
      <c r="W1590">
        <v>0.37054692006001788</v>
      </c>
      <c r="X1590">
        <v>0.24573585862761149</v>
      </c>
      <c r="Y1590">
        <v>0.26556428778557889</v>
      </c>
      <c r="Z1590">
        <v>0.33466294999104429</v>
      </c>
      <c r="AA1590">
        <v>0.18650279057540881</v>
      </c>
      <c r="AB1590">
        <v>0.1128958536662764</v>
      </c>
      <c r="AC1590">
        <v>0.1185281591344526</v>
      </c>
      <c r="AD1590">
        <v>0.1854890887128253</v>
      </c>
      <c r="AE1590">
        <v>0.2854021863865398</v>
      </c>
      <c r="AF1590">
        <v>0.14076133072376251</v>
      </c>
      <c r="AG1590">
        <v>0.34182280311500002</v>
      </c>
      <c r="AH1590">
        <v>0.34182280311500002</v>
      </c>
    </row>
    <row r="1591" spans="1:34" x14ac:dyDescent="0.25">
      <c r="A1591">
        <v>1590</v>
      </c>
      <c r="B1591">
        <v>0.17977026152916509</v>
      </c>
      <c r="C1591">
        <v>0.31358772089187542</v>
      </c>
      <c r="D1591">
        <v>0.38173559459867179</v>
      </c>
      <c r="E1591">
        <v>0.39809360763923629</v>
      </c>
      <c r="F1591">
        <v>0.30595702429779781</v>
      </c>
      <c r="G1591">
        <v>0.16352874322037969</v>
      </c>
      <c r="H1591">
        <v>0.2419692599619713</v>
      </c>
      <c r="I1591">
        <v>0.24291182937981581</v>
      </c>
      <c r="J1591">
        <v>0.16843460246680361</v>
      </c>
      <c r="K1591">
        <v>0.35287589694790888</v>
      </c>
      <c r="L1591">
        <v>0.368003805532714</v>
      </c>
      <c r="M1591">
        <v>0.28669560384840842</v>
      </c>
      <c r="N1591">
        <v>0.42766945159263181</v>
      </c>
      <c r="O1591">
        <v>0.34518055842961848</v>
      </c>
      <c r="P1591">
        <v>0.3559447533946713</v>
      </c>
      <c r="Q1591">
        <v>0.223411734818517</v>
      </c>
      <c r="R1591">
        <v>0.2221449576800722</v>
      </c>
      <c r="S1591">
        <v>0.1546824972073651</v>
      </c>
      <c r="T1591">
        <v>0.29576045728780309</v>
      </c>
      <c r="U1591">
        <v>0.2205756887569211</v>
      </c>
      <c r="V1591">
        <v>0.2191719904536773</v>
      </c>
      <c r="W1591">
        <v>0.39871372019876872</v>
      </c>
      <c r="X1591">
        <v>0.32397976403520778</v>
      </c>
      <c r="Y1591">
        <v>0.3344404906616672</v>
      </c>
      <c r="Z1591">
        <v>0.3870081954734797</v>
      </c>
      <c r="AA1591">
        <v>0.2758194819215376</v>
      </c>
      <c r="AB1591">
        <v>0.20527649225487579</v>
      </c>
      <c r="AC1591">
        <v>0.20210371734180671</v>
      </c>
      <c r="AD1591">
        <v>0.26463245891539838</v>
      </c>
      <c r="AE1591">
        <v>0.36489964134047281</v>
      </c>
      <c r="AF1591">
        <v>0.2479058355093002</v>
      </c>
      <c r="AG1591">
        <v>0.34182280311500002</v>
      </c>
      <c r="AH1591">
        <v>0.34182280311500002</v>
      </c>
    </row>
    <row r="1592" spans="1:34" x14ac:dyDescent="0.25">
      <c r="A1592">
        <v>1591</v>
      </c>
      <c r="B1592">
        <v>0.22714568240935029</v>
      </c>
      <c r="C1592">
        <v>0.32296366331040088</v>
      </c>
      <c r="D1592">
        <v>0.33369006143043489</v>
      </c>
      <c r="E1592">
        <v>0.3993421203052297</v>
      </c>
      <c r="F1592">
        <v>0.2736630146480018</v>
      </c>
      <c r="G1592">
        <v>0.21498509766615481</v>
      </c>
      <c r="H1592">
        <v>0.20865620131215179</v>
      </c>
      <c r="I1592">
        <v>0.3187598477794728</v>
      </c>
      <c r="J1592">
        <v>0.1893218453704697</v>
      </c>
      <c r="K1592">
        <v>0.31480692057126569</v>
      </c>
      <c r="L1592">
        <v>0.37283712235329219</v>
      </c>
      <c r="M1592">
        <v>0.26470645259212833</v>
      </c>
      <c r="N1592">
        <v>0.39315561037376029</v>
      </c>
      <c r="O1592">
        <v>0.26502481909491071</v>
      </c>
      <c r="P1592">
        <v>0.33553981765419322</v>
      </c>
      <c r="Q1592">
        <v>0.19760416916890489</v>
      </c>
      <c r="R1592">
        <v>0.29722106625939798</v>
      </c>
      <c r="S1592">
        <v>0.18057306089707831</v>
      </c>
      <c r="T1592">
        <v>0.3021012008404535</v>
      </c>
      <c r="U1592">
        <v>0.17547620150970661</v>
      </c>
      <c r="V1592">
        <v>0.27028739653204942</v>
      </c>
      <c r="W1592">
        <v>0.36631804163952603</v>
      </c>
      <c r="X1592">
        <v>0.25666691051686957</v>
      </c>
      <c r="Y1592">
        <v>0.31694753879535892</v>
      </c>
      <c r="Z1592">
        <v>0.32822281208840398</v>
      </c>
      <c r="AA1592">
        <v>0.28143935329616571</v>
      </c>
      <c r="AB1592">
        <v>0.16736122290155031</v>
      </c>
      <c r="AC1592">
        <v>0.25299916340540052</v>
      </c>
      <c r="AD1592">
        <v>0.2568738721555448</v>
      </c>
      <c r="AE1592">
        <v>0.31005271211951052</v>
      </c>
      <c r="AF1592">
        <v>0.2401663213968277</v>
      </c>
      <c r="AG1592">
        <v>0.34182280311500002</v>
      </c>
      <c r="AH1592">
        <v>0.34182280311500002</v>
      </c>
    </row>
    <row r="1593" spans="1:34" x14ac:dyDescent="0.25">
      <c r="A1593">
        <v>1592</v>
      </c>
      <c r="B1593">
        <v>7.4436946255258651E-2</v>
      </c>
      <c r="C1593">
        <v>0.32381821475473899</v>
      </c>
      <c r="D1593">
        <v>0.33358654995833442</v>
      </c>
      <c r="E1593">
        <v>0.39403364284627068</v>
      </c>
      <c r="F1593">
        <v>0.2427861026893996</v>
      </c>
      <c r="G1593">
        <v>6.6670721805249203E-2</v>
      </c>
      <c r="H1593">
        <v>6.5392197555997039E-2</v>
      </c>
      <c r="I1593">
        <v>9.3488027826863801E-2</v>
      </c>
      <c r="J1593">
        <v>5.4390139679866251E-2</v>
      </c>
      <c r="K1593">
        <v>0.31627369382658271</v>
      </c>
      <c r="L1593">
        <v>0.36102465247757098</v>
      </c>
      <c r="M1593">
        <v>0.2433104903270879</v>
      </c>
      <c r="N1593">
        <v>0.38823246850919518</v>
      </c>
      <c r="O1593">
        <v>0.23424434269858119</v>
      </c>
      <c r="P1593">
        <v>0.30461119223085259</v>
      </c>
      <c r="Q1593">
        <v>5.8093723322071689E-2</v>
      </c>
      <c r="R1593">
        <v>8.239798487492607E-2</v>
      </c>
      <c r="S1593">
        <v>4.9447642914016071E-2</v>
      </c>
      <c r="T1593">
        <v>8.7403452888082753E-2</v>
      </c>
      <c r="U1593">
        <v>4.7268847679863807E-2</v>
      </c>
      <c r="V1593">
        <v>7.5442650178042164E-2</v>
      </c>
      <c r="W1593">
        <v>0.3559214882167448</v>
      </c>
      <c r="X1593">
        <v>0.23558799233045369</v>
      </c>
      <c r="Y1593">
        <v>0.29261704330127869</v>
      </c>
      <c r="Z1593">
        <v>0.29905664621114042</v>
      </c>
      <c r="AA1593">
        <v>7.6587828302990726E-2</v>
      </c>
      <c r="AB1593">
        <v>4.2774290231239062E-2</v>
      </c>
      <c r="AC1593">
        <v>6.7199454092776445E-2</v>
      </c>
      <c r="AD1593">
        <v>7.0531205767748628E-2</v>
      </c>
      <c r="AE1593">
        <v>0.28787009967801219</v>
      </c>
      <c r="AF1593">
        <v>6.2570609152317047E-2</v>
      </c>
      <c r="AG1593">
        <v>0.34182280311500002</v>
      </c>
      <c r="AH1593">
        <v>0.34182280311500002</v>
      </c>
    </row>
    <row r="1594" spans="1:34" x14ac:dyDescent="0.25">
      <c r="A1594">
        <v>1593</v>
      </c>
      <c r="B1594">
        <v>5.4711913586768968E-2</v>
      </c>
      <c r="C1594">
        <v>0.28358027485808063</v>
      </c>
      <c r="D1594">
        <v>0.33356319256312428</v>
      </c>
      <c r="E1594">
        <v>0.39342255581912311</v>
      </c>
      <c r="F1594">
        <v>0.2391189781047022</v>
      </c>
      <c r="G1594">
        <v>4.9143345056284142E-2</v>
      </c>
      <c r="H1594">
        <v>4.9842719895572651E-2</v>
      </c>
      <c r="I1594">
        <v>7.267549356516903E-2</v>
      </c>
      <c r="J1594">
        <v>4.9764622822016172E-2</v>
      </c>
      <c r="K1594">
        <v>0.2769735095693649</v>
      </c>
      <c r="L1594">
        <v>0.32973844062818991</v>
      </c>
      <c r="M1594">
        <v>0.1985887893598148</v>
      </c>
      <c r="N1594">
        <v>0.3876790145031106</v>
      </c>
      <c r="O1594">
        <v>0.23104229909171509</v>
      </c>
      <c r="P1594">
        <v>0.30229686816721019</v>
      </c>
      <c r="Q1594">
        <v>4.5059366401042467E-2</v>
      </c>
      <c r="R1594">
        <v>6.5743220933952642E-2</v>
      </c>
      <c r="S1594">
        <v>4.4425518457340898E-2</v>
      </c>
      <c r="T1594">
        <v>6.9836889598298535E-2</v>
      </c>
      <c r="U1594">
        <v>4.4862333813663391E-2</v>
      </c>
      <c r="V1594">
        <v>7.5221401637507318E-2</v>
      </c>
      <c r="W1594">
        <v>0.32546058586644089</v>
      </c>
      <c r="X1594">
        <v>0.19253569099391349</v>
      </c>
      <c r="Y1594">
        <v>0.2559679037845623</v>
      </c>
      <c r="Z1594">
        <v>0.29704885551822358</v>
      </c>
      <c r="AA1594">
        <v>6.3604454960112869E-2</v>
      </c>
      <c r="AB1594">
        <v>4.0306428293148941E-2</v>
      </c>
      <c r="AC1594">
        <v>6.6845174856575276E-2</v>
      </c>
      <c r="AD1594">
        <v>7.1766486614371405E-2</v>
      </c>
      <c r="AE1594">
        <v>0.25251504033345779</v>
      </c>
      <c r="AF1594">
        <v>6.4149431884288788E-2</v>
      </c>
      <c r="AG1594">
        <v>0.34182280311500002</v>
      </c>
      <c r="AH1594">
        <v>0.34182280311500002</v>
      </c>
    </row>
    <row r="1595" spans="1:34" x14ac:dyDescent="0.25">
      <c r="A1595">
        <v>1594</v>
      </c>
      <c r="B1595">
        <v>0.80208503813370668</v>
      </c>
      <c r="C1595">
        <v>0.48049259301890029</v>
      </c>
      <c r="D1595">
        <v>0.26487917686586587</v>
      </c>
      <c r="E1595">
        <v>0.41242041270134788</v>
      </c>
      <c r="F1595">
        <v>0.40819999918084271</v>
      </c>
      <c r="G1595">
        <v>0.88341078426710107</v>
      </c>
      <c r="H1595">
        <v>0.64753770528564958</v>
      </c>
      <c r="I1595">
        <v>0.86687043573550504</v>
      </c>
      <c r="J1595">
        <v>0.76954527124453298</v>
      </c>
      <c r="K1595">
        <v>0.39567491013203249</v>
      </c>
      <c r="L1595">
        <v>0.56079595455243814</v>
      </c>
      <c r="M1595">
        <v>0.55631258187289157</v>
      </c>
      <c r="N1595">
        <v>0.35558272489715448</v>
      </c>
      <c r="O1595">
        <v>0.29770383021067698</v>
      </c>
      <c r="P1595">
        <v>0.49341596246863689</v>
      </c>
      <c r="Q1595">
        <v>0.76629146249432645</v>
      </c>
      <c r="R1595">
        <v>0.92435409948136393</v>
      </c>
      <c r="S1595">
        <v>0.88261742150748501</v>
      </c>
      <c r="T1595">
        <v>0.78337314609611375</v>
      </c>
      <c r="U1595">
        <v>0.58860984206568789</v>
      </c>
      <c r="V1595">
        <v>0.85821283950403449</v>
      </c>
      <c r="W1595">
        <v>0.4955983500386163</v>
      </c>
      <c r="X1595">
        <v>0.44565457706840778</v>
      </c>
      <c r="Y1595">
        <v>0.63905736748366149</v>
      </c>
      <c r="Z1595">
        <v>0.40291470972448579</v>
      </c>
      <c r="AA1595">
        <v>0.8687245345116924</v>
      </c>
      <c r="AB1595">
        <v>0.74794505488253993</v>
      </c>
      <c r="AC1595">
        <v>0.93319814934581191</v>
      </c>
      <c r="AD1595">
        <v>0.74586999429139078</v>
      </c>
      <c r="AE1595">
        <v>0.55176347494603484</v>
      </c>
      <c r="AF1595">
        <v>0.86468148231506348</v>
      </c>
      <c r="AG1595">
        <v>0.34182280311500002</v>
      </c>
      <c r="AH1595">
        <v>0.34182280311500002</v>
      </c>
    </row>
    <row r="1596" spans="1:34" x14ac:dyDescent="0.25">
      <c r="A1596">
        <v>1595</v>
      </c>
      <c r="B1596">
        <v>0.8653666396786579</v>
      </c>
      <c r="C1596">
        <v>0.41682577585600289</v>
      </c>
      <c r="D1596">
        <v>0.33387550316524839</v>
      </c>
      <c r="E1596">
        <v>0.30749206002121782</v>
      </c>
      <c r="F1596">
        <v>0.41536822665570178</v>
      </c>
      <c r="G1596">
        <v>0.90433119569472398</v>
      </c>
      <c r="H1596">
        <v>0.86508575718002811</v>
      </c>
      <c r="I1596">
        <v>0.83606934559031953</v>
      </c>
      <c r="J1596">
        <v>0.82600158692245917</v>
      </c>
      <c r="K1596">
        <v>0.41023319762336141</v>
      </c>
      <c r="L1596">
        <v>0.39028626928878102</v>
      </c>
      <c r="M1596">
        <v>0.46638415291737217</v>
      </c>
      <c r="N1596">
        <v>0.29830625864811011</v>
      </c>
      <c r="O1596">
        <v>0.41117043875348019</v>
      </c>
      <c r="P1596">
        <v>0.36200638337507279</v>
      </c>
      <c r="Q1596">
        <v>0.9038154876094866</v>
      </c>
      <c r="R1596">
        <v>0.88305119973913659</v>
      </c>
      <c r="S1596">
        <v>0.87227822864397175</v>
      </c>
      <c r="T1596">
        <v>0.83479508703418637</v>
      </c>
      <c r="U1596">
        <v>0.82492338651953712</v>
      </c>
      <c r="V1596">
        <v>0.77989772495942811</v>
      </c>
      <c r="W1596">
        <v>0.38260730948381028</v>
      </c>
      <c r="X1596">
        <v>0.46238736942026981</v>
      </c>
      <c r="Y1596">
        <v>0.42287192633774751</v>
      </c>
      <c r="Z1596">
        <v>0.35544684777767732</v>
      </c>
      <c r="AA1596">
        <v>0.88189817576934948</v>
      </c>
      <c r="AB1596">
        <v>0.87115509743295094</v>
      </c>
      <c r="AC1596">
        <v>0.83801714570500807</v>
      </c>
      <c r="AD1596">
        <v>0.77694067133863742</v>
      </c>
      <c r="AE1596">
        <v>0.41676266841023729</v>
      </c>
      <c r="AF1596">
        <v>0.83556556701660156</v>
      </c>
      <c r="AG1596">
        <v>0.34182280311500002</v>
      </c>
      <c r="AH1596">
        <v>0.34182280311500002</v>
      </c>
    </row>
    <row r="1597" spans="1:34" x14ac:dyDescent="0.25">
      <c r="A1597">
        <v>1596</v>
      </c>
      <c r="B1597">
        <v>0.65823781835001127</v>
      </c>
      <c r="C1597">
        <v>0.37185020342337372</v>
      </c>
      <c r="D1597">
        <v>0.33448511920435081</v>
      </c>
      <c r="E1597">
        <v>0.41072223838695637</v>
      </c>
      <c r="F1597">
        <v>0.42716733820003999</v>
      </c>
      <c r="G1597">
        <v>0.64398161956954669</v>
      </c>
      <c r="H1597">
        <v>0.65441518847320013</v>
      </c>
      <c r="I1597">
        <v>0.77452516546112071</v>
      </c>
      <c r="J1597">
        <v>0.69799144694142956</v>
      </c>
      <c r="K1597">
        <v>0.36519629863897879</v>
      </c>
      <c r="L1597">
        <v>0.44227806024605387</v>
      </c>
      <c r="M1597">
        <v>0.44572002593396332</v>
      </c>
      <c r="N1597">
        <v>0.40577769237340522</v>
      </c>
      <c r="O1597">
        <v>0.42265635342230901</v>
      </c>
      <c r="P1597">
        <v>0.49132125662998238</v>
      </c>
      <c r="Q1597">
        <v>0.63845744301659413</v>
      </c>
      <c r="R1597">
        <v>0.7609425387904365</v>
      </c>
      <c r="S1597">
        <v>0.6940555724333578</v>
      </c>
      <c r="T1597">
        <v>0.77359804979073332</v>
      </c>
      <c r="U1597">
        <v>0.69430750716484235</v>
      </c>
      <c r="V1597">
        <v>0.79087558732437147</v>
      </c>
      <c r="W1597">
        <v>0.43788223657294412</v>
      </c>
      <c r="X1597">
        <v>0.44074824230396259</v>
      </c>
      <c r="Y1597">
        <v>0.50961598799373664</v>
      </c>
      <c r="Z1597">
        <v>0.48856443274641498</v>
      </c>
      <c r="AA1597">
        <v>0.75842690337435548</v>
      </c>
      <c r="AB1597">
        <v>0.68875339398235691</v>
      </c>
      <c r="AC1597">
        <v>0.78637588163665817</v>
      </c>
      <c r="AD1597">
        <v>0.78904027514054498</v>
      </c>
      <c r="AE1597">
        <v>0.50624986956434936</v>
      </c>
      <c r="AF1597">
        <v>0.78303182125091553</v>
      </c>
      <c r="AG1597">
        <v>0.34182280311500002</v>
      </c>
      <c r="AH1597">
        <v>0.34182280311500002</v>
      </c>
    </row>
    <row r="1598" spans="1:34" x14ac:dyDescent="0.25">
      <c r="A1598">
        <v>1597</v>
      </c>
      <c r="B1598">
        <v>7.4699235311303527E-2</v>
      </c>
      <c r="C1598">
        <v>0.37615050365177172</v>
      </c>
      <c r="D1598">
        <v>0.33352529475515041</v>
      </c>
      <c r="E1598">
        <v>0.28899378405078169</v>
      </c>
      <c r="F1598">
        <v>0.2414421586702426</v>
      </c>
      <c r="G1598">
        <v>0.13864604630508259</v>
      </c>
      <c r="H1598">
        <v>6.477025237143838E-2</v>
      </c>
      <c r="I1598">
        <v>6.475166935895714E-2</v>
      </c>
      <c r="J1598">
        <v>4.4958173752903008E-2</v>
      </c>
      <c r="K1598">
        <v>0.36146467197102439</v>
      </c>
      <c r="L1598">
        <v>0.30924674673852542</v>
      </c>
      <c r="M1598">
        <v>0.32492782414470373</v>
      </c>
      <c r="N1598">
        <v>0.27935604704036487</v>
      </c>
      <c r="O1598">
        <v>0.23391612111493579</v>
      </c>
      <c r="P1598">
        <v>0.2033992449776505</v>
      </c>
      <c r="Q1598">
        <v>0.1218110564297733</v>
      </c>
      <c r="R1598">
        <v>0.1155728949048762</v>
      </c>
      <c r="S1598">
        <v>0.1135108860514932</v>
      </c>
      <c r="T1598">
        <v>5.3272848827483198E-2</v>
      </c>
      <c r="U1598">
        <v>3.958438173055881E-2</v>
      </c>
      <c r="V1598">
        <v>3.9158974968456668E-2</v>
      </c>
      <c r="W1598">
        <v>0.29247019987908279</v>
      </c>
      <c r="X1598">
        <v>0.3108763439068119</v>
      </c>
      <c r="Y1598">
        <v>0.26850833696052268</v>
      </c>
      <c r="Z1598">
        <v>0.19525502970978331</v>
      </c>
      <c r="AA1598">
        <v>9.6416910221837501E-2</v>
      </c>
      <c r="AB1598">
        <v>0.10098120929186361</v>
      </c>
      <c r="AC1598">
        <v>9.3376779779077893E-2</v>
      </c>
      <c r="AD1598">
        <v>3.2952937509305572E-2</v>
      </c>
      <c r="AE1598">
        <v>0.25311053004546691</v>
      </c>
      <c r="AF1598">
        <v>7.9304955899715424E-2</v>
      </c>
      <c r="AG1598">
        <v>0.34182280311500002</v>
      </c>
      <c r="AH1598">
        <v>0.34182280311500002</v>
      </c>
    </row>
    <row r="1599" spans="1:34" x14ac:dyDescent="0.25">
      <c r="A1599">
        <v>1598</v>
      </c>
      <c r="B1599">
        <v>0.63452389374112361</v>
      </c>
      <c r="C1599">
        <v>0.38846715161318651</v>
      </c>
      <c r="D1599">
        <v>0.33526154995658841</v>
      </c>
      <c r="E1599">
        <v>0.30264449753830819</v>
      </c>
      <c r="F1599">
        <v>0.49088176920808191</v>
      </c>
      <c r="G1599">
        <v>0.62464810806679516</v>
      </c>
      <c r="H1599">
        <v>0.62930497327036505</v>
      </c>
      <c r="I1599">
        <v>0.56369630487143574</v>
      </c>
      <c r="J1599">
        <v>0.72523367562495988</v>
      </c>
      <c r="K1599">
        <v>0.3787995627818409</v>
      </c>
      <c r="L1599">
        <v>0.34143196727027297</v>
      </c>
      <c r="M1599">
        <v>0.52457183588320178</v>
      </c>
      <c r="N1599">
        <v>0.29486539383453569</v>
      </c>
      <c r="O1599">
        <v>0.48386140585852638</v>
      </c>
      <c r="P1599">
        <v>0.44108458610225348</v>
      </c>
      <c r="Q1599">
        <v>0.61396487346260864</v>
      </c>
      <c r="R1599">
        <v>0.54780698116857707</v>
      </c>
      <c r="S1599">
        <v>0.71917087984846295</v>
      </c>
      <c r="T1599">
        <v>0.55704588264574451</v>
      </c>
      <c r="U1599">
        <v>0.72152882018854336</v>
      </c>
      <c r="V1599">
        <v>0.66344056260937023</v>
      </c>
      <c r="W1599">
        <v>0.33013896571643248</v>
      </c>
      <c r="X1599">
        <v>0.51350580529923029</v>
      </c>
      <c r="Y1599">
        <v>0.47081281224933652</v>
      </c>
      <c r="Z1599">
        <v>0.43262142848244012</v>
      </c>
      <c r="AA1599">
        <v>0.53518171069361131</v>
      </c>
      <c r="AB1599">
        <v>0.71072942249668392</v>
      </c>
      <c r="AC1599">
        <v>0.65347609912981963</v>
      </c>
      <c r="AD1599">
        <v>0.65870119516223624</v>
      </c>
      <c r="AE1599">
        <v>0.4579337369809196</v>
      </c>
      <c r="AF1599">
        <v>0.64346116781234741</v>
      </c>
      <c r="AG1599">
        <v>0.34182280311500002</v>
      </c>
      <c r="AH1599">
        <v>0.34182280311500002</v>
      </c>
    </row>
    <row r="1600" spans="1:34" x14ac:dyDescent="0.25">
      <c r="A1600">
        <v>1599</v>
      </c>
      <c r="B1600">
        <v>0.78568157181219334</v>
      </c>
      <c r="C1600">
        <v>0.37612089117208841</v>
      </c>
      <c r="D1600">
        <v>0.33386777081025748</v>
      </c>
      <c r="E1600">
        <v>0.30579627623460809</v>
      </c>
      <c r="F1600">
        <v>0.39984848218708219</v>
      </c>
      <c r="G1600">
        <v>0.76555120559173162</v>
      </c>
      <c r="H1600">
        <v>0.78437079553404698</v>
      </c>
      <c r="I1600">
        <v>0.74716381880540528</v>
      </c>
      <c r="J1600">
        <v>0.75075047035054543</v>
      </c>
      <c r="K1600">
        <v>0.37028608165521187</v>
      </c>
      <c r="L1600">
        <v>0.33810189654106548</v>
      </c>
      <c r="M1600">
        <v>0.40235861480870272</v>
      </c>
      <c r="N1600">
        <v>0.29683631179284392</v>
      </c>
      <c r="O1600">
        <v>0.39631745294768611</v>
      </c>
      <c r="P1600">
        <v>0.35977237542176838</v>
      </c>
      <c r="Q1600">
        <v>0.76433105714010374</v>
      </c>
      <c r="R1600">
        <v>0.72138095166579197</v>
      </c>
      <c r="S1600">
        <v>0.725311061584199</v>
      </c>
      <c r="T1600">
        <v>0.7449220540803202</v>
      </c>
      <c r="U1600">
        <v>0.7493340722150299</v>
      </c>
      <c r="V1600">
        <v>0.70989395312556425</v>
      </c>
      <c r="W1600">
        <v>0.33144637239845609</v>
      </c>
      <c r="X1600">
        <v>0.39974127631914302</v>
      </c>
      <c r="Y1600">
        <v>0.36005679126020468</v>
      </c>
      <c r="Z1600">
        <v>0.35529451004329898</v>
      </c>
      <c r="AA1600">
        <v>0.71925933848177559</v>
      </c>
      <c r="AB1600">
        <v>0.72407543910866567</v>
      </c>
      <c r="AC1600">
        <v>0.6777604307790146</v>
      </c>
      <c r="AD1600">
        <v>0.70758887813532478</v>
      </c>
      <c r="AE1600">
        <v>0.35663165871768049</v>
      </c>
      <c r="AF1600">
        <v>0.67568641901016235</v>
      </c>
      <c r="AG1600">
        <v>0.34182280311500002</v>
      </c>
      <c r="AH1600">
        <v>0.34182280311500002</v>
      </c>
    </row>
    <row r="1601" spans="1:34" x14ac:dyDescent="0.25">
      <c r="A1601">
        <v>1600</v>
      </c>
      <c r="B1601">
        <v>0.22544269229585359</v>
      </c>
      <c r="C1601">
        <v>0.33599616527389348</v>
      </c>
      <c r="D1601">
        <v>0.33369434876428272</v>
      </c>
      <c r="E1601">
        <v>0.29177376562480861</v>
      </c>
      <c r="F1601">
        <v>0.27930817242514622</v>
      </c>
      <c r="G1601">
        <v>0.22891244427341451</v>
      </c>
      <c r="H1601">
        <v>0.20521412857408861</v>
      </c>
      <c r="I1601">
        <v>0.16674901039189319</v>
      </c>
      <c r="J1601">
        <v>0.18381438478322179</v>
      </c>
      <c r="K1601">
        <v>0.32608319965688531</v>
      </c>
      <c r="L1601">
        <v>0.28642978899240468</v>
      </c>
      <c r="M1601">
        <v>0.27779836496232019</v>
      </c>
      <c r="N1601">
        <v>0.28195322694477382</v>
      </c>
      <c r="O1601">
        <v>0.26648522643806938</v>
      </c>
      <c r="P1601">
        <v>0.22887920554422911</v>
      </c>
      <c r="Q1601">
        <v>0.20738299506205249</v>
      </c>
      <c r="R1601">
        <v>0.17208855024724001</v>
      </c>
      <c r="S1601">
        <v>0.185527607087005</v>
      </c>
      <c r="T1601">
        <v>0.14547551705792081</v>
      </c>
      <c r="U1601">
        <v>0.16312678449831369</v>
      </c>
      <c r="V1601">
        <v>0.1320453544209228</v>
      </c>
      <c r="W1601">
        <v>0.27482828479987681</v>
      </c>
      <c r="X1601">
        <v>0.26437259269137747</v>
      </c>
      <c r="Y1601">
        <v>0.2300167686490654</v>
      </c>
      <c r="Z1601">
        <v>0.21486775690755969</v>
      </c>
      <c r="AA1601">
        <v>0.14961581537907659</v>
      </c>
      <c r="AB1601">
        <v>0.16417980949214189</v>
      </c>
      <c r="AC1601">
        <v>0.13642014505228431</v>
      </c>
      <c r="AD1601">
        <v>0.1111894232496828</v>
      </c>
      <c r="AE1601">
        <v>0.2154784464152594</v>
      </c>
      <c r="AF1601">
        <v>0.11488364636898039</v>
      </c>
      <c r="AG1601">
        <v>0.34182280311500002</v>
      </c>
      <c r="AH1601">
        <v>0.34182280311500002</v>
      </c>
    </row>
    <row r="1602" spans="1:34" x14ac:dyDescent="0.25">
      <c r="A1602">
        <v>1601</v>
      </c>
      <c r="B1602">
        <v>8.4769063913523582E-2</v>
      </c>
      <c r="C1602">
        <v>0.29398000003200248</v>
      </c>
      <c r="D1602">
        <v>0.33419685825429118</v>
      </c>
      <c r="E1602">
        <v>0.39475881497196907</v>
      </c>
      <c r="F1602">
        <v>0.28224311588246498</v>
      </c>
      <c r="G1602">
        <v>6.8042863007543225E-2</v>
      </c>
      <c r="H1602">
        <v>7.5422265831589161E-2</v>
      </c>
      <c r="I1602">
        <v>0.1059013419205249</v>
      </c>
      <c r="J1602">
        <v>6.8718763188000603E-2</v>
      </c>
      <c r="K1602">
        <v>0.28824341182932672</v>
      </c>
      <c r="L1602">
        <v>0.33978297760043052</v>
      </c>
      <c r="M1602">
        <v>0.25662378232440369</v>
      </c>
      <c r="N1602">
        <v>0.38920732068960118</v>
      </c>
      <c r="O1602">
        <v>0.27435895038120228</v>
      </c>
      <c r="P1602">
        <v>0.32278672469813041</v>
      </c>
      <c r="Q1602">
        <v>6.1314827993413118E-2</v>
      </c>
      <c r="R1602">
        <v>8.527300896260144E-2</v>
      </c>
      <c r="S1602">
        <v>5.9217847838286652E-2</v>
      </c>
      <c r="T1602">
        <v>9.9538151944033565E-2</v>
      </c>
      <c r="U1602">
        <v>6.2298801631587561E-2</v>
      </c>
      <c r="V1602">
        <v>8.2976721582331742E-2</v>
      </c>
      <c r="W1602">
        <v>0.33593986654950769</v>
      </c>
      <c r="X1602">
        <v>0.25092092106347491</v>
      </c>
      <c r="Y1602">
        <v>0.29300927037629271</v>
      </c>
      <c r="Z1602">
        <v>0.31663984462426631</v>
      </c>
      <c r="AA1602">
        <v>8.1092703253023493E-2</v>
      </c>
      <c r="AB1602">
        <v>5.4562426683459217E-2</v>
      </c>
      <c r="AC1602">
        <v>7.1629939380643243E-2</v>
      </c>
      <c r="AD1602">
        <v>7.8722979219124273E-2</v>
      </c>
      <c r="AE1602">
        <v>0.28892827337766508</v>
      </c>
      <c r="AF1602">
        <v>6.8908721208572388E-2</v>
      </c>
      <c r="AG1602">
        <v>0.34182280311500002</v>
      </c>
      <c r="AH1602">
        <v>0.34182280311500002</v>
      </c>
    </row>
    <row r="1603" spans="1:34" x14ac:dyDescent="0.25">
      <c r="A1603">
        <v>1602</v>
      </c>
      <c r="B1603">
        <v>0.2359374089442573</v>
      </c>
      <c r="C1603">
        <v>0.32556145892149108</v>
      </c>
      <c r="D1603">
        <v>0.33416249314573521</v>
      </c>
      <c r="E1603">
        <v>0.29257279990219498</v>
      </c>
      <c r="F1603">
        <v>0.32201264253833312</v>
      </c>
      <c r="G1603">
        <v>0.22626525786843291</v>
      </c>
      <c r="H1603">
        <v>0.21816926807838569</v>
      </c>
      <c r="I1603">
        <v>0.17671915627762511</v>
      </c>
      <c r="J1603">
        <v>0.24787841967647201</v>
      </c>
      <c r="K1603">
        <v>0.31770550895398347</v>
      </c>
      <c r="L1603">
        <v>0.27200671620040101</v>
      </c>
      <c r="M1603">
        <v>0.32088230041168092</v>
      </c>
      <c r="N1603">
        <v>0.2834621350402981</v>
      </c>
      <c r="O1603">
        <v>0.31232037186468969</v>
      </c>
      <c r="P1603">
        <v>0.27781283612118352</v>
      </c>
      <c r="Q1603">
        <v>0.2093893189284057</v>
      </c>
      <c r="R1603">
        <v>0.16719212459614499</v>
      </c>
      <c r="S1603">
        <v>0.24454391962759839</v>
      </c>
      <c r="T1603">
        <v>0.1577170876094037</v>
      </c>
      <c r="U1603">
        <v>0.2314273841763988</v>
      </c>
      <c r="V1603">
        <v>0.1929556551761229</v>
      </c>
      <c r="W1603">
        <v>0.26276863227064451</v>
      </c>
      <c r="X1603">
        <v>0.31150473380812832</v>
      </c>
      <c r="Y1603">
        <v>0.2729443742698458</v>
      </c>
      <c r="Z1603">
        <v>0.26717080964753698</v>
      </c>
      <c r="AA1603">
        <v>0.14923132909661341</v>
      </c>
      <c r="AB1603">
        <v>0.22871486583836759</v>
      </c>
      <c r="AC1603">
        <v>0.1889298949130401</v>
      </c>
      <c r="AD1603">
        <v>0.17560469283161209</v>
      </c>
      <c r="AE1603">
        <v>0.26265603346819771</v>
      </c>
      <c r="AF1603">
        <v>0.17226237058639529</v>
      </c>
      <c r="AG1603">
        <v>0.34182280311500002</v>
      </c>
      <c r="AH1603">
        <v>0.34182280311500002</v>
      </c>
    </row>
    <row r="1604" spans="1:34" x14ac:dyDescent="0.25">
      <c r="A1604">
        <v>1603</v>
      </c>
      <c r="B1604">
        <v>0.33989186203307697</v>
      </c>
      <c r="C1604">
        <v>0.34963642624710167</v>
      </c>
      <c r="D1604">
        <v>0.33510792885294088</v>
      </c>
      <c r="E1604">
        <v>0.29522403843797851</v>
      </c>
      <c r="F1604">
        <v>0.42988103633678132</v>
      </c>
      <c r="G1604">
        <v>0.33547042979542752</v>
      </c>
      <c r="H1604">
        <v>0.33289975214655332</v>
      </c>
      <c r="I1604">
        <v>0.25959330298846889</v>
      </c>
      <c r="J1604">
        <v>0.45922911340604849</v>
      </c>
      <c r="K1604">
        <v>0.33935833393230458</v>
      </c>
      <c r="L1604">
        <v>0.29356205596517948</v>
      </c>
      <c r="M1604">
        <v>0.45662774098958769</v>
      </c>
      <c r="N1604">
        <v>0.28718276763920442</v>
      </c>
      <c r="O1604">
        <v>0.42085633504262437</v>
      </c>
      <c r="P1604">
        <v>0.37102868999293293</v>
      </c>
      <c r="Q1604">
        <v>0.32423610854520279</v>
      </c>
      <c r="R1604">
        <v>0.25221509329523351</v>
      </c>
      <c r="S1604">
        <v>0.46300228266431909</v>
      </c>
      <c r="T1604">
        <v>0.25075086407409169</v>
      </c>
      <c r="U1604">
        <v>0.45202344792336091</v>
      </c>
      <c r="V1604">
        <v>0.36898358661391301</v>
      </c>
      <c r="W1604">
        <v>0.28168929757738448</v>
      </c>
      <c r="X1604">
        <v>0.44297620141398442</v>
      </c>
      <c r="Y1604">
        <v>0.39077994688735751</v>
      </c>
      <c r="Z1604">
        <v>0.36023886069782152</v>
      </c>
      <c r="AA1604">
        <v>0.23953375589618769</v>
      </c>
      <c r="AB1604">
        <v>0.45105573346266092</v>
      </c>
      <c r="AC1604">
        <v>0.37063407575112223</v>
      </c>
      <c r="AD1604">
        <v>0.35969981157151337</v>
      </c>
      <c r="AE1604">
        <v>0.3750875593117462</v>
      </c>
      <c r="AF1604">
        <v>0.35668963193893433</v>
      </c>
      <c r="AG1604">
        <v>0.34182280311500002</v>
      </c>
      <c r="AH1604">
        <v>0.34182280311500002</v>
      </c>
    </row>
    <row r="1605" spans="1:34" x14ac:dyDescent="0.25">
      <c r="A1605">
        <v>1604</v>
      </c>
      <c r="B1605">
        <v>0.66378276697092486</v>
      </c>
      <c r="C1605">
        <v>0.36004003079532099</v>
      </c>
      <c r="D1605">
        <v>0.33537768340047908</v>
      </c>
      <c r="E1605">
        <v>0.41221490310327402</v>
      </c>
      <c r="F1605">
        <v>0.49773547727939821</v>
      </c>
      <c r="G1605">
        <v>0.62466291046139522</v>
      </c>
      <c r="H1605">
        <v>0.66137209521604579</v>
      </c>
      <c r="I1605">
        <v>0.78246175359076509</v>
      </c>
      <c r="J1605">
        <v>0.75049309288891153</v>
      </c>
      <c r="K1605">
        <v>0.35534216377757111</v>
      </c>
      <c r="L1605">
        <v>0.44059726099975621</v>
      </c>
      <c r="M1605">
        <v>0.49305607747312141</v>
      </c>
      <c r="N1605">
        <v>0.4084384460184961</v>
      </c>
      <c r="O1605">
        <v>0.49184005334435571</v>
      </c>
      <c r="P1605">
        <v>0.57358740221770532</v>
      </c>
      <c r="Q1605">
        <v>0.62232693092427793</v>
      </c>
      <c r="R1605">
        <v>0.7587183564668184</v>
      </c>
      <c r="S1605">
        <v>0.719283946022653</v>
      </c>
      <c r="T1605">
        <v>0.78297709867236009</v>
      </c>
      <c r="U1605">
        <v>0.74941163751776974</v>
      </c>
      <c r="V1605">
        <v>0.84474411839181873</v>
      </c>
      <c r="W1605">
        <v>0.43850065586032683</v>
      </c>
      <c r="X1605">
        <v>0.48822657850324391</v>
      </c>
      <c r="Y1605">
        <v>0.57625782647231849</v>
      </c>
      <c r="Z1605">
        <v>0.57064310631987436</v>
      </c>
      <c r="AA1605">
        <v>0.7593880603500589</v>
      </c>
      <c r="AB1605">
        <v>0.71799351231929831</v>
      </c>
      <c r="AC1605">
        <v>0.82701254032144533</v>
      </c>
      <c r="AD1605">
        <v>0.8453906862634829</v>
      </c>
      <c r="AE1605">
        <v>0.57413988997774457</v>
      </c>
      <c r="AF1605">
        <v>0.82749712467193604</v>
      </c>
      <c r="AG1605">
        <v>0.34182280311500002</v>
      </c>
      <c r="AH1605">
        <v>0.34182280311500002</v>
      </c>
    </row>
    <row r="1606" spans="1:34" x14ac:dyDescent="0.25">
      <c r="A1606">
        <v>1605</v>
      </c>
      <c r="B1606">
        <v>0.14824437664823459</v>
      </c>
      <c r="C1606">
        <v>0.32166172025365158</v>
      </c>
      <c r="D1606">
        <v>0.33423300583154603</v>
      </c>
      <c r="E1606">
        <v>0.39688034931136129</v>
      </c>
      <c r="F1606">
        <v>0.29928064192641252</v>
      </c>
      <c r="G1606">
        <v>0.1432046944623446</v>
      </c>
      <c r="H1606">
        <v>0.13701208598787831</v>
      </c>
      <c r="I1606">
        <v>0.1960918285039118</v>
      </c>
      <c r="J1606">
        <v>0.13849701613996979</v>
      </c>
      <c r="K1606">
        <v>0.31465012135714049</v>
      </c>
      <c r="L1606">
        <v>0.3764873655640717</v>
      </c>
      <c r="M1606">
        <v>0.3026458652945887</v>
      </c>
      <c r="N1606">
        <v>0.39132569520497079</v>
      </c>
      <c r="O1606">
        <v>0.29114386070296461</v>
      </c>
      <c r="P1606">
        <v>0.34616367516082142</v>
      </c>
      <c r="Q1606">
        <v>0.13339637712483249</v>
      </c>
      <c r="R1606">
        <v>0.18913859602537211</v>
      </c>
      <c r="S1606">
        <v>0.1434749091598595</v>
      </c>
      <c r="T1606">
        <v>0.18672334025528109</v>
      </c>
      <c r="U1606">
        <v>0.12969333607767239</v>
      </c>
      <c r="V1606">
        <v>0.1762500230189474</v>
      </c>
      <c r="W1606">
        <v>0.37162789060841339</v>
      </c>
      <c r="X1606">
        <v>0.29527335517780151</v>
      </c>
      <c r="Y1606">
        <v>0.35108549197574618</v>
      </c>
      <c r="Z1606">
        <v>0.33963628381498939</v>
      </c>
      <c r="AA1606">
        <v>0.18114159246078981</v>
      </c>
      <c r="AB1606">
        <v>0.1354716130755102</v>
      </c>
      <c r="AC1606">
        <v>0.18231793788803771</v>
      </c>
      <c r="AD1606">
        <v>0.1687864363052079</v>
      </c>
      <c r="AE1606">
        <v>0.34554061533138442</v>
      </c>
      <c r="AF1606">
        <v>0.17574089765548709</v>
      </c>
      <c r="AG1606">
        <v>0.34182280311500002</v>
      </c>
      <c r="AH1606">
        <v>0.34182280311500002</v>
      </c>
    </row>
    <row r="1607" spans="1:34" x14ac:dyDescent="0.25">
      <c r="A1607">
        <v>1606</v>
      </c>
      <c r="B1607">
        <v>5.2345518912417177E-2</v>
      </c>
      <c r="C1607">
        <v>0.31592691686650121</v>
      </c>
      <c r="D1607">
        <v>0.33346862187054771</v>
      </c>
      <c r="E1607">
        <v>0.28833353824946739</v>
      </c>
      <c r="F1607">
        <v>0.23538300447480731</v>
      </c>
      <c r="G1607">
        <v>4.4503762274907988E-2</v>
      </c>
      <c r="H1607">
        <v>4.4195357233963242E-2</v>
      </c>
      <c r="I1607">
        <v>4.2521294259248527E-2</v>
      </c>
      <c r="J1607">
        <v>3.5036651005504432E-2</v>
      </c>
      <c r="K1607">
        <v>0.31898737350160189</v>
      </c>
      <c r="L1607">
        <v>0.26208343704799358</v>
      </c>
      <c r="M1607">
        <v>0.24531119312734981</v>
      </c>
      <c r="N1607">
        <v>0.27839175622129753</v>
      </c>
      <c r="O1607">
        <v>0.22715738303376129</v>
      </c>
      <c r="P1607">
        <v>0.18461183682719651</v>
      </c>
      <c r="Q1607">
        <v>3.7119465210336058E-2</v>
      </c>
      <c r="R1607">
        <v>3.2240317636420671E-2</v>
      </c>
      <c r="S1607">
        <v>3.6711594237570477E-2</v>
      </c>
      <c r="T1607">
        <v>3.3436880452061259E-2</v>
      </c>
      <c r="U1607">
        <v>2.9076778035697019E-2</v>
      </c>
      <c r="V1607">
        <v>2.5600818679202591E-2</v>
      </c>
      <c r="W1607">
        <v>0.26317080655444203</v>
      </c>
      <c r="X1607">
        <v>0.2445597225558343</v>
      </c>
      <c r="Y1607">
        <v>0.19342837813912681</v>
      </c>
      <c r="Z1607">
        <v>0.174713481304233</v>
      </c>
      <c r="AA1607">
        <v>2.428719190285519E-2</v>
      </c>
      <c r="AB1607">
        <v>3.0010894536060009E-2</v>
      </c>
      <c r="AC1607">
        <v>2.403529160776478E-2</v>
      </c>
      <c r="AD1607">
        <v>1.908496957930449E-2</v>
      </c>
      <c r="AE1607">
        <v>0.19077453112146811</v>
      </c>
      <c r="AF1607">
        <v>1.7001263797283169E-2</v>
      </c>
      <c r="AG1607">
        <v>0.34182280311500002</v>
      </c>
      <c r="AH1607">
        <v>0.34182280311500002</v>
      </c>
    </row>
    <row r="1608" spans="1:34" x14ac:dyDescent="0.25">
      <c r="A1608">
        <v>1607</v>
      </c>
      <c r="B1608">
        <v>0.51069373551635699</v>
      </c>
      <c r="C1608">
        <v>0.42915519688452108</v>
      </c>
      <c r="D1608">
        <v>0.33431718559985107</v>
      </c>
      <c r="E1608">
        <v>0.29802501564709899</v>
      </c>
      <c r="F1608">
        <v>0.38637951545624888</v>
      </c>
      <c r="G1608">
        <v>0.6127906752389205</v>
      </c>
      <c r="H1608">
        <v>0.50192434688003529</v>
      </c>
      <c r="I1608">
        <v>0.41944538649149082</v>
      </c>
      <c r="J1608">
        <v>0.52716529700456816</v>
      </c>
      <c r="K1608">
        <v>0.4169207501275955</v>
      </c>
      <c r="L1608">
        <v>0.3666285126778675</v>
      </c>
      <c r="M1608">
        <v>0.45285779806612941</v>
      </c>
      <c r="N1608">
        <v>0.28930184338267428</v>
      </c>
      <c r="O1608">
        <v>0.37954204807672459</v>
      </c>
      <c r="P1608">
        <v>0.33758666834118017</v>
      </c>
      <c r="Q1608">
        <v>0.59927130014477614</v>
      </c>
      <c r="R1608">
        <v>0.51263302653145082</v>
      </c>
      <c r="S1608">
        <v>0.60467267219721543</v>
      </c>
      <c r="T1608">
        <v>0.40817660266133432</v>
      </c>
      <c r="U1608">
        <v>0.51802860909936099</v>
      </c>
      <c r="V1608">
        <v>0.44524273671489489</v>
      </c>
      <c r="W1608">
        <v>0.35246117536636101</v>
      </c>
      <c r="X1608">
        <v>0.44080407359327262</v>
      </c>
      <c r="Y1608">
        <v>0.39229003524455991</v>
      </c>
      <c r="Z1608">
        <v>0.32937262461654532</v>
      </c>
      <c r="AA1608">
        <v>0.49590811973624338</v>
      </c>
      <c r="AB1608">
        <v>0.58988158036164684</v>
      </c>
      <c r="AC1608">
        <v>0.51570518836649037</v>
      </c>
      <c r="AD1608">
        <v>0.43406687553009132</v>
      </c>
      <c r="AE1608">
        <v>0.3783238626515748</v>
      </c>
      <c r="AF1608">
        <v>0.4981330931186676</v>
      </c>
      <c r="AG1608">
        <v>0.34182280311500002</v>
      </c>
      <c r="AH1608">
        <v>0.34182280311500002</v>
      </c>
    </row>
    <row r="1609" spans="1:34" x14ac:dyDescent="0.25">
      <c r="A1609">
        <v>1608</v>
      </c>
      <c r="B1609">
        <v>0.22456100600578829</v>
      </c>
      <c r="C1609">
        <v>0.31163906441433442</v>
      </c>
      <c r="D1609">
        <v>0.3335789860307371</v>
      </c>
      <c r="E1609">
        <v>0.29170056023915369</v>
      </c>
      <c r="F1609">
        <v>0.26902410100614021</v>
      </c>
      <c r="G1609">
        <v>0.20106866882715829</v>
      </c>
      <c r="H1609">
        <v>0.20651256920011329</v>
      </c>
      <c r="I1609">
        <v>0.16580170235332431</v>
      </c>
      <c r="J1609">
        <v>0.183298554551519</v>
      </c>
      <c r="K1609">
        <v>0.30288068582685518</v>
      </c>
      <c r="L1609">
        <v>0.25842000367984508</v>
      </c>
      <c r="M1609">
        <v>0.2245001949093452</v>
      </c>
      <c r="N1609">
        <v>0.2819011240630318</v>
      </c>
      <c r="O1609">
        <v>0.26016993977697989</v>
      </c>
      <c r="P1609">
        <v>0.2218826410003388</v>
      </c>
      <c r="Q1609">
        <v>0.18386858732937589</v>
      </c>
      <c r="R1609">
        <v>0.14626428120266821</v>
      </c>
      <c r="S1609">
        <v>0.14264803951754321</v>
      </c>
      <c r="T1609">
        <v>0.14669909846237941</v>
      </c>
      <c r="U1609">
        <v>0.16989359602773141</v>
      </c>
      <c r="V1609">
        <v>0.13246726109764989</v>
      </c>
      <c r="W1609">
        <v>0.24832659918715189</v>
      </c>
      <c r="X1609">
        <v>0.21721057220998161</v>
      </c>
      <c r="Y1609">
        <v>0.180618586032571</v>
      </c>
      <c r="Z1609">
        <v>0.21229482970830041</v>
      </c>
      <c r="AA1609">
        <v>0.12844681202590469</v>
      </c>
      <c r="AB1609">
        <v>0.13137760837843249</v>
      </c>
      <c r="AC1609">
        <v>0.101221135340236</v>
      </c>
      <c r="AD1609">
        <v>0.1187978365666412</v>
      </c>
      <c r="AE1609">
        <v>0.17289165057839981</v>
      </c>
      <c r="AF1609">
        <v>9.0045474469661713E-2</v>
      </c>
      <c r="AG1609">
        <v>0.34182280311500002</v>
      </c>
      <c r="AH1609">
        <v>0.34182280311500002</v>
      </c>
    </row>
    <row r="1610" spans="1:34" x14ac:dyDescent="0.25">
      <c r="A1610">
        <v>1609</v>
      </c>
      <c r="B1610">
        <v>0.17279135499269141</v>
      </c>
      <c r="C1610">
        <v>0.37330309683823798</v>
      </c>
      <c r="D1610">
        <v>0.38175595529541612</v>
      </c>
      <c r="E1610">
        <v>0.39755900672758249</v>
      </c>
      <c r="F1610">
        <v>0.30583282351136493</v>
      </c>
      <c r="G1610">
        <v>0.2202962021793361</v>
      </c>
      <c r="H1610">
        <v>0.23578158087724549</v>
      </c>
      <c r="I1610">
        <v>0.2347848479325319</v>
      </c>
      <c r="J1610">
        <v>0.16353665529343481</v>
      </c>
      <c r="K1610">
        <v>0.4433686589706306</v>
      </c>
      <c r="L1610">
        <v>0.45093343782964318</v>
      </c>
      <c r="M1610">
        <v>0.32420855501079782</v>
      </c>
      <c r="N1610">
        <v>0.42710804067951991</v>
      </c>
      <c r="O1610">
        <v>0.34630837544845489</v>
      </c>
      <c r="P1610">
        <v>0.35595917387183279</v>
      </c>
      <c r="Q1610">
        <v>0.30942553195031292</v>
      </c>
      <c r="R1610">
        <v>0.30137388232263751</v>
      </c>
      <c r="S1610">
        <v>0.18569698434072671</v>
      </c>
      <c r="T1610">
        <v>0.28938402525606088</v>
      </c>
      <c r="U1610">
        <v>0.21750451008684391</v>
      </c>
      <c r="V1610">
        <v>0.2133636528449287</v>
      </c>
      <c r="W1610">
        <v>0.50487723063177947</v>
      </c>
      <c r="X1610">
        <v>0.38975751636138939</v>
      </c>
      <c r="Y1610">
        <v>0.38679109411153922</v>
      </c>
      <c r="Z1610">
        <v>0.38835073814465648</v>
      </c>
      <c r="AA1610">
        <v>0.38106779347286279</v>
      </c>
      <c r="AB1610">
        <v>0.26255060104654793</v>
      </c>
      <c r="AC1610">
        <v>0.24490838079386529</v>
      </c>
      <c r="AD1610">
        <v>0.26166265331935429</v>
      </c>
      <c r="AE1610">
        <v>0.44351891020695261</v>
      </c>
      <c r="AF1610">
        <v>0.31918951869010931</v>
      </c>
      <c r="AG1610">
        <v>0.34182280311500002</v>
      </c>
      <c r="AH1610">
        <v>0.34182280311500002</v>
      </c>
    </row>
    <row r="1611" spans="1:34" x14ac:dyDescent="0.25">
      <c r="A1611">
        <v>1610</v>
      </c>
      <c r="B1611">
        <v>0.68378312184451395</v>
      </c>
      <c r="C1611">
        <v>0.38819691559332781</v>
      </c>
      <c r="D1611">
        <v>0.38189534160356592</v>
      </c>
      <c r="E1611">
        <v>0.3032338900756732</v>
      </c>
      <c r="F1611">
        <v>0.43345066161177492</v>
      </c>
      <c r="G1611">
        <v>0.66524717473500217</v>
      </c>
      <c r="H1611">
        <v>0.71855806003433575</v>
      </c>
      <c r="I1611">
        <v>0.62131005467800637</v>
      </c>
      <c r="J1611">
        <v>0.72799746716046765</v>
      </c>
      <c r="K1611">
        <v>0.44621243511793551</v>
      </c>
      <c r="L1611">
        <v>0.34095981101782669</v>
      </c>
      <c r="M1611">
        <v>0.45758115930866328</v>
      </c>
      <c r="N1611">
        <v>0.35140059743866747</v>
      </c>
      <c r="O1611">
        <v>0.46911181459565199</v>
      </c>
      <c r="P1611">
        <v>0.39419389486873813</v>
      </c>
      <c r="Q1611">
        <v>0.72699689416636093</v>
      </c>
      <c r="R1611">
        <v>0.5955859141993084</v>
      </c>
      <c r="S1611">
        <v>0.71281108262699533</v>
      </c>
      <c r="T1611">
        <v>0.66848010068482144</v>
      </c>
      <c r="U1611">
        <v>0.75176999442925518</v>
      </c>
      <c r="V1611">
        <v>0.67696170365556374</v>
      </c>
      <c r="W1611">
        <v>0.40976766491956151</v>
      </c>
      <c r="X1611">
        <v>0.51590298069136198</v>
      </c>
      <c r="Y1611">
        <v>0.41393856505809279</v>
      </c>
      <c r="Z1611">
        <v>0.43580802800095431</v>
      </c>
      <c r="AA1611">
        <v>0.67318526797553802</v>
      </c>
      <c r="AB1611">
        <v>0.76663305454348019</v>
      </c>
      <c r="AC1611">
        <v>0.65693671154421729</v>
      </c>
      <c r="AD1611">
        <v>0.70861329691854236</v>
      </c>
      <c r="AE1611">
        <v>0.48053784876666322</v>
      </c>
      <c r="AF1611">
        <v>0.72218436002731323</v>
      </c>
      <c r="AG1611">
        <v>0.34182280311500002</v>
      </c>
      <c r="AH1611">
        <v>0.34182280311500002</v>
      </c>
    </row>
    <row r="1612" spans="1:34" x14ac:dyDescent="0.25">
      <c r="A1612">
        <v>1611</v>
      </c>
      <c r="B1612">
        <v>0.70283258977454455</v>
      </c>
      <c r="C1612">
        <v>0.40426684289594772</v>
      </c>
      <c r="D1612">
        <v>0.3344049458623804</v>
      </c>
      <c r="E1612">
        <v>0.30360754421422859</v>
      </c>
      <c r="F1612">
        <v>0.43625027731821647</v>
      </c>
      <c r="G1612">
        <v>0.73970921508891896</v>
      </c>
      <c r="H1612">
        <v>0.70008212592603947</v>
      </c>
      <c r="I1612">
        <v>0.64788461098501859</v>
      </c>
      <c r="J1612">
        <v>0.74598811592800884</v>
      </c>
      <c r="K1612">
        <v>0.39731540191416809</v>
      </c>
      <c r="L1612">
        <v>0.37072091811530461</v>
      </c>
      <c r="M1612">
        <v>0.48465324084941319</v>
      </c>
      <c r="N1612">
        <v>0.29520422131347263</v>
      </c>
      <c r="O1612">
        <v>0.43194471201703372</v>
      </c>
      <c r="P1612">
        <v>0.3985674083628179</v>
      </c>
      <c r="Q1612">
        <v>0.73599628184870558</v>
      </c>
      <c r="R1612">
        <v>0.69233577120441936</v>
      </c>
      <c r="S1612">
        <v>0.78443701987244385</v>
      </c>
      <c r="T1612">
        <v>0.64424706938784004</v>
      </c>
      <c r="U1612">
        <v>0.74326767532904359</v>
      </c>
      <c r="V1612">
        <v>0.70165052003945272</v>
      </c>
      <c r="W1612">
        <v>0.36282130066648288</v>
      </c>
      <c r="X1612">
        <v>0.47996021079658918</v>
      </c>
      <c r="Y1612">
        <v>0.45136268567248872</v>
      </c>
      <c r="Z1612">
        <v>0.39336951483407528</v>
      </c>
      <c r="AA1612">
        <v>0.68777444579415081</v>
      </c>
      <c r="AB1612">
        <v>0.78093140034864017</v>
      </c>
      <c r="AC1612">
        <v>0.74607742272191435</v>
      </c>
      <c r="AD1612">
        <v>0.69831433803702048</v>
      </c>
      <c r="AE1612">
        <v>0.44582383229599692</v>
      </c>
      <c r="AF1612">
        <v>0.74194216728210449</v>
      </c>
      <c r="AG1612">
        <v>0.34182280311500002</v>
      </c>
      <c r="AH1612">
        <v>0.34182280311500002</v>
      </c>
    </row>
    <row r="1613" spans="1:34" x14ac:dyDescent="0.25">
      <c r="A1613">
        <v>1612</v>
      </c>
      <c r="B1613">
        <v>0.1195035052703938</v>
      </c>
      <c r="C1613">
        <v>0.3048089276533037</v>
      </c>
      <c r="D1613">
        <v>0.33499603733817129</v>
      </c>
      <c r="E1613">
        <v>0.29161870549426022</v>
      </c>
      <c r="F1613">
        <v>0.36730456970771708</v>
      </c>
      <c r="G1613">
        <v>9.45024940492043E-2</v>
      </c>
      <c r="H1613">
        <v>0.1081117862977073</v>
      </c>
      <c r="I1613">
        <v>0.1007883611294397</v>
      </c>
      <c r="J1613">
        <v>0.19423786989469841</v>
      </c>
      <c r="K1613">
        <v>0.30091356800440289</v>
      </c>
      <c r="L1613">
        <v>0.26409297832894058</v>
      </c>
      <c r="M1613">
        <v>0.32887562545134058</v>
      </c>
      <c r="N1613">
        <v>0.28334976984032012</v>
      </c>
      <c r="O1613">
        <v>0.35517902484786568</v>
      </c>
      <c r="P1613">
        <v>0.32125475762451777</v>
      </c>
      <c r="Q1613">
        <v>8.6939380079651074E-2</v>
      </c>
      <c r="R1613">
        <v>7.9707421605435633E-2</v>
      </c>
      <c r="S1613">
        <v>0.1560403761997769</v>
      </c>
      <c r="T1613">
        <v>8.6790623366780284E-2</v>
      </c>
      <c r="U1613">
        <v>0.1781604279991959</v>
      </c>
      <c r="V1613">
        <v>0.1644411221832921</v>
      </c>
      <c r="W1613">
        <v>0.25880885594014869</v>
      </c>
      <c r="X1613">
        <v>0.32077755629774879</v>
      </c>
      <c r="Y1613">
        <v>0.28963806164488581</v>
      </c>
      <c r="Z1613">
        <v>0.30738217779699523</v>
      </c>
      <c r="AA1613">
        <v>6.9895429782250981E-2</v>
      </c>
      <c r="AB1613">
        <v>0.14462830840541921</v>
      </c>
      <c r="AC1613">
        <v>0.1318082138591582</v>
      </c>
      <c r="AD1613">
        <v>0.14516868000329539</v>
      </c>
      <c r="AE1613">
        <v>0.28002053311720099</v>
      </c>
      <c r="AF1613">
        <v>0.11764757335186</v>
      </c>
      <c r="AG1613">
        <v>0.34182280311500002</v>
      </c>
      <c r="AH1613">
        <v>0.34182280311500002</v>
      </c>
    </row>
    <row r="1614" spans="1:34" x14ac:dyDescent="0.25">
      <c r="A1614">
        <v>1613</v>
      </c>
      <c r="B1614">
        <v>5.318899861368527E-2</v>
      </c>
      <c r="C1614">
        <v>0.25574895779769991</v>
      </c>
      <c r="D1614">
        <v>0.38164317535413339</v>
      </c>
      <c r="E1614">
        <v>0.3937799333666574</v>
      </c>
      <c r="F1614">
        <v>0.27480546102826009</v>
      </c>
      <c r="G1614">
        <v>3.8568547507397778E-2</v>
      </c>
      <c r="H1614">
        <v>8.5795151519244342E-2</v>
      </c>
      <c r="I1614">
        <v>6.6533365845467998E-2</v>
      </c>
      <c r="J1614">
        <v>4.2385290846872758E-2</v>
      </c>
      <c r="K1614">
        <v>0.29636300947677491</v>
      </c>
      <c r="L1614">
        <v>0.29883994187953827</v>
      </c>
      <c r="M1614">
        <v>0.21440611390211251</v>
      </c>
      <c r="N1614">
        <v>0.42256938242150721</v>
      </c>
      <c r="O1614">
        <v>0.30749559122325287</v>
      </c>
      <c r="P1614">
        <v>0.31367809688097131</v>
      </c>
      <c r="Q1614">
        <v>6.5212523929557301E-2</v>
      </c>
      <c r="R1614">
        <v>4.877653714023495E-2</v>
      </c>
      <c r="S1614">
        <v>3.098583757842183E-2</v>
      </c>
      <c r="T1614">
        <v>9.2722235602507669E-2</v>
      </c>
      <c r="U1614">
        <v>6.7817726000929696E-2</v>
      </c>
      <c r="V1614">
        <v>5.1366425495275557E-2</v>
      </c>
      <c r="W1614">
        <v>0.33247039159442909</v>
      </c>
      <c r="X1614">
        <v>0.2478312467470124</v>
      </c>
      <c r="Y1614">
        <v>0.24887463669299201</v>
      </c>
      <c r="Z1614">
        <v>0.33840027258045668</v>
      </c>
      <c r="AA1614">
        <v>7.1722473398919365E-2</v>
      </c>
      <c r="AB1614">
        <v>5.1797205431998228E-2</v>
      </c>
      <c r="AC1614">
        <v>3.8360308526689847E-2</v>
      </c>
      <c r="AD1614">
        <v>7.171330759960072E-2</v>
      </c>
      <c r="AE1614">
        <v>0.27749138824561498</v>
      </c>
      <c r="AF1614">
        <v>5.6211508810520172E-2</v>
      </c>
      <c r="AG1614">
        <v>0.34182280311500002</v>
      </c>
      <c r="AH1614">
        <v>0.34182280311500002</v>
      </c>
    </row>
    <row r="1615" spans="1:34" x14ac:dyDescent="0.25">
      <c r="A1615">
        <v>1614</v>
      </c>
      <c r="B1615">
        <v>0.29141057159531908</v>
      </c>
      <c r="C1615">
        <v>0.3371119275170516</v>
      </c>
      <c r="D1615">
        <v>0.33372589834988559</v>
      </c>
      <c r="E1615">
        <v>0.4016040172599199</v>
      </c>
      <c r="F1615">
        <v>0.28692278009536037</v>
      </c>
      <c r="G1615">
        <v>0.28499772919642902</v>
      </c>
      <c r="H1615">
        <v>0.27629576315777149</v>
      </c>
      <c r="I1615">
        <v>0.41341212633184982</v>
      </c>
      <c r="J1615">
        <v>0.24858594975080381</v>
      </c>
      <c r="K1615">
        <v>0.32867685401439839</v>
      </c>
      <c r="L1615">
        <v>0.40582055642053771</v>
      </c>
      <c r="M1615">
        <v>0.26794502418040961</v>
      </c>
      <c r="N1615">
        <v>0.39559757826333319</v>
      </c>
      <c r="O1615">
        <v>0.27874214694396832</v>
      </c>
      <c r="P1615">
        <v>0.35620977693483691</v>
      </c>
      <c r="Q1615">
        <v>0.27044594106490583</v>
      </c>
      <c r="R1615">
        <v>0.40550985558551511</v>
      </c>
      <c r="S1615">
        <v>0.22651312520557951</v>
      </c>
      <c r="T1615">
        <v>0.40053501238654299</v>
      </c>
      <c r="U1615">
        <v>0.2356594157480025</v>
      </c>
      <c r="V1615">
        <v>0.35667384810288472</v>
      </c>
      <c r="W1615">
        <v>0.39950911921667098</v>
      </c>
      <c r="X1615">
        <v>0.26072932218346889</v>
      </c>
      <c r="Y1615">
        <v>0.33905833737732488</v>
      </c>
      <c r="Z1615">
        <v>0.34947586369693018</v>
      </c>
      <c r="AA1615">
        <v>0.39281897280025418</v>
      </c>
      <c r="AB1615">
        <v>0.2147486241049249</v>
      </c>
      <c r="AC1615">
        <v>0.33095841766862982</v>
      </c>
      <c r="AD1615">
        <v>0.34422590888909788</v>
      </c>
      <c r="AE1615">
        <v>0.33285870436548698</v>
      </c>
      <c r="AF1615">
        <v>0.3191494345664978</v>
      </c>
      <c r="AG1615">
        <v>0.34182280311500002</v>
      </c>
      <c r="AH1615">
        <v>0.34182280311500002</v>
      </c>
    </row>
    <row r="1616" spans="1:34" x14ac:dyDescent="0.25">
      <c r="A1616">
        <v>1615</v>
      </c>
      <c r="B1616">
        <v>0.14210173667717221</v>
      </c>
      <c r="C1616">
        <v>0.31428653558001329</v>
      </c>
      <c r="D1616">
        <v>0.33354236617623978</v>
      </c>
      <c r="E1616">
        <v>0.29036907528554901</v>
      </c>
      <c r="F1616">
        <v>0.25435658458001698</v>
      </c>
      <c r="G1616">
        <v>0.13182684910002371</v>
      </c>
      <c r="H1616">
        <v>0.13051656700910411</v>
      </c>
      <c r="I1616">
        <v>0.1141935062001556</v>
      </c>
      <c r="J1616">
        <v>0.1173695835460036</v>
      </c>
      <c r="K1616">
        <v>0.30631136406794851</v>
      </c>
      <c r="L1616">
        <v>0.26155073980861232</v>
      </c>
      <c r="M1616">
        <v>0.22961901740480559</v>
      </c>
      <c r="N1616">
        <v>0.28070023041921321</v>
      </c>
      <c r="O1616">
        <v>0.24645673014070699</v>
      </c>
      <c r="P1616">
        <v>0.21305031627642959</v>
      </c>
      <c r="Q1616">
        <v>0.1217519114070309</v>
      </c>
      <c r="R1616">
        <v>0.1046956277468036</v>
      </c>
      <c r="S1616">
        <v>0.1005859645964832</v>
      </c>
      <c r="T1616">
        <v>0.1015319627491735</v>
      </c>
      <c r="U1616">
        <v>0.10910594848794999</v>
      </c>
      <c r="V1616">
        <v>9.3249535224552038E-2</v>
      </c>
      <c r="W1616">
        <v>0.2522716054950761</v>
      </c>
      <c r="X1616">
        <v>0.2232929873192831</v>
      </c>
      <c r="Y1616">
        <v>0.1877536052143117</v>
      </c>
      <c r="Z1616">
        <v>0.2044929952095596</v>
      </c>
      <c r="AA1616">
        <v>9.3614044487285025E-2</v>
      </c>
      <c r="AB1616">
        <v>9.414628739623912E-2</v>
      </c>
      <c r="AC1616">
        <v>7.8405197224351672E-2</v>
      </c>
      <c r="AD1616">
        <v>8.436753317055895E-2</v>
      </c>
      <c r="AE1616">
        <v>0.18085679076228109</v>
      </c>
      <c r="AF1616">
        <v>7.1433290839195251E-2</v>
      </c>
      <c r="AG1616">
        <v>0.34182280311500002</v>
      </c>
      <c r="AH1616">
        <v>0.34182280311500002</v>
      </c>
    </row>
    <row r="1617" spans="1:34" x14ac:dyDescent="0.25">
      <c r="A1617">
        <v>1616</v>
      </c>
      <c r="B1617">
        <v>8.5383677078481407E-2</v>
      </c>
      <c r="C1617">
        <v>0.33770823276785822</v>
      </c>
      <c r="D1617">
        <v>0.33359627844046752</v>
      </c>
      <c r="E1617">
        <v>0.3943948718126189</v>
      </c>
      <c r="F1617">
        <v>0.24395587382117109</v>
      </c>
      <c r="G1617">
        <v>8.0060977469046543E-2</v>
      </c>
      <c r="H1617">
        <v>7.5338786859021664E-2</v>
      </c>
      <c r="I1617">
        <v>0.10849562469812871</v>
      </c>
      <c r="J1617">
        <v>6.18842918185133E-2</v>
      </c>
      <c r="K1617">
        <v>0.32932829942086961</v>
      </c>
      <c r="L1617">
        <v>0.37453737803777148</v>
      </c>
      <c r="M1617">
        <v>0.23039260597964009</v>
      </c>
      <c r="N1617">
        <v>0.38859119754379812</v>
      </c>
      <c r="O1617">
        <v>0.23524653510825541</v>
      </c>
      <c r="P1617">
        <v>0.30685568408512898</v>
      </c>
      <c r="Q1617">
        <v>7.0036456288287405E-2</v>
      </c>
      <c r="R1617">
        <v>9.9164136820494075E-2</v>
      </c>
      <c r="S1617">
        <v>4.7351032805500903E-2</v>
      </c>
      <c r="T1617">
        <v>0.1016568847005369</v>
      </c>
      <c r="U1617">
        <v>5.4010938719923761E-2</v>
      </c>
      <c r="V1617">
        <v>8.7004455539440168E-2</v>
      </c>
      <c r="W1617">
        <v>0.36872181467135712</v>
      </c>
      <c r="X1617">
        <v>0.22317403822495011</v>
      </c>
      <c r="Y1617">
        <v>0.27927342392350951</v>
      </c>
      <c r="Z1617">
        <v>0.30117319506982482</v>
      </c>
      <c r="AA1617">
        <v>9.2176862458960993E-2</v>
      </c>
      <c r="AB1617">
        <v>4.1018404107249669E-2</v>
      </c>
      <c r="AC1617">
        <v>6.5515990947603908E-2</v>
      </c>
      <c r="AD1617">
        <v>8.1484935618956172E-2</v>
      </c>
      <c r="AE1617">
        <v>0.27485282986436083</v>
      </c>
      <c r="AF1617">
        <v>6.0992494225502007E-2</v>
      </c>
      <c r="AG1617">
        <v>0.34182280311500002</v>
      </c>
      <c r="AH1617">
        <v>0.34182280311500002</v>
      </c>
    </row>
    <row r="1618" spans="1:34" x14ac:dyDescent="0.25">
      <c r="A1618">
        <v>1617</v>
      </c>
      <c r="B1618">
        <v>8.3565959175305543E-2</v>
      </c>
      <c r="C1618">
        <v>0.27085228214180929</v>
      </c>
      <c r="D1618">
        <v>0.33371897138302181</v>
      </c>
      <c r="E1618">
        <v>0.39436032528085679</v>
      </c>
      <c r="F1618">
        <v>0.25164228898916918</v>
      </c>
      <c r="G1618">
        <v>5.8658657478864042E-2</v>
      </c>
      <c r="H1618">
        <v>7.32990981425828E-2</v>
      </c>
      <c r="I1618">
        <v>0.104770913648346</v>
      </c>
      <c r="J1618">
        <v>6.5487005212458926E-2</v>
      </c>
      <c r="K1618">
        <v>0.26189428417272298</v>
      </c>
      <c r="L1618">
        <v>0.30836970916117201</v>
      </c>
      <c r="M1618">
        <v>0.1771905037734185</v>
      </c>
      <c r="N1618">
        <v>0.38842371015149679</v>
      </c>
      <c r="O1618">
        <v>0.2410413716240129</v>
      </c>
      <c r="P1618">
        <v>0.30073284747052398</v>
      </c>
      <c r="Q1618">
        <v>4.8361837686279358E-2</v>
      </c>
      <c r="R1618">
        <v>7.195741975327799E-2</v>
      </c>
      <c r="S1618">
        <v>3.7220584395513588E-2</v>
      </c>
      <c r="T1618">
        <v>9.7481277052106935E-2</v>
      </c>
      <c r="U1618">
        <v>5.5988390733156583E-2</v>
      </c>
      <c r="V1618">
        <v>8.2532035831477793E-2</v>
      </c>
      <c r="W1618">
        <v>0.30123451701478282</v>
      </c>
      <c r="X1618">
        <v>0.1671660516666337</v>
      </c>
      <c r="Y1618">
        <v>0.2109799158128311</v>
      </c>
      <c r="Z1618">
        <v>0.29235209453719507</v>
      </c>
      <c r="AA1618">
        <v>6.3807651186098463E-2</v>
      </c>
      <c r="AB1618">
        <v>2.9230277286957491E-2</v>
      </c>
      <c r="AC1618">
        <v>4.5182389650501253E-2</v>
      </c>
      <c r="AD1618">
        <v>7.5283369794912805E-2</v>
      </c>
      <c r="AE1618">
        <v>0.20268265830718679</v>
      </c>
      <c r="AF1618">
        <v>3.8616091012954712E-2</v>
      </c>
      <c r="AG1618">
        <v>0.34182280311500002</v>
      </c>
      <c r="AH1618">
        <v>0.34182280311500002</v>
      </c>
    </row>
    <row r="1619" spans="1:34" x14ac:dyDescent="0.25">
      <c r="A1619">
        <v>1618</v>
      </c>
      <c r="B1619">
        <v>7.1300785272555692E-2</v>
      </c>
      <c r="C1619">
        <v>0.34556285612182658</v>
      </c>
      <c r="D1619">
        <v>0.38108385590736132</v>
      </c>
      <c r="E1619">
        <v>0.28883131956220037</v>
      </c>
      <c r="F1619">
        <v>0.238533801653358</v>
      </c>
      <c r="G1619">
        <v>6.1281411634158747E-2</v>
      </c>
      <c r="H1619">
        <v>0.1120573817713216</v>
      </c>
      <c r="I1619">
        <v>5.9940175989402211E-2</v>
      </c>
      <c r="J1619">
        <v>4.1193490434751852E-2</v>
      </c>
      <c r="K1619">
        <v>0.38023594842839142</v>
      </c>
      <c r="L1619">
        <v>0.30108100759536732</v>
      </c>
      <c r="M1619">
        <v>0.26033407451265089</v>
      </c>
      <c r="N1619">
        <v>0.33625615264083958</v>
      </c>
      <c r="O1619">
        <v>0.27857296952145111</v>
      </c>
      <c r="P1619">
        <v>0.18844220378673329</v>
      </c>
      <c r="Q1619">
        <v>9.6071366122262011E-2</v>
      </c>
      <c r="R1619">
        <v>5.1327606826275268E-2</v>
      </c>
      <c r="S1619">
        <v>3.7914547151072432E-2</v>
      </c>
      <c r="T1619">
        <v>0.1067519748039502</v>
      </c>
      <c r="U1619">
        <v>7.3471734110751599E-2</v>
      </c>
      <c r="V1619">
        <v>3.1472371855249523E-2</v>
      </c>
      <c r="W1619">
        <v>0.34444124019483963</v>
      </c>
      <c r="X1619">
        <v>0.29658676153395441</v>
      </c>
      <c r="Y1619">
        <v>0.2170146858464814</v>
      </c>
      <c r="Z1619">
        <v>0.23974576508201401</v>
      </c>
      <c r="AA1619">
        <v>9.2072060912294945E-2</v>
      </c>
      <c r="AB1619">
        <v>6.6244454423173421E-2</v>
      </c>
      <c r="AC1619">
        <v>2.8982095395636769E-2</v>
      </c>
      <c r="AD1619">
        <v>6.7478479853739157E-2</v>
      </c>
      <c r="AE1619">
        <v>0.26471256314639152</v>
      </c>
      <c r="AF1619">
        <v>6.1265874654054642E-2</v>
      </c>
      <c r="AG1619">
        <v>0.34182280311500002</v>
      </c>
      <c r="AH1619">
        <v>0.34182280311500002</v>
      </c>
    </row>
    <row r="1620" spans="1:34" x14ac:dyDescent="0.25">
      <c r="A1620">
        <v>1619</v>
      </c>
      <c r="B1620">
        <v>0.31690458775554131</v>
      </c>
      <c r="C1620">
        <v>0.39354667012344918</v>
      </c>
      <c r="D1620">
        <v>0.33422069127832299</v>
      </c>
      <c r="E1620">
        <v>0.29395392268507231</v>
      </c>
      <c r="F1620">
        <v>0.33698164995024987</v>
      </c>
      <c r="G1620">
        <v>0.37085979456448881</v>
      </c>
      <c r="H1620">
        <v>0.30473997442160949</v>
      </c>
      <c r="I1620">
        <v>0.2386901922870954</v>
      </c>
      <c r="J1620">
        <v>0.3106543721624091</v>
      </c>
      <c r="K1620">
        <v>0.37978866130114358</v>
      </c>
      <c r="L1620">
        <v>0.32748453308743453</v>
      </c>
      <c r="M1620">
        <v>0.36664128465577722</v>
      </c>
      <c r="N1620">
        <v>0.28505331167559622</v>
      </c>
      <c r="O1620">
        <v>0.32849344258251079</v>
      </c>
      <c r="P1620">
        <v>0.2898684782591503</v>
      </c>
      <c r="Q1620">
        <v>0.35248007285345689</v>
      </c>
      <c r="R1620">
        <v>0.27429580402766379</v>
      </c>
      <c r="S1620">
        <v>0.33801508805865838</v>
      </c>
      <c r="T1620">
        <v>0.22484246279698489</v>
      </c>
      <c r="U1620">
        <v>0.29854718124052121</v>
      </c>
      <c r="V1620">
        <v>0.24184631618165009</v>
      </c>
      <c r="W1620">
        <v>0.31183368089247188</v>
      </c>
      <c r="X1620">
        <v>0.35223728748240302</v>
      </c>
      <c r="Y1620">
        <v>0.30540372812985123</v>
      </c>
      <c r="Z1620">
        <v>0.28033195121785781</v>
      </c>
      <c r="AA1620">
        <v>0.25422578092977022</v>
      </c>
      <c r="AB1620">
        <v>0.31920440911765652</v>
      </c>
      <c r="AC1620">
        <v>0.25477006733526469</v>
      </c>
      <c r="AD1620">
        <v>0.22871337408827139</v>
      </c>
      <c r="AE1620">
        <v>0.28986931379055242</v>
      </c>
      <c r="AF1620">
        <v>0.23534449934959409</v>
      </c>
      <c r="AG1620">
        <v>0.34182280311500002</v>
      </c>
      <c r="AH1620">
        <v>0.34182280311500002</v>
      </c>
    </row>
    <row r="1621" spans="1:34" x14ac:dyDescent="0.25">
      <c r="A1621">
        <v>1620</v>
      </c>
      <c r="B1621">
        <v>0.1184862431136149</v>
      </c>
      <c r="C1621">
        <v>0.36761763652329682</v>
      </c>
      <c r="D1621">
        <v>0.3811193737885637</v>
      </c>
      <c r="E1621">
        <v>0.28961706262889592</v>
      </c>
      <c r="F1621">
        <v>0.24920090027099839</v>
      </c>
      <c r="G1621">
        <v>0.14920207091564069</v>
      </c>
      <c r="H1621">
        <v>0.1743960069776746</v>
      </c>
      <c r="I1621">
        <v>9.6720722676567325E-2</v>
      </c>
      <c r="J1621">
        <v>8.6372582908006285E-2</v>
      </c>
      <c r="K1621">
        <v>0.42466537314799851</v>
      </c>
      <c r="L1621">
        <v>0.32425564669002732</v>
      </c>
      <c r="M1621">
        <v>0.30491724579921192</v>
      </c>
      <c r="N1621">
        <v>0.33730744355522041</v>
      </c>
      <c r="O1621">
        <v>0.29417298477807141</v>
      </c>
      <c r="P1621">
        <v>0.19662894472364559</v>
      </c>
      <c r="Q1621">
        <v>0.24068697104577719</v>
      </c>
      <c r="R1621">
        <v>0.12379252387757871</v>
      </c>
      <c r="S1621">
        <v>0.1264916034532487</v>
      </c>
      <c r="T1621">
        <v>0.16026939991381539</v>
      </c>
      <c r="U1621">
        <v>0.13860607686731199</v>
      </c>
      <c r="V1621">
        <v>6.4042686149235237E-2</v>
      </c>
      <c r="W1621">
        <v>0.39202913743615281</v>
      </c>
      <c r="X1621">
        <v>0.37406125089844711</v>
      </c>
      <c r="Y1621">
        <v>0.25632065462210318</v>
      </c>
      <c r="Z1621">
        <v>0.25349394472990489</v>
      </c>
      <c r="AA1621">
        <v>0.22534572269719619</v>
      </c>
      <c r="AB1621">
        <v>0.21823994712491859</v>
      </c>
      <c r="AC1621">
        <v>9.5814473932626848E-2</v>
      </c>
      <c r="AD1621">
        <v>0.12257845397248771</v>
      </c>
      <c r="AE1621">
        <v>0.33878738329211899</v>
      </c>
      <c r="AF1621">
        <v>0.1962490230798721</v>
      </c>
      <c r="AG1621">
        <v>0.34182280311500002</v>
      </c>
      <c r="AH1621">
        <v>0.34182280311500002</v>
      </c>
    </row>
    <row r="1622" spans="1:34" x14ac:dyDescent="0.25">
      <c r="A1622">
        <v>1621</v>
      </c>
      <c r="B1622">
        <v>0.1098550745503928</v>
      </c>
      <c r="C1622">
        <v>0.29572195007426139</v>
      </c>
      <c r="D1622">
        <v>0.33409737714782978</v>
      </c>
      <c r="E1622">
        <v>0.290651089404528</v>
      </c>
      <c r="F1622">
        <v>0.28648503168767309</v>
      </c>
      <c r="G1622">
        <v>9.5503732443042749E-2</v>
      </c>
      <c r="H1622">
        <v>9.5170884951869109E-2</v>
      </c>
      <c r="I1622">
        <v>9.2188844020822974E-2</v>
      </c>
      <c r="J1622">
        <v>9.7476714931646391E-2</v>
      </c>
      <c r="K1622">
        <v>0.28893574932727822</v>
      </c>
      <c r="L1622">
        <v>0.24717096090377769</v>
      </c>
      <c r="M1622">
        <v>0.25962780491539028</v>
      </c>
      <c r="N1622">
        <v>0.28152401147407852</v>
      </c>
      <c r="O1622">
        <v>0.27726379506760779</v>
      </c>
      <c r="P1622">
        <v>0.25114201472582209</v>
      </c>
      <c r="Q1622">
        <v>8.3793849408199034E-2</v>
      </c>
      <c r="R1622">
        <v>7.8291919196258775E-2</v>
      </c>
      <c r="S1622">
        <v>8.7985527299337229E-2</v>
      </c>
      <c r="T1622">
        <v>7.5486839356178753E-2</v>
      </c>
      <c r="U1622">
        <v>8.5886129563731428E-2</v>
      </c>
      <c r="V1622">
        <v>8.4185101585958474E-2</v>
      </c>
      <c r="W1622">
        <v>0.23915332692206889</v>
      </c>
      <c r="X1622">
        <v>0.2522298941184159</v>
      </c>
      <c r="Y1622">
        <v>0.2240968956825671</v>
      </c>
      <c r="Z1622">
        <v>0.2410627747296295</v>
      </c>
      <c r="AA1622">
        <v>6.4876981879680523E-2</v>
      </c>
      <c r="AB1622">
        <v>7.8682596975547858E-2</v>
      </c>
      <c r="AC1622">
        <v>7.4259435744831945E-2</v>
      </c>
      <c r="AD1622">
        <v>7.1043801943008952E-2</v>
      </c>
      <c r="AE1622">
        <v>0.21596939813236271</v>
      </c>
      <c r="AF1622">
        <v>6.3653625547885895E-2</v>
      </c>
      <c r="AG1622">
        <v>0.34182280311500002</v>
      </c>
      <c r="AH1622">
        <v>0.34182280311500002</v>
      </c>
    </row>
    <row r="1623" spans="1:34" x14ac:dyDescent="0.25">
      <c r="A1623">
        <v>1622</v>
      </c>
      <c r="B1623">
        <v>0.75705442684124458</v>
      </c>
      <c r="C1623">
        <v>0.38989649676639748</v>
      </c>
      <c r="D1623">
        <v>0.38310836592265562</v>
      </c>
      <c r="E1623">
        <v>0.4136202694441678</v>
      </c>
      <c r="F1623">
        <v>0.51668966563704144</v>
      </c>
      <c r="G1623">
        <v>0.72602579877001883</v>
      </c>
      <c r="H1623">
        <v>0.77638396885568539</v>
      </c>
      <c r="I1623">
        <v>0.83772119792140765</v>
      </c>
      <c r="J1623">
        <v>0.82372814617616674</v>
      </c>
      <c r="K1623">
        <v>0.42749919132826952</v>
      </c>
      <c r="L1623">
        <v>0.46926331580269259</v>
      </c>
      <c r="M1623">
        <v>0.53966369089272737</v>
      </c>
      <c r="N1623">
        <v>0.443611552315407</v>
      </c>
      <c r="O1623">
        <v>0.55833303389365185</v>
      </c>
      <c r="P1623">
        <v>0.58464210858367627</v>
      </c>
      <c r="Q1623">
        <v>0.74801035132096949</v>
      </c>
      <c r="R1623">
        <v>0.82035386912550579</v>
      </c>
      <c r="S1623">
        <v>0.80315350282818188</v>
      </c>
      <c r="T1623">
        <v>0.83732432367669885</v>
      </c>
      <c r="U1623">
        <v>0.82926340473130566</v>
      </c>
      <c r="V1623">
        <v>0.88288606494966571</v>
      </c>
      <c r="W1623">
        <v>0.49370035873021989</v>
      </c>
      <c r="X1623">
        <v>0.57884729443842275</v>
      </c>
      <c r="Y1623">
        <v>0.61317554034876254</v>
      </c>
      <c r="Z1623">
        <v>0.61028410082442552</v>
      </c>
      <c r="AA1623">
        <v>0.82151826779326509</v>
      </c>
      <c r="AB1623">
        <v>0.81188126145405948</v>
      </c>
      <c r="AC1623">
        <v>0.87156547196140033</v>
      </c>
      <c r="AD1623">
        <v>0.8776797608528315</v>
      </c>
      <c r="AE1623">
        <v>0.63533341084396444</v>
      </c>
      <c r="AF1623">
        <v>0.86881160736083984</v>
      </c>
      <c r="AG1623">
        <v>0.34182280311500002</v>
      </c>
      <c r="AH1623">
        <v>0.34182280311500002</v>
      </c>
    </row>
    <row r="1624" spans="1:34" x14ac:dyDescent="0.25">
      <c r="A1624">
        <v>1623</v>
      </c>
      <c r="B1624">
        <v>0.69337330768727212</v>
      </c>
      <c r="C1624">
        <v>0.37834728711691129</v>
      </c>
      <c r="D1624">
        <v>0.38307773215907981</v>
      </c>
      <c r="E1624">
        <v>0.41260266020561692</v>
      </c>
      <c r="F1624">
        <v>0.5031915395897808</v>
      </c>
      <c r="G1624">
        <v>0.67551113574765709</v>
      </c>
      <c r="H1624">
        <v>0.72359598499339339</v>
      </c>
      <c r="I1624">
        <v>0.79819361933915201</v>
      </c>
      <c r="J1624">
        <v>0.768056098709895</v>
      </c>
      <c r="K1624">
        <v>0.41630549455906662</v>
      </c>
      <c r="L1624">
        <v>0.45732149958167068</v>
      </c>
      <c r="M1624">
        <v>0.51730625592299995</v>
      </c>
      <c r="N1624">
        <v>0.44280580913890721</v>
      </c>
      <c r="O1624">
        <v>0.54653989923964053</v>
      </c>
      <c r="P1624">
        <v>0.57634766179740604</v>
      </c>
      <c r="Q1624">
        <v>0.70788857502744451</v>
      </c>
      <c r="R1624">
        <v>0.78906809983105797</v>
      </c>
      <c r="S1624">
        <v>0.75440125147738601</v>
      </c>
      <c r="T1624">
        <v>0.80719229959659744</v>
      </c>
      <c r="U1624">
        <v>0.78228366986233788</v>
      </c>
      <c r="V1624">
        <v>0.85087953305809072</v>
      </c>
      <c r="W1624">
        <v>0.48245832457202609</v>
      </c>
      <c r="X1624">
        <v>0.55758322085924361</v>
      </c>
      <c r="Y1624">
        <v>0.59681347939791696</v>
      </c>
      <c r="Z1624">
        <v>0.60337998736670184</v>
      </c>
      <c r="AA1624">
        <v>0.80016327003618204</v>
      </c>
      <c r="AB1624">
        <v>0.77213256829835086</v>
      </c>
      <c r="AC1624">
        <v>0.84570408053418822</v>
      </c>
      <c r="AD1624">
        <v>0.85220612945037311</v>
      </c>
      <c r="AE1624">
        <v>0.62047708628142617</v>
      </c>
      <c r="AF1624">
        <v>0.85016685724258423</v>
      </c>
      <c r="AG1624">
        <v>0.34182280311500002</v>
      </c>
      <c r="AH1624">
        <v>0.34182280311500002</v>
      </c>
    </row>
    <row r="1625" spans="1:34" x14ac:dyDescent="0.25">
      <c r="A1625">
        <v>1624</v>
      </c>
      <c r="B1625">
        <v>0.69441300945168349</v>
      </c>
      <c r="C1625">
        <v>0.40816400562841809</v>
      </c>
      <c r="D1625">
        <v>0.38306916203777219</v>
      </c>
      <c r="E1625">
        <v>0.41270618180152002</v>
      </c>
      <c r="F1625">
        <v>0.5014378777585512</v>
      </c>
      <c r="G1625">
        <v>0.74789700981106633</v>
      </c>
      <c r="H1625">
        <v>0.71433804193363881</v>
      </c>
      <c r="I1625">
        <v>0.81014518739314789</v>
      </c>
      <c r="J1625">
        <v>0.76792484316519682</v>
      </c>
      <c r="K1625">
        <v>0.40601204019041581</v>
      </c>
      <c r="L1625">
        <v>0.48563228957577531</v>
      </c>
      <c r="M1625">
        <v>0.49012952694732892</v>
      </c>
      <c r="N1625">
        <v>0.44289993484078699</v>
      </c>
      <c r="O1625">
        <v>0.54120346635378558</v>
      </c>
      <c r="P1625">
        <v>0.57649250216649661</v>
      </c>
      <c r="Q1625">
        <v>0.69831692150553126</v>
      </c>
      <c r="R1625">
        <v>0.848014999159451</v>
      </c>
      <c r="S1625">
        <v>0.75635272236272066</v>
      </c>
      <c r="T1625">
        <v>0.81009655363210487</v>
      </c>
      <c r="U1625">
        <v>0.77065693358272602</v>
      </c>
      <c r="V1625">
        <v>0.85942594819841245</v>
      </c>
      <c r="W1625">
        <v>0.47009027824138439</v>
      </c>
      <c r="X1625">
        <v>0.4679916965894963</v>
      </c>
      <c r="Y1625">
        <v>0.56368194972170138</v>
      </c>
      <c r="Z1625">
        <v>0.60023629772431608</v>
      </c>
      <c r="AA1625">
        <v>0.78949125439605317</v>
      </c>
      <c r="AB1625">
        <v>0.68811730985574127</v>
      </c>
      <c r="AC1625">
        <v>0.84637915430001409</v>
      </c>
      <c r="AD1625">
        <v>0.85071177530541353</v>
      </c>
      <c r="AE1625">
        <v>0.53118941873835013</v>
      </c>
      <c r="AF1625">
        <v>0.77741527557373047</v>
      </c>
      <c r="AG1625">
        <v>0.34182280311500002</v>
      </c>
      <c r="AH1625">
        <v>0.34182280311500002</v>
      </c>
    </row>
    <row r="1626" spans="1:34" x14ac:dyDescent="0.25">
      <c r="A1626">
        <v>1625</v>
      </c>
      <c r="B1626">
        <v>0.14236555980867521</v>
      </c>
      <c r="C1626">
        <v>0.31528529985291909</v>
      </c>
      <c r="D1626">
        <v>0.38138053619072437</v>
      </c>
      <c r="E1626">
        <v>0.2904883772985743</v>
      </c>
      <c r="F1626">
        <v>0.26399366981436673</v>
      </c>
      <c r="G1626">
        <v>0.13373322130953011</v>
      </c>
      <c r="H1626">
        <v>0.19859949817559591</v>
      </c>
      <c r="I1626">
        <v>0.1120622937563459</v>
      </c>
      <c r="J1626">
        <v>0.1146001580090662</v>
      </c>
      <c r="K1626">
        <v>0.35409837446836201</v>
      </c>
      <c r="L1626">
        <v>0.26240517462831758</v>
      </c>
      <c r="M1626">
        <v>0.25062365173179307</v>
      </c>
      <c r="N1626">
        <v>0.33867261816009542</v>
      </c>
      <c r="O1626">
        <v>0.31744839204958508</v>
      </c>
      <c r="P1626">
        <v>0.2192886608442853</v>
      </c>
      <c r="Q1626">
        <v>0.18349113149480711</v>
      </c>
      <c r="R1626">
        <v>0.1041357064562535</v>
      </c>
      <c r="S1626">
        <v>0.10964075029436419</v>
      </c>
      <c r="T1626">
        <v>0.17319242415990879</v>
      </c>
      <c r="U1626">
        <v>0.17678398056834069</v>
      </c>
      <c r="V1626">
        <v>8.8936420164462918E-2</v>
      </c>
      <c r="W1626">
        <v>0.30967401531456212</v>
      </c>
      <c r="X1626">
        <v>0.30063851325388902</v>
      </c>
      <c r="Y1626">
        <v>0.20503194670187291</v>
      </c>
      <c r="Z1626">
        <v>0.28068158969758078</v>
      </c>
      <c r="AA1626">
        <v>0.15846648142364811</v>
      </c>
      <c r="AB1626">
        <v>0.16493814368087789</v>
      </c>
      <c r="AC1626">
        <v>8.4343211498341411E-2</v>
      </c>
      <c r="AD1626">
        <v>0.1535921822407946</v>
      </c>
      <c r="AE1626">
        <v>0.26270538550301709</v>
      </c>
      <c r="AF1626">
        <v>0.142179399728775</v>
      </c>
      <c r="AG1626">
        <v>0.34182280311500002</v>
      </c>
      <c r="AH1626">
        <v>0.34182280311500002</v>
      </c>
    </row>
    <row r="1627" spans="1:34" x14ac:dyDescent="0.25">
      <c r="A1627">
        <v>1626</v>
      </c>
      <c r="B1627">
        <v>0.87803962485517273</v>
      </c>
      <c r="C1627">
        <v>0.44045946407270509</v>
      </c>
      <c r="D1627">
        <v>0.38317129455111248</v>
      </c>
      <c r="E1627">
        <v>0.41566051368432289</v>
      </c>
      <c r="F1627">
        <v>0.53434270300745912</v>
      </c>
      <c r="G1627">
        <v>0.90881085365430381</v>
      </c>
      <c r="H1627">
        <v>0.88403828687463804</v>
      </c>
      <c r="I1627">
        <v>0.92059406173728564</v>
      </c>
      <c r="J1627">
        <v>0.90012750786358131</v>
      </c>
      <c r="K1627">
        <v>0.4715150207024395</v>
      </c>
      <c r="L1627">
        <v>0.5021570167220617</v>
      </c>
      <c r="M1627">
        <v>0.58652016366864268</v>
      </c>
      <c r="N1627">
        <v>0.44558112378701509</v>
      </c>
      <c r="O1627">
        <v>0.57443794867784859</v>
      </c>
      <c r="P1627">
        <v>0.59625071089694337</v>
      </c>
      <c r="Q1627">
        <v>0.91084381000228698</v>
      </c>
      <c r="R1627">
        <v>0.93291659901232138</v>
      </c>
      <c r="S1627">
        <v>0.91863467219153505</v>
      </c>
      <c r="T1627">
        <v>0.9150177061712117</v>
      </c>
      <c r="U1627">
        <v>0.89861123817807742</v>
      </c>
      <c r="V1627">
        <v>0.93207563407119798</v>
      </c>
      <c r="W1627">
        <v>0.5215834319949898</v>
      </c>
      <c r="X1627">
        <v>0.6174916441224928</v>
      </c>
      <c r="Y1627">
        <v>0.63711361290445367</v>
      </c>
      <c r="Z1627">
        <v>0.62138087548349674</v>
      </c>
      <c r="AA1627">
        <v>0.92689201577047542</v>
      </c>
      <c r="AB1627">
        <v>0.91585004029838346</v>
      </c>
      <c r="AC1627">
        <v>0.93756989090521936</v>
      </c>
      <c r="AD1627">
        <v>0.92468790012318258</v>
      </c>
      <c r="AE1627">
        <v>0.65451576652573995</v>
      </c>
      <c r="AF1627">
        <v>0.93045371770858765</v>
      </c>
      <c r="AG1627">
        <v>0.34182280311500002</v>
      </c>
      <c r="AH1627">
        <v>0.34182280311500002</v>
      </c>
    </row>
    <row r="1628" spans="1:34" x14ac:dyDescent="0.25">
      <c r="A1628">
        <v>1627</v>
      </c>
      <c r="B1628">
        <v>0.6376596011855693</v>
      </c>
      <c r="C1628">
        <v>0.40467295996848501</v>
      </c>
      <c r="D1628">
        <v>0.38299103393333322</v>
      </c>
      <c r="E1628">
        <v>0.3026733291209639</v>
      </c>
      <c r="F1628">
        <v>0.49462953949039129</v>
      </c>
      <c r="G1628">
        <v>0.6501817034220263</v>
      </c>
      <c r="H1628">
        <v>0.68760096102107693</v>
      </c>
      <c r="I1628">
        <v>0.56624087133146528</v>
      </c>
      <c r="J1628">
        <v>0.73150332199878554</v>
      </c>
      <c r="K1628">
        <v>0.48039464335744841</v>
      </c>
      <c r="L1628">
        <v>0.35226612217547992</v>
      </c>
      <c r="M1628">
        <v>0.57254311768333921</v>
      </c>
      <c r="N1628">
        <v>0.35263031907737058</v>
      </c>
      <c r="O1628">
        <v>0.54360438269185152</v>
      </c>
      <c r="P1628">
        <v>0.445078706435799</v>
      </c>
      <c r="Q1628">
        <v>0.7363497956122419</v>
      </c>
      <c r="R1628">
        <v>0.5678520808707247</v>
      </c>
      <c r="S1628">
        <v>0.76193218378523753</v>
      </c>
      <c r="T1628">
        <v>0.6305963642911635</v>
      </c>
      <c r="U1628">
        <v>0.76207361523253569</v>
      </c>
      <c r="V1628">
        <v>0.67049542953228947</v>
      </c>
      <c r="W1628">
        <v>0.44136326941798582</v>
      </c>
      <c r="X1628">
        <v>0.65375354984007927</v>
      </c>
      <c r="Y1628">
        <v>0.51651203654160505</v>
      </c>
      <c r="Z1628">
        <v>0.50491687403346253</v>
      </c>
      <c r="AA1628">
        <v>0.67434163240500677</v>
      </c>
      <c r="AB1628">
        <v>0.81927161288490213</v>
      </c>
      <c r="AC1628">
        <v>0.69820389301430308</v>
      </c>
      <c r="AD1628">
        <v>0.71290332672502166</v>
      </c>
      <c r="AE1628">
        <v>0.61412975824899041</v>
      </c>
      <c r="AF1628">
        <v>0.77263569831848145</v>
      </c>
      <c r="AG1628">
        <v>0.34182280311500002</v>
      </c>
      <c r="AH1628">
        <v>0.34182280311500002</v>
      </c>
    </row>
    <row r="1629" spans="1:34" x14ac:dyDescent="0.25">
      <c r="A1629">
        <v>1628</v>
      </c>
      <c r="B1629">
        <v>0.69037271507032916</v>
      </c>
      <c r="C1629">
        <v>0.38453180348230931</v>
      </c>
      <c r="D1629">
        <v>0.38299330642108881</v>
      </c>
      <c r="E1629">
        <v>0.30430989932489022</v>
      </c>
      <c r="F1629">
        <v>0.49975900205047841</v>
      </c>
      <c r="G1629">
        <v>0.67930902144816885</v>
      </c>
      <c r="H1629">
        <v>0.7212278447886008</v>
      </c>
      <c r="I1629">
        <v>0.62834575842804996</v>
      </c>
      <c r="J1629">
        <v>0.76354458230899691</v>
      </c>
      <c r="K1629">
        <v>0.42302690091830508</v>
      </c>
      <c r="L1629">
        <v>0.34191461984495869</v>
      </c>
      <c r="M1629">
        <v>0.52032955131885106</v>
      </c>
      <c r="N1629">
        <v>0.35390216576237271</v>
      </c>
      <c r="O1629">
        <v>0.54377747515457509</v>
      </c>
      <c r="P1629">
        <v>0.45256582798458289</v>
      </c>
      <c r="Q1629">
        <v>0.71219842596538208</v>
      </c>
      <c r="R1629">
        <v>0.61373878288574613</v>
      </c>
      <c r="S1629">
        <v>0.75536641316762698</v>
      </c>
      <c r="T1629">
        <v>0.67121604891013931</v>
      </c>
      <c r="U1629">
        <v>0.77841503448490201</v>
      </c>
      <c r="V1629">
        <v>0.71035343277746765</v>
      </c>
      <c r="W1629">
        <v>0.38994443083855401</v>
      </c>
      <c r="X1629">
        <v>0.56178484809280327</v>
      </c>
      <c r="Y1629">
        <v>0.46992124272570368</v>
      </c>
      <c r="Z1629">
        <v>0.50646192657295175</v>
      </c>
      <c r="AA1629">
        <v>0.65855593859747685</v>
      </c>
      <c r="AB1629">
        <v>0.77358461109522136</v>
      </c>
      <c r="AC1629">
        <v>0.69823969034885791</v>
      </c>
      <c r="AD1629">
        <v>0.73394434598733516</v>
      </c>
      <c r="AE1629">
        <v>0.52150983792731664</v>
      </c>
      <c r="AF1629">
        <v>0.7252122163772583</v>
      </c>
      <c r="AG1629">
        <v>0.34182280311500002</v>
      </c>
      <c r="AH1629">
        <v>0.34182280311500002</v>
      </c>
    </row>
    <row r="1630" spans="1:34" x14ac:dyDescent="0.25">
      <c r="A1630">
        <v>1629</v>
      </c>
      <c r="B1630">
        <v>0.33222013405192419</v>
      </c>
      <c r="C1630">
        <v>0.32509785986854278</v>
      </c>
      <c r="D1630">
        <v>0.38281276808942433</v>
      </c>
      <c r="E1630">
        <v>0.29517307427989009</v>
      </c>
      <c r="F1630">
        <v>0.42752057402276561</v>
      </c>
      <c r="G1630">
        <v>0.3005250337146107</v>
      </c>
      <c r="H1630">
        <v>0.37969762815766278</v>
      </c>
      <c r="I1630">
        <v>0.25280339031888488</v>
      </c>
      <c r="J1630">
        <v>0.45097856568200018</v>
      </c>
      <c r="K1630">
        <v>0.36360459426305242</v>
      </c>
      <c r="L1630">
        <v>0.27336040137980389</v>
      </c>
      <c r="M1630">
        <v>0.41120130493582108</v>
      </c>
      <c r="N1630">
        <v>0.34478302459722532</v>
      </c>
      <c r="O1630">
        <v>0.47572050463046411</v>
      </c>
      <c r="P1630">
        <v>0.36913959280899722</v>
      </c>
      <c r="Q1630">
        <v>0.34862804480330961</v>
      </c>
      <c r="R1630">
        <v>0.2222438944662872</v>
      </c>
      <c r="S1630">
        <v>0.42146692169703698</v>
      </c>
      <c r="T1630">
        <v>0.30919914318093011</v>
      </c>
      <c r="U1630">
        <v>0.48983399286801821</v>
      </c>
      <c r="V1630">
        <v>0.36118582574482122</v>
      </c>
      <c r="W1630">
        <v>0.3197661339093309</v>
      </c>
      <c r="X1630">
        <v>0.45835796758840652</v>
      </c>
      <c r="Y1630">
        <v>0.34903646106998099</v>
      </c>
      <c r="Z1630">
        <v>0.42829527329977701</v>
      </c>
      <c r="AA1630">
        <v>0.27717095817024651</v>
      </c>
      <c r="AB1630">
        <v>0.46562001865832869</v>
      </c>
      <c r="AC1630">
        <v>0.33047269036840232</v>
      </c>
      <c r="AD1630">
        <v>0.41265095900733822</v>
      </c>
      <c r="AE1630">
        <v>0.40649102875407839</v>
      </c>
      <c r="AF1630">
        <v>0.38579568266868591</v>
      </c>
      <c r="AG1630">
        <v>0.34182280311500002</v>
      </c>
      <c r="AH1630">
        <v>0.34182280311500002</v>
      </c>
    </row>
    <row r="1631" spans="1:34" x14ac:dyDescent="0.25">
      <c r="A1631">
        <v>1630</v>
      </c>
      <c r="B1631">
        <v>0.75390020818241188</v>
      </c>
      <c r="C1631">
        <v>0.38989640553998423</v>
      </c>
      <c r="D1631">
        <v>0.38302179652325441</v>
      </c>
      <c r="E1631">
        <v>0.30632924430916592</v>
      </c>
      <c r="F1631">
        <v>0.51313591107931444</v>
      </c>
      <c r="G1631">
        <v>0.72163278042063383</v>
      </c>
      <c r="H1631">
        <v>0.77388196405677367</v>
      </c>
      <c r="I1631">
        <v>0.70683755911179103</v>
      </c>
      <c r="J1631">
        <v>0.8197549537039901</v>
      </c>
      <c r="K1631">
        <v>0.42740286268048999</v>
      </c>
      <c r="L1631">
        <v>0.34889250432007718</v>
      </c>
      <c r="M1631">
        <v>0.5355662644251884</v>
      </c>
      <c r="N1631">
        <v>0.35567602735958448</v>
      </c>
      <c r="O1631">
        <v>0.55539925136898594</v>
      </c>
      <c r="P1631">
        <v>0.47006394351989023</v>
      </c>
      <c r="Q1631">
        <v>0.74444106518690967</v>
      </c>
      <c r="R1631">
        <v>0.66742800054206253</v>
      </c>
      <c r="S1631">
        <v>0.79779894523663097</v>
      </c>
      <c r="T1631">
        <v>0.73798689089240244</v>
      </c>
      <c r="U1631">
        <v>0.82588686194446592</v>
      </c>
      <c r="V1631">
        <v>0.78165851255036045</v>
      </c>
      <c r="W1631">
        <v>0.39562097625066628</v>
      </c>
      <c r="X1631">
        <v>0.57544316445453325</v>
      </c>
      <c r="Y1631">
        <v>0.48932558861755387</v>
      </c>
      <c r="Z1631">
        <v>0.52183367396203184</v>
      </c>
      <c r="AA1631">
        <v>0.701824182723223</v>
      </c>
      <c r="AB1631">
        <v>0.80726537785716079</v>
      </c>
      <c r="AC1631">
        <v>0.75385135469873477</v>
      </c>
      <c r="AD1631">
        <v>0.79509225303074915</v>
      </c>
      <c r="AE1631">
        <v>0.53914621509059557</v>
      </c>
      <c r="AF1631">
        <v>0.7710537314414978</v>
      </c>
      <c r="AG1631">
        <v>0.34182280311500002</v>
      </c>
      <c r="AH1631">
        <v>0.34182280311500002</v>
      </c>
    </row>
    <row r="1632" spans="1:34" x14ac:dyDescent="0.25">
      <c r="A1632">
        <v>1631</v>
      </c>
      <c r="B1632">
        <v>6.7530799032302191E-2</v>
      </c>
      <c r="C1632">
        <v>0.33914565395500168</v>
      </c>
      <c r="D1632">
        <v>0.38100164539599018</v>
      </c>
      <c r="E1632">
        <v>0.2888337281429843</v>
      </c>
      <c r="F1632">
        <v>0.23951687641964989</v>
      </c>
      <c r="G1632">
        <v>0.1046383578130477</v>
      </c>
      <c r="H1632">
        <v>0.10469906594848501</v>
      </c>
      <c r="I1632">
        <v>5.5293412794932717E-2</v>
      </c>
      <c r="J1632">
        <v>4.5716874030344273E-2</v>
      </c>
      <c r="K1632">
        <v>0.41616006383120518</v>
      </c>
      <c r="L1632">
        <v>0.27563388466542338</v>
      </c>
      <c r="M1632">
        <v>0.2540617268241494</v>
      </c>
      <c r="N1632">
        <v>0.33579178544084098</v>
      </c>
      <c r="O1632">
        <v>0.27259278705361872</v>
      </c>
      <c r="P1632">
        <v>0.20111796730766471</v>
      </c>
      <c r="Q1632">
        <v>0.1730065875145457</v>
      </c>
      <c r="R1632">
        <v>8.2967873119079105E-2</v>
      </c>
      <c r="S1632">
        <v>7.2687131163218857E-2</v>
      </c>
      <c r="T1632">
        <v>9.7821786219843748E-2</v>
      </c>
      <c r="U1632">
        <v>7.1739495873900078E-2</v>
      </c>
      <c r="V1632">
        <v>3.7426686787427242E-2</v>
      </c>
      <c r="W1632">
        <v>0.36258080438114032</v>
      </c>
      <c r="X1632">
        <v>0.31575280217052959</v>
      </c>
      <c r="Y1632">
        <v>0.2027214403649378</v>
      </c>
      <c r="Z1632">
        <v>0.23982920025701321</v>
      </c>
      <c r="AA1632">
        <v>0.15704782200923301</v>
      </c>
      <c r="AB1632">
        <v>0.1212076448301392</v>
      </c>
      <c r="AC1632">
        <v>5.6231359815586003E-2</v>
      </c>
      <c r="AD1632">
        <v>6.6670120051204415E-2</v>
      </c>
      <c r="AE1632">
        <v>0.27064981107676322</v>
      </c>
      <c r="AF1632">
        <v>0.1072975471615791</v>
      </c>
      <c r="AG1632">
        <v>0.34182280311500002</v>
      </c>
      <c r="AH1632">
        <v>0.34182280311500002</v>
      </c>
    </row>
    <row r="1633" spans="1:34" x14ac:dyDescent="0.25">
      <c r="A1633">
        <v>1632</v>
      </c>
      <c r="B1633">
        <v>0.1950734635270038</v>
      </c>
      <c r="C1633">
        <v>0.30037650302166291</v>
      </c>
      <c r="D1633">
        <v>0.38275149137907682</v>
      </c>
      <c r="E1633">
        <v>0.29287801527049528</v>
      </c>
      <c r="F1633">
        <v>0.38916942319302977</v>
      </c>
      <c r="G1633">
        <v>0.16233347177584881</v>
      </c>
      <c r="H1633">
        <v>0.26414722880313568</v>
      </c>
      <c r="I1633">
        <v>0.1530456237829656</v>
      </c>
      <c r="J1633">
        <v>0.2869564180694375</v>
      </c>
      <c r="K1633">
        <v>0.33928406725538951</v>
      </c>
      <c r="L1633">
        <v>0.2534017986030444</v>
      </c>
      <c r="M1633">
        <v>0.34741960446959302</v>
      </c>
      <c r="N1633">
        <v>0.34281549156145419</v>
      </c>
      <c r="O1633">
        <v>0.44712777654097652</v>
      </c>
      <c r="P1633">
        <v>0.33769652858966909</v>
      </c>
      <c r="Q1633">
        <v>0.22568225915663581</v>
      </c>
      <c r="R1633">
        <v>0.12605774490151769</v>
      </c>
      <c r="S1633">
        <v>0.2442370038745714</v>
      </c>
      <c r="T1633">
        <v>0.22895175785669</v>
      </c>
      <c r="U1633">
        <v>0.36998062824798772</v>
      </c>
      <c r="V1633">
        <v>0.23187598405080309</v>
      </c>
      <c r="W1633">
        <v>0.30013446545155448</v>
      </c>
      <c r="X1633">
        <v>0.4033638382291147</v>
      </c>
      <c r="Y1633">
        <v>0.29601936641416571</v>
      </c>
      <c r="Z1633">
        <v>0.40677803091042142</v>
      </c>
      <c r="AA1633">
        <v>0.19417420687887729</v>
      </c>
      <c r="AB1633">
        <v>0.32485050876266258</v>
      </c>
      <c r="AC1633">
        <v>0.1940540373233286</v>
      </c>
      <c r="AD1633">
        <v>0.32595957562914529</v>
      </c>
      <c r="AE1633">
        <v>0.36131450571720608</v>
      </c>
      <c r="AF1633">
        <v>0.28246614336967468</v>
      </c>
      <c r="AG1633">
        <v>0.34182280311500002</v>
      </c>
      <c r="AH1633">
        <v>0.34182280311500002</v>
      </c>
    </row>
    <row r="1634" spans="1:34" x14ac:dyDescent="0.25">
      <c r="A1634">
        <v>1633</v>
      </c>
      <c r="B1634">
        <v>0.75630729897136773</v>
      </c>
      <c r="C1634">
        <v>0.37672574127209268</v>
      </c>
      <c r="D1634">
        <v>0.38301395701773339</v>
      </c>
      <c r="E1634">
        <v>0.30632923325428008</v>
      </c>
      <c r="F1634">
        <v>0.51205370825917518</v>
      </c>
      <c r="G1634">
        <v>0.74119701954318407</v>
      </c>
      <c r="H1634">
        <v>0.77593641323042228</v>
      </c>
      <c r="I1634">
        <v>0.70984209404043142</v>
      </c>
      <c r="J1634">
        <v>0.82176156797763333</v>
      </c>
      <c r="K1634">
        <v>0.4084606906446322</v>
      </c>
      <c r="L1634">
        <v>0.33922733276793521</v>
      </c>
      <c r="M1634">
        <v>0.5187673692989434</v>
      </c>
      <c r="N1634">
        <v>0.35566887916385859</v>
      </c>
      <c r="O1634">
        <v>0.55390025716823199</v>
      </c>
      <c r="P1634">
        <v>0.46912395481374952</v>
      </c>
      <c r="Q1634">
        <v>0.76110555167479543</v>
      </c>
      <c r="R1634">
        <v>0.69121837068211522</v>
      </c>
      <c r="S1634">
        <v>0.81321023837188899</v>
      </c>
      <c r="T1634">
        <v>0.74054906190367353</v>
      </c>
      <c r="U1634">
        <v>0.82762335265826892</v>
      </c>
      <c r="V1634">
        <v>0.7842747797587325</v>
      </c>
      <c r="W1634">
        <v>0.37909422095690148</v>
      </c>
      <c r="X1634">
        <v>0.55237827322267186</v>
      </c>
      <c r="Y1634">
        <v>0.47573031487104811</v>
      </c>
      <c r="Z1634">
        <v>0.52037844093914465</v>
      </c>
      <c r="AA1634">
        <v>0.72206567408642486</v>
      </c>
      <c r="AB1634">
        <v>0.82054062700567509</v>
      </c>
      <c r="AC1634">
        <v>0.77325069197657714</v>
      </c>
      <c r="AD1634">
        <v>0.79734368551008916</v>
      </c>
      <c r="AE1634">
        <v>0.51782055733790999</v>
      </c>
      <c r="AF1634">
        <v>0.78766125440597534</v>
      </c>
      <c r="AG1634">
        <v>0.34182280311500002</v>
      </c>
      <c r="AH1634">
        <v>0.34182280311500002</v>
      </c>
    </row>
    <row r="1635" spans="1:34" x14ac:dyDescent="0.25">
      <c r="A1635">
        <v>1634</v>
      </c>
      <c r="B1635">
        <v>0.32186005663279638</v>
      </c>
      <c r="C1635">
        <v>0.34356288539449248</v>
      </c>
      <c r="D1635">
        <v>0.38291318834091598</v>
      </c>
      <c r="E1635">
        <v>0.40385189983333591</v>
      </c>
      <c r="F1635">
        <v>0.42832205781624699</v>
      </c>
      <c r="G1635">
        <v>0.32211531160891488</v>
      </c>
      <c r="H1635">
        <v>0.40225217192900281</v>
      </c>
      <c r="I1635">
        <v>0.45136634513121338</v>
      </c>
      <c r="J1635">
        <v>0.44169268322685262</v>
      </c>
      <c r="K1635">
        <v>0.3874906005321756</v>
      </c>
      <c r="L1635">
        <v>0.41635483432049342</v>
      </c>
      <c r="M1635">
        <v>0.44761273587499789</v>
      </c>
      <c r="N1635">
        <v>0.4352808880853532</v>
      </c>
      <c r="O1635">
        <v>0.48488264400587511</v>
      </c>
      <c r="P1635">
        <v>0.51323986735442551</v>
      </c>
      <c r="Q1635">
        <v>0.40033670754790329</v>
      </c>
      <c r="R1635">
        <v>0.45159045574847673</v>
      </c>
      <c r="S1635">
        <v>0.45632619453203782</v>
      </c>
      <c r="T1635">
        <v>0.51839375132758414</v>
      </c>
      <c r="U1635">
        <v>0.51682346756863373</v>
      </c>
      <c r="V1635">
        <v>0.58366719327817085</v>
      </c>
      <c r="W1635">
        <v>0.45047159438654211</v>
      </c>
      <c r="X1635">
        <v>0.50670336669564287</v>
      </c>
      <c r="Y1635">
        <v>0.54054318407169455</v>
      </c>
      <c r="Z1635">
        <v>0.55183769045059339</v>
      </c>
      <c r="AA1635">
        <v>0.51873220128729491</v>
      </c>
      <c r="AB1635">
        <v>0.53281489415132011</v>
      </c>
      <c r="AC1635">
        <v>0.60078217778119536</v>
      </c>
      <c r="AD1635">
        <v>0.63622279951291727</v>
      </c>
      <c r="AE1635">
        <v>0.57965155742136942</v>
      </c>
      <c r="AF1635">
        <v>0.65466934442520142</v>
      </c>
      <c r="AG1635">
        <v>0.34182280311500002</v>
      </c>
      <c r="AH1635">
        <v>0.34182280311500002</v>
      </c>
    </row>
    <row r="1636" spans="1:34" x14ac:dyDescent="0.25">
      <c r="A1636">
        <v>1635</v>
      </c>
      <c r="B1636">
        <v>5.3517776000856963E-2</v>
      </c>
      <c r="C1636">
        <v>0.32188283521236061</v>
      </c>
      <c r="D1636">
        <v>0.38156872187908653</v>
      </c>
      <c r="E1636">
        <v>0.28951449729062811</v>
      </c>
      <c r="F1636">
        <v>0.27580587608332391</v>
      </c>
      <c r="G1636">
        <v>4.5148300528698102E-2</v>
      </c>
      <c r="H1636">
        <v>8.8154455472260182E-2</v>
      </c>
      <c r="I1636">
        <v>4.439664596843252E-2</v>
      </c>
      <c r="J1636">
        <v>4.2904346117251822E-2</v>
      </c>
      <c r="K1636">
        <v>0.32991687693664451</v>
      </c>
      <c r="L1636">
        <v>0.2733140260469733</v>
      </c>
      <c r="M1636">
        <v>0.26837272255583428</v>
      </c>
      <c r="N1636">
        <v>0.33713724395316291</v>
      </c>
      <c r="O1636">
        <v>0.30680089896756219</v>
      </c>
      <c r="P1636">
        <v>0.24211664654148279</v>
      </c>
      <c r="Q1636">
        <v>8.637089365842586E-2</v>
      </c>
      <c r="R1636">
        <v>3.4320888010791639E-2</v>
      </c>
      <c r="S1636">
        <v>3.8984143961076752E-2</v>
      </c>
      <c r="T1636">
        <v>8.3198073925335778E-2</v>
      </c>
      <c r="U1636">
        <v>6.9742396241276858E-2</v>
      </c>
      <c r="V1636">
        <v>3.679873606010433E-2</v>
      </c>
      <c r="W1636">
        <v>0.2903545290899105</v>
      </c>
      <c r="X1636">
        <v>0.26891075424848448</v>
      </c>
      <c r="Y1636">
        <v>0.2366424460803043</v>
      </c>
      <c r="Z1636">
        <v>0.27845489499889992</v>
      </c>
      <c r="AA1636">
        <v>7.770054355426978E-2</v>
      </c>
      <c r="AB1636">
        <v>6.8200118740427487E-2</v>
      </c>
      <c r="AC1636">
        <v>3.0978653360339971E-2</v>
      </c>
      <c r="AD1636">
        <v>6.6896540898464529E-2</v>
      </c>
      <c r="AE1636">
        <v>0.24325890289984481</v>
      </c>
      <c r="AF1636">
        <v>6.2504410743713379E-2</v>
      </c>
      <c r="AG1636">
        <v>0.34182280311500002</v>
      </c>
      <c r="AH1636">
        <v>0.34182280311500002</v>
      </c>
    </row>
    <row r="1637" spans="1:34" x14ac:dyDescent="0.25">
      <c r="A1637">
        <v>1636</v>
      </c>
      <c r="B1637">
        <v>0.66785224777105789</v>
      </c>
      <c r="C1637">
        <v>0.40975572693614398</v>
      </c>
      <c r="D1637">
        <v>0.38308655843169293</v>
      </c>
      <c r="E1637">
        <v>0.41223200905622059</v>
      </c>
      <c r="F1637">
        <v>0.50177341533625008</v>
      </c>
      <c r="G1637">
        <v>0.65771590834678384</v>
      </c>
      <c r="H1637">
        <v>0.70444845467145667</v>
      </c>
      <c r="I1637">
        <v>0.78820452359884086</v>
      </c>
      <c r="J1637">
        <v>0.75254489764115207</v>
      </c>
      <c r="K1637">
        <v>0.47128816931138823</v>
      </c>
      <c r="L1637">
        <v>0.51181052400141791</v>
      </c>
      <c r="M1637">
        <v>0.54450442438679936</v>
      </c>
      <c r="N1637">
        <v>0.44254889813863979</v>
      </c>
      <c r="O1637">
        <v>0.54668061815697722</v>
      </c>
      <c r="P1637">
        <v>0.57812731032229669</v>
      </c>
      <c r="Q1637">
        <v>0.70709772867037979</v>
      </c>
      <c r="R1637">
        <v>0.80409937149440525</v>
      </c>
      <c r="S1637">
        <v>0.73170821131642316</v>
      </c>
      <c r="T1637">
        <v>0.8019853346185517</v>
      </c>
      <c r="U1637">
        <v>0.77111481728030851</v>
      </c>
      <c r="V1637">
        <v>0.84780823834379115</v>
      </c>
      <c r="W1637">
        <v>0.55488027795888639</v>
      </c>
      <c r="X1637">
        <v>0.59644252448351065</v>
      </c>
      <c r="Y1637">
        <v>0.64079875208114945</v>
      </c>
      <c r="Z1637">
        <v>0.60624500264842163</v>
      </c>
      <c r="AA1637">
        <v>0.82700379210171504</v>
      </c>
      <c r="AB1637">
        <v>0.75701706087738319</v>
      </c>
      <c r="AC1637">
        <v>0.84924022910443431</v>
      </c>
      <c r="AD1637">
        <v>0.85193954411701134</v>
      </c>
      <c r="AE1637">
        <v>0.67124596712127649</v>
      </c>
      <c r="AF1637">
        <v>0.85804182291030884</v>
      </c>
      <c r="AG1637">
        <v>0.34182280311500002</v>
      </c>
      <c r="AH1637">
        <v>0.34182280311500002</v>
      </c>
    </row>
    <row r="1638" spans="1:34" x14ac:dyDescent="0.25">
      <c r="A1638">
        <v>1637</v>
      </c>
      <c r="B1638">
        <v>0.60316219525710768</v>
      </c>
      <c r="C1638">
        <v>0.36919878581445381</v>
      </c>
      <c r="D1638">
        <v>0.33378274131653651</v>
      </c>
      <c r="E1638">
        <v>0.30065867025681797</v>
      </c>
      <c r="F1638">
        <v>0.35425646152612061</v>
      </c>
      <c r="G1638">
        <v>0.5647643914735212</v>
      </c>
      <c r="H1638">
        <v>0.5955927771674473</v>
      </c>
      <c r="I1638">
        <v>0.52842701867890485</v>
      </c>
      <c r="J1638">
        <v>0.54776182475444513</v>
      </c>
      <c r="K1638">
        <v>0.36177577091591723</v>
      </c>
      <c r="L1638">
        <v>0.31896903785247688</v>
      </c>
      <c r="M1638">
        <v>0.34850335386074632</v>
      </c>
      <c r="N1638">
        <v>0.29138759333526681</v>
      </c>
      <c r="O1638">
        <v>0.34836704722531492</v>
      </c>
      <c r="P1638">
        <v>0.30442258869502808</v>
      </c>
      <c r="Q1638">
        <v>0.55690900790436104</v>
      </c>
      <c r="R1638">
        <v>0.48213921849430319</v>
      </c>
      <c r="S1638">
        <v>0.50160682456207017</v>
      </c>
      <c r="T1638">
        <v>0.5191274662557499</v>
      </c>
      <c r="U1638">
        <v>0.54003983061022742</v>
      </c>
      <c r="V1638">
        <v>0.47285397040075527</v>
      </c>
      <c r="W1638">
        <v>0.31025256957601138</v>
      </c>
      <c r="X1638">
        <v>0.34283805874605322</v>
      </c>
      <c r="Y1638">
        <v>0.29200904465117777</v>
      </c>
      <c r="Z1638">
        <v>0.29737081999445059</v>
      </c>
      <c r="AA1638">
        <v>0.47256290958165809</v>
      </c>
      <c r="AB1638">
        <v>0.49374964315181191</v>
      </c>
      <c r="AC1638">
        <v>0.41852805300614571</v>
      </c>
      <c r="AD1638">
        <v>0.46383535398467268</v>
      </c>
      <c r="AE1638">
        <v>0.28530019158422742</v>
      </c>
      <c r="AF1638">
        <v>0.40948387980461121</v>
      </c>
      <c r="AG1638">
        <v>0.34182280311500002</v>
      </c>
      <c r="AH1638">
        <v>0.34182280311500002</v>
      </c>
    </row>
    <row r="1639" spans="1:34" x14ac:dyDescent="0.25">
      <c r="A1639">
        <v>1638</v>
      </c>
      <c r="B1639">
        <v>5.5089483771837769E-2</v>
      </c>
      <c r="C1639">
        <v>0.35726365277355943</v>
      </c>
      <c r="D1639">
        <v>0.3810696905525543</v>
      </c>
      <c r="E1639">
        <v>0.2883705690994891</v>
      </c>
      <c r="F1639">
        <v>0.2441075192203391</v>
      </c>
      <c r="G1639">
        <v>3.6878118066564963E-2</v>
      </c>
      <c r="H1639">
        <v>7.5471586014923681E-2</v>
      </c>
      <c r="I1639">
        <v>4.4385796444365147E-2</v>
      </c>
      <c r="J1639">
        <v>5.7535509389721837E-2</v>
      </c>
      <c r="K1639">
        <v>0.4017208953525484</v>
      </c>
      <c r="L1639">
        <v>0.3153818028389912</v>
      </c>
      <c r="M1639">
        <v>0.28409853162442478</v>
      </c>
      <c r="N1639">
        <v>0.3351493032036949</v>
      </c>
      <c r="O1639">
        <v>0.28323534383818672</v>
      </c>
      <c r="P1639">
        <v>0.19213160778833291</v>
      </c>
      <c r="Q1639">
        <v>6.6665436716938475E-2</v>
      </c>
      <c r="R1639">
        <v>2.9514547049356851E-2</v>
      </c>
      <c r="S1639">
        <v>3.706113033629841E-2</v>
      </c>
      <c r="T1639">
        <v>7.0374560072617526E-2</v>
      </c>
      <c r="U1639">
        <v>8.3969377107246904E-2</v>
      </c>
      <c r="V1639">
        <v>3.8963140604766723E-2</v>
      </c>
      <c r="W1639">
        <v>0.36694470698703491</v>
      </c>
      <c r="X1639">
        <v>0.33128608449504648</v>
      </c>
      <c r="Y1639">
        <v>0.242224702846846</v>
      </c>
      <c r="Z1639">
        <v>0.2428342047642286</v>
      </c>
      <c r="AA1639">
        <v>6.183821283350692E-2</v>
      </c>
      <c r="AB1639">
        <v>7.0910532786367261E-2</v>
      </c>
      <c r="AC1639">
        <v>2.4560810829576479E-2</v>
      </c>
      <c r="AD1639">
        <v>7.0501232937247138E-2</v>
      </c>
      <c r="AE1639">
        <v>0.29835691791454599</v>
      </c>
      <c r="AF1639">
        <v>5.802498385310173E-2</v>
      </c>
      <c r="AG1639">
        <v>0.34182280311500002</v>
      </c>
      <c r="AH1639">
        <v>0.34182280311500002</v>
      </c>
    </row>
    <row r="1640" spans="1:34" x14ac:dyDescent="0.25">
      <c r="A1640">
        <v>1639</v>
      </c>
      <c r="B1640">
        <v>4.4031773963467358E-2</v>
      </c>
      <c r="C1640">
        <v>0.34123049778859771</v>
      </c>
      <c r="D1640">
        <v>0.38097655182805351</v>
      </c>
      <c r="E1640">
        <v>0.28850638670367601</v>
      </c>
      <c r="F1640">
        <v>0.2352204664706106</v>
      </c>
      <c r="G1640">
        <v>2.7368273345242701E-2</v>
      </c>
      <c r="H1640">
        <v>6.1269756283216327E-2</v>
      </c>
      <c r="I1640">
        <v>3.5393396907107057E-2</v>
      </c>
      <c r="J1640">
        <v>1.958476262189638E-2</v>
      </c>
      <c r="K1640">
        <v>0.37226412701249811</v>
      </c>
      <c r="L1640">
        <v>0.29735259687920129</v>
      </c>
      <c r="M1640">
        <v>0.25479559941137098</v>
      </c>
      <c r="N1640">
        <v>0.33506907684768611</v>
      </c>
      <c r="O1640">
        <v>0.26284783316763238</v>
      </c>
      <c r="P1640">
        <v>0.1989952515432063</v>
      </c>
      <c r="Q1640">
        <v>3.6514125870744513E-2</v>
      </c>
      <c r="R1640">
        <v>2.1933998450795199E-2</v>
      </c>
      <c r="S1640">
        <v>1.429471030667737E-2</v>
      </c>
      <c r="T1640">
        <v>5.6614761989246538E-2</v>
      </c>
      <c r="U1640">
        <v>2.7629380140545019E-2</v>
      </c>
      <c r="V1640">
        <v>1.7201694386455111E-2</v>
      </c>
      <c r="W1640">
        <v>0.33555171569865389</v>
      </c>
      <c r="X1640">
        <v>0.27685314307007969</v>
      </c>
      <c r="Y1640">
        <v>0.22466284597874001</v>
      </c>
      <c r="Z1640">
        <v>0.2319041893185802</v>
      </c>
      <c r="AA1640">
        <v>3.4033646821958592E-2</v>
      </c>
      <c r="AB1640">
        <v>1.8981434251902341E-2</v>
      </c>
      <c r="AC1640">
        <v>1.2715535932423539E-2</v>
      </c>
      <c r="AD1640">
        <v>2.7388865420818882E-2</v>
      </c>
      <c r="AE1640">
        <v>0.25225045308216237</v>
      </c>
      <c r="AF1640">
        <v>1.916893757879734E-2</v>
      </c>
      <c r="AG1640">
        <v>0.34182280311500002</v>
      </c>
      <c r="AH1640">
        <v>0.34182280311500002</v>
      </c>
    </row>
    <row r="1641" spans="1:34" x14ac:dyDescent="0.25">
      <c r="A1641">
        <v>1640</v>
      </c>
      <c r="B1641">
        <v>0.34337042723876288</v>
      </c>
      <c r="C1641">
        <v>0.36878731545358329</v>
      </c>
      <c r="D1641">
        <v>0.38284151734040711</v>
      </c>
      <c r="E1641">
        <v>0.29525287726624022</v>
      </c>
      <c r="F1641">
        <v>0.43338588858277372</v>
      </c>
      <c r="G1641">
        <v>0.3637933820118906</v>
      </c>
      <c r="H1641">
        <v>0.39871885829172671</v>
      </c>
      <c r="I1641">
        <v>0.26233146194666429</v>
      </c>
      <c r="J1641">
        <v>0.46667523912135372</v>
      </c>
      <c r="K1641">
        <v>0.44462675450191702</v>
      </c>
      <c r="L1641">
        <v>0.30873627848453061</v>
      </c>
      <c r="M1641">
        <v>0.49963655636260479</v>
      </c>
      <c r="N1641">
        <v>0.34496313391227929</v>
      </c>
      <c r="O1641">
        <v>0.48475697535408552</v>
      </c>
      <c r="P1641">
        <v>0.37480254744710889</v>
      </c>
      <c r="Q1641">
        <v>0.45464683053571181</v>
      </c>
      <c r="R1641">
        <v>0.27376771347906592</v>
      </c>
      <c r="S1641">
        <v>0.51149939788405308</v>
      </c>
      <c r="T1641">
        <v>0.32686434091728911</v>
      </c>
      <c r="U1641">
        <v>0.51300368240039218</v>
      </c>
      <c r="V1641">
        <v>0.37649465839320978</v>
      </c>
      <c r="W1641">
        <v>0.39577869659909781</v>
      </c>
      <c r="X1641">
        <v>0.58739709533550422</v>
      </c>
      <c r="Y1641">
        <v>0.43112360817193179</v>
      </c>
      <c r="Z1641">
        <v>0.43761536661872458</v>
      </c>
      <c r="AA1641">
        <v>0.37218322934208897</v>
      </c>
      <c r="AB1641">
        <v>0.59348187358613302</v>
      </c>
      <c r="AC1641">
        <v>0.41483233847142681</v>
      </c>
      <c r="AD1641">
        <v>0.43644396178717493</v>
      </c>
      <c r="AE1641">
        <v>0.53529279242292749</v>
      </c>
      <c r="AF1641">
        <v>0.51315850019454956</v>
      </c>
      <c r="AG1641">
        <v>0.34182280311500002</v>
      </c>
      <c r="AH1641">
        <v>0.34182280311500002</v>
      </c>
    </row>
    <row r="1642" spans="1:34" x14ac:dyDescent="0.25">
      <c r="A1642">
        <v>1641</v>
      </c>
      <c r="B1642">
        <v>6.037308992560389E-2</v>
      </c>
      <c r="C1642">
        <v>0.31631437577028843</v>
      </c>
      <c r="D1642">
        <v>0.33497932297143601</v>
      </c>
      <c r="E1642">
        <v>0.29056970266350468</v>
      </c>
      <c r="F1642">
        <v>0.34387887848564491</v>
      </c>
      <c r="G1642">
        <v>4.6380740756907367E-2</v>
      </c>
      <c r="H1642">
        <v>5.7320162239854318E-2</v>
      </c>
      <c r="I1642">
        <v>5.1683921319881129E-2</v>
      </c>
      <c r="J1642">
        <v>8.7436361699738382E-2</v>
      </c>
      <c r="K1642">
        <v>0.31019121687497109</v>
      </c>
      <c r="L1642">
        <v>0.2716292971846474</v>
      </c>
      <c r="M1642">
        <v>0.33404489733515519</v>
      </c>
      <c r="N1642">
        <v>0.28250454139883152</v>
      </c>
      <c r="O1642">
        <v>0.33401894389954018</v>
      </c>
      <c r="P1642">
        <v>0.30203742426416252</v>
      </c>
      <c r="Q1642">
        <v>4.4957886100669878E-2</v>
      </c>
      <c r="R1642">
        <v>3.988336242532943E-2</v>
      </c>
      <c r="S1642">
        <v>7.4853839960657045E-2</v>
      </c>
      <c r="T1642">
        <v>4.7242454533252272E-2</v>
      </c>
      <c r="U1642">
        <v>8.33008291937022E-2</v>
      </c>
      <c r="V1642">
        <v>7.9172794433827909E-2</v>
      </c>
      <c r="W1642">
        <v>0.26429616808648099</v>
      </c>
      <c r="X1642">
        <v>0.32494346149117881</v>
      </c>
      <c r="Y1642">
        <v>0.29566818903695719</v>
      </c>
      <c r="Z1642">
        <v>0.29096739108656561</v>
      </c>
      <c r="AA1642">
        <v>3.7239751044815257E-2</v>
      </c>
      <c r="AB1642">
        <v>7.2419914049099393E-2</v>
      </c>
      <c r="AC1642">
        <v>6.7819629154853442E-2</v>
      </c>
      <c r="AD1642">
        <v>7.3226225675629031E-2</v>
      </c>
      <c r="AE1642">
        <v>0.28533222583345758</v>
      </c>
      <c r="AF1642">
        <v>6.3757389783859253E-2</v>
      </c>
      <c r="AG1642">
        <v>0.34182280311500002</v>
      </c>
      <c r="AH1642">
        <v>0.34182280311500002</v>
      </c>
    </row>
    <row r="1643" spans="1:34" x14ac:dyDescent="0.25">
      <c r="A1643">
        <v>1642</v>
      </c>
      <c r="B1643">
        <v>0.10878640439265801</v>
      </c>
      <c r="C1643">
        <v>0.32860371235397717</v>
      </c>
      <c r="D1643">
        <v>0.38102304594340253</v>
      </c>
      <c r="E1643">
        <v>0.28982318601323942</v>
      </c>
      <c r="F1643">
        <v>0.24809080185273391</v>
      </c>
      <c r="G1643">
        <v>0.10513226978458649</v>
      </c>
      <c r="H1643">
        <v>0.1739149721579431</v>
      </c>
      <c r="I1643">
        <v>9.0938165978229388E-2</v>
      </c>
      <c r="J1643">
        <v>8.3296462440571095E-2</v>
      </c>
      <c r="K1643">
        <v>0.36488298732443231</v>
      </c>
      <c r="L1643">
        <v>0.28609217242243112</v>
      </c>
      <c r="M1643">
        <v>0.2422194858779298</v>
      </c>
      <c r="N1643">
        <v>0.3377259425678058</v>
      </c>
      <c r="O1643">
        <v>0.28593592880168289</v>
      </c>
      <c r="P1643">
        <v>0.20951357687971889</v>
      </c>
      <c r="Q1643">
        <v>0.1696183266150961</v>
      </c>
      <c r="R1643">
        <v>8.8769382039561875E-2</v>
      </c>
      <c r="S1643">
        <v>7.525194949461568E-2</v>
      </c>
      <c r="T1643">
        <v>0.16553210834973731</v>
      </c>
      <c r="U1643">
        <v>0.1342253166115967</v>
      </c>
      <c r="V1643">
        <v>6.9120758052690814E-2</v>
      </c>
      <c r="W1643">
        <v>0.33148254174683739</v>
      </c>
      <c r="X1643">
        <v>0.27548762271673949</v>
      </c>
      <c r="Y1643">
        <v>0.21073312195648219</v>
      </c>
      <c r="Z1643">
        <v>0.25386565888238188</v>
      </c>
      <c r="AA1643">
        <v>0.16308503897742491</v>
      </c>
      <c r="AB1643">
        <v>0.1228266375704575</v>
      </c>
      <c r="AC1643">
        <v>6.3494217837760866E-2</v>
      </c>
      <c r="AD1643">
        <v>0.12634125830482679</v>
      </c>
      <c r="AE1643">
        <v>0.25073970370632681</v>
      </c>
      <c r="AF1643">
        <v>0.1174119934439659</v>
      </c>
      <c r="AG1643">
        <v>0.34182280311500002</v>
      </c>
      <c r="AH1643">
        <v>0.34182280311500002</v>
      </c>
    </row>
    <row r="1644" spans="1:34" x14ac:dyDescent="0.25">
      <c r="A1644">
        <v>1643</v>
      </c>
      <c r="B1644">
        <v>0.21086619888208821</v>
      </c>
      <c r="C1644">
        <v>0.30951864871374057</v>
      </c>
      <c r="D1644">
        <v>0.38107649974685071</v>
      </c>
      <c r="E1644">
        <v>0.29146519768196949</v>
      </c>
      <c r="F1644">
        <v>0.26767922348851281</v>
      </c>
      <c r="G1644">
        <v>0.1859133643046407</v>
      </c>
      <c r="H1644">
        <v>0.29296112739771057</v>
      </c>
      <c r="I1644">
        <v>0.15449373103954761</v>
      </c>
      <c r="J1644">
        <v>0.17266891351790359</v>
      </c>
      <c r="K1644">
        <v>0.34961169230648109</v>
      </c>
      <c r="L1644">
        <v>0.25707398986577351</v>
      </c>
      <c r="M1644">
        <v>0.23890577672042149</v>
      </c>
      <c r="N1644">
        <v>0.33972325940349968</v>
      </c>
      <c r="O1644">
        <v>0.3091988285364084</v>
      </c>
      <c r="P1644">
        <v>0.22124141733027569</v>
      </c>
      <c r="Q1644">
        <v>0.26318297991198381</v>
      </c>
      <c r="R1644">
        <v>0.132857723778293</v>
      </c>
      <c r="S1644">
        <v>0.14508632174789721</v>
      </c>
      <c r="T1644">
        <v>0.24039023482343361</v>
      </c>
      <c r="U1644">
        <v>0.23712979600145101</v>
      </c>
      <c r="V1644">
        <v>0.1243878888088165</v>
      </c>
      <c r="W1644">
        <v>0.30454540961138049</v>
      </c>
      <c r="X1644">
        <v>0.27778063854070539</v>
      </c>
      <c r="Y1644">
        <v>0.1929151508865517</v>
      </c>
      <c r="Z1644">
        <v>0.26788982526801691</v>
      </c>
      <c r="AA1644">
        <v>0.21130930455228361</v>
      </c>
      <c r="AB1644">
        <v>0.2047300542557858</v>
      </c>
      <c r="AC1644">
        <v>0.1010576136560775</v>
      </c>
      <c r="AD1644">
        <v>0.18982172291993191</v>
      </c>
      <c r="AE1644">
        <v>0.23523697757269599</v>
      </c>
      <c r="AF1644">
        <v>0.15924642980098719</v>
      </c>
      <c r="AG1644">
        <v>0.34182280311500002</v>
      </c>
      <c r="AH1644">
        <v>0.34182280311500002</v>
      </c>
    </row>
    <row r="1645" spans="1:34" x14ac:dyDescent="0.25">
      <c r="A1645">
        <v>1644</v>
      </c>
      <c r="B1645">
        <v>0.73901224737204996</v>
      </c>
      <c r="C1645">
        <v>0.38087618049064492</v>
      </c>
      <c r="D1645">
        <v>0.38139081066637442</v>
      </c>
      <c r="E1645">
        <v>0.41143407700876089</v>
      </c>
      <c r="F1645">
        <v>0.38991060886673162</v>
      </c>
      <c r="G1645">
        <v>0.72963313233648908</v>
      </c>
      <c r="H1645">
        <v>0.75652941643843263</v>
      </c>
      <c r="I1645">
        <v>0.81852292197430954</v>
      </c>
      <c r="J1645">
        <v>0.69309761491918764</v>
      </c>
      <c r="K1645">
        <v>0.39892743615799031</v>
      </c>
      <c r="L1645">
        <v>0.44084179386902539</v>
      </c>
      <c r="M1645">
        <v>0.40058775366904392</v>
      </c>
      <c r="N1645">
        <v>0.4394547233569448</v>
      </c>
      <c r="O1645">
        <v>0.42187955110694347</v>
      </c>
      <c r="P1645">
        <v>0.45520819500524151</v>
      </c>
      <c r="Q1645">
        <v>0.73103181981294107</v>
      </c>
      <c r="R1645">
        <v>0.79397745820807097</v>
      </c>
      <c r="S1645">
        <v>0.67660559383519336</v>
      </c>
      <c r="T1645">
        <v>0.81598707570009466</v>
      </c>
      <c r="U1645">
        <v>0.70982225282772893</v>
      </c>
      <c r="V1645">
        <v>0.7715494922249414</v>
      </c>
      <c r="W1645">
        <v>0.44750509895309032</v>
      </c>
      <c r="X1645">
        <v>0.4134046584509114</v>
      </c>
      <c r="Y1645">
        <v>0.4534707246661322</v>
      </c>
      <c r="Z1645">
        <v>0.47637172693247781</v>
      </c>
      <c r="AA1645">
        <v>0.77765094307202776</v>
      </c>
      <c r="AB1645">
        <v>0.67608257777329206</v>
      </c>
      <c r="AC1645">
        <v>0.73711689708183437</v>
      </c>
      <c r="AD1645">
        <v>0.77192301367550964</v>
      </c>
      <c r="AE1645">
        <v>0.45611921677840772</v>
      </c>
      <c r="AF1645">
        <v>0.72234749794006348</v>
      </c>
      <c r="AG1645">
        <v>0.34182280311500002</v>
      </c>
      <c r="AH1645">
        <v>0.34182280311500002</v>
      </c>
    </row>
    <row r="1646" spans="1:34" x14ac:dyDescent="0.25">
      <c r="A1646">
        <v>1645</v>
      </c>
      <c r="B1646">
        <v>0.69393297006411481</v>
      </c>
      <c r="C1646">
        <v>0.3884371818093193</v>
      </c>
      <c r="D1646">
        <v>0.38190088541896933</v>
      </c>
      <c r="E1646">
        <v>0.3036359302861934</v>
      </c>
      <c r="F1646">
        <v>0.43576258122334421</v>
      </c>
      <c r="G1646">
        <v>0.66731919527477523</v>
      </c>
      <c r="H1646">
        <v>0.72844490395690442</v>
      </c>
      <c r="I1646">
        <v>0.6365062306865672</v>
      </c>
      <c r="J1646">
        <v>0.73743810175721758</v>
      </c>
      <c r="K1646">
        <v>0.44645493431043082</v>
      </c>
      <c r="L1646">
        <v>0.34191643527638088</v>
      </c>
      <c r="M1646">
        <v>0.45816880214774558</v>
      </c>
      <c r="N1646">
        <v>0.35179961109560981</v>
      </c>
      <c r="O1646">
        <v>0.47141269796965168</v>
      </c>
      <c r="P1646">
        <v>0.39775624692864869</v>
      </c>
      <c r="Q1646">
        <v>0.72905077956093645</v>
      </c>
      <c r="R1646">
        <v>0.6020519658993726</v>
      </c>
      <c r="S1646">
        <v>0.71488087493617969</v>
      </c>
      <c r="T1646">
        <v>0.68312132139856907</v>
      </c>
      <c r="U1646">
        <v>0.76099462675222473</v>
      </c>
      <c r="V1646">
        <v>0.69119525617067934</v>
      </c>
      <c r="W1646">
        <v>0.41066392244460348</v>
      </c>
      <c r="X1646">
        <v>0.51645849945107136</v>
      </c>
      <c r="Y1646">
        <v>0.41582200948330161</v>
      </c>
      <c r="Z1646">
        <v>0.43930165443133801</v>
      </c>
      <c r="AA1646">
        <v>0.67918589114483996</v>
      </c>
      <c r="AB1646">
        <v>0.76856510910663811</v>
      </c>
      <c r="AC1646">
        <v>0.66318653423062734</v>
      </c>
      <c r="AD1646">
        <v>0.72232227175841746</v>
      </c>
      <c r="AE1646">
        <v>0.48223441803288342</v>
      </c>
      <c r="AF1646">
        <v>0.72776830196380615</v>
      </c>
      <c r="AG1646">
        <v>0.34182280311500002</v>
      </c>
      <c r="AH1646">
        <v>0.34182280311500002</v>
      </c>
    </row>
    <row r="1647" spans="1:34" x14ac:dyDescent="0.25">
      <c r="A1647">
        <v>1646</v>
      </c>
      <c r="B1647">
        <v>0.80428086380242236</v>
      </c>
      <c r="C1647">
        <v>0.40397869871084868</v>
      </c>
      <c r="D1647">
        <v>0.38305089664943393</v>
      </c>
      <c r="E1647">
        <v>0.30778270499389121</v>
      </c>
      <c r="F1647">
        <v>0.52148472329672524</v>
      </c>
      <c r="G1647">
        <v>0.80081462694412431</v>
      </c>
      <c r="H1647">
        <v>0.82269956497091767</v>
      </c>
      <c r="I1647">
        <v>0.76903531208617681</v>
      </c>
      <c r="J1647">
        <v>0.85660289510018606</v>
      </c>
      <c r="K1647">
        <v>0.4570140751870172</v>
      </c>
      <c r="L1647">
        <v>0.36741478877494432</v>
      </c>
      <c r="M1647">
        <v>0.55784684504226723</v>
      </c>
      <c r="N1647">
        <v>0.35703759947947422</v>
      </c>
      <c r="O1647">
        <v>0.56433186749507358</v>
      </c>
      <c r="P1647">
        <v>0.48105793120948032</v>
      </c>
      <c r="Q1647">
        <v>0.83790196427397756</v>
      </c>
      <c r="R1647">
        <v>0.76210204269155002</v>
      </c>
      <c r="S1647">
        <v>0.85650633982196189</v>
      </c>
      <c r="T1647">
        <v>0.79744930581040241</v>
      </c>
      <c r="U1647">
        <v>0.86245589905406628</v>
      </c>
      <c r="V1647">
        <v>0.82868353799865857</v>
      </c>
      <c r="W1647">
        <v>0.43038089176317462</v>
      </c>
      <c r="X1647">
        <v>0.6123932832987713</v>
      </c>
      <c r="Y1647">
        <v>0.51684079075103107</v>
      </c>
      <c r="Z1647">
        <v>0.53323400005536303</v>
      </c>
      <c r="AA1647">
        <v>0.81140431128913315</v>
      </c>
      <c r="AB1647">
        <v>0.87690430629487459</v>
      </c>
      <c r="AC1647">
        <v>0.82667325661745095</v>
      </c>
      <c r="AD1647">
        <v>0.84093268702201884</v>
      </c>
      <c r="AE1647">
        <v>0.5822259529744862</v>
      </c>
      <c r="AF1647">
        <v>0.85521030426025391</v>
      </c>
      <c r="AG1647">
        <v>0.34182280311500002</v>
      </c>
      <c r="AH1647">
        <v>0.34182280311500002</v>
      </c>
    </row>
    <row r="1648" spans="1:34" x14ac:dyDescent="0.25">
      <c r="A1648">
        <v>1647</v>
      </c>
      <c r="B1648">
        <v>4.8510779474738537E-2</v>
      </c>
      <c r="C1648">
        <v>0.27085063855602198</v>
      </c>
      <c r="D1648">
        <v>0.33348935379495942</v>
      </c>
      <c r="E1648">
        <v>0.28863215741420511</v>
      </c>
      <c r="F1648">
        <v>0.23027958364231491</v>
      </c>
      <c r="G1648">
        <v>2.8478595279146521E-2</v>
      </c>
      <c r="H1648">
        <v>4.5087143359668028E-2</v>
      </c>
      <c r="I1648">
        <v>4.0439176141632498E-2</v>
      </c>
      <c r="J1648">
        <v>1.9437243207510481E-2</v>
      </c>
      <c r="K1648">
        <v>0.2649498428711286</v>
      </c>
      <c r="L1648">
        <v>0.22184784325288259</v>
      </c>
      <c r="M1648">
        <v>0.18184847324825801</v>
      </c>
      <c r="N1648">
        <v>0.27911035218299102</v>
      </c>
      <c r="O1648">
        <v>0.22357615450857821</v>
      </c>
      <c r="P1648">
        <v>0.19377349443469699</v>
      </c>
      <c r="Q1648">
        <v>2.6951011305819589E-2</v>
      </c>
      <c r="R1648">
        <v>2.3141991684212881E-2</v>
      </c>
      <c r="S1648">
        <v>1.1244820692129049E-2</v>
      </c>
      <c r="T1648">
        <v>3.5991606655973549E-2</v>
      </c>
      <c r="U1648">
        <v>1.799204971630294E-2</v>
      </c>
      <c r="V1648">
        <v>1.7809923992446582E-2</v>
      </c>
      <c r="W1648">
        <v>0.21513427731233681</v>
      </c>
      <c r="X1648">
        <v>0.177528630517477</v>
      </c>
      <c r="Y1648">
        <v>0.1487285315755954</v>
      </c>
      <c r="Z1648">
        <v>0.18664393743935309</v>
      </c>
      <c r="AA1648">
        <v>2.0921819403651579E-2</v>
      </c>
      <c r="AB1648">
        <v>1.066689253412539E-2</v>
      </c>
      <c r="AC1648">
        <v>1.019006056441973E-2</v>
      </c>
      <c r="AD1648">
        <v>1.592657584231091E-2</v>
      </c>
      <c r="AE1648">
        <v>0.14420761053648601</v>
      </c>
      <c r="AF1648">
        <v>9.354020468890667E-3</v>
      </c>
      <c r="AG1648">
        <v>0.34182280311500002</v>
      </c>
      <c r="AH1648">
        <v>0.34182280311500002</v>
      </c>
    </row>
    <row r="1649" spans="1:34" x14ac:dyDescent="0.25">
      <c r="A1649">
        <v>1648</v>
      </c>
      <c r="B1649">
        <v>0.65621501438135843</v>
      </c>
      <c r="C1649">
        <v>0.37893989530095601</v>
      </c>
      <c r="D1649">
        <v>0.33527456092571628</v>
      </c>
      <c r="E1649">
        <v>0.30337624265191349</v>
      </c>
      <c r="F1649">
        <v>0.49528525098883053</v>
      </c>
      <c r="G1649">
        <v>0.59470294487961417</v>
      </c>
      <c r="H1649">
        <v>0.65260428476008514</v>
      </c>
      <c r="I1649">
        <v>0.58208182660014407</v>
      </c>
      <c r="J1649">
        <v>0.73969527095474708</v>
      </c>
      <c r="K1649">
        <v>0.3679525300616821</v>
      </c>
      <c r="L1649">
        <v>0.31033607919685302</v>
      </c>
      <c r="M1649">
        <v>0.51124306050847468</v>
      </c>
      <c r="N1649">
        <v>0.29565706567009192</v>
      </c>
      <c r="O1649">
        <v>0.48860738413807892</v>
      </c>
      <c r="P1649">
        <v>0.44481237728462691</v>
      </c>
      <c r="Q1649">
        <v>0.5849351293217232</v>
      </c>
      <c r="R1649">
        <v>0.48984640133104029</v>
      </c>
      <c r="S1649">
        <v>0.67650820839719517</v>
      </c>
      <c r="T1649">
        <v>0.57723906978691386</v>
      </c>
      <c r="U1649">
        <v>0.7374142960114155</v>
      </c>
      <c r="V1649">
        <v>0.67563092597395558</v>
      </c>
      <c r="W1649">
        <v>0.29774138312839321</v>
      </c>
      <c r="X1649">
        <v>0.49909424103682798</v>
      </c>
      <c r="Y1649">
        <v>0.43573632973543269</v>
      </c>
      <c r="Z1649">
        <v>0.43670719466197228</v>
      </c>
      <c r="AA1649">
        <v>0.4781086694512926</v>
      </c>
      <c r="AB1649">
        <v>0.66865437009786399</v>
      </c>
      <c r="AC1649">
        <v>0.58529805870146456</v>
      </c>
      <c r="AD1649">
        <v>0.67251818528815843</v>
      </c>
      <c r="AE1649">
        <v>0.42164436423124951</v>
      </c>
      <c r="AF1649">
        <v>0.57576978206634521</v>
      </c>
      <c r="AG1649">
        <v>0.34182280311500002</v>
      </c>
      <c r="AH1649">
        <v>0.34182280311500002</v>
      </c>
    </row>
    <row r="1650" spans="1:34" x14ac:dyDescent="0.25">
      <c r="A1650">
        <v>1649</v>
      </c>
      <c r="B1650">
        <v>0.67281923817879086</v>
      </c>
      <c r="C1650">
        <v>0.39724615561631038</v>
      </c>
      <c r="D1650">
        <v>0.33538819756561289</v>
      </c>
      <c r="E1650">
        <v>0.41221492292131628</v>
      </c>
      <c r="F1650">
        <v>0.50037316632987683</v>
      </c>
      <c r="G1650">
        <v>0.69794917514014698</v>
      </c>
      <c r="H1650">
        <v>0.67046432986160154</v>
      </c>
      <c r="I1650">
        <v>0.78807959253485305</v>
      </c>
      <c r="J1650">
        <v>0.75959425226107546</v>
      </c>
      <c r="K1650">
        <v>0.39240500612255153</v>
      </c>
      <c r="L1650">
        <v>0.46868312413197771</v>
      </c>
      <c r="M1650">
        <v>0.54249640209662942</v>
      </c>
      <c r="N1650">
        <v>0.40844691077173467</v>
      </c>
      <c r="O1650">
        <v>0.49455062736022581</v>
      </c>
      <c r="P1650">
        <v>0.57564496938190735</v>
      </c>
      <c r="Q1650">
        <v>0.69591365503488722</v>
      </c>
      <c r="R1650">
        <v>0.80321840721342197</v>
      </c>
      <c r="S1650">
        <v>0.78888463695512001</v>
      </c>
      <c r="T1650">
        <v>0.78857634649230024</v>
      </c>
      <c r="U1650">
        <v>0.75857991435636207</v>
      </c>
      <c r="V1650">
        <v>0.85021080414945638</v>
      </c>
      <c r="W1650">
        <v>0.46650529402393909</v>
      </c>
      <c r="X1650">
        <v>0.5372673614672846</v>
      </c>
      <c r="Y1650">
        <v>0.61284323149885866</v>
      </c>
      <c r="Z1650">
        <v>0.572750358801282</v>
      </c>
      <c r="AA1650">
        <v>0.80363836871639305</v>
      </c>
      <c r="AB1650">
        <v>0.787772399350127</v>
      </c>
      <c r="AC1650">
        <v>0.86755265994744535</v>
      </c>
      <c r="AD1650">
        <v>0.85084420506801406</v>
      </c>
      <c r="AE1650">
        <v>0.61025398958552235</v>
      </c>
      <c r="AF1650">
        <v>0.86772459745407104</v>
      </c>
      <c r="AG1650">
        <v>0.34182280311500002</v>
      </c>
      <c r="AH1650">
        <v>0.34182280311500002</v>
      </c>
    </row>
    <row r="1651" spans="1:34" x14ac:dyDescent="0.25">
      <c r="A1651">
        <v>1650</v>
      </c>
      <c r="B1651">
        <v>0.80492900517507993</v>
      </c>
      <c r="C1651">
        <v>0.41773706961739931</v>
      </c>
      <c r="D1651">
        <v>0.33456889136359602</v>
      </c>
      <c r="E1651">
        <v>0.41282370295590293</v>
      </c>
      <c r="F1651">
        <v>0.46022880578462771</v>
      </c>
      <c r="G1651">
        <v>0.81326319694149074</v>
      </c>
      <c r="H1651">
        <v>0.80497145152417482</v>
      </c>
      <c r="I1651">
        <v>0.86270786702757951</v>
      </c>
      <c r="J1651">
        <v>0.83883788173742846</v>
      </c>
      <c r="K1651">
        <v>0.40959646823163481</v>
      </c>
      <c r="L1651">
        <v>0.47923528149190719</v>
      </c>
      <c r="M1651">
        <v>0.49922244774286462</v>
      </c>
      <c r="N1651">
        <v>0.4080122530261589</v>
      </c>
      <c r="O1651">
        <v>0.45709583098001522</v>
      </c>
      <c r="P1651">
        <v>0.51255483440316163</v>
      </c>
      <c r="Q1651">
        <v>0.81269593555870012</v>
      </c>
      <c r="R1651">
        <v>0.85757579513303506</v>
      </c>
      <c r="S1651">
        <v>0.84033186447656993</v>
      </c>
      <c r="T1651">
        <v>0.86463192124206356</v>
      </c>
      <c r="U1651">
        <v>0.8387747293917045</v>
      </c>
      <c r="V1651">
        <v>0.87725846499203886</v>
      </c>
      <c r="W1651">
        <v>0.47374267593546848</v>
      </c>
      <c r="X1651">
        <v>0.49508814661075251</v>
      </c>
      <c r="Y1651">
        <v>0.54340558601373945</v>
      </c>
      <c r="Z1651">
        <v>0.51078080034820339</v>
      </c>
      <c r="AA1651">
        <v>0.85911320436597305</v>
      </c>
      <c r="AB1651">
        <v>0.84019162492425192</v>
      </c>
      <c r="AC1651">
        <v>0.86823310898422346</v>
      </c>
      <c r="AD1651">
        <v>0.8783528742018788</v>
      </c>
      <c r="AE1651">
        <v>0.54073659473277025</v>
      </c>
      <c r="AF1651">
        <v>0.86941289901733398</v>
      </c>
      <c r="AG1651">
        <v>0.34182280311500002</v>
      </c>
      <c r="AH1651">
        <v>0.34182280311500002</v>
      </c>
    </row>
    <row r="1652" spans="1:34" x14ac:dyDescent="0.25">
      <c r="A1652">
        <v>1651</v>
      </c>
      <c r="B1652">
        <v>0.68906954727123138</v>
      </c>
      <c r="C1652">
        <v>0.40192231992265359</v>
      </c>
      <c r="D1652">
        <v>0.33440755207348788</v>
      </c>
      <c r="E1652">
        <v>0.30360754781608151</v>
      </c>
      <c r="F1652">
        <v>0.43352693160025718</v>
      </c>
      <c r="G1652">
        <v>0.62755447680340881</v>
      </c>
      <c r="H1652">
        <v>0.68589477643832542</v>
      </c>
      <c r="I1652">
        <v>0.63050445569539459</v>
      </c>
      <c r="J1652">
        <v>0.72506502505887627</v>
      </c>
      <c r="K1652">
        <v>0.38991797039842818</v>
      </c>
      <c r="L1652">
        <v>0.35729356778468918</v>
      </c>
      <c r="M1652">
        <v>0.42656432735014349</v>
      </c>
      <c r="N1652">
        <v>0.29520369169955119</v>
      </c>
      <c r="O1652">
        <v>0.42874249820346277</v>
      </c>
      <c r="P1652">
        <v>0.39546190751676757</v>
      </c>
      <c r="Q1652">
        <v>0.62060104576868469</v>
      </c>
      <c r="R1652">
        <v>0.55445182361038214</v>
      </c>
      <c r="S1652">
        <v>0.62384439117432544</v>
      </c>
      <c r="T1652">
        <v>0.62637470818712526</v>
      </c>
      <c r="U1652">
        <v>0.72153665923704469</v>
      </c>
      <c r="V1652">
        <v>0.67696134789601614</v>
      </c>
      <c r="W1652">
        <v>0.34354766761858341</v>
      </c>
      <c r="X1652">
        <v>0.41550753061680967</v>
      </c>
      <c r="Y1652">
        <v>0.38604005413573211</v>
      </c>
      <c r="Z1652">
        <v>0.38971123226077092</v>
      </c>
      <c r="AA1652">
        <v>0.54629245984741814</v>
      </c>
      <c r="AB1652">
        <v>0.61492478320756028</v>
      </c>
      <c r="AC1652">
        <v>0.56297938719720908</v>
      </c>
      <c r="AD1652">
        <v>0.67270539656245432</v>
      </c>
      <c r="AE1652">
        <v>0.3734336650361606</v>
      </c>
      <c r="AF1652">
        <v>0.55303972959518433</v>
      </c>
      <c r="AG1652">
        <v>0.34182280311500002</v>
      </c>
      <c r="AH1652">
        <v>0.34182280311500002</v>
      </c>
    </row>
    <row r="1653" spans="1:34" x14ac:dyDescent="0.25">
      <c r="A1653">
        <v>1652</v>
      </c>
      <c r="B1653">
        <v>0.75773483525096641</v>
      </c>
      <c r="C1653">
        <v>0.44412232094414339</v>
      </c>
      <c r="D1653">
        <v>0.33444546687289189</v>
      </c>
      <c r="E1653">
        <v>0.30522536112993398</v>
      </c>
      <c r="F1653">
        <v>0.44807193349013968</v>
      </c>
      <c r="G1653">
        <v>0.78986788471999547</v>
      </c>
      <c r="H1653">
        <v>0.75662695423171555</v>
      </c>
      <c r="I1653">
        <v>0.710800160777878</v>
      </c>
      <c r="J1653">
        <v>0.79194799699177054</v>
      </c>
      <c r="K1653">
        <v>0.43210368092168461</v>
      </c>
      <c r="L1653">
        <v>0.3945676227188305</v>
      </c>
      <c r="M1653">
        <v>0.50211039944993385</v>
      </c>
      <c r="N1653">
        <v>0.29692801810774422</v>
      </c>
      <c r="O1653">
        <v>0.44415891134367008</v>
      </c>
      <c r="P1653">
        <v>0.41219954153600558</v>
      </c>
      <c r="Q1653">
        <v>0.78441405436646883</v>
      </c>
      <c r="R1653">
        <v>0.73541249883652904</v>
      </c>
      <c r="S1653">
        <v>0.80330366199241632</v>
      </c>
      <c r="T1653">
        <v>0.70880885702582608</v>
      </c>
      <c r="U1653">
        <v>0.79062281065477802</v>
      </c>
      <c r="V1653">
        <v>0.75463783979591281</v>
      </c>
      <c r="W1653">
        <v>0.38115026881072939</v>
      </c>
      <c r="X1653">
        <v>0.49282828326654582</v>
      </c>
      <c r="Y1653">
        <v>0.45687468349980731</v>
      </c>
      <c r="Z1653">
        <v>0.40736649192737301</v>
      </c>
      <c r="AA1653">
        <v>0.72860289004473922</v>
      </c>
      <c r="AB1653">
        <v>0.79716324423922591</v>
      </c>
      <c r="AC1653">
        <v>0.7576829077854017</v>
      </c>
      <c r="AD1653">
        <v>0.75258754587202537</v>
      </c>
      <c r="AE1653">
        <v>0.44630868130903462</v>
      </c>
      <c r="AF1653">
        <v>0.75023555755615234</v>
      </c>
      <c r="AG1653">
        <v>0.34182280311500002</v>
      </c>
      <c r="AH1653">
        <v>0.34182280311500002</v>
      </c>
    </row>
    <row r="1654" spans="1:34" x14ac:dyDescent="0.25">
      <c r="A1654">
        <v>1653</v>
      </c>
      <c r="B1654">
        <v>5.0302505593711307E-2</v>
      </c>
      <c r="C1654">
        <v>0.30707219968882299</v>
      </c>
      <c r="D1654">
        <v>0.38131697779842738</v>
      </c>
      <c r="E1654">
        <v>0.28873692560043962</v>
      </c>
      <c r="F1654">
        <v>0.2449453301254331</v>
      </c>
      <c r="G1654">
        <v>3.8580975900523597E-2</v>
      </c>
      <c r="H1654">
        <v>7.1058876020533165E-2</v>
      </c>
      <c r="I1654">
        <v>4.1099087331129762E-2</v>
      </c>
      <c r="J1654">
        <v>3.1334914669803239E-2</v>
      </c>
      <c r="K1654">
        <v>0.33875075392146847</v>
      </c>
      <c r="L1654">
        <v>0.26054985518148233</v>
      </c>
      <c r="M1654">
        <v>0.22860662360626391</v>
      </c>
      <c r="N1654">
        <v>0.33604196406980269</v>
      </c>
      <c r="O1654">
        <v>0.28734886428384337</v>
      </c>
      <c r="P1654">
        <v>0.20488270802272421</v>
      </c>
      <c r="Q1654">
        <v>5.1779136927849141E-2</v>
      </c>
      <c r="R1654">
        <v>3.1677447024569053E-2</v>
      </c>
      <c r="S1654">
        <v>2.7197303458217421E-2</v>
      </c>
      <c r="T1654">
        <v>6.6754685375904219E-2</v>
      </c>
      <c r="U1654">
        <v>4.8849553890317053E-2</v>
      </c>
      <c r="V1654">
        <v>2.6596568926520379E-2</v>
      </c>
      <c r="W1654">
        <v>0.29950072930908028</v>
      </c>
      <c r="X1654">
        <v>0.26393644828231722</v>
      </c>
      <c r="Y1654">
        <v>0.19343164157121251</v>
      </c>
      <c r="Z1654">
        <v>0.2552790045293773</v>
      </c>
      <c r="AA1654">
        <v>4.9288245377264249E-2</v>
      </c>
      <c r="AB1654">
        <v>3.9940160595926838E-2</v>
      </c>
      <c r="AC1654">
        <v>2.3538120839625629E-2</v>
      </c>
      <c r="AD1654">
        <v>4.7746974567088603E-2</v>
      </c>
      <c r="AE1654">
        <v>0.23634306541007091</v>
      </c>
      <c r="AF1654">
        <v>3.9924252778291702E-2</v>
      </c>
      <c r="AG1654">
        <v>0.34182280311500002</v>
      </c>
      <c r="AH1654">
        <v>0.34182280311500002</v>
      </c>
    </row>
    <row r="1655" spans="1:34" x14ac:dyDescent="0.25">
      <c r="A1655">
        <v>1654</v>
      </c>
      <c r="B1655">
        <v>0.87078982295208995</v>
      </c>
      <c r="C1655">
        <v>0.42340985025051842</v>
      </c>
      <c r="D1655">
        <v>0.33539253391014429</v>
      </c>
      <c r="E1655">
        <v>0.30974413063284539</v>
      </c>
      <c r="F1655">
        <v>0.52839268856425814</v>
      </c>
      <c r="G1655">
        <v>0.8621687846133117</v>
      </c>
      <c r="H1655">
        <v>0.87226617985845056</v>
      </c>
      <c r="I1655">
        <v>0.84621858075756962</v>
      </c>
      <c r="J1655">
        <v>0.89425048243748007</v>
      </c>
      <c r="K1655">
        <v>0.41766330961326892</v>
      </c>
      <c r="L1655">
        <v>0.40082791568009091</v>
      </c>
      <c r="M1655">
        <v>0.5512621980278386</v>
      </c>
      <c r="N1655">
        <v>0.30235096866942751</v>
      </c>
      <c r="O1655">
        <v>0.5234881443874263</v>
      </c>
      <c r="P1655">
        <v>0.49009663704503631</v>
      </c>
      <c r="Q1655">
        <v>0.86498412038043648</v>
      </c>
      <c r="R1655">
        <v>0.8438481735644372</v>
      </c>
      <c r="S1655">
        <v>0.88786967970321617</v>
      </c>
      <c r="T1655">
        <v>0.84748308860662791</v>
      </c>
      <c r="U1655">
        <v>0.89651925733717941</v>
      </c>
      <c r="V1655">
        <v>0.87352068255391624</v>
      </c>
      <c r="W1655">
        <v>0.39430143415952429</v>
      </c>
      <c r="X1655">
        <v>0.54654492832506041</v>
      </c>
      <c r="Y1655">
        <v>0.5237742226000206</v>
      </c>
      <c r="Z1655">
        <v>0.48420040062118191</v>
      </c>
      <c r="AA1655">
        <v>0.8463139634849256</v>
      </c>
      <c r="AB1655">
        <v>0.89134427783848547</v>
      </c>
      <c r="AC1655">
        <v>0.87293765306163484</v>
      </c>
      <c r="AD1655">
        <v>0.87589893173333022</v>
      </c>
      <c r="AE1655">
        <v>0.5182259378722216</v>
      </c>
      <c r="AF1655">
        <v>0.87637728452682495</v>
      </c>
      <c r="AG1655">
        <v>0.34182280311500002</v>
      </c>
      <c r="AH1655">
        <v>0.34182280311500002</v>
      </c>
    </row>
    <row r="1656" spans="1:34" x14ac:dyDescent="0.25">
      <c r="A1656">
        <v>1655</v>
      </c>
      <c r="B1656">
        <v>0.18013526363517729</v>
      </c>
      <c r="C1656">
        <v>0.34883182146586628</v>
      </c>
      <c r="D1656">
        <v>0.38149709433267298</v>
      </c>
      <c r="E1656">
        <v>0.39768803627238353</v>
      </c>
      <c r="F1656">
        <v>0.27565750124326072</v>
      </c>
      <c r="G1656">
        <v>0.19025664916111551</v>
      </c>
      <c r="H1656">
        <v>0.24606506501855899</v>
      </c>
      <c r="I1656">
        <v>0.2451023803323252</v>
      </c>
      <c r="J1656">
        <v>0.15093147671017029</v>
      </c>
      <c r="K1656">
        <v>0.3854812153286945</v>
      </c>
      <c r="L1656">
        <v>0.39758040082329182</v>
      </c>
      <c r="M1656">
        <v>0.28150030394814612</v>
      </c>
      <c r="N1656">
        <v>0.42729481109807632</v>
      </c>
      <c r="O1656">
        <v>0.33161106742241381</v>
      </c>
      <c r="P1656">
        <v>0.33484351047185301</v>
      </c>
      <c r="Q1656">
        <v>0.25286374238415832</v>
      </c>
      <c r="R1656">
        <v>0.25634590917715128</v>
      </c>
      <c r="S1656">
        <v>0.15467316725919411</v>
      </c>
      <c r="T1656">
        <v>0.30168525176477018</v>
      </c>
      <c r="U1656">
        <v>0.22574103852332969</v>
      </c>
      <c r="V1656">
        <v>0.2082297648633534</v>
      </c>
      <c r="W1656">
        <v>0.42354658029936287</v>
      </c>
      <c r="X1656">
        <v>0.33105945390526742</v>
      </c>
      <c r="Y1656">
        <v>0.33089066826966668</v>
      </c>
      <c r="Z1656">
        <v>0.38021606663673918</v>
      </c>
      <c r="AA1656">
        <v>0.30770945278988548</v>
      </c>
      <c r="AB1656">
        <v>0.22372853844809421</v>
      </c>
      <c r="AC1656">
        <v>0.2093545446565423</v>
      </c>
      <c r="AD1656">
        <v>0.27801885572768242</v>
      </c>
      <c r="AE1656">
        <v>0.36971137445023983</v>
      </c>
      <c r="AF1656">
        <v>0.27117529511451721</v>
      </c>
      <c r="AG1656">
        <v>0.34182280311500002</v>
      </c>
      <c r="AH1656">
        <v>0.34182280311500002</v>
      </c>
    </row>
    <row r="1657" spans="1:34" x14ac:dyDescent="0.25">
      <c r="A1657">
        <v>1656</v>
      </c>
      <c r="B1657">
        <v>0.14020799430899469</v>
      </c>
      <c r="C1657">
        <v>0.31189552455401159</v>
      </c>
      <c r="D1657">
        <v>0.38102622054081647</v>
      </c>
      <c r="E1657">
        <v>0.29033996209821472</v>
      </c>
      <c r="F1657">
        <v>0.25367904812734338</v>
      </c>
      <c r="G1657">
        <v>0.1273099832640405</v>
      </c>
      <c r="H1657">
        <v>0.18976841770035471</v>
      </c>
      <c r="I1657">
        <v>0.11077318832295061</v>
      </c>
      <c r="J1657">
        <v>0.1117189258146415</v>
      </c>
      <c r="K1657">
        <v>0.34833338659503799</v>
      </c>
      <c r="L1657">
        <v>0.25952826363915299</v>
      </c>
      <c r="M1657">
        <v>0.2276688180068924</v>
      </c>
      <c r="N1657">
        <v>0.33776107070939798</v>
      </c>
      <c r="O1657">
        <v>0.28887704736988101</v>
      </c>
      <c r="P1657">
        <v>0.21235836548636211</v>
      </c>
      <c r="Q1657">
        <v>0.16846560124872109</v>
      </c>
      <c r="R1657">
        <v>9.9494769327082552E-2</v>
      </c>
      <c r="S1657">
        <v>9.3463047674821942E-2</v>
      </c>
      <c r="T1657">
        <v>0.16522684118110831</v>
      </c>
      <c r="U1657">
        <v>0.15017065584699371</v>
      </c>
      <c r="V1657">
        <v>8.7040779164489171E-2</v>
      </c>
      <c r="W1657">
        <v>0.30360562096372551</v>
      </c>
      <c r="X1657">
        <v>0.25747029527717952</v>
      </c>
      <c r="Y1657">
        <v>0.1864340999804126</v>
      </c>
      <c r="Z1657">
        <v>0.25306983195710703</v>
      </c>
      <c r="AA1657">
        <v>0.14522915284030999</v>
      </c>
      <c r="AB1657">
        <v>0.12330985304466879</v>
      </c>
      <c r="AC1657">
        <v>7.1554872805426606E-2</v>
      </c>
      <c r="AD1657">
        <v>0.12844013979218549</v>
      </c>
      <c r="AE1657">
        <v>0.22106488209845149</v>
      </c>
      <c r="AF1657">
        <v>0.1038574650883675</v>
      </c>
      <c r="AG1657">
        <v>0.34182280311500002</v>
      </c>
      <c r="AH1657">
        <v>0.34182280311500002</v>
      </c>
    </row>
    <row r="1658" spans="1:34" x14ac:dyDescent="0.25">
      <c r="A1658">
        <v>1657</v>
      </c>
      <c r="B1658">
        <v>0.70146948916872598</v>
      </c>
      <c r="C1658">
        <v>0.3792623774055997</v>
      </c>
      <c r="D1658">
        <v>0.38299560338507421</v>
      </c>
      <c r="E1658">
        <v>0.30471158208144122</v>
      </c>
      <c r="F1658">
        <v>0.50193116009679517</v>
      </c>
      <c r="G1658">
        <v>0.68994139438391844</v>
      </c>
      <c r="H1658">
        <v>0.73231805991379362</v>
      </c>
      <c r="I1658">
        <v>0.64522445928992556</v>
      </c>
      <c r="J1658">
        <v>0.77501724423018958</v>
      </c>
      <c r="K1658">
        <v>0.41596585377369011</v>
      </c>
      <c r="L1658">
        <v>0.34304519909243453</v>
      </c>
      <c r="M1658">
        <v>0.52272374645745501</v>
      </c>
      <c r="N1658">
        <v>0.35429881022732712</v>
      </c>
      <c r="O1658">
        <v>0.5458608217607579</v>
      </c>
      <c r="P1658">
        <v>0.4562792951435668</v>
      </c>
      <c r="Q1658">
        <v>0.72502214751644833</v>
      </c>
      <c r="R1658">
        <v>0.63463031963151695</v>
      </c>
      <c r="S1658">
        <v>0.7777158499329393</v>
      </c>
      <c r="T1658">
        <v>0.68783547424570235</v>
      </c>
      <c r="U1658">
        <v>0.78972881048333265</v>
      </c>
      <c r="V1658">
        <v>0.72746658339126435</v>
      </c>
      <c r="W1658">
        <v>0.38861624236893699</v>
      </c>
      <c r="X1658">
        <v>0.56320574632875553</v>
      </c>
      <c r="Y1658">
        <v>0.47974098561212702</v>
      </c>
      <c r="Z1658">
        <v>0.50999079090205979</v>
      </c>
      <c r="AA1658">
        <v>0.68149320258145318</v>
      </c>
      <c r="AB1658">
        <v>0.79657925298380605</v>
      </c>
      <c r="AC1658">
        <v>0.73160728921980545</v>
      </c>
      <c r="AD1658">
        <v>0.75059641332953175</v>
      </c>
      <c r="AE1658">
        <v>0.52957149239023726</v>
      </c>
      <c r="AF1658">
        <v>0.75884824991226196</v>
      </c>
      <c r="AG1658">
        <v>0.34182280311500002</v>
      </c>
      <c r="AH1658">
        <v>0.34182280311500002</v>
      </c>
    </row>
    <row r="1659" spans="1:34" x14ac:dyDescent="0.25">
      <c r="A1659">
        <v>1658</v>
      </c>
      <c r="B1659">
        <v>0.79556952224582322</v>
      </c>
      <c r="C1659">
        <v>0.41977722960616831</v>
      </c>
      <c r="D1659">
        <v>0.3819553623079604</v>
      </c>
      <c r="E1659">
        <v>0.306712236166862</v>
      </c>
      <c r="F1659">
        <v>0.45747724193637818</v>
      </c>
      <c r="G1659">
        <v>0.75325907892950494</v>
      </c>
      <c r="H1659">
        <v>0.8137234710841581</v>
      </c>
      <c r="I1659">
        <v>0.75765796249223138</v>
      </c>
      <c r="J1659">
        <v>0.82732601850671572</v>
      </c>
      <c r="K1659">
        <v>0.47741866731487559</v>
      </c>
      <c r="L1659">
        <v>0.36708543497958163</v>
      </c>
      <c r="M1659">
        <v>0.47881043662408213</v>
      </c>
      <c r="N1659">
        <v>0.35454437002510608</v>
      </c>
      <c r="O1659">
        <v>0.49059041337919762</v>
      </c>
      <c r="P1659">
        <v>0.4244155651322401</v>
      </c>
      <c r="Q1659">
        <v>0.78634545661692479</v>
      </c>
      <c r="R1659">
        <v>0.6932289213504238</v>
      </c>
      <c r="S1659">
        <v>0.76819940951389165</v>
      </c>
      <c r="T1659">
        <v>0.78584807971622794</v>
      </c>
      <c r="U1659">
        <v>0.83729969827490081</v>
      </c>
      <c r="V1659">
        <v>0.79847293401366504</v>
      </c>
      <c r="W1659">
        <v>0.43550913182859841</v>
      </c>
      <c r="X1659">
        <v>0.53234604723383772</v>
      </c>
      <c r="Y1659">
        <v>0.43293899299333077</v>
      </c>
      <c r="Z1659">
        <v>0.46299432006056063</v>
      </c>
      <c r="AA1659">
        <v>0.73970601371340361</v>
      </c>
      <c r="AB1659">
        <v>0.79992024177057297</v>
      </c>
      <c r="AC1659">
        <v>0.71985744460995693</v>
      </c>
      <c r="AD1659">
        <v>0.81440871449838192</v>
      </c>
      <c r="AE1659">
        <v>0.49459743216176671</v>
      </c>
      <c r="AF1659">
        <v>0.76129460334777832</v>
      </c>
      <c r="AG1659">
        <v>0.34182280311500002</v>
      </c>
      <c r="AH1659">
        <v>0.34182280311500002</v>
      </c>
    </row>
    <row r="1660" spans="1:34" x14ac:dyDescent="0.25">
      <c r="A1660">
        <v>1659</v>
      </c>
      <c r="B1660">
        <v>7.3840710403849902E-2</v>
      </c>
      <c r="C1660">
        <v>0.3059844084741063</v>
      </c>
      <c r="D1660">
        <v>0.3809859866061921</v>
      </c>
      <c r="E1660">
        <v>0.28912623406861337</v>
      </c>
      <c r="F1660">
        <v>0.240472950026695</v>
      </c>
      <c r="G1660">
        <v>6.5855488668725926E-2</v>
      </c>
      <c r="H1660">
        <v>0.1113946015982808</v>
      </c>
      <c r="I1660">
        <v>6.2456572885656113E-2</v>
      </c>
      <c r="J1660">
        <v>5.4526434174739007E-2</v>
      </c>
      <c r="K1660">
        <v>0.34154476740522188</v>
      </c>
      <c r="L1660">
        <v>0.25555747137619012</v>
      </c>
      <c r="M1660">
        <v>0.21581267251373909</v>
      </c>
      <c r="N1660">
        <v>0.33626859856756802</v>
      </c>
      <c r="O1660">
        <v>0.27287067958662209</v>
      </c>
      <c r="P1660">
        <v>0.2026377531680893</v>
      </c>
      <c r="Q1660">
        <v>9.6871423506530316E-2</v>
      </c>
      <c r="R1660">
        <v>5.5710622594703572E-2</v>
      </c>
      <c r="S1660">
        <v>4.4595850014157098E-2</v>
      </c>
      <c r="T1660">
        <v>0.1073979843073789</v>
      </c>
      <c r="U1660">
        <v>8.218203414336242E-2</v>
      </c>
      <c r="V1660">
        <v>4.5821347604489172E-2</v>
      </c>
      <c r="W1660">
        <v>0.29924224536792088</v>
      </c>
      <c r="X1660">
        <v>0.24333733842868041</v>
      </c>
      <c r="Y1660">
        <v>0.1803007925038084</v>
      </c>
      <c r="Z1660">
        <v>0.24104720299330451</v>
      </c>
      <c r="AA1660">
        <v>9.3981186985905615E-2</v>
      </c>
      <c r="AB1660">
        <v>6.5642052540405213E-2</v>
      </c>
      <c r="AC1660">
        <v>3.7918661046858593E-2</v>
      </c>
      <c r="AD1660">
        <v>7.8390163052956555E-2</v>
      </c>
      <c r="AE1660">
        <v>0.21358677685082531</v>
      </c>
      <c r="AF1660">
        <v>6.35819211602211E-2</v>
      </c>
      <c r="AG1660">
        <v>0.34182280311500002</v>
      </c>
      <c r="AH1660">
        <v>0.34182280311500002</v>
      </c>
    </row>
    <row r="1661" spans="1:34" x14ac:dyDescent="0.25">
      <c r="A1661">
        <v>1660</v>
      </c>
      <c r="B1661">
        <v>0.81103156374553886</v>
      </c>
      <c r="C1661">
        <v>0.41179496438285462</v>
      </c>
      <c r="D1661">
        <v>0.38313331566509312</v>
      </c>
      <c r="E1661">
        <v>0.41432053936033958</v>
      </c>
      <c r="F1661">
        <v>0.52561413250686351</v>
      </c>
      <c r="G1661">
        <v>0.8393382092387125</v>
      </c>
      <c r="H1661">
        <v>0.82651606286102353</v>
      </c>
      <c r="I1661">
        <v>0.87009565168927738</v>
      </c>
      <c r="J1661">
        <v>0.86420122718783499</v>
      </c>
      <c r="K1661">
        <v>0.44837386647836058</v>
      </c>
      <c r="L1661">
        <v>0.47706599330458482</v>
      </c>
      <c r="M1661">
        <v>0.57704337801701278</v>
      </c>
      <c r="N1661">
        <v>0.44429685802912527</v>
      </c>
      <c r="O1661">
        <v>0.5670116398043541</v>
      </c>
      <c r="P1661">
        <v>0.58966428928255343</v>
      </c>
      <c r="Q1661">
        <v>0.85657567679017987</v>
      </c>
      <c r="R1661">
        <v>0.88815712037792516</v>
      </c>
      <c r="S1661">
        <v>0.89590890188624617</v>
      </c>
      <c r="T1661">
        <v>0.86875825882732338</v>
      </c>
      <c r="U1661">
        <v>0.86777963089073851</v>
      </c>
      <c r="V1661">
        <v>0.90595024432604254</v>
      </c>
      <c r="W1661">
        <v>0.50186928917671214</v>
      </c>
      <c r="X1661">
        <v>0.61593236172712862</v>
      </c>
      <c r="Y1661">
        <v>0.634187021202676</v>
      </c>
      <c r="Z1661">
        <v>0.61548643557956439</v>
      </c>
      <c r="AA1661">
        <v>0.89009630259457739</v>
      </c>
      <c r="AB1661">
        <v>0.90207506366740298</v>
      </c>
      <c r="AC1661">
        <v>0.92806296191508819</v>
      </c>
      <c r="AD1661">
        <v>0.90088875568304672</v>
      </c>
      <c r="AE1661">
        <v>0.65821644963854731</v>
      </c>
      <c r="AF1661">
        <v>0.92700725793838501</v>
      </c>
      <c r="AG1661">
        <v>0.34182280311500002</v>
      </c>
      <c r="AH1661">
        <v>0.34182280311500002</v>
      </c>
    </row>
    <row r="1662" spans="1:34" x14ac:dyDescent="0.25">
      <c r="A1662">
        <v>1661</v>
      </c>
      <c r="B1662">
        <v>5.3785350304812393E-2</v>
      </c>
      <c r="C1662">
        <v>0.28594874151993888</v>
      </c>
      <c r="D1662">
        <v>0.38112444111205479</v>
      </c>
      <c r="E1662">
        <v>0.39341946016782009</v>
      </c>
      <c r="F1662">
        <v>0.24058715580504231</v>
      </c>
      <c r="G1662">
        <v>3.32776475531638E-2</v>
      </c>
      <c r="H1662">
        <v>7.1631963209787736E-2</v>
      </c>
      <c r="I1662">
        <v>6.9385414584399258E-2</v>
      </c>
      <c r="J1662">
        <v>4.8983804333807009E-2</v>
      </c>
      <c r="K1662">
        <v>0.31241482028825129</v>
      </c>
      <c r="L1662">
        <v>0.33039413772230691</v>
      </c>
      <c r="M1662">
        <v>0.20175922772354771</v>
      </c>
      <c r="N1662">
        <v>0.42142339907146109</v>
      </c>
      <c r="O1662">
        <v>0.277202671092318</v>
      </c>
      <c r="P1662">
        <v>0.30318301378055262</v>
      </c>
      <c r="Q1662">
        <v>4.1117716291064123E-2</v>
      </c>
      <c r="R1662">
        <v>4.359171559304021E-2</v>
      </c>
      <c r="S1662">
        <v>2.4969170742825151E-2</v>
      </c>
      <c r="T1662">
        <v>7.8731675877939597E-2</v>
      </c>
      <c r="U1662">
        <v>7.006559823850321E-2</v>
      </c>
      <c r="V1662">
        <v>7.2488038630546606E-2</v>
      </c>
      <c r="W1662">
        <v>0.34748880466870768</v>
      </c>
      <c r="X1662">
        <v>0.2265665371208663</v>
      </c>
      <c r="Y1662">
        <v>0.25552379320713031</v>
      </c>
      <c r="Z1662">
        <v>0.32459971704717627</v>
      </c>
      <c r="AA1662">
        <v>4.5836192501106862E-2</v>
      </c>
      <c r="AB1662">
        <v>3.3567314051643288E-2</v>
      </c>
      <c r="AC1662">
        <v>3.8024564719710857E-2</v>
      </c>
      <c r="AD1662">
        <v>8.5737223903196089E-2</v>
      </c>
      <c r="AE1662">
        <v>0.26801380790886309</v>
      </c>
      <c r="AF1662">
        <v>4.2362373322248459E-2</v>
      </c>
      <c r="AG1662">
        <v>0.34182280311500002</v>
      </c>
      <c r="AH1662">
        <v>0.34182280311500002</v>
      </c>
    </row>
    <row r="1663" spans="1:34" x14ac:dyDescent="0.25">
      <c r="A1663">
        <v>1662</v>
      </c>
      <c r="B1663">
        <v>5.1328179083390053E-2</v>
      </c>
      <c r="C1663">
        <v>0.30059593324467332</v>
      </c>
      <c r="D1663">
        <v>0.38164804108360362</v>
      </c>
      <c r="E1663">
        <v>0.39369975283635511</v>
      </c>
      <c r="F1663">
        <v>0.2822983368307207</v>
      </c>
      <c r="G1663">
        <v>3.0473407375299869E-2</v>
      </c>
      <c r="H1663">
        <v>7.1305762262844574E-2</v>
      </c>
      <c r="I1663">
        <v>6.8041532961098453E-2</v>
      </c>
      <c r="J1663">
        <v>6.2853637510480967E-2</v>
      </c>
      <c r="K1663">
        <v>0.33155816671874577</v>
      </c>
      <c r="L1663">
        <v>0.3406534472734325</v>
      </c>
      <c r="M1663">
        <v>0.25661505252911571</v>
      </c>
      <c r="N1663">
        <v>0.42216497983967588</v>
      </c>
      <c r="O1663">
        <v>0.31397592355146198</v>
      </c>
      <c r="P1663">
        <v>0.32456737895511528</v>
      </c>
      <c r="Q1663">
        <v>4.0221829901575031E-2</v>
      </c>
      <c r="R1663">
        <v>4.0243576816342518E-2</v>
      </c>
      <c r="S1663">
        <v>3.4816034046103207E-2</v>
      </c>
      <c r="T1663">
        <v>8.1676028274666496E-2</v>
      </c>
      <c r="U1663">
        <v>8.4411773734570386E-2</v>
      </c>
      <c r="V1663">
        <v>8.4775805556892958E-2</v>
      </c>
      <c r="W1663">
        <v>0.36165507746429337</v>
      </c>
      <c r="X1663">
        <v>0.27994524357924822</v>
      </c>
      <c r="Y1663">
        <v>0.2905107986929964</v>
      </c>
      <c r="Z1663">
        <v>0.34792520062514048</v>
      </c>
      <c r="AA1663">
        <v>4.5721859347521397E-2</v>
      </c>
      <c r="AB1663">
        <v>4.4412829696859099E-2</v>
      </c>
      <c r="AC1663">
        <v>4.7578573858493053E-2</v>
      </c>
      <c r="AD1663">
        <v>0.10026478624760719</v>
      </c>
      <c r="AE1663">
        <v>0.30677454879292892</v>
      </c>
      <c r="AF1663">
        <v>5.3278662264347083E-2</v>
      </c>
      <c r="AG1663">
        <v>0.34182280311500002</v>
      </c>
      <c r="AH1663">
        <v>0.34182280311500002</v>
      </c>
    </row>
    <row r="1664" spans="1:34" x14ac:dyDescent="0.25">
      <c r="A1664">
        <v>1663</v>
      </c>
      <c r="B1664">
        <v>0.33029835815936742</v>
      </c>
      <c r="C1664">
        <v>0.35460081932869741</v>
      </c>
      <c r="D1664">
        <v>0.38172918209308793</v>
      </c>
      <c r="E1664">
        <v>0.29450433369383439</v>
      </c>
      <c r="F1664">
        <v>0.34205373884692852</v>
      </c>
      <c r="G1664">
        <v>0.33195421100507688</v>
      </c>
      <c r="H1664">
        <v>0.38897173465693657</v>
      </c>
      <c r="I1664">
        <v>0.25611013155957169</v>
      </c>
      <c r="J1664">
        <v>0.33113926996449827</v>
      </c>
      <c r="K1664">
        <v>0.39482969737419171</v>
      </c>
      <c r="L1664">
        <v>0.30778518275737438</v>
      </c>
      <c r="M1664">
        <v>0.35460964307365078</v>
      </c>
      <c r="N1664">
        <v>0.34297269538827457</v>
      </c>
      <c r="O1664">
        <v>0.38271956134508278</v>
      </c>
      <c r="P1664">
        <v>0.29642214108135567</v>
      </c>
      <c r="Q1664">
        <v>0.39368814255001988</v>
      </c>
      <c r="R1664">
        <v>0.26094877741056538</v>
      </c>
      <c r="S1664">
        <v>0.33590990103094082</v>
      </c>
      <c r="T1664">
        <v>0.32303665860415809</v>
      </c>
      <c r="U1664">
        <v>0.38573361825442809</v>
      </c>
      <c r="V1664">
        <v>0.26599418686685322</v>
      </c>
      <c r="W1664">
        <v>0.35684108684106908</v>
      </c>
      <c r="X1664">
        <v>0.3952235572824867</v>
      </c>
      <c r="Y1664">
        <v>0.30915517239038032</v>
      </c>
      <c r="Z1664">
        <v>0.34274401981969083</v>
      </c>
      <c r="AA1664">
        <v>0.33084125906874418</v>
      </c>
      <c r="AB1664">
        <v>0.39391891869669182</v>
      </c>
      <c r="AC1664">
        <v>0.27149432636605569</v>
      </c>
      <c r="AD1664">
        <v>0.32574822938973902</v>
      </c>
      <c r="AE1664">
        <v>0.3555473169411435</v>
      </c>
      <c r="AF1664">
        <v>0.33462509512901312</v>
      </c>
      <c r="AG1664">
        <v>0.34182280311500002</v>
      </c>
      <c r="AH1664">
        <v>0.34182280311500002</v>
      </c>
    </row>
    <row r="1665" spans="1:34" x14ac:dyDescent="0.25">
      <c r="A1665">
        <v>1664</v>
      </c>
      <c r="B1665">
        <v>0.69707110509047188</v>
      </c>
      <c r="C1665">
        <v>0.36341425995066118</v>
      </c>
      <c r="D1665">
        <v>0.33450234069026991</v>
      </c>
      <c r="E1665">
        <v>0.41117350982870993</v>
      </c>
      <c r="F1665">
        <v>0.43706546085503889</v>
      </c>
      <c r="G1665">
        <v>0.66709675148431924</v>
      </c>
      <c r="H1665">
        <v>0.69479339989749156</v>
      </c>
      <c r="I1665">
        <v>0.79316762346449354</v>
      </c>
      <c r="J1665">
        <v>0.74176443683863846</v>
      </c>
      <c r="K1665">
        <v>0.35858668055779658</v>
      </c>
      <c r="L1665">
        <v>0.43743282954184542</v>
      </c>
      <c r="M1665">
        <v>0.4444243469190442</v>
      </c>
      <c r="N1665">
        <v>0.40625826086195682</v>
      </c>
      <c r="O1665">
        <v>0.433081762796521</v>
      </c>
      <c r="P1665">
        <v>0.49653892378107528</v>
      </c>
      <c r="Q1665">
        <v>0.66552564954654825</v>
      </c>
      <c r="R1665">
        <v>0.77347189232151237</v>
      </c>
      <c r="S1665">
        <v>0.72110592652631089</v>
      </c>
      <c r="T1665">
        <v>0.79333126518290953</v>
      </c>
      <c r="U1665">
        <v>0.73952192566041031</v>
      </c>
      <c r="V1665">
        <v>0.81356238493518396</v>
      </c>
      <c r="W1665">
        <v>0.43476092947226552</v>
      </c>
      <c r="X1665">
        <v>0.44174324431836859</v>
      </c>
      <c r="Y1665">
        <v>0.50712383525307403</v>
      </c>
      <c r="Z1665">
        <v>0.49413179006694963</v>
      </c>
      <c r="AA1665">
        <v>0.77428403734128515</v>
      </c>
      <c r="AB1665">
        <v>0.71961878498674337</v>
      </c>
      <c r="AC1665">
        <v>0.79927810211037031</v>
      </c>
      <c r="AD1665">
        <v>0.81275667548055253</v>
      </c>
      <c r="AE1665">
        <v>0.5057559202966152</v>
      </c>
      <c r="AF1665">
        <v>0.79895561933517456</v>
      </c>
      <c r="AG1665">
        <v>0.34182280311500002</v>
      </c>
      <c r="AH1665">
        <v>0.34182280311500002</v>
      </c>
    </row>
    <row r="1666" spans="1:34" x14ac:dyDescent="0.25">
      <c r="A1666">
        <v>1665</v>
      </c>
      <c r="B1666">
        <v>6.4511296484643016E-2</v>
      </c>
      <c r="C1666">
        <v>0.29735154069092229</v>
      </c>
      <c r="D1666">
        <v>0.33346424689490678</v>
      </c>
      <c r="E1666">
        <v>0.28869474819645602</v>
      </c>
      <c r="F1666">
        <v>0.23367677469359999</v>
      </c>
      <c r="G1666">
        <v>5.1691221914363143E-2</v>
      </c>
      <c r="H1666">
        <v>5.548654112361226E-2</v>
      </c>
      <c r="I1666">
        <v>5.5547244708483552E-2</v>
      </c>
      <c r="J1666">
        <v>3.676166188723537E-2</v>
      </c>
      <c r="K1666">
        <v>0.28970427615317179</v>
      </c>
      <c r="L1666">
        <v>0.24847948302382741</v>
      </c>
      <c r="M1666">
        <v>0.20357326977959639</v>
      </c>
      <c r="N1666">
        <v>0.27871210027874282</v>
      </c>
      <c r="O1666">
        <v>0.22489164572300149</v>
      </c>
      <c r="P1666">
        <v>0.18314462638902651</v>
      </c>
      <c r="Q1666">
        <v>4.4391961149443507E-2</v>
      </c>
      <c r="R1666">
        <v>4.4309269099677431E-2</v>
      </c>
      <c r="S1666">
        <v>2.6896103910057919E-2</v>
      </c>
      <c r="T1666">
        <v>4.5045134939322121E-2</v>
      </c>
      <c r="U1666">
        <v>3.0791124466458181E-2</v>
      </c>
      <c r="V1666">
        <v>2.803009746505418E-2</v>
      </c>
      <c r="W1666">
        <v>0.23932524874294381</v>
      </c>
      <c r="X1666">
        <v>0.19659617066451149</v>
      </c>
      <c r="Y1666">
        <v>0.15716239123651671</v>
      </c>
      <c r="Z1666">
        <v>0.1726597927906792</v>
      </c>
      <c r="AA1666">
        <v>3.5716065923798397E-2</v>
      </c>
      <c r="AB1666">
        <v>2.2692544526722449E-2</v>
      </c>
      <c r="AC1666">
        <v>2.0409061880721269E-2</v>
      </c>
      <c r="AD1666">
        <v>2.1329563862206299E-2</v>
      </c>
      <c r="AE1666">
        <v>0.14866485035788521</v>
      </c>
      <c r="AF1666">
        <v>1.561349909752607E-2</v>
      </c>
      <c r="AG1666">
        <v>0.34182280311500002</v>
      </c>
      <c r="AH1666">
        <v>0.34182280311500002</v>
      </c>
    </row>
    <row r="1667" spans="1:34" x14ac:dyDescent="0.25">
      <c r="A1667">
        <v>1666</v>
      </c>
      <c r="B1667">
        <v>5.2556264949292608E-2</v>
      </c>
      <c r="C1667">
        <v>0.29507883750696212</v>
      </c>
      <c r="D1667">
        <v>0.33345710627587599</v>
      </c>
      <c r="E1667">
        <v>0.28833352657628791</v>
      </c>
      <c r="F1667">
        <v>0.23309352047571419</v>
      </c>
      <c r="G1667">
        <v>4.6196123188177243E-2</v>
      </c>
      <c r="H1667">
        <v>4.447289418183497E-2</v>
      </c>
      <c r="I1667">
        <v>4.3260077452774597E-2</v>
      </c>
      <c r="J1667">
        <v>3.3936613467052602E-2</v>
      </c>
      <c r="K1667">
        <v>0.28833138004283798</v>
      </c>
      <c r="L1667">
        <v>0.2490035159935951</v>
      </c>
      <c r="M1667">
        <v>0.20653218202832041</v>
      </c>
      <c r="N1667">
        <v>0.27838318613932478</v>
      </c>
      <c r="O1667">
        <v>0.22441755956268269</v>
      </c>
      <c r="P1667">
        <v>0.182689231333522</v>
      </c>
      <c r="Q1667">
        <v>3.9352787076790817E-2</v>
      </c>
      <c r="R1667">
        <v>3.8061535095766069E-2</v>
      </c>
      <c r="S1667">
        <v>2.8313034991166681E-2</v>
      </c>
      <c r="T1667">
        <v>3.4198093031578808E-2</v>
      </c>
      <c r="U1667">
        <v>2.8270881511702581E-2</v>
      </c>
      <c r="V1667">
        <v>2.519228481564988E-2</v>
      </c>
      <c r="W1667">
        <v>0.24083265916253721</v>
      </c>
      <c r="X1667">
        <v>0.20004042863613031</v>
      </c>
      <c r="Y1667">
        <v>0.16211046518159911</v>
      </c>
      <c r="Z1667">
        <v>0.17236689625933399</v>
      </c>
      <c r="AA1667">
        <v>3.0277662297344101E-2</v>
      </c>
      <c r="AB1667">
        <v>2.3894232422564169E-2</v>
      </c>
      <c r="AC1667">
        <v>2.1007610783785019E-2</v>
      </c>
      <c r="AD1667">
        <v>1.895556663340053E-2</v>
      </c>
      <c r="AE1667">
        <v>0.15412841258298579</v>
      </c>
      <c r="AF1667">
        <v>1.604673266410828E-2</v>
      </c>
      <c r="AG1667">
        <v>0.34182280311500002</v>
      </c>
      <c r="AH1667">
        <v>0.34182280311500002</v>
      </c>
    </row>
    <row r="1668" spans="1:34" x14ac:dyDescent="0.25">
      <c r="A1668">
        <v>1667</v>
      </c>
      <c r="B1668">
        <v>0.14634468878984119</v>
      </c>
      <c r="C1668">
        <v>0.29973654859896048</v>
      </c>
      <c r="D1668">
        <v>0.33411865236623728</v>
      </c>
      <c r="E1668">
        <v>0.29120949126938472</v>
      </c>
      <c r="F1668">
        <v>0.29542953144704659</v>
      </c>
      <c r="G1668">
        <v>0.1225553076400023</v>
      </c>
      <c r="H1668">
        <v>0.1351076224518612</v>
      </c>
      <c r="I1668">
        <v>0.1148183375944694</v>
      </c>
      <c r="J1668">
        <v>0.1351011836840012</v>
      </c>
      <c r="K1668">
        <v>0.29371973123714917</v>
      </c>
      <c r="L1668">
        <v>0.25035683926790597</v>
      </c>
      <c r="M1668">
        <v>0.27010861691833288</v>
      </c>
      <c r="N1668">
        <v>0.28221501166880231</v>
      </c>
      <c r="O1668">
        <v>0.28707713302215121</v>
      </c>
      <c r="P1668">
        <v>0.25741719548385872</v>
      </c>
      <c r="Q1668">
        <v>0.1140765560451789</v>
      </c>
      <c r="R1668">
        <v>9.4579512014425979E-2</v>
      </c>
      <c r="S1668">
        <v>0.11782884046484041</v>
      </c>
      <c r="T1668">
        <v>0.10264689954690551</v>
      </c>
      <c r="U1668">
        <v>0.1264295640044181</v>
      </c>
      <c r="V1668">
        <v>0.1095079662177636</v>
      </c>
      <c r="W1668">
        <v>0.243309191015222</v>
      </c>
      <c r="X1668">
        <v>0.26385254006814679</v>
      </c>
      <c r="Y1668">
        <v>0.23257735478975089</v>
      </c>
      <c r="Z1668">
        <v>0.24839538051128601</v>
      </c>
      <c r="AA1668">
        <v>8.5297360788808091E-2</v>
      </c>
      <c r="AB1668">
        <v>0.1113032300829021</v>
      </c>
      <c r="AC1668">
        <v>9.4690641826918637E-2</v>
      </c>
      <c r="AD1668">
        <v>0.1001899233940811</v>
      </c>
      <c r="AE1668">
        <v>0.22576850962122191</v>
      </c>
      <c r="AF1668">
        <v>8.7547570466995239E-2</v>
      </c>
      <c r="AG1668">
        <v>0.34182280311500002</v>
      </c>
      <c r="AH1668">
        <v>0.34182280311500002</v>
      </c>
    </row>
    <row r="1669" spans="1:34" x14ac:dyDescent="0.25">
      <c r="A1669">
        <v>1668</v>
      </c>
      <c r="B1669">
        <v>0.16343281911336471</v>
      </c>
      <c r="C1669">
        <v>0.31145297891535428</v>
      </c>
      <c r="D1669">
        <v>0.33512529236453781</v>
      </c>
      <c r="E1669">
        <v>0.39841100548019859</v>
      </c>
      <c r="F1669">
        <v>0.38184329152674151</v>
      </c>
      <c r="G1669">
        <v>0.14040845874695099</v>
      </c>
      <c r="H1669">
        <v>0.15203082736547299</v>
      </c>
      <c r="I1669">
        <v>0.21667233198021299</v>
      </c>
      <c r="J1669">
        <v>0.24405669459211041</v>
      </c>
      <c r="K1669">
        <v>0.30482346713324848</v>
      </c>
      <c r="L1669">
        <v>0.35994275050625119</v>
      </c>
      <c r="M1669">
        <v>0.36150870421051762</v>
      </c>
      <c r="N1669">
        <v>0.39402617190514189</v>
      </c>
      <c r="O1669">
        <v>0.37048975699845099</v>
      </c>
      <c r="P1669">
        <v>0.4477321473741413</v>
      </c>
      <c r="Q1669">
        <v>0.13008122451938459</v>
      </c>
      <c r="R1669">
        <v>0.18570374739324891</v>
      </c>
      <c r="S1669">
        <v>0.22018099298139299</v>
      </c>
      <c r="T1669">
        <v>0.20777668225378779</v>
      </c>
      <c r="U1669">
        <v>0.22929250054509509</v>
      </c>
      <c r="V1669">
        <v>0.31267693940964958</v>
      </c>
      <c r="W1669">
        <v>0.35539349926114999</v>
      </c>
      <c r="X1669">
        <v>0.35020042126296069</v>
      </c>
      <c r="Y1669">
        <v>0.42217201750832561</v>
      </c>
      <c r="Z1669">
        <v>0.43960650181548222</v>
      </c>
      <c r="AA1669">
        <v>0.1773323672712997</v>
      </c>
      <c r="AB1669">
        <v>0.2057170409060031</v>
      </c>
      <c r="AC1669">
        <v>0.2832226130981132</v>
      </c>
      <c r="AD1669">
        <v>0.30085189834844561</v>
      </c>
      <c r="AE1669">
        <v>0.41367857859072049</v>
      </c>
      <c r="AF1669">
        <v>0.27102980017662048</v>
      </c>
      <c r="AG1669">
        <v>0.34182280311500002</v>
      </c>
      <c r="AH1669">
        <v>0.34182280311500002</v>
      </c>
    </row>
    <row r="1670" spans="1:34" x14ac:dyDescent="0.25">
      <c r="A1670">
        <v>1669</v>
      </c>
      <c r="B1670">
        <v>7.1439618367013499E-2</v>
      </c>
      <c r="C1670">
        <v>0.31543062762749863</v>
      </c>
      <c r="D1670">
        <v>0.38099113222193659</v>
      </c>
      <c r="E1670">
        <v>0.28909600989912992</v>
      </c>
      <c r="F1670">
        <v>0.2389126862227757</v>
      </c>
      <c r="G1670">
        <v>6.5195940989765389E-2</v>
      </c>
      <c r="H1670">
        <v>0.11243903514033921</v>
      </c>
      <c r="I1670">
        <v>6.0663210398293407E-2</v>
      </c>
      <c r="J1670">
        <v>4.554861791668402E-2</v>
      </c>
      <c r="K1670">
        <v>0.35189026588319378</v>
      </c>
      <c r="L1670">
        <v>0.26960911670785148</v>
      </c>
      <c r="M1670">
        <v>0.22290246424335111</v>
      </c>
      <c r="N1670">
        <v>0.33631000245300219</v>
      </c>
      <c r="O1670">
        <v>0.27158591776583951</v>
      </c>
      <c r="P1670">
        <v>0.20162555991905531</v>
      </c>
      <c r="Q1670">
        <v>9.8674060868397973E-2</v>
      </c>
      <c r="R1670">
        <v>5.6932717150697053E-2</v>
      </c>
      <c r="S1670">
        <v>3.7523965089029353E-2</v>
      </c>
      <c r="T1670">
        <v>0.10781635612484609</v>
      </c>
      <c r="U1670">
        <v>7.4193108268345062E-2</v>
      </c>
      <c r="V1670">
        <v>3.8608673906691482E-2</v>
      </c>
      <c r="W1670">
        <v>0.31457990564840471</v>
      </c>
      <c r="X1670">
        <v>0.25096210168615812</v>
      </c>
      <c r="Y1670">
        <v>0.1911157528338456</v>
      </c>
      <c r="Z1670">
        <v>0.24000987130012841</v>
      </c>
      <c r="AA1670">
        <v>9.7488758328131545E-2</v>
      </c>
      <c r="AB1670">
        <v>5.8455846078647677E-2</v>
      </c>
      <c r="AC1670">
        <v>3.3165314928691098E-2</v>
      </c>
      <c r="AD1670">
        <v>7.0812860842002487E-2</v>
      </c>
      <c r="AE1670">
        <v>0.22508441896097431</v>
      </c>
      <c r="AF1670">
        <v>5.8158751577138901E-2</v>
      </c>
      <c r="AG1670">
        <v>0.34182280311500002</v>
      </c>
      <c r="AH1670">
        <v>0.34182280311500002</v>
      </c>
    </row>
    <row r="1671" spans="1:34" x14ac:dyDescent="0.25">
      <c r="A1671">
        <v>1670</v>
      </c>
      <c r="B1671">
        <v>0.62575611178780832</v>
      </c>
      <c r="C1671">
        <v>0.31510498205649412</v>
      </c>
      <c r="D1671">
        <v>0.38304073256407262</v>
      </c>
      <c r="E1671">
        <v>0.4115109758844433</v>
      </c>
      <c r="F1671">
        <v>0.49197773313503851</v>
      </c>
      <c r="G1671">
        <v>0.52166337617949665</v>
      </c>
      <c r="H1671">
        <v>0.6733631482640412</v>
      </c>
      <c r="I1671">
        <v>0.74459387122952003</v>
      </c>
      <c r="J1671">
        <v>0.72299933466483701</v>
      </c>
      <c r="K1671">
        <v>0.3637167867168587</v>
      </c>
      <c r="L1671">
        <v>0.3906567638350677</v>
      </c>
      <c r="M1671">
        <v>0.4573936385946788</v>
      </c>
      <c r="N1671">
        <v>0.44197797646416498</v>
      </c>
      <c r="O1671">
        <v>0.53874951735332222</v>
      </c>
      <c r="P1671">
        <v>0.56792845776157164</v>
      </c>
      <c r="Q1671">
        <v>0.59427274008370723</v>
      </c>
      <c r="R1671">
        <v>0.65530937786377075</v>
      </c>
      <c r="S1671">
        <v>0.6556990560933208</v>
      </c>
      <c r="T1671">
        <v>0.76904666311682457</v>
      </c>
      <c r="U1671">
        <v>0.75246661685048577</v>
      </c>
      <c r="V1671">
        <v>0.81990412885767983</v>
      </c>
      <c r="W1671">
        <v>0.4309774714681589</v>
      </c>
      <c r="X1671">
        <v>0.51682579124952499</v>
      </c>
      <c r="Y1671">
        <v>0.54358158628315123</v>
      </c>
      <c r="Z1671">
        <v>0.59784517354330635</v>
      </c>
      <c r="AA1671">
        <v>0.70638847504111779</v>
      </c>
      <c r="AB1671">
        <v>0.71074999034560471</v>
      </c>
      <c r="AC1671">
        <v>0.77263888954090232</v>
      </c>
      <c r="AD1671">
        <v>0.8325205967345628</v>
      </c>
      <c r="AE1671">
        <v>0.58690753869260293</v>
      </c>
      <c r="AF1671">
        <v>0.80602109432220459</v>
      </c>
      <c r="AG1671">
        <v>0.34182280311500002</v>
      </c>
      <c r="AH1671">
        <v>0.34182280311500002</v>
      </c>
    </row>
    <row r="1672" spans="1:34" x14ac:dyDescent="0.25">
      <c r="A1672">
        <v>1671</v>
      </c>
      <c r="B1672">
        <v>5.2960615446931758E-2</v>
      </c>
      <c r="C1672">
        <v>0.35370320607688222</v>
      </c>
      <c r="D1672">
        <v>0.38107200895365878</v>
      </c>
      <c r="E1672">
        <v>0.28831804954665868</v>
      </c>
      <c r="F1672">
        <v>0.24143681806401851</v>
      </c>
      <c r="G1672">
        <v>3.9954511273115861E-2</v>
      </c>
      <c r="H1672">
        <v>7.8051174770425225E-2</v>
      </c>
      <c r="I1672">
        <v>4.2167261816282151E-2</v>
      </c>
      <c r="J1672">
        <v>4.8257144060368198E-2</v>
      </c>
      <c r="K1672">
        <v>0.40389089672432482</v>
      </c>
      <c r="L1672">
        <v>0.31030371074308599</v>
      </c>
      <c r="M1672">
        <v>0.2792179606116208</v>
      </c>
      <c r="N1672">
        <v>0.33520132668220942</v>
      </c>
      <c r="O1672">
        <v>0.28112360096460393</v>
      </c>
      <c r="P1672">
        <v>0.1900744798007491</v>
      </c>
      <c r="Q1672">
        <v>7.6271791186132545E-2</v>
      </c>
      <c r="R1672">
        <v>3.2431140674956137E-2</v>
      </c>
      <c r="S1672">
        <v>3.834134712060025E-2</v>
      </c>
      <c r="T1672">
        <v>7.2034139448910461E-2</v>
      </c>
      <c r="U1672">
        <v>7.6349841766383264E-2</v>
      </c>
      <c r="V1672">
        <v>3.2959405666637423E-2</v>
      </c>
      <c r="W1672">
        <v>0.36878818189992613</v>
      </c>
      <c r="X1672">
        <v>0.33256989014194638</v>
      </c>
      <c r="Y1672">
        <v>0.23560090720457599</v>
      </c>
      <c r="Z1672">
        <v>0.24102164919911051</v>
      </c>
      <c r="AA1672">
        <v>7.1546403269620223E-2</v>
      </c>
      <c r="AB1672">
        <v>7.7450265805610138E-2</v>
      </c>
      <c r="AC1672">
        <v>2.675950769064589E-2</v>
      </c>
      <c r="AD1672">
        <v>6.4655713544751872E-2</v>
      </c>
      <c r="AE1672">
        <v>0.29921546384119702</v>
      </c>
      <c r="AF1672">
        <v>6.6005416214466095E-2</v>
      </c>
      <c r="AG1672">
        <v>0.34182280311500002</v>
      </c>
      <c r="AH1672">
        <v>0.34182280311500002</v>
      </c>
    </row>
    <row r="1673" spans="1:34" x14ac:dyDescent="0.25">
      <c r="A1673">
        <v>1672</v>
      </c>
      <c r="B1673">
        <v>0.83601676696148808</v>
      </c>
      <c r="C1673">
        <v>0.38179287984178062</v>
      </c>
      <c r="D1673">
        <v>0.38313457792274769</v>
      </c>
      <c r="E1673">
        <v>0.414937399090341</v>
      </c>
      <c r="F1673">
        <v>0.52665195447817281</v>
      </c>
      <c r="G1673">
        <v>0.84380221171981817</v>
      </c>
      <c r="H1673">
        <v>0.84901571603766868</v>
      </c>
      <c r="I1673">
        <v>0.89108267524936291</v>
      </c>
      <c r="J1673">
        <v>0.8759958478804547</v>
      </c>
      <c r="K1673">
        <v>0.41645504971623842</v>
      </c>
      <c r="L1673">
        <v>0.44270519884661519</v>
      </c>
      <c r="M1673">
        <v>0.53805486964917815</v>
      </c>
      <c r="N1673">
        <v>0.44485769440897721</v>
      </c>
      <c r="O1673">
        <v>0.56818713038313373</v>
      </c>
      <c r="P1673">
        <v>0.58956903799461258</v>
      </c>
      <c r="Q1673">
        <v>0.86065120892305746</v>
      </c>
      <c r="R1673">
        <v>0.89204356869021673</v>
      </c>
      <c r="S1673">
        <v>0.88457745856628756</v>
      </c>
      <c r="T1673">
        <v>0.88804951684421718</v>
      </c>
      <c r="U1673">
        <v>0.88097567344495997</v>
      </c>
      <c r="V1673">
        <v>0.91489147264919546</v>
      </c>
      <c r="W1673">
        <v>0.46579191654472768</v>
      </c>
      <c r="X1673">
        <v>0.57554882453386269</v>
      </c>
      <c r="Y1673">
        <v>0.58757553427661458</v>
      </c>
      <c r="Z1673">
        <v>0.61553766102823082</v>
      </c>
      <c r="AA1673">
        <v>0.89335213660292812</v>
      </c>
      <c r="AB1673">
        <v>0.89362872845360919</v>
      </c>
      <c r="AC1673">
        <v>0.91634281192854783</v>
      </c>
      <c r="AD1673">
        <v>0.91115026922664688</v>
      </c>
      <c r="AE1673">
        <v>0.61053966963258366</v>
      </c>
      <c r="AF1673">
        <v>0.91709804534912109</v>
      </c>
      <c r="AG1673">
        <v>0.34182280311500002</v>
      </c>
      <c r="AH1673">
        <v>0.34182280311500002</v>
      </c>
    </row>
    <row r="1674" spans="1:34" x14ac:dyDescent="0.25">
      <c r="A1674">
        <v>1673</v>
      </c>
      <c r="B1674">
        <v>5.2837273878846049E-2</v>
      </c>
      <c r="C1674">
        <v>0.28703247995395709</v>
      </c>
      <c r="D1674">
        <v>0.38156487402917749</v>
      </c>
      <c r="E1674">
        <v>0.28951446619888538</v>
      </c>
      <c r="F1674">
        <v>0.27437187415013781</v>
      </c>
      <c r="G1674">
        <v>3.9635205015410797E-2</v>
      </c>
      <c r="H1674">
        <v>8.5139743957934139E-2</v>
      </c>
      <c r="I1674">
        <v>4.4210111207280398E-2</v>
      </c>
      <c r="J1674">
        <v>4.2258656921148337E-2</v>
      </c>
      <c r="K1674">
        <v>0.31730898114713152</v>
      </c>
      <c r="L1674">
        <v>0.23867967092556691</v>
      </c>
      <c r="M1674">
        <v>0.24416643730577811</v>
      </c>
      <c r="N1674">
        <v>0.33713225115378448</v>
      </c>
      <c r="O1674">
        <v>0.30687316761220501</v>
      </c>
      <c r="P1674">
        <v>0.2405566927078544</v>
      </c>
      <c r="Q1674">
        <v>6.1981633206272098E-2</v>
      </c>
      <c r="R1674">
        <v>3.2837815621819318E-2</v>
      </c>
      <c r="S1674">
        <v>3.4045399997745578E-2</v>
      </c>
      <c r="T1674">
        <v>8.0794792485909303E-2</v>
      </c>
      <c r="U1674">
        <v>6.7642392266652723E-2</v>
      </c>
      <c r="V1674">
        <v>3.6578301917685269E-2</v>
      </c>
      <c r="W1674">
        <v>0.27545377616252698</v>
      </c>
      <c r="X1674">
        <v>0.26881193560258848</v>
      </c>
      <c r="Y1674">
        <v>0.21137702155129659</v>
      </c>
      <c r="Z1674">
        <v>0.27835485616607231</v>
      </c>
      <c r="AA1674">
        <v>5.8727734269191062E-2</v>
      </c>
      <c r="AB1674">
        <v>5.2197793961545072E-2</v>
      </c>
      <c r="AC1674">
        <v>2.9333948786992969E-2</v>
      </c>
      <c r="AD1674">
        <v>6.5246759141245503E-2</v>
      </c>
      <c r="AE1674">
        <v>0.2407090733926088</v>
      </c>
      <c r="AF1674">
        <v>5.033491924405098E-2</v>
      </c>
      <c r="AG1674">
        <v>0.34182280311500002</v>
      </c>
      <c r="AH1674">
        <v>0.34182280311500002</v>
      </c>
    </row>
    <row r="1675" spans="1:34" x14ac:dyDescent="0.25">
      <c r="A1675">
        <v>1674</v>
      </c>
      <c r="B1675">
        <v>0.15027313429456171</v>
      </c>
      <c r="C1675">
        <v>0.35040037312461952</v>
      </c>
      <c r="D1675">
        <v>0.38113208490278128</v>
      </c>
      <c r="E1675">
        <v>0.39622638206132799</v>
      </c>
      <c r="F1675">
        <v>0.26200553831216261</v>
      </c>
      <c r="G1675">
        <v>0.17244593156634119</v>
      </c>
      <c r="H1675">
        <v>0.2089260436396517</v>
      </c>
      <c r="I1675">
        <v>0.19963172349826711</v>
      </c>
      <c r="J1675">
        <v>0.13039194034607601</v>
      </c>
      <c r="K1675">
        <v>0.39905749551057662</v>
      </c>
      <c r="L1675">
        <v>0.39492759541791989</v>
      </c>
      <c r="M1675">
        <v>0.28868264824504608</v>
      </c>
      <c r="N1675">
        <v>0.42510367857467019</v>
      </c>
      <c r="O1675">
        <v>0.29900269412840202</v>
      </c>
      <c r="P1675">
        <v>0.31421361866481512</v>
      </c>
      <c r="Q1675">
        <v>0.2494998723438579</v>
      </c>
      <c r="R1675">
        <v>0.22345227089561859</v>
      </c>
      <c r="S1675">
        <v>0.1534383005334585</v>
      </c>
      <c r="T1675">
        <v>0.25035607133061782</v>
      </c>
      <c r="U1675">
        <v>0.17723567148867561</v>
      </c>
      <c r="V1675">
        <v>0.17420344275311289</v>
      </c>
      <c r="W1675">
        <v>0.43425995180249999</v>
      </c>
      <c r="X1675">
        <v>0.33478380589921519</v>
      </c>
      <c r="Y1675">
        <v>0.33363492035027648</v>
      </c>
      <c r="Z1675">
        <v>0.34332777011331111</v>
      </c>
      <c r="AA1675">
        <v>0.29266671024342378</v>
      </c>
      <c r="AB1675">
        <v>0.2179160938840462</v>
      </c>
      <c r="AC1675">
        <v>0.19938102381793441</v>
      </c>
      <c r="AD1675">
        <v>0.2155920627166181</v>
      </c>
      <c r="AE1675">
        <v>0.37180524590912861</v>
      </c>
      <c r="AF1675">
        <v>0.25830352306365972</v>
      </c>
      <c r="AG1675">
        <v>0.34182280311500002</v>
      </c>
      <c r="AH1675">
        <v>0.34182280311500002</v>
      </c>
    </row>
    <row r="1676" spans="1:34" x14ac:dyDescent="0.25">
      <c r="A1676">
        <v>1675</v>
      </c>
      <c r="B1676">
        <v>0.30754761652296558</v>
      </c>
      <c r="C1676">
        <v>0.34463153205221841</v>
      </c>
      <c r="D1676">
        <v>0.33374064691374622</v>
      </c>
      <c r="E1676">
        <v>0.40211094793337182</v>
      </c>
      <c r="F1676">
        <v>0.28846793057334669</v>
      </c>
      <c r="G1676">
        <v>0.29882651844942759</v>
      </c>
      <c r="H1676">
        <v>0.29902625533575261</v>
      </c>
      <c r="I1676">
        <v>0.43059832050537739</v>
      </c>
      <c r="J1676">
        <v>0.25313378867457981</v>
      </c>
      <c r="K1676">
        <v>0.33621241603658802</v>
      </c>
      <c r="L1676">
        <v>0.40530823914415182</v>
      </c>
      <c r="M1676">
        <v>0.27648456332156579</v>
      </c>
      <c r="N1676">
        <v>0.39630115412020361</v>
      </c>
      <c r="O1676">
        <v>0.28177288570218761</v>
      </c>
      <c r="P1676">
        <v>0.35726151652014537</v>
      </c>
      <c r="Q1676">
        <v>0.2888502611835862</v>
      </c>
      <c r="R1676">
        <v>0.41429595074417402</v>
      </c>
      <c r="S1676">
        <v>0.22910162041998949</v>
      </c>
      <c r="T1676">
        <v>0.42475541881742501</v>
      </c>
      <c r="U1676">
        <v>0.24639033903691299</v>
      </c>
      <c r="V1676">
        <v>0.35976783362610321</v>
      </c>
      <c r="W1676">
        <v>0.39899455488349961</v>
      </c>
      <c r="X1676">
        <v>0.26969700029181892</v>
      </c>
      <c r="Y1676">
        <v>0.33936560397334742</v>
      </c>
      <c r="Z1676">
        <v>0.35223045479349019</v>
      </c>
      <c r="AA1676">
        <v>0.40636905247119598</v>
      </c>
      <c r="AB1676">
        <v>0.22144750219707979</v>
      </c>
      <c r="AC1676">
        <v>0.32500362086340939</v>
      </c>
      <c r="AD1676">
        <v>0.354258850804271</v>
      </c>
      <c r="AE1676">
        <v>0.33379190292469041</v>
      </c>
      <c r="AF1676">
        <v>0.3179241418838501</v>
      </c>
      <c r="AG1676">
        <v>0.34182280311500002</v>
      </c>
      <c r="AH1676">
        <v>0.34182280311500002</v>
      </c>
    </row>
    <row r="1677" spans="1:34" x14ac:dyDescent="0.25">
      <c r="A1677">
        <v>1676</v>
      </c>
      <c r="B1677">
        <v>0.75256658536606214</v>
      </c>
      <c r="C1677">
        <v>0.37845046906979701</v>
      </c>
      <c r="D1677">
        <v>0.33442450124449269</v>
      </c>
      <c r="E1677">
        <v>0.305225318636069</v>
      </c>
      <c r="F1677">
        <v>0.44588583609205268</v>
      </c>
      <c r="G1677">
        <v>0.74802213504040405</v>
      </c>
      <c r="H1677">
        <v>0.75202011376608835</v>
      </c>
      <c r="I1677">
        <v>0.70655736829677351</v>
      </c>
      <c r="J1677">
        <v>0.79031670203206383</v>
      </c>
      <c r="K1677">
        <v>0.37279491602450388</v>
      </c>
      <c r="L1677">
        <v>0.34319078327426272</v>
      </c>
      <c r="M1677">
        <v>0.46475841578839072</v>
      </c>
      <c r="N1677">
        <v>0.29691227386972102</v>
      </c>
      <c r="O1677">
        <v>0.44225487180749851</v>
      </c>
      <c r="P1677">
        <v>0.41055433233002081</v>
      </c>
      <c r="Q1677">
        <v>0.74721916048875114</v>
      </c>
      <c r="R1677">
        <v>0.70190241995453917</v>
      </c>
      <c r="S1677">
        <v>0.79085265937423144</v>
      </c>
      <c r="T1677">
        <v>0.70521946817679293</v>
      </c>
      <c r="U1677">
        <v>0.78968355515126376</v>
      </c>
      <c r="V1677">
        <v>0.75407457293486901</v>
      </c>
      <c r="W1677">
        <v>0.33677037239518132</v>
      </c>
      <c r="X1677">
        <v>0.46167292851393199</v>
      </c>
      <c r="Y1677">
        <v>0.42997169256944112</v>
      </c>
      <c r="Z1677">
        <v>0.40606510915493288</v>
      </c>
      <c r="AA1677">
        <v>0.70034581645350169</v>
      </c>
      <c r="AB1677">
        <v>0.79005480875198963</v>
      </c>
      <c r="AC1677">
        <v>0.75351162763679036</v>
      </c>
      <c r="AD1677">
        <v>0.75285829665114745</v>
      </c>
      <c r="AE1677">
        <v>0.42619097864583072</v>
      </c>
      <c r="AF1677">
        <v>0.75223273038864136</v>
      </c>
      <c r="AG1677">
        <v>0.34182280311500002</v>
      </c>
      <c r="AH1677">
        <v>0.34182280311500002</v>
      </c>
    </row>
    <row r="1678" spans="1:34" x14ac:dyDescent="0.25">
      <c r="A1678">
        <v>1677</v>
      </c>
      <c r="B1678">
        <v>7.2277266265397128E-2</v>
      </c>
      <c r="C1678">
        <v>0.32387734035208848</v>
      </c>
      <c r="D1678">
        <v>0.33420139814515959</v>
      </c>
      <c r="E1678">
        <v>0.39433169346143632</v>
      </c>
      <c r="F1678">
        <v>0.28030818975563032</v>
      </c>
      <c r="G1678">
        <v>5.8986820365008033E-2</v>
      </c>
      <c r="H1678">
        <v>6.1556286543052348E-2</v>
      </c>
      <c r="I1678">
        <v>8.8238347736811676E-2</v>
      </c>
      <c r="J1678">
        <v>5.3152459711318351E-2</v>
      </c>
      <c r="K1678">
        <v>0.31560189399627592</v>
      </c>
      <c r="L1678">
        <v>0.35956560326086567</v>
      </c>
      <c r="M1678">
        <v>0.28289150862837298</v>
      </c>
      <c r="N1678">
        <v>0.38873914946989702</v>
      </c>
      <c r="O1678">
        <v>0.27228653508175521</v>
      </c>
      <c r="P1678">
        <v>0.31935751212374991</v>
      </c>
      <c r="Q1678">
        <v>4.5896722836468687E-2</v>
      </c>
      <c r="R1678">
        <v>7.0240430676904775E-2</v>
      </c>
      <c r="S1678">
        <v>4.9202280635608983E-2</v>
      </c>
      <c r="T1678">
        <v>7.981644571259848E-2</v>
      </c>
      <c r="U1678">
        <v>4.6197476151688753E-2</v>
      </c>
      <c r="V1678">
        <v>6.3625927828901391E-2</v>
      </c>
      <c r="W1678">
        <v>0.35310196012238099</v>
      </c>
      <c r="X1678">
        <v>0.27429019290556872</v>
      </c>
      <c r="Y1678">
        <v>0.3092630108290409</v>
      </c>
      <c r="Z1678">
        <v>0.31288861221640363</v>
      </c>
      <c r="AA1678">
        <v>5.9145624651414722E-2</v>
      </c>
      <c r="AB1678">
        <v>3.9800323493161059E-2</v>
      </c>
      <c r="AC1678">
        <v>5.6975510994989612E-2</v>
      </c>
      <c r="AD1678">
        <v>5.815122222097735E-2</v>
      </c>
      <c r="AE1678">
        <v>0.30234843894017432</v>
      </c>
      <c r="AF1678">
        <v>4.9132805317640298E-2</v>
      </c>
      <c r="AG1678">
        <v>0.34182280311500002</v>
      </c>
      <c r="AH1678">
        <v>0.34182280311500002</v>
      </c>
    </row>
    <row r="1679" spans="1:34" x14ac:dyDescent="0.25">
      <c r="A1679">
        <v>1678</v>
      </c>
      <c r="B1679">
        <v>6.3473746322218916E-2</v>
      </c>
      <c r="C1679">
        <v>0.26924727384748592</v>
      </c>
      <c r="D1679">
        <v>0.33345371945027191</v>
      </c>
      <c r="E1679">
        <v>0.28869472850015782</v>
      </c>
      <c r="F1679">
        <v>0.2319328585438542</v>
      </c>
      <c r="G1679">
        <v>4.3276390935852588E-2</v>
      </c>
      <c r="H1679">
        <v>5.3978078043714968E-2</v>
      </c>
      <c r="I1679">
        <v>5.4743292867364873E-2</v>
      </c>
      <c r="J1679">
        <v>3.5936652903493967E-2</v>
      </c>
      <c r="K1679">
        <v>0.26027848589178199</v>
      </c>
      <c r="L1679">
        <v>0.22544174852365151</v>
      </c>
      <c r="M1679">
        <v>0.1740529817977528</v>
      </c>
      <c r="N1679">
        <v>0.27870329959570761</v>
      </c>
      <c r="O1679">
        <v>0.22307586971793869</v>
      </c>
      <c r="P1679">
        <v>0.18162920770371921</v>
      </c>
      <c r="Q1679">
        <v>3.2188163655686407E-2</v>
      </c>
      <c r="R1679">
        <v>3.7945587647132593E-2</v>
      </c>
      <c r="S1679">
        <v>2.0581926951630049E-2</v>
      </c>
      <c r="T1679">
        <v>4.3799349427682009E-2</v>
      </c>
      <c r="U1679">
        <v>2.9786389003893111E-2</v>
      </c>
      <c r="V1679">
        <v>2.7453201275510701E-2</v>
      </c>
      <c r="W1679">
        <v>0.21487033621413329</v>
      </c>
      <c r="X1679">
        <v>0.16681040734546559</v>
      </c>
      <c r="Y1679">
        <v>0.13233245801956209</v>
      </c>
      <c r="Z1679">
        <v>0.1710755784179436</v>
      </c>
      <c r="AA1679">
        <v>2.5885131751989789E-2</v>
      </c>
      <c r="AB1679">
        <v>1.5039746380177171E-2</v>
      </c>
      <c r="AC1679">
        <v>1.6129886411553149E-2</v>
      </c>
      <c r="AD1679">
        <v>2.0611032705580949E-2</v>
      </c>
      <c r="AE1679">
        <v>0.12354543231842641</v>
      </c>
      <c r="AF1679">
        <v>1.0313307866454119E-2</v>
      </c>
      <c r="AG1679">
        <v>0.34182280311500002</v>
      </c>
      <c r="AH1679">
        <v>0.34182280311500002</v>
      </c>
    </row>
    <row r="1680" spans="1:34" x14ac:dyDescent="0.25">
      <c r="A1680">
        <v>1679</v>
      </c>
      <c r="B1680">
        <v>0.34863910985876251</v>
      </c>
      <c r="C1680">
        <v>0.39584453200292963</v>
      </c>
      <c r="D1680">
        <v>0.3351216749653374</v>
      </c>
      <c r="E1680">
        <v>0.2952240664142845</v>
      </c>
      <c r="F1680">
        <v>0.43370798244885428</v>
      </c>
      <c r="G1680">
        <v>0.40653816744613569</v>
      </c>
      <c r="H1680">
        <v>0.34158810344463542</v>
      </c>
      <c r="I1680">
        <v>0.2665755222516436</v>
      </c>
      <c r="J1680">
        <v>0.47042598022002291</v>
      </c>
      <c r="K1680">
        <v>0.38456429352860733</v>
      </c>
      <c r="L1680">
        <v>0.33214778061821609</v>
      </c>
      <c r="M1680">
        <v>0.5271379403365053</v>
      </c>
      <c r="N1680">
        <v>0.28719429129009089</v>
      </c>
      <c r="O1680">
        <v>0.42478133210017771</v>
      </c>
      <c r="P1680">
        <v>0.37457537252854523</v>
      </c>
      <c r="Q1680">
        <v>0.39468840988064091</v>
      </c>
      <c r="R1680">
        <v>0.30761577020036229</v>
      </c>
      <c r="S1680">
        <v>0.54879719960341089</v>
      </c>
      <c r="T1680">
        <v>0.2576158507919184</v>
      </c>
      <c r="U1680">
        <v>0.46328162532767908</v>
      </c>
      <c r="V1680">
        <v>0.37920870104267518</v>
      </c>
      <c r="W1680">
        <v>0.31897902759414948</v>
      </c>
      <c r="X1680">
        <v>0.51279059042309127</v>
      </c>
      <c r="Y1680">
        <v>0.4543345002909579</v>
      </c>
      <c r="Z1680">
        <v>0.36385223530699201</v>
      </c>
      <c r="AA1680">
        <v>0.29388982480400888</v>
      </c>
      <c r="AB1680">
        <v>0.53691121964195954</v>
      </c>
      <c r="AC1680">
        <v>0.44646212564195248</v>
      </c>
      <c r="AD1680">
        <v>0.36992013431610871</v>
      </c>
      <c r="AE1680">
        <v>0.43753550302213612</v>
      </c>
      <c r="AF1680">
        <v>0.43207907676696777</v>
      </c>
      <c r="AG1680">
        <v>0.34182280311500002</v>
      </c>
      <c r="AH1680">
        <v>0.34182280311500002</v>
      </c>
    </row>
    <row r="1681" spans="1:34" x14ac:dyDescent="0.25">
      <c r="A1681">
        <v>1680</v>
      </c>
      <c r="B1681">
        <v>7.1580352256238183E-2</v>
      </c>
      <c r="C1681">
        <v>0.34454381108816401</v>
      </c>
      <c r="D1681">
        <v>0.33352218748010432</v>
      </c>
      <c r="E1681">
        <v>0.28910235670061568</v>
      </c>
      <c r="F1681">
        <v>0.24000306220793061</v>
      </c>
      <c r="G1681">
        <v>6.3642927730263352E-2</v>
      </c>
      <c r="H1681">
        <v>6.1169364319235538E-2</v>
      </c>
      <c r="I1681">
        <v>6.0822434707846353E-2</v>
      </c>
      <c r="J1681">
        <v>4.0873026493605941E-2</v>
      </c>
      <c r="K1681">
        <v>0.33649814506828257</v>
      </c>
      <c r="L1681">
        <v>0.30234092830893788</v>
      </c>
      <c r="M1681">
        <v>0.27368510080112501</v>
      </c>
      <c r="N1681">
        <v>0.27943495461892581</v>
      </c>
      <c r="O1681">
        <v>0.2325108837737567</v>
      </c>
      <c r="P1681">
        <v>0.20281114551502111</v>
      </c>
      <c r="Q1681">
        <v>5.3199720395077227E-2</v>
      </c>
      <c r="R1681">
        <v>5.464304370433893E-2</v>
      </c>
      <c r="S1681">
        <v>4.2525841597598597E-2</v>
      </c>
      <c r="T1681">
        <v>4.9072290029801659E-2</v>
      </c>
      <c r="U1681">
        <v>3.5341178698196522E-2</v>
      </c>
      <c r="V1681">
        <v>3.4298980830183338E-2</v>
      </c>
      <c r="W1681">
        <v>0.29284844372715851</v>
      </c>
      <c r="X1681">
        <v>0.26581600608061762</v>
      </c>
      <c r="Y1681">
        <v>0.2424549244042524</v>
      </c>
      <c r="Z1681">
        <v>0.19480583773080659</v>
      </c>
      <c r="AA1681">
        <v>4.2936980222089707E-2</v>
      </c>
      <c r="AB1681">
        <v>3.6281286932030567E-2</v>
      </c>
      <c r="AC1681">
        <v>3.6415921824981497E-2</v>
      </c>
      <c r="AD1681">
        <v>2.819323170813438E-2</v>
      </c>
      <c r="AE1681">
        <v>0.2338819984490117</v>
      </c>
      <c r="AF1681">
        <v>2.9515516012907032E-2</v>
      </c>
      <c r="AG1681">
        <v>0.34182280311500002</v>
      </c>
      <c r="AH1681">
        <v>0.34182280311500002</v>
      </c>
    </row>
    <row r="1682" spans="1:34" x14ac:dyDescent="0.25">
      <c r="A1682">
        <v>1681</v>
      </c>
      <c r="B1682">
        <v>7.2197208424554682E-2</v>
      </c>
      <c r="C1682">
        <v>0.2936696299335107</v>
      </c>
      <c r="D1682">
        <v>0.33408246843034822</v>
      </c>
      <c r="E1682">
        <v>0.28995601840502988</v>
      </c>
      <c r="F1682">
        <v>0.27520079853252261</v>
      </c>
      <c r="G1682">
        <v>5.7647447338092211E-2</v>
      </c>
      <c r="H1682">
        <v>6.2025583981947428E-2</v>
      </c>
      <c r="I1682">
        <v>6.1504323952714629E-2</v>
      </c>
      <c r="J1682">
        <v>4.8892411405594291E-2</v>
      </c>
      <c r="K1682">
        <v>0.28673245561689947</v>
      </c>
      <c r="L1682">
        <v>0.24565220352691289</v>
      </c>
      <c r="M1682">
        <v>0.24446672530517341</v>
      </c>
      <c r="N1682">
        <v>0.28093828251911468</v>
      </c>
      <c r="O1682">
        <v>0.26705754444557228</v>
      </c>
      <c r="P1682">
        <v>0.24113823723542649</v>
      </c>
      <c r="Q1682">
        <v>4.9391616963185857E-2</v>
      </c>
      <c r="R1682">
        <v>4.8633918221853187E-2</v>
      </c>
      <c r="S1682">
        <v>3.9870412514772628E-2</v>
      </c>
      <c r="T1682">
        <v>4.9974736310124362E-2</v>
      </c>
      <c r="U1682">
        <v>4.277623712319658E-2</v>
      </c>
      <c r="V1682">
        <v>4.2475932639438371E-2</v>
      </c>
      <c r="W1682">
        <v>0.23763069359957051</v>
      </c>
      <c r="X1682">
        <v>0.23798000571340619</v>
      </c>
      <c r="Y1682">
        <v>0.2118134960451438</v>
      </c>
      <c r="Z1682">
        <v>0.23242189883551509</v>
      </c>
      <c r="AA1682">
        <v>3.9209567241791921E-2</v>
      </c>
      <c r="AB1682">
        <v>3.5172828534886513E-2</v>
      </c>
      <c r="AC1682">
        <v>3.4504499198618643E-2</v>
      </c>
      <c r="AD1682">
        <v>3.560440438082451E-2</v>
      </c>
      <c r="AE1682">
        <v>0.20486395107966279</v>
      </c>
      <c r="AF1682">
        <v>2.915460430085659E-2</v>
      </c>
      <c r="AG1682">
        <v>0.34182280311500002</v>
      </c>
      <c r="AH1682">
        <v>0.34182280311500002</v>
      </c>
    </row>
    <row r="1683" spans="1:34" x14ac:dyDescent="0.25">
      <c r="A1683">
        <v>1682</v>
      </c>
      <c r="B1683">
        <v>0.10315521846170531</v>
      </c>
      <c r="C1683">
        <v>0.32410167932504108</v>
      </c>
      <c r="D1683">
        <v>0.33352714292584162</v>
      </c>
      <c r="E1683">
        <v>0.28966457518001631</v>
      </c>
      <c r="F1683">
        <v>0.24591992794454451</v>
      </c>
      <c r="G1683">
        <v>9.828371167491104E-2</v>
      </c>
      <c r="H1683">
        <v>9.1210753013264395E-2</v>
      </c>
      <c r="I1683">
        <v>8.5879371467132537E-2</v>
      </c>
      <c r="J1683">
        <v>7.8547207020196033E-2</v>
      </c>
      <c r="K1683">
        <v>0.31514331693492509</v>
      </c>
      <c r="L1683">
        <v>0.27901991051849312</v>
      </c>
      <c r="M1683">
        <v>0.22911295746035359</v>
      </c>
      <c r="N1683">
        <v>0.27995090278738549</v>
      </c>
      <c r="O1683">
        <v>0.23782663694694969</v>
      </c>
      <c r="P1683">
        <v>0.2070669585203111</v>
      </c>
      <c r="Q1683">
        <v>8.7004892955575786E-2</v>
      </c>
      <c r="R1683">
        <v>8.2665118117978581E-2</v>
      </c>
      <c r="S1683">
        <v>6.5219354016804704E-2</v>
      </c>
      <c r="T1683">
        <v>7.1877227611112302E-2</v>
      </c>
      <c r="U1683">
        <v>7.0255915490146176E-2</v>
      </c>
      <c r="V1683">
        <v>6.4423581483775805E-2</v>
      </c>
      <c r="W1683">
        <v>0.26857648706026049</v>
      </c>
      <c r="X1683">
        <v>0.22182992733801471</v>
      </c>
      <c r="Y1683">
        <v>0.19671300127742511</v>
      </c>
      <c r="Z1683">
        <v>0.1982307719658917</v>
      </c>
      <c r="AA1683">
        <v>6.9351836657137803E-2</v>
      </c>
      <c r="AB1683">
        <v>5.8489918184374351E-2</v>
      </c>
      <c r="AC1683">
        <v>5.4835818711340099E-2</v>
      </c>
      <c r="AD1683">
        <v>5.4890813843985177E-2</v>
      </c>
      <c r="AE1683">
        <v>0.18872423923077949</v>
      </c>
      <c r="AF1683">
        <v>4.6956699341535568E-2</v>
      </c>
      <c r="AG1683">
        <v>0.34182280311500002</v>
      </c>
      <c r="AH1683">
        <v>0.34182280311500002</v>
      </c>
    </row>
    <row r="1684" spans="1:34" x14ac:dyDescent="0.25">
      <c r="A1684">
        <v>1683</v>
      </c>
      <c r="B1684">
        <v>7.1942360404393862E-2</v>
      </c>
      <c r="C1684">
        <v>0.28846085189906479</v>
      </c>
      <c r="D1684">
        <v>0.3337197054335666</v>
      </c>
      <c r="E1684">
        <v>0.39393354984125012</v>
      </c>
      <c r="F1684">
        <v>0.25105135760250291</v>
      </c>
      <c r="G1684">
        <v>5.5126495619764113E-2</v>
      </c>
      <c r="H1684">
        <v>6.1581187131518431E-2</v>
      </c>
      <c r="I1684">
        <v>8.8638923444787895E-2</v>
      </c>
      <c r="J1684">
        <v>5.3113119987862729E-2</v>
      </c>
      <c r="K1684">
        <v>0.28216661985797731</v>
      </c>
      <c r="L1684">
        <v>0.33307874711320262</v>
      </c>
      <c r="M1684">
        <v>0.22196239674126711</v>
      </c>
      <c r="N1684">
        <v>0.3879591726868189</v>
      </c>
      <c r="O1684">
        <v>0.24084047080547991</v>
      </c>
      <c r="P1684">
        <v>0.29966503561032698</v>
      </c>
      <c r="Q1684">
        <v>4.76973093495065E-2</v>
      </c>
      <c r="R1684">
        <v>6.8090517164696093E-2</v>
      </c>
      <c r="S1684">
        <v>4.2334391443729247E-2</v>
      </c>
      <c r="T1684">
        <v>8.0643400867134493E-2</v>
      </c>
      <c r="U1684">
        <v>4.4663868918197847E-2</v>
      </c>
      <c r="V1684">
        <v>6.701201753907976E-2</v>
      </c>
      <c r="W1684">
        <v>0.3286394518609736</v>
      </c>
      <c r="X1684">
        <v>0.21453528161449431</v>
      </c>
      <c r="Y1684">
        <v>0.2640641504252792</v>
      </c>
      <c r="Z1684">
        <v>0.29153944448515501</v>
      </c>
      <c r="AA1684">
        <v>6.2625415728551903E-2</v>
      </c>
      <c r="AB1684">
        <v>3.6387198167817013E-2</v>
      </c>
      <c r="AC1684">
        <v>5.3256089207416049E-2</v>
      </c>
      <c r="AD1684">
        <v>6.0186602464447167E-2</v>
      </c>
      <c r="AE1684">
        <v>0.25849896474012463</v>
      </c>
      <c r="AF1684">
        <v>4.8750918358564377E-2</v>
      </c>
      <c r="AG1684">
        <v>0.34182280311500002</v>
      </c>
      <c r="AH1684">
        <v>0.34182280311500002</v>
      </c>
    </row>
    <row r="1685" spans="1:34" x14ac:dyDescent="0.25">
      <c r="A1685">
        <v>1684</v>
      </c>
      <c r="B1685">
        <v>0.18223439454048629</v>
      </c>
      <c r="C1685">
        <v>0.32462883978974721</v>
      </c>
      <c r="D1685">
        <v>0.33513555403313738</v>
      </c>
      <c r="E1685">
        <v>0.39906651574129298</v>
      </c>
      <c r="F1685">
        <v>0.38611113284500093</v>
      </c>
      <c r="G1685">
        <v>0.17839669271842701</v>
      </c>
      <c r="H1685">
        <v>0.17019369816899169</v>
      </c>
      <c r="I1685">
        <v>0.24759899711553479</v>
      </c>
      <c r="J1685">
        <v>0.26279746809779098</v>
      </c>
      <c r="K1685">
        <v>0.31495355776539768</v>
      </c>
      <c r="L1685">
        <v>0.38444008656124351</v>
      </c>
      <c r="M1685">
        <v>0.38020713991144311</v>
      </c>
      <c r="N1685">
        <v>0.39470136490012508</v>
      </c>
      <c r="O1685">
        <v>0.37474364027830398</v>
      </c>
      <c r="P1685">
        <v>0.45531986251495438</v>
      </c>
      <c r="Q1685">
        <v>0.16407446590389141</v>
      </c>
      <c r="R1685">
        <v>0.243010752990614</v>
      </c>
      <c r="S1685">
        <v>0.26098342379526862</v>
      </c>
      <c r="T1685">
        <v>0.2380993056545693</v>
      </c>
      <c r="U1685">
        <v>0.2478091781948035</v>
      </c>
      <c r="V1685">
        <v>0.34402431384771209</v>
      </c>
      <c r="W1685">
        <v>0.37711449782909029</v>
      </c>
      <c r="X1685">
        <v>0.36608037289109691</v>
      </c>
      <c r="Y1685">
        <v>0.45120666525321179</v>
      </c>
      <c r="Z1685">
        <v>0.44727331758876948</v>
      </c>
      <c r="AA1685">
        <v>0.23048182893054481</v>
      </c>
      <c r="AB1685">
        <v>0.2431148638263225</v>
      </c>
      <c r="AC1685">
        <v>0.34175910340717919</v>
      </c>
      <c r="AD1685">
        <v>0.33203182561424399</v>
      </c>
      <c r="AE1685">
        <v>0.44040606020447037</v>
      </c>
      <c r="AF1685">
        <v>0.32637438178062439</v>
      </c>
      <c r="AG1685">
        <v>0.34182280311500002</v>
      </c>
      <c r="AH1685">
        <v>0.34182280311500002</v>
      </c>
    </row>
    <row r="1686" spans="1:34" x14ac:dyDescent="0.25">
      <c r="A1686">
        <v>1685</v>
      </c>
      <c r="B1686">
        <v>0.54717535564944086</v>
      </c>
      <c r="C1686">
        <v>0.33927025232016639</v>
      </c>
      <c r="D1686">
        <v>0.38166050416557062</v>
      </c>
      <c r="E1686">
        <v>0.40912332206984031</v>
      </c>
      <c r="F1686">
        <v>0.362472480357312</v>
      </c>
      <c r="G1686">
        <v>0.49323205975502132</v>
      </c>
      <c r="H1686">
        <v>0.60133419747892569</v>
      </c>
      <c r="I1686">
        <v>0.71279994263070556</v>
      </c>
      <c r="J1686">
        <v>0.5313643044472568</v>
      </c>
      <c r="K1686">
        <v>0.37704207471876272</v>
      </c>
      <c r="L1686">
        <v>0.41425696795051292</v>
      </c>
      <c r="M1686">
        <v>0.35977857715719491</v>
      </c>
      <c r="N1686">
        <v>0.43828291707842282</v>
      </c>
      <c r="O1686">
        <v>0.4185810245800648</v>
      </c>
      <c r="P1686">
        <v>0.45148289044156842</v>
      </c>
      <c r="Q1686">
        <v>0.55142351986461691</v>
      </c>
      <c r="R1686">
        <v>0.65998437711352709</v>
      </c>
      <c r="S1686">
        <v>0.49945612641027071</v>
      </c>
      <c r="T1686">
        <v>0.74043767807904382</v>
      </c>
      <c r="U1686">
        <v>0.5997182294830361</v>
      </c>
      <c r="V1686">
        <v>0.69940186745348343</v>
      </c>
      <c r="W1686">
        <v>0.44129242606327618</v>
      </c>
      <c r="X1686">
        <v>0.41398678190714999</v>
      </c>
      <c r="Y1686">
        <v>0.44785899598483958</v>
      </c>
      <c r="Z1686">
        <v>0.49119150861925248</v>
      </c>
      <c r="AA1686">
        <v>0.69497931877019026</v>
      </c>
      <c r="AB1686">
        <v>0.56998530744075071</v>
      </c>
      <c r="AC1686">
        <v>0.66244008989249603</v>
      </c>
      <c r="AD1686">
        <v>0.73839356406086876</v>
      </c>
      <c r="AE1686">
        <v>0.48604309070335028</v>
      </c>
      <c r="AF1686">
        <v>0.70666718482971191</v>
      </c>
      <c r="AG1686">
        <v>0.34182280311500002</v>
      </c>
      <c r="AH1686">
        <v>0.34182280311500002</v>
      </c>
    </row>
    <row r="1687" spans="1:34" x14ac:dyDescent="0.25">
      <c r="A1687">
        <v>1686</v>
      </c>
      <c r="B1687">
        <v>0.50226939208699728</v>
      </c>
      <c r="C1687">
        <v>0.35631686494387982</v>
      </c>
      <c r="D1687">
        <v>0.38121482637987669</v>
      </c>
      <c r="E1687">
        <v>0.29784356003886142</v>
      </c>
      <c r="F1687">
        <v>0.33067316935221103</v>
      </c>
      <c r="G1687">
        <v>0.46587077454976739</v>
      </c>
      <c r="H1687">
        <v>0.55450434082274291</v>
      </c>
      <c r="I1687">
        <v>0.41154474824235449</v>
      </c>
      <c r="J1687">
        <v>0.4428145963112422</v>
      </c>
      <c r="K1687">
        <v>0.39436379736092941</v>
      </c>
      <c r="L1687">
        <v>0.3032489555246668</v>
      </c>
      <c r="M1687">
        <v>0.31961407521243412</v>
      </c>
      <c r="N1687">
        <v>0.3457575975238954</v>
      </c>
      <c r="O1687">
        <v>0.36928008997714917</v>
      </c>
      <c r="P1687">
        <v>0.27725297683885852</v>
      </c>
      <c r="Q1687">
        <v>0.51684313967175721</v>
      </c>
      <c r="R1687">
        <v>0.37346910642376618</v>
      </c>
      <c r="S1687">
        <v>0.39978140117667982</v>
      </c>
      <c r="T1687">
        <v>0.47903282351513299</v>
      </c>
      <c r="U1687">
        <v>0.49033132029363152</v>
      </c>
      <c r="V1687">
        <v>0.35613610002737411</v>
      </c>
      <c r="W1687">
        <v>0.35100453821955269</v>
      </c>
      <c r="X1687">
        <v>0.35588419399513549</v>
      </c>
      <c r="Y1687">
        <v>0.26332135693347031</v>
      </c>
      <c r="Z1687">
        <v>0.32320518297702799</v>
      </c>
      <c r="AA1687">
        <v>0.43869571192509821</v>
      </c>
      <c r="AB1687">
        <v>0.44697957489380441</v>
      </c>
      <c r="AC1687">
        <v>0.31367398804809887</v>
      </c>
      <c r="AD1687">
        <v>0.41513192574540231</v>
      </c>
      <c r="AE1687">
        <v>0.3070479690058906</v>
      </c>
      <c r="AF1687">
        <v>0.37119203805923462</v>
      </c>
      <c r="AG1687">
        <v>0.34182280311500002</v>
      </c>
      <c r="AH1687">
        <v>0.34182280311500002</v>
      </c>
    </row>
    <row r="1688" spans="1:34" x14ac:dyDescent="0.25">
      <c r="A1688">
        <v>1687</v>
      </c>
      <c r="B1688">
        <v>0.74882701858513989</v>
      </c>
      <c r="C1688">
        <v>0.38742610350702222</v>
      </c>
      <c r="D1688">
        <v>0.3344292295914531</v>
      </c>
      <c r="E1688">
        <v>0.30522532511938688</v>
      </c>
      <c r="F1688">
        <v>0.44681871903448173</v>
      </c>
      <c r="G1688">
        <v>0.71764562655117881</v>
      </c>
      <c r="H1688">
        <v>0.74838585845657357</v>
      </c>
      <c r="I1688">
        <v>0.70173368416317428</v>
      </c>
      <c r="J1688">
        <v>0.78802698162309748</v>
      </c>
      <c r="K1688">
        <v>0.38178730728379823</v>
      </c>
      <c r="L1688">
        <v>0.3458094941845018</v>
      </c>
      <c r="M1688">
        <v>0.47888365204983802</v>
      </c>
      <c r="N1688">
        <v>0.29691497692059088</v>
      </c>
      <c r="O1688">
        <v>0.44320411015613348</v>
      </c>
      <c r="P1688">
        <v>0.41128971284365629</v>
      </c>
      <c r="Q1688">
        <v>0.71776140967507829</v>
      </c>
      <c r="R1688">
        <v>0.66374212162183188</v>
      </c>
      <c r="S1688">
        <v>0.77327016153494832</v>
      </c>
      <c r="T1688">
        <v>0.70050383711271924</v>
      </c>
      <c r="U1688">
        <v>0.78750337852464691</v>
      </c>
      <c r="V1688">
        <v>0.75117969378514327</v>
      </c>
      <c r="W1688">
        <v>0.33931620301241111</v>
      </c>
      <c r="X1688">
        <v>0.47562832153336282</v>
      </c>
      <c r="Y1688">
        <v>0.44007134597829722</v>
      </c>
      <c r="Z1688">
        <v>0.40680308786710079</v>
      </c>
      <c r="AA1688">
        <v>0.66313145743180923</v>
      </c>
      <c r="AB1688">
        <v>0.77339006947129652</v>
      </c>
      <c r="AC1688">
        <v>0.7320444184631989</v>
      </c>
      <c r="AD1688">
        <v>0.75008184667926325</v>
      </c>
      <c r="AE1688">
        <v>0.43602385916986369</v>
      </c>
      <c r="AF1688">
        <v>0.73175245523452759</v>
      </c>
      <c r="AG1688">
        <v>0.34182280311500002</v>
      </c>
      <c r="AH1688">
        <v>0.34182280311500002</v>
      </c>
    </row>
    <row r="1689" spans="1:34" x14ac:dyDescent="0.25">
      <c r="A1689">
        <v>1688</v>
      </c>
      <c r="B1689">
        <v>7.4516595330272092E-2</v>
      </c>
      <c r="C1689">
        <v>0.32308868241434152</v>
      </c>
      <c r="D1689">
        <v>0.38107954181367237</v>
      </c>
      <c r="E1689">
        <v>0.39374216975628978</v>
      </c>
      <c r="F1689">
        <v>0.24484873937052309</v>
      </c>
      <c r="G1689">
        <v>6.6211104934559561E-2</v>
      </c>
      <c r="H1689">
        <v>0.1136333065044178</v>
      </c>
      <c r="I1689">
        <v>9.2430373813269698E-2</v>
      </c>
      <c r="J1689">
        <v>5.6324178703094412E-2</v>
      </c>
      <c r="K1689">
        <v>0.36255834904753692</v>
      </c>
      <c r="L1689">
        <v>0.35901186699946691</v>
      </c>
      <c r="M1689">
        <v>0.2473124708373225</v>
      </c>
      <c r="N1689">
        <v>0.42199069592838118</v>
      </c>
      <c r="O1689">
        <v>0.27719070703332882</v>
      </c>
      <c r="P1689">
        <v>0.28953761536709938</v>
      </c>
      <c r="Q1689">
        <v>0.1130736213487</v>
      </c>
      <c r="R1689">
        <v>8.0367820984927202E-2</v>
      </c>
      <c r="S1689">
        <v>5.1994671179327913E-2</v>
      </c>
      <c r="T1689">
        <v>0.1199491474440034</v>
      </c>
      <c r="U1689">
        <v>8.5337503309103974E-2</v>
      </c>
      <c r="V1689">
        <v>7.0762836782122654E-2</v>
      </c>
      <c r="W1689">
        <v>0.38801040398292741</v>
      </c>
      <c r="X1689">
        <v>0.27876778385950868</v>
      </c>
      <c r="Y1689">
        <v>0.28033775966625529</v>
      </c>
      <c r="Z1689">
        <v>0.31315202298833361</v>
      </c>
      <c r="AA1689">
        <v>0.11595934655912279</v>
      </c>
      <c r="AB1689">
        <v>8.6711135928385488E-2</v>
      </c>
      <c r="AC1689">
        <v>6.3394971412852372E-2</v>
      </c>
      <c r="AD1689">
        <v>9.1709629635863821E-2</v>
      </c>
      <c r="AE1689">
        <v>0.3030980029192939</v>
      </c>
      <c r="AF1689">
        <v>9.0165801346302032E-2</v>
      </c>
      <c r="AG1689">
        <v>0.34182280311500002</v>
      </c>
      <c r="AH1689">
        <v>0.34182280311500002</v>
      </c>
    </row>
    <row r="1690" spans="1:34" x14ac:dyDescent="0.25">
      <c r="A1690">
        <v>1689</v>
      </c>
      <c r="B1690">
        <v>0.22343873893220001</v>
      </c>
      <c r="C1690">
        <v>0.33495462402660292</v>
      </c>
      <c r="D1690">
        <v>0.38117603013108758</v>
      </c>
      <c r="E1690">
        <v>0.29137390906552901</v>
      </c>
      <c r="F1690">
        <v>0.26665672994637118</v>
      </c>
      <c r="G1690">
        <v>0.22444789550626049</v>
      </c>
      <c r="H1690">
        <v>0.31614316265758802</v>
      </c>
      <c r="I1690">
        <v>0.16321187657427541</v>
      </c>
      <c r="J1690">
        <v>0.17398730445905169</v>
      </c>
      <c r="K1690">
        <v>0.37869981748408388</v>
      </c>
      <c r="L1690">
        <v>0.28421722622669388</v>
      </c>
      <c r="M1690">
        <v>0.25175998251437742</v>
      </c>
      <c r="N1690">
        <v>0.34006710360686321</v>
      </c>
      <c r="O1690">
        <v>0.32002714339297778</v>
      </c>
      <c r="P1690">
        <v>0.20520299181108129</v>
      </c>
      <c r="Q1690">
        <v>0.31877984149313487</v>
      </c>
      <c r="R1690">
        <v>0.16630835392425131</v>
      </c>
      <c r="S1690">
        <v>0.16093923457895479</v>
      </c>
      <c r="T1690">
        <v>0.26100958482200098</v>
      </c>
      <c r="U1690">
        <v>0.26103999233808017</v>
      </c>
      <c r="V1690">
        <v>0.1138261889380166</v>
      </c>
      <c r="W1690">
        <v>0.33744962726774141</v>
      </c>
      <c r="X1690">
        <v>0.30530139173898763</v>
      </c>
      <c r="Y1690">
        <v>0.19311499405464999</v>
      </c>
      <c r="Z1690">
        <v>0.27005897388746503</v>
      </c>
      <c r="AA1690">
        <v>0.26589648254400949</v>
      </c>
      <c r="AB1690">
        <v>0.24687925947171749</v>
      </c>
      <c r="AC1690">
        <v>0.1054772794480629</v>
      </c>
      <c r="AD1690">
        <v>0.2049810971523025</v>
      </c>
      <c r="AE1690">
        <v>0.25723212411746621</v>
      </c>
      <c r="AF1690">
        <v>0.19433495402336121</v>
      </c>
      <c r="AG1690">
        <v>0.34182280311500002</v>
      </c>
      <c r="AH1690">
        <v>0.34182280311500002</v>
      </c>
    </row>
    <row r="1691" spans="1:34" x14ac:dyDescent="0.25">
      <c r="A1691">
        <v>1690</v>
      </c>
      <c r="B1691">
        <v>0.16440464115586159</v>
      </c>
      <c r="C1691">
        <v>0.32965543755462429</v>
      </c>
      <c r="D1691">
        <v>0.38274382798053408</v>
      </c>
      <c r="E1691">
        <v>0.29232817451456872</v>
      </c>
      <c r="F1691">
        <v>0.38113910863543787</v>
      </c>
      <c r="G1691">
        <v>0.16320176568852349</v>
      </c>
      <c r="H1691">
        <v>0.2283416344041499</v>
      </c>
      <c r="I1691">
        <v>0.13212933136363841</v>
      </c>
      <c r="J1691">
        <v>0.24687012527148119</v>
      </c>
      <c r="K1691">
        <v>0.37121435904726452</v>
      </c>
      <c r="L1691">
        <v>0.28420484924773898</v>
      </c>
      <c r="M1691">
        <v>0.38759173790182072</v>
      </c>
      <c r="N1691">
        <v>0.34208771739354649</v>
      </c>
      <c r="O1691">
        <v>0.43837006071036588</v>
      </c>
      <c r="P1691">
        <v>0.3322892151711806</v>
      </c>
      <c r="Q1691">
        <v>0.22634891994319239</v>
      </c>
      <c r="R1691">
        <v>0.13168185236120861</v>
      </c>
      <c r="S1691">
        <v>0.25488460717515421</v>
      </c>
      <c r="T1691">
        <v>0.20207650385558981</v>
      </c>
      <c r="U1691">
        <v>0.32667533905618729</v>
      </c>
      <c r="V1691">
        <v>0.20310720673720239</v>
      </c>
      <c r="W1691">
        <v>0.3346646663171039</v>
      </c>
      <c r="X1691">
        <v>0.44808951414351073</v>
      </c>
      <c r="Y1691">
        <v>0.33982752998422622</v>
      </c>
      <c r="Z1691">
        <v>0.40030821117940191</v>
      </c>
      <c r="AA1691">
        <v>0.20095030090545191</v>
      </c>
      <c r="AB1691">
        <v>0.338002267336177</v>
      </c>
      <c r="AC1691">
        <v>0.2104297244374497</v>
      </c>
      <c r="AD1691">
        <v>0.29243103833964063</v>
      </c>
      <c r="AE1691">
        <v>0.41150961992557972</v>
      </c>
      <c r="AF1691">
        <v>0.30329826474189758</v>
      </c>
      <c r="AG1691">
        <v>0.34182280311500002</v>
      </c>
      <c r="AH1691">
        <v>0.34182280311500002</v>
      </c>
    </row>
    <row r="1692" spans="1:34" x14ac:dyDescent="0.25">
      <c r="A1692">
        <v>1691</v>
      </c>
      <c r="B1692">
        <v>0.67877785143336555</v>
      </c>
      <c r="C1692">
        <v>0.3541748136361203</v>
      </c>
      <c r="D1692">
        <v>0.38306842423150922</v>
      </c>
      <c r="E1692">
        <v>0.41270614433932401</v>
      </c>
      <c r="F1692">
        <v>0.50123942485162087</v>
      </c>
      <c r="G1692">
        <v>0.62133643669737004</v>
      </c>
      <c r="H1692">
        <v>0.711596140697763</v>
      </c>
      <c r="I1692">
        <v>0.7985451660816073</v>
      </c>
      <c r="J1692">
        <v>0.76197574109509214</v>
      </c>
      <c r="K1692">
        <v>0.40228153515602533</v>
      </c>
      <c r="L1692">
        <v>0.43341315800041152</v>
      </c>
      <c r="M1692">
        <v>0.48332225112654342</v>
      </c>
      <c r="N1692">
        <v>0.44289917438344267</v>
      </c>
      <c r="O1692">
        <v>0.54498584250294257</v>
      </c>
      <c r="P1692">
        <v>0.576871453090959</v>
      </c>
      <c r="Q1692">
        <v>0.67650726088740842</v>
      </c>
      <c r="R1692">
        <v>0.75637243484527894</v>
      </c>
      <c r="S1692">
        <v>0.71096793906237632</v>
      </c>
      <c r="T1692">
        <v>0.80967428383001705</v>
      </c>
      <c r="U1692">
        <v>0.77840356688542234</v>
      </c>
      <c r="V1692">
        <v>0.85640492257776113</v>
      </c>
      <c r="W1692">
        <v>0.46927602111737449</v>
      </c>
      <c r="X1692">
        <v>0.53343647214617729</v>
      </c>
      <c r="Y1692">
        <v>0.56807622994593943</v>
      </c>
      <c r="Z1692">
        <v>0.60439445546962967</v>
      </c>
      <c r="AA1692">
        <v>0.78641877546158379</v>
      </c>
      <c r="AB1692">
        <v>0.74727390101107782</v>
      </c>
      <c r="AC1692">
        <v>0.82405753346436961</v>
      </c>
      <c r="AD1692">
        <v>0.85940392011410416</v>
      </c>
      <c r="AE1692">
        <v>0.60120925875121412</v>
      </c>
      <c r="AF1692">
        <v>0.84153223037719727</v>
      </c>
      <c r="AG1692">
        <v>0.34182280311500002</v>
      </c>
      <c r="AH1692">
        <v>0.34182280311500002</v>
      </c>
    </row>
    <row r="1693" spans="1:34" x14ac:dyDescent="0.25">
      <c r="A1693">
        <v>1692</v>
      </c>
      <c r="B1693">
        <v>0.10769352753408901</v>
      </c>
      <c r="C1693">
        <v>0.57437084105478664</v>
      </c>
      <c r="D1693">
        <v>0.38176692337701551</v>
      </c>
      <c r="E1693">
        <v>0.39409983447822228</v>
      </c>
      <c r="F1693">
        <v>0.29346780360129893</v>
      </c>
      <c r="G1693">
        <v>0.41611774744140512</v>
      </c>
      <c r="H1693">
        <v>0.1529880393064833</v>
      </c>
      <c r="I1693">
        <v>0.1231406910878531</v>
      </c>
      <c r="J1693">
        <v>9.2000202910172801E-2</v>
      </c>
      <c r="K1693">
        <v>0.66825955452555907</v>
      </c>
      <c r="L1693">
        <v>0.59286835413853267</v>
      </c>
      <c r="M1693">
        <v>0.52591228749676966</v>
      </c>
      <c r="N1693">
        <v>0.42295143603621888</v>
      </c>
      <c r="O1693">
        <v>0.33017089786060971</v>
      </c>
      <c r="P1693">
        <v>0.33092219280256702</v>
      </c>
      <c r="Q1693">
        <v>0.54693422533916847</v>
      </c>
      <c r="R1693">
        <v>0.4099330707902159</v>
      </c>
      <c r="S1693">
        <v>0.36403340612685181</v>
      </c>
      <c r="T1693">
        <v>0.15468021638828849</v>
      </c>
      <c r="U1693">
        <v>0.13094153020483079</v>
      </c>
      <c r="V1693">
        <v>9.9443170546468562E-2</v>
      </c>
      <c r="W1693">
        <v>0.64664869274812964</v>
      </c>
      <c r="X1693">
        <v>0.62397776237689817</v>
      </c>
      <c r="Y1693">
        <v>0.51921704464200735</v>
      </c>
      <c r="Z1693">
        <v>0.35780639801144692</v>
      </c>
      <c r="AA1693">
        <v>0.48758480697618001</v>
      </c>
      <c r="AB1693">
        <v>0.49071976407168361</v>
      </c>
      <c r="AC1693">
        <v>0.33681221445512888</v>
      </c>
      <c r="AD1693">
        <v>0.12691255762930709</v>
      </c>
      <c r="AE1693">
        <v>0.58388923565577</v>
      </c>
      <c r="AF1693">
        <v>0.41767820715904241</v>
      </c>
      <c r="AG1693">
        <v>0.34182280311500002</v>
      </c>
      <c r="AH1693">
        <v>0.34182280311500002</v>
      </c>
    </row>
    <row r="1694" spans="1:34" x14ac:dyDescent="0.25">
      <c r="A1694">
        <v>1693</v>
      </c>
      <c r="B1694">
        <v>0.5675211707267882</v>
      </c>
      <c r="C1694">
        <v>0.3619821715974853</v>
      </c>
      <c r="D1694">
        <v>0.38293733169555738</v>
      </c>
      <c r="E1694">
        <v>0.30040319026731022</v>
      </c>
      <c r="F1694">
        <v>0.47634583071114489</v>
      </c>
      <c r="G1694">
        <v>0.54558733775766644</v>
      </c>
      <c r="H1694">
        <v>0.61785752625418999</v>
      </c>
      <c r="I1694">
        <v>0.46936838099565348</v>
      </c>
      <c r="J1694">
        <v>0.66280811804286321</v>
      </c>
      <c r="K1694">
        <v>0.40094330191663841</v>
      </c>
      <c r="L1694">
        <v>0.31605671419680698</v>
      </c>
      <c r="M1694">
        <v>0.48811825287076233</v>
      </c>
      <c r="N1694">
        <v>0.35042659912176821</v>
      </c>
      <c r="O1694">
        <v>0.52432632102719401</v>
      </c>
      <c r="P1694">
        <v>0.41982228468764932</v>
      </c>
      <c r="Q1694">
        <v>0.60004505841157307</v>
      </c>
      <c r="R1694">
        <v>0.44855368816045349</v>
      </c>
      <c r="S1694">
        <v>0.65675373727994879</v>
      </c>
      <c r="T1694">
        <v>0.53483660923768406</v>
      </c>
      <c r="U1694">
        <v>0.696902041322088</v>
      </c>
      <c r="V1694">
        <v>0.57353790231458812</v>
      </c>
      <c r="W1694">
        <v>0.36467467987455621</v>
      </c>
      <c r="X1694">
        <v>0.53432448353666551</v>
      </c>
      <c r="Y1694">
        <v>0.43113800203108188</v>
      </c>
      <c r="Z1694">
        <v>0.47894554757987418</v>
      </c>
      <c r="AA1694">
        <v>0.51783465747588475</v>
      </c>
      <c r="AB1694">
        <v>0.69634146741846359</v>
      </c>
      <c r="AC1694">
        <v>0.56829944871491955</v>
      </c>
      <c r="AD1694">
        <v>0.62153876258072172</v>
      </c>
      <c r="AE1694">
        <v>0.4886052956436775</v>
      </c>
      <c r="AF1694">
        <v>0.6220969557762146</v>
      </c>
      <c r="AG1694">
        <v>0.34182280311500002</v>
      </c>
      <c r="AH1694">
        <v>0.34182280311500002</v>
      </c>
    </row>
    <row r="1695" spans="1:34" x14ac:dyDescent="0.25">
      <c r="A1695">
        <v>1694</v>
      </c>
      <c r="B1695">
        <v>0.34277436406112188</v>
      </c>
      <c r="C1695">
        <v>0.35379400321984578</v>
      </c>
      <c r="D1695">
        <v>0.38282561644077312</v>
      </c>
      <c r="E1695">
        <v>0.29525287090394181</v>
      </c>
      <c r="F1695">
        <v>0.4306786046203539</v>
      </c>
      <c r="G1695">
        <v>0.35889278538292779</v>
      </c>
      <c r="H1695">
        <v>0.39329239088632639</v>
      </c>
      <c r="I1695">
        <v>0.26260684398966688</v>
      </c>
      <c r="J1695">
        <v>0.46326347575290561</v>
      </c>
      <c r="K1695">
        <v>0.39630376440228338</v>
      </c>
      <c r="L1695">
        <v>0.300820257949105</v>
      </c>
      <c r="M1695">
        <v>0.45243683440240201</v>
      </c>
      <c r="N1695">
        <v>0.34494891156934532</v>
      </c>
      <c r="O1695">
        <v>0.47978891332835921</v>
      </c>
      <c r="P1695">
        <v>0.37229662875236952</v>
      </c>
      <c r="Q1695">
        <v>0.41059688834077218</v>
      </c>
      <c r="R1695">
        <v>0.27585636307521982</v>
      </c>
      <c r="S1695">
        <v>0.48533807251620431</v>
      </c>
      <c r="T1695">
        <v>0.32247463656876052</v>
      </c>
      <c r="U1695">
        <v>0.50457474847996853</v>
      </c>
      <c r="V1695">
        <v>0.37362072899692789</v>
      </c>
      <c r="W1695">
        <v>0.35303894040203282</v>
      </c>
      <c r="X1695">
        <v>0.5024883627675113</v>
      </c>
      <c r="Y1695">
        <v>0.3887978342537583</v>
      </c>
      <c r="Z1695">
        <v>0.43252922067868099</v>
      </c>
      <c r="AA1695">
        <v>0.33736897855772918</v>
      </c>
      <c r="AB1695">
        <v>0.5291612704674894</v>
      </c>
      <c r="AC1695">
        <v>0.39348031800595867</v>
      </c>
      <c r="AD1695">
        <v>0.42794329071418352</v>
      </c>
      <c r="AE1695">
        <v>0.45092649266159701</v>
      </c>
      <c r="AF1695">
        <v>0.45045393705368042</v>
      </c>
      <c r="AG1695">
        <v>0.34182280311500002</v>
      </c>
      <c r="AH1695">
        <v>0.34182280311500002</v>
      </c>
    </row>
    <row r="1696" spans="1:34" x14ac:dyDescent="0.25">
      <c r="A1696">
        <v>1695</v>
      </c>
      <c r="B1696">
        <v>0.69198566425347452</v>
      </c>
      <c r="C1696">
        <v>0.39711713781710251</v>
      </c>
      <c r="D1696">
        <v>0.38300310008790822</v>
      </c>
      <c r="E1696">
        <v>0.30430990793295398</v>
      </c>
      <c r="F1696">
        <v>0.50091095310623268</v>
      </c>
      <c r="G1696">
        <v>0.69242517591357389</v>
      </c>
      <c r="H1696">
        <v>0.72591185624343824</v>
      </c>
      <c r="I1696">
        <v>0.62992581640297785</v>
      </c>
      <c r="J1696">
        <v>0.76547370396004288</v>
      </c>
      <c r="K1696">
        <v>0.45383934867070119</v>
      </c>
      <c r="L1696">
        <v>0.35341137371052772</v>
      </c>
      <c r="M1696">
        <v>0.54071210828961702</v>
      </c>
      <c r="N1696">
        <v>0.35391202709786279</v>
      </c>
      <c r="O1696">
        <v>0.54605227039573478</v>
      </c>
      <c r="P1696">
        <v>0.45378998108754298</v>
      </c>
      <c r="Q1696">
        <v>0.75018362566218066</v>
      </c>
      <c r="R1696">
        <v>0.6262832880909962</v>
      </c>
      <c r="S1696">
        <v>0.77019082040705711</v>
      </c>
      <c r="T1696">
        <v>0.67643959173629731</v>
      </c>
      <c r="U1696">
        <v>0.78282444804088258</v>
      </c>
      <c r="V1696">
        <v>0.71269157017782758</v>
      </c>
      <c r="W1696">
        <v>0.42135084799738132</v>
      </c>
      <c r="X1696">
        <v>0.60099502928453252</v>
      </c>
      <c r="Y1696">
        <v>0.4911715615630442</v>
      </c>
      <c r="Z1696">
        <v>0.5089791025056335</v>
      </c>
      <c r="AA1696">
        <v>0.69984481801122622</v>
      </c>
      <c r="AB1696">
        <v>0.80727641802171113</v>
      </c>
      <c r="AC1696">
        <v>0.71560008934345709</v>
      </c>
      <c r="AD1696">
        <v>0.73929783721868003</v>
      </c>
      <c r="AE1696">
        <v>0.56395197148791376</v>
      </c>
      <c r="AF1696">
        <v>0.76470184326171875</v>
      </c>
      <c r="AG1696">
        <v>0.34182280311500002</v>
      </c>
      <c r="AH1696">
        <v>0.34182280311500002</v>
      </c>
    </row>
    <row r="1697" spans="1:34" x14ac:dyDescent="0.25">
      <c r="A1697">
        <v>1696</v>
      </c>
      <c r="B1697">
        <v>0.63143949575744562</v>
      </c>
      <c r="C1697">
        <v>0.43900135427792097</v>
      </c>
      <c r="D1697">
        <v>0.33387099728124442</v>
      </c>
      <c r="E1697">
        <v>0.40961463513243468</v>
      </c>
      <c r="F1697">
        <v>0.36474697226831038</v>
      </c>
      <c r="G1697">
        <v>0.76050650794034713</v>
      </c>
      <c r="H1697">
        <v>0.62466076635304701</v>
      </c>
      <c r="I1697">
        <v>0.75227680888304094</v>
      </c>
      <c r="J1697">
        <v>0.58848714987099537</v>
      </c>
      <c r="K1697">
        <v>0.43105479590461798</v>
      </c>
      <c r="L1697">
        <v>0.50490083165586752</v>
      </c>
      <c r="M1697">
        <v>0.49071305942832982</v>
      </c>
      <c r="N1697">
        <v>0.40435425297019473</v>
      </c>
      <c r="O1697">
        <v>0.35825610497690008</v>
      </c>
      <c r="P1697">
        <v>0.4624614116917114</v>
      </c>
      <c r="Q1697">
        <v>0.75755229104313038</v>
      </c>
      <c r="R1697">
        <v>0.84097570538742072</v>
      </c>
      <c r="S1697">
        <v>0.75259734960303493</v>
      </c>
      <c r="T1697">
        <v>0.750390856018746</v>
      </c>
      <c r="U1697">
        <v>0.58078749588850875</v>
      </c>
      <c r="V1697">
        <v>0.73793377061723353</v>
      </c>
      <c r="W1697">
        <v>0.49987418752841473</v>
      </c>
      <c r="X1697">
        <v>0.48309260392589343</v>
      </c>
      <c r="Y1697">
        <v>0.57358662704059671</v>
      </c>
      <c r="Z1697">
        <v>0.46055093653836948</v>
      </c>
      <c r="AA1697">
        <v>0.84188358681744435</v>
      </c>
      <c r="AB1697">
        <v>0.74759539147420151</v>
      </c>
      <c r="AC1697">
        <v>0.85362701511976946</v>
      </c>
      <c r="AD1697">
        <v>0.73757993245362097</v>
      </c>
      <c r="AE1697">
        <v>0.57024911308553028</v>
      </c>
      <c r="AF1697">
        <v>0.85482519865036011</v>
      </c>
      <c r="AG1697">
        <v>0.34182280311500002</v>
      </c>
      <c r="AH1697">
        <v>0.34182280311500002</v>
      </c>
    </row>
    <row r="1698" spans="1:34" x14ac:dyDescent="0.25">
      <c r="A1698">
        <v>1697</v>
      </c>
      <c r="B1698">
        <v>5.1566566735401047E-2</v>
      </c>
      <c r="C1698">
        <v>0.28736501308105478</v>
      </c>
      <c r="D1698">
        <v>0.33349278089138079</v>
      </c>
      <c r="E1698">
        <v>0.2886332134466521</v>
      </c>
      <c r="F1698">
        <v>0.23441209489469261</v>
      </c>
      <c r="G1698">
        <v>3.7804383271594022E-2</v>
      </c>
      <c r="H1698">
        <v>4.3836631123772063E-2</v>
      </c>
      <c r="I1698">
        <v>4.2842060995251043E-2</v>
      </c>
      <c r="J1698">
        <v>3.3453149260406233E-2</v>
      </c>
      <c r="K1698">
        <v>0.28101942997757651</v>
      </c>
      <c r="L1698">
        <v>0.23809466516414141</v>
      </c>
      <c r="M1698">
        <v>0.19877581533614519</v>
      </c>
      <c r="N1698">
        <v>0.27900748293924271</v>
      </c>
      <c r="O1698">
        <v>0.22705096657519561</v>
      </c>
      <c r="P1698">
        <v>0.19692347235607521</v>
      </c>
      <c r="Q1698">
        <v>3.2506776636223499E-2</v>
      </c>
      <c r="R1698">
        <v>3.1019636362727279E-2</v>
      </c>
      <c r="S1698">
        <v>2.2019509637612612E-2</v>
      </c>
      <c r="T1698">
        <v>3.4232627449418573E-2</v>
      </c>
      <c r="U1698">
        <v>2.892523782763436E-2</v>
      </c>
      <c r="V1698">
        <v>2.7580005846489911E-2</v>
      </c>
      <c r="W1698">
        <v>0.23073510596809421</v>
      </c>
      <c r="X1698">
        <v>0.193928416990678</v>
      </c>
      <c r="Y1698">
        <v>0.16358323076085729</v>
      </c>
      <c r="Z1698">
        <v>0.18909022386755669</v>
      </c>
      <c r="AA1698">
        <v>2.5007117621079489E-2</v>
      </c>
      <c r="AB1698">
        <v>1.9430929179317349E-2</v>
      </c>
      <c r="AC1698">
        <v>1.7939053577654272E-2</v>
      </c>
      <c r="AD1698">
        <v>2.2631841044743601E-2</v>
      </c>
      <c r="AE1698">
        <v>0.158409253498066</v>
      </c>
      <c r="AF1698">
        <v>1.502883806824684E-2</v>
      </c>
      <c r="AG1698">
        <v>0.34182280311500002</v>
      </c>
      <c r="AH1698">
        <v>0.34182280311500002</v>
      </c>
    </row>
    <row r="1699" spans="1:34" x14ac:dyDescent="0.25">
      <c r="A1699">
        <v>1698</v>
      </c>
      <c r="B1699">
        <v>6.921555482257781E-2</v>
      </c>
      <c r="C1699">
        <v>0.34187796347330651</v>
      </c>
      <c r="D1699">
        <v>0.33348251102430249</v>
      </c>
      <c r="E1699">
        <v>0.28874981128837118</v>
      </c>
      <c r="F1699">
        <v>0.23739289256675339</v>
      </c>
      <c r="G1699">
        <v>5.7813165367845261E-2</v>
      </c>
      <c r="H1699">
        <v>5.9566129214176727E-2</v>
      </c>
      <c r="I1699">
        <v>5.8830430324312469E-2</v>
      </c>
      <c r="J1699">
        <v>4.6489586381962163E-2</v>
      </c>
      <c r="K1699">
        <v>0.33330567038546749</v>
      </c>
      <c r="L1699">
        <v>0.29807824658636312</v>
      </c>
      <c r="M1699">
        <v>0.22794153021289221</v>
      </c>
      <c r="N1699">
        <v>0.2787797582936184</v>
      </c>
      <c r="O1699">
        <v>0.2283550959580696</v>
      </c>
      <c r="P1699">
        <v>0.186375608392883</v>
      </c>
      <c r="Q1699">
        <v>4.8563465853369861E-2</v>
      </c>
      <c r="R1699">
        <v>4.9725989438937107E-2</v>
      </c>
      <c r="S1699">
        <v>3.1963943369016173E-2</v>
      </c>
      <c r="T1699">
        <v>4.7658569444620047E-2</v>
      </c>
      <c r="U1699">
        <v>3.9123995563364641E-2</v>
      </c>
      <c r="V1699">
        <v>3.4315666972668163E-2</v>
      </c>
      <c r="W1699">
        <v>0.28776990890638898</v>
      </c>
      <c r="X1699">
        <v>0.22035056404895581</v>
      </c>
      <c r="Y1699">
        <v>0.18513563503409411</v>
      </c>
      <c r="Z1699">
        <v>0.17560531971029281</v>
      </c>
      <c r="AA1699">
        <v>3.9156814496160118E-2</v>
      </c>
      <c r="AB1699">
        <v>2.6363872034148431E-2</v>
      </c>
      <c r="AC1699">
        <v>2.3775355291479668E-2</v>
      </c>
      <c r="AD1699">
        <v>2.617580846170733E-2</v>
      </c>
      <c r="AE1699">
        <v>0.17596062762616529</v>
      </c>
      <c r="AF1699">
        <v>1.76504235714674E-2</v>
      </c>
      <c r="AG1699">
        <v>0.34182280311500002</v>
      </c>
      <c r="AH1699">
        <v>0.34182280311500002</v>
      </c>
    </row>
    <row r="1700" spans="1:34" x14ac:dyDescent="0.25">
      <c r="A1700">
        <v>1699</v>
      </c>
      <c r="B1700">
        <v>0.1492882046843744</v>
      </c>
      <c r="C1700">
        <v>0.3502031869038516</v>
      </c>
      <c r="D1700">
        <v>0.33413405345118707</v>
      </c>
      <c r="E1700">
        <v>0.29120156224866639</v>
      </c>
      <c r="F1700">
        <v>0.29694814095608751</v>
      </c>
      <c r="G1700">
        <v>0.16347268222776989</v>
      </c>
      <c r="H1700">
        <v>0.13715879078501519</v>
      </c>
      <c r="I1700">
        <v>0.1193539622360968</v>
      </c>
      <c r="J1700">
        <v>0.1368611777460271</v>
      </c>
      <c r="K1700">
        <v>0.34240583380757228</v>
      </c>
      <c r="L1700">
        <v>0.30755421257507393</v>
      </c>
      <c r="M1700">
        <v>0.30579044875228739</v>
      </c>
      <c r="N1700">
        <v>0.28221372071942491</v>
      </c>
      <c r="O1700">
        <v>0.28843649270543342</v>
      </c>
      <c r="P1700">
        <v>0.25982053860212062</v>
      </c>
      <c r="Q1700">
        <v>0.1516654027767747</v>
      </c>
      <c r="R1700">
        <v>0.13232485899360771</v>
      </c>
      <c r="S1700">
        <v>0.1461983138315151</v>
      </c>
      <c r="T1700">
        <v>0.1062606389952761</v>
      </c>
      <c r="U1700">
        <v>0.12731131879260429</v>
      </c>
      <c r="V1700">
        <v>0.1132180576081995</v>
      </c>
      <c r="W1700">
        <v>0.29842559907782829</v>
      </c>
      <c r="X1700">
        <v>0.29806126235711122</v>
      </c>
      <c r="Y1700">
        <v>0.27339894703341799</v>
      </c>
      <c r="Z1700">
        <v>0.25064814592096007</v>
      </c>
      <c r="AA1700">
        <v>0.1193752855024732</v>
      </c>
      <c r="AB1700">
        <v>0.13714599037304609</v>
      </c>
      <c r="AC1700">
        <v>0.1218091660549389</v>
      </c>
      <c r="AD1700">
        <v>0.1029978283528165</v>
      </c>
      <c r="AE1700">
        <v>0.26494450315383777</v>
      </c>
      <c r="AF1700">
        <v>0.111993707716465</v>
      </c>
      <c r="AG1700">
        <v>0.34182280311500002</v>
      </c>
      <c r="AH1700">
        <v>0.34182280311500002</v>
      </c>
    </row>
    <row r="1701" spans="1:34" x14ac:dyDescent="0.25">
      <c r="A1701">
        <v>1700</v>
      </c>
      <c r="B1701">
        <v>0.75540998556469641</v>
      </c>
      <c r="C1701">
        <v>0.39070205118334689</v>
      </c>
      <c r="D1701">
        <v>0.38302749915278489</v>
      </c>
      <c r="E1701">
        <v>0.30632924364786818</v>
      </c>
      <c r="F1701">
        <v>0.51356614084827223</v>
      </c>
      <c r="G1701">
        <v>0.73391427426904898</v>
      </c>
      <c r="H1701">
        <v>0.77825543674597586</v>
      </c>
      <c r="I1701">
        <v>0.70849940180311188</v>
      </c>
      <c r="J1701">
        <v>0.82147162597837442</v>
      </c>
      <c r="K1701">
        <v>0.44712370636166071</v>
      </c>
      <c r="L1701">
        <v>0.35003295539803569</v>
      </c>
      <c r="M1701">
        <v>0.54380892406743231</v>
      </c>
      <c r="N1701">
        <v>0.35568202847043762</v>
      </c>
      <c r="O1701">
        <v>0.55697480925644904</v>
      </c>
      <c r="P1701">
        <v>0.47053308251854109</v>
      </c>
      <c r="Q1701">
        <v>0.77990628194220102</v>
      </c>
      <c r="R1701">
        <v>0.68061045293587208</v>
      </c>
      <c r="S1701">
        <v>0.81099039104579462</v>
      </c>
      <c r="T1701">
        <v>0.74297861027585321</v>
      </c>
      <c r="U1701">
        <v>0.82981396969845522</v>
      </c>
      <c r="V1701">
        <v>0.78373061584119907</v>
      </c>
      <c r="W1701">
        <v>0.41665884357670019</v>
      </c>
      <c r="X1701">
        <v>0.60312100643947331</v>
      </c>
      <c r="Y1701">
        <v>0.49821935827680641</v>
      </c>
      <c r="Z1701">
        <v>0.52357268887122954</v>
      </c>
      <c r="AA1701">
        <v>0.74126873716692987</v>
      </c>
      <c r="AB1701">
        <v>0.83726896896599534</v>
      </c>
      <c r="AC1701">
        <v>0.76923621632495709</v>
      </c>
      <c r="AD1701">
        <v>0.79979872852252121</v>
      </c>
      <c r="AE1701">
        <v>0.56907314945575804</v>
      </c>
      <c r="AF1701">
        <v>0.80577069520950317</v>
      </c>
      <c r="AG1701">
        <v>0.34182280311500002</v>
      </c>
      <c r="AH1701">
        <v>0.34182280311500002</v>
      </c>
    </row>
    <row r="1702" spans="1:34" x14ac:dyDescent="0.25">
      <c r="A1702">
        <v>1701</v>
      </c>
      <c r="B1702">
        <v>0.22618338918795741</v>
      </c>
      <c r="C1702">
        <v>0.33179486823078391</v>
      </c>
      <c r="D1702">
        <v>0.38168976129476129</v>
      </c>
      <c r="E1702">
        <v>0.29243100812278749</v>
      </c>
      <c r="F1702">
        <v>0.32029498414202773</v>
      </c>
      <c r="G1702">
        <v>0.2256183663369766</v>
      </c>
      <c r="H1702">
        <v>0.31857430218418858</v>
      </c>
      <c r="I1702">
        <v>0.17015147270183781</v>
      </c>
      <c r="J1702">
        <v>0.23684735083548711</v>
      </c>
      <c r="K1702">
        <v>0.37554406861492012</v>
      </c>
      <c r="L1702">
        <v>0.27868817727108458</v>
      </c>
      <c r="M1702">
        <v>0.33183511353174983</v>
      </c>
      <c r="N1702">
        <v>0.34157990880894418</v>
      </c>
      <c r="O1702">
        <v>0.36800809244219818</v>
      </c>
      <c r="P1702">
        <v>0.27727564898022999</v>
      </c>
      <c r="Q1702">
        <v>0.31627402771664848</v>
      </c>
      <c r="R1702">
        <v>0.16853865506818311</v>
      </c>
      <c r="S1702">
        <v>0.24859265639962741</v>
      </c>
      <c r="T1702">
        <v>0.26628894593105751</v>
      </c>
      <c r="U1702">
        <v>0.32244333241049739</v>
      </c>
      <c r="V1702">
        <v>0.18648368271634</v>
      </c>
      <c r="W1702">
        <v>0.33134206570088243</v>
      </c>
      <c r="X1702">
        <v>0.38264847778144467</v>
      </c>
      <c r="Y1702">
        <v>0.28466050760377809</v>
      </c>
      <c r="Z1702">
        <v>0.3305000579576774</v>
      </c>
      <c r="AA1702">
        <v>0.26236531515872408</v>
      </c>
      <c r="AB1702">
        <v>0.33638131879082023</v>
      </c>
      <c r="AC1702">
        <v>0.19537033621407579</v>
      </c>
      <c r="AD1702">
        <v>0.27520466495561602</v>
      </c>
      <c r="AE1702">
        <v>0.34164520600691478</v>
      </c>
      <c r="AF1702">
        <v>0.28651237487792969</v>
      </c>
      <c r="AG1702">
        <v>0.34182280311500002</v>
      </c>
      <c r="AH1702">
        <v>0.34182280311500002</v>
      </c>
    </row>
    <row r="1703" spans="1:34" x14ac:dyDescent="0.25">
      <c r="A1703">
        <v>1702</v>
      </c>
      <c r="B1703">
        <v>0.62283779300649666</v>
      </c>
      <c r="C1703">
        <v>0.33000311785872871</v>
      </c>
      <c r="D1703">
        <v>0.38295548985743239</v>
      </c>
      <c r="E1703">
        <v>0.30267328228541368</v>
      </c>
      <c r="F1703">
        <v>0.48828350138636628</v>
      </c>
      <c r="G1703">
        <v>0.52974195406530977</v>
      </c>
      <c r="H1703">
        <v>0.66819702372250112</v>
      </c>
      <c r="I1703">
        <v>0.55132762792804413</v>
      </c>
      <c r="J1703">
        <v>0.71599246069890699</v>
      </c>
      <c r="K1703">
        <v>0.36587173382679228</v>
      </c>
      <c r="L1703">
        <v>0.2836748399403623</v>
      </c>
      <c r="M1703">
        <v>0.45739736436237721</v>
      </c>
      <c r="N1703">
        <v>0.35259556524992702</v>
      </c>
      <c r="O1703">
        <v>0.5347679703393472</v>
      </c>
      <c r="P1703">
        <v>0.43856623804701222</v>
      </c>
      <c r="Q1703">
        <v>0.57902107630021482</v>
      </c>
      <c r="R1703">
        <v>0.44962359674009023</v>
      </c>
      <c r="S1703">
        <v>0.64289595877432837</v>
      </c>
      <c r="T1703">
        <v>0.60990650117583733</v>
      </c>
      <c r="U1703">
        <v>0.74359714676933486</v>
      </c>
      <c r="V1703">
        <v>0.65281840330520247</v>
      </c>
      <c r="W1703">
        <v>0.32816341625618101</v>
      </c>
      <c r="X1703">
        <v>0.50064715405526206</v>
      </c>
      <c r="Y1703">
        <v>0.40037955672936992</v>
      </c>
      <c r="Z1703">
        <v>0.4954488401032992</v>
      </c>
      <c r="AA1703">
        <v>0.51079096012646863</v>
      </c>
      <c r="AB1703">
        <v>0.67813774703039242</v>
      </c>
      <c r="AC1703">
        <v>0.56708633574037648</v>
      </c>
      <c r="AD1703">
        <v>0.69135189762038329</v>
      </c>
      <c r="AE1703">
        <v>0.45363930109393369</v>
      </c>
      <c r="AF1703">
        <v>0.6136631965637207</v>
      </c>
      <c r="AG1703">
        <v>0.34182280311500002</v>
      </c>
      <c r="AH1703">
        <v>0.34182280311500002</v>
      </c>
    </row>
    <row r="1704" spans="1:34" x14ac:dyDescent="0.25">
      <c r="A1704">
        <v>1703</v>
      </c>
      <c r="B1704">
        <v>0.28608766835632821</v>
      </c>
      <c r="C1704">
        <v>0.33179768648140751</v>
      </c>
      <c r="D1704">
        <v>0.3336138120048841</v>
      </c>
      <c r="E1704">
        <v>0.29274804308208019</v>
      </c>
      <c r="F1704">
        <v>0.28346146254976667</v>
      </c>
      <c r="G1704">
        <v>0.27571074170916449</v>
      </c>
      <c r="H1704">
        <v>0.2700021439132877</v>
      </c>
      <c r="I1704">
        <v>0.20970937880225921</v>
      </c>
      <c r="J1704">
        <v>0.2423432661705105</v>
      </c>
      <c r="K1704">
        <v>0.31915691378670857</v>
      </c>
      <c r="L1704">
        <v>0.27479307888209498</v>
      </c>
      <c r="M1704">
        <v>0.2702029673391122</v>
      </c>
      <c r="N1704">
        <v>0.28305340240439358</v>
      </c>
      <c r="O1704">
        <v>0.2747055722531706</v>
      </c>
      <c r="P1704">
        <v>0.23254966669330371</v>
      </c>
      <c r="Q1704">
        <v>0.25557572983082238</v>
      </c>
      <c r="R1704">
        <v>0.19825010966198001</v>
      </c>
      <c r="S1704">
        <v>0.22565328787152539</v>
      </c>
      <c r="T1704">
        <v>0.19246405919819079</v>
      </c>
      <c r="U1704">
        <v>0.22846861662661111</v>
      </c>
      <c r="V1704">
        <v>0.1741054229880851</v>
      </c>
      <c r="W1704">
        <v>0.26064373989301071</v>
      </c>
      <c r="X1704">
        <v>0.25853319849732409</v>
      </c>
      <c r="Y1704">
        <v>0.2141451042053428</v>
      </c>
      <c r="Z1704">
        <v>0.22297844320662349</v>
      </c>
      <c r="AA1704">
        <v>0.17754957720500561</v>
      </c>
      <c r="AB1704">
        <v>0.2089453168090025</v>
      </c>
      <c r="AC1704">
        <v>0.15654634116584101</v>
      </c>
      <c r="AD1704">
        <v>0.160061088612412</v>
      </c>
      <c r="AE1704">
        <v>0.20209304594458519</v>
      </c>
      <c r="AF1704">
        <v>0.14050103724002841</v>
      </c>
      <c r="AG1704">
        <v>0.34182280311500002</v>
      </c>
      <c r="AH1704">
        <v>0.34182280311500002</v>
      </c>
    </row>
    <row r="1705" spans="1:34" x14ac:dyDescent="0.25">
      <c r="A1705">
        <v>1704</v>
      </c>
      <c r="B1705">
        <v>0.8069734079056845</v>
      </c>
      <c r="C1705">
        <v>0.40459436941335691</v>
      </c>
      <c r="D1705">
        <v>0.3354603033416752</v>
      </c>
      <c r="E1705">
        <v>0.41430370714138592</v>
      </c>
      <c r="F1705">
        <v>0.52423768443792151</v>
      </c>
      <c r="G1705">
        <v>0.80646800062441337</v>
      </c>
      <c r="H1705">
        <v>0.80772743907812017</v>
      </c>
      <c r="I1705">
        <v>0.86822236915583162</v>
      </c>
      <c r="J1705">
        <v>0.86069836599850758</v>
      </c>
      <c r="K1705">
        <v>0.39991991781266661</v>
      </c>
      <c r="L1705">
        <v>0.4806710801530395</v>
      </c>
      <c r="M1705">
        <v>0.56748971671373116</v>
      </c>
      <c r="N1705">
        <v>0.41064923649275381</v>
      </c>
      <c r="O1705">
        <v>0.51943913190496027</v>
      </c>
      <c r="P1705">
        <v>0.58912848489065028</v>
      </c>
      <c r="Q1705">
        <v>0.80767059082143977</v>
      </c>
      <c r="R1705">
        <v>0.87329741791475191</v>
      </c>
      <c r="S1705">
        <v>0.86940651797034296</v>
      </c>
      <c r="T1705">
        <v>0.87080248059528031</v>
      </c>
      <c r="U1705">
        <v>0.8623072398914331</v>
      </c>
      <c r="V1705">
        <v>0.90414050890773956</v>
      </c>
      <c r="W1705">
        <v>0.47881892570245932</v>
      </c>
      <c r="X1705">
        <v>0.56286662930341425</v>
      </c>
      <c r="Y1705">
        <v>0.63403364303858756</v>
      </c>
      <c r="Z1705">
        <v>0.58686991358509077</v>
      </c>
      <c r="AA1705">
        <v>0.87605221575166881</v>
      </c>
      <c r="AB1705">
        <v>0.87102809673576309</v>
      </c>
      <c r="AC1705">
        <v>0.9131410244943412</v>
      </c>
      <c r="AD1705">
        <v>0.90647525458729294</v>
      </c>
      <c r="AE1705">
        <v>0.63204775755154574</v>
      </c>
      <c r="AF1705">
        <v>0.91514861583709717</v>
      </c>
      <c r="AG1705">
        <v>0.34182280311500002</v>
      </c>
      <c r="AH1705">
        <v>0.34182280311500002</v>
      </c>
    </row>
    <row r="1706" spans="1:34" x14ac:dyDescent="0.25">
      <c r="A1706">
        <v>1705</v>
      </c>
      <c r="B1706">
        <v>8.8835096164975813E-2</v>
      </c>
      <c r="C1706">
        <v>0.30360342079748331</v>
      </c>
      <c r="D1706">
        <v>0.33509089712800733</v>
      </c>
      <c r="E1706">
        <v>0.39591389605500571</v>
      </c>
      <c r="F1706">
        <v>0.36007802955964291</v>
      </c>
      <c r="G1706">
        <v>7.2560281633988422E-2</v>
      </c>
      <c r="H1706">
        <v>8.0239637560000077E-2</v>
      </c>
      <c r="I1706">
        <v>0.1105136556343292</v>
      </c>
      <c r="J1706">
        <v>0.14956165497931309</v>
      </c>
      <c r="K1706">
        <v>0.29737357344610849</v>
      </c>
      <c r="L1706">
        <v>0.34635868665253039</v>
      </c>
      <c r="M1706">
        <v>0.33507284437652729</v>
      </c>
      <c r="N1706">
        <v>0.39155484050897249</v>
      </c>
      <c r="O1706">
        <v>0.34881526290269271</v>
      </c>
      <c r="P1706">
        <v>0.41659284503947169</v>
      </c>
      <c r="Q1706">
        <v>6.565215248396214E-2</v>
      </c>
      <c r="R1706">
        <v>8.9527690549630293E-2</v>
      </c>
      <c r="S1706">
        <v>0.1290501629571463</v>
      </c>
      <c r="T1706">
        <v>0.1054981575636874</v>
      </c>
      <c r="U1706">
        <v>0.13703468022986759</v>
      </c>
      <c r="V1706">
        <v>0.1823410476362109</v>
      </c>
      <c r="W1706">
        <v>0.34242086609386979</v>
      </c>
      <c r="X1706">
        <v>0.32451583382988142</v>
      </c>
      <c r="Y1706">
        <v>0.38418119230254899</v>
      </c>
      <c r="Z1706">
        <v>0.40889501012077628</v>
      </c>
      <c r="AA1706">
        <v>8.571416893540526E-2</v>
      </c>
      <c r="AB1706">
        <v>0.1180719475257262</v>
      </c>
      <c r="AC1706">
        <v>0.1571224864531352</v>
      </c>
      <c r="AD1706">
        <v>0.1745067339571672</v>
      </c>
      <c r="AE1706">
        <v>0.37699674015603502</v>
      </c>
      <c r="AF1706">
        <v>0.1502983570098877</v>
      </c>
      <c r="AG1706">
        <v>0.34182280311500002</v>
      </c>
      <c r="AH1706">
        <v>0.34182280311500002</v>
      </c>
    </row>
    <row r="1707" spans="1:34" x14ac:dyDescent="0.25">
      <c r="A1707">
        <v>1706</v>
      </c>
      <c r="B1707">
        <v>5.7951843412260923E-2</v>
      </c>
      <c r="C1707">
        <v>0.30755509074167459</v>
      </c>
      <c r="D1707">
        <v>0.33346374572580928</v>
      </c>
      <c r="E1707">
        <v>0.28834221620401179</v>
      </c>
      <c r="F1707">
        <v>0.2391187972938249</v>
      </c>
      <c r="G1707">
        <v>6.0121312511223053E-2</v>
      </c>
      <c r="H1707">
        <v>5.4226877652085843E-2</v>
      </c>
      <c r="I1707">
        <v>4.667164878741889E-2</v>
      </c>
      <c r="J1707">
        <v>6.0064347336409481E-2</v>
      </c>
      <c r="K1707">
        <v>0.30019882076477578</v>
      </c>
      <c r="L1707">
        <v>0.25632166990511362</v>
      </c>
      <c r="M1707">
        <v>0.21864337024023789</v>
      </c>
      <c r="N1707">
        <v>0.27850978210157779</v>
      </c>
      <c r="O1707">
        <v>0.23072192314869111</v>
      </c>
      <c r="P1707">
        <v>0.1860693728555369</v>
      </c>
      <c r="Q1707">
        <v>5.6580803222124609E-2</v>
      </c>
      <c r="R1707">
        <v>4.7724786692528567E-2</v>
      </c>
      <c r="S1707">
        <v>6.1879622664421569E-2</v>
      </c>
      <c r="T1707">
        <v>4.1447892557062577E-2</v>
      </c>
      <c r="U1707">
        <v>5.5195087462240278E-2</v>
      </c>
      <c r="V1707">
        <v>4.0267553761900471E-2</v>
      </c>
      <c r="W1707">
        <v>0.2474167188892549</v>
      </c>
      <c r="X1707">
        <v>0.21135705266164281</v>
      </c>
      <c r="Y1707">
        <v>0.16653759089375389</v>
      </c>
      <c r="Z1707">
        <v>0.17580583159186089</v>
      </c>
      <c r="AA1707">
        <v>4.256031500393425E-2</v>
      </c>
      <c r="AB1707">
        <v>5.7103999296048119E-2</v>
      </c>
      <c r="AC1707">
        <v>4.114143372723985E-2</v>
      </c>
      <c r="AD1707">
        <v>3.4156309797052753E-2</v>
      </c>
      <c r="AE1707">
        <v>0.15735739649106181</v>
      </c>
      <c r="AF1707">
        <v>3.4967038780450821E-2</v>
      </c>
      <c r="AG1707">
        <v>0.34182280311500002</v>
      </c>
      <c r="AH1707">
        <v>0.34182280311500002</v>
      </c>
    </row>
    <row r="1708" spans="1:34" x14ac:dyDescent="0.25">
      <c r="A1708">
        <v>1707</v>
      </c>
      <c r="B1708">
        <v>0.33322852147303111</v>
      </c>
      <c r="C1708">
        <v>0.35309991080772651</v>
      </c>
      <c r="D1708">
        <v>0.33421688903703928</v>
      </c>
      <c r="E1708">
        <v>0.29447553401246762</v>
      </c>
      <c r="F1708">
        <v>0.34025714766515031</v>
      </c>
      <c r="G1708">
        <v>0.35553543843753621</v>
      </c>
      <c r="H1708">
        <v>0.32206136982033501</v>
      </c>
      <c r="I1708">
        <v>0.25528905429604981</v>
      </c>
      <c r="J1708">
        <v>0.3297206107812255</v>
      </c>
      <c r="K1708">
        <v>0.33994340196565997</v>
      </c>
      <c r="L1708">
        <v>0.27784164608088319</v>
      </c>
      <c r="M1708">
        <v>0.34091382873579262</v>
      </c>
      <c r="N1708">
        <v>0.28559809958464161</v>
      </c>
      <c r="O1708">
        <v>0.33200246806388239</v>
      </c>
      <c r="P1708">
        <v>0.29314450354915228</v>
      </c>
      <c r="Q1708">
        <v>0.33865823553891578</v>
      </c>
      <c r="R1708">
        <v>0.25466160225782519</v>
      </c>
      <c r="S1708">
        <v>0.33657124528019078</v>
      </c>
      <c r="T1708">
        <v>0.2426274020797774</v>
      </c>
      <c r="U1708">
        <v>0.31849727078140372</v>
      </c>
      <c r="V1708">
        <v>0.26151835269889762</v>
      </c>
      <c r="W1708">
        <v>0.26315670408021791</v>
      </c>
      <c r="X1708">
        <v>0.32683417644967377</v>
      </c>
      <c r="Y1708">
        <v>0.27359476370650138</v>
      </c>
      <c r="Z1708">
        <v>0.28386507476926509</v>
      </c>
      <c r="AA1708">
        <v>0.2367072385541138</v>
      </c>
      <c r="AB1708">
        <v>0.3188475637045427</v>
      </c>
      <c r="AC1708">
        <v>0.2513145870095575</v>
      </c>
      <c r="AD1708">
        <v>0.2494105265403839</v>
      </c>
      <c r="AE1708">
        <v>0.25865243429346912</v>
      </c>
      <c r="AF1708">
        <v>0.23337014019489291</v>
      </c>
      <c r="AG1708">
        <v>0.34182280311500002</v>
      </c>
      <c r="AH1708">
        <v>0.34182280311500002</v>
      </c>
    </row>
    <row r="1709" spans="1:34" x14ac:dyDescent="0.25">
      <c r="A1709">
        <v>1708</v>
      </c>
      <c r="B1709">
        <v>7.1231542601700018E-2</v>
      </c>
      <c r="C1709">
        <v>0.30272439546156749</v>
      </c>
      <c r="D1709">
        <v>0.33350594696412422</v>
      </c>
      <c r="E1709">
        <v>0.28906742817114328</v>
      </c>
      <c r="F1709">
        <v>0.23729125859699959</v>
      </c>
      <c r="G1709">
        <v>6.3493501390091037E-2</v>
      </c>
      <c r="H1709">
        <v>6.0904307484751313E-2</v>
      </c>
      <c r="I1709">
        <v>6.0244658180264372E-2</v>
      </c>
      <c r="J1709">
        <v>4.4286932808694529E-2</v>
      </c>
      <c r="K1709">
        <v>0.29478412005604082</v>
      </c>
      <c r="L1709">
        <v>0.25637678035233991</v>
      </c>
      <c r="M1709">
        <v>0.20922171482289381</v>
      </c>
      <c r="N1709">
        <v>0.27938249859335867</v>
      </c>
      <c r="O1709">
        <v>0.22960907549837939</v>
      </c>
      <c r="P1709">
        <v>0.1997345202050928</v>
      </c>
      <c r="Q1709">
        <v>5.4505207543212787E-2</v>
      </c>
      <c r="R1709">
        <v>5.38218058308641E-2</v>
      </c>
      <c r="S1709">
        <v>3.4392487822043433E-2</v>
      </c>
      <c r="T1709">
        <v>4.8585695954308873E-2</v>
      </c>
      <c r="U1709">
        <v>3.834159279943853E-2</v>
      </c>
      <c r="V1709">
        <v>3.7062146038181268E-2</v>
      </c>
      <c r="W1709">
        <v>0.24718028695436589</v>
      </c>
      <c r="X1709">
        <v>0.2030645273432766</v>
      </c>
      <c r="Y1709">
        <v>0.17644119342855921</v>
      </c>
      <c r="Z1709">
        <v>0.19151788700109479</v>
      </c>
      <c r="AA1709">
        <v>4.3554550664762527E-2</v>
      </c>
      <c r="AB1709">
        <v>3.0124579791596291E-2</v>
      </c>
      <c r="AC1709">
        <v>2.9136838283662061E-2</v>
      </c>
      <c r="AD1709">
        <v>3.049913960946788E-2</v>
      </c>
      <c r="AE1709">
        <v>0.1698492859899656</v>
      </c>
      <c r="AF1709">
        <v>2.4309897795319561E-2</v>
      </c>
      <c r="AG1709">
        <v>0.34182280311500002</v>
      </c>
      <c r="AH1709">
        <v>0.34182280311500002</v>
      </c>
    </row>
    <row r="1710" spans="1:34" x14ac:dyDescent="0.25">
      <c r="A1710">
        <v>1709</v>
      </c>
      <c r="B1710">
        <v>0.83220029275842311</v>
      </c>
      <c r="C1710">
        <v>0.38961901327150639</v>
      </c>
      <c r="D1710">
        <v>0.3341083137802997</v>
      </c>
      <c r="E1710">
        <v>0.41316555599026622</v>
      </c>
      <c r="F1710">
        <v>0.42492731401169781</v>
      </c>
      <c r="G1710">
        <v>0.83794293896283389</v>
      </c>
      <c r="H1710">
        <v>0.83216847499619351</v>
      </c>
      <c r="I1710">
        <v>0.88910543351304427</v>
      </c>
      <c r="J1710">
        <v>0.80946157978505584</v>
      </c>
      <c r="K1710">
        <v>0.38374718196641311</v>
      </c>
      <c r="L1710">
        <v>0.45989603368776061</v>
      </c>
      <c r="M1710">
        <v>0.45500164531861242</v>
      </c>
      <c r="N1710">
        <v>0.40799465778990912</v>
      </c>
      <c r="O1710">
        <v>0.41963443162589592</v>
      </c>
      <c r="P1710">
        <v>0.49119659950212041</v>
      </c>
      <c r="Q1710">
        <v>0.83797189950095996</v>
      </c>
      <c r="R1710">
        <v>0.89605417226301043</v>
      </c>
      <c r="S1710">
        <v>0.82487135639027664</v>
      </c>
      <c r="T1710">
        <v>0.89104090209422426</v>
      </c>
      <c r="U1710">
        <v>0.80805910574365636</v>
      </c>
      <c r="V1710">
        <v>0.8723182385275321</v>
      </c>
      <c r="W1710">
        <v>0.45624121459705042</v>
      </c>
      <c r="X1710">
        <v>0.4506406152380798</v>
      </c>
      <c r="Y1710">
        <v>0.51976635765827617</v>
      </c>
      <c r="Z1710">
        <v>0.48825661790889352</v>
      </c>
      <c r="AA1710">
        <v>0.89781089388060475</v>
      </c>
      <c r="AB1710">
        <v>0.82398364713057481</v>
      </c>
      <c r="AC1710">
        <v>0.88532659487831455</v>
      </c>
      <c r="AD1710">
        <v>0.87366941756088723</v>
      </c>
      <c r="AE1710">
        <v>0.5174911340223376</v>
      </c>
      <c r="AF1710">
        <v>0.8867611289024353</v>
      </c>
      <c r="AG1710">
        <v>0.34182280311500002</v>
      </c>
      <c r="AH1710">
        <v>0.34182280311500002</v>
      </c>
    </row>
    <row r="1711" spans="1:34" x14ac:dyDescent="0.25">
      <c r="A1711">
        <v>1710</v>
      </c>
      <c r="B1711">
        <v>0.67025040801381752</v>
      </c>
      <c r="C1711">
        <v>0.35430128788182819</v>
      </c>
      <c r="D1711">
        <v>0.33448954684665211</v>
      </c>
      <c r="E1711">
        <v>0.41119708125964688</v>
      </c>
      <c r="F1711">
        <v>0.42890470343206832</v>
      </c>
      <c r="G1711">
        <v>0.61743078079574831</v>
      </c>
      <c r="H1711">
        <v>0.66755675495730782</v>
      </c>
      <c r="I1711">
        <v>0.78926697394040468</v>
      </c>
      <c r="J1711">
        <v>0.70508594172066918</v>
      </c>
      <c r="K1711">
        <v>0.34856963289660881</v>
      </c>
      <c r="L1711">
        <v>0.42780847922882748</v>
      </c>
      <c r="M1711">
        <v>0.42395414061027842</v>
      </c>
      <c r="N1711">
        <v>0.4062794311251598</v>
      </c>
      <c r="O1711">
        <v>0.42468576812259101</v>
      </c>
      <c r="P1711">
        <v>0.49394135909520848</v>
      </c>
      <c r="Q1711">
        <v>0.61407015551178346</v>
      </c>
      <c r="R1711">
        <v>0.74622989952926955</v>
      </c>
      <c r="S1711">
        <v>0.66004833490897796</v>
      </c>
      <c r="T1711">
        <v>0.78925021662609596</v>
      </c>
      <c r="U1711">
        <v>0.70254768728247285</v>
      </c>
      <c r="V1711">
        <v>0.8017525784610422</v>
      </c>
      <c r="W1711">
        <v>0.42432206406523371</v>
      </c>
      <c r="X1711">
        <v>0.42014154570880913</v>
      </c>
      <c r="Y1711">
        <v>0.49434408304577843</v>
      </c>
      <c r="Z1711">
        <v>0.49144173836879818</v>
      </c>
      <c r="AA1711">
        <v>0.74585951543438567</v>
      </c>
      <c r="AB1711">
        <v>0.65697836623159622</v>
      </c>
      <c r="AC1711">
        <v>0.76787864020233032</v>
      </c>
      <c r="AD1711">
        <v>0.80084471298347149</v>
      </c>
      <c r="AE1711">
        <v>0.49201201749266549</v>
      </c>
      <c r="AF1711">
        <v>0.76644206047058105</v>
      </c>
      <c r="AG1711">
        <v>0.34182280311500002</v>
      </c>
      <c r="AH1711">
        <v>0.34182280311500002</v>
      </c>
    </row>
    <row r="1712" spans="1:34" x14ac:dyDescent="0.25">
      <c r="A1712">
        <v>1711</v>
      </c>
      <c r="B1712">
        <v>0.76226165286304304</v>
      </c>
      <c r="C1712">
        <v>0.40452821057922539</v>
      </c>
      <c r="D1712">
        <v>0.3354376074509916</v>
      </c>
      <c r="E1712">
        <v>0.41360341857002481</v>
      </c>
      <c r="F1712">
        <v>0.51643218853910944</v>
      </c>
      <c r="G1712">
        <v>0.76820629526586914</v>
      </c>
      <c r="H1712">
        <v>0.76279496524731794</v>
      </c>
      <c r="I1712">
        <v>0.84051552809785191</v>
      </c>
      <c r="J1712">
        <v>0.82782105354390867</v>
      </c>
      <c r="K1712">
        <v>0.39961251213242149</v>
      </c>
      <c r="L1712">
        <v>0.47360393301758802</v>
      </c>
      <c r="M1712">
        <v>0.55352531286990214</v>
      </c>
      <c r="N1712">
        <v>0.40993181152571467</v>
      </c>
      <c r="O1712">
        <v>0.51147514334057043</v>
      </c>
      <c r="P1712">
        <v>0.58415573683676814</v>
      </c>
      <c r="Q1712">
        <v>0.76915069915555367</v>
      </c>
      <c r="R1712">
        <v>0.84246706290225248</v>
      </c>
      <c r="S1712">
        <v>0.83509248966413607</v>
      </c>
      <c r="T1712">
        <v>0.84326858276950889</v>
      </c>
      <c r="U1712">
        <v>0.82933510777123542</v>
      </c>
      <c r="V1712">
        <v>0.8854629303987589</v>
      </c>
      <c r="W1712">
        <v>0.47171356053158081</v>
      </c>
      <c r="X1712">
        <v>0.54899469461407213</v>
      </c>
      <c r="Y1712">
        <v>0.61651528140383016</v>
      </c>
      <c r="Z1712">
        <v>0.58184790311202472</v>
      </c>
      <c r="AA1712">
        <v>0.84546437871502378</v>
      </c>
      <c r="AB1712">
        <v>0.83665510891983863</v>
      </c>
      <c r="AC1712">
        <v>0.88917335646622597</v>
      </c>
      <c r="AD1712">
        <v>0.88795533468399068</v>
      </c>
      <c r="AE1712">
        <v>0.61473133562538917</v>
      </c>
      <c r="AF1712">
        <v>0.89144796133041382</v>
      </c>
      <c r="AG1712">
        <v>0.34182280311500002</v>
      </c>
      <c r="AH1712">
        <v>0.34182280311500002</v>
      </c>
    </row>
    <row r="1713" spans="1:34" x14ac:dyDescent="0.25">
      <c r="A1713">
        <v>1712</v>
      </c>
      <c r="B1713">
        <v>0.69779361739626411</v>
      </c>
      <c r="C1713">
        <v>0.35784206666870078</v>
      </c>
      <c r="D1713">
        <v>0.33528690420521379</v>
      </c>
      <c r="E1713">
        <v>0.30468298273075117</v>
      </c>
      <c r="F1713">
        <v>0.49937119847234751</v>
      </c>
      <c r="G1713">
        <v>0.66008566279127578</v>
      </c>
      <c r="H1713">
        <v>0.6960955920470393</v>
      </c>
      <c r="I1713">
        <v>0.64197913346886415</v>
      </c>
      <c r="J1713">
        <v>0.77071411727542383</v>
      </c>
      <c r="K1713">
        <v>0.35372940006064851</v>
      </c>
      <c r="L1713">
        <v>0.32664840645522403</v>
      </c>
      <c r="M1713">
        <v>0.49443001325363312</v>
      </c>
      <c r="N1713">
        <v>0.2970333787796352</v>
      </c>
      <c r="O1713">
        <v>0.49340696297808018</v>
      </c>
      <c r="P1713">
        <v>0.45368598905947433</v>
      </c>
      <c r="Q1713">
        <v>0.65911961087163529</v>
      </c>
      <c r="R1713">
        <v>0.60906028065820439</v>
      </c>
      <c r="S1713">
        <v>0.74736547436135237</v>
      </c>
      <c r="T1713">
        <v>0.63944764404397514</v>
      </c>
      <c r="U1713">
        <v>0.77033618666101855</v>
      </c>
      <c r="V1713">
        <v>0.72315315261759916</v>
      </c>
      <c r="W1713">
        <v>0.32151557800165359</v>
      </c>
      <c r="X1713">
        <v>0.49010010006624721</v>
      </c>
      <c r="Y1713">
        <v>0.45669168589140141</v>
      </c>
      <c r="Z1713">
        <v>0.44652338308683132</v>
      </c>
      <c r="AA1713">
        <v>0.60729598168919807</v>
      </c>
      <c r="AB1713">
        <v>0.74737151511503996</v>
      </c>
      <c r="AC1713">
        <v>0.70392025894691379</v>
      </c>
      <c r="AD1713">
        <v>0.72241022790223242</v>
      </c>
      <c r="AE1713">
        <v>0.45127729785582149</v>
      </c>
      <c r="AF1713">
        <v>0.70361000299453735</v>
      </c>
      <c r="AG1713">
        <v>0.34182280311500002</v>
      </c>
      <c r="AH1713">
        <v>0.34182280311500002</v>
      </c>
    </row>
    <row r="1714" spans="1:34" x14ac:dyDescent="0.25">
      <c r="A1714">
        <v>1713</v>
      </c>
      <c r="B1714">
        <v>0.7967229345427238</v>
      </c>
      <c r="C1714">
        <v>0.34084282886754708</v>
      </c>
      <c r="D1714">
        <v>0.33543940991991228</v>
      </c>
      <c r="E1714">
        <v>0.4143036552339403</v>
      </c>
      <c r="F1714">
        <v>0.5206049480913626</v>
      </c>
      <c r="G1714">
        <v>0.7233442438069253</v>
      </c>
      <c r="H1714">
        <v>0.79673341246008811</v>
      </c>
      <c r="I1714">
        <v>0.85962374744482062</v>
      </c>
      <c r="J1714">
        <v>0.85344299039229632</v>
      </c>
      <c r="K1714">
        <v>0.33337403636739782</v>
      </c>
      <c r="L1714">
        <v>0.41373485364316631</v>
      </c>
      <c r="M1714">
        <v>0.50259591142362947</v>
      </c>
      <c r="N1714">
        <v>0.41062594040154499</v>
      </c>
      <c r="O1714">
        <v>0.51548653594149696</v>
      </c>
      <c r="P1714">
        <v>0.58553480588518092</v>
      </c>
      <c r="Q1714">
        <v>0.71870530087766049</v>
      </c>
      <c r="R1714">
        <v>0.80526190533195796</v>
      </c>
      <c r="S1714">
        <v>0.81386111017179197</v>
      </c>
      <c r="T1714">
        <v>0.86166307844458412</v>
      </c>
      <c r="U1714">
        <v>0.85438382635914645</v>
      </c>
      <c r="V1714">
        <v>0.89860245306129838</v>
      </c>
      <c r="W1714">
        <v>0.40849199704290129</v>
      </c>
      <c r="X1714">
        <v>0.49458334059308812</v>
      </c>
      <c r="Y1714">
        <v>0.57258513348495887</v>
      </c>
      <c r="Z1714">
        <v>0.58291397794513</v>
      </c>
      <c r="AA1714">
        <v>0.80390867565955237</v>
      </c>
      <c r="AB1714">
        <v>0.81066128672422222</v>
      </c>
      <c r="AC1714">
        <v>0.87206828793486246</v>
      </c>
      <c r="AD1714">
        <v>0.90047185482445335</v>
      </c>
      <c r="AE1714">
        <v>0.56679413767506714</v>
      </c>
      <c r="AF1714">
        <v>0.87086498737335205</v>
      </c>
      <c r="AG1714">
        <v>0.34182280311500002</v>
      </c>
      <c r="AH1714">
        <v>0.34182280311500002</v>
      </c>
    </row>
    <row r="1715" spans="1:34" x14ac:dyDescent="0.25">
      <c r="A1715">
        <v>1714</v>
      </c>
      <c r="B1715">
        <v>0.69989927796102613</v>
      </c>
      <c r="C1715">
        <v>0.46507701375454602</v>
      </c>
      <c r="D1715">
        <v>0.33531431121179101</v>
      </c>
      <c r="E1715">
        <v>0.30428135233405018</v>
      </c>
      <c r="F1715">
        <v>0.50324360091803511</v>
      </c>
      <c r="G1715">
        <v>0.75657980392328794</v>
      </c>
      <c r="H1715">
        <v>0.69758746086952217</v>
      </c>
      <c r="I1715">
        <v>0.63710133947853509</v>
      </c>
      <c r="J1715">
        <v>0.76968023435993338</v>
      </c>
      <c r="K1715">
        <v>0.45309331269387948</v>
      </c>
      <c r="L1715">
        <v>0.40588566264075532</v>
      </c>
      <c r="M1715">
        <v>0.59898624321645899</v>
      </c>
      <c r="N1715">
        <v>0.29664196908330698</v>
      </c>
      <c r="O1715">
        <v>0.49702605314261111</v>
      </c>
      <c r="P1715">
        <v>0.45524547134042309</v>
      </c>
      <c r="Q1715">
        <v>0.75064464642272755</v>
      </c>
      <c r="R1715">
        <v>0.68318837475875793</v>
      </c>
      <c r="S1715">
        <v>0.80508183432871738</v>
      </c>
      <c r="T1715">
        <v>0.63382970210866307</v>
      </c>
      <c r="U1715">
        <v>0.76880528841229467</v>
      </c>
      <c r="V1715">
        <v>0.71608854144958312</v>
      </c>
      <c r="W1715">
        <v>0.39229989827183992</v>
      </c>
      <c r="X1715">
        <v>0.58747350914200591</v>
      </c>
      <c r="Y1715">
        <v>0.53824242253046395</v>
      </c>
      <c r="Z1715">
        <v>0.44772357174691368</v>
      </c>
      <c r="AA1715">
        <v>0.67585677381697029</v>
      </c>
      <c r="AB1715">
        <v>0.80114160133267343</v>
      </c>
      <c r="AC1715">
        <v>0.74518731449370901</v>
      </c>
      <c r="AD1715">
        <v>0.71473563004670471</v>
      </c>
      <c r="AE1715">
        <v>0.5249976112345941</v>
      </c>
      <c r="AF1715">
        <v>0.74041652679443359</v>
      </c>
      <c r="AG1715">
        <v>0.34182280311500002</v>
      </c>
      <c r="AH1715">
        <v>0.34182280311500002</v>
      </c>
    </row>
    <row r="1716" spans="1:34" x14ac:dyDescent="0.25">
      <c r="A1716">
        <v>1715</v>
      </c>
      <c r="B1716">
        <v>5.1332068773192699E-2</v>
      </c>
      <c r="C1716">
        <v>0.28222964260313121</v>
      </c>
      <c r="D1716">
        <v>0.3810457962960736</v>
      </c>
      <c r="E1716">
        <v>0.28836206322831498</v>
      </c>
      <c r="F1716">
        <v>0.23328553008169989</v>
      </c>
      <c r="G1716">
        <v>3.6268954651240887E-2</v>
      </c>
      <c r="H1716">
        <v>8.3926290761696776E-2</v>
      </c>
      <c r="I1716">
        <v>4.2246769292252281E-2</v>
      </c>
      <c r="J1716">
        <v>3.3965884582691487E-2</v>
      </c>
      <c r="K1716">
        <v>0.31471620249451782</v>
      </c>
      <c r="L1716">
        <v>0.23442275524117431</v>
      </c>
      <c r="M1716">
        <v>0.19327075527436099</v>
      </c>
      <c r="N1716">
        <v>0.3354949059350319</v>
      </c>
      <c r="O1716">
        <v>0.27192574173494261</v>
      </c>
      <c r="P1716">
        <v>0.18323863645116459</v>
      </c>
      <c r="Q1716">
        <v>5.9042273008422533E-2</v>
      </c>
      <c r="R1716">
        <v>2.9880296388648961E-2</v>
      </c>
      <c r="S1716">
        <v>2.2288066156208319E-2</v>
      </c>
      <c r="T1716">
        <v>7.8993083881470014E-2</v>
      </c>
      <c r="U1716">
        <v>6.1101144523985088E-2</v>
      </c>
      <c r="V1716">
        <v>2.5603251067412739E-2</v>
      </c>
      <c r="W1716">
        <v>0.2735822735768651</v>
      </c>
      <c r="X1716">
        <v>0.22416877854201911</v>
      </c>
      <c r="Y1716">
        <v>0.14972065155896211</v>
      </c>
      <c r="Z1716">
        <v>0.2327759125554088</v>
      </c>
      <c r="AA1716">
        <v>5.601655618921543E-2</v>
      </c>
      <c r="AB1716">
        <v>3.9956885173298873E-2</v>
      </c>
      <c r="AC1716">
        <v>1.703292047889482E-2</v>
      </c>
      <c r="AD1716">
        <v>5.5487334975616413E-2</v>
      </c>
      <c r="AE1716">
        <v>0.18980906122143201</v>
      </c>
      <c r="AF1716">
        <v>3.6915134638547897E-2</v>
      </c>
      <c r="AG1716">
        <v>0.34182280311500002</v>
      </c>
      <c r="AH1716">
        <v>0.34182280311500002</v>
      </c>
    </row>
    <row r="1717" spans="1:34" x14ac:dyDescent="0.25">
      <c r="A1717">
        <v>1716</v>
      </c>
      <c r="B1717">
        <v>0.20120536393130689</v>
      </c>
      <c r="C1717">
        <v>0.35348720068705097</v>
      </c>
      <c r="D1717">
        <v>0.33504540112138909</v>
      </c>
      <c r="E1717">
        <v>0.29284902168227178</v>
      </c>
      <c r="F1717">
        <v>0.39086957531970468</v>
      </c>
      <c r="G1717">
        <v>0.2121572335200417</v>
      </c>
      <c r="H1717">
        <v>0.18881332492209671</v>
      </c>
      <c r="I1717">
        <v>0.15823073974423499</v>
      </c>
      <c r="J1717">
        <v>0.29202765586828339</v>
      </c>
      <c r="K1717">
        <v>0.34683831294308881</v>
      </c>
      <c r="L1717">
        <v>0.30992672782069047</v>
      </c>
      <c r="M1717">
        <v>0.40353220957945812</v>
      </c>
      <c r="N1717">
        <v>0.2846291973954348</v>
      </c>
      <c r="O1717">
        <v>0.37924969629428629</v>
      </c>
      <c r="P1717">
        <v>0.33933822826044141</v>
      </c>
      <c r="Q1717">
        <v>0.20002277614059599</v>
      </c>
      <c r="R1717">
        <v>0.16749489179664939</v>
      </c>
      <c r="S1717">
        <v>0.30110490362884551</v>
      </c>
      <c r="T1717">
        <v>0.1441556072078812</v>
      </c>
      <c r="U1717">
        <v>0.27627905831870758</v>
      </c>
      <c r="V1717">
        <v>0.2357984746959875</v>
      </c>
      <c r="W1717">
        <v>0.30174459263979758</v>
      </c>
      <c r="X1717">
        <v>0.3923679084942297</v>
      </c>
      <c r="Y1717">
        <v>0.35523167712803772</v>
      </c>
      <c r="Z1717">
        <v>0.32613585810569151</v>
      </c>
      <c r="AA1717">
        <v>0.15364627758081981</v>
      </c>
      <c r="AB1717">
        <v>0.28565253227568932</v>
      </c>
      <c r="AC1717">
        <v>0.24402060332177389</v>
      </c>
      <c r="AD1717">
        <v>0.21804318680137361</v>
      </c>
      <c r="AE1717">
        <v>0.34248089863060788</v>
      </c>
      <c r="AF1717">
        <v>0.22661104798316961</v>
      </c>
      <c r="AG1717">
        <v>0.34182280311500002</v>
      </c>
      <c r="AH1717">
        <v>0.34182280311500002</v>
      </c>
    </row>
    <row r="1718" spans="1:34" x14ac:dyDescent="0.25">
      <c r="A1718">
        <v>1717</v>
      </c>
      <c r="B1718">
        <v>6.7082551910571567E-2</v>
      </c>
      <c r="C1718">
        <v>0.38063156336571852</v>
      </c>
      <c r="D1718">
        <v>0.33360552233374452</v>
      </c>
      <c r="E1718">
        <v>0.39372064740910401</v>
      </c>
      <c r="F1718">
        <v>0.24368946465799651</v>
      </c>
      <c r="G1718">
        <v>6.8762722028917672E-2</v>
      </c>
      <c r="H1718">
        <v>5.748661848119388E-2</v>
      </c>
      <c r="I1718">
        <v>8.2345439839482157E-2</v>
      </c>
      <c r="J1718">
        <v>4.1082736099013473E-2</v>
      </c>
      <c r="K1718">
        <v>0.37655202120657377</v>
      </c>
      <c r="L1718">
        <v>0.4390673956358106</v>
      </c>
      <c r="M1718">
        <v>0.31627447993421071</v>
      </c>
      <c r="N1718">
        <v>0.387927224614252</v>
      </c>
      <c r="O1718">
        <v>0.23552695189817791</v>
      </c>
      <c r="P1718">
        <v>0.3050579668819855</v>
      </c>
      <c r="Q1718">
        <v>5.5876481803288358E-2</v>
      </c>
      <c r="R1718">
        <v>9.4431299779349026E-2</v>
      </c>
      <c r="S1718">
        <v>5.3792441492407937E-2</v>
      </c>
      <c r="T1718">
        <v>7.5167141457687173E-2</v>
      </c>
      <c r="U1718">
        <v>3.4368956332303281E-2</v>
      </c>
      <c r="V1718">
        <v>5.7496325154405052E-2</v>
      </c>
      <c r="W1718">
        <v>0.43755930802889342</v>
      </c>
      <c r="X1718">
        <v>0.30887587048808202</v>
      </c>
      <c r="Y1718">
        <v>0.38395641486129117</v>
      </c>
      <c r="Z1718">
        <v>0.29972626390950319</v>
      </c>
      <c r="AA1718">
        <v>8.3186897988914252E-2</v>
      </c>
      <c r="AB1718">
        <v>4.293191378076032E-2</v>
      </c>
      <c r="AC1718">
        <v>8.0847639204843239E-2</v>
      </c>
      <c r="AD1718">
        <v>5.1993339389719152E-2</v>
      </c>
      <c r="AE1718">
        <v>0.37945243310730598</v>
      </c>
      <c r="AF1718">
        <v>7.0405788719654083E-2</v>
      </c>
      <c r="AG1718">
        <v>0.34182280311500002</v>
      </c>
      <c r="AH1718">
        <v>0.34182280311500002</v>
      </c>
    </row>
    <row r="1719" spans="1:34" x14ac:dyDescent="0.25">
      <c r="A1719">
        <v>1718</v>
      </c>
      <c r="B1719">
        <v>0.70378278761604596</v>
      </c>
      <c r="C1719">
        <v>0.42482727834707829</v>
      </c>
      <c r="D1719">
        <v>0.33541054005170762</v>
      </c>
      <c r="E1719">
        <v>0.4125856898099115</v>
      </c>
      <c r="F1719">
        <v>0.50564495205620796</v>
      </c>
      <c r="G1719">
        <v>0.75992625572505057</v>
      </c>
      <c r="H1719">
        <v>0.70229663609970572</v>
      </c>
      <c r="I1719">
        <v>0.80375795794710758</v>
      </c>
      <c r="J1719">
        <v>0.77917349817982939</v>
      </c>
      <c r="K1719">
        <v>0.41960618150550077</v>
      </c>
      <c r="L1719">
        <v>0.48850518252355668</v>
      </c>
      <c r="M1719">
        <v>0.5815126975809789</v>
      </c>
      <c r="N1719">
        <v>0.4088478993674613</v>
      </c>
      <c r="O1719">
        <v>0.50011060069834967</v>
      </c>
      <c r="P1719">
        <v>0.57811489309029929</v>
      </c>
      <c r="Q1719">
        <v>0.75870638075042462</v>
      </c>
      <c r="R1719">
        <v>0.83319045408953085</v>
      </c>
      <c r="S1719">
        <v>0.84189231423024724</v>
      </c>
      <c r="T1719">
        <v>0.80477407453615135</v>
      </c>
      <c r="U1719">
        <v>0.77904975840528146</v>
      </c>
      <c r="V1719">
        <v>0.85705122684821133</v>
      </c>
      <c r="W1719">
        <v>0.48598518019324249</v>
      </c>
      <c r="X1719">
        <v>0.57568686146949244</v>
      </c>
      <c r="Y1719">
        <v>0.63951385922152559</v>
      </c>
      <c r="Z1719">
        <v>0.57537441156878266</v>
      </c>
      <c r="AA1719">
        <v>0.83396187239307218</v>
      </c>
      <c r="AB1719">
        <v>0.84146065019634753</v>
      </c>
      <c r="AC1719">
        <v>0.89139514297791544</v>
      </c>
      <c r="AD1719">
        <v>0.85820214481753387</v>
      </c>
      <c r="AE1719">
        <v>0.63628528214704538</v>
      </c>
      <c r="AF1719">
        <v>0.89179319143295288</v>
      </c>
      <c r="AG1719">
        <v>0.34182280311500002</v>
      </c>
      <c r="AH1719">
        <v>0.34182280311500002</v>
      </c>
    </row>
    <row r="1720" spans="1:34" x14ac:dyDescent="0.25">
      <c r="A1720">
        <v>1719</v>
      </c>
      <c r="B1720">
        <v>0.75596219221275107</v>
      </c>
      <c r="C1720">
        <v>0.37470512883980678</v>
      </c>
      <c r="D1720">
        <v>0.33531903217827208</v>
      </c>
      <c r="E1720">
        <v>0.30630081183453062</v>
      </c>
      <c r="F1720">
        <v>0.51108256153349874</v>
      </c>
      <c r="G1720">
        <v>0.73840396858826263</v>
      </c>
      <c r="H1720">
        <v>0.75631351699347715</v>
      </c>
      <c r="I1720">
        <v>0.70943399050880651</v>
      </c>
      <c r="J1720">
        <v>0.82176409896408398</v>
      </c>
      <c r="K1720">
        <v>0.37081225701778842</v>
      </c>
      <c r="L1720">
        <v>0.33734511901595898</v>
      </c>
      <c r="M1720">
        <v>0.51861084499583421</v>
      </c>
      <c r="N1720">
        <v>0.29875227868458559</v>
      </c>
      <c r="O1720">
        <v>0.50574915628945327</v>
      </c>
      <c r="P1720">
        <v>0.46785200785118441</v>
      </c>
      <c r="Q1720">
        <v>0.7394917417064375</v>
      </c>
      <c r="R1720">
        <v>0.6881063947723397</v>
      </c>
      <c r="S1720">
        <v>0.81402071394565267</v>
      </c>
      <c r="T1720">
        <v>0.70910232592217193</v>
      </c>
      <c r="U1720">
        <v>0.82309722878146752</v>
      </c>
      <c r="V1720">
        <v>0.78408222357817192</v>
      </c>
      <c r="W1720">
        <v>0.33262621946498799</v>
      </c>
      <c r="X1720">
        <v>0.51494334486259996</v>
      </c>
      <c r="Y1720">
        <v>0.47543582395358058</v>
      </c>
      <c r="Z1720">
        <v>0.46138598224398281</v>
      </c>
      <c r="AA1720">
        <v>0.68864018770046487</v>
      </c>
      <c r="AB1720">
        <v>0.81574942241138393</v>
      </c>
      <c r="AC1720">
        <v>0.77400582050518052</v>
      </c>
      <c r="AD1720">
        <v>0.78522375663647048</v>
      </c>
      <c r="AE1720">
        <v>0.47089926594618658</v>
      </c>
      <c r="AF1720">
        <v>0.77571237087249756</v>
      </c>
      <c r="AG1720">
        <v>0.34182280311500002</v>
      </c>
      <c r="AH1720">
        <v>0.34182280311500002</v>
      </c>
    </row>
    <row r="1721" spans="1:34" x14ac:dyDescent="0.25">
      <c r="A1721">
        <v>1720</v>
      </c>
      <c r="B1721">
        <v>5.5405881272238992E-2</v>
      </c>
      <c r="C1721">
        <v>0.30676182129552731</v>
      </c>
      <c r="D1721">
        <v>0.33349970952012548</v>
      </c>
      <c r="E1721">
        <v>0.28864125471759922</v>
      </c>
      <c r="F1721">
        <v>0.2320958996646145</v>
      </c>
      <c r="G1721">
        <v>8.3303149625312295E-2</v>
      </c>
      <c r="H1721">
        <v>5.12067533499855E-2</v>
      </c>
      <c r="I1721">
        <v>4.6715117032143753E-2</v>
      </c>
      <c r="J1721">
        <v>2.3124595417509979E-2</v>
      </c>
      <c r="K1721">
        <v>0.29944271289231839</v>
      </c>
      <c r="L1721">
        <v>0.2553212324809131</v>
      </c>
      <c r="M1721">
        <v>0.20866987775713991</v>
      </c>
      <c r="N1721">
        <v>0.27912066153659831</v>
      </c>
      <c r="O1721">
        <v>0.22535180816918299</v>
      </c>
      <c r="P1721">
        <v>0.19540322734212459</v>
      </c>
      <c r="Q1721">
        <v>7.7610560222370492E-2</v>
      </c>
      <c r="R1721">
        <v>6.9378173173165747E-2</v>
      </c>
      <c r="S1721">
        <v>3.0452209666337431E-2</v>
      </c>
      <c r="T1721">
        <v>4.1302948990586293E-2</v>
      </c>
      <c r="U1721">
        <v>2.1277878742917821E-2</v>
      </c>
      <c r="V1721">
        <v>2.1110773157461619E-2</v>
      </c>
      <c r="W1721">
        <v>0.24669761821502059</v>
      </c>
      <c r="X1721">
        <v>0.2034964995269376</v>
      </c>
      <c r="Y1721">
        <v>0.17248795232763131</v>
      </c>
      <c r="Z1721">
        <v>0.1882005829508904</v>
      </c>
      <c r="AA1721">
        <v>6.18572873559015E-2</v>
      </c>
      <c r="AB1721">
        <v>2.835923208617808E-2</v>
      </c>
      <c r="AC1721">
        <v>2.7602185064677619E-2</v>
      </c>
      <c r="AD1721">
        <v>1.8726157621803529E-2</v>
      </c>
      <c r="AE1721">
        <v>0.16681462458282109</v>
      </c>
      <c r="AF1721">
        <v>2.478359267115593E-2</v>
      </c>
      <c r="AG1721">
        <v>0.34182280311500002</v>
      </c>
      <c r="AH1721">
        <v>0.34182280311500002</v>
      </c>
    </row>
    <row r="1722" spans="1:34" x14ac:dyDescent="0.25">
      <c r="A1722">
        <v>1721</v>
      </c>
      <c r="B1722">
        <v>0.63743376149260356</v>
      </c>
      <c r="C1722">
        <v>0.35236128390702343</v>
      </c>
      <c r="D1722">
        <v>0.33390084605541209</v>
      </c>
      <c r="E1722">
        <v>0.3015238131861942</v>
      </c>
      <c r="F1722">
        <v>0.37687624101740991</v>
      </c>
      <c r="G1722">
        <v>0.59637431524283069</v>
      </c>
      <c r="H1722">
        <v>0.63153304940145605</v>
      </c>
      <c r="I1722">
        <v>0.56247807898834412</v>
      </c>
      <c r="J1722">
        <v>0.60914108561711333</v>
      </c>
      <c r="K1722">
        <v>0.34575753362030598</v>
      </c>
      <c r="L1722">
        <v>0.30843992429896278</v>
      </c>
      <c r="M1722">
        <v>0.37613267358274388</v>
      </c>
      <c r="N1722">
        <v>0.29231527598868401</v>
      </c>
      <c r="O1722">
        <v>0.36869471332543929</v>
      </c>
      <c r="P1722">
        <v>0.32273455041505889</v>
      </c>
      <c r="Q1722">
        <v>0.58987655690647378</v>
      </c>
      <c r="R1722">
        <v>0.5182595151808701</v>
      </c>
      <c r="S1722">
        <v>0.58082710691873884</v>
      </c>
      <c r="T1722">
        <v>0.5546684155726439</v>
      </c>
      <c r="U1722">
        <v>0.60030695107688348</v>
      </c>
      <c r="V1722">
        <v>0.52751717888139649</v>
      </c>
      <c r="W1722">
        <v>0.300627274868567</v>
      </c>
      <c r="X1722">
        <v>0.3685247227363489</v>
      </c>
      <c r="Y1722">
        <v>0.3232055075117547</v>
      </c>
      <c r="Z1722">
        <v>0.31261600119891969</v>
      </c>
      <c r="AA1722">
        <v>0.50986547169366436</v>
      </c>
      <c r="AB1722">
        <v>0.57183670350779259</v>
      </c>
      <c r="AC1722">
        <v>0.49994738656764498</v>
      </c>
      <c r="AD1722">
        <v>0.51617168484523246</v>
      </c>
      <c r="AE1722">
        <v>0.31369482396907999</v>
      </c>
      <c r="AF1722">
        <v>0.48846301436424261</v>
      </c>
      <c r="AG1722">
        <v>0.34182280311500002</v>
      </c>
      <c r="AH1722">
        <v>0.34182280311500002</v>
      </c>
    </row>
    <row r="1723" spans="1:34" x14ac:dyDescent="0.25">
      <c r="A1723">
        <v>1722</v>
      </c>
      <c r="B1723">
        <v>0.67490187039301153</v>
      </c>
      <c r="C1723">
        <v>0.36052902470438869</v>
      </c>
      <c r="D1723">
        <v>0.33527833197638651</v>
      </c>
      <c r="E1723">
        <v>0.30378812656996418</v>
      </c>
      <c r="F1723">
        <v>0.49682545787193638</v>
      </c>
      <c r="G1723">
        <v>0.62190727764932763</v>
      </c>
      <c r="H1723">
        <v>0.67315497610007236</v>
      </c>
      <c r="I1723">
        <v>0.60292226132918725</v>
      </c>
      <c r="J1723">
        <v>0.75655919819276041</v>
      </c>
      <c r="K1723">
        <v>0.35583433905947931</v>
      </c>
      <c r="L1723">
        <v>0.31436186775244662</v>
      </c>
      <c r="M1723">
        <v>0.48872878766209332</v>
      </c>
      <c r="N1723">
        <v>0.29611132600357548</v>
      </c>
      <c r="O1723">
        <v>0.49074950030186709</v>
      </c>
      <c r="P1723">
        <v>0.44756640770228651</v>
      </c>
      <c r="Q1723">
        <v>0.62021402050846663</v>
      </c>
      <c r="R1723">
        <v>0.54033212103022643</v>
      </c>
      <c r="S1723">
        <v>0.71201395915020493</v>
      </c>
      <c r="T1723">
        <v>0.60024904589105088</v>
      </c>
      <c r="U1723">
        <v>0.75597176158722268</v>
      </c>
      <c r="V1723">
        <v>0.69524868675864659</v>
      </c>
      <c r="W1723">
        <v>0.30863902376155888</v>
      </c>
      <c r="X1723">
        <v>0.48369200678300889</v>
      </c>
      <c r="Y1723">
        <v>0.43416343936694818</v>
      </c>
      <c r="Z1723">
        <v>0.44020897848914842</v>
      </c>
      <c r="AA1723">
        <v>0.53765360668276663</v>
      </c>
      <c r="AB1723">
        <v>0.71120582751945272</v>
      </c>
      <c r="AC1723">
        <v>0.64111697793177636</v>
      </c>
      <c r="AD1723">
        <v>0.69420428307565774</v>
      </c>
      <c r="AE1723">
        <v>0.42800482767490933</v>
      </c>
      <c r="AF1723">
        <v>0.63979798555374146</v>
      </c>
      <c r="AG1723">
        <v>0.34182280311500002</v>
      </c>
      <c r="AH1723">
        <v>0.34182280311500002</v>
      </c>
    </row>
    <row r="1724" spans="1:34" x14ac:dyDescent="0.25">
      <c r="A1724">
        <v>1723</v>
      </c>
      <c r="B1724">
        <v>0.82995283560180444</v>
      </c>
      <c r="C1724">
        <v>0.381651032646455</v>
      </c>
      <c r="D1724">
        <v>0.33410644277972162</v>
      </c>
      <c r="E1724">
        <v>0.41316555141092992</v>
      </c>
      <c r="F1724">
        <v>0.42432023944601083</v>
      </c>
      <c r="G1724">
        <v>0.81969508669561819</v>
      </c>
      <c r="H1724">
        <v>0.83002487148481863</v>
      </c>
      <c r="I1724">
        <v>0.88746089195248312</v>
      </c>
      <c r="J1724">
        <v>0.80679793143174872</v>
      </c>
      <c r="K1724">
        <v>0.37667803709560949</v>
      </c>
      <c r="L1724">
        <v>0.4531241708141755</v>
      </c>
      <c r="M1724">
        <v>0.44327622726879939</v>
      </c>
      <c r="N1724">
        <v>0.40799299900977581</v>
      </c>
      <c r="O1724">
        <v>0.41905351312358652</v>
      </c>
      <c r="P1724">
        <v>0.49067302564994558</v>
      </c>
      <c r="Q1724">
        <v>0.82060210959182178</v>
      </c>
      <c r="R1724">
        <v>0.8830164525986498</v>
      </c>
      <c r="S1724">
        <v>0.80448231320988695</v>
      </c>
      <c r="T1724">
        <v>0.88950535651327722</v>
      </c>
      <c r="U1724">
        <v>0.80549159017389249</v>
      </c>
      <c r="V1724">
        <v>0.87030831624075256</v>
      </c>
      <c r="W1724">
        <v>0.45036390859649778</v>
      </c>
      <c r="X1724">
        <v>0.43976989128860072</v>
      </c>
      <c r="Y1724">
        <v>0.51007861195526716</v>
      </c>
      <c r="Z1724">
        <v>0.48776566545172761</v>
      </c>
      <c r="AA1724">
        <v>0.88566390722595667</v>
      </c>
      <c r="AB1724">
        <v>0.80442454869394742</v>
      </c>
      <c r="AC1724">
        <v>0.87042205738150413</v>
      </c>
      <c r="AD1724">
        <v>0.87177073600710242</v>
      </c>
      <c r="AE1724">
        <v>0.50869994785417127</v>
      </c>
      <c r="AF1724">
        <v>0.87275564670562744</v>
      </c>
      <c r="AG1724">
        <v>0.34182280311500002</v>
      </c>
      <c r="AH1724">
        <v>0.34182280311500002</v>
      </c>
    </row>
    <row r="1725" spans="1:34" x14ac:dyDescent="0.25">
      <c r="A1725">
        <v>1724</v>
      </c>
      <c r="B1725">
        <v>0.80615916912050178</v>
      </c>
      <c r="C1725">
        <v>0.41884678141482662</v>
      </c>
      <c r="D1725">
        <v>0.33446259187035171</v>
      </c>
      <c r="E1725">
        <v>0.30668408150689791</v>
      </c>
      <c r="F1725">
        <v>0.45821599651351569</v>
      </c>
      <c r="G1725">
        <v>0.83954032153136637</v>
      </c>
      <c r="H1725">
        <v>0.80755129402942216</v>
      </c>
      <c r="I1725">
        <v>0.77287732255366703</v>
      </c>
      <c r="J1725">
        <v>0.84052955974951327</v>
      </c>
      <c r="K1725">
        <v>0.4208899653615566</v>
      </c>
      <c r="L1725">
        <v>0.38715965207165032</v>
      </c>
      <c r="M1725">
        <v>0.51098536044274734</v>
      </c>
      <c r="N1725">
        <v>0.29844254231667627</v>
      </c>
      <c r="O1725">
        <v>0.45544039810438031</v>
      </c>
      <c r="P1725">
        <v>0.4260393109418133</v>
      </c>
      <c r="Q1725">
        <v>0.85107865621398948</v>
      </c>
      <c r="R1725">
        <v>0.81396223760217568</v>
      </c>
      <c r="S1725">
        <v>0.87090571715939846</v>
      </c>
      <c r="T1725">
        <v>0.77377203337508493</v>
      </c>
      <c r="U1725">
        <v>0.84179179122176073</v>
      </c>
      <c r="V1725">
        <v>0.81621636870024172</v>
      </c>
      <c r="W1725">
        <v>0.38848773310876161</v>
      </c>
      <c r="X1725">
        <v>0.51712656067432838</v>
      </c>
      <c r="Y1725">
        <v>0.48447643906824889</v>
      </c>
      <c r="Z1725">
        <v>0.42248190490478538</v>
      </c>
      <c r="AA1725">
        <v>0.82534482955587618</v>
      </c>
      <c r="AB1725">
        <v>0.88193598335842405</v>
      </c>
      <c r="AC1725">
        <v>0.85377533930970095</v>
      </c>
      <c r="AD1725">
        <v>0.81712381930522782</v>
      </c>
      <c r="AE1725">
        <v>0.48983628040662469</v>
      </c>
      <c r="AF1725">
        <v>0.86470544338226318</v>
      </c>
      <c r="AG1725">
        <v>0.34182280311500002</v>
      </c>
      <c r="AH1725">
        <v>0.34182280311500002</v>
      </c>
    </row>
    <row r="1726" spans="1:34" x14ac:dyDescent="0.25">
      <c r="A1726">
        <v>1725</v>
      </c>
      <c r="B1726">
        <v>5.3522343163340577E-2</v>
      </c>
      <c r="C1726">
        <v>0.34247817250234419</v>
      </c>
      <c r="D1726">
        <v>0.33358559359679057</v>
      </c>
      <c r="E1726">
        <v>0.39342260208372298</v>
      </c>
      <c r="F1726">
        <v>0.24291855322317099</v>
      </c>
      <c r="G1726">
        <v>3.9449852551120913E-2</v>
      </c>
      <c r="H1726">
        <v>4.8772803284930152E-2</v>
      </c>
      <c r="I1726">
        <v>7.0963517260849721E-2</v>
      </c>
      <c r="J1726">
        <v>4.8214055913492558E-2</v>
      </c>
      <c r="K1726">
        <v>0.33545467057390899</v>
      </c>
      <c r="L1726">
        <v>0.38047540845690869</v>
      </c>
      <c r="M1726">
        <v>0.26087127153285949</v>
      </c>
      <c r="N1726">
        <v>0.38769874924593872</v>
      </c>
      <c r="O1726">
        <v>0.23490460324300549</v>
      </c>
      <c r="P1726">
        <v>0.30580573016534007</v>
      </c>
      <c r="Q1726">
        <v>3.6354930017415209E-2</v>
      </c>
      <c r="R1726">
        <v>5.2162729334981728E-2</v>
      </c>
      <c r="S1726">
        <v>3.2498930719435472E-2</v>
      </c>
      <c r="T1726">
        <v>6.8207276055916394E-2</v>
      </c>
      <c r="U1726">
        <v>4.3477464695644757E-2</v>
      </c>
      <c r="V1726">
        <v>7.2832238806909436E-2</v>
      </c>
      <c r="W1726">
        <v>0.37610613109082419</v>
      </c>
      <c r="X1726">
        <v>0.25380020153830007</v>
      </c>
      <c r="Y1726">
        <v>0.31117166134347568</v>
      </c>
      <c r="Z1726">
        <v>0.30063621825007741</v>
      </c>
      <c r="AA1726">
        <v>5.0705979044769943E-2</v>
      </c>
      <c r="AB1726">
        <v>2.9696402834183021E-2</v>
      </c>
      <c r="AC1726">
        <v>4.9128308204198973E-2</v>
      </c>
      <c r="AD1726">
        <v>6.9498301395221437E-2</v>
      </c>
      <c r="AE1726">
        <v>0.30705703515244542</v>
      </c>
      <c r="AF1726">
        <v>4.741833359003067E-2</v>
      </c>
      <c r="AG1726">
        <v>0.34182280311500002</v>
      </c>
      <c r="AH1726">
        <v>0.34182280311500002</v>
      </c>
    </row>
    <row r="1727" spans="1:34" x14ac:dyDescent="0.25">
      <c r="A1727">
        <v>1726</v>
      </c>
      <c r="B1727">
        <v>9.9507035995541851E-2</v>
      </c>
      <c r="C1727">
        <v>0.29494741210833048</v>
      </c>
      <c r="D1727">
        <v>0.38108370907474631</v>
      </c>
      <c r="E1727">
        <v>0.28938913939786293</v>
      </c>
      <c r="F1727">
        <v>0.24152965635045151</v>
      </c>
      <c r="G1727">
        <v>8.1579617296459697E-2</v>
      </c>
      <c r="H1727">
        <v>0.15094944441706501</v>
      </c>
      <c r="I1727">
        <v>8.1636437907351506E-2</v>
      </c>
      <c r="J1727">
        <v>6.8233004538367545E-2</v>
      </c>
      <c r="K1727">
        <v>0.32884870081749301</v>
      </c>
      <c r="L1727">
        <v>0.24348037627281749</v>
      </c>
      <c r="M1727">
        <v>0.20630670992027039</v>
      </c>
      <c r="N1727">
        <v>0.33716703469430581</v>
      </c>
      <c r="O1727">
        <v>0.28460619698327372</v>
      </c>
      <c r="P1727">
        <v>0.1892885318442257</v>
      </c>
      <c r="Q1727">
        <v>0.1208412007918945</v>
      </c>
      <c r="R1727">
        <v>6.6097495256403987E-2</v>
      </c>
      <c r="S1727">
        <v>5.1812834895833812E-2</v>
      </c>
      <c r="T1727">
        <v>0.1424598721374184</v>
      </c>
      <c r="U1727">
        <v>0.1133120357127871</v>
      </c>
      <c r="V1727">
        <v>5.0856452566482073E-2</v>
      </c>
      <c r="W1727">
        <v>0.28543417212467231</v>
      </c>
      <c r="X1727">
        <v>0.24143620774041341</v>
      </c>
      <c r="Y1727">
        <v>0.15529271515264409</v>
      </c>
      <c r="Z1727">
        <v>0.2443974978985404</v>
      </c>
      <c r="AA1727">
        <v>0.1133854399862414</v>
      </c>
      <c r="AB1727">
        <v>8.4144571719947783E-2</v>
      </c>
      <c r="AC1727">
        <v>3.7508030162535358E-2</v>
      </c>
      <c r="AD1727">
        <v>0.1028214607285288</v>
      </c>
      <c r="AE1727">
        <v>0.20086939076390811</v>
      </c>
      <c r="AF1727">
        <v>7.5116835534572601E-2</v>
      </c>
      <c r="AG1727">
        <v>0.34182280311500002</v>
      </c>
      <c r="AH1727">
        <v>0.34182280311500002</v>
      </c>
    </row>
    <row r="1728" spans="1:34" x14ac:dyDescent="0.25">
      <c r="A1728">
        <v>1727</v>
      </c>
      <c r="B1728">
        <v>0.2009016581429211</v>
      </c>
      <c r="C1728">
        <v>0.3217640070637604</v>
      </c>
      <c r="D1728">
        <v>0.33514336104013892</v>
      </c>
      <c r="E1728">
        <v>0.39961187560421901</v>
      </c>
      <c r="F1728">
        <v>0.39361043175937821</v>
      </c>
      <c r="G1728">
        <v>0.19028959716129731</v>
      </c>
      <c r="H1728">
        <v>0.1888098733511592</v>
      </c>
      <c r="I1728">
        <v>0.27160565116930718</v>
      </c>
      <c r="J1728">
        <v>0.29511265319928909</v>
      </c>
      <c r="K1728">
        <v>0.31540763458185761</v>
      </c>
      <c r="L1728">
        <v>0.38243991539482608</v>
      </c>
      <c r="M1728">
        <v>0.38644785491347639</v>
      </c>
      <c r="N1728">
        <v>0.39526096750441048</v>
      </c>
      <c r="O1728">
        <v>0.38238563698752093</v>
      </c>
      <c r="P1728">
        <v>0.46478121814232798</v>
      </c>
      <c r="Q1728">
        <v>0.17885116390154851</v>
      </c>
      <c r="R1728">
        <v>0.25804668614128051</v>
      </c>
      <c r="S1728">
        <v>0.28637502066091008</v>
      </c>
      <c r="T1728">
        <v>0.26258912298028558</v>
      </c>
      <c r="U1728">
        <v>0.27980453691889628</v>
      </c>
      <c r="V1728">
        <v>0.38313809193880571</v>
      </c>
      <c r="W1728">
        <v>0.37851987535549958</v>
      </c>
      <c r="X1728">
        <v>0.37541520599551109</v>
      </c>
      <c r="Y1728">
        <v>0.46038414752014373</v>
      </c>
      <c r="Z1728">
        <v>0.45704373033289197</v>
      </c>
      <c r="AA1728">
        <v>0.2493067628036931</v>
      </c>
      <c r="AB1728">
        <v>0.27109898624465367</v>
      </c>
      <c r="AC1728">
        <v>0.37323044856994808</v>
      </c>
      <c r="AD1728">
        <v>0.3714871845601716</v>
      </c>
      <c r="AE1728">
        <v>0.45287583016285438</v>
      </c>
      <c r="AF1728">
        <v>0.36127758026123052</v>
      </c>
      <c r="AG1728">
        <v>0.34182280311500002</v>
      </c>
      <c r="AH1728">
        <v>0.34182280311500002</v>
      </c>
    </row>
    <row r="1729" spans="1:34" x14ac:dyDescent="0.25">
      <c r="A1729">
        <v>1728</v>
      </c>
      <c r="B1729">
        <v>0.87058292499435874</v>
      </c>
      <c r="C1729">
        <v>0.4168322326310116</v>
      </c>
      <c r="D1729">
        <v>0.33391511623702819</v>
      </c>
      <c r="E1729">
        <v>0.30782127318627162</v>
      </c>
      <c r="F1729">
        <v>0.42890388002836538</v>
      </c>
      <c r="G1729">
        <v>0.88589746195544272</v>
      </c>
      <c r="H1729">
        <v>0.87130761929639589</v>
      </c>
      <c r="I1729">
        <v>0.84496416062375723</v>
      </c>
      <c r="J1729">
        <v>0.87510151341300813</v>
      </c>
      <c r="K1729">
        <v>0.41041679774654077</v>
      </c>
      <c r="L1729">
        <v>0.38848655873902049</v>
      </c>
      <c r="M1729">
        <v>0.47135594679595172</v>
      </c>
      <c r="N1729">
        <v>0.29899093108051161</v>
      </c>
      <c r="O1729">
        <v>0.42633902274470598</v>
      </c>
      <c r="P1729">
        <v>0.39387696306795161</v>
      </c>
      <c r="Q1729">
        <v>0.88685476327756774</v>
      </c>
      <c r="R1729">
        <v>0.86327541657314721</v>
      </c>
      <c r="S1729">
        <v>0.89046169108089102</v>
      </c>
      <c r="T1729">
        <v>0.8453788867394918</v>
      </c>
      <c r="U1729">
        <v>0.87549350598725051</v>
      </c>
      <c r="V1729">
        <v>0.85123723007380503</v>
      </c>
      <c r="W1729">
        <v>0.38127249979270911</v>
      </c>
      <c r="X1729">
        <v>0.46921576732056319</v>
      </c>
      <c r="Y1729">
        <v>0.44265908359482081</v>
      </c>
      <c r="Z1729">
        <v>0.39055059186041208</v>
      </c>
      <c r="AA1729">
        <v>0.8641894728280326</v>
      </c>
      <c r="AB1729">
        <v>0.8911661655421691</v>
      </c>
      <c r="AC1729">
        <v>0.86980941071000228</v>
      </c>
      <c r="AD1729">
        <v>0.85136531920219816</v>
      </c>
      <c r="AE1729">
        <v>0.43982375943022112</v>
      </c>
      <c r="AF1729">
        <v>0.87050741910934448</v>
      </c>
      <c r="AG1729">
        <v>0.34182280311500002</v>
      </c>
      <c r="AH1729">
        <v>0.34182280311500002</v>
      </c>
    </row>
    <row r="1730" spans="1:34" x14ac:dyDescent="0.25">
      <c r="A1730">
        <v>1729</v>
      </c>
      <c r="B1730">
        <v>0.57407407214185635</v>
      </c>
      <c r="C1730">
        <v>0.37231541320753919</v>
      </c>
      <c r="D1730">
        <v>0.33533606979821678</v>
      </c>
      <c r="E1730">
        <v>0.41101923193072171</v>
      </c>
      <c r="F1730">
        <v>0.48068372995362502</v>
      </c>
      <c r="G1730">
        <v>0.5544278568559039</v>
      </c>
      <c r="H1730">
        <v>0.56889549894756986</v>
      </c>
      <c r="I1730">
        <v>0.73699004467888429</v>
      </c>
      <c r="J1730">
        <v>0.6712206880296272</v>
      </c>
      <c r="K1730">
        <v>0.36678398868772372</v>
      </c>
      <c r="L1730">
        <v>0.45806791872401248</v>
      </c>
      <c r="M1730">
        <v>0.50814353946868962</v>
      </c>
      <c r="N1730">
        <v>0.407174685997851</v>
      </c>
      <c r="O1730">
        <v>0.47378351482439479</v>
      </c>
      <c r="P1730">
        <v>0.56730216262498245</v>
      </c>
      <c r="Q1730">
        <v>0.54974011562035974</v>
      </c>
      <c r="R1730">
        <v>0.72647620114730205</v>
      </c>
      <c r="S1730">
        <v>0.66712597188213962</v>
      </c>
      <c r="T1730">
        <v>0.73589934739180007</v>
      </c>
      <c r="U1730">
        <v>0.66734117435056972</v>
      </c>
      <c r="V1730">
        <v>0.81184329400662159</v>
      </c>
      <c r="W1730">
        <v>0.45559136107018239</v>
      </c>
      <c r="X1730">
        <v>0.50126630436980379</v>
      </c>
      <c r="Y1730">
        <v>0.60410130048491506</v>
      </c>
      <c r="Z1730">
        <v>0.56393193538513009</v>
      </c>
      <c r="AA1730">
        <v>0.72580421759901392</v>
      </c>
      <c r="AB1730">
        <v>0.66312083749582362</v>
      </c>
      <c r="AC1730">
        <v>0.81375778005063482</v>
      </c>
      <c r="AD1730">
        <v>0.81112852638846045</v>
      </c>
      <c r="AE1730">
        <v>0.60098876687595026</v>
      </c>
      <c r="AF1730">
        <v>0.81292372941970825</v>
      </c>
      <c r="AG1730">
        <v>0.34182280311500002</v>
      </c>
      <c r="AH1730">
        <v>0.34182280311500002</v>
      </c>
    </row>
    <row r="1731" spans="1:34" x14ac:dyDescent="0.25">
      <c r="A1731">
        <v>1730</v>
      </c>
      <c r="B1731">
        <v>0.79053711438989238</v>
      </c>
      <c r="C1731">
        <v>0.40361836924196981</v>
      </c>
      <c r="D1731">
        <v>0.33398500400486458</v>
      </c>
      <c r="E1731">
        <v>0.30592019578613178</v>
      </c>
      <c r="F1731">
        <v>0.41345502530770051</v>
      </c>
      <c r="G1731">
        <v>0.79677246799179113</v>
      </c>
      <c r="H1731">
        <v>0.78853188087746307</v>
      </c>
      <c r="I1731">
        <v>0.7520988020591286</v>
      </c>
      <c r="J1731">
        <v>0.76619975245032279</v>
      </c>
      <c r="K1731">
        <v>0.39397235285325011</v>
      </c>
      <c r="L1731">
        <v>0.36764373772170522</v>
      </c>
      <c r="M1731">
        <v>0.46575339173534108</v>
      </c>
      <c r="N1731">
        <v>0.29695944090523341</v>
      </c>
      <c r="O1731">
        <v>0.40703425465097248</v>
      </c>
      <c r="P1731">
        <v>0.36925086460659079</v>
      </c>
      <c r="Q1731">
        <v>0.79192306536107182</v>
      </c>
      <c r="R1731">
        <v>0.75826137176008157</v>
      </c>
      <c r="S1731">
        <v>0.79567106166567847</v>
      </c>
      <c r="T1731">
        <v>0.74888836386492252</v>
      </c>
      <c r="U1731">
        <v>0.76228508617043333</v>
      </c>
      <c r="V1731">
        <v>0.72198870494577527</v>
      </c>
      <c r="W1731">
        <v>0.356701033249821</v>
      </c>
      <c r="X1731">
        <v>0.45682851478185688</v>
      </c>
      <c r="Y1731">
        <v>0.42435710861959308</v>
      </c>
      <c r="Z1731">
        <v>0.36120782290244602</v>
      </c>
      <c r="AA1731">
        <v>0.75206427645953056</v>
      </c>
      <c r="AB1731">
        <v>0.78954858648408266</v>
      </c>
      <c r="AC1731">
        <v>0.7549691562510058</v>
      </c>
      <c r="AD1731">
        <v>0.71638782702565329</v>
      </c>
      <c r="AE1731">
        <v>0.41363611882498791</v>
      </c>
      <c r="AF1731">
        <v>0.74714565277099609</v>
      </c>
      <c r="AG1731">
        <v>0.34182280311500002</v>
      </c>
      <c r="AH1731">
        <v>0.34182280311500002</v>
      </c>
    </row>
    <row r="1732" spans="1:34" x14ac:dyDescent="0.25">
      <c r="A1732">
        <v>1731</v>
      </c>
      <c r="B1732">
        <v>5.3126409253507041E-2</v>
      </c>
      <c r="C1732">
        <v>0.29321720199891999</v>
      </c>
      <c r="D1732">
        <v>0.33345949888419418</v>
      </c>
      <c r="E1732">
        <v>0.28834853236757407</v>
      </c>
      <c r="F1732">
        <v>0.23639425930760749</v>
      </c>
      <c r="G1732">
        <v>3.249540557802396E-2</v>
      </c>
      <c r="H1732">
        <v>4.9254059826882982E-2</v>
      </c>
      <c r="I1732">
        <v>4.3415904144037287E-2</v>
      </c>
      <c r="J1732">
        <v>4.671998320374169E-2</v>
      </c>
      <c r="K1732">
        <v>0.28708073540509971</v>
      </c>
      <c r="L1732">
        <v>0.24718804797809871</v>
      </c>
      <c r="M1732">
        <v>0.20519251032005009</v>
      </c>
      <c r="N1732">
        <v>0.27850338239479538</v>
      </c>
      <c r="O1732">
        <v>0.22809392554618971</v>
      </c>
      <c r="P1732">
        <v>0.18452658184587009</v>
      </c>
      <c r="Q1732">
        <v>3.0353257773210442E-2</v>
      </c>
      <c r="R1732">
        <v>2.6605451824375119E-2</v>
      </c>
      <c r="S1732">
        <v>2.3721090356900149E-2</v>
      </c>
      <c r="T1732">
        <v>3.8188274872187712E-2</v>
      </c>
      <c r="U1732">
        <v>4.2502409085536833E-2</v>
      </c>
      <c r="V1732">
        <v>3.1846917513247953E-2</v>
      </c>
      <c r="W1732">
        <v>0.23974767448299919</v>
      </c>
      <c r="X1732">
        <v>0.19943018021864589</v>
      </c>
      <c r="Y1732">
        <v>0.16055573395076919</v>
      </c>
      <c r="Z1732">
        <v>0.17445487994362949</v>
      </c>
      <c r="AA1732">
        <v>2.3520420745685399E-2</v>
      </c>
      <c r="AB1732">
        <v>2.181429174992558E-2</v>
      </c>
      <c r="AC1732">
        <v>1.5857036570046119E-2</v>
      </c>
      <c r="AD1732">
        <v>2.6659786377582931E-2</v>
      </c>
      <c r="AE1732">
        <v>0.15331756575431599</v>
      </c>
      <c r="AF1732">
        <v>1.337798126041889E-2</v>
      </c>
      <c r="AG1732">
        <v>0.34182280311500002</v>
      </c>
      <c r="AH1732">
        <v>0.34182280311500002</v>
      </c>
    </row>
    <row r="1733" spans="1:34" x14ac:dyDescent="0.25">
      <c r="A1733">
        <v>1732</v>
      </c>
      <c r="B1733">
        <v>0.10676266679643991</v>
      </c>
      <c r="C1733">
        <v>0.29586372650497911</v>
      </c>
      <c r="D1733">
        <v>0.33351857195705198</v>
      </c>
      <c r="E1733">
        <v>0.2897941934376293</v>
      </c>
      <c r="F1733">
        <v>0.2454488309370382</v>
      </c>
      <c r="G1733">
        <v>8.8699862413208139E-2</v>
      </c>
      <c r="H1733">
        <v>9.204509832609846E-2</v>
      </c>
      <c r="I1733">
        <v>8.8926625340516069E-2</v>
      </c>
      <c r="J1733">
        <v>8.0018132943625281E-2</v>
      </c>
      <c r="K1733">
        <v>0.28785196633942189</v>
      </c>
      <c r="L1733">
        <v>0.24663070528601019</v>
      </c>
      <c r="M1733">
        <v>0.21270970087979191</v>
      </c>
      <c r="N1733">
        <v>0.27999418495867839</v>
      </c>
      <c r="O1733">
        <v>0.23689572698554889</v>
      </c>
      <c r="P1733">
        <v>0.20624785866236331</v>
      </c>
      <c r="Q1733">
        <v>7.6568540833203219E-2</v>
      </c>
      <c r="R1733">
        <v>7.3154270895899806E-2</v>
      </c>
      <c r="S1733">
        <v>6.1389646677509763E-2</v>
      </c>
      <c r="T1733">
        <v>7.2250992473553141E-2</v>
      </c>
      <c r="U1733">
        <v>6.9802381429784829E-2</v>
      </c>
      <c r="V1733">
        <v>6.5508052319779783E-2</v>
      </c>
      <c r="W1733">
        <v>0.2372913039530648</v>
      </c>
      <c r="X1733">
        <v>0.2058753504921457</v>
      </c>
      <c r="Y1733">
        <v>0.1754793207456638</v>
      </c>
      <c r="Z1733">
        <v>0.19695743096755119</v>
      </c>
      <c r="AA1733">
        <v>5.9364556820480342E-2</v>
      </c>
      <c r="AB1733">
        <v>5.3876281030261652E-2</v>
      </c>
      <c r="AC1733">
        <v>4.9568386487294169E-2</v>
      </c>
      <c r="AD1733">
        <v>5.4188944162425021E-2</v>
      </c>
      <c r="AE1733">
        <v>0.16809920742878029</v>
      </c>
      <c r="AF1733">
        <v>4.1215129196643829E-2</v>
      </c>
      <c r="AG1733">
        <v>0.34182280311500002</v>
      </c>
      <c r="AH1733">
        <v>0.34182280311500002</v>
      </c>
    </row>
    <row r="1734" spans="1:34" x14ac:dyDescent="0.25">
      <c r="A1734">
        <v>1733</v>
      </c>
      <c r="B1734">
        <v>0.79363090432389571</v>
      </c>
      <c r="C1734">
        <v>0.40598166403327179</v>
      </c>
      <c r="D1734">
        <v>0.33409544164837668</v>
      </c>
      <c r="E1734">
        <v>0.41240706776463709</v>
      </c>
      <c r="F1734">
        <v>0.41620680842948088</v>
      </c>
      <c r="G1734">
        <v>0.80429443435196035</v>
      </c>
      <c r="H1734">
        <v>0.79208077647843389</v>
      </c>
      <c r="I1734">
        <v>0.85728278276997705</v>
      </c>
      <c r="J1734">
        <v>0.7687903197341599</v>
      </c>
      <c r="K1734">
        <v>0.39870516395334421</v>
      </c>
      <c r="L1734">
        <v>0.47150195532452238</v>
      </c>
      <c r="M1734">
        <v>0.45446605046697719</v>
      </c>
      <c r="N1734">
        <v>0.40720543662951769</v>
      </c>
      <c r="O1734">
        <v>0.41029118066944692</v>
      </c>
      <c r="P1734">
        <v>0.48360811466589698</v>
      </c>
      <c r="Q1734">
        <v>0.80159649747618045</v>
      </c>
      <c r="R1734">
        <v>0.86352803418916935</v>
      </c>
      <c r="S1734">
        <v>0.78482507340716778</v>
      </c>
      <c r="T1734">
        <v>0.85838865581922397</v>
      </c>
      <c r="U1734">
        <v>0.76551806485188734</v>
      </c>
      <c r="V1734">
        <v>0.8379429719874476</v>
      </c>
      <c r="W1734">
        <v>0.46675442334213429</v>
      </c>
      <c r="X1734">
        <v>0.44821395704018729</v>
      </c>
      <c r="Y1734">
        <v>0.5159305925321962</v>
      </c>
      <c r="Z1734">
        <v>0.48026612520557788</v>
      </c>
      <c r="AA1734">
        <v>0.8634413779966279</v>
      </c>
      <c r="AB1734">
        <v>0.78086743720980056</v>
      </c>
      <c r="AC1734">
        <v>0.8461196147510549</v>
      </c>
      <c r="AD1734">
        <v>0.83819953305173323</v>
      </c>
      <c r="AE1734">
        <v>0.51229341578647847</v>
      </c>
      <c r="AF1734">
        <v>0.84544241428375244</v>
      </c>
      <c r="AG1734">
        <v>0.34182280311500002</v>
      </c>
      <c r="AH1734">
        <v>0.34182280311500002</v>
      </c>
    </row>
    <row r="1735" spans="1:34" x14ac:dyDescent="0.25">
      <c r="A1735">
        <v>1734</v>
      </c>
      <c r="B1735">
        <v>0.80223371144730082</v>
      </c>
      <c r="C1735">
        <v>0.37975640546045969</v>
      </c>
      <c r="D1735">
        <v>0.33534329741449947</v>
      </c>
      <c r="E1735">
        <v>0.30775434205410163</v>
      </c>
      <c r="F1735">
        <v>0.51860712514732765</v>
      </c>
      <c r="G1735">
        <v>0.78418177820070378</v>
      </c>
      <c r="H1735">
        <v>0.80284113589557582</v>
      </c>
      <c r="I1735">
        <v>0.76686531732571683</v>
      </c>
      <c r="J1735">
        <v>0.85474033353045575</v>
      </c>
      <c r="K1735">
        <v>0.37583094479252371</v>
      </c>
      <c r="L1735">
        <v>0.34473379332564452</v>
      </c>
      <c r="M1735">
        <v>0.52458705709325548</v>
      </c>
      <c r="N1735">
        <v>0.30025901704978392</v>
      </c>
      <c r="O1735">
        <v>0.51344876823887398</v>
      </c>
      <c r="P1735">
        <v>0.47787279243427577</v>
      </c>
      <c r="Q1735">
        <v>0.7854547453087749</v>
      </c>
      <c r="R1735">
        <v>0.74499620834904712</v>
      </c>
      <c r="S1735">
        <v>0.84260517537954849</v>
      </c>
      <c r="T1735">
        <v>0.7669631536325151</v>
      </c>
      <c r="U1735">
        <v>0.85623244981970581</v>
      </c>
      <c r="V1735">
        <v>0.82641919373787975</v>
      </c>
      <c r="W1735">
        <v>0.34001485472257531</v>
      </c>
      <c r="X1735">
        <v>0.52107699675003893</v>
      </c>
      <c r="Y1735">
        <v>0.4839820480862248</v>
      </c>
      <c r="Z1735">
        <v>0.47163257673435871</v>
      </c>
      <c r="AA1735">
        <v>0.74588516849268538</v>
      </c>
      <c r="AB1735">
        <v>0.84453034615086564</v>
      </c>
      <c r="AC1735">
        <v>0.81141091068298721</v>
      </c>
      <c r="AD1735">
        <v>0.82782913511679612</v>
      </c>
      <c r="AE1735">
        <v>0.47963952111987829</v>
      </c>
      <c r="AF1735">
        <v>0.81341820955276489</v>
      </c>
      <c r="AG1735">
        <v>0.34182280311500002</v>
      </c>
      <c r="AH1735">
        <v>0.34182280311500002</v>
      </c>
    </row>
    <row r="1736" spans="1:34" x14ac:dyDescent="0.25">
      <c r="A1736">
        <v>1735</v>
      </c>
      <c r="B1736">
        <v>0.59984707845872243</v>
      </c>
      <c r="C1736">
        <v>0.34124604450308121</v>
      </c>
      <c r="D1736">
        <v>0.33377373125361909</v>
      </c>
      <c r="E1736">
        <v>0.30065865749895693</v>
      </c>
      <c r="F1736">
        <v>0.35298371418135888</v>
      </c>
      <c r="G1736">
        <v>0.53790039031325398</v>
      </c>
      <c r="H1736">
        <v>0.59233079653525933</v>
      </c>
      <c r="I1736">
        <v>0.52694797580781438</v>
      </c>
      <c r="J1736">
        <v>0.54443664858979723</v>
      </c>
      <c r="K1736">
        <v>0.33505276253889221</v>
      </c>
      <c r="L1736">
        <v>0.30344025848001321</v>
      </c>
      <c r="M1736">
        <v>0.32531158140448763</v>
      </c>
      <c r="N1736">
        <v>0.29138260684491119</v>
      </c>
      <c r="O1736">
        <v>0.34709763806589772</v>
      </c>
      <c r="P1736">
        <v>0.30386205476830741</v>
      </c>
      <c r="Q1736">
        <v>0.53053136673257983</v>
      </c>
      <c r="R1736">
        <v>0.47043333729883319</v>
      </c>
      <c r="S1736">
        <v>0.47622214422748221</v>
      </c>
      <c r="T1736">
        <v>0.51772570923784722</v>
      </c>
      <c r="U1736">
        <v>0.5367702523666712</v>
      </c>
      <c r="V1736">
        <v>0.47177492230630919</v>
      </c>
      <c r="W1736">
        <v>0.29602560610915329</v>
      </c>
      <c r="X1736">
        <v>0.32049739193684917</v>
      </c>
      <c r="Y1736">
        <v>0.28229566092932462</v>
      </c>
      <c r="Z1736">
        <v>0.29684280367352378</v>
      </c>
      <c r="AA1736">
        <v>0.46149563210169547</v>
      </c>
      <c r="AB1736">
        <v>0.46891101205299512</v>
      </c>
      <c r="AC1736">
        <v>0.4105265414156779</v>
      </c>
      <c r="AD1736">
        <v>0.46283711047953702</v>
      </c>
      <c r="AE1736">
        <v>0.27647221692950269</v>
      </c>
      <c r="AF1736">
        <v>0.40212041139602661</v>
      </c>
      <c r="AG1736">
        <v>0.34182280311500002</v>
      </c>
      <c r="AH1736">
        <v>0.34182280311500002</v>
      </c>
    </row>
    <row r="1737" spans="1:34" x14ac:dyDescent="0.25">
      <c r="A1737">
        <v>1736</v>
      </c>
      <c r="B1737">
        <v>0.87227513956553016</v>
      </c>
      <c r="C1737">
        <v>0.40868042339077199</v>
      </c>
      <c r="D1737">
        <v>0.33449191936303491</v>
      </c>
      <c r="E1737">
        <v>0.30868477449500847</v>
      </c>
      <c r="F1737">
        <v>0.47266055659138689</v>
      </c>
      <c r="G1737">
        <v>0.86880793101701703</v>
      </c>
      <c r="H1737">
        <v>0.87346162012811723</v>
      </c>
      <c r="I1737">
        <v>0.84715954104533442</v>
      </c>
      <c r="J1737">
        <v>0.90150332652166787</v>
      </c>
      <c r="K1737">
        <v>0.40329994659089918</v>
      </c>
      <c r="L1737">
        <v>0.37500798637758742</v>
      </c>
      <c r="M1737">
        <v>0.52299188426849319</v>
      </c>
      <c r="N1737">
        <v>0.30053068719903342</v>
      </c>
      <c r="O1737">
        <v>0.46987789236516803</v>
      </c>
      <c r="P1737">
        <v>0.44260805897667699</v>
      </c>
      <c r="Q1737">
        <v>0.87038559099799084</v>
      </c>
      <c r="R1737">
        <v>0.84062714427264751</v>
      </c>
      <c r="S1737">
        <v>0.91143147875252406</v>
      </c>
      <c r="T1737">
        <v>0.84817834172265616</v>
      </c>
      <c r="U1737">
        <v>0.90238633412410019</v>
      </c>
      <c r="V1737">
        <v>0.88422815494326024</v>
      </c>
      <c r="W1737">
        <v>0.36898318984955081</v>
      </c>
      <c r="X1737">
        <v>0.52031420792036687</v>
      </c>
      <c r="Y1737">
        <v>0.49262674176848331</v>
      </c>
      <c r="Z1737">
        <v>0.43910035266301473</v>
      </c>
      <c r="AA1737">
        <v>0.84231518808860573</v>
      </c>
      <c r="AB1737">
        <v>0.91246700052135898</v>
      </c>
      <c r="AC1737">
        <v>0.89351229385759234</v>
      </c>
      <c r="AD1737">
        <v>0.88494825974551039</v>
      </c>
      <c r="AE1737">
        <v>0.48932136984563102</v>
      </c>
      <c r="AF1737">
        <v>0.89463710784912109</v>
      </c>
      <c r="AG1737">
        <v>0.34182280311500002</v>
      </c>
      <c r="AH1737">
        <v>0.34182280311500002</v>
      </c>
    </row>
    <row r="1738" spans="1:34" x14ac:dyDescent="0.25">
      <c r="A1738">
        <v>1737</v>
      </c>
      <c r="B1738">
        <v>0.88014706382095642</v>
      </c>
      <c r="C1738">
        <v>0.45191916375499119</v>
      </c>
      <c r="D1738">
        <v>0.33461456289193248</v>
      </c>
      <c r="E1738">
        <v>0.41417238649099708</v>
      </c>
      <c r="F1738">
        <v>0.47695410091869439</v>
      </c>
      <c r="G1738">
        <v>0.9208259262561056</v>
      </c>
      <c r="H1738">
        <v>0.88135539376037975</v>
      </c>
      <c r="I1738">
        <v>0.92134766030698023</v>
      </c>
      <c r="J1738">
        <v>0.90686006757239368</v>
      </c>
      <c r="K1738">
        <v>0.44631408386560922</v>
      </c>
      <c r="L1738">
        <v>0.51207735192194215</v>
      </c>
      <c r="M1738">
        <v>0.55641859201488353</v>
      </c>
      <c r="N1738">
        <v>0.40941434615081151</v>
      </c>
      <c r="O1738">
        <v>0.47448388300837802</v>
      </c>
      <c r="P1738">
        <v>0.52668581225116717</v>
      </c>
      <c r="Q1738">
        <v>0.92167807441473937</v>
      </c>
      <c r="R1738">
        <v>0.94152541973314918</v>
      </c>
      <c r="S1738">
        <v>0.94053534939916961</v>
      </c>
      <c r="T1738">
        <v>0.9235338124378818</v>
      </c>
      <c r="U1738">
        <v>0.90779879045069722</v>
      </c>
      <c r="V1738">
        <v>0.9322025849122213</v>
      </c>
      <c r="W1738">
        <v>0.50884321979507297</v>
      </c>
      <c r="X1738">
        <v>0.55391631416165055</v>
      </c>
      <c r="Y1738">
        <v>0.59512105604734056</v>
      </c>
      <c r="Z1738">
        <v>0.52537520488866529</v>
      </c>
      <c r="AA1738">
        <v>0.94302754386088194</v>
      </c>
      <c r="AB1738">
        <v>0.94111804521294784</v>
      </c>
      <c r="AC1738">
        <v>0.95137505098219011</v>
      </c>
      <c r="AD1738">
        <v>0.93368663022945442</v>
      </c>
      <c r="AE1738">
        <v>0.59377312784373903</v>
      </c>
      <c r="AF1738">
        <v>0.952278733253479</v>
      </c>
      <c r="AG1738">
        <v>0.34182280311500002</v>
      </c>
      <c r="AH1738">
        <v>0.34182280311500002</v>
      </c>
    </row>
    <row r="1739" spans="1:34" x14ac:dyDescent="0.25">
      <c r="A1739">
        <v>1738</v>
      </c>
      <c r="B1739">
        <v>0.13986295620250619</v>
      </c>
      <c r="C1739">
        <v>0.29937049546943378</v>
      </c>
      <c r="D1739">
        <v>0.33349992577898557</v>
      </c>
      <c r="E1739">
        <v>0.29003373061497412</v>
      </c>
      <c r="F1739">
        <v>0.249786821488512</v>
      </c>
      <c r="G1739">
        <v>0.1172188485417319</v>
      </c>
      <c r="H1739">
        <v>0.12797179452644589</v>
      </c>
      <c r="I1739">
        <v>0.1086046119206401</v>
      </c>
      <c r="J1739">
        <v>0.1065556564461439</v>
      </c>
      <c r="K1739">
        <v>0.29155772064185892</v>
      </c>
      <c r="L1739">
        <v>0.24814981823839549</v>
      </c>
      <c r="M1739">
        <v>0.21617325302236359</v>
      </c>
      <c r="N1739">
        <v>0.2800312100356897</v>
      </c>
      <c r="O1739">
        <v>0.24034036434030831</v>
      </c>
      <c r="P1739">
        <v>0.19396253982757181</v>
      </c>
      <c r="Q1739">
        <v>0.1070920006168693</v>
      </c>
      <c r="R1739">
        <v>8.9384168296681069E-2</v>
      </c>
      <c r="S1739">
        <v>8.4487935390869295E-2</v>
      </c>
      <c r="T1739">
        <v>9.5520558773656034E-2</v>
      </c>
      <c r="U1739">
        <v>9.6553806934244243E-2</v>
      </c>
      <c r="V1739">
        <v>7.4058340931369024E-2</v>
      </c>
      <c r="W1739">
        <v>0.2388609730314418</v>
      </c>
      <c r="X1739">
        <v>0.20838076585595741</v>
      </c>
      <c r="Y1739">
        <v>0.16219252918736629</v>
      </c>
      <c r="Z1739">
        <v>0.18256375604400871</v>
      </c>
      <c r="AA1739">
        <v>7.8375311032012257E-2</v>
      </c>
      <c r="AB1739">
        <v>7.6584930174677129E-2</v>
      </c>
      <c r="AC1739">
        <v>5.6569902212131498E-2</v>
      </c>
      <c r="AD1739">
        <v>6.2926682650758237E-2</v>
      </c>
      <c r="AE1739">
        <v>0.15277818918150959</v>
      </c>
      <c r="AF1739">
        <v>4.7947067767381668E-2</v>
      </c>
      <c r="AG1739">
        <v>0.34182280311500002</v>
      </c>
      <c r="AH1739">
        <v>0.34182280311500002</v>
      </c>
    </row>
    <row r="1740" spans="1:34" x14ac:dyDescent="0.25">
      <c r="A1740">
        <v>1739</v>
      </c>
      <c r="B1740">
        <v>0.53205294124810365</v>
      </c>
      <c r="C1740">
        <v>0.33126238878679942</v>
      </c>
      <c r="D1740">
        <v>0.3344183071842452</v>
      </c>
      <c r="E1740">
        <v>0.40871957574858941</v>
      </c>
      <c r="F1740">
        <v>0.39553167715000148</v>
      </c>
      <c r="G1740">
        <v>0.46072364750130779</v>
      </c>
      <c r="H1740">
        <v>0.52576228916435697</v>
      </c>
      <c r="I1740">
        <v>0.679806876187251</v>
      </c>
      <c r="J1740">
        <v>0.55964954296007774</v>
      </c>
      <c r="K1740">
        <v>0.32586424956313931</v>
      </c>
      <c r="L1740">
        <v>0.39429620437321677</v>
      </c>
      <c r="M1740">
        <v>0.36761578100991932</v>
      </c>
      <c r="N1740">
        <v>0.40368087967457739</v>
      </c>
      <c r="O1740">
        <v>0.38987429028331538</v>
      </c>
      <c r="P1740">
        <v>0.46643476008960622</v>
      </c>
      <c r="Q1740">
        <v>0.45511937302220301</v>
      </c>
      <c r="R1740">
        <v>0.59493677755672314</v>
      </c>
      <c r="S1740">
        <v>0.48750169843029911</v>
      </c>
      <c r="T1740">
        <v>0.67794150952686794</v>
      </c>
      <c r="U1740">
        <v>0.55366905631859609</v>
      </c>
      <c r="V1740">
        <v>0.68522735268541513</v>
      </c>
      <c r="W1740">
        <v>0.39139091550692667</v>
      </c>
      <c r="X1740">
        <v>0.36327114935382382</v>
      </c>
      <c r="Y1740">
        <v>0.42994275850619362</v>
      </c>
      <c r="Z1740">
        <v>0.46301305794835979</v>
      </c>
      <c r="AA1740">
        <v>0.59347158436054481</v>
      </c>
      <c r="AB1740">
        <v>0.48232009477457172</v>
      </c>
      <c r="AC1740">
        <v>0.60006727868158871</v>
      </c>
      <c r="AD1740">
        <v>0.68242871950018991</v>
      </c>
      <c r="AE1740">
        <v>0.4277214372606567</v>
      </c>
      <c r="AF1740">
        <v>0.5977480411529541</v>
      </c>
      <c r="AG1740">
        <v>0.34182280311500002</v>
      </c>
      <c r="AH1740">
        <v>0.34182280311500002</v>
      </c>
    </row>
    <row r="1741" spans="1:34" x14ac:dyDescent="0.25">
      <c r="A1741">
        <v>1740</v>
      </c>
      <c r="B1741">
        <v>0.86741388005553999</v>
      </c>
      <c r="C1741">
        <v>0.39956040492374928</v>
      </c>
      <c r="D1741">
        <v>0.33538319786551429</v>
      </c>
      <c r="E1741">
        <v>0.30974410017601078</v>
      </c>
      <c r="F1741">
        <v>0.52881074232673086</v>
      </c>
      <c r="G1741">
        <v>0.83464782591478437</v>
      </c>
      <c r="H1741">
        <v>0.86823132755724186</v>
      </c>
      <c r="I1741">
        <v>0.84045498784590555</v>
      </c>
      <c r="J1741">
        <v>0.89066171204813016</v>
      </c>
      <c r="K1741">
        <v>0.39073581674977281</v>
      </c>
      <c r="L1741">
        <v>0.36258818332102372</v>
      </c>
      <c r="M1741">
        <v>0.55600307548765937</v>
      </c>
      <c r="N1741">
        <v>0.3023369068935251</v>
      </c>
      <c r="O1741">
        <v>0.5236787493815217</v>
      </c>
      <c r="P1741">
        <v>0.48961865816640732</v>
      </c>
      <c r="Q1741">
        <v>0.832176624809847</v>
      </c>
      <c r="R1741">
        <v>0.79818349059716764</v>
      </c>
      <c r="S1741">
        <v>0.86024040900658727</v>
      </c>
      <c r="T1741">
        <v>0.84098883845046235</v>
      </c>
      <c r="U1741">
        <v>0.89231437198031227</v>
      </c>
      <c r="V1741">
        <v>0.86759018193620607</v>
      </c>
      <c r="W1741">
        <v>0.35265366541900722</v>
      </c>
      <c r="X1741">
        <v>0.5470737141907227</v>
      </c>
      <c r="Y1741">
        <v>0.51240543594252763</v>
      </c>
      <c r="Z1741">
        <v>0.48342477214608442</v>
      </c>
      <c r="AA1741">
        <v>0.79498204599986133</v>
      </c>
      <c r="AB1741">
        <v>0.85914205003945321</v>
      </c>
      <c r="AC1741">
        <v>0.82895304970029715</v>
      </c>
      <c r="AD1741">
        <v>0.8692815894078344</v>
      </c>
      <c r="AE1741">
        <v>0.50216443142167333</v>
      </c>
      <c r="AF1741">
        <v>0.82756495475769043</v>
      </c>
      <c r="AG1741">
        <v>0.34182280311500002</v>
      </c>
      <c r="AH1741">
        <v>0.34182280311500002</v>
      </c>
    </row>
    <row r="1742" spans="1:34" x14ac:dyDescent="0.25">
      <c r="A1742">
        <v>1741</v>
      </c>
      <c r="B1742">
        <v>0.83562506963269734</v>
      </c>
      <c r="C1742">
        <v>0.42060904141077521</v>
      </c>
      <c r="D1742">
        <v>0.33389474706372752</v>
      </c>
      <c r="E1742">
        <v>0.30665066436028132</v>
      </c>
      <c r="F1742">
        <v>0.42246475913767462</v>
      </c>
      <c r="G1742">
        <v>0.88797442782236036</v>
      </c>
      <c r="H1742">
        <v>0.83554064043442489</v>
      </c>
      <c r="I1742">
        <v>0.80502452237912525</v>
      </c>
      <c r="J1742">
        <v>0.8498829513975843</v>
      </c>
      <c r="K1742">
        <v>0.41325917787062422</v>
      </c>
      <c r="L1742">
        <v>0.39376991838343928</v>
      </c>
      <c r="M1742">
        <v>0.47025595743808968</v>
      </c>
      <c r="N1742">
        <v>0.29776442600228842</v>
      </c>
      <c r="O1742">
        <v>0.41968234753035938</v>
      </c>
      <c r="P1742">
        <v>0.38631876672288618</v>
      </c>
      <c r="Q1742">
        <v>0.88671130825471156</v>
      </c>
      <c r="R1742">
        <v>0.86633720322252961</v>
      </c>
      <c r="S1742">
        <v>0.89239498139186657</v>
      </c>
      <c r="T1742">
        <v>0.80434449048352463</v>
      </c>
      <c r="U1742">
        <v>0.84984700222387277</v>
      </c>
      <c r="V1742">
        <v>0.82249741839633383</v>
      </c>
      <c r="W1742">
        <v>0.38558524355545742</v>
      </c>
      <c r="X1742">
        <v>0.46705409932080888</v>
      </c>
      <c r="Y1742">
        <v>0.44312971982022809</v>
      </c>
      <c r="Z1742">
        <v>0.38273562820705992</v>
      </c>
      <c r="AA1742">
        <v>0.86457082140913821</v>
      </c>
      <c r="AB1742">
        <v>0.89126099773496847</v>
      </c>
      <c r="AC1742">
        <v>0.87292908716213691</v>
      </c>
      <c r="AD1742">
        <v>0.82199989426321618</v>
      </c>
      <c r="AE1742">
        <v>0.43920183560019099</v>
      </c>
      <c r="AF1742">
        <v>0.87135708332061768</v>
      </c>
      <c r="AG1742">
        <v>0.34182280311500002</v>
      </c>
      <c r="AH1742">
        <v>0.34182280311500002</v>
      </c>
    </row>
    <row r="1743" spans="1:34" x14ac:dyDescent="0.25">
      <c r="A1743">
        <v>1742</v>
      </c>
      <c r="B1743">
        <v>0.66393644612426439</v>
      </c>
      <c r="C1743">
        <v>0.39231795858002272</v>
      </c>
      <c r="D1743">
        <v>0.33449161166363828</v>
      </c>
      <c r="E1743">
        <v>0.41072224948623742</v>
      </c>
      <c r="F1743">
        <v>0.42836222942472152</v>
      </c>
      <c r="G1743">
        <v>0.6901510515643583</v>
      </c>
      <c r="H1743">
        <v>0.66074271027031684</v>
      </c>
      <c r="I1743">
        <v>0.77734190165694939</v>
      </c>
      <c r="J1743">
        <v>0.70303532896008536</v>
      </c>
      <c r="K1743">
        <v>0.38871255187310438</v>
      </c>
      <c r="L1743">
        <v>0.45748930315985892</v>
      </c>
      <c r="M1743">
        <v>0.46868255382893992</v>
      </c>
      <c r="N1743">
        <v>0.40578339138525171</v>
      </c>
      <c r="O1743">
        <v>0.4240873943288313</v>
      </c>
      <c r="P1743">
        <v>0.4920698392057154</v>
      </c>
      <c r="Q1743">
        <v>0.68962603444068904</v>
      </c>
      <c r="R1743">
        <v>0.78323963702473987</v>
      </c>
      <c r="S1743">
        <v>0.73259083121059709</v>
      </c>
      <c r="T1743">
        <v>0.77692498990110948</v>
      </c>
      <c r="U1743">
        <v>0.70001981876313346</v>
      </c>
      <c r="V1743">
        <v>0.79303910101704134</v>
      </c>
      <c r="W1743">
        <v>0.45606179608164721</v>
      </c>
      <c r="X1743">
        <v>0.4671573463523172</v>
      </c>
      <c r="Y1743">
        <v>0.52304020501559956</v>
      </c>
      <c r="Z1743">
        <v>0.48952270661560371</v>
      </c>
      <c r="AA1743">
        <v>0.78470395015218419</v>
      </c>
      <c r="AB1743">
        <v>0.73219593580973297</v>
      </c>
      <c r="AC1743">
        <v>0.80242402764095155</v>
      </c>
      <c r="AD1743">
        <v>0.7917497222336134</v>
      </c>
      <c r="AE1743">
        <v>0.52281058203148578</v>
      </c>
      <c r="AF1743">
        <v>0.80301785469055176</v>
      </c>
      <c r="AG1743">
        <v>0.34182280311500002</v>
      </c>
      <c r="AH1743">
        <v>0.34182280311500002</v>
      </c>
    </row>
    <row r="1744" spans="1:34" x14ac:dyDescent="0.25">
      <c r="A1744">
        <v>1743</v>
      </c>
      <c r="B1744">
        <v>0.55833517244718656</v>
      </c>
      <c r="C1744">
        <v>0.39571658122065267</v>
      </c>
      <c r="D1744">
        <v>0.33433677310780302</v>
      </c>
      <c r="E1744">
        <v>0.29928070907272569</v>
      </c>
      <c r="F1744">
        <v>0.40005135555319721</v>
      </c>
      <c r="G1744">
        <v>0.55808451046061325</v>
      </c>
      <c r="H1744">
        <v>0.54972845682244253</v>
      </c>
      <c r="I1744">
        <v>0.45656497677620489</v>
      </c>
      <c r="J1744">
        <v>0.58324072705044649</v>
      </c>
      <c r="K1744">
        <v>0.37971014751742699</v>
      </c>
      <c r="L1744">
        <v>0.32902924535764139</v>
      </c>
      <c r="M1744">
        <v>0.42222503702015252</v>
      </c>
      <c r="N1744">
        <v>0.29061408882350198</v>
      </c>
      <c r="O1744">
        <v>0.39346723006942402</v>
      </c>
      <c r="P1744">
        <v>0.34943881987983721</v>
      </c>
      <c r="Q1744">
        <v>0.53913334428490012</v>
      </c>
      <c r="R1744">
        <v>0.43680183220834762</v>
      </c>
      <c r="S1744">
        <v>0.56530102070894683</v>
      </c>
      <c r="T1744">
        <v>0.44580499688303488</v>
      </c>
      <c r="U1744">
        <v>0.57449313413956615</v>
      </c>
      <c r="V1744">
        <v>0.49052174501708867</v>
      </c>
      <c r="W1744">
        <v>0.31097644519836892</v>
      </c>
      <c r="X1744">
        <v>0.40609631541959579</v>
      </c>
      <c r="Y1744">
        <v>0.35525940903245629</v>
      </c>
      <c r="Z1744">
        <v>0.34151504769450081</v>
      </c>
      <c r="AA1744">
        <v>0.41432233341555408</v>
      </c>
      <c r="AB1744">
        <v>0.54527457055953787</v>
      </c>
      <c r="AC1744">
        <v>0.45616641192443602</v>
      </c>
      <c r="AD1744">
        <v>0.48006947767155722</v>
      </c>
      <c r="AE1744">
        <v>0.33713351845137901</v>
      </c>
      <c r="AF1744">
        <v>0.43318742513656622</v>
      </c>
      <c r="AG1744">
        <v>0.34182280311500002</v>
      </c>
      <c r="AH1744">
        <v>0.34182280311500002</v>
      </c>
    </row>
    <row r="1745" spans="1:34" x14ac:dyDescent="0.25">
      <c r="A1745">
        <v>1744</v>
      </c>
      <c r="B1745">
        <v>0.63419990061481069</v>
      </c>
      <c r="C1745">
        <v>0.42453714085303967</v>
      </c>
      <c r="D1745">
        <v>0.33448602700066937</v>
      </c>
      <c r="E1745">
        <v>0.4099958481764121</v>
      </c>
      <c r="F1745">
        <v>0.42067358803442828</v>
      </c>
      <c r="G1745">
        <v>0.66944621355170619</v>
      </c>
      <c r="H1745">
        <v>0.62793023254518554</v>
      </c>
      <c r="I1745">
        <v>0.75405985648821661</v>
      </c>
      <c r="J1745">
        <v>0.66475315581750105</v>
      </c>
      <c r="K1745">
        <v>0.41199458173919162</v>
      </c>
      <c r="L1745">
        <v>0.52327175222348432</v>
      </c>
      <c r="M1745">
        <v>0.46671053616319857</v>
      </c>
      <c r="N1745">
        <v>0.40501983678790698</v>
      </c>
      <c r="O1745">
        <v>0.4153055091926266</v>
      </c>
      <c r="P1745">
        <v>0.48626051517837132</v>
      </c>
      <c r="Q1745">
        <v>0.65767415820348241</v>
      </c>
      <c r="R1745">
        <v>0.81102284135050284</v>
      </c>
      <c r="S1745">
        <v>0.67916397329233702</v>
      </c>
      <c r="T1745">
        <v>0.75124173567567609</v>
      </c>
      <c r="U1745">
        <v>0.65850539489298876</v>
      </c>
      <c r="V1745">
        <v>0.76298439027420484</v>
      </c>
      <c r="W1745">
        <v>0.51427674861079686</v>
      </c>
      <c r="X1745">
        <v>0.45539973794652477</v>
      </c>
      <c r="Y1745">
        <v>0.55253009712239343</v>
      </c>
      <c r="Z1745">
        <v>0.48282560720818951</v>
      </c>
      <c r="AA1745">
        <v>0.80424588854038115</v>
      </c>
      <c r="AB1745">
        <v>0.66655624779737432</v>
      </c>
      <c r="AC1745">
        <v>0.79828660094727522</v>
      </c>
      <c r="AD1745">
        <v>0.75911889511159014</v>
      </c>
      <c r="AE1745">
        <v>0.54402371412352613</v>
      </c>
      <c r="AF1745">
        <v>0.78976964950561523</v>
      </c>
      <c r="AG1745">
        <v>0.34182280311500002</v>
      </c>
      <c r="AH1745">
        <v>0.34182280311500002</v>
      </c>
    </row>
    <row r="1746" spans="1:34" x14ac:dyDescent="0.25">
      <c r="A1746">
        <v>1745</v>
      </c>
      <c r="B1746">
        <v>0.69093056339850245</v>
      </c>
      <c r="C1746">
        <v>0.43373242852751498</v>
      </c>
      <c r="D1746">
        <v>0.33440946990367509</v>
      </c>
      <c r="E1746">
        <v>0.30320550755772863</v>
      </c>
      <c r="F1746">
        <v>0.43404544798309219</v>
      </c>
      <c r="G1746">
        <v>0.72318530093891797</v>
      </c>
      <c r="H1746">
        <v>0.68755073991749938</v>
      </c>
      <c r="I1746">
        <v>0.6279874134904686</v>
      </c>
      <c r="J1746">
        <v>0.73115706789673174</v>
      </c>
      <c r="K1746">
        <v>0.42138975838426412</v>
      </c>
      <c r="L1746">
        <v>0.37785340638183679</v>
      </c>
      <c r="M1746">
        <v>0.48255460198751682</v>
      </c>
      <c r="N1746">
        <v>0.29479164080238429</v>
      </c>
      <c r="O1746">
        <v>0.42936489959957269</v>
      </c>
      <c r="P1746">
        <v>0.39419520015121962</v>
      </c>
      <c r="Q1746">
        <v>0.71466838201691241</v>
      </c>
      <c r="R1746">
        <v>0.64853166875726487</v>
      </c>
      <c r="S1746">
        <v>0.74094274279528971</v>
      </c>
      <c r="T1746">
        <v>0.62354335063905375</v>
      </c>
      <c r="U1746">
        <v>0.72763322820450305</v>
      </c>
      <c r="V1746">
        <v>0.67909757779812219</v>
      </c>
      <c r="W1746">
        <v>0.363995278279164</v>
      </c>
      <c r="X1746">
        <v>0.47211843969575801</v>
      </c>
      <c r="Y1746">
        <v>0.43133542840821382</v>
      </c>
      <c r="Z1746">
        <v>0.388524727056963</v>
      </c>
      <c r="AA1746">
        <v>0.63823288332483885</v>
      </c>
      <c r="AB1746">
        <v>0.73165562909664494</v>
      </c>
      <c r="AC1746">
        <v>0.67822745551692998</v>
      </c>
      <c r="AD1746">
        <v>0.67475132193905485</v>
      </c>
      <c r="AE1746">
        <v>0.4194664536151167</v>
      </c>
      <c r="AF1746">
        <v>0.66729533672332764</v>
      </c>
      <c r="AG1746">
        <v>0.34182280311500002</v>
      </c>
      <c r="AH1746">
        <v>0.34182280311500002</v>
      </c>
    </row>
    <row r="1747" spans="1:34" x14ac:dyDescent="0.25">
      <c r="A1747">
        <v>1746</v>
      </c>
      <c r="B1747">
        <v>0.14342530294447339</v>
      </c>
      <c r="C1747">
        <v>0.32162633998550422</v>
      </c>
      <c r="D1747">
        <v>0.33354581499258878</v>
      </c>
      <c r="E1747">
        <v>0.29033978275696071</v>
      </c>
      <c r="F1747">
        <v>0.25548547750581779</v>
      </c>
      <c r="G1747">
        <v>0.13169625812365091</v>
      </c>
      <c r="H1747">
        <v>0.1318891772575139</v>
      </c>
      <c r="I1747">
        <v>0.11338554410740501</v>
      </c>
      <c r="J1747">
        <v>0.11964322853855761</v>
      </c>
      <c r="K1747">
        <v>0.31340534256030911</v>
      </c>
      <c r="L1747">
        <v>0.27587227628654992</v>
      </c>
      <c r="M1747">
        <v>0.23815034259090959</v>
      </c>
      <c r="N1747">
        <v>0.28068165559233621</v>
      </c>
      <c r="O1747">
        <v>0.2475949827922071</v>
      </c>
      <c r="P1747">
        <v>0.2141029278024468</v>
      </c>
      <c r="Q1747">
        <v>0.12095049885509079</v>
      </c>
      <c r="R1747">
        <v>0.10494503448110019</v>
      </c>
      <c r="S1747">
        <v>9.942590178158453E-2</v>
      </c>
      <c r="T1747">
        <v>0.1008501221347103</v>
      </c>
      <c r="U1747">
        <v>0.11135571935921609</v>
      </c>
      <c r="V1747">
        <v>9.3728103967055096E-2</v>
      </c>
      <c r="W1747">
        <v>0.26640836369872561</v>
      </c>
      <c r="X1747">
        <v>0.23130428953168961</v>
      </c>
      <c r="Y1747">
        <v>0.2033080785954107</v>
      </c>
      <c r="Z1747">
        <v>0.205576084571607</v>
      </c>
      <c r="AA1747">
        <v>9.3267425754362657E-2</v>
      </c>
      <c r="AB1747">
        <v>9.2477792903305725E-2</v>
      </c>
      <c r="AC1747">
        <v>7.9267646805094849E-2</v>
      </c>
      <c r="AD1747">
        <v>8.4871376851338373E-2</v>
      </c>
      <c r="AE1747">
        <v>0.19589720340905659</v>
      </c>
      <c r="AF1747">
        <v>7.1795985102653503E-2</v>
      </c>
      <c r="AG1747">
        <v>0.34182280311500002</v>
      </c>
      <c r="AH1747">
        <v>0.34182280311500002</v>
      </c>
    </row>
    <row r="1748" spans="1:34" x14ac:dyDescent="0.25">
      <c r="A1748">
        <v>1747</v>
      </c>
      <c r="B1748">
        <v>4.6739197121879163E-2</v>
      </c>
      <c r="C1748">
        <v>0.24860138405383669</v>
      </c>
      <c r="D1748">
        <v>0.33343980324627298</v>
      </c>
      <c r="E1748">
        <v>0.2881849750447783</v>
      </c>
      <c r="F1748">
        <v>0.23281397145786051</v>
      </c>
      <c r="G1748">
        <v>1.7974277097580659E-2</v>
      </c>
      <c r="H1748">
        <v>4.2292196085908097E-2</v>
      </c>
      <c r="I1748">
        <v>3.6384723306937337E-2</v>
      </c>
      <c r="J1748">
        <v>4.2632921433611783E-2</v>
      </c>
      <c r="K1748">
        <v>0.2409976098403829</v>
      </c>
      <c r="L1748">
        <v>0.20572345093983169</v>
      </c>
      <c r="M1748">
        <v>0.15499988397006381</v>
      </c>
      <c r="N1748">
        <v>0.27831629549014092</v>
      </c>
      <c r="O1748">
        <v>0.2243334162386699</v>
      </c>
      <c r="P1748">
        <v>0.1809215896996765</v>
      </c>
      <c r="Q1748">
        <v>1.429093232240888E-2</v>
      </c>
      <c r="R1748">
        <v>1.4447898058990509E-2</v>
      </c>
      <c r="S1748">
        <v>1.1542887187495189E-2</v>
      </c>
      <c r="T1748">
        <v>3.095022591874165E-2</v>
      </c>
      <c r="U1748">
        <v>3.8099279631043377E-2</v>
      </c>
      <c r="V1748">
        <v>2.752843452808355E-2</v>
      </c>
      <c r="W1748">
        <v>0.1968928287882421</v>
      </c>
      <c r="X1748">
        <v>0.14922402212596511</v>
      </c>
      <c r="Y1748">
        <v>0.1150137091705591</v>
      </c>
      <c r="Z1748">
        <v>0.17074910697404011</v>
      </c>
      <c r="AA1748">
        <v>1.0458048610531781E-2</v>
      </c>
      <c r="AB1748">
        <v>9.223482542228021E-3</v>
      </c>
      <c r="AC1748">
        <v>7.4820969746998561E-3</v>
      </c>
      <c r="AD1748">
        <v>2.2389982698328328E-2</v>
      </c>
      <c r="AE1748">
        <v>0.10788690271381821</v>
      </c>
      <c r="AF1748">
        <v>5.2000354044139394E-3</v>
      </c>
      <c r="AG1748">
        <v>0.34182280311500002</v>
      </c>
      <c r="AH1748">
        <v>0.34182280311500002</v>
      </c>
    </row>
    <row r="1749" spans="1:34" x14ac:dyDescent="0.25">
      <c r="A1749">
        <v>1748</v>
      </c>
      <c r="B1749">
        <v>9.5996876609861531E-2</v>
      </c>
      <c r="C1749">
        <v>0.25602708381567241</v>
      </c>
      <c r="D1749">
        <v>0.33346614025928178</v>
      </c>
      <c r="E1749">
        <v>0.28936020069444351</v>
      </c>
      <c r="F1749">
        <v>0.24192028387857201</v>
      </c>
      <c r="G1749">
        <v>5.320318709894286E-2</v>
      </c>
      <c r="H1749">
        <v>8.4046956135148204E-2</v>
      </c>
      <c r="I1749">
        <v>7.8527025446353663E-2</v>
      </c>
      <c r="J1749">
        <v>6.7397286881153609E-2</v>
      </c>
      <c r="K1749">
        <v>0.25224930966279008</v>
      </c>
      <c r="L1749">
        <v>0.21485987581816279</v>
      </c>
      <c r="M1749">
        <v>0.23081589906342789</v>
      </c>
      <c r="N1749">
        <v>0.27929272396928317</v>
      </c>
      <c r="O1749">
        <v>0.23252474375170981</v>
      </c>
      <c r="P1749">
        <v>0.18970151369674321</v>
      </c>
      <c r="Q1749">
        <v>4.4262346024228488E-2</v>
      </c>
      <c r="R1749">
        <v>4.1827941732930529E-2</v>
      </c>
      <c r="S1749">
        <v>5.566980445536817E-2</v>
      </c>
      <c r="T1749">
        <v>6.4572441851473511E-2</v>
      </c>
      <c r="U1749">
        <v>5.7778470376232828E-2</v>
      </c>
      <c r="V1749">
        <v>4.9483354019326242E-2</v>
      </c>
      <c r="W1749">
        <v>0.20972135512307891</v>
      </c>
      <c r="X1749">
        <v>0.22260252763219329</v>
      </c>
      <c r="Y1749">
        <v>0.18532409813350781</v>
      </c>
      <c r="Z1749">
        <v>0.17838119495221261</v>
      </c>
      <c r="AA1749">
        <v>3.1949869581226489E-2</v>
      </c>
      <c r="AB1749">
        <v>4.5383528286167478E-2</v>
      </c>
      <c r="AC1749">
        <v>3.9408891306717271E-2</v>
      </c>
      <c r="AD1749">
        <v>3.8471816991581261E-2</v>
      </c>
      <c r="AE1749">
        <v>0.17558929270915891</v>
      </c>
      <c r="AF1749">
        <v>2.8425503522157669E-2</v>
      </c>
      <c r="AG1749">
        <v>0.34182280311500002</v>
      </c>
      <c r="AH1749">
        <v>0.34182280311500002</v>
      </c>
    </row>
    <row r="1750" spans="1:34" x14ac:dyDescent="0.25">
      <c r="A1750">
        <v>1749</v>
      </c>
      <c r="B1750">
        <v>0.67970760502036875</v>
      </c>
      <c r="C1750">
        <v>0.38586082883342898</v>
      </c>
      <c r="D1750">
        <v>0.33449639627980088</v>
      </c>
      <c r="E1750">
        <v>0.41119712547998089</v>
      </c>
      <c r="F1750">
        <v>0.42888946849531268</v>
      </c>
      <c r="G1750">
        <v>0.69408301447462772</v>
      </c>
      <c r="H1750">
        <v>0.6766924106420541</v>
      </c>
      <c r="I1750">
        <v>0.79919062054108791</v>
      </c>
      <c r="J1750">
        <v>0.70806661644094704</v>
      </c>
      <c r="K1750">
        <v>0.37543648842347571</v>
      </c>
      <c r="L1750">
        <v>0.48608340417558871</v>
      </c>
      <c r="M1750">
        <v>0.4255312354639032</v>
      </c>
      <c r="N1750">
        <v>0.40629711801617491</v>
      </c>
      <c r="O1750">
        <v>0.42437281654168041</v>
      </c>
      <c r="P1750">
        <v>0.49469953983822967</v>
      </c>
      <c r="Q1750">
        <v>0.68793793751921095</v>
      </c>
      <c r="R1750">
        <v>0.82468129147337421</v>
      </c>
      <c r="S1750">
        <v>0.68294210850702908</v>
      </c>
      <c r="T1750">
        <v>0.79886439453191338</v>
      </c>
      <c r="U1750">
        <v>0.70493760743606892</v>
      </c>
      <c r="V1750">
        <v>0.80569376817387683</v>
      </c>
      <c r="W1750">
        <v>0.47898217015343608</v>
      </c>
      <c r="X1750">
        <v>0.41656294226669782</v>
      </c>
      <c r="Y1750">
        <v>0.50899848159838168</v>
      </c>
      <c r="Z1750">
        <v>0.49197156026023758</v>
      </c>
      <c r="AA1750">
        <v>0.8216684338577338</v>
      </c>
      <c r="AB1750">
        <v>0.67526759863255381</v>
      </c>
      <c r="AC1750">
        <v>0.79710277216685088</v>
      </c>
      <c r="AD1750">
        <v>0.804327577894419</v>
      </c>
      <c r="AE1750">
        <v>0.5023603912990573</v>
      </c>
      <c r="AF1750">
        <v>0.7921331524848938</v>
      </c>
      <c r="AG1750">
        <v>0.34182280311500002</v>
      </c>
      <c r="AH1750">
        <v>0.34182280311500002</v>
      </c>
    </row>
    <row r="1751" spans="1:34" x14ac:dyDescent="0.25">
      <c r="A1751">
        <v>1750</v>
      </c>
      <c r="B1751">
        <v>0.31044014448190232</v>
      </c>
      <c r="C1751">
        <v>0.32393808850678862</v>
      </c>
      <c r="D1751">
        <v>0.3342041364310539</v>
      </c>
      <c r="E1751">
        <v>0.29403341811615691</v>
      </c>
      <c r="F1751">
        <v>0.33668618147534429</v>
      </c>
      <c r="G1751">
        <v>0.28639762570826077</v>
      </c>
      <c r="H1751">
        <v>0.30251772578827058</v>
      </c>
      <c r="I1751">
        <v>0.233710063097986</v>
      </c>
      <c r="J1751">
        <v>0.31146037618597627</v>
      </c>
      <c r="K1751">
        <v>0.31755747891018321</v>
      </c>
      <c r="L1751">
        <v>0.27117646981198179</v>
      </c>
      <c r="M1751">
        <v>0.34100903513483583</v>
      </c>
      <c r="N1751">
        <v>0.2852053593282432</v>
      </c>
      <c r="O1751">
        <v>0.32929323410580669</v>
      </c>
      <c r="P1751">
        <v>0.28987672291820232</v>
      </c>
      <c r="Q1751">
        <v>0.27910470467105619</v>
      </c>
      <c r="R1751">
        <v>0.21150555369067139</v>
      </c>
      <c r="S1751">
        <v>0.31013001524328349</v>
      </c>
      <c r="T1751">
        <v>0.22433736077226571</v>
      </c>
      <c r="U1751">
        <v>0.30358796086417689</v>
      </c>
      <c r="V1751">
        <v>0.24336714991772929</v>
      </c>
      <c r="W1751">
        <v>0.26363886353790222</v>
      </c>
      <c r="X1751">
        <v>0.3340317498917923</v>
      </c>
      <c r="Y1751">
        <v>0.28967090762926212</v>
      </c>
      <c r="Z1751">
        <v>0.28152763283318588</v>
      </c>
      <c r="AA1751">
        <v>0.20291776760357519</v>
      </c>
      <c r="AB1751">
        <v>0.30231557612726601</v>
      </c>
      <c r="AC1751">
        <v>0.24000809147647709</v>
      </c>
      <c r="AD1751">
        <v>0.2345918923679999</v>
      </c>
      <c r="AE1751">
        <v>0.28181410006304869</v>
      </c>
      <c r="AF1751">
        <v>0.23136238753795621</v>
      </c>
      <c r="AG1751">
        <v>0.34182280311500002</v>
      </c>
      <c r="AH1751">
        <v>0.34182280311500002</v>
      </c>
    </row>
    <row r="1752" spans="1:34" x14ac:dyDescent="0.25">
      <c r="A1752">
        <v>1751</v>
      </c>
      <c r="B1752">
        <v>0.14183289062212301</v>
      </c>
      <c r="C1752">
        <v>0.31877554612512488</v>
      </c>
      <c r="D1752">
        <v>0.33350457671124439</v>
      </c>
      <c r="E1752">
        <v>0.29006310446325578</v>
      </c>
      <c r="F1752">
        <v>0.24972947013035021</v>
      </c>
      <c r="G1752">
        <v>0.1439228144840167</v>
      </c>
      <c r="H1752">
        <v>0.12907614720751279</v>
      </c>
      <c r="I1752">
        <v>0.1127568135063534</v>
      </c>
      <c r="J1752">
        <v>0.10581213369873781</v>
      </c>
      <c r="K1752">
        <v>0.30817766932119062</v>
      </c>
      <c r="L1752">
        <v>0.27300124537693921</v>
      </c>
      <c r="M1752">
        <v>0.2259624568483026</v>
      </c>
      <c r="N1752">
        <v>0.28006271255138132</v>
      </c>
      <c r="O1752">
        <v>0.24017395083354429</v>
      </c>
      <c r="P1752">
        <v>0.19471856566786561</v>
      </c>
      <c r="Q1752">
        <v>0.1277496508131287</v>
      </c>
      <c r="R1752">
        <v>0.1154393801019776</v>
      </c>
      <c r="S1752">
        <v>9.6640607282024227E-2</v>
      </c>
      <c r="T1752">
        <v>9.8680133260952013E-2</v>
      </c>
      <c r="U1752">
        <v>9.5270220075899428E-2</v>
      </c>
      <c r="V1752">
        <v>7.5462770389418857E-2</v>
      </c>
      <c r="W1752">
        <v>0.26053399370082919</v>
      </c>
      <c r="X1752">
        <v>0.21602332924360859</v>
      </c>
      <c r="Y1752">
        <v>0.1764828356335171</v>
      </c>
      <c r="Z1752">
        <v>0.1831975936148677</v>
      </c>
      <c r="AA1752">
        <v>9.8074149019655305E-2</v>
      </c>
      <c r="AB1752">
        <v>8.4706371959388863E-2</v>
      </c>
      <c r="AC1752">
        <v>6.8868907536778365E-2</v>
      </c>
      <c r="AD1752">
        <v>6.3710274513847517E-2</v>
      </c>
      <c r="AE1752">
        <v>0.16464290658179159</v>
      </c>
      <c r="AF1752">
        <v>5.610322579741478E-2</v>
      </c>
      <c r="AG1752">
        <v>0.34182280311500002</v>
      </c>
      <c r="AH1752">
        <v>0.34182280311500002</v>
      </c>
    </row>
    <row r="1753" spans="1:34" x14ac:dyDescent="0.25">
      <c r="A1753">
        <v>1752</v>
      </c>
      <c r="B1753">
        <v>0.14897191110276289</v>
      </c>
      <c r="C1753">
        <v>0.32952203961473109</v>
      </c>
      <c r="D1753">
        <v>0.33365826269810778</v>
      </c>
      <c r="E1753">
        <v>0.39634793592396511</v>
      </c>
      <c r="F1753">
        <v>0.25916275310894221</v>
      </c>
      <c r="G1753">
        <v>0.14369286728748151</v>
      </c>
      <c r="H1753">
        <v>0.13742925052029051</v>
      </c>
      <c r="I1753">
        <v>0.2004339303543648</v>
      </c>
      <c r="J1753">
        <v>0.1254029696884639</v>
      </c>
      <c r="K1753">
        <v>0.32065782892096939</v>
      </c>
      <c r="L1753">
        <v>0.37466577890582348</v>
      </c>
      <c r="M1753">
        <v>0.24343130113992631</v>
      </c>
      <c r="N1753">
        <v>0.39026130542082588</v>
      </c>
      <c r="O1753">
        <v>0.25148220044321368</v>
      </c>
      <c r="P1753">
        <v>0.31210062151274909</v>
      </c>
      <c r="Q1753">
        <v>0.13237276044357729</v>
      </c>
      <c r="R1753">
        <v>0.18975095754492291</v>
      </c>
      <c r="S1753">
        <v>0.1078630456400357</v>
      </c>
      <c r="T1753">
        <v>0.1906949734199184</v>
      </c>
      <c r="U1753">
        <v>0.1169967931884688</v>
      </c>
      <c r="V1753">
        <v>0.17074993137661959</v>
      </c>
      <c r="W1753">
        <v>0.36780953625782148</v>
      </c>
      <c r="X1753">
        <v>0.2362849078286588</v>
      </c>
      <c r="Y1753">
        <v>0.28492183512225328</v>
      </c>
      <c r="Z1753">
        <v>0.30579736999076368</v>
      </c>
      <c r="AA1753">
        <v>0.18009463921008531</v>
      </c>
      <c r="AB1753">
        <v>0.1005041225548511</v>
      </c>
      <c r="AC1753">
        <v>0.14343321790221111</v>
      </c>
      <c r="AD1753">
        <v>0.1632975538473343</v>
      </c>
      <c r="AE1753">
        <v>0.27902973670488118</v>
      </c>
      <c r="AF1753">
        <v>0.13687758147716519</v>
      </c>
      <c r="AG1753">
        <v>0.34182280311500002</v>
      </c>
      <c r="AH1753">
        <v>0.34182280311500002</v>
      </c>
    </row>
    <row r="1754" spans="1:34" x14ac:dyDescent="0.25">
      <c r="A1754">
        <v>1753</v>
      </c>
      <c r="B1754">
        <v>0.83124073680910981</v>
      </c>
      <c r="C1754">
        <v>0.41045610233428048</v>
      </c>
      <c r="D1754">
        <v>0.33396776597340389</v>
      </c>
      <c r="E1754">
        <v>0.41320434013594443</v>
      </c>
      <c r="F1754">
        <v>0.41355493134650129</v>
      </c>
      <c r="G1754">
        <v>0.8365629312285392</v>
      </c>
      <c r="H1754">
        <v>0.83078794644690668</v>
      </c>
      <c r="I1754">
        <v>0.89163303578713016</v>
      </c>
      <c r="J1754">
        <v>0.80139706186059934</v>
      </c>
      <c r="K1754">
        <v>0.40042142748587639</v>
      </c>
      <c r="L1754">
        <v>0.4855750847479412</v>
      </c>
      <c r="M1754">
        <v>0.44327035345460319</v>
      </c>
      <c r="N1754">
        <v>0.40815500184313908</v>
      </c>
      <c r="O1754">
        <v>0.409517121116168</v>
      </c>
      <c r="P1754">
        <v>0.49650050379733979</v>
      </c>
      <c r="Q1754">
        <v>0.83281652954192054</v>
      </c>
      <c r="R1754">
        <v>0.90125257158333683</v>
      </c>
      <c r="S1754">
        <v>0.79902955995155811</v>
      </c>
      <c r="T1754">
        <v>0.89385801797014741</v>
      </c>
      <c r="U1754">
        <v>0.80011036054799611</v>
      </c>
      <c r="V1754">
        <v>0.8839658328791965</v>
      </c>
      <c r="W1754">
        <v>0.47874448979458523</v>
      </c>
      <c r="X1754">
        <v>0.43632653829332307</v>
      </c>
      <c r="Y1754">
        <v>0.53449059134014043</v>
      </c>
      <c r="Z1754">
        <v>0.49607342739171068</v>
      </c>
      <c r="AA1754">
        <v>0.90091090396109541</v>
      </c>
      <c r="AB1754">
        <v>0.79421986753121587</v>
      </c>
      <c r="AC1754">
        <v>0.88983436156269502</v>
      </c>
      <c r="AD1754">
        <v>0.88734204056706489</v>
      </c>
      <c r="AE1754">
        <v>0.53148675147681401</v>
      </c>
      <c r="AF1754">
        <v>0.89059406518936157</v>
      </c>
      <c r="AG1754">
        <v>0.34182280311500002</v>
      </c>
      <c r="AH1754">
        <v>0.34182280311500002</v>
      </c>
    </row>
    <row r="1755" spans="1:34" x14ac:dyDescent="0.25">
      <c r="A1755">
        <v>1754</v>
      </c>
      <c r="B1755">
        <v>0.86741388005553999</v>
      </c>
      <c r="C1755">
        <v>0.39956040492374928</v>
      </c>
      <c r="D1755">
        <v>0.33538319786551429</v>
      </c>
      <c r="E1755">
        <v>0.30974410017601078</v>
      </c>
      <c r="F1755">
        <v>0.52881074232673086</v>
      </c>
      <c r="G1755">
        <v>0.83464782591478437</v>
      </c>
      <c r="H1755">
        <v>0.86823132755724186</v>
      </c>
      <c r="I1755">
        <v>0.84045498784590555</v>
      </c>
      <c r="J1755">
        <v>0.89066171204813016</v>
      </c>
      <c r="K1755">
        <v>0.39073581674977281</v>
      </c>
      <c r="L1755">
        <v>0.36258818332102372</v>
      </c>
      <c r="M1755">
        <v>0.55600307548765937</v>
      </c>
      <c r="N1755">
        <v>0.3023369068935251</v>
      </c>
      <c r="O1755">
        <v>0.5236787493815217</v>
      </c>
      <c r="P1755">
        <v>0.48961865816640732</v>
      </c>
      <c r="Q1755">
        <v>0.832176624809847</v>
      </c>
      <c r="R1755">
        <v>0.79818349059716764</v>
      </c>
      <c r="S1755">
        <v>0.86024040900658727</v>
      </c>
      <c r="T1755">
        <v>0.84098883845046235</v>
      </c>
      <c r="U1755">
        <v>0.89231437198031227</v>
      </c>
      <c r="V1755">
        <v>0.86759018193620607</v>
      </c>
      <c r="W1755">
        <v>0.35265366541900722</v>
      </c>
      <c r="X1755">
        <v>0.5470737141907227</v>
      </c>
      <c r="Y1755">
        <v>0.51240543594252763</v>
      </c>
      <c r="Z1755">
        <v>0.48342477214608442</v>
      </c>
      <c r="AA1755">
        <v>0.79498204599986133</v>
      </c>
      <c r="AB1755">
        <v>0.85914205003945321</v>
      </c>
      <c r="AC1755">
        <v>0.82895304970029715</v>
      </c>
      <c r="AD1755">
        <v>0.8692815894078344</v>
      </c>
      <c r="AE1755">
        <v>0.50216443142167333</v>
      </c>
      <c r="AF1755">
        <v>0.82756495475769043</v>
      </c>
      <c r="AG1755">
        <v>0.34182280311500002</v>
      </c>
      <c r="AH1755">
        <v>0.34182280311500002</v>
      </c>
    </row>
    <row r="1756" spans="1:34" x14ac:dyDescent="0.25">
      <c r="A1756">
        <v>1755</v>
      </c>
      <c r="B1756">
        <v>0.14955254011243951</v>
      </c>
      <c r="C1756">
        <v>0.36351886328989952</v>
      </c>
      <c r="D1756">
        <v>0.33355637732270721</v>
      </c>
      <c r="E1756">
        <v>0.29036910910478991</v>
      </c>
      <c r="F1756">
        <v>0.25694394157354827</v>
      </c>
      <c r="G1756">
        <v>0.19228962627779381</v>
      </c>
      <c r="H1756">
        <v>0.13717470416665609</v>
      </c>
      <c r="I1756">
        <v>0.1204193180456402</v>
      </c>
      <c r="J1756">
        <v>0.1241629919667664</v>
      </c>
      <c r="K1756">
        <v>0.34974137810033679</v>
      </c>
      <c r="L1756">
        <v>0.30540359895953778</v>
      </c>
      <c r="M1756">
        <v>0.27680525421803592</v>
      </c>
      <c r="N1756">
        <v>0.28071260291978761</v>
      </c>
      <c r="O1756">
        <v>0.24885142435255631</v>
      </c>
      <c r="P1756">
        <v>0.21525677500042389</v>
      </c>
      <c r="Q1756">
        <v>0.17566780732349691</v>
      </c>
      <c r="R1756">
        <v>0.15399182728888461</v>
      </c>
      <c r="S1756">
        <v>0.15259663064704851</v>
      </c>
      <c r="T1756">
        <v>0.106916490994035</v>
      </c>
      <c r="U1756">
        <v>0.1152498810108345</v>
      </c>
      <c r="V1756">
        <v>9.863938041577977E-2</v>
      </c>
      <c r="W1756">
        <v>0.28981351900699559</v>
      </c>
      <c r="X1756">
        <v>0.26544984518477882</v>
      </c>
      <c r="Y1756">
        <v>0.22668671077117131</v>
      </c>
      <c r="Z1756">
        <v>0.2064756880533338</v>
      </c>
      <c r="AA1756">
        <v>0.13615230438913151</v>
      </c>
      <c r="AB1756">
        <v>0.1409589246079189</v>
      </c>
      <c r="AC1756">
        <v>0.1183709112074245</v>
      </c>
      <c r="AD1756">
        <v>8.9091168453518291E-2</v>
      </c>
      <c r="AE1756">
        <v>0.21459142700007491</v>
      </c>
      <c r="AF1756">
        <v>0.1062768325209618</v>
      </c>
      <c r="AG1756">
        <v>0.34182280311500002</v>
      </c>
      <c r="AH1756">
        <v>0.34182280311500002</v>
      </c>
    </row>
    <row r="1757" spans="1:34" x14ac:dyDescent="0.25">
      <c r="A1757">
        <v>1756</v>
      </c>
      <c r="B1757">
        <v>5.042725724573862E-2</v>
      </c>
      <c r="C1757">
        <v>0.29652735047192841</v>
      </c>
      <c r="D1757">
        <v>0.3336054182716725</v>
      </c>
      <c r="E1757">
        <v>0.39309723325054569</v>
      </c>
      <c r="F1757">
        <v>0.23481418439177229</v>
      </c>
      <c r="G1757">
        <v>4.4179715411062533E-2</v>
      </c>
      <c r="H1757">
        <v>4.5847855895824408E-2</v>
      </c>
      <c r="I1757">
        <v>6.4638111548074265E-2</v>
      </c>
      <c r="J1757">
        <v>2.3212293769104209E-2</v>
      </c>
      <c r="K1757">
        <v>0.28958510100587898</v>
      </c>
      <c r="L1757">
        <v>0.33915029475784869</v>
      </c>
      <c r="M1757">
        <v>0.20619421884841299</v>
      </c>
      <c r="N1757">
        <v>0.38707898175408778</v>
      </c>
      <c r="O1757">
        <v>0.22825887920382151</v>
      </c>
      <c r="P1757">
        <v>0.27722244807456392</v>
      </c>
      <c r="Q1757">
        <v>4.1008712966890293E-2</v>
      </c>
      <c r="R1757">
        <v>5.7256089523049468E-2</v>
      </c>
      <c r="S1757">
        <v>1.7114620496762691E-2</v>
      </c>
      <c r="T1757">
        <v>6.1709121024376971E-2</v>
      </c>
      <c r="U1757">
        <v>2.1374844253580789E-2</v>
      </c>
      <c r="V1757">
        <v>2.8033494464225851E-2</v>
      </c>
      <c r="W1757">
        <v>0.33417985739853773</v>
      </c>
      <c r="X1757">
        <v>0.20129416720323601</v>
      </c>
      <c r="Y1757">
        <v>0.24048638036537359</v>
      </c>
      <c r="Z1757">
        <v>0.27194544233570439</v>
      </c>
      <c r="AA1757">
        <v>5.5714905632452127E-2</v>
      </c>
      <c r="AB1757">
        <v>1.619410726662877E-2</v>
      </c>
      <c r="AC1757">
        <v>2.0356798894935611E-2</v>
      </c>
      <c r="AD1757">
        <v>2.7034230833643071E-2</v>
      </c>
      <c r="AE1757">
        <v>0.23668731529601689</v>
      </c>
      <c r="AF1757">
        <v>2.0124118775129322E-2</v>
      </c>
      <c r="AG1757">
        <v>0.34182280311500002</v>
      </c>
      <c r="AH1757">
        <v>0.34182280311500002</v>
      </c>
    </row>
    <row r="1758" spans="1:34" x14ac:dyDescent="0.25">
      <c r="A1758">
        <v>1757</v>
      </c>
      <c r="B1758">
        <v>0.76029808355948725</v>
      </c>
      <c r="C1758">
        <v>0.39726277762099971</v>
      </c>
      <c r="D1758">
        <v>0.38311508454407289</v>
      </c>
      <c r="E1758">
        <v>0.4136202731233371</v>
      </c>
      <c r="F1758">
        <v>0.51727091388260837</v>
      </c>
      <c r="G1758">
        <v>0.75234735259941254</v>
      </c>
      <c r="H1758">
        <v>0.78231035240443192</v>
      </c>
      <c r="I1758">
        <v>0.84043480485541067</v>
      </c>
      <c r="J1758">
        <v>0.8264948667947758</v>
      </c>
      <c r="K1758">
        <v>0.4513385646529276</v>
      </c>
      <c r="L1758">
        <v>0.47625961481206541</v>
      </c>
      <c r="M1758">
        <v>0.55105255293033695</v>
      </c>
      <c r="N1758">
        <v>0.4436183260626968</v>
      </c>
      <c r="O1758">
        <v>0.55985384735530686</v>
      </c>
      <c r="P1758">
        <v>0.58514698319659098</v>
      </c>
      <c r="Q1758">
        <v>0.79598510768239927</v>
      </c>
      <c r="R1758">
        <v>0.84183752027138048</v>
      </c>
      <c r="S1758">
        <v>0.82434406248178849</v>
      </c>
      <c r="T1758">
        <v>0.84222068062737154</v>
      </c>
      <c r="U1758">
        <v>0.83412215779745524</v>
      </c>
      <c r="V1758">
        <v>0.88495494728166568</v>
      </c>
      <c r="W1758">
        <v>0.51645133264978715</v>
      </c>
      <c r="X1758">
        <v>0.60619561655578025</v>
      </c>
      <c r="Y1758">
        <v>0.6226298772453821</v>
      </c>
      <c r="Z1758">
        <v>0.61164881318504039</v>
      </c>
      <c r="AA1758">
        <v>0.86018381974978642</v>
      </c>
      <c r="AB1758">
        <v>0.84890197156080482</v>
      </c>
      <c r="AC1758">
        <v>0.8869197209094748</v>
      </c>
      <c r="AD1758">
        <v>0.88142102965447489</v>
      </c>
      <c r="AE1758">
        <v>0.65884763663624391</v>
      </c>
      <c r="AF1758">
        <v>0.8964087963104248</v>
      </c>
      <c r="AG1758">
        <v>0.34182280311500002</v>
      </c>
      <c r="AH1758">
        <v>0.34182280311500002</v>
      </c>
    </row>
    <row r="1759" spans="1:34" x14ac:dyDescent="0.25">
      <c r="A1759">
        <v>1758</v>
      </c>
      <c r="B1759">
        <v>0.80181898498609339</v>
      </c>
      <c r="C1759">
        <v>0.42351326381690002</v>
      </c>
      <c r="D1759">
        <v>0.38314946037677772</v>
      </c>
      <c r="E1759">
        <v>0.4143205817557416</v>
      </c>
      <c r="F1759">
        <v>0.52551125424734368</v>
      </c>
      <c r="G1759">
        <v>0.76467957843111845</v>
      </c>
      <c r="H1759">
        <v>0.81873345972748879</v>
      </c>
      <c r="I1759">
        <v>0.86686141035439346</v>
      </c>
      <c r="J1759">
        <v>0.85358866121740917</v>
      </c>
      <c r="K1759">
        <v>0.48247014600423299</v>
      </c>
      <c r="L1759">
        <v>0.5207732529357687</v>
      </c>
      <c r="M1759">
        <v>0.56891011729157381</v>
      </c>
      <c r="N1759">
        <v>0.44432099778419598</v>
      </c>
      <c r="O1759">
        <v>0.56742296044068463</v>
      </c>
      <c r="P1759">
        <v>0.59102492478637414</v>
      </c>
      <c r="Q1759">
        <v>0.7935959675348403</v>
      </c>
      <c r="R1759">
        <v>0.86248457580604143</v>
      </c>
      <c r="S1759">
        <v>0.81481045270904784</v>
      </c>
      <c r="T1759">
        <v>0.86616915093961666</v>
      </c>
      <c r="U1759">
        <v>0.85760654543832215</v>
      </c>
      <c r="V1759">
        <v>0.90077583622089186</v>
      </c>
      <c r="W1759">
        <v>0.5614373922456789</v>
      </c>
      <c r="X1759">
        <v>0.61650398080201041</v>
      </c>
      <c r="Y1759">
        <v>0.65299669269394922</v>
      </c>
      <c r="Z1759">
        <v>0.61711036068440173</v>
      </c>
      <c r="AA1759">
        <v>0.86955438653624983</v>
      </c>
      <c r="AB1759">
        <v>0.82468558114222745</v>
      </c>
      <c r="AC1759">
        <v>0.88968944292175611</v>
      </c>
      <c r="AD1759">
        <v>0.8956000290529692</v>
      </c>
      <c r="AE1759">
        <v>0.68034675199514405</v>
      </c>
      <c r="AF1759">
        <v>0.88799536228179932</v>
      </c>
      <c r="AG1759">
        <v>0.34182280311500002</v>
      </c>
      <c r="AH1759">
        <v>0.34182280311500002</v>
      </c>
    </row>
    <row r="1760" spans="1:34" x14ac:dyDescent="0.25">
      <c r="A1760">
        <v>1759</v>
      </c>
      <c r="B1760">
        <v>0.7061410444348899</v>
      </c>
      <c r="C1760">
        <v>0.44461373332348447</v>
      </c>
      <c r="D1760">
        <v>0.3830281328642226</v>
      </c>
      <c r="E1760">
        <v>0.30471162014121927</v>
      </c>
      <c r="F1760">
        <v>0.50544128929873877</v>
      </c>
      <c r="G1760">
        <v>0.72770168152353776</v>
      </c>
      <c r="H1760">
        <v>0.73872522873727597</v>
      </c>
      <c r="I1760">
        <v>0.64791234203947701</v>
      </c>
      <c r="J1760">
        <v>0.77566698556579528</v>
      </c>
      <c r="K1760">
        <v>0.50845109083876572</v>
      </c>
      <c r="L1760">
        <v>0.38916377850265821</v>
      </c>
      <c r="M1760">
        <v>0.58156100251422005</v>
      </c>
      <c r="N1760">
        <v>0.35432629855292658</v>
      </c>
      <c r="O1760">
        <v>0.55068945875993325</v>
      </c>
      <c r="P1760">
        <v>0.4590708121133269</v>
      </c>
      <c r="Q1760">
        <v>0.77678282162518175</v>
      </c>
      <c r="R1760">
        <v>0.65582612444579336</v>
      </c>
      <c r="S1760">
        <v>0.78262593315622031</v>
      </c>
      <c r="T1760">
        <v>0.69282210009651146</v>
      </c>
      <c r="U1760">
        <v>0.79200408752410834</v>
      </c>
      <c r="V1760">
        <v>0.72642201518986449</v>
      </c>
      <c r="W1760">
        <v>0.46605025144048162</v>
      </c>
      <c r="X1760">
        <v>0.64218625041388</v>
      </c>
      <c r="Y1760">
        <v>0.52424314472479783</v>
      </c>
      <c r="Z1760">
        <v>0.51439864395962509</v>
      </c>
      <c r="AA1760">
        <v>0.72079171242899187</v>
      </c>
      <c r="AB1760">
        <v>0.81388211023721746</v>
      </c>
      <c r="AC1760">
        <v>0.72387564696980244</v>
      </c>
      <c r="AD1760">
        <v>0.75165932043063022</v>
      </c>
      <c r="AE1760">
        <v>0.59890038651248489</v>
      </c>
      <c r="AF1760">
        <v>0.76668870449066162</v>
      </c>
      <c r="AG1760">
        <v>0.34182280311500002</v>
      </c>
      <c r="AH1760">
        <v>0.34182280311500002</v>
      </c>
    </row>
    <row r="1761" spans="1:34" x14ac:dyDescent="0.25">
      <c r="A1761">
        <v>1760</v>
      </c>
      <c r="B1761">
        <v>6.3305504911114141E-2</v>
      </c>
      <c r="C1761">
        <v>0.31119394586294469</v>
      </c>
      <c r="D1761">
        <v>0.38157869095418079</v>
      </c>
      <c r="E1761">
        <v>0.28968706184254878</v>
      </c>
      <c r="F1761">
        <v>0.27709868427382872</v>
      </c>
      <c r="G1761">
        <v>6.049952307377543E-2</v>
      </c>
      <c r="H1761">
        <v>9.6159186637461203E-2</v>
      </c>
      <c r="I1761">
        <v>5.2457358024025451E-2</v>
      </c>
      <c r="J1761">
        <v>5.0549552791927542E-2</v>
      </c>
      <c r="K1761">
        <v>0.34467966718517212</v>
      </c>
      <c r="L1761">
        <v>0.2656764324959594</v>
      </c>
      <c r="M1761">
        <v>0.26567952643183401</v>
      </c>
      <c r="N1761">
        <v>0.33734075486507981</v>
      </c>
      <c r="O1761">
        <v>0.30970504956277017</v>
      </c>
      <c r="P1761">
        <v>0.24319238725685491</v>
      </c>
      <c r="Q1761">
        <v>8.9133995052793458E-2</v>
      </c>
      <c r="R1761">
        <v>5.0259063718101182E-2</v>
      </c>
      <c r="S1761">
        <v>5.121395321975121E-2</v>
      </c>
      <c r="T1761">
        <v>9.0745537537930729E-2</v>
      </c>
      <c r="U1761">
        <v>7.6019259345459E-2</v>
      </c>
      <c r="V1761">
        <v>4.3535275628218607E-2</v>
      </c>
      <c r="W1761">
        <v>0.30669551249236782</v>
      </c>
      <c r="X1761">
        <v>0.29354630116124619</v>
      </c>
      <c r="Y1761">
        <v>0.23439253855294101</v>
      </c>
      <c r="Z1761">
        <v>0.2813093546306723</v>
      </c>
      <c r="AA1761">
        <v>8.4704966243622795E-2</v>
      </c>
      <c r="AB1761">
        <v>7.4148035177583824E-2</v>
      </c>
      <c r="AC1761">
        <v>4.4168830415484653E-2</v>
      </c>
      <c r="AD1761">
        <v>7.3183692591860333E-2</v>
      </c>
      <c r="AE1761">
        <v>0.2677393112796066</v>
      </c>
      <c r="AF1761">
        <v>7.1626767516136169E-2</v>
      </c>
      <c r="AG1761">
        <v>0.34182280311500002</v>
      </c>
      <c r="AH1761">
        <v>0.34182280311500002</v>
      </c>
    </row>
    <row r="1762" spans="1:34" x14ac:dyDescent="0.25">
      <c r="A1762">
        <v>1761</v>
      </c>
      <c r="B1762">
        <v>0.14415217565914959</v>
      </c>
      <c r="C1762">
        <v>0.30309272513349572</v>
      </c>
      <c r="D1762">
        <v>0.38103118037522649</v>
      </c>
      <c r="E1762">
        <v>0.2903741076399845</v>
      </c>
      <c r="F1762">
        <v>0.25582396907235072</v>
      </c>
      <c r="G1762">
        <v>0.13627026222419411</v>
      </c>
      <c r="H1762">
        <v>0.20116948951540181</v>
      </c>
      <c r="I1762">
        <v>0.11373235470418901</v>
      </c>
      <c r="J1762">
        <v>0.1228177176518592</v>
      </c>
      <c r="K1762">
        <v>0.35486167397946838</v>
      </c>
      <c r="L1762">
        <v>0.25043142758788828</v>
      </c>
      <c r="M1762">
        <v>0.22995651481786161</v>
      </c>
      <c r="N1762">
        <v>0.33792771454395631</v>
      </c>
      <c r="O1762">
        <v>0.29294364288503538</v>
      </c>
      <c r="P1762">
        <v>0.21411730030318321</v>
      </c>
      <c r="Q1762">
        <v>0.19849653119024779</v>
      </c>
      <c r="R1762">
        <v>0.1060560822025137</v>
      </c>
      <c r="S1762">
        <v>0.113892941186185</v>
      </c>
      <c r="T1762">
        <v>0.1751491867579946</v>
      </c>
      <c r="U1762">
        <v>0.167756341583741</v>
      </c>
      <c r="V1762">
        <v>9.6235405696505572E-2</v>
      </c>
      <c r="W1762">
        <v>0.30983630550005647</v>
      </c>
      <c r="X1762">
        <v>0.27488929819972308</v>
      </c>
      <c r="Y1762">
        <v>0.186478249880311</v>
      </c>
      <c r="Z1762">
        <v>0.25680543725007721</v>
      </c>
      <c r="AA1762">
        <v>0.1707898330279724</v>
      </c>
      <c r="AB1762">
        <v>0.16239133672374559</v>
      </c>
      <c r="AC1762">
        <v>8.7091752401321026E-2</v>
      </c>
      <c r="AD1762">
        <v>0.14412832526798619</v>
      </c>
      <c r="AE1762">
        <v>0.23577103031557781</v>
      </c>
      <c r="AF1762">
        <v>0.13665290176868439</v>
      </c>
      <c r="AG1762">
        <v>0.34182280311500002</v>
      </c>
      <c r="AH1762">
        <v>0.34182280311500002</v>
      </c>
    </row>
    <row r="1763" spans="1:34" x14ac:dyDescent="0.25">
      <c r="A1763">
        <v>1762</v>
      </c>
      <c r="B1763">
        <v>0.24246285996767611</v>
      </c>
      <c r="C1763">
        <v>0.34303613986288573</v>
      </c>
      <c r="D1763">
        <v>0.38280877332947361</v>
      </c>
      <c r="E1763">
        <v>0.29354785267391309</v>
      </c>
      <c r="F1763">
        <v>0.39988519471796058</v>
      </c>
      <c r="G1763">
        <v>0.23461517219270581</v>
      </c>
      <c r="H1763">
        <v>0.34041695998416022</v>
      </c>
      <c r="I1763">
        <v>0.18154375195776551</v>
      </c>
      <c r="J1763">
        <v>0.324183666695401</v>
      </c>
      <c r="K1763">
        <v>0.40623186275035261</v>
      </c>
      <c r="L1763">
        <v>0.2799846370351402</v>
      </c>
      <c r="M1763">
        <v>0.40671548841369698</v>
      </c>
      <c r="N1763">
        <v>0.34418798413916812</v>
      </c>
      <c r="O1763">
        <v>0.46423098978478933</v>
      </c>
      <c r="P1763">
        <v>0.34442441695043252</v>
      </c>
      <c r="Q1763">
        <v>0.33719680508962241</v>
      </c>
      <c r="R1763">
        <v>0.17096139285329059</v>
      </c>
      <c r="S1763">
        <v>0.30185427278734911</v>
      </c>
      <c r="T1763">
        <v>0.28538332085117579</v>
      </c>
      <c r="U1763">
        <v>0.43095053982768539</v>
      </c>
      <c r="V1763">
        <v>0.25255283422229319</v>
      </c>
      <c r="W1763">
        <v>0.35398577378907192</v>
      </c>
      <c r="X1763">
        <v>0.47749808758788681</v>
      </c>
      <c r="Y1763">
        <v>0.34248555857694901</v>
      </c>
      <c r="Z1763">
        <v>0.42019632472375812</v>
      </c>
      <c r="AA1763">
        <v>0.27681840684864772</v>
      </c>
      <c r="AB1763">
        <v>0.40463638563673049</v>
      </c>
      <c r="AC1763">
        <v>0.23103321112877451</v>
      </c>
      <c r="AD1763">
        <v>0.37047993300054483</v>
      </c>
      <c r="AE1763">
        <v>0.42602681685368188</v>
      </c>
      <c r="AF1763">
        <v>0.34275045990943909</v>
      </c>
      <c r="AG1763">
        <v>0.34182280311500002</v>
      </c>
      <c r="AH1763">
        <v>0.34182280311500002</v>
      </c>
    </row>
    <row r="1764" spans="1:34" x14ac:dyDescent="0.25">
      <c r="A1764">
        <v>1763</v>
      </c>
      <c r="B1764">
        <v>8.3392098394414693E-2</v>
      </c>
      <c r="C1764">
        <v>0.30029120052685992</v>
      </c>
      <c r="D1764">
        <v>0.33347302749596752</v>
      </c>
      <c r="E1764">
        <v>0.2889930546092157</v>
      </c>
      <c r="F1764">
        <v>0.23939484071241141</v>
      </c>
      <c r="G1764">
        <v>7.0548579433403646E-2</v>
      </c>
      <c r="H1764">
        <v>7.3378615724939325E-2</v>
      </c>
      <c r="I1764">
        <v>6.8734340865163043E-2</v>
      </c>
      <c r="J1764">
        <v>6.0481819882663483E-2</v>
      </c>
      <c r="K1764">
        <v>0.29224840031938909</v>
      </c>
      <c r="L1764">
        <v>0.25345120338651161</v>
      </c>
      <c r="M1764">
        <v>0.21283579863594801</v>
      </c>
      <c r="N1764">
        <v>0.27899272546857201</v>
      </c>
      <c r="O1764">
        <v>0.23020381648498281</v>
      </c>
      <c r="P1764">
        <v>0.1874705364987802</v>
      </c>
      <c r="Q1764">
        <v>6.2030475452464158E-2</v>
      </c>
      <c r="R1764">
        <v>5.8246432696321862E-2</v>
      </c>
      <c r="S1764">
        <v>4.7946316917185407E-2</v>
      </c>
      <c r="T1764">
        <v>5.6859499659642793E-2</v>
      </c>
      <c r="U1764">
        <v>5.2410802109837333E-2</v>
      </c>
      <c r="V1764">
        <v>4.4788502283930498E-2</v>
      </c>
      <c r="W1764">
        <v>0.24381898582162079</v>
      </c>
      <c r="X1764">
        <v>0.20500160378409091</v>
      </c>
      <c r="Y1764">
        <v>0.16643085571159641</v>
      </c>
      <c r="Z1764">
        <v>0.17638411627528769</v>
      </c>
      <c r="AA1764">
        <v>4.8077798256778527E-2</v>
      </c>
      <c r="AB1764">
        <v>4.165713244067603E-2</v>
      </c>
      <c r="AC1764">
        <v>3.5436891266560473E-2</v>
      </c>
      <c r="AD1764">
        <v>3.5381726418096497E-2</v>
      </c>
      <c r="AE1764">
        <v>0.15691788168621809</v>
      </c>
      <c r="AF1764">
        <v>2.8045618906617161E-2</v>
      </c>
      <c r="AG1764">
        <v>0.34182280311500002</v>
      </c>
      <c r="AH1764">
        <v>0.34182280311500002</v>
      </c>
    </row>
    <row r="1765" spans="1:34" x14ac:dyDescent="0.25">
      <c r="A1765">
        <v>1764</v>
      </c>
      <c r="B1765">
        <v>0.62911270291691113</v>
      </c>
      <c r="C1765">
        <v>0.35488835472667291</v>
      </c>
      <c r="D1765">
        <v>0.33525266628159439</v>
      </c>
      <c r="E1765">
        <v>0.30264447456869392</v>
      </c>
      <c r="F1765">
        <v>0.4884137398272565</v>
      </c>
      <c r="G1765">
        <v>0.58070376491134279</v>
      </c>
      <c r="H1765">
        <v>0.6247150565748909</v>
      </c>
      <c r="I1765">
        <v>0.55803951522937456</v>
      </c>
      <c r="J1765">
        <v>0.7205793711440589</v>
      </c>
      <c r="K1765">
        <v>0.35030193105036139</v>
      </c>
      <c r="L1765">
        <v>0.30954987188909111</v>
      </c>
      <c r="M1765">
        <v>0.48067052902287549</v>
      </c>
      <c r="N1765">
        <v>0.29485734427117638</v>
      </c>
      <c r="O1765">
        <v>0.4816269254832195</v>
      </c>
      <c r="P1765">
        <v>0.43859448417362162</v>
      </c>
      <c r="Q1765">
        <v>0.576768289350583</v>
      </c>
      <c r="R1765">
        <v>0.50300654864089855</v>
      </c>
      <c r="S1765">
        <v>0.68346349814311647</v>
      </c>
      <c r="T1765">
        <v>0.55231447123232391</v>
      </c>
      <c r="U1765">
        <v>0.71756426206559443</v>
      </c>
      <c r="V1765">
        <v>0.65817503027604563</v>
      </c>
      <c r="W1765">
        <v>0.303861783592277</v>
      </c>
      <c r="X1765">
        <v>0.47521723177531539</v>
      </c>
      <c r="Y1765">
        <v>0.42737698347080211</v>
      </c>
      <c r="Z1765">
        <v>0.43040486590487292</v>
      </c>
      <c r="AA1765">
        <v>0.49779398308703132</v>
      </c>
      <c r="AB1765">
        <v>0.68045354870660157</v>
      </c>
      <c r="AC1765">
        <v>0.61443320926768807</v>
      </c>
      <c r="AD1765">
        <v>0.65423581529217512</v>
      </c>
      <c r="AE1765">
        <v>0.42070966076632199</v>
      </c>
      <c r="AF1765">
        <v>0.61052262783050537</v>
      </c>
      <c r="AG1765">
        <v>0.34182280311500002</v>
      </c>
      <c r="AH1765">
        <v>0.34182280311500002</v>
      </c>
    </row>
    <row r="1766" spans="1:34" x14ac:dyDescent="0.25">
      <c r="A1766">
        <v>1765</v>
      </c>
      <c r="B1766">
        <v>0.1074347644919198</v>
      </c>
      <c r="C1766">
        <v>0.37796053942450442</v>
      </c>
      <c r="D1766">
        <v>0.38137479902390309</v>
      </c>
      <c r="E1766">
        <v>0.28981478939730893</v>
      </c>
      <c r="F1766">
        <v>0.25950504655501522</v>
      </c>
      <c r="G1766">
        <v>0.14076541090830799</v>
      </c>
      <c r="H1766">
        <v>0.166252360236811</v>
      </c>
      <c r="I1766">
        <v>8.8250108434545518E-2</v>
      </c>
      <c r="J1766">
        <v>8.2407419049115929E-2</v>
      </c>
      <c r="K1766">
        <v>0.40238204086828949</v>
      </c>
      <c r="L1766">
        <v>0.32151953322748078</v>
      </c>
      <c r="M1766">
        <v>0.32166018715778288</v>
      </c>
      <c r="N1766">
        <v>0.33808054010106642</v>
      </c>
      <c r="O1766">
        <v>0.31230852825417232</v>
      </c>
      <c r="P1766">
        <v>0.21763646301694681</v>
      </c>
      <c r="Q1766">
        <v>0.2296665110799273</v>
      </c>
      <c r="R1766">
        <v>0.1067378706682071</v>
      </c>
      <c r="S1766">
        <v>0.12803292470534039</v>
      </c>
      <c r="T1766">
        <v>0.157472054272597</v>
      </c>
      <c r="U1766">
        <v>0.14566015009887021</v>
      </c>
      <c r="V1766">
        <v>6.8375651080915131E-2</v>
      </c>
      <c r="W1766">
        <v>0.35837377777449853</v>
      </c>
      <c r="X1766">
        <v>0.3964547953859282</v>
      </c>
      <c r="Y1766">
        <v>0.27526359882372331</v>
      </c>
      <c r="Z1766">
        <v>0.27979084693451611</v>
      </c>
      <c r="AA1766">
        <v>0.20921025101322771</v>
      </c>
      <c r="AB1766">
        <v>0.24729388401273841</v>
      </c>
      <c r="AC1766">
        <v>0.1009556903083795</v>
      </c>
      <c r="AD1766">
        <v>0.13964749115496311</v>
      </c>
      <c r="AE1766">
        <v>0.3621065811172598</v>
      </c>
      <c r="AF1766">
        <v>0.2299202233552933</v>
      </c>
      <c r="AG1766">
        <v>0.34182280311500002</v>
      </c>
      <c r="AH1766">
        <v>0.34182280311500002</v>
      </c>
    </row>
    <row r="1767" spans="1:34" x14ac:dyDescent="0.25">
      <c r="A1767">
        <v>1766</v>
      </c>
      <c r="B1767">
        <v>0.14877757896757349</v>
      </c>
      <c r="C1767">
        <v>0.35252108919819691</v>
      </c>
      <c r="D1767">
        <v>0.38164129857692042</v>
      </c>
      <c r="E1767">
        <v>0.29125501631095091</v>
      </c>
      <c r="F1767">
        <v>0.2988716338379801</v>
      </c>
      <c r="G1767">
        <v>0.16831369213115149</v>
      </c>
      <c r="H1767">
        <v>0.2035355444924288</v>
      </c>
      <c r="I1767">
        <v>0.12113502886674191</v>
      </c>
      <c r="J1767">
        <v>0.14099544160956159</v>
      </c>
      <c r="K1767">
        <v>0.38897434559889588</v>
      </c>
      <c r="L1767">
        <v>0.30920449478722922</v>
      </c>
      <c r="M1767">
        <v>0.32374732007280899</v>
      </c>
      <c r="N1767">
        <v>0.33949840855640068</v>
      </c>
      <c r="O1767">
        <v>0.33663354334296047</v>
      </c>
      <c r="P1767">
        <v>0.2624200647459134</v>
      </c>
      <c r="Q1767">
        <v>0.22360501413611539</v>
      </c>
      <c r="R1767">
        <v>0.1379380113635571</v>
      </c>
      <c r="S1767">
        <v>0.16728040254180249</v>
      </c>
      <c r="T1767">
        <v>0.18174099385028489</v>
      </c>
      <c r="U1767">
        <v>0.1871352543186115</v>
      </c>
      <c r="V1767">
        <v>0.11937464977558709</v>
      </c>
      <c r="W1767">
        <v>0.35450796558961928</v>
      </c>
      <c r="X1767">
        <v>0.35736139554810709</v>
      </c>
      <c r="Y1767">
        <v>0.29098542197334509</v>
      </c>
      <c r="Z1767">
        <v>0.30587367899835538</v>
      </c>
      <c r="AA1767">
        <v>0.20074242337244569</v>
      </c>
      <c r="AB1767">
        <v>0.21388912855509279</v>
      </c>
      <c r="AC1767">
        <v>0.14237712659281301</v>
      </c>
      <c r="AD1767">
        <v>0.17018081071084251</v>
      </c>
      <c r="AE1767">
        <v>0.33095158085644522</v>
      </c>
      <c r="AF1767">
        <v>0.19514019787311551</v>
      </c>
      <c r="AG1767">
        <v>0.34182280311500002</v>
      </c>
      <c r="AH1767">
        <v>0.34182280311500002</v>
      </c>
    </row>
    <row r="1768" spans="1:34" x14ac:dyDescent="0.25">
      <c r="A1768">
        <v>1767</v>
      </c>
      <c r="B1768">
        <v>4.9913302460581427E-2</v>
      </c>
      <c r="C1768">
        <v>0.34893186676028071</v>
      </c>
      <c r="D1768">
        <v>0.38142342096768578</v>
      </c>
      <c r="E1768">
        <v>0.39339149966277681</v>
      </c>
      <c r="F1768">
        <v>0.2496926638426851</v>
      </c>
      <c r="G1768">
        <v>3.120281444266083E-2</v>
      </c>
      <c r="H1768">
        <v>7.2341851859377859E-2</v>
      </c>
      <c r="I1768">
        <v>6.4145115228391919E-2</v>
      </c>
      <c r="J1768">
        <v>3.1559530697907429E-2</v>
      </c>
      <c r="K1768">
        <v>0.39201694535176579</v>
      </c>
      <c r="L1768">
        <v>0.38431338766760159</v>
      </c>
      <c r="M1768">
        <v>0.26346576284763618</v>
      </c>
      <c r="N1768">
        <v>0.42189068722379719</v>
      </c>
      <c r="O1768">
        <v>0.29276810161523942</v>
      </c>
      <c r="P1768">
        <v>0.29602679523851227</v>
      </c>
      <c r="Q1768">
        <v>6.0061045022419608E-2</v>
      </c>
      <c r="R1768">
        <v>4.0755563096543851E-2</v>
      </c>
      <c r="S1768">
        <v>2.549364868944887E-2</v>
      </c>
      <c r="T1768">
        <v>7.9708747309615455E-2</v>
      </c>
      <c r="U1768">
        <v>5.0979649809000417E-2</v>
      </c>
      <c r="V1768">
        <v>3.920447106162335E-2</v>
      </c>
      <c r="W1768">
        <v>0.41887081969782891</v>
      </c>
      <c r="X1768">
        <v>0.31683097434548008</v>
      </c>
      <c r="Y1768">
        <v>0.29619367425237308</v>
      </c>
      <c r="Z1768">
        <v>0.32784425556778241</v>
      </c>
      <c r="AA1768">
        <v>6.7436561628836197E-2</v>
      </c>
      <c r="AB1768">
        <v>5.5237664365640197E-2</v>
      </c>
      <c r="AC1768">
        <v>3.1353635237512757E-2</v>
      </c>
      <c r="AD1768">
        <v>5.3324328840207408E-2</v>
      </c>
      <c r="AE1768">
        <v>0.34050482510255897</v>
      </c>
      <c r="AF1768">
        <v>5.8073677122592933E-2</v>
      </c>
      <c r="AG1768">
        <v>0.34182280311500002</v>
      </c>
      <c r="AH1768">
        <v>0.34182280311500002</v>
      </c>
    </row>
    <row r="1769" spans="1:34" x14ac:dyDescent="0.25">
      <c r="A1769">
        <v>1768</v>
      </c>
      <c r="B1769">
        <v>0.66564434906369729</v>
      </c>
      <c r="C1769">
        <v>0.37558177100381368</v>
      </c>
      <c r="D1769">
        <v>0.3338125335354698</v>
      </c>
      <c r="E1769">
        <v>0.30230327736786222</v>
      </c>
      <c r="F1769">
        <v>0.36814752399166412</v>
      </c>
      <c r="G1769">
        <v>0.64845909824601333</v>
      </c>
      <c r="H1769">
        <v>0.66091098685718563</v>
      </c>
      <c r="I1769">
        <v>0.60041931020421113</v>
      </c>
      <c r="J1769">
        <v>0.61034443642082703</v>
      </c>
      <c r="K1769">
        <v>0.36831825867591489</v>
      </c>
      <c r="L1769">
        <v>0.33532959462614781</v>
      </c>
      <c r="M1769">
        <v>0.36884826491723949</v>
      </c>
      <c r="N1769">
        <v>0.29316337640213558</v>
      </c>
      <c r="O1769">
        <v>0.36320814557196979</v>
      </c>
      <c r="P1769">
        <v>0.32068451151858102</v>
      </c>
      <c r="Q1769">
        <v>0.64223176813682037</v>
      </c>
      <c r="R1769">
        <v>0.58358046942930042</v>
      </c>
      <c r="S1769">
        <v>0.58120136966030911</v>
      </c>
      <c r="T1769">
        <v>0.5943352279983608</v>
      </c>
      <c r="U1769">
        <v>0.60547954182908592</v>
      </c>
      <c r="V1769">
        <v>0.54302641955640618</v>
      </c>
      <c r="W1769">
        <v>0.32696926388256231</v>
      </c>
      <c r="X1769">
        <v>0.36370776498323448</v>
      </c>
      <c r="Y1769">
        <v>0.32264010272592891</v>
      </c>
      <c r="Z1769">
        <v>0.31467959765890308</v>
      </c>
      <c r="AA1769">
        <v>0.57600102953946752</v>
      </c>
      <c r="AB1769">
        <v>0.57496242494292293</v>
      </c>
      <c r="AC1769">
        <v>0.51448411628288293</v>
      </c>
      <c r="AD1769">
        <v>0.5370782067418669</v>
      </c>
      <c r="AE1769">
        <v>0.31657858821722218</v>
      </c>
      <c r="AF1769">
        <v>0.50724208354949951</v>
      </c>
      <c r="AG1769">
        <v>0.34182280311500002</v>
      </c>
      <c r="AH1769">
        <v>0.34182280311500002</v>
      </c>
    </row>
    <row r="1770" spans="1:34" x14ac:dyDescent="0.25">
      <c r="A1770">
        <v>1769</v>
      </c>
      <c r="B1770">
        <v>6.9437767246386145E-2</v>
      </c>
      <c r="C1770">
        <v>0.32258728805322162</v>
      </c>
      <c r="D1770">
        <v>0.3334757240930164</v>
      </c>
      <c r="E1770">
        <v>0.28876587233443579</v>
      </c>
      <c r="F1770">
        <v>0.23601753311420789</v>
      </c>
      <c r="G1770">
        <v>5.5103662507662653E-2</v>
      </c>
      <c r="H1770">
        <v>5.8893543949384231E-2</v>
      </c>
      <c r="I1770">
        <v>5.8151486420721127E-2</v>
      </c>
      <c r="J1770">
        <v>3.920780339626654E-2</v>
      </c>
      <c r="K1770">
        <v>0.31482482887179059</v>
      </c>
      <c r="L1770">
        <v>0.27936674320607618</v>
      </c>
      <c r="M1770">
        <v>0.23533036014055</v>
      </c>
      <c r="N1770">
        <v>0.27876048972743728</v>
      </c>
      <c r="O1770">
        <v>0.2271398229505151</v>
      </c>
      <c r="P1770">
        <v>0.18558331287974991</v>
      </c>
      <c r="Q1770">
        <v>4.5596729596018133E-2</v>
      </c>
      <c r="R1770">
        <v>4.6515024809593783E-2</v>
      </c>
      <c r="S1770">
        <v>3.1733937850623582E-2</v>
      </c>
      <c r="T1770">
        <v>4.6241070309577553E-2</v>
      </c>
      <c r="U1770">
        <v>3.2564776119655088E-2</v>
      </c>
      <c r="V1770">
        <v>2.9512952187055901E-2</v>
      </c>
      <c r="W1770">
        <v>0.26999013588344639</v>
      </c>
      <c r="X1770">
        <v>0.2274711122743589</v>
      </c>
      <c r="Y1770">
        <v>0.19276519815720031</v>
      </c>
      <c r="Z1770">
        <v>0.17501230447539329</v>
      </c>
      <c r="AA1770">
        <v>3.5892540994481928E-2</v>
      </c>
      <c r="AB1770">
        <v>2.5943536536652441E-2</v>
      </c>
      <c r="AC1770">
        <v>2.4182291621106258E-2</v>
      </c>
      <c r="AD1770">
        <v>2.216205860462574E-2</v>
      </c>
      <c r="AE1770">
        <v>0.18330887943312091</v>
      </c>
      <c r="AF1770">
        <v>1.7811337485909459E-2</v>
      </c>
      <c r="AG1770">
        <v>0.34182280311500002</v>
      </c>
      <c r="AH1770">
        <v>0.34182280311500002</v>
      </c>
    </row>
    <row r="1771" spans="1:34" x14ac:dyDescent="0.25">
      <c r="A1771">
        <v>1770</v>
      </c>
      <c r="B1771">
        <v>0.2486969236682266</v>
      </c>
      <c r="C1771">
        <v>0.38378386413134569</v>
      </c>
      <c r="D1771">
        <v>0.3350691435345628</v>
      </c>
      <c r="E1771">
        <v>0.29349261617354788</v>
      </c>
      <c r="F1771">
        <v>0.40248301790923058</v>
      </c>
      <c r="G1771">
        <v>0.30481812139253939</v>
      </c>
      <c r="H1771">
        <v>0.229944632058522</v>
      </c>
      <c r="I1771">
        <v>0.1878169041576527</v>
      </c>
      <c r="J1771">
        <v>0.33524337319022002</v>
      </c>
      <c r="K1771">
        <v>0.37105560427272488</v>
      </c>
      <c r="L1771">
        <v>0.32112496811088059</v>
      </c>
      <c r="M1771">
        <v>0.48882063647680241</v>
      </c>
      <c r="N1771">
        <v>0.28515607485192129</v>
      </c>
      <c r="O1771">
        <v>0.3896108232715072</v>
      </c>
      <c r="P1771">
        <v>0.34672940803290569</v>
      </c>
      <c r="Q1771">
        <v>0.28100098183471728</v>
      </c>
      <c r="R1771">
        <v>0.22749714541590951</v>
      </c>
      <c r="S1771">
        <v>0.41744468975221571</v>
      </c>
      <c r="T1771">
        <v>0.16762945475507809</v>
      </c>
      <c r="U1771">
        <v>0.31379458493552043</v>
      </c>
      <c r="V1771">
        <v>0.26207467636594989</v>
      </c>
      <c r="W1771">
        <v>0.30625213792626788</v>
      </c>
      <c r="X1771">
        <v>0.46972775463385891</v>
      </c>
      <c r="Y1771">
        <v>0.41861505720634112</v>
      </c>
      <c r="Z1771">
        <v>0.33212315848405333</v>
      </c>
      <c r="AA1771">
        <v>0.20192909600617701</v>
      </c>
      <c r="AB1771">
        <v>0.39080630765202601</v>
      </c>
      <c r="AC1771">
        <v>0.32781266623140642</v>
      </c>
      <c r="AD1771">
        <v>0.23865217743325681</v>
      </c>
      <c r="AE1771">
        <v>0.39688991716412581</v>
      </c>
      <c r="AF1771">
        <v>0.29830169677734381</v>
      </c>
      <c r="AG1771">
        <v>0.34182280311500002</v>
      </c>
      <c r="AH1771">
        <v>0.34182280311500002</v>
      </c>
    </row>
    <row r="1772" spans="1:34" x14ac:dyDescent="0.25">
      <c r="A1772">
        <v>1771</v>
      </c>
      <c r="B1772">
        <v>0.67458831169046474</v>
      </c>
      <c r="C1772">
        <v>0.35932307236211558</v>
      </c>
      <c r="D1772">
        <v>0.33381296559987672</v>
      </c>
      <c r="E1772">
        <v>0.30270630029648388</v>
      </c>
      <c r="F1772">
        <v>0.37027671857280281</v>
      </c>
      <c r="G1772">
        <v>0.63842363704491289</v>
      </c>
      <c r="H1772">
        <v>0.67017444688082239</v>
      </c>
      <c r="I1772">
        <v>0.61364355780684043</v>
      </c>
      <c r="J1772">
        <v>0.62073637120588165</v>
      </c>
      <c r="K1772">
        <v>0.35352762713562602</v>
      </c>
      <c r="L1772">
        <v>0.31597099999245121</v>
      </c>
      <c r="M1772">
        <v>0.35857430103231008</v>
      </c>
      <c r="N1772">
        <v>0.29357432835674968</v>
      </c>
      <c r="O1772">
        <v>0.36545524588685407</v>
      </c>
      <c r="P1772">
        <v>0.32391503647324249</v>
      </c>
      <c r="Q1772">
        <v>0.63433032281938984</v>
      </c>
      <c r="R1772">
        <v>0.5715286853276581</v>
      </c>
      <c r="S1772">
        <v>0.57700130399506955</v>
      </c>
      <c r="T1772">
        <v>0.60793518062688257</v>
      </c>
      <c r="U1772">
        <v>0.61617851631001441</v>
      </c>
      <c r="V1772">
        <v>0.55765758913466812</v>
      </c>
      <c r="W1772">
        <v>0.30921052454837988</v>
      </c>
      <c r="X1772">
        <v>0.35497288135763472</v>
      </c>
      <c r="Y1772">
        <v>0.30899437958505088</v>
      </c>
      <c r="Z1772">
        <v>0.31804249870824269</v>
      </c>
      <c r="AA1772">
        <v>0.56615240769857589</v>
      </c>
      <c r="AB1772">
        <v>0.57293132662579982</v>
      </c>
      <c r="AC1772">
        <v>0.50759738504757534</v>
      </c>
      <c r="AD1772">
        <v>0.55204240450480369</v>
      </c>
      <c r="AE1772">
        <v>0.30450298197622439</v>
      </c>
      <c r="AF1772">
        <v>0.50251853466033936</v>
      </c>
      <c r="AG1772">
        <v>0.34182280311500002</v>
      </c>
      <c r="AH1772">
        <v>0.34182280311500002</v>
      </c>
    </row>
    <row r="1773" spans="1:34" x14ac:dyDescent="0.25">
      <c r="A1773">
        <v>1772</v>
      </c>
      <c r="B1773">
        <v>0.6382002292814003</v>
      </c>
      <c r="C1773">
        <v>0.3579132972609429</v>
      </c>
      <c r="D1773">
        <v>0.33390291177320269</v>
      </c>
      <c r="E1773">
        <v>0.30152381561611508</v>
      </c>
      <c r="F1773">
        <v>0.37705998100483978</v>
      </c>
      <c r="G1773">
        <v>0.60258200999087852</v>
      </c>
      <c r="H1773">
        <v>0.63248640189718897</v>
      </c>
      <c r="I1773">
        <v>0.56285877424716646</v>
      </c>
      <c r="J1773">
        <v>0.60973129808191306</v>
      </c>
      <c r="K1773">
        <v>0.35207151842623102</v>
      </c>
      <c r="L1773">
        <v>0.31143032707346607</v>
      </c>
      <c r="M1773">
        <v>0.37954516144190059</v>
      </c>
      <c r="N1773">
        <v>0.29231653603786401</v>
      </c>
      <c r="O1773">
        <v>0.36893964929072748</v>
      </c>
      <c r="P1773">
        <v>0.32262944911034502</v>
      </c>
      <c r="Q1773">
        <v>0.59758719887587919</v>
      </c>
      <c r="R1773">
        <v>0.52125863936295469</v>
      </c>
      <c r="S1773">
        <v>0.58531320120590069</v>
      </c>
      <c r="T1773">
        <v>0.55524976331483478</v>
      </c>
      <c r="U1773">
        <v>0.60110173285105373</v>
      </c>
      <c r="V1773">
        <v>0.52727105743891789</v>
      </c>
      <c r="W1773">
        <v>0.30439019319981059</v>
      </c>
      <c r="X1773">
        <v>0.37292895228907069</v>
      </c>
      <c r="Y1773">
        <v>0.32135889982393329</v>
      </c>
      <c r="Z1773">
        <v>0.3125658837886523</v>
      </c>
      <c r="AA1773">
        <v>0.51444249240516504</v>
      </c>
      <c r="AB1773">
        <v>0.57786141150506753</v>
      </c>
      <c r="AC1773">
        <v>0.4981236990604474</v>
      </c>
      <c r="AD1773">
        <v>0.51614240946776624</v>
      </c>
      <c r="AE1773">
        <v>0.31289622818189489</v>
      </c>
      <c r="AF1773">
        <v>0.48824706673622131</v>
      </c>
      <c r="AG1773">
        <v>0.34182280311500002</v>
      </c>
      <c r="AH1773">
        <v>0.34182280311500002</v>
      </c>
    </row>
    <row r="1774" spans="1:34" x14ac:dyDescent="0.25">
      <c r="A1774">
        <v>1773</v>
      </c>
      <c r="B1774">
        <v>0.53145464900746542</v>
      </c>
      <c r="C1774">
        <v>0.62631857536951807</v>
      </c>
      <c r="D1774">
        <v>0.33390893002444938</v>
      </c>
      <c r="E1774">
        <v>0.40702654819004119</v>
      </c>
      <c r="F1774">
        <v>0.34964695836489401</v>
      </c>
      <c r="G1774">
        <v>0.84107834271460957</v>
      </c>
      <c r="H1774">
        <v>0.52299425372522523</v>
      </c>
      <c r="I1774">
        <v>0.66901629506259885</v>
      </c>
      <c r="J1774">
        <v>0.49213224727147692</v>
      </c>
      <c r="K1774">
        <v>0.61096446728983034</v>
      </c>
      <c r="L1774">
        <v>0.66276919128560918</v>
      </c>
      <c r="M1774">
        <v>0.68988090362217225</v>
      </c>
      <c r="N1774">
        <v>0.40146619043493098</v>
      </c>
      <c r="O1774">
        <v>0.34377198668154102</v>
      </c>
      <c r="P1774">
        <v>0.42572791965468493</v>
      </c>
      <c r="Q1774">
        <v>0.83444089021167911</v>
      </c>
      <c r="R1774">
        <v>0.88308015158894859</v>
      </c>
      <c r="S1774">
        <v>0.85419236166277335</v>
      </c>
      <c r="T1774">
        <v>0.66510202899428938</v>
      </c>
      <c r="U1774">
        <v>0.48473233529348142</v>
      </c>
      <c r="V1774">
        <v>0.62175485971104705</v>
      </c>
      <c r="W1774">
        <v>0.65443124489669346</v>
      </c>
      <c r="X1774">
        <v>0.6770425506775376</v>
      </c>
      <c r="Y1774">
        <v>0.71088571309024884</v>
      </c>
      <c r="Z1774">
        <v>0.4222077046316382</v>
      </c>
      <c r="AA1774">
        <v>0.87967238357076682</v>
      </c>
      <c r="AB1774">
        <v>0.8473876101948612</v>
      </c>
      <c r="AC1774">
        <v>0.88717794549615181</v>
      </c>
      <c r="AD1774">
        <v>0.61757112920929313</v>
      </c>
      <c r="AE1774">
        <v>0.70347034935518171</v>
      </c>
      <c r="AF1774">
        <v>0.88313150405883789</v>
      </c>
      <c r="AG1774">
        <v>0.34182280311500002</v>
      </c>
      <c r="AH1774">
        <v>0.34182280311500002</v>
      </c>
    </row>
    <row r="1775" spans="1:34" x14ac:dyDescent="0.25">
      <c r="A1775">
        <v>1774</v>
      </c>
      <c r="B1775">
        <v>0.74511179071314326</v>
      </c>
      <c r="C1775">
        <v>0.34643175337231352</v>
      </c>
      <c r="D1775">
        <v>0.33452465181258872</v>
      </c>
      <c r="E1775">
        <v>0.41211918787499302</v>
      </c>
      <c r="F1775">
        <v>0.44624426502524023</v>
      </c>
      <c r="G1775">
        <v>0.66615031368042921</v>
      </c>
      <c r="H1775">
        <v>0.74469703425533096</v>
      </c>
      <c r="I1775">
        <v>0.82267784298773328</v>
      </c>
      <c r="J1775">
        <v>0.78268654070528032</v>
      </c>
      <c r="K1775">
        <v>0.33976152559422468</v>
      </c>
      <c r="L1775">
        <v>0.40891756404290491</v>
      </c>
      <c r="M1775">
        <v>0.41815579020403271</v>
      </c>
      <c r="N1775">
        <v>0.40726706527222711</v>
      </c>
      <c r="O1775">
        <v>0.44277375752538117</v>
      </c>
      <c r="P1775">
        <v>0.50209969563303558</v>
      </c>
      <c r="Q1775">
        <v>0.66501783664463165</v>
      </c>
      <c r="R1775">
        <v>0.74138510408312597</v>
      </c>
      <c r="S1775">
        <v>0.70776203720769104</v>
      </c>
      <c r="T1775">
        <v>0.82463665223210991</v>
      </c>
      <c r="U1775">
        <v>0.78224618290533965</v>
      </c>
      <c r="V1775">
        <v>0.83836002104677698</v>
      </c>
      <c r="W1775">
        <v>0.40461934986973658</v>
      </c>
      <c r="X1775">
        <v>0.41479056428856798</v>
      </c>
      <c r="Y1775">
        <v>0.46865276582017079</v>
      </c>
      <c r="Z1775">
        <v>0.50011921326029862</v>
      </c>
      <c r="AA1775">
        <v>0.74350124220221814</v>
      </c>
      <c r="AB1775">
        <v>0.70720640362122733</v>
      </c>
      <c r="AC1775">
        <v>0.76175520659382512</v>
      </c>
      <c r="AD1775">
        <v>0.83941149606662724</v>
      </c>
      <c r="AE1775">
        <v>0.46681242771435982</v>
      </c>
      <c r="AF1775">
        <v>0.76329392194747925</v>
      </c>
      <c r="AG1775">
        <v>0.34182280311500002</v>
      </c>
      <c r="AH1775">
        <v>0.34182280311500002</v>
      </c>
    </row>
    <row r="1776" spans="1:34" x14ac:dyDescent="0.25">
      <c r="A1776">
        <v>1775</v>
      </c>
      <c r="B1776">
        <v>0.69977008642168004</v>
      </c>
      <c r="C1776">
        <v>0.37064895753236687</v>
      </c>
      <c r="D1776">
        <v>0.33529062907977158</v>
      </c>
      <c r="E1776">
        <v>0.30468298506256558</v>
      </c>
      <c r="F1776">
        <v>0.50011994529538795</v>
      </c>
      <c r="G1776">
        <v>0.6760859593835038</v>
      </c>
      <c r="H1776">
        <v>0.69790385880704087</v>
      </c>
      <c r="I1776">
        <v>0.64265829849234768</v>
      </c>
      <c r="J1776">
        <v>0.77242855099198604</v>
      </c>
      <c r="K1776">
        <v>0.36541962762297159</v>
      </c>
      <c r="L1776">
        <v>0.32995462260662373</v>
      </c>
      <c r="M1776">
        <v>0.50792001226807149</v>
      </c>
      <c r="N1776">
        <v>0.29703403573368908</v>
      </c>
      <c r="O1776">
        <v>0.49410890353028009</v>
      </c>
      <c r="P1776">
        <v>0.45390734672478411</v>
      </c>
      <c r="Q1776">
        <v>0.67372326076237621</v>
      </c>
      <c r="R1776">
        <v>0.614439598694136</v>
      </c>
      <c r="S1776">
        <v>0.76045754891738193</v>
      </c>
      <c r="T1776">
        <v>0.63994364429793771</v>
      </c>
      <c r="U1776">
        <v>0.77189672108492979</v>
      </c>
      <c r="V1776">
        <v>0.72380783012358429</v>
      </c>
      <c r="W1776">
        <v>0.32374063455372343</v>
      </c>
      <c r="X1776">
        <v>0.50230050218641353</v>
      </c>
      <c r="Y1776">
        <v>0.46066596496774082</v>
      </c>
      <c r="Z1776">
        <v>0.4466793516282167</v>
      </c>
      <c r="AA1776">
        <v>0.61121578179416369</v>
      </c>
      <c r="AB1776">
        <v>0.75922697822290763</v>
      </c>
      <c r="AC1776">
        <v>0.7087740501764338</v>
      </c>
      <c r="AD1776">
        <v>0.72289189391807063</v>
      </c>
      <c r="AE1776">
        <v>0.45399714786658368</v>
      </c>
      <c r="AF1776">
        <v>0.70716297626495361</v>
      </c>
      <c r="AG1776">
        <v>0.34182280311500002</v>
      </c>
      <c r="AH1776">
        <v>0.34182280311500002</v>
      </c>
    </row>
    <row r="1777" spans="1:34" x14ac:dyDescent="0.25">
      <c r="A1777">
        <v>1776</v>
      </c>
      <c r="B1777">
        <v>6.8126110064745449E-2</v>
      </c>
      <c r="C1777">
        <v>0.35888451730275989</v>
      </c>
      <c r="D1777">
        <v>0.33348850935856511</v>
      </c>
      <c r="E1777">
        <v>0.28874982782483638</v>
      </c>
      <c r="F1777">
        <v>0.24072600457089219</v>
      </c>
      <c r="G1777">
        <v>4.9028766855038118E-2</v>
      </c>
      <c r="H1777">
        <v>5.8059317290260072E-2</v>
      </c>
      <c r="I1777">
        <v>5.7743267101327142E-2</v>
      </c>
      <c r="J1777">
        <v>4.7621213750711329E-2</v>
      </c>
      <c r="K1777">
        <v>0.34913651174533972</v>
      </c>
      <c r="L1777">
        <v>0.31716028994288192</v>
      </c>
      <c r="M1777">
        <v>0.28410612409698449</v>
      </c>
      <c r="N1777">
        <v>0.27878658729769901</v>
      </c>
      <c r="O1777">
        <v>0.23157085955653819</v>
      </c>
      <c r="P1777">
        <v>0.18989407088897711</v>
      </c>
      <c r="Q1777">
        <v>3.6410231321179827E-2</v>
      </c>
      <c r="R1777">
        <v>4.1165108060192468E-2</v>
      </c>
      <c r="S1777">
        <v>4.0620194659919943E-2</v>
      </c>
      <c r="T1777">
        <v>4.6212681066031172E-2</v>
      </c>
      <c r="U1777">
        <v>3.9517392754937403E-2</v>
      </c>
      <c r="V1777">
        <v>3.5136588237179411E-2</v>
      </c>
      <c r="W1777">
        <v>0.30586086317249639</v>
      </c>
      <c r="X1777">
        <v>0.27229650518339621</v>
      </c>
      <c r="Y1777">
        <v>0.24245883306120439</v>
      </c>
      <c r="Z1777">
        <v>0.17902730298789279</v>
      </c>
      <c r="AA1777">
        <v>2.7774759117079901E-2</v>
      </c>
      <c r="AB1777">
        <v>2.935283843312992E-2</v>
      </c>
      <c r="AC1777">
        <v>2.9858351044484671E-2</v>
      </c>
      <c r="AD1777">
        <v>2.630357436413806E-2</v>
      </c>
      <c r="AE1777">
        <v>0.22936441058751789</v>
      </c>
      <c r="AF1777">
        <v>1.8592879176139832E-2</v>
      </c>
      <c r="AG1777">
        <v>0.34182280311500002</v>
      </c>
      <c r="AH1777">
        <v>0.34182280311500002</v>
      </c>
    </row>
    <row r="1778" spans="1:34" x14ac:dyDescent="0.25">
      <c r="A1778">
        <v>1777</v>
      </c>
      <c r="B1778">
        <v>8.4197333965310373E-2</v>
      </c>
      <c r="C1778">
        <v>0.30802763447307369</v>
      </c>
      <c r="D1778">
        <v>0.33362274224195931</v>
      </c>
      <c r="E1778">
        <v>0.39408247312070138</v>
      </c>
      <c r="F1778">
        <v>0.24307301850902191</v>
      </c>
      <c r="G1778">
        <v>7.5507907070222716E-2</v>
      </c>
      <c r="H1778">
        <v>7.4680704728903022E-2</v>
      </c>
      <c r="I1778">
        <v>0.1057611523086423</v>
      </c>
      <c r="J1778">
        <v>5.7828284839001251E-2</v>
      </c>
      <c r="K1778">
        <v>0.30039395794291018</v>
      </c>
      <c r="L1778">
        <v>0.35711807684579372</v>
      </c>
      <c r="M1778">
        <v>0.2180282227052541</v>
      </c>
      <c r="N1778">
        <v>0.38800431495259552</v>
      </c>
      <c r="O1778">
        <v>0.23573256644404181</v>
      </c>
      <c r="P1778">
        <v>0.28864269600900888</v>
      </c>
      <c r="Q1778">
        <v>6.7550203349220142E-2</v>
      </c>
      <c r="R1778">
        <v>9.479376693663874E-2</v>
      </c>
      <c r="S1778">
        <v>4.6500775087812869E-2</v>
      </c>
      <c r="T1778">
        <v>9.9204225376857774E-2</v>
      </c>
      <c r="U1778">
        <v>5.2045504989641583E-2</v>
      </c>
      <c r="V1778">
        <v>7.3348647491215238E-2</v>
      </c>
      <c r="W1778">
        <v>0.35177567624750378</v>
      </c>
      <c r="X1778">
        <v>0.2123726493384713</v>
      </c>
      <c r="Y1778">
        <v>0.25988441097429982</v>
      </c>
      <c r="Z1778">
        <v>0.28282515295715088</v>
      </c>
      <c r="AA1778">
        <v>8.9584148431817348E-2</v>
      </c>
      <c r="AB1778">
        <v>4.240069034270514E-2</v>
      </c>
      <c r="AC1778">
        <v>5.9014125132090263E-2</v>
      </c>
      <c r="AD1778">
        <v>6.9332597705540663E-2</v>
      </c>
      <c r="AE1778">
        <v>0.25563389275250209</v>
      </c>
      <c r="AF1778">
        <v>5.6386962532997131E-2</v>
      </c>
      <c r="AG1778">
        <v>0.34182280311500002</v>
      </c>
      <c r="AH1778">
        <v>0.34182280311500002</v>
      </c>
    </row>
    <row r="1779" spans="1:34" x14ac:dyDescent="0.25">
      <c r="A1779">
        <v>1778</v>
      </c>
      <c r="B1779">
        <v>6.1896559825325513E-2</v>
      </c>
      <c r="C1779">
        <v>0.30930077427356761</v>
      </c>
      <c r="D1779">
        <v>0.38098376673452172</v>
      </c>
      <c r="E1779">
        <v>0.28883371592853713</v>
      </c>
      <c r="F1779">
        <v>0.23765911984108129</v>
      </c>
      <c r="G1779">
        <v>5.8933270220931248E-2</v>
      </c>
      <c r="H1779">
        <v>9.4782736406995999E-2</v>
      </c>
      <c r="I1779">
        <v>5.0876889985752939E-2</v>
      </c>
      <c r="J1779">
        <v>4.1028225701493053E-2</v>
      </c>
      <c r="K1779">
        <v>0.35903793750889851</v>
      </c>
      <c r="L1779">
        <v>0.25735575808118871</v>
      </c>
      <c r="M1779">
        <v>0.2202634467438879</v>
      </c>
      <c r="N1779">
        <v>0.33577697538984069</v>
      </c>
      <c r="O1779">
        <v>0.26931353429069982</v>
      </c>
      <c r="P1779">
        <v>0.19995050537333761</v>
      </c>
      <c r="Q1779">
        <v>9.2701182391890471E-2</v>
      </c>
      <c r="R1779">
        <v>4.7995572819665523E-2</v>
      </c>
      <c r="S1779">
        <v>3.6774123699836701E-2</v>
      </c>
      <c r="T1779">
        <v>8.8881802756574993E-2</v>
      </c>
      <c r="U1779">
        <v>6.3479594053461041E-2</v>
      </c>
      <c r="V1779">
        <v>3.3876527973925347E-2</v>
      </c>
      <c r="W1779">
        <v>0.31489432510229898</v>
      </c>
      <c r="X1779">
        <v>0.2581201420752503</v>
      </c>
      <c r="Y1779">
        <v>0.18163565570544579</v>
      </c>
      <c r="Z1779">
        <v>0.23715312106328801</v>
      </c>
      <c r="AA1779">
        <v>8.643878772357079E-2</v>
      </c>
      <c r="AB1779">
        <v>5.8229884969887527E-2</v>
      </c>
      <c r="AC1779">
        <v>2.9878084525798741E-2</v>
      </c>
      <c r="AD1779">
        <v>5.9434251542332672E-2</v>
      </c>
      <c r="AE1779">
        <v>0.22460082768494441</v>
      </c>
      <c r="AF1779">
        <v>5.3922705352306373E-2</v>
      </c>
      <c r="AG1779">
        <v>0.34182280311500002</v>
      </c>
      <c r="AH1779">
        <v>0.34182280311500002</v>
      </c>
    </row>
    <row r="1780" spans="1:34" x14ac:dyDescent="0.25">
      <c r="A1780">
        <v>1779</v>
      </c>
      <c r="B1780">
        <v>0.24028425516832269</v>
      </c>
      <c r="C1780">
        <v>0.34399449170576479</v>
      </c>
      <c r="D1780">
        <v>0.38277448967337718</v>
      </c>
      <c r="E1780">
        <v>0.29342597832720863</v>
      </c>
      <c r="F1780">
        <v>0.39502487124658803</v>
      </c>
      <c r="G1780">
        <v>0.26186794103645272</v>
      </c>
      <c r="H1780">
        <v>0.31873798015196281</v>
      </c>
      <c r="I1780">
        <v>0.17907281664625849</v>
      </c>
      <c r="J1780">
        <v>0.31557237986425218</v>
      </c>
      <c r="K1780">
        <v>0.32040476416364361</v>
      </c>
      <c r="L1780">
        <v>0.2861405292829185</v>
      </c>
      <c r="M1780">
        <v>0.35033545780538372</v>
      </c>
      <c r="N1780">
        <v>0.34388182266094391</v>
      </c>
      <c r="O1780">
        <v>0.4521490169933845</v>
      </c>
      <c r="P1780">
        <v>0.33977630500855482</v>
      </c>
      <c r="Q1780">
        <v>0.25032385779108951</v>
      </c>
      <c r="R1780">
        <v>0.18754961523887681</v>
      </c>
      <c r="S1780">
        <v>0.28391804799790649</v>
      </c>
      <c r="T1780">
        <v>0.26572160844371451</v>
      </c>
      <c r="U1780">
        <v>0.40070164932799113</v>
      </c>
      <c r="V1780">
        <v>0.2437485685308835</v>
      </c>
      <c r="W1780">
        <v>0.27591865640229152</v>
      </c>
      <c r="X1780">
        <v>0.31799835874205151</v>
      </c>
      <c r="Y1780">
        <v>0.28886059392074331</v>
      </c>
      <c r="Z1780">
        <v>0.40813908225821371</v>
      </c>
      <c r="AA1780">
        <v>0.2006053414749884</v>
      </c>
      <c r="AB1780">
        <v>0.25978483449046519</v>
      </c>
      <c r="AC1780">
        <v>0.20757886229183231</v>
      </c>
      <c r="AD1780">
        <v>0.34145680116315252</v>
      </c>
      <c r="AE1780">
        <v>0.27201607447981119</v>
      </c>
      <c r="AF1780">
        <v>0.20906208455562589</v>
      </c>
      <c r="AG1780">
        <v>0.34182280311500002</v>
      </c>
      <c r="AH1780">
        <v>0.34182280311500002</v>
      </c>
    </row>
    <row r="1781" spans="1:34" x14ac:dyDescent="0.25">
      <c r="A1781">
        <v>1780</v>
      </c>
      <c r="B1781">
        <v>0.13525225293351489</v>
      </c>
      <c r="C1781">
        <v>0.28032132291662992</v>
      </c>
      <c r="D1781">
        <v>0.38109435289302679</v>
      </c>
      <c r="E1781">
        <v>0.29003424595399668</v>
      </c>
      <c r="F1781">
        <v>0.24775965461350499</v>
      </c>
      <c r="G1781">
        <v>0.10201155477501141</v>
      </c>
      <c r="H1781">
        <v>0.1846840525074164</v>
      </c>
      <c r="I1781">
        <v>0.10513417851207869</v>
      </c>
      <c r="J1781">
        <v>9.7164171881096884E-2</v>
      </c>
      <c r="K1781">
        <v>0.30839787336785912</v>
      </c>
      <c r="L1781">
        <v>0.22933804188569909</v>
      </c>
      <c r="M1781">
        <v>0.19951927306549741</v>
      </c>
      <c r="N1781">
        <v>0.33766746570854522</v>
      </c>
      <c r="O1781">
        <v>0.29055202769233818</v>
      </c>
      <c r="P1781">
        <v>0.19290462021021171</v>
      </c>
      <c r="Q1781">
        <v>0.13463880568045841</v>
      </c>
      <c r="R1781">
        <v>7.6606367460333766E-2</v>
      </c>
      <c r="S1781">
        <v>6.8462283478490329E-2</v>
      </c>
      <c r="T1781">
        <v>0.15962291934287731</v>
      </c>
      <c r="U1781">
        <v>0.14142229443773019</v>
      </c>
      <c r="V1781">
        <v>6.7609076067546001E-2</v>
      </c>
      <c r="W1781">
        <v>0.26410438495703092</v>
      </c>
      <c r="X1781">
        <v>0.22925392783391041</v>
      </c>
      <c r="Y1781">
        <v>0.14861734742323421</v>
      </c>
      <c r="Z1781">
        <v>0.247090774502677</v>
      </c>
      <c r="AA1781">
        <v>0.1130177977755016</v>
      </c>
      <c r="AB1781">
        <v>9.6554547240104704E-2</v>
      </c>
      <c r="AC1781">
        <v>4.5598304807135899E-2</v>
      </c>
      <c r="AD1781">
        <v>0.11651218052761721</v>
      </c>
      <c r="AE1781">
        <v>0.18777473725790569</v>
      </c>
      <c r="AF1781">
        <v>7.6950334012508392E-2</v>
      </c>
      <c r="AG1781">
        <v>0.34182280311500002</v>
      </c>
      <c r="AH1781">
        <v>0.34182280311500002</v>
      </c>
    </row>
    <row r="1782" spans="1:34" x14ac:dyDescent="0.25">
      <c r="A1782">
        <v>1781</v>
      </c>
      <c r="B1782">
        <v>0.78065269396833803</v>
      </c>
      <c r="C1782">
        <v>0.4029646779747238</v>
      </c>
      <c r="D1782">
        <v>0.38306337897457998</v>
      </c>
      <c r="E1782">
        <v>0.30778272261070028</v>
      </c>
      <c r="F1782">
        <v>0.52103113719690763</v>
      </c>
      <c r="G1782">
        <v>0.60862533683772535</v>
      </c>
      <c r="H1782">
        <v>0.79803706496682181</v>
      </c>
      <c r="I1782">
        <v>0.73942322558405149</v>
      </c>
      <c r="J1782">
        <v>0.83238234985109949</v>
      </c>
      <c r="K1782">
        <v>0.46531085065669481</v>
      </c>
      <c r="L1782">
        <v>0.3582054087790415</v>
      </c>
      <c r="M1782">
        <v>0.53554286225539638</v>
      </c>
      <c r="N1782">
        <v>0.35705070224945101</v>
      </c>
      <c r="O1782">
        <v>0.56349106991379183</v>
      </c>
      <c r="P1782">
        <v>0.48036845732781952</v>
      </c>
      <c r="Q1782">
        <v>0.63769692557469415</v>
      </c>
      <c r="R1782">
        <v>0.5274867812799694</v>
      </c>
      <c r="S1782">
        <v>0.67049873673413218</v>
      </c>
      <c r="T1782">
        <v>0.76688404251382869</v>
      </c>
      <c r="U1782">
        <v>0.83642525299832182</v>
      </c>
      <c r="V1782">
        <v>0.79800617250459205</v>
      </c>
      <c r="W1782">
        <v>0.43425417667851179</v>
      </c>
      <c r="X1782">
        <v>0.58336468066915403</v>
      </c>
      <c r="Y1782">
        <v>0.48687663240133511</v>
      </c>
      <c r="Z1782">
        <v>0.53231551725660164</v>
      </c>
      <c r="AA1782">
        <v>0.56977365300759863</v>
      </c>
      <c r="AB1782">
        <v>0.67796886135656409</v>
      </c>
      <c r="AC1782">
        <v>0.5991619898538072</v>
      </c>
      <c r="AD1782">
        <v>0.80853626180657523</v>
      </c>
      <c r="AE1782">
        <v>0.5484553546142612</v>
      </c>
      <c r="AF1782">
        <v>0.61624050140380859</v>
      </c>
      <c r="AG1782">
        <v>0.34182280311500002</v>
      </c>
      <c r="AH1782">
        <v>0.34182280311500002</v>
      </c>
    </row>
    <row r="1783" spans="1:34" x14ac:dyDescent="0.25">
      <c r="A1783">
        <v>1782</v>
      </c>
      <c r="B1783">
        <v>0.30866729864893327</v>
      </c>
      <c r="C1783">
        <v>0.34299858969965358</v>
      </c>
      <c r="D1783">
        <v>0.33359329718683628</v>
      </c>
      <c r="E1783">
        <v>0.2929343440119051</v>
      </c>
      <c r="F1783">
        <v>0.28582281882215449</v>
      </c>
      <c r="G1783">
        <v>0.30526443119531282</v>
      </c>
      <c r="H1783">
        <v>0.29883324779376508</v>
      </c>
      <c r="I1783">
        <v>0.22690216735448379</v>
      </c>
      <c r="J1783">
        <v>0.25970336919979109</v>
      </c>
      <c r="K1783">
        <v>0.33173418675455502</v>
      </c>
      <c r="L1783">
        <v>0.28739048122538241</v>
      </c>
      <c r="M1783">
        <v>0.27481276102093782</v>
      </c>
      <c r="N1783">
        <v>0.28307490945198149</v>
      </c>
      <c r="O1783">
        <v>0.27717176005431537</v>
      </c>
      <c r="P1783">
        <v>0.21729063617816349</v>
      </c>
      <c r="Q1783">
        <v>0.29230274142432389</v>
      </c>
      <c r="R1783">
        <v>0.2229367362192215</v>
      </c>
      <c r="S1783">
        <v>0.24211331504052111</v>
      </c>
      <c r="T1783">
        <v>0.21487792557831489</v>
      </c>
      <c r="U1783">
        <v>0.25047521002369061</v>
      </c>
      <c r="V1783">
        <v>0.16901765085879569</v>
      </c>
      <c r="W1783">
        <v>0.27421941564912822</v>
      </c>
      <c r="X1783">
        <v>0.26411951723495081</v>
      </c>
      <c r="Y1783">
        <v>0.2037691307802274</v>
      </c>
      <c r="Z1783">
        <v>0.2059664155306358</v>
      </c>
      <c r="AA1783">
        <v>0.208131114097688</v>
      </c>
      <c r="AB1783">
        <v>0.23096928755728499</v>
      </c>
      <c r="AC1783">
        <v>0.15384640329573379</v>
      </c>
      <c r="AD1783">
        <v>0.15688454089037851</v>
      </c>
      <c r="AE1783">
        <v>0.19059226498395221</v>
      </c>
      <c r="AF1783">
        <v>0.14047196507453921</v>
      </c>
      <c r="AG1783">
        <v>0.34182280311500002</v>
      </c>
      <c r="AH1783">
        <v>0.34182280311500002</v>
      </c>
    </row>
    <row r="1784" spans="1:34" x14ac:dyDescent="0.25">
      <c r="A1784">
        <v>1783</v>
      </c>
      <c r="B1784">
        <v>0.63004244672866716</v>
      </c>
      <c r="C1784">
        <v>0.38529807855185583</v>
      </c>
      <c r="D1784">
        <v>0.38195284362627713</v>
      </c>
      <c r="E1784">
        <v>0.41001290727121847</v>
      </c>
      <c r="F1784">
        <v>0.42086370569524217</v>
      </c>
      <c r="G1784">
        <v>0.63568398119995806</v>
      </c>
      <c r="H1784">
        <v>0.67507541038276031</v>
      </c>
      <c r="I1784">
        <v>0.74631743393615357</v>
      </c>
      <c r="J1784">
        <v>0.66629320272612569</v>
      </c>
      <c r="K1784">
        <v>0.42429145455730177</v>
      </c>
      <c r="L1784">
        <v>0.45566664351073388</v>
      </c>
      <c r="M1784">
        <v>0.45617232051358259</v>
      </c>
      <c r="N1784">
        <v>0.4391284586415376</v>
      </c>
      <c r="O1784">
        <v>0.45788327233407378</v>
      </c>
      <c r="P1784">
        <v>0.48501915024084491</v>
      </c>
      <c r="Q1784">
        <v>0.68404301114214305</v>
      </c>
      <c r="R1784">
        <v>0.7497276724982348</v>
      </c>
      <c r="S1784">
        <v>0.68378033689169648</v>
      </c>
      <c r="T1784">
        <v>0.76846493431972895</v>
      </c>
      <c r="U1784">
        <v>0.69988360376728942</v>
      </c>
      <c r="V1784">
        <v>0.76026637713968814</v>
      </c>
      <c r="W1784">
        <v>0.48239577495349739</v>
      </c>
      <c r="X1784">
        <v>0.49148470612303602</v>
      </c>
      <c r="Y1784">
        <v>0.51995549840676325</v>
      </c>
      <c r="Z1784">
        <v>0.51213218436224928</v>
      </c>
      <c r="AA1784">
        <v>0.77513227242475968</v>
      </c>
      <c r="AB1784">
        <v>0.71926784878022321</v>
      </c>
      <c r="AC1784">
        <v>0.77383719721047817</v>
      </c>
      <c r="AD1784">
        <v>0.7806722088979704</v>
      </c>
      <c r="AE1784">
        <v>0.54510048016436496</v>
      </c>
      <c r="AF1784">
        <v>0.79625284671783447</v>
      </c>
      <c r="AG1784">
        <v>0.34182280311500002</v>
      </c>
      <c r="AH1784">
        <v>0.34182280311500002</v>
      </c>
    </row>
    <row r="1785" spans="1:34" x14ac:dyDescent="0.25">
      <c r="A1785">
        <v>1784</v>
      </c>
      <c r="B1785">
        <v>0.31635554834781437</v>
      </c>
      <c r="C1785">
        <v>0.36911852687824992</v>
      </c>
      <c r="D1785">
        <v>0.38172846169262442</v>
      </c>
      <c r="E1785">
        <v>0.29406203895045402</v>
      </c>
      <c r="F1785">
        <v>0.33781102968242999</v>
      </c>
      <c r="G1785">
        <v>0.33418641071305139</v>
      </c>
      <c r="H1785">
        <v>0.3659336942981532</v>
      </c>
      <c r="I1785">
        <v>0.23746058267569251</v>
      </c>
      <c r="J1785">
        <v>0.3122497749374481</v>
      </c>
      <c r="K1785">
        <v>0.43140888912530412</v>
      </c>
      <c r="L1785">
        <v>0.30120186746951899</v>
      </c>
      <c r="M1785">
        <v>0.34443597188507469</v>
      </c>
      <c r="N1785">
        <v>0.34222284860170371</v>
      </c>
      <c r="O1785">
        <v>0.37724489788635179</v>
      </c>
      <c r="P1785">
        <v>0.29078286315152141</v>
      </c>
      <c r="Q1785">
        <v>0.40705790613215792</v>
      </c>
      <c r="R1785">
        <v>0.2408675335864405</v>
      </c>
      <c r="S1785">
        <v>0.30706362286193828</v>
      </c>
      <c r="T1785">
        <v>0.29488364036555209</v>
      </c>
      <c r="U1785">
        <v>0.35915720352334918</v>
      </c>
      <c r="V1785">
        <v>0.2436162273683265</v>
      </c>
      <c r="W1785">
        <v>0.37406475454207511</v>
      </c>
      <c r="X1785">
        <v>0.41019276967619139</v>
      </c>
      <c r="Y1785">
        <v>0.28578977283690621</v>
      </c>
      <c r="Z1785">
        <v>0.33581105384992771</v>
      </c>
      <c r="AA1785">
        <v>0.3198497709942838</v>
      </c>
      <c r="AB1785">
        <v>0.38459605032367211</v>
      </c>
      <c r="AC1785">
        <v>0.23150775469542431</v>
      </c>
      <c r="AD1785">
        <v>0.29515617292439478</v>
      </c>
      <c r="AE1785">
        <v>0.35750952671009489</v>
      </c>
      <c r="AF1785">
        <v>0.31009528040885931</v>
      </c>
      <c r="AG1785">
        <v>0.34182280311500002</v>
      </c>
      <c r="AH1785">
        <v>0.34182280311500002</v>
      </c>
    </row>
    <row r="1786" spans="1:34" x14ac:dyDescent="0.25">
      <c r="A1786">
        <v>1785</v>
      </c>
      <c r="B1786">
        <v>8.5512807283345413E-2</v>
      </c>
      <c r="C1786">
        <v>0.31415333404067031</v>
      </c>
      <c r="D1786">
        <v>0.38269109489048347</v>
      </c>
      <c r="E1786">
        <v>0.29098179301358051</v>
      </c>
      <c r="F1786">
        <v>0.36292639889240808</v>
      </c>
      <c r="G1786">
        <v>7.5454920542003562E-2</v>
      </c>
      <c r="H1786">
        <v>0.13108299547920341</v>
      </c>
      <c r="I1786">
        <v>7.5856065558368574E-2</v>
      </c>
      <c r="J1786">
        <v>0.1675794439007896</v>
      </c>
      <c r="K1786">
        <v>0.34979938612261352</v>
      </c>
      <c r="L1786">
        <v>0.2700376113776653</v>
      </c>
      <c r="M1786">
        <v>0.35382746298434881</v>
      </c>
      <c r="N1786">
        <v>0.3402460888314609</v>
      </c>
      <c r="O1786">
        <v>0.41935824214821837</v>
      </c>
      <c r="P1786">
        <v>0.31946090554254192</v>
      </c>
      <c r="Q1786">
        <v>0.1137437895094872</v>
      </c>
      <c r="R1786">
        <v>6.6985348209683201E-2</v>
      </c>
      <c r="S1786">
        <v>0.15614574334003509</v>
      </c>
      <c r="T1786">
        <v>0.13032091909071131</v>
      </c>
      <c r="U1786">
        <v>0.245211064457035</v>
      </c>
      <c r="V1786">
        <v>0.1490007057703</v>
      </c>
      <c r="W1786">
        <v>0.31411414698536372</v>
      </c>
      <c r="X1786">
        <v>0.40777345021009193</v>
      </c>
      <c r="Y1786">
        <v>0.31327978734582618</v>
      </c>
      <c r="Z1786">
        <v>0.38828672072092552</v>
      </c>
      <c r="AA1786">
        <v>0.11390455447373909</v>
      </c>
      <c r="AB1786">
        <v>0.22610338025542631</v>
      </c>
      <c r="AC1786">
        <v>0.13886681156211869</v>
      </c>
      <c r="AD1786">
        <v>0.24222587757246991</v>
      </c>
      <c r="AE1786">
        <v>0.37991153199289313</v>
      </c>
      <c r="AF1786">
        <v>0.22420704364776611</v>
      </c>
      <c r="AG1786">
        <v>0.34182280311500002</v>
      </c>
      <c r="AH1786">
        <v>0.34182280311500002</v>
      </c>
    </row>
    <row r="1787" spans="1:34" x14ac:dyDescent="0.25">
      <c r="A1787">
        <v>1786</v>
      </c>
      <c r="B1787">
        <v>0.76140420360646988</v>
      </c>
      <c r="C1787">
        <v>0.3877645600399019</v>
      </c>
      <c r="D1787">
        <v>0.33543154461397712</v>
      </c>
      <c r="E1787">
        <v>0.41360340415142322</v>
      </c>
      <c r="F1787">
        <v>0.51571175243754941</v>
      </c>
      <c r="G1787">
        <v>0.76129045375900051</v>
      </c>
      <c r="H1787">
        <v>0.76168184023172814</v>
      </c>
      <c r="I1787">
        <v>0.83994205125327159</v>
      </c>
      <c r="J1787">
        <v>0.82829349975635835</v>
      </c>
      <c r="K1787">
        <v>0.38241486161667321</v>
      </c>
      <c r="L1787">
        <v>0.45692669564346361</v>
      </c>
      <c r="M1787">
        <v>0.54182328365900145</v>
      </c>
      <c r="N1787">
        <v>0.40992538099398901</v>
      </c>
      <c r="O1787">
        <v>0.51069104485794126</v>
      </c>
      <c r="P1787">
        <v>0.58346370403997549</v>
      </c>
      <c r="Q1787">
        <v>0.76018101286885853</v>
      </c>
      <c r="R1787">
        <v>0.83795025734091066</v>
      </c>
      <c r="S1787">
        <v>0.8387098485398421</v>
      </c>
      <c r="T1787">
        <v>0.84247406697577776</v>
      </c>
      <c r="U1787">
        <v>0.82956610540187781</v>
      </c>
      <c r="V1787">
        <v>0.88586893887040452</v>
      </c>
      <c r="W1787">
        <v>0.45412550823909131</v>
      </c>
      <c r="X1787">
        <v>0.53652595083562249</v>
      </c>
      <c r="Y1787">
        <v>0.60558506045144045</v>
      </c>
      <c r="Z1787">
        <v>0.58106505264593022</v>
      </c>
      <c r="AA1787">
        <v>0.83921412466576362</v>
      </c>
      <c r="AB1787">
        <v>0.83841692717338323</v>
      </c>
      <c r="AC1787">
        <v>0.89218291987559828</v>
      </c>
      <c r="AD1787">
        <v>0.88816953057299808</v>
      </c>
      <c r="AE1787">
        <v>0.60266030077395427</v>
      </c>
      <c r="AF1787">
        <v>0.89302796125411987</v>
      </c>
      <c r="AG1787">
        <v>0.34182280311500002</v>
      </c>
      <c r="AH1787">
        <v>0.34182280311500002</v>
      </c>
    </row>
    <row r="1788" spans="1:34" x14ac:dyDescent="0.25">
      <c r="A1788">
        <v>1787</v>
      </c>
      <c r="B1788">
        <v>0.62504086963044292</v>
      </c>
      <c r="C1788">
        <v>0.36468234567388691</v>
      </c>
      <c r="D1788">
        <v>0.33446863891389478</v>
      </c>
      <c r="E1788">
        <v>0.40999578174073492</v>
      </c>
      <c r="F1788">
        <v>0.41839404070352271</v>
      </c>
      <c r="G1788">
        <v>0.59504401880116686</v>
      </c>
      <c r="H1788">
        <v>0.619411457900506</v>
      </c>
      <c r="I1788">
        <v>0.74256755642026373</v>
      </c>
      <c r="J1788">
        <v>0.65859316249883182</v>
      </c>
      <c r="K1788">
        <v>0.35819115263658308</v>
      </c>
      <c r="L1788">
        <v>0.43839779514777449</v>
      </c>
      <c r="M1788">
        <v>0.42500243431633661</v>
      </c>
      <c r="N1788">
        <v>0.40499308167395481</v>
      </c>
      <c r="O1788">
        <v>0.41330081209679359</v>
      </c>
      <c r="P1788">
        <v>0.48300089208471397</v>
      </c>
      <c r="Q1788">
        <v>0.58861862465376757</v>
      </c>
      <c r="R1788">
        <v>0.72006505101914342</v>
      </c>
      <c r="S1788">
        <v>0.63183390999266809</v>
      </c>
      <c r="T1788">
        <v>0.74019381129935424</v>
      </c>
      <c r="U1788">
        <v>0.65317512073593142</v>
      </c>
      <c r="V1788">
        <v>0.75453878709135014</v>
      </c>
      <c r="W1788">
        <v>0.43426529211610321</v>
      </c>
      <c r="X1788">
        <v>0.41995792411649291</v>
      </c>
      <c r="Y1788">
        <v>0.49471236288056097</v>
      </c>
      <c r="Z1788">
        <v>0.47975047428006401</v>
      </c>
      <c r="AA1788">
        <v>0.71701892409283008</v>
      </c>
      <c r="AB1788">
        <v>0.62576000354316963</v>
      </c>
      <c r="AC1788">
        <v>0.73565907972584255</v>
      </c>
      <c r="AD1788">
        <v>0.75123739463581762</v>
      </c>
      <c r="AE1788">
        <v>0.49136824426634113</v>
      </c>
      <c r="AF1788">
        <v>0.73163235187530518</v>
      </c>
      <c r="AG1788">
        <v>0.34182280311500002</v>
      </c>
      <c r="AH1788">
        <v>0.34182280311500002</v>
      </c>
    </row>
    <row r="1789" spans="1:34" x14ac:dyDescent="0.25">
      <c r="A1789">
        <v>1788</v>
      </c>
      <c r="B1789">
        <v>5.0994031265116521E-2</v>
      </c>
      <c r="C1789">
        <v>0.33085897105608753</v>
      </c>
      <c r="D1789">
        <v>0.3337284735038118</v>
      </c>
      <c r="E1789">
        <v>0.393374340554978</v>
      </c>
      <c r="F1789">
        <v>0.24750036418306351</v>
      </c>
      <c r="G1789">
        <v>3.9963762761687317E-2</v>
      </c>
      <c r="H1789">
        <v>4.6255171523865497E-2</v>
      </c>
      <c r="I1789">
        <v>6.5435103919383536E-2</v>
      </c>
      <c r="J1789">
        <v>3.1250468193758742E-2</v>
      </c>
      <c r="K1789">
        <v>0.32390780387892443</v>
      </c>
      <c r="L1789">
        <v>0.36768887073831952</v>
      </c>
      <c r="M1789">
        <v>0.24427471147317201</v>
      </c>
      <c r="N1789">
        <v>0.38752759121549152</v>
      </c>
      <c r="O1789">
        <v>0.2384329312699921</v>
      </c>
      <c r="P1789">
        <v>0.29407148955588641</v>
      </c>
      <c r="Q1789">
        <v>3.6745120211382307E-2</v>
      </c>
      <c r="R1789">
        <v>5.100226435221443E-2</v>
      </c>
      <c r="S1789">
        <v>2.6999854138920719E-2</v>
      </c>
      <c r="T1789">
        <v>6.2424588214680672E-2</v>
      </c>
      <c r="U1789">
        <v>2.7884723694432019E-2</v>
      </c>
      <c r="V1789">
        <v>3.9042616287578137E-2</v>
      </c>
      <c r="W1789">
        <v>0.36296531389220932</v>
      </c>
      <c r="X1789">
        <v>0.23706818476421829</v>
      </c>
      <c r="Y1789">
        <v>0.27787422923470789</v>
      </c>
      <c r="Z1789">
        <v>0.28701586952693048</v>
      </c>
      <c r="AA1789">
        <v>4.9352008734716839E-2</v>
      </c>
      <c r="AB1789">
        <v>2.4621007087414101E-2</v>
      </c>
      <c r="AC1789">
        <v>3.2813740371200453E-2</v>
      </c>
      <c r="AD1789">
        <v>3.6888811363778563E-2</v>
      </c>
      <c r="AE1789">
        <v>0.27278193722212568</v>
      </c>
      <c r="AF1789">
        <v>3.164040669798851E-2</v>
      </c>
      <c r="AG1789">
        <v>0.34182280311500002</v>
      </c>
      <c r="AH1789">
        <v>0.34182280311500002</v>
      </c>
    </row>
    <row r="1790" spans="1:34" x14ac:dyDescent="0.25">
      <c r="A1790">
        <v>1789</v>
      </c>
      <c r="B1790">
        <v>0.1408993551501834</v>
      </c>
      <c r="C1790">
        <v>0.30050365427027148</v>
      </c>
      <c r="D1790">
        <v>0.33364773489635058</v>
      </c>
      <c r="E1790">
        <v>0.29046514450672761</v>
      </c>
      <c r="F1790">
        <v>0.26207033819877518</v>
      </c>
      <c r="G1790">
        <v>0.12031318771636459</v>
      </c>
      <c r="H1790">
        <v>0.12813347462139871</v>
      </c>
      <c r="I1790">
        <v>0.110849314766512</v>
      </c>
      <c r="J1790">
        <v>0.11146757209094039</v>
      </c>
      <c r="K1790">
        <v>0.29329867182713898</v>
      </c>
      <c r="L1790">
        <v>0.2491993070063675</v>
      </c>
      <c r="M1790">
        <v>0.23870113621703989</v>
      </c>
      <c r="N1790">
        <v>0.28077112182059177</v>
      </c>
      <c r="O1790">
        <v>0.25082057911804428</v>
      </c>
      <c r="P1790">
        <v>0.21713613388507599</v>
      </c>
      <c r="Q1790">
        <v>0.1096981322825569</v>
      </c>
      <c r="R1790">
        <v>9.3220744306302603E-2</v>
      </c>
      <c r="S1790">
        <v>9.8259878805191922E-2</v>
      </c>
      <c r="T1790">
        <v>9.7147178350713653E-2</v>
      </c>
      <c r="U1790">
        <v>9.8811359478143693E-2</v>
      </c>
      <c r="V1790">
        <v>8.5840657839903856E-2</v>
      </c>
      <c r="W1790">
        <v>0.24069772263498779</v>
      </c>
      <c r="X1790">
        <v>0.22940560189607601</v>
      </c>
      <c r="Y1790">
        <v>0.19436340872373389</v>
      </c>
      <c r="Z1790">
        <v>0.20481501297699159</v>
      </c>
      <c r="AA1790">
        <v>8.1853863365611512E-2</v>
      </c>
      <c r="AB1790">
        <v>8.7815333154006553E-2</v>
      </c>
      <c r="AC1790">
        <v>7.4831077134789259E-2</v>
      </c>
      <c r="AD1790">
        <v>7.277981014222161E-2</v>
      </c>
      <c r="AE1790">
        <v>0.18412026863473871</v>
      </c>
      <c r="AF1790">
        <v>6.4010672271251678E-2</v>
      </c>
      <c r="AG1790">
        <v>0.34182280311500002</v>
      </c>
      <c r="AH1790">
        <v>0.34182280311500002</v>
      </c>
    </row>
    <row r="1791" spans="1:34" x14ac:dyDescent="0.25">
      <c r="A1791">
        <v>1790</v>
      </c>
      <c r="B1791">
        <v>0.55516758994577997</v>
      </c>
      <c r="C1791">
        <v>0.34952958043279608</v>
      </c>
      <c r="D1791">
        <v>0.33432575582516222</v>
      </c>
      <c r="E1791">
        <v>0.29939780942346877</v>
      </c>
      <c r="F1791">
        <v>0.39889165701589058</v>
      </c>
      <c r="G1791">
        <v>0.50017047087372979</v>
      </c>
      <c r="H1791">
        <v>0.54708454992766942</v>
      </c>
      <c r="I1791">
        <v>0.45505680614241578</v>
      </c>
      <c r="J1791">
        <v>0.58125115071499189</v>
      </c>
      <c r="K1791">
        <v>0.33829676328386821</v>
      </c>
      <c r="L1791">
        <v>0.29281436198737992</v>
      </c>
      <c r="M1791">
        <v>0.38247108020340048</v>
      </c>
      <c r="N1791">
        <v>0.29072470975644088</v>
      </c>
      <c r="O1791">
        <v>0.39248618298709143</v>
      </c>
      <c r="P1791">
        <v>0.34882435011216628</v>
      </c>
      <c r="Q1791">
        <v>0.48550416728724471</v>
      </c>
      <c r="R1791">
        <v>0.39113362481804759</v>
      </c>
      <c r="S1791">
        <v>0.51916292658000784</v>
      </c>
      <c r="T1791">
        <v>0.44499304763976499</v>
      </c>
      <c r="U1791">
        <v>0.57300267923354065</v>
      </c>
      <c r="V1791">
        <v>0.49011680933640922</v>
      </c>
      <c r="W1791">
        <v>0.28008281299948268</v>
      </c>
      <c r="X1791">
        <v>0.37048233839071287</v>
      </c>
      <c r="Y1791">
        <v>0.32414697496370892</v>
      </c>
      <c r="Z1791">
        <v>0.34113072365301561</v>
      </c>
      <c r="AA1791">
        <v>0.37421980816355888</v>
      </c>
      <c r="AB1791">
        <v>0.50308829784920139</v>
      </c>
      <c r="AC1791">
        <v>0.42085207198460972</v>
      </c>
      <c r="AD1791">
        <v>0.48034078362859178</v>
      </c>
      <c r="AE1791">
        <v>0.31078541330867282</v>
      </c>
      <c r="AF1791">
        <v>0.40303671360015869</v>
      </c>
      <c r="AG1791">
        <v>0.34182280311500002</v>
      </c>
      <c r="AH1791">
        <v>0.34182280311500002</v>
      </c>
    </row>
    <row r="1792" spans="1:34" x14ac:dyDescent="0.25">
      <c r="A1792">
        <v>1791</v>
      </c>
      <c r="B1792">
        <v>0.1462418812338174</v>
      </c>
      <c r="C1792">
        <v>0.32661978214184451</v>
      </c>
      <c r="D1792">
        <v>0.3810337825554802</v>
      </c>
      <c r="E1792">
        <v>0.29036847601298271</v>
      </c>
      <c r="F1792">
        <v>0.25684073721007178</v>
      </c>
      <c r="G1792">
        <v>0.15456950329945679</v>
      </c>
      <c r="H1792">
        <v>0.1997274435656996</v>
      </c>
      <c r="I1792">
        <v>0.1156333442032519</v>
      </c>
      <c r="J1792">
        <v>0.12411178948412151</v>
      </c>
      <c r="K1792">
        <v>0.3669396418788396</v>
      </c>
      <c r="L1792">
        <v>0.27472142165537988</v>
      </c>
      <c r="M1792">
        <v>0.2480115232553691</v>
      </c>
      <c r="N1792">
        <v>0.33786356709834148</v>
      </c>
      <c r="O1792">
        <v>0.29291162805841331</v>
      </c>
      <c r="P1792">
        <v>0.21530763562789859</v>
      </c>
      <c r="Q1792">
        <v>0.20787449420569609</v>
      </c>
      <c r="R1792">
        <v>0.1225166139976509</v>
      </c>
      <c r="S1792">
        <v>0.12446911726189031</v>
      </c>
      <c r="T1792">
        <v>0.17419811550927369</v>
      </c>
      <c r="U1792">
        <v>0.16600456395154031</v>
      </c>
      <c r="V1792">
        <v>9.769675295751061E-2</v>
      </c>
      <c r="W1792">
        <v>0.32372986951857119</v>
      </c>
      <c r="X1792">
        <v>0.28322672478416561</v>
      </c>
      <c r="Y1792">
        <v>0.20696247237625559</v>
      </c>
      <c r="Z1792">
        <v>0.25707581352900172</v>
      </c>
      <c r="AA1792">
        <v>0.1817019346756521</v>
      </c>
      <c r="AB1792">
        <v>0.16513247367407921</v>
      </c>
      <c r="AC1792">
        <v>9.8580693317245019E-2</v>
      </c>
      <c r="AD1792">
        <v>0.14318815426257081</v>
      </c>
      <c r="AE1792">
        <v>0.24803803451137499</v>
      </c>
      <c r="AF1792">
        <v>0.14322011172771451</v>
      </c>
      <c r="AG1792">
        <v>0.34182280311500002</v>
      </c>
      <c r="AH1792">
        <v>0.34182280311500002</v>
      </c>
    </row>
    <row r="1793" spans="1:34" x14ac:dyDescent="0.25">
      <c r="A1793">
        <v>1792</v>
      </c>
      <c r="B1793">
        <v>0.13964626328887531</v>
      </c>
      <c r="C1793">
        <v>0.29243005719907228</v>
      </c>
      <c r="D1793">
        <v>0.38110267796394098</v>
      </c>
      <c r="E1793">
        <v>0.29006257724726009</v>
      </c>
      <c r="F1793">
        <v>0.25034596429466932</v>
      </c>
      <c r="G1793">
        <v>0.11545939056345279</v>
      </c>
      <c r="H1793">
        <v>0.19324301417874321</v>
      </c>
      <c r="I1793">
        <v>0.1085767751061797</v>
      </c>
      <c r="J1793">
        <v>0.1077515618645654</v>
      </c>
      <c r="K1793">
        <v>0.3266721941063061</v>
      </c>
      <c r="L1793">
        <v>0.24078403060559059</v>
      </c>
      <c r="M1793">
        <v>0.20716817884973199</v>
      </c>
      <c r="N1793">
        <v>0.33777215939667588</v>
      </c>
      <c r="O1793">
        <v>0.29475453819539033</v>
      </c>
      <c r="P1793">
        <v>0.19497224905692259</v>
      </c>
      <c r="Q1793">
        <v>0.15832558256876531</v>
      </c>
      <c r="R1793">
        <v>8.8908589547545838E-2</v>
      </c>
      <c r="S1793">
        <v>8.2334131782982115E-2</v>
      </c>
      <c r="T1793">
        <v>0.1673312247923345</v>
      </c>
      <c r="U1793">
        <v>0.1579583350200382</v>
      </c>
      <c r="V1793">
        <v>7.5867783169084754E-2</v>
      </c>
      <c r="W1793">
        <v>0.28265399776145389</v>
      </c>
      <c r="X1793">
        <v>0.2437272193206701</v>
      </c>
      <c r="Y1793">
        <v>0.15503071999205609</v>
      </c>
      <c r="Z1793">
        <v>0.25097267801932388</v>
      </c>
      <c r="AA1793">
        <v>0.13605268309523549</v>
      </c>
      <c r="AB1793">
        <v>0.12034204167362759</v>
      </c>
      <c r="AC1793">
        <v>5.7195127804780047E-2</v>
      </c>
      <c r="AD1793">
        <v>0.13129384855248261</v>
      </c>
      <c r="AE1793">
        <v>0.20172923944381069</v>
      </c>
      <c r="AF1793">
        <v>9.9162399768829346E-2</v>
      </c>
      <c r="AG1793">
        <v>0.34182280311500002</v>
      </c>
      <c r="AH1793">
        <v>0.34182280311500002</v>
      </c>
    </row>
    <row r="1794" spans="1:34" x14ac:dyDescent="0.25">
      <c r="A1794">
        <v>1793</v>
      </c>
      <c r="B1794">
        <v>0.66117659997968181</v>
      </c>
      <c r="C1794">
        <v>0.37984633695160869</v>
      </c>
      <c r="D1794">
        <v>0.3338796971772377</v>
      </c>
      <c r="E1794">
        <v>0.41081568438302879</v>
      </c>
      <c r="F1794">
        <v>0.36905568865617311</v>
      </c>
      <c r="G1794">
        <v>0.66094574119216731</v>
      </c>
      <c r="H1794">
        <v>0.65670297681646184</v>
      </c>
      <c r="I1794">
        <v>0.78826106285518327</v>
      </c>
      <c r="J1794">
        <v>0.6092952849305624</v>
      </c>
      <c r="K1794">
        <v>0.3735519150499737</v>
      </c>
      <c r="L1794">
        <v>0.45053281307053561</v>
      </c>
      <c r="M1794">
        <v>0.3845816296627998</v>
      </c>
      <c r="N1794">
        <v>0.40562814984480688</v>
      </c>
      <c r="O1794">
        <v>0.36331287313612842</v>
      </c>
      <c r="P1794">
        <v>0.4683885923190117</v>
      </c>
      <c r="Q1794">
        <v>0.65657467166549888</v>
      </c>
      <c r="R1794">
        <v>0.78273583744131914</v>
      </c>
      <c r="S1794">
        <v>0.6061977389672849</v>
      </c>
      <c r="T1794">
        <v>0.78822518831159605</v>
      </c>
      <c r="U1794">
        <v>0.60388750736186581</v>
      </c>
      <c r="V1794">
        <v>0.76785066213813591</v>
      </c>
      <c r="W1794">
        <v>0.44703436344926872</v>
      </c>
      <c r="X1794">
        <v>0.37965056249807122</v>
      </c>
      <c r="Y1794">
        <v>0.48396033093375168</v>
      </c>
      <c r="Z1794">
        <v>0.46715406156771688</v>
      </c>
      <c r="AA1794">
        <v>0.78265864511333139</v>
      </c>
      <c r="AB1794">
        <v>0.600955926556348</v>
      </c>
      <c r="AC1794">
        <v>0.76115377729427824</v>
      </c>
      <c r="AD1794">
        <v>0.76945364425095819</v>
      </c>
      <c r="AE1794">
        <v>0.48355440239586361</v>
      </c>
      <c r="AF1794">
        <v>0.76290428638458252</v>
      </c>
      <c r="AG1794">
        <v>0.34182280311500002</v>
      </c>
      <c r="AH1794">
        <v>0.34182280311500002</v>
      </c>
    </row>
    <row r="1795" spans="1:34" x14ac:dyDescent="0.25">
      <c r="A1795">
        <v>1794</v>
      </c>
      <c r="B1795">
        <v>0.1453019507717685</v>
      </c>
      <c r="C1795">
        <v>0.31889085431763159</v>
      </c>
      <c r="D1795">
        <v>0.33361459034242202</v>
      </c>
      <c r="E1795">
        <v>0.39651085070102682</v>
      </c>
      <c r="F1795">
        <v>0.25437154074578378</v>
      </c>
      <c r="G1795">
        <v>0.14727283296330021</v>
      </c>
      <c r="H1795">
        <v>0.13285637768243461</v>
      </c>
      <c r="I1795">
        <v>0.19560463873986661</v>
      </c>
      <c r="J1795">
        <v>0.111920074545797</v>
      </c>
      <c r="K1795">
        <v>0.30839203974218737</v>
      </c>
      <c r="L1795">
        <v>0.3646494458511641</v>
      </c>
      <c r="M1795">
        <v>0.23040497213650579</v>
      </c>
      <c r="N1795">
        <v>0.39068207776882491</v>
      </c>
      <c r="O1795">
        <v>0.24529483909340499</v>
      </c>
      <c r="P1795">
        <v>0.32439808557358218</v>
      </c>
      <c r="Q1795">
        <v>0.1313004317873197</v>
      </c>
      <c r="R1795">
        <v>0.19474173027638331</v>
      </c>
      <c r="S1795">
        <v>0.1024636642599951</v>
      </c>
      <c r="T1795">
        <v>0.18532505983392519</v>
      </c>
      <c r="U1795">
        <v>0.101671686672621</v>
      </c>
      <c r="V1795">
        <v>0.16469007609939099</v>
      </c>
      <c r="W1795">
        <v>0.35648689123527832</v>
      </c>
      <c r="X1795">
        <v>0.2208860237623971</v>
      </c>
      <c r="Y1795">
        <v>0.29112636138295472</v>
      </c>
      <c r="Z1795">
        <v>0.31834401756134217</v>
      </c>
      <c r="AA1795">
        <v>0.18065692571589359</v>
      </c>
      <c r="AB1795">
        <v>9.0662290625819014E-2</v>
      </c>
      <c r="AC1795">
        <v>0.14939256131697931</v>
      </c>
      <c r="AD1795">
        <v>0.15643611295037671</v>
      </c>
      <c r="AE1795">
        <v>0.28426325983153289</v>
      </c>
      <c r="AF1795">
        <v>0.1388518214225769</v>
      </c>
      <c r="AG1795">
        <v>0.34182280311500002</v>
      </c>
      <c r="AH1795">
        <v>0.34182280311500002</v>
      </c>
    </row>
    <row r="1796" spans="1:34" x14ac:dyDescent="0.25">
      <c r="A1796">
        <v>1795</v>
      </c>
      <c r="B1796">
        <v>5.4051244710950921E-2</v>
      </c>
      <c r="C1796">
        <v>0.34930105875338102</v>
      </c>
      <c r="D1796">
        <v>0.33348001421452678</v>
      </c>
      <c r="E1796">
        <v>0.28833356643282682</v>
      </c>
      <c r="F1796">
        <v>0.23730652516442199</v>
      </c>
      <c r="G1796">
        <v>5.834430112392517E-2</v>
      </c>
      <c r="H1796">
        <v>4.562203366751115E-2</v>
      </c>
      <c r="I1796">
        <v>4.3819198884400147E-2</v>
      </c>
      <c r="J1796">
        <v>3.6708267179550953E-2</v>
      </c>
      <c r="K1796">
        <v>0.35045177845565928</v>
      </c>
      <c r="L1796">
        <v>0.29492864595930079</v>
      </c>
      <c r="M1796">
        <v>0.27834128173955108</v>
      </c>
      <c r="N1796">
        <v>0.27840321996694462</v>
      </c>
      <c r="O1796">
        <v>0.22903233872331921</v>
      </c>
      <c r="P1796">
        <v>0.18650791136767281</v>
      </c>
      <c r="Q1796">
        <v>4.8668306013850297E-2</v>
      </c>
      <c r="R1796">
        <v>4.2517781447333161E-2</v>
      </c>
      <c r="S1796">
        <v>4.9500627049676338E-2</v>
      </c>
      <c r="T1796">
        <v>3.4412808005817898E-2</v>
      </c>
      <c r="U1796">
        <v>3.0471284851966408E-2</v>
      </c>
      <c r="V1796">
        <v>2.675525220624644E-2</v>
      </c>
      <c r="W1796">
        <v>0.29414049726180169</v>
      </c>
      <c r="X1796">
        <v>0.27553806999385411</v>
      </c>
      <c r="Y1796">
        <v>0.2247565081048051</v>
      </c>
      <c r="Z1796">
        <v>0.1765644547149634</v>
      </c>
      <c r="AA1796">
        <v>3.1996673356489147E-2</v>
      </c>
      <c r="AB1796">
        <v>4.0624920868679922E-2</v>
      </c>
      <c r="AC1796">
        <v>3.2594226295332228E-2</v>
      </c>
      <c r="AD1796">
        <v>1.9926170036950401E-2</v>
      </c>
      <c r="AE1796">
        <v>0.22012470818837279</v>
      </c>
      <c r="AF1796">
        <v>2.3206315934658051E-2</v>
      </c>
      <c r="AG1796">
        <v>0.34182280311500002</v>
      </c>
      <c r="AH1796">
        <v>0.34182280311500002</v>
      </c>
    </row>
    <row r="1797" spans="1:34" x14ac:dyDescent="0.25">
      <c r="A1797">
        <v>1796</v>
      </c>
      <c r="B1797">
        <v>4.926456777314258E-2</v>
      </c>
      <c r="C1797">
        <v>0.25495609630454807</v>
      </c>
      <c r="D1797">
        <v>0.33344351469987799</v>
      </c>
      <c r="E1797">
        <v>0.28833349625346999</v>
      </c>
      <c r="F1797">
        <v>0.23409996143282041</v>
      </c>
      <c r="G1797">
        <v>1.9537654666025181E-2</v>
      </c>
      <c r="H1797">
        <v>4.144488658440109E-2</v>
      </c>
      <c r="I1797">
        <v>4.0352318841341953E-2</v>
      </c>
      <c r="J1797">
        <v>3.2914760355175668E-2</v>
      </c>
      <c r="K1797">
        <v>0.25177205265725222</v>
      </c>
      <c r="L1797">
        <v>0.21448008281094441</v>
      </c>
      <c r="M1797">
        <v>0.22266554688969539</v>
      </c>
      <c r="N1797">
        <v>0.27837155954743958</v>
      </c>
      <c r="O1797">
        <v>0.22545014278770761</v>
      </c>
      <c r="P1797">
        <v>0.1838742306268879</v>
      </c>
      <c r="Q1797">
        <v>1.4883020025779591E-2</v>
      </c>
      <c r="R1797">
        <v>1.508178729345197E-2</v>
      </c>
      <c r="S1797">
        <v>2.048372529081793E-2</v>
      </c>
      <c r="T1797">
        <v>3.1669567726642457E-2</v>
      </c>
      <c r="U1797">
        <v>2.7143388270254261E-2</v>
      </c>
      <c r="V1797">
        <v>2.428330794031542E-2</v>
      </c>
      <c r="W1797">
        <v>0.21019794796073971</v>
      </c>
      <c r="X1797">
        <v>0.2159763931739197</v>
      </c>
      <c r="Y1797">
        <v>0.18069218831539291</v>
      </c>
      <c r="Z1797">
        <v>0.17360416150490221</v>
      </c>
      <c r="AA1797">
        <v>1.033952420601816E-2</v>
      </c>
      <c r="AB1797">
        <v>1.5300413565541231E-2</v>
      </c>
      <c r="AC1797">
        <v>1.426660957262064E-2</v>
      </c>
      <c r="AD1797">
        <v>1.802512811545531E-2</v>
      </c>
      <c r="AE1797">
        <v>0.17285072111924199</v>
      </c>
      <c r="AF1797">
        <v>9.1834226623177528E-3</v>
      </c>
      <c r="AG1797">
        <v>0.34182280311500002</v>
      </c>
      <c r="AH1797">
        <v>0.34182280311500002</v>
      </c>
    </row>
    <row r="1798" spans="1:34" x14ac:dyDescent="0.25">
      <c r="A1798">
        <v>1797</v>
      </c>
      <c r="B1798">
        <v>0.8224786420516732</v>
      </c>
      <c r="C1798">
        <v>0.39255671433938288</v>
      </c>
      <c r="D1798">
        <v>0.33399736525791562</v>
      </c>
      <c r="E1798">
        <v>0.30676164396507782</v>
      </c>
      <c r="F1798">
        <v>0.42546869766487122</v>
      </c>
      <c r="G1798">
        <v>0.80626540796402413</v>
      </c>
      <c r="H1798">
        <v>0.82190785481988737</v>
      </c>
      <c r="I1798">
        <v>0.78793344702896717</v>
      </c>
      <c r="J1798">
        <v>0.81977042229044805</v>
      </c>
      <c r="K1798">
        <v>0.38647823130874498</v>
      </c>
      <c r="L1798">
        <v>0.35595484459200388</v>
      </c>
      <c r="M1798">
        <v>0.45164680279548891</v>
      </c>
      <c r="N1798">
        <v>0.29784620905549891</v>
      </c>
      <c r="O1798">
        <v>0.41981148134957202</v>
      </c>
      <c r="P1798">
        <v>0.38340803847286248</v>
      </c>
      <c r="Q1798">
        <v>0.80592043195851282</v>
      </c>
      <c r="R1798">
        <v>0.76639917416515124</v>
      </c>
      <c r="S1798">
        <v>0.80969727405590175</v>
      </c>
      <c r="T1798">
        <v>0.78649503070922766</v>
      </c>
      <c r="U1798">
        <v>0.81785904693690525</v>
      </c>
      <c r="V1798">
        <v>0.78201260829566743</v>
      </c>
      <c r="W1798">
        <v>0.34889870096617931</v>
      </c>
      <c r="X1798">
        <v>0.44676022786835218</v>
      </c>
      <c r="Y1798">
        <v>0.40990010444648489</v>
      </c>
      <c r="Z1798">
        <v>0.37628362937805843</v>
      </c>
      <c r="AA1798">
        <v>0.76535168301512013</v>
      </c>
      <c r="AB1798">
        <v>0.80851791835028741</v>
      </c>
      <c r="AC1798">
        <v>0.76818732323664318</v>
      </c>
      <c r="AD1798">
        <v>0.77896349183791114</v>
      </c>
      <c r="AE1798">
        <v>0.40357699332010433</v>
      </c>
      <c r="AF1798">
        <v>0.7660098671913147</v>
      </c>
      <c r="AG1798">
        <v>0.34182280311500002</v>
      </c>
      <c r="AH1798">
        <v>0.34182280311500002</v>
      </c>
    </row>
    <row r="1799" spans="1:34" x14ac:dyDescent="0.25">
      <c r="A1799">
        <v>1798</v>
      </c>
      <c r="B1799">
        <v>0.54070903567629958</v>
      </c>
      <c r="C1799">
        <v>0.36311752744065801</v>
      </c>
      <c r="D1799">
        <v>0.33385865594486541</v>
      </c>
      <c r="E1799">
        <v>0.29852160313790338</v>
      </c>
      <c r="F1799">
        <v>0.3565117198607588</v>
      </c>
      <c r="G1799">
        <v>0.48621339842634292</v>
      </c>
      <c r="H1799">
        <v>0.53105439043709146</v>
      </c>
      <c r="I1799">
        <v>0.43347471803571908</v>
      </c>
      <c r="J1799">
        <v>0.51486365278337975</v>
      </c>
      <c r="K1799">
        <v>0.35006382853100032</v>
      </c>
      <c r="L1799">
        <v>0.28547768112080679</v>
      </c>
      <c r="M1799">
        <v>0.35455109526453871</v>
      </c>
      <c r="N1799">
        <v>0.28913560464458499</v>
      </c>
      <c r="O1799">
        <v>0.34690389737825539</v>
      </c>
      <c r="P1799">
        <v>0.2931095761482988</v>
      </c>
      <c r="Q1799">
        <v>0.47093913598229492</v>
      </c>
      <c r="R1799">
        <v>0.34864440531690261</v>
      </c>
      <c r="S1799">
        <v>0.46109250070481023</v>
      </c>
      <c r="T1799">
        <v>0.42117730169637752</v>
      </c>
      <c r="U1799">
        <v>0.50225314185156322</v>
      </c>
      <c r="V1799">
        <v>0.40043505724147638</v>
      </c>
      <c r="W1799">
        <v>0.27043918338869177</v>
      </c>
      <c r="X1799">
        <v>0.34062469561500891</v>
      </c>
      <c r="Y1799">
        <v>0.2551562505233671</v>
      </c>
      <c r="Z1799">
        <v>0.2812489844296438</v>
      </c>
      <c r="AA1799">
        <v>0.33037624603682891</v>
      </c>
      <c r="AB1799">
        <v>0.44455885937926182</v>
      </c>
      <c r="AC1799">
        <v>0.31106326469603762</v>
      </c>
      <c r="AD1799">
        <v>0.38474328630466242</v>
      </c>
      <c r="AE1799">
        <v>0.23907978257224491</v>
      </c>
      <c r="AF1799">
        <v>0.2915928065776825</v>
      </c>
      <c r="AG1799">
        <v>0.34182280311500002</v>
      </c>
      <c r="AH1799">
        <v>0.34182280311500002</v>
      </c>
    </row>
    <row r="1800" spans="1:34" x14ac:dyDescent="0.25">
      <c r="A1800">
        <v>1799</v>
      </c>
      <c r="B1800">
        <v>0.82010258682243364</v>
      </c>
      <c r="C1800">
        <v>0.35142275392325051</v>
      </c>
      <c r="D1800">
        <v>0.33546053602992337</v>
      </c>
      <c r="E1800">
        <v>0.414920578005115</v>
      </c>
      <c r="F1800">
        <v>0.52468429020255503</v>
      </c>
      <c r="G1800">
        <v>0.71476260261581726</v>
      </c>
      <c r="H1800">
        <v>0.82088068673059877</v>
      </c>
      <c r="I1800">
        <v>0.87591533411068589</v>
      </c>
      <c r="J1800">
        <v>0.86731559399536751</v>
      </c>
      <c r="K1800">
        <v>0.34806107704512268</v>
      </c>
      <c r="L1800">
        <v>0.41117292720984139</v>
      </c>
      <c r="M1800">
        <v>0.51565978221748898</v>
      </c>
      <c r="N1800">
        <v>0.41126364779037122</v>
      </c>
      <c r="O1800">
        <v>0.51978344196316983</v>
      </c>
      <c r="P1800">
        <v>0.58816902073845578</v>
      </c>
      <c r="Q1800">
        <v>0.71600338332160929</v>
      </c>
      <c r="R1800">
        <v>0.77205760590160044</v>
      </c>
      <c r="S1800">
        <v>0.81863409240159535</v>
      </c>
      <c r="T1800">
        <v>0.87855012371591445</v>
      </c>
      <c r="U1800">
        <v>0.86834244378888192</v>
      </c>
      <c r="V1800">
        <v>0.90689900914107979</v>
      </c>
      <c r="W1800">
        <v>0.41007911599257618</v>
      </c>
      <c r="X1800">
        <v>0.51178664652504624</v>
      </c>
      <c r="Y1800">
        <v>0.5698398722278144</v>
      </c>
      <c r="Z1800">
        <v>0.58572438589677012</v>
      </c>
      <c r="AA1800">
        <v>0.77586108506000451</v>
      </c>
      <c r="AB1800">
        <v>0.81921540794167658</v>
      </c>
      <c r="AC1800">
        <v>0.8558804847019037</v>
      </c>
      <c r="AD1800">
        <v>0.90879782336157655</v>
      </c>
      <c r="AE1800">
        <v>0.56798028934913825</v>
      </c>
      <c r="AF1800">
        <v>0.85768806934356689</v>
      </c>
      <c r="AG1800">
        <v>0.34182280311500002</v>
      </c>
      <c r="AH1800">
        <v>0.34182280311500002</v>
      </c>
    </row>
    <row r="1801" spans="1:34" x14ac:dyDescent="0.25">
      <c r="A1801">
        <v>1800</v>
      </c>
      <c r="B1801">
        <v>0.66223960506111124</v>
      </c>
      <c r="C1801">
        <v>0.38957480114397791</v>
      </c>
      <c r="D1801">
        <v>0.33392058641541622</v>
      </c>
      <c r="E1801">
        <v>0.30194058295890303</v>
      </c>
      <c r="F1801">
        <v>0.38562771459878531</v>
      </c>
      <c r="G1801">
        <v>0.65877164578082814</v>
      </c>
      <c r="H1801">
        <v>0.65701799850798448</v>
      </c>
      <c r="I1801">
        <v>0.58638108482209361</v>
      </c>
      <c r="J1801">
        <v>0.64379920504129273</v>
      </c>
      <c r="K1801">
        <v>0.37902900961291192</v>
      </c>
      <c r="L1801">
        <v>0.34199025254678439</v>
      </c>
      <c r="M1801">
        <v>0.43181938446205531</v>
      </c>
      <c r="N1801">
        <v>0.29278568518207121</v>
      </c>
      <c r="O1801">
        <v>0.3777324616277446</v>
      </c>
      <c r="P1801">
        <v>0.33127323841855338</v>
      </c>
      <c r="Q1801">
        <v>0.64896646748860631</v>
      </c>
      <c r="R1801">
        <v>0.5787987650914812</v>
      </c>
      <c r="S1801">
        <v>0.66812450642528853</v>
      </c>
      <c r="T1801">
        <v>0.5793164280848403</v>
      </c>
      <c r="U1801">
        <v>0.63575486873230547</v>
      </c>
      <c r="V1801">
        <v>0.56158237309382308</v>
      </c>
      <c r="W1801">
        <v>0.32981148492095758</v>
      </c>
      <c r="X1801">
        <v>0.42067854900467189</v>
      </c>
      <c r="Y1801">
        <v>0.37303593138045738</v>
      </c>
      <c r="Z1801">
        <v>0.32143054726416032</v>
      </c>
      <c r="AA1801">
        <v>0.56661240982186156</v>
      </c>
      <c r="AB1801">
        <v>0.65632378832485805</v>
      </c>
      <c r="AC1801">
        <v>0.58442103773112841</v>
      </c>
      <c r="AD1801">
        <v>0.55104742620873681</v>
      </c>
      <c r="AE1801">
        <v>0.35965279042972498</v>
      </c>
      <c r="AF1801">
        <v>0.5696985125541687</v>
      </c>
      <c r="AG1801">
        <v>0.34182280311500002</v>
      </c>
      <c r="AH1801">
        <v>0.34182280311500002</v>
      </c>
    </row>
    <row r="1802" spans="1:34" x14ac:dyDescent="0.25">
      <c r="A1802">
        <v>1801</v>
      </c>
      <c r="B1802">
        <v>0.68104558777679047</v>
      </c>
      <c r="C1802">
        <v>0.36692009458213332</v>
      </c>
      <c r="D1802">
        <v>0.33538786354837369</v>
      </c>
      <c r="E1802">
        <v>0.41268916992350441</v>
      </c>
      <c r="F1802">
        <v>0.50162413562963704</v>
      </c>
      <c r="G1802">
        <v>0.63978112766084061</v>
      </c>
      <c r="H1802">
        <v>0.67885259326489888</v>
      </c>
      <c r="I1802">
        <v>0.80110673647492714</v>
      </c>
      <c r="J1802">
        <v>0.76451899293918468</v>
      </c>
      <c r="K1802">
        <v>0.35821446843806209</v>
      </c>
      <c r="L1802">
        <v>0.45042457946832809</v>
      </c>
      <c r="M1802">
        <v>0.50785627861217753</v>
      </c>
      <c r="N1802">
        <v>0.4089450395067406</v>
      </c>
      <c r="O1802">
        <v>0.49574744370016771</v>
      </c>
      <c r="P1802">
        <v>0.57768631252454794</v>
      </c>
      <c r="Q1802">
        <v>0.63227217657420987</v>
      </c>
      <c r="R1802">
        <v>0.7766735886933942</v>
      </c>
      <c r="S1802">
        <v>0.7328899437052121</v>
      </c>
      <c r="T1802">
        <v>0.80167660541550712</v>
      </c>
      <c r="U1802">
        <v>0.76362464660673357</v>
      </c>
      <c r="V1802">
        <v>0.85861162160731563</v>
      </c>
      <c r="W1802">
        <v>0.44465434792009711</v>
      </c>
      <c r="X1802">
        <v>0.49866731967499189</v>
      </c>
      <c r="Y1802">
        <v>0.59293457334260868</v>
      </c>
      <c r="Z1802">
        <v>0.57471978790662948</v>
      </c>
      <c r="AA1802">
        <v>0.77318031101621576</v>
      </c>
      <c r="AB1802">
        <v>0.72740976764048326</v>
      </c>
      <c r="AC1802">
        <v>0.84032196798469239</v>
      </c>
      <c r="AD1802">
        <v>0.85927142218166386</v>
      </c>
      <c r="AE1802">
        <v>0.58715971906880093</v>
      </c>
      <c r="AF1802">
        <v>0.83769136667251587</v>
      </c>
      <c r="AG1802">
        <v>0.34182280311500002</v>
      </c>
      <c r="AH1802">
        <v>0.34182280311500002</v>
      </c>
    </row>
    <row r="1803" spans="1:34" x14ac:dyDescent="0.25">
      <c r="A1803">
        <v>1802</v>
      </c>
      <c r="B1803">
        <v>0.54523523602840374</v>
      </c>
      <c r="C1803">
        <v>0.3636693819798692</v>
      </c>
      <c r="D1803">
        <v>0.33386092858375249</v>
      </c>
      <c r="E1803">
        <v>0.29863866915409271</v>
      </c>
      <c r="F1803">
        <v>0.35758177162569682</v>
      </c>
      <c r="G1803">
        <v>0.49069330834207608</v>
      </c>
      <c r="H1803">
        <v>0.53559006122607045</v>
      </c>
      <c r="I1803">
        <v>0.43830037201021738</v>
      </c>
      <c r="J1803">
        <v>0.51949276133426947</v>
      </c>
      <c r="K1803">
        <v>0.35061667705713612</v>
      </c>
      <c r="L1803">
        <v>0.28616803854757272</v>
      </c>
      <c r="M1803">
        <v>0.35583609496014529</v>
      </c>
      <c r="N1803">
        <v>0.28925606994125119</v>
      </c>
      <c r="O1803">
        <v>0.3479951220245715</v>
      </c>
      <c r="P1803">
        <v>0.29426671111011082</v>
      </c>
      <c r="Q1803">
        <v>0.47540759166031649</v>
      </c>
      <c r="R1803">
        <v>0.35330575770191308</v>
      </c>
      <c r="S1803">
        <v>0.46550162096848768</v>
      </c>
      <c r="T1803">
        <v>0.42599629974739639</v>
      </c>
      <c r="U1803">
        <v>0.50688434997000431</v>
      </c>
      <c r="V1803">
        <v>0.40526202074939283</v>
      </c>
      <c r="W1803">
        <v>0.27112358045236917</v>
      </c>
      <c r="X1803">
        <v>0.34191265328031267</v>
      </c>
      <c r="Y1803">
        <v>0.2565060165072412</v>
      </c>
      <c r="Z1803">
        <v>0.28242019427871029</v>
      </c>
      <c r="AA1803">
        <v>0.33497231138859651</v>
      </c>
      <c r="AB1803">
        <v>0.44893327603787803</v>
      </c>
      <c r="AC1803">
        <v>0.31554382144242188</v>
      </c>
      <c r="AD1803">
        <v>0.3895429971094288</v>
      </c>
      <c r="AE1803">
        <v>0.2404093682032771</v>
      </c>
      <c r="AF1803">
        <v>0.29596889019012451</v>
      </c>
      <c r="AG1803">
        <v>0.34182280311500002</v>
      </c>
      <c r="AH1803">
        <v>0.34182280311500002</v>
      </c>
    </row>
    <row r="1804" spans="1:34" x14ac:dyDescent="0.25">
      <c r="A1804">
        <v>1803</v>
      </c>
      <c r="B1804">
        <v>0.80345035566770273</v>
      </c>
      <c r="C1804">
        <v>0.39626523427500437</v>
      </c>
      <c r="D1804">
        <v>0.33456234653220429</v>
      </c>
      <c r="E1804">
        <v>0.41282368216074938</v>
      </c>
      <c r="F1804">
        <v>0.459344941567355</v>
      </c>
      <c r="G1804">
        <v>0.80127053318943975</v>
      </c>
      <c r="H1804">
        <v>0.80355841268605888</v>
      </c>
      <c r="I1804">
        <v>0.86125220247451162</v>
      </c>
      <c r="J1804">
        <v>0.83798112445254513</v>
      </c>
      <c r="K1804">
        <v>0.3910840593425538</v>
      </c>
      <c r="L1804">
        <v>0.45471388791398498</v>
      </c>
      <c r="M1804">
        <v>0.48398771136110358</v>
      </c>
      <c r="N1804">
        <v>0.40800427498405939</v>
      </c>
      <c r="O1804">
        <v>0.45630020983343572</v>
      </c>
      <c r="P1804">
        <v>0.5114761736635357</v>
      </c>
      <c r="Q1804">
        <v>0.80125807392580239</v>
      </c>
      <c r="R1804">
        <v>0.84605761644346855</v>
      </c>
      <c r="S1804">
        <v>0.83375858652813217</v>
      </c>
      <c r="T1804">
        <v>0.86320667529621564</v>
      </c>
      <c r="U1804">
        <v>0.83793846790333681</v>
      </c>
      <c r="V1804">
        <v>0.87629612799611811</v>
      </c>
      <c r="W1804">
        <v>0.45164230827214169</v>
      </c>
      <c r="X1804">
        <v>0.48178966241679871</v>
      </c>
      <c r="Y1804">
        <v>0.52539764068635708</v>
      </c>
      <c r="Z1804">
        <v>0.50976328307985685</v>
      </c>
      <c r="AA1804">
        <v>0.847861467036789</v>
      </c>
      <c r="AB1804">
        <v>0.8338035178852623</v>
      </c>
      <c r="AC1804">
        <v>0.86109641685815685</v>
      </c>
      <c r="AD1804">
        <v>0.87737202381018398</v>
      </c>
      <c r="AE1804">
        <v>0.52429084675413606</v>
      </c>
      <c r="AF1804">
        <v>0.86217772960662842</v>
      </c>
      <c r="AG1804">
        <v>0.34182280311500002</v>
      </c>
      <c r="AH1804">
        <v>0.34182280311500002</v>
      </c>
    </row>
    <row r="1805" spans="1:34" x14ac:dyDescent="0.25">
      <c r="A1805">
        <v>1804</v>
      </c>
      <c r="B1805">
        <v>0.68619338522603723</v>
      </c>
      <c r="C1805">
        <v>0.35993145469173721</v>
      </c>
      <c r="D1805">
        <v>0.33528237732785637</v>
      </c>
      <c r="E1805">
        <v>0.30428128793910741</v>
      </c>
      <c r="F1805">
        <v>0.49687757710124208</v>
      </c>
      <c r="G1805">
        <v>0.64535053647134899</v>
      </c>
      <c r="H1805">
        <v>0.68425394103233805</v>
      </c>
      <c r="I1805">
        <v>0.62387781126913022</v>
      </c>
      <c r="J1805">
        <v>0.75918059554987394</v>
      </c>
      <c r="K1805">
        <v>0.35481124952124959</v>
      </c>
      <c r="L1805">
        <v>0.3196156903477741</v>
      </c>
      <c r="M1805">
        <v>0.48666626077797542</v>
      </c>
      <c r="N1805">
        <v>0.29661709252531793</v>
      </c>
      <c r="O1805">
        <v>0.49079820636520771</v>
      </c>
      <c r="P1805">
        <v>0.4493604851030169</v>
      </c>
      <c r="Q1805">
        <v>0.64266571254050053</v>
      </c>
      <c r="R1805">
        <v>0.57849432938985923</v>
      </c>
      <c r="S1805">
        <v>0.72456496448716068</v>
      </c>
      <c r="T1805">
        <v>0.62103171884519826</v>
      </c>
      <c r="U1805">
        <v>0.75857333274109762</v>
      </c>
      <c r="V1805">
        <v>0.70511334927427505</v>
      </c>
      <c r="W1805">
        <v>0.31345471274321152</v>
      </c>
      <c r="X1805">
        <v>0.4812600017847985</v>
      </c>
      <c r="Y1805">
        <v>0.43647506728437713</v>
      </c>
      <c r="Z1805">
        <v>0.44203910674317082</v>
      </c>
      <c r="AA1805">
        <v>0.57476790760699448</v>
      </c>
      <c r="AB1805">
        <v>0.72304554233923324</v>
      </c>
      <c r="AC1805">
        <v>0.66379892692920106</v>
      </c>
      <c r="AD1805">
        <v>0.70407110213361668</v>
      </c>
      <c r="AE1805">
        <v>0.43000769581701342</v>
      </c>
      <c r="AF1805">
        <v>0.6617504358291626</v>
      </c>
      <c r="AG1805">
        <v>0.34182280311500002</v>
      </c>
      <c r="AH1805">
        <v>0.34182280311500002</v>
      </c>
    </row>
    <row r="1806" spans="1:34" x14ac:dyDescent="0.25">
      <c r="A1806">
        <v>1805</v>
      </c>
      <c r="B1806">
        <v>0.617542215136057</v>
      </c>
      <c r="C1806">
        <v>0.35117835616833981</v>
      </c>
      <c r="D1806">
        <v>0.38185441527056452</v>
      </c>
      <c r="E1806">
        <v>0.30158242536188729</v>
      </c>
      <c r="F1806">
        <v>0.41536663100407772</v>
      </c>
      <c r="G1806">
        <v>0.56606244942263417</v>
      </c>
      <c r="H1806">
        <v>0.66277464823720866</v>
      </c>
      <c r="I1806">
        <v>0.54591900023828166</v>
      </c>
      <c r="J1806">
        <v>0.65112493630342927</v>
      </c>
      <c r="K1806">
        <v>0.38456153274310367</v>
      </c>
      <c r="L1806">
        <v>0.30455600677889461</v>
      </c>
      <c r="M1806">
        <v>0.41189864190183278</v>
      </c>
      <c r="N1806">
        <v>0.35006598998587263</v>
      </c>
      <c r="O1806">
        <v>0.45233194769001472</v>
      </c>
      <c r="P1806">
        <v>0.37304691689580061</v>
      </c>
      <c r="Q1806">
        <v>0.61127387753527562</v>
      </c>
      <c r="R1806">
        <v>0.48785745850686568</v>
      </c>
      <c r="S1806">
        <v>0.60872618580909887</v>
      </c>
      <c r="T1806">
        <v>0.6040299187956506</v>
      </c>
      <c r="U1806">
        <v>0.6850217876788004</v>
      </c>
      <c r="V1806">
        <v>0.58926710262435678</v>
      </c>
      <c r="W1806">
        <v>0.34641854309465953</v>
      </c>
      <c r="X1806">
        <v>0.44287310494100829</v>
      </c>
      <c r="Y1806">
        <v>0.36561003658263169</v>
      </c>
      <c r="Z1806">
        <v>0.4162123313777909</v>
      </c>
      <c r="AA1806">
        <v>0.54509710093744301</v>
      </c>
      <c r="AB1806">
        <v>0.64266173701866713</v>
      </c>
      <c r="AC1806">
        <v>0.54145497066438664</v>
      </c>
      <c r="AD1806">
        <v>0.63164674500175888</v>
      </c>
      <c r="AE1806">
        <v>0.40261571179434058</v>
      </c>
      <c r="AF1806">
        <v>0.58322048187255859</v>
      </c>
      <c r="AG1806">
        <v>0.34182280311500002</v>
      </c>
      <c r="AH1806">
        <v>0.34182280311500002</v>
      </c>
    </row>
    <row r="1807" spans="1:34" x14ac:dyDescent="0.25">
      <c r="A1807">
        <v>1806</v>
      </c>
      <c r="B1807">
        <v>0.68924991782382561</v>
      </c>
      <c r="C1807">
        <v>0.37834719545270179</v>
      </c>
      <c r="D1807">
        <v>0.38299114451115279</v>
      </c>
      <c r="E1807">
        <v>0.3043098947497837</v>
      </c>
      <c r="F1807">
        <v>0.49934876455981547</v>
      </c>
      <c r="G1807">
        <v>0.67018327463400085</v>
      </c>
      <c r="H1807">
        <v>0.7201397029581188</v>
      </c>
      <c r="I1807">
        <v>0.62704800675722794</v>
      </c>
      <c r="J1807">
        <v>0.76248886575453589</v>
      </c>
      <c r="K1807">
        <v>0.41620843201786689</v>
      </c>
      <c r="L1807">
        <v>0.33545669272351092</v>
      </c>
      <c r="M1807">
        <v>0.51285660961737534</v>
      </c>
      <c r="N1807">
        <v>0.35389989452665288</v>
      </c>
      <c r="O1807">
        <v>0.54331780721058864</v>
      </c>
      <c r="P1807">
        <v>0.45211868314002401</v>
      </c>
      <c r="Q1807">
        <v>0.70337260277346547</v>
      </c>
      <c r="R1807">
        <v>0.60345863588531157</v>
      </c>
      <c r="S1807">
        <v>0.74726227695689962</v>
      </c>
      <c r="T1807">
        <v>0.66995794553622601</v>
      </c>
      <c r="U1807">
        <v>0.77739688956141773</v>
      </c>
      <c r="V1807">
        <v>0.70907444418531473</v>
      </c>
      <c r="W1807">
        <v>0.38270422002206622</v>
      </c>
      <c r="X1807">
        <v>0.55378585515723289</v>
      </c>
      <c r="Y1807">
        <v>0.46191260000438322</v>
      </c>
      <c r="Z1807">
        <v>0.50595323130781822</v>
      </c>
      <c r="AA1807">
        <v>0.64861325845525375</v>
      </c>
      <c r="AB1807">
        <v>0.76580558769431339</v>
      </c>
      <c r="AC1807">
        <v>0.68875525379046787</v>
      </c>
      <c r="AD1807">
        <v>0.7327185698527815</v>
      </c>
      <c r="AE1807">
        <v>0.51284630024076094</v>
      </c>
      <c r="AF1807">
        <v>0.71617037057876587</v>
      </c>
      <c r="AG1807">
        <v>0.34182280311500002</v>
      </c>
      <c r="AH1807">
        <v>0.34182280311500002</v>
      </c>
    </row>
    <row r="1808" spans="1:34" x14ac:dyDescent="0.25">
      <c r="A1808">
        <v>1807</v>
      </c>
      <c r="B1808">
        <v>0.83954982408439549</v>
      </c>
      <c r="C1808">
        <v>0.40305427515131592</v>
      </c>
      <c r="D1808">
        <v>0.33547181827382438</v>
      </c>
      <c r="E1808">
        <v>0.41492061357536769</v>
      </c>
      <c r="F1808">
        <v>0.52709018316382616</v>
      </c>
      <c r="G1808">
        <v>0.87248550049845219</v>
      </c>
      <c r="H1808">
        <v>0.84012537443148771</v>
      </c>
      <c r="I1808">
        <v>0.89445341983703286</v>
      </c>
      <c r="J1808">
        <v>0.87909759309249391</v>
      </c>
      <c r="K1808">
        <v>0.39782531986326808</v>
      </c>
      <c r="L1808">
        <v>0.47007114733270688</v>
      </c>
      <c r="M1808">
        <v>0.5628928189305118</v>
      </c>
      <c r="N1808">
        <v>0.41127835711546501</v>
      </c>
      <c r="O1808">
        <v>0.52220766127160279</v>
      </c>
      <c r="P1808">
        <v>0.59086395632349509</v>
      </c>
      <c r="Q1808">
        <v>0.87174589067939057</v>
      </c>
      <c r="R1808">
        <v>0.91871807243811809</v>
      </c>
      <c r="S1808">
        <v>0.90893839542977639</v>
      </c>
      <c r="T1808">
        <v>0.89674245998925906</v>
      </c>
      <c r="U1808">
        <v>0.88004866713525753</v>
      </c>
      <c r="V1808">
        <v>0.91821674673974629</v>
      </c>
      <c r="W1808">
        <v>0.46724982372000579</v>
      </c>
      <c r="X1808">
        <v>0.55776017417940893</v>
      </c>
      <c r="Y1808">
        <v>0.62030875325040469</v>
      </c>
      <c r="Z1808">
        <v>0.58846095735209758</v>
      </c>
      <c r="AA1808">
        <v>0.91944301877852619</v>
      </c>
      <c r="AB1808">
        <v>0.9085141361705541</v>
      </c>
      <c r="AC1808">
        <v>0.93981030255726872</v>
      </c>
      <c r="AD1808">
        <v>0.91997067461047533</v>
      </c>
      <c r="AE1808">
        <v>0.61733651284844093</v>
      </c>
      <c r="AF1808">
        <v>0.94010376930236816</v>
      </c>
      <c r="AG1808">
        <v>0.34182280311500002</v>
      </c>
      <c r="AH1808">
        <v>0.34182280311500002</v>
      </c>
    </row>
    <row r="1809" spans="1:34" x14ac:dyDescent="0.25">
      <c r="A1809">
        <v>1808</v>
      </c>
      <c r="B1809">
        <v>0.76020338729375936</v>
      </c>
      <c r="C1809">
        <v>0.40498831707402649</v>
      </c>
      <c r="D1809">
        <v>0.33532815856220921</v>
      </c>
      <c r="E1809">
        <v>0.30630083791594243</v>
      </c>
      <c r="F1809">
        <v>0.51337701927938328</v>
      </c>
      <c r="G1809">
        <v>0.77290850469446515</v>
      </c>
      <c r="H1809">
        <v>0.76027288724341047</v>
      </c>
      <c r="I1809">
        <v>0.71489644737414315</v>
      </c>
      <c r="J1809">
        <v>0.82618424299446558</v>
      </c>
      <c r="K1809">
        <v>0.39911933810175021</v>
      </c>
      <c r="L1809">
        <v>0.37234363841211149</v>
      </c>
      <c r="M1809">
        <v>0.55949362414176196</v>
      </c>
      <c r="N1809">
        <v>0.29876272602408338</v>
      </c>
      <c r="O1809">
        <v>0.50797608991173182</v>
      </c>
      <c r="P1809">
        <v>0.47045979645149122</v>
      </c>
      <c r="Q1809">
        <v>0.771641267138649</v>
      </c>
      <c r="R1809">
        <v>0.73138448154033719</v>
      </c>
      <c r="S1809">
        <v>0.84796551445782387</v>
      </c>
      <c r="T1809">
        <v>0.71425453126382554</v>
      </c>
      <c r="U1809">
        <v>0.82724784681013097</v>
      </c>
      <c r="V1809">
        <v>0.78974120821144833</v>
      </c>
      <c r="W1809">
        <v>0.36542729569699378</v>
      </c>
      <c r="X1809">
        <v>0.55323118797975313</v>
      </c>
      <c r="Y1809">
        <v>0.52102080941408646</v>
      </c>
      <c r="Z1809">
        <v>0.46392193442335627</v>
      </c>
      <c r="AA1809">
        <v>0.72936714280187454</v>
      </c>
      <c r="AB1809">
        <v>0.84747872731836782</v>
      </c>
      <c r="AC1809">
        <v>0.81596991769958949</v>
      </c>
      <c r="AD1809">
        <v>0.79057135723845495</v>
      </c>
      <c r="AE1809">
        <v>0.51363046436958437</v>
      </c>
      <c r="AF1809">
        <v>0.81515854597091675</v>
      </c>
      <c r="AG1809">
        <v>0.34182280311500002</v>
      </c>
      <c r="AH1809">
        <v>0.34182280311500002</v>
      </c>
    </row>
    <row r="1810" spans="1:34" x14ac:dyDescent="0.25">
      <c r="A1810">
        <v>1809</v>
      </c>
      <c r="B1810">
        <v>0.23618097560295589</v>
      </c>
      <c r="C1810">
        <v>0.3049667729336808</v>
      </c>
      <c r="D1810">
        <v>0.3351544454264393</v>
      </c>
      <c r="E1810">
        <v>0.40121127803834472</v>
      </c>
      <c r="F1810">
        <v>0.39801751539987029</v>
      </c>
      <c r="G1810">
        <v>0.20213594844691821</v>
      </c>
      <c r="H1810">
        <v>0.21981308630148669</v>
      </c>
      <c r="I1810">
        <v>0.33096703907430552</v>
      </c>
      <c r="J1810">
        <v>0.31827719428554069</v>
      </c>
      <c r="K1810">
        <v>0.29826931595718709</v>
      </c>
      <c r="L1810">
        <v>0.36225900614478013</v>
      </c>
      <c r="M1810">
        <v>0.35863717293716663</v>
      </c>
      <c r="N1810">
        <v>0.39677858394887289</v>
      </c>
      <c r="O1810">
        <v>0.38604526446771248</v>
      </c>
      <c r="P1810">
        <v>0.47484283949311179</v>
      </c>
      <c r="Q1810">
        <v>0.1867257573676491</v>
      </c>
      <c r="R1810">
        <v>0.28526112477518639</v>
      </c>
      <c r="S1810">
        <v>0.27786220534151929</v>
      </c>
      <c r="T1810">
        <v>0.31729253521105938</v>
      </c>
      <c r="U1810">
        <v>0.29947048857002279</v>
      </c>
      <c r="V1810">
        <v>0.42936550634930559</v>
      </c>
      <c r="W1810">
        <v>0.35742928572215471</v>
      </c>
      <c r="X1810">
        <v>0.34722101770927061</v>
      </c>
      <c r="Y1810">
        <v>0.43490817346054961</v>
      </c>
      <c r="Z1810">
        <v>0.46631000865996691</v>
      </c>
      <c r="AA1810">
        <v>0.27153997354994719</v>
      </c>
      <c r="AB1810">
        <v>0.25941162480403451</v>
      </c>
      <c r="AC1810">
        <v>0.38243651192204198</v>
      </c>
      <c r="AD1810">
        <v>0.41390886425372941</v>
      </c>
      <c r="AE1810">
        <v>0.42610981342281212</v>
      </c>
      <c r="AF1810">
        <v>0.36610755324363708</v>
      </c>
      <c r="AG1810">
        <v>0.34182280311500002</v>
      </c>
      <c r="AH1810">
        <v>0.34182280311500002</v>
      </c>
    </row>
    <row r="1811" spans="1:34" x14ac:dyDescent="0.25">
      <c r="A1811">
        <v>1810</v>
      </c>
      <c r="B1811">
        <v>6.6497459650451438E-2</v>
      </c>
      <c r="C1811">
        <v>0.31749690521646889</v>
      </c>
      <c r="D1811">
        <v>0.33347646215004262</v>
      </c>
      <c r="E1811">
        <v>0.2887497850341158</v>
      </c>
      <c r="F1811">
        <v>0.23877745529162769</v>
      </c>
      <c r="G1811">
        <v>3.5805985005167802E-2</v>
      </c>
      <c r="H1811">
        <v>5.7057311919893473E-2</v>
      </c>
      <c r="I1811">
        <v>5.6003484600662477E-2</v>
      </c>
      <c r="J1811">
        <v>4.6369242088255283E-2</v>
      </c>
      <c r="K1811">
        <v>0.31663875632553412</v>
      </c>
      <c r="L1811">
        <v>0.26779777190604859</v>
      </c>
      <c r="M1811">
        <v>0.25091063202359848</v>
      </c>
      <c r="N1811">
        <v>0.27877132498572582</v>
      </c>
      <c r="O1811">
        <v>0.23001433835864249</v>
      </c>
      <c r="P1811">
        <v>0.187441438590988</v>
      </c>
      <c r="Q1811">
        <v>2.8294071121997319E-2</v>
      </c>
      <c r="R1811">
        <v>2.7396542348397251E-2</v>
      </c>
      <c r="S1811">
        <v>3.1024209269739401E-2</v>
      </c>
      <c r="T1811">
        <v>4.514982614275078E-2</v>
      </c>
      <c r="U1811">
        <v>3.8817996588562748E-2</v>
      </c>
      <c r="V1811">
        <v>3.3861694993907232E-2</v>
      </c>
      <c r="W1811">
        <v>0.26511759323430772</v>
      </c>
      <c r="X1811">
        <v>0.24683427190944601</v>
      </c>
      <c r="Y1811">
        <v>0.20208118803613109</v>
      </c>
      <c r="Z1811">
        <v>0.17694359634040219</v>
      </c>
      <c r="AA1811">
        <v>1.9384813421572569E-2</v>
      </c>
      <c r="AB1811">
        <v>2.4015966585873339E-2</v>
      </c>
      <c r="AC1811">
        <v>2.0407920119441678E-2</v>
      </c>
      <c r="AD1811">
        <v>2.560176274182889E-2</v>
      </c>
      <c r="AE1811">
        <v>0.19647111315793411</v>
      </c>
      <c r="AF1811">
        <v>1.3416018337011341E-2</v>
      </c>
      <c r="AG1811">
        <v>0.34182280311500002</v>
      </c>
      <c r="AH1811">
        <v>0.34182280311500002</v>
      </c>
    </row>
    <row r="1812" spans="1:34" x14ac:dyDescent="0.25">
      <c r="A1812">
        <v>1811</v>
      </c>
      <c r="B1812">
        <v>5.5933894984710131E-2</v>
      </c>
      <c r="C1812">
        <v>0.31407165769681178</v>
      </c>
      <c r="D1812">
        <v>0.38106843226106363</v>
      </c>
      <c r="E1812">
        <v>0.39310457124021819</v>
      </c>
      <c r="F1812">
        <v>0.2392856893134831</v>
      </c>
      <c r="G1812">
        <v>6.9360429721178049E-2</v>
      </c>
      <c r="H1812">
        <v>8.9739476121597814E-2</v>
      </c>
      <c r="I1812">
        <v>7.0385595274995771E-2</v>
      </c>
      <c r="J1812">
        <v>3.7714214813349307E-2</v>
      </c>
      <c r="K1812">
        <v>0.36857516970291249</v>
      </c>
      <c r="L1812">
        <v>0.36626111454727389</v>
      </c>
      <c r="M1812">
        <v>0.22787847687553819</v>
      </c>
      <c r="N1812">
        <v>0.42134490378930861</v>
      </c>
      <c r="O1812">
        <v>0.27104028191203672</v>
      </c>
      <c r="P1812">
        <v>0.28339855119616209</v>
      </c>
      <c r="Q1812">
        <v>0.1103921654284627</v>
      </c>
      <c r="R1812">
        <v>8.7156587038762015E-2</v>
      </c>
      <c r="S1812">
        <v>4.5374279447198657E-2</v>
      </c>
      <c r="T1812">
        <v>9.7484955087701816E-2</v>
      </c>
      <c r="U1812">
        <v>6.1248332025785057E-2</v>
      </c>
      <c r="V1812">
        <v>4.8100307151440182E-2</v>
      </c>
      <c r="W1812">
        <v>0.40866875236609213</v>
      </c>
      <c r="X1812">
        <v>0.26990662241817559</v>
      </c>
      <c r="Y1812">
        <v>0.27273283620365563</v>
      </c>
      <c r="Z1812">
        <v>0.30739295024182178</v>
      </c>
      <c r="AA1812">
        <v>0.1202541687261349</v>
      </c>
      <c r="AB1812">
        <v>7.2835322533194885E-2</v>
      </c>
      <c r="AC1812">
        <v>5.7989726668630087E-2</v>
      </c>
      <c r="AD1812">
        <v>6.7499417076333085E-2</v>
      </c>
      <c r="AE1812">
        <v>0.30672753302078021</v>
      </c>
      <c r="AF1812">
        <v>8.0657437443733215E-2</v>
      </c>
      <c r="AG1812">
        <v>0.34182280311500002</v>
      </c>
      <c r="AH1812">
        <v>0.34182280311500002</v>
      </c>
    </row>
    <row r="1813" spans="1:34" x14ac:dyDescent="0.25">
      <c r="A1813">
        <v>1812</v>
      </c>
      <c r="B1813">
        <v>0.1155127652972873</v>
      </c>
      <c r="C1813">
        <v>0.2992937801428005</v>
      </c>
      <c r="D1813">
        <v>0.38160887600584709</v>
      </c>
      <c r="E1813">
        <v>0.29077739151712018</v>
      </c>
      <c r="F1813">
        <v>0.28834530620530302</v>
      </c>
      <c r="G1813">
        <v>9.7509515599446359E-2</v>
      </c>
      <c r="H1813">
        <v>0.16461472627804111</v>
      </c>
      <c r="I1813">
        <v>9.5865299584822775E-2</v>
      </c>
      <c r="J1813">
        <v>0.10226792090393411</v>
      </c>
      <c r="K1813">
        <v>0.33509871329729052</v>
      </c>
      <c r="L1813">
        <v>0.25295190618019758</v>
      </c>
      <c r="M1813">
        <v>0.26025093896621898</v>
      </c>
      <c r="N1813">
        <v>0.3389249795050025</v>
      </c>
      <c r="O1813">
        <v>0.32470826126573282</v>
      </c>
      <c r="P1813">
        <v>0.25293909383186719</v>
      </c>
      <c r="Q1813">
        <v>0.13801048040122371</v>
      </c>
      <c r="R1813">
        <v>8.0988769918996215E-2</v>
      </c>
      <c r="S1813">
        <v>8.758070509501914E-2</v>
      </c>
      <c r="T1813">
        <v>0.1520479391336384</v>
      </c>
      <c r="U1813">
        <v>0.14238092447816539</v>
      </c>
      <c r="V1813">
        <v>8.785114496623167E-2</v>
      </c>
      <c r="W1813">
        <v>0.2961920824598287</v>
      </c>
      <c r="X1813">
        <v>0.29163933148502158</v>
      </c>
      <c r="Y1813">
        <v>0.22630787191830479</v>
      </c>
      <c r="Z1813">
        <v>0.29524651873113111</v>
      </c>
      <c r="AA1813">
        <v>0.12781092680154671</v>
      </c>
      <c r="AB1813">
        <v>0.1206383132896527</v>
      </c>
      <c r="AC1813">
        <v>7.4987008189866242E-2</v>
      </c>
      <c r="AD1813">
        <v>0.13364632905188889</v>
      </c>
      <c r="AE1813">
        <v>0.26295837883957163</v>
      </c>
      <c r="AF1813">
        <v>0.1129623055458069</v>
      </c>
      <c r="AG1813">
        <v>0.34182280311500002</v>
      </c>
      <c r="AH1813">
        <v>0.34182280311500002</v>
      </c>
    </row>
    <row r="1814" spans="1:34" x14ac:dyDescent="0.25">
      <c r="A1814">
        <v>1813</v>
      </c>
      <c r="B1814">
        <v>0.63337069931434675</v>
      </c>
      <c r="C1814">
        <v>0.35368620721896898</v>
      </c>
      <c r="D1814">
        <v>0.38304870991145268</v>
      </c>
      <c r="E1814">
        <v>0.41151100607342739</v>
      </c>
      <c r="F1814">
        <v>0.49330495601289898</v>
      </c>
      <c r="G1814">
        <v>0.58340430378464669</v>
      </c>
      <c r="H1814">
        <v>0.67754528662834923</v>
      </c>
      <c r="I1814">
        <v>0.75215386003316997</v>
      </c>
      <c r="J1814">
        <v>0.72685392020190154</v>
      </c>
      <c r="K1814">
        <v>0.38865135906884868</v>
      </c>
      <c r="L1814">
        <v>0.4318039775478647</v>
      </c>
      <c r="M1814">
        <v>0.48179736980256632</v>
      </c>
      <c r="N1814">
        <v>0.44198614462521058</v>
      </c>
      <c r="O1814">
        <v>0.5390052597858751</v>
      </c>
      <c r="P1814">
        <v>0.56908348445263546</v>
      </c>
      <c r="Q1814">
        <v>0.62805497884272143</v>
      </c>
      <c r="R1814">
        <v>0.71506547571456391</v>
      </c>
      <c r="S1814">
        <v>0.6851837612104078</v>
      </c>
      <c r="T1814">
        <v>0.77305090533961152</v>
      </c>
      <c r="U1814">
        <v>0.75296821829340144</v>
      </c>
      <c r="V1814">
        <v>0.82279772588384437</v>
      </c>
      <c r="W1814">
        <v>0.4558698744703788</v>
      </c>
      <c r="X1814">
        <v>0.52123052230138522</v>
      </c>
      <c r="Y1814">
        <v>0.56397145818802985</v>
      </c>
      <c r="Z1814">
        <v>0.59789575522796989</v>
      </c>
      <c r="AA1814">
        <v>0.73792456362891223</v>
      </c>
      <c r="AB1814">
        <v>0.7145604230809427</v>
      </c>
      <c r="AC1814">
        <v>0.79407823087457963</v>
      </c>
      <c r="AD1814">
        <v>0.8326700441831516</v>
      </c>
      <c r="AE1814">
        <v>0.58778554483252576</v>
      </c>
      <c r="AF1814">
        <v>0.80712348222732544</v>
      </c>
      <c r="AG1814">
        <v>0.34182280311500002</v>
      </c>
      <c r="AH1814">
        <v>0.34182280311500002</v>
      </c>
    </row>
    <row r="1815" spans="1:34" x14ac:dyDescent="0.25">
      <c r="A1815">
        <v>1814</v>
      </c>
      <c r="B1815">
        <v>0.63913174146803431</v>
      </c>
      <c r="C1815">
        <v>0.3666022106013696</v>
      </c>
      <c r="D1815">
        <v>0.3338673875522708</v>
      </c>
      <c r="E1815">
        <v>0.41034074524779052</v>
      </c>
      <c r="F1815">
        <v>0.36435236501833429</v>
      </c>
      <c r="G1815">
        <v>0.60619594889762507</v>
      </c>
      <c r="H1815">
        <v>0.6335321900805122</v>
      </c>
      <c r="I1815">
        <v>0.76679308231577403</v>
      </c>
      <c r="J1815">
        <v>0.58836260158168574</v>
      </c>
      <c r="K1815">
        <v>0.35944357851869829</v>
      </c>
      <c r="L1815">
        <v>0.44340057680366513</v>
      </c>
      <c r="M1815">
        <v>0.3492446995889622</v>
      </c>
      <c r="N1815">
        <v>0.4051206420064879</v>
      </c>
      <c r="O1815">
        <v>0.35820762999771549</v>
      </c>
      <c r="P1815">
        <v>0.46349298470531969</v>
      </c>
      <c r="Q1815">
        <v>0.59993232353244574</v>
      </c>
      <c r="R1815">
        <v>0.74432571665149927</v>
      </c>
      <c r="S1815">
        <v>0.53541008006717494</v>
      </c>
      <c r="T1815">
        <v>0.76595383680788076</v>
      </c>
      <c r="U1815">
        <v>0.58176258624983845</v>
      </c>
      <c r="V1815">
        <v>0.74707110265708132</v>
      </c>
      <c r="W1815">
        <v>0.43920960660990582</v>
      </c>
      <c r="X1815">
        <v>0.34343074133470691</v>
      </c>
      <c r="Y1815">
        <v>0.45726907944403811</v>
      </c>
      <c r="Z1815">
        <v>0.46194041688782528</v>
      </c>
      <c r="AA1815">
        <v>0.74304005743067525</v>
      </c>
      <c r="AB1815">
        <v>0.52843575183906433</v>
      </c>
      <c r="AC1815">
        <v>0.70754792207160455</v>
      </c>
      <c r="AD1815">
        <v>0.7478293386043513</v>
      </c>
      <c r="AE1815">
        <v>0.45619415590326129</v>
      </c>
      <c r="AF1815">
        <v>0.70816844701766968</v>
      </c>
      <c r="AG1815">
        <v>0.34182280311500002</v>
      </c>
      <c r="AH1815">
        <v>0.34182280311500002</v>
      </c>
    </row>
    <row r="1816" spans="1:34" x14ac:dyDescent="0.25">
      <c r="A1816">
        <v>1815</v>
      </c>
      <c r="B1816">
        <v>0.65940454872411458</v>
      </c>
      <c r="C1816">
        <v>0.34908032067520162</v>
      </c>
      <c r="D1816">
        <v>0.33401832491799421</v>
      </c>
      <c r="E1816">
        <v>0.41078493150319462</v>
      </c>
      <c r="F1816">
        <v>0.38682462368194181</v>
      </c>
      <c r="G1816">
        <v>0.60185337300490838</v>
      </c>
      <c r="H1816">
        <v>0.65509264299570136</v>
      </c>
      <c r="I1816">
        <v>0.78148082400561025</v>
      </c>
      <c r="J1816">
        <v>0.64172254340817314</v>
      </c>
      <c r="K1816">
        <v>0.34262210309269492</v>
      </c>
      <c r="L1816">
        <v>0.41277454831304172</v>
      </c>
      <c r="M1816">
        <v>0.37871122152723991</v>
      </c>
      <c r="N1816">
        <v>0.40547874517335553</v>
      </c>
      <c r="O1816">
        <v>0.37951876772977278</v>
      </c>
      <c r="P1816">
        <v>0.46670227570794809</v>
      </c>
      <c r="Q1816">
        <v>0.59697467100649604</v>
      </c>
      <c r="R1816">
        <v>0.72029521114639283</v>
      </c>
      <c r="S1816">
        <v>0.59636296005215517</v>
      </c>
      <c r="T1816">
        <v>0.78077333203887389</v>
      </c>
      <c r="U1816">
        <v>0.6348227847897836</v>
      </c>
      <c r="V1816">
        <v>0.76807657220677217</v>
      </c>
      <c r="W1816">
        <v>0.40889731716750172</v>
      </c>
      <c r="X1816">
        <v>0.3719562569272829</v>
      </c>
      <c r="Y1816">
        <v>0.45104106059781202</v>
      </c>
      <c r="Z1816">
        <v>0.46245751983411598</v>
      </c>
      <c r="AA1816">
        <v>0.71920490149416394</v>
      </c>
      <c r="AB1816">
        <v>0.58925707726747301</v>
      </c>
      <c r="AC1816">
        <v>0.71531413975470359</v>
      </c>
      <c r="AD1816">
        <v>0.76580953814400554</v>
      </c>
      <c r="AE1816">
        <v>0.44744289043289848</v>
      </c>
      <c r="AF1816">
        <v>0.71277809143066406</v>
      </c>
      <c r="AG1816">
        <v>0.34182280311500002</v>
      </c>
      <c r="AH1816">
        <v>0.34182280311500002</v>
      </c>
    </row>
    <row r="1817" spans="1:34" x14ac:dyDescent="0.25">
      <c r="A1817">
        <v>1816</v>
      </c>
      <c r="B1817">
        <v>0.6367094964706308</v>
      </c>
      <c r="C1817">
        <v>0.38843699814775873</v>
      </c>
      <c r="D1817">
        <v>0.38297417384257798</v>
      </c>
      <c r="E1817">
        <v>0.30267332610495512</v>
      </c>
      <c r="F1817">
        <v>0.49226989518134512</v>
      </c>
      <c r="G1817">
        <v>0.64251555514839087</v>
      </c>
      <c r="H1817">
        <v>0.68208554126841714</v>
      </c>
      <c r="I1817">
        <v>0.56726714699910363</v>
      </c>
      <c r="J1817">
        <v>0.73009172388530696</v>
      </c>
      <c r="K1817">
        <v>0.42917659753444259</v>
      </c>
      <c r="L1817">
        <v>0.34878791801795223</v>
      </c>
      <c r="M1817">
        <v>0.5323575817079671</v>
      </c>
      <c r="N1817">
        <v>0.35261656914905798</v>
      </c>
      <c r="O1817">
        <v>0.53912099304903838</v>
      </c>
      <c r="P1817">
        <v>0.44320772375289791</v>
      </c>
      <c r="Q1817">
        <v>0.69169056083001201</v>
      </c>
      <c r="R1817">
        <v>0.57593370659905796</v>
      </c>
      <c r="S1817">
        <v>0.75113814987234351</v>
      </c>
      <c r="T1817">
        <v>0.6260746500592379</v>
      </c>
      <c r="U1817">
        <v>0.75713173412954704</v>
      </c>
      <c r="V1817">
        <v>0.67011985260960627</v>
      </c>
      <c r="W1817">
        <v>0.39948894743896801</v>
      </c>
      <c r="X1817">
        <v>0.57872588851666606</v>
      </c>
      <c r="Y1817">
        <v>0.48597424364181868</v>
      </c>
      <c r="Z1817">
        <v>0.50054918371657775</v>
      </c>
      <c r="AA1817">
        <v>0.63859246758452093</v>
      </c>
      <c r="AB1817">
        <v>0.78156439670444</v>
      </c>
      <c r="AC1817">
        <v>0.69538700965398237</v>
      </c>
      <c r="AD1817">
        <v>0.70800061004717629</v>
      </c>
      <c r="AE1817">
        <v>0.54312056015527099</v>
      </c>
      <c r="AF1817">
        <v>0.73647117614746094</v>
      </c>
      <c r="AG1817">
        <v>0.34182280311500002</v>
      </c>
      <c r="AH1817">
        <v>0.34182280311500002</v>
      </c>
    </row>
    <row r="1818" spans="1:34" x14ac:dyDescent="0.25">
      <c r="A1818">
        <v>1817</v>
      </c>
      <c r="B1818">
        <v>5.0244311563859022E-2</v>
      </c>
      <c r="C1818">
        <v>0.25424997363109531</v>
      </c>
      <c r="D1818">
        <v>0.38154948766338431</v>
      </c>
      <c r="E1818">
        <v>0.28951444693992517</v>
      </c>
      <c r="F1818">
        <v>0.27226897063617073</v>
      </c>
      <c r="G1818">
        <v>1.8585782541900821E-2</v>
      </c>
      <c r="H1818">
        <v>8.2274388741837387E-2</v>
      </c>
      <c r="I1818">
        <v>4.1922183167189993E-2</v>
      </c>
      <c r="J1818">
        <v>3.9802842809232603E-2</v>
      </c>
      <c r="K1818">
        <v>0.27353801209422079</v>
      </c>
      <c r="L1818">
        <v>0.2146385899377368</v>
      </c>
      <c r="M1818">
        <v>0.20765218278643879</v>
      </c>
      <c r="N1818">
        <v>0.3371195750938904</v>
      </c>
      <c r="O1818">
        <v>0.30377554647479232</v>
      </c>
      <c r="P1818">
        <v>0.23887487885798289</v>
      </c>
      <c r="Q1818">
        <v>3.8742665703411942E-2</v>
      </c>
      <c r="R1818">
        <v>1.471275397290818E-2</v>
      </c>
      <c r="S1818">
        <v>1.5223921876336321E-2</v>
      </c>
      <c r="T1818">
        <v>7.7811590961178859E-2</v>
      </c>
      <c r="U1818">
        <v>6.4633431688196075E-2</v>
      </c>
      <c r="V1818">
        <v>3.4319976404119802E-2</v>
      </c>
      <c r="W1818">
        <v>0.23891680701750509</v>
      </c>
      <c r="X1818">
        <v>0.2172257777399057</v>
      </c>
      <c r="Y1818">
        <v>0.18278792987130521</v>
      </c>
      <c r="Z1818">
        <v>0.27557541875985092</v>
      </c>
      <c r="AA1818">
        <v>3.5144549910593938E-2</v>
      </c>
      <c r="AB1818">
        <v>2.9230827766094179E-2</v>
      </c>
      <c r="AC1818">
        <v>1.258024286343202E-2</v>
      </c>
      <c r="AD1818">
        <v>6.2092383681704021E-2</v>
      </c>
      <c r="AE1818">
        <v>0.1955007317138075</v>
      </c>
      <c r="AF1818">
        <v>2.7066905051469799E-2</v>
      </c>
      <c r="AG1818">
        <v>0.34182280311500002</v>
      </c>
      <c r="AH1818">
        <v>0.34182280311500002</v>
      </c>
    </row>
    <row r="1819" spans="1:34" x14ac:dyDescent="0.25">
      <c r="A1819">
        <v>1818</v>
      </c>
      <c r="B1819">
        <v>0.69371935514614347</v>
      </c>
      <c r="C1819">
        <v>0.39192901762299348</v>
      </c>
      <c r="D1819">
        <v>0.38308959280678329</v>
      </c>
      <c r="E1819">
        <v>0.41260267644319598</v>
      </c>
      <c r="F1819">
        <v>0.5050177039408158</v>
      </c>
      <c r="G1819">
        <v>0.67838482679277612</v>
      </c>
      <c r="H1819">
        <v>0.72716206208007561</v>
      </c>
      <c r="I1819">
        <v>0.7991725163298079</v>
      </c>
      <c r="J1819">
        <v>0.76951694437998586</v>
      </c>
      <c r="K1819">
        <v>0.45189477344942081</v>
      </c>
      <c r="L1819">
        <v>0.47716258268904449</v>
      </c>
      <c r="M1819">
        <v>0.54864097680026702</v>
      </c>
      <c r="N1819">
        <v>0.44281943565187681</v>
      </c>
      <c r="O1819">
        <v>0.54976973199016432</v>
      </c>
      <c r="P1819">
        <v>0.5783675821838864</v>
      </c>
      <c r="Q1819">
        <v>0.73681238949613292</v>
      </c>
      <c r="R1819">
        <v>0.79683127760808847</v>
      </c>
      <c r="S1819">
        <v>0.76559963187601376</v>
      </c>
      <c r="T1819">
        <v>0.81071145403163358</v>
      </c>
      <c r="U1819">
        <v>0.78628585882255297</v>
      </c>
      <c r="V1819">
        <v>0.85198891304710367</v>
      </c>
      <c r="W1819">
        <v>0.52229455639829014</v>
      </c>
      <c r="X1819">
        <v>0.61190025059007092</v>
      </c>
      <c r="Y1819">
        <v>0.63015690223767218</v>
      </c>
      <c r="Z1819">
        <v>0.60652838920947849</v>
      </c>
      <c r="AA1819">
        <v>0.82796292297931284</v>
      </c>
      <c r="AB1819">
        <v>0.80262374815355764</v>
      </c>
      <c r="AC1819">
        <v>0.85394444656758661</v>
      </c>
      <c r="AD1819">
        <v>0.8552250648769586</v>
      </c>
      <c r="AE1819">
        <v>0.67135390158261132</v>
      </c>
      <c r="AF1819">
        <v>0.8724358081817627</v>
      </c>
      <c r="AG1819">
        <v>0.34182280311500002</v>
      </c>
      <c r="AH1819">
        <v>0.34182280311500002</v>
      </c>
    </row>
    <row r="1820" spans="1:34" x14ac:dyDescent="0.25">
      <c r="A1820">
        <v>1819</v>
      </c>
      <c r="B1820">
        <v>0.67060428423286444</v>
      </c>
      <c r="C1820">
        <v>0.43808659310244119</v>
      </c>
      <c r="D1820">
        <v>0.38300967939070402</v>
      </c>
      <c r="E1820">
        <v>0.30340497006889239</v>
      </c>
      <c r="F1820">
        <v>0.50112235940898808</v>
      </c>
      <c r="G1820">
        <v>0.71177715562191246</v>
      </c>
      <c r="H1820">
        <v>0.70897516499694813</v>
      </c>
      <c r="I1820">
        <v>0.60007304850338949</v>
      </c>
      <c r="J1820">
        <v>0.75589531211472039</v>
      </c>
      <c r="K1820">
        <v>0.50638325422962616</v>
      </c>
      <c r="L1820">
        <v>0.38410133412909903</v>
      </c>
      <c r="M1820">
        <v>0.60094843802291342</v>
      </c>
      <c r="N1820">
        <v>0.35313839060249858</v>
      </c>
      <c r="O1820">
        <v>0.5476185480485809</v>
      </c>
      <c r="P1820">
        <v>0.45204999459005801</v>
      </c>
      <c r="Q1820">
        <v>0.77073916748075999</v>
      </c>
      <c r="R1820">
        <v>0.63226568709516839</v>
      </c>
      <c r="S1820">
        <v>0.79737400484684196</v>
      </c>
      <c r="T1820">
        <v>0.65188324253959307</v>
      </c>
      <c r="U1820">
        <v>0.77658231042673931</v>
      </c>
      <c r="V1820">
        <v>0.69671935891225356</v>
      </c>
      <c r="W1820">
        <v>0.4657422775205925</v>
      </c>
      <c r="X1820">
        <v>0.6678324597623273</v>
      </c>
      <c r="Y1820">
        <v>0.54353418498750861</v>
      </c>
      <c r="Z1820">
        <v>0.50897694483664058</v>
      </c>
      <c r="AA1820">
        <v>0.70918930058277818</v>
      </c>
      <c r="AB1820">
        <v>0.83375118382887103</v>
      </c>
      <c r="AC1820">
        <v>0.73619657451357934</v>
      </c>
      <c r="AD1820">
        <v>0.72754534293266504</v>
      </c>
      <c r="AE1820">
        <v>0.6257475113754396</v>
      </c>
      <c r="AF1820">
        <v>0.78593802452087402</v>
      </c>
      <c r="AG1820">
        <v>0.34182280311500002</v>
      </c>
      <c r="AH1820">
        <v>0.34182280311500002</v>
      </c>
    </row>
    <row r="1821" spans="1:34" x14ac:dyDescent="0.25">
      <c r="A1821">
        <v>1820</v>
      </c>
      <c r="B1821">
        <v>7.0206836435359563E-2</v>
      </c>
      <c r="C1821">
        <v>0.2661710069728343</v>
      </c>
      <c r="D1821">
        <v>0.38156760264949269</v>
      </c>
      <c r="E1821">
        <v>0.28997805859445008</v>
      </c>
      <c r="F1821">
        <v>0.27621280017390792</v>
      </c>
      <c r="G1821">
        <v>3.3286467378471081E-2</v>
      </c>
      <c r="H1821">
        <v>0.1072246095624565</v>
      </c>
      <c r="I1821">
        <v>5.95276801095466E-2</v>
      </c>
      <c r="J1821">
        <v>5.4532354997911488E-2</v>
      </c>
      <c r="K1821">
        <v>0.28797841224330789</v>
      </c>
      <c r="L1821">
        <v>0.2260353093609343</v>
      </c>
      <c r="M1821">
        <v>0.218840826543822</v>
      </c>
      <c r="N1821">
        <v>0.33781469082231791</v>
      </c>
      <c r="O1821">
        <v>0.30842970640188588</v>
      </c>
      <c r="P1821">
        <v>0.24272250181782279</v>
      </c>
      <c r="Q1821">
        <v>5.9489017850886047E-2</v>
      </c>
      <c r="R1821">
        <v>2.6626913484350541E-2</v>
      </c>
      <c r="S1821">
        <v>2.6230810937863551E-2</v>
      </c>
      <c r="T1821">
        <v>0.1034656268103399</v>
      </c>
      <c r="U1821">
        <v>8.1793386717907327E-2</v>
      </c>
      <c r="V1821">
        <v>4.8099577581906007E-2</v>
      </c>
      <c r="W1821">
        <v>0.25332793257717179</v>
      </c>
      <c r="X1821">
        <v>0.23027353233954809</v>
      </c>
      <c r="Y1821">
        <v>0.19341864139744849</v>
      </c>
      <c r="Z1821">
        <v>0.28072608570721708</v>
      </c>
      <c r="AA1821">
        <v>5.5237633167716273E-2</v>
      </c>
      <c r="AB1821">
        <v>4.2884314335625569E-2</v>
      </c>
      <c r="AC1821">
        <v>2.2097816453779E-2</v>
      </c>
      <c r="AD1821">
        <v>8.0608558801776239E-2</v>
      </c>
      <c r="AE1821">
        <v>0.20853175922831241</v>
      </c>
      <c r="AF1821">
        <v>4.0888283401727683E-2</v>
      </c>
      <c r="AG1821">
        <v>0.34182280311500002</v>
      </c>
      <c r="AH1821">
        <v>0.34182280311500002</v>
      </c>
    </row>
    <row r="1822" spans="1:34" x14ac:dyDescent="0.25">
      <c r="A1822">
        <v>1821</v>
      </c>
      <c r="B1822">
        <v>9.552593740615957E-2</v>
      </c>
      <c r="C1822">
        <v>0.26739123417220728</v>
      </c>
      <c r="D1822">
        <v>0.38276979501389241</v>
      </c>
      <c r="E1822">
        <v>0.39629721830782738</v>
      </c>
      <c r="F1822">
        <v>0.36055876599519432</v>
      </c>
      <c r="G1822">
        <v>3.9919321703044679E-2</v>
      </c>
      <c r="H1822">
        <v>0.14369719853653309</v>
      </c>
      <c r="I1822">
        <v>0.12079270065160019</v>
      </c>
      <c r="J1822">
        <v>0.15827420261176869</v>
      </c>
      <c r="K1822">
        <v>0.29026734915770208</v>
      </c>
      <c r="L1822">
        <v>0.30515291821582108</v>
      </c>
      <c r="M1822">
        <v>0.2470841231806046</v>
      </c>
      <c r="N1822">
        <v>0.426602937922059</v>
      </c>
      <c r="O1822">
        <v>0.41277786143288259</v>
      </c>
      <c r="P1822">
        <v>0.41750240027739638</v>
      </c>
      <c r="Q1822">
        <v>7.0598184311449513E-2</v>
      </c>
      <c r="R1822">
        <v>5.4492081706232591E-2</v>
      </c>
      <c r="S1822">
        <v>5.4625408874482438E-2</v>
      </c>
      <c r="T1822">
        <v>0.1554858646506303</v>
      </c>
      <c r="U1822">
        <v>0.22414760397768579</v>
      </c>
      <c r="V1822">
        <v>0.1943567899252287</v>
      </c>
      <c r="W1822">
        <v>0.32164591583706009</v>
      </c>
      <c r="X1822">
        <v>0.26959036735135861</v>
      </c>
      <c r="Y1822">
        <v>0.28358365486882608</v>
      </c>
      <c r="Z1822">
        <v>0.45168095643472578</v>
      </c>
      <c r="AA1822">
        <v>8.126240890473084E-2</v>
      </c>
      <c r="AB1822">
        <v>8.8717075696384581E-2</v>
      </c>
      <c r="AC1822">
        <v>7.1300625682068478E-2</v>
      </c>
      <c r="AD1822">
        <v>0.23835742358515941</v>
      </c>
      <c r="AE1822">
        <v>0.29872092797231209</v>
      </c>
      <c r="AF1822">
        <v>9.9432520568370819E-2</v>
      </c>
      <c r="AG1822">
        <v>0.34182280311500002</v>
      </c>
      <c r="AH1822">
        <v>0.34182280311500002</v>
      </c>
    </row>
    <row r="1823" spans="1:34" x14ac:dyDescent="0.25">
      <c r="A1823">
        <v>1822</v>
      </c>
      <c r="B1823">
        <v>0.15719907532878061</v>
      </c>
      <c r="C1823">
        <v>0.27818688090781968</v>
      </c>
      <c r="D1823">
        <v>0.38272048005352688</v>
      </c>
      <c r="E1823">
        <v>0.29235335999051199</v>
      </c>
      <c r="F1823">
        <v>0.3781149618954292</v>
      </c>
      <c r="G1823">
        <v>0.1133585107434881</v>
      </c>
      <c r="H1823">
        <v>0.21619821704383929</v>
      </c>
      <c r="I1823">
        <v>0.12842379450985461</v>
      </c>
      <c r="J1823">
        <v>0.2388009946071431</v>
      </c>
      <c r="K1823">
        <v>0.30684644306039088</v>
      </c>
      <c r="L1823">
        <v>0.23898077367718309</v>
      </c>
      <c r="M1823">
        <v>0.331553973126059</v>
      </c>
      <c r="N1823">
        <v>0.34205092888091088</v>
      </c>
      <c r="O1823">
        <v>0.43377204799300678</v>
      </c>
      <c r="P1823">
        <v>0.33024945719002119</v>
      </c>
      <c r="Q1823">
        <v>0.1547899005737379</v>
      </c>
      <c r="R1823">
        <v>9.246466783099172E-2</v>
      </c>
      <c r="S1823">
        <v>0.1917695048166618</v>
      </c>
      <c r="T1823">
        <v>0.19390740477113949</v>
      </c>
      <c r="U1823">
        <v>0.31315457442150202</v>
      </c>
      <c r="V1823">
        <v>0.1990928285473014</v>
      </c>
      <c r="W1823">
        <v>0.27475860563502902</v>
      </c>
      <c r="X1823">
        <v>0.37698963359349952</v>
      </c>
      <c r="Y1823">
        <v>0.2902331401847037</v>
      </c>
      <c r="Z1823">
        <v>0.39671311169108692</v>
      </c>
      <c r="AA1823">
        <v>0.13877464060025821</v>
      </c>
      <c r="AB1823">
        <v>0.25241727591243901</v>
      </c>
      <c r="AC1823">
        <v>0.1588726588280627</v>
      </c>
      <c r="AD1823">
        <v>0.28328457499508591</v>
      </c>
      <c r="AE1823">
        <v>0.34454952094823771</v>
      </c>
      <c r="AF1823">
        <v>0.2273041307926178</v>
      </c>
      <c r="AG1823">
        <v>0.34182280311500002</v>
      </c>
      <c r="AH1823">
        <v>0.34182280311500002</v>
      </c>
    </row>
    <row r="1824" spans="1:34" x14ac:dyDescent="0.25">
      <c r="A1824">
        <v>1823</v>
      </c>
      <c r="B1824">
        <v>0.1559444341224549</v>
      </c>
      <c r="C1824">
        <v>0.26204981278520312</v>
      </c>
      <c r="D1824">
        <v>0.3811100526133972</v>
      </c>
      <c r="E1824">
        <v>0.39688082929736601</v>
      </c>
      <c r="F1824">
        <v>0.25943341679734783</v>
      </c>
      <c r="G1824">
        <v>0.1042702231433521</v>
      </c>
      <c r="H1824">
        <v>0.2132119345456876</v>
      </c>
      <c r="I1824">
        <v>0.21313300517604261</v>
      </c>
      <c r="J1824">
        <v>0.13363629346299441</v>
      </c>
      <c r="K1824">
        <v>0.30502986883161692</v>
      </c>
      <c r="L1824">
        <v>0.31073617586813429</v>
      </c>
      <c r="M1824">
        <v>0.18662505582620839</v>
      </c>
      <c r="N1824">
        <v>0.42579858624862249</v>
      </c>
      <c r="O1824">
        <v>0.29617156791451499</v>
      </c>
      <c r="P1824">
        <v>0.31374732249665682</v>
      </c>
      <c r="Q1824">
        <v>0.15518669503207461</v>
      </c>
      <c r="R1824">
        <v>0.1455963326452534</v>
      </c>
      <c r="S1824">
        <v>7.9323215300247718E-2</v>
      </c>
      <c r="T1824">
        <v>0.2632880293026057</v>
      </c>
      <c r="U1824">
        <v>0.17816737888210271</v>
      </c>
      <c r="V1824">
        <v>0.18369035531954059</v>
      </c>
      <c r="W1824">
        <v>0.34802585132247649</v>
      </c>
      <c r="X1824">
        <v>0.22376355903918041</v>
      </c>
      <c r="Y1824">
        <v>0.22961514012941919</v>
      </c>
      <c r="Z1824">
        <v>0.3429142605111809</v>
      </c>
      <c r="AA1824">
        <v>0.19716357032403811</v>
      </c>
      <c r="AB1824">
        <v>0.1169809049230522</v>
      </c>
      <c r="AC1824">
        <v>0.11184650076159559</v>
      </c>
      <c r="AD1824">
        <v>0.22356921375183161</v>
      </c>
      <c r="AE1824">
        <v>0.26425903611809543</v>
      </c>
      <c r="AF1824">
        <v>0.15124151110649109</v>
      </c>
      <c r="AG1824">
        <v>0.34182280311500002</v>
      </c>
      <c r="AH1824">
        <v>0.34182280311500002</v>
      </c>
    </row>
    <row r="1825" spans="1:34" x14ac:dyDescent="0.25">
      <c r="A1825">
        <v>1824</v>
      </c>
      <c r="B1825">
        <v>0.75488670682021175</v>
      </c>
      <c r="C1825">
        <v>0.37399313738316392</v>
      </c>
      <c r="D1825">
        <v>0.33531900874351023</v>
      </c>
      <c r="E1825">
        <v>0.30630081082788418</v>
      </c>
      <c r="F1825">
        <v>0.51093205661311947</v>
      </c>
      <c r="G1825">
        <v>0.72964288123863819</v>
      </c>
      <c r="H1825">
        <v>0.75517026888008643</v>
      </c>
      <c r="I1825">
        <v>0.70795464789656781</v>
      </c>
      <c r="J1825">
        <v>0.82038249912950045</v>
      </c>
      <c r="K1825">
        <v>0.36962468216040251</v>
      </c>
      <c r="L1825">
        <v>0.33475260665603179</v>
      </c>
      <c r="M1825">
        <v>0.5152608883579064</v>
      </c>
      <c r="N1825">
        <v>0.29875167365682243</v>
      </c>
      <c r="O1825">
        <v>0.5055654416394727</v>
      </c>
      <c r="P1825">
        <v>0.46758836443464552</v>
      </c>
      <c r="Q1825">
        <v>0.73019834823694629</v>
      </c>
      <c r="R1825">
        <v>0.67637664818535126</v>
      </c>
      <c r="S1825">
        <v>0.80340542975225326</v>
      </c>
      <c r="T1825">
        <v>0.70753969915084913</v>
      </c>
      <c r="U1825">
        <v>0.82165707539610322</v>
      </c>
      <c r="V1825">
        <v>0.78222316261101044</v>
      </c>
      <c r="W1825">
        <v>0.32949821016309372</v>
      </c>
      <c r="X1825">
        <v>0.51112762738520656</v>
      </c>
      <c r="Y1825">
        <v>0.47003577377699429</v>
      </c>
      <c r="Z1825">
        <v>0.46107957964910729</v>
      </c>
      <c r="AA1825">
        <v>0.67627887803272935</v>
      </c>
      <c r="AB1825">
        <v>0.80473633001651257</v>
      </c>
      <c r="AC1825">
        <v>0.76021873824335384</v>
      </c>
      <c r="AD1825">
        <v>0.7832882768301378</v>
      </c>
      <c r="AE1825">
        <v>0.46496194231905852</v>
      </c>
      <c r="AF1825">
        <v>0.76143544912338257</v>
      </c>
      <c r="AG1825">
        <v>0.34182280311500002</v>
      </c>
      <c r="AH1825">
        <v>0.34182280311500002</v>
      </c>
    </row>
    <row r="1826" spans="1:34" x14ac:dyDescent="0.25">
      <c r="A1826">
        <v>1825</v>
      </c>
      <c r="B1826">
        <v>0.17927592749960611</v>
      </c>
      <c r="C1826">
        <v>0.33569476939495918</v>
      </c>
      <c r="D1826">
        <v>0.33414369230503882</v>
      </c>
      <c r="E1826">
        <v>0.29174555364509802</v>
      </c>
      <c r="F1826">
        <v>0.30330403882446277</v>
      </c>
      <c r="G1826">
        <v>0.1772707097788381</v>
      </c>
      <c r="H1826">
        <v>0.16602085458545271</v>
      </c>
      <c r="I1826">
        <v>0.13972761598529321</v>
      </c>
      <c r="J1826">
        <v>0.16548078385950951</v>
      </c>
      <c r="K1826">
        <v>0.32716713239458561</v>
      </c>
      <c r="L1826">
        <v>0.29013882946771219</v>
      </c>
      <c r="M1826">
        <v>0.30430172532982119</v>
      </c>
      <c r="N1826">
        <v>0.28273603831048499</v>
      </c>
      <c r="O1826">
        <v>0.2946438668878395</v>
      </c>
      <c r="P1826">
        <v>0.2640990794984272</v>
      </c>
      <c r="Q1826">
        <v>0.16320389350239201</v>
      </c>
      <c r="R1826">
        <v>0.13941068116817151</v>
      </c>
      <c r="S1826">
        <v>0.16574932499250861</v>
      </c>
      <c r="T1826">
        <v>0.12535374169517161</v>
      </c>
      <c r="U1826">
        <v>0.15487616645522129</v>
      </c>
      <c r="V1826">
        <v>0.1330586171717992</v>
      </c>
      <c r="W1826">
        <v>0.28026059464434222</v>
      </c>
      <c r="X1826">
        <v>0.29541088046634378</v>
      </c>
      <c r="Y1826">
        <v>0.26685282869571508</v>
      </c>
      <c r="Z1826">
        <v>0.25470166337921168</v>
      </c>
      <c r="AA1826">
        <v>0.1243453971207127</v>
      </c>
      <c r="AB1826">
        <v>0.1543520715803671</v>
      </c>
      <c r="AC1826">
        <v>0.13350235257077739</v>
      </c>
      <c r="AD1826">
        <v>0.1217307802337033</v>
      </c>
      <c r="AE1826">
        <v>0.25727025356308009</v>
      </c>
      <c r="AF1826">
        <v>0.1215579509735107</v>
      </c>
      <c r="AG1826">
        <v>0.34182280311500002</v>
      </c>
      <c r="AH1826">
        <v>0.34182280311500002</v>
      </c>
    </row>
    <row r="1827" spans="1:34" x14ac:dyDescent="0.25">
      <c r="A1827">
        <v>1826</v>
      </c>
      <c r="B1827">
        <v>0.1006696286504184</v>
      </c>
      <c r="C1827">
        <v>0.30038550599383368</v>
      </c>
      <c r="D1827">
        <v>0.33352020232876067</v>
      </c>
      <c r="E1827">
        <v>0.28966455812449771</v>
      </c>
      <c r="F1827">
        <v>0.2452828444676044</v>
      </c>
      <c r="G1827">
        <v>7.8141940631984569E-2</v>
      </c>
      <c r="H1827">
        <v>8.9161635082854296E-2</v>
      </c>
      <c r="I1827">
        <v>8.3651701157849631E-2</v>
      </c>
      <c r="J1827">
        <v>7.7411656530371867E-2</v>
      </c>
      <c r="K1827">
        <v>0.29514169902180182</v>
      </c>
      <c r="L1827">
        <v>0.25806392207916051</v>
      </c>
      <c r="M1827">
        <v>0.2178256513697199</v>
      </c>
      <c r="N1827">
        <v>0.27994492064849757</v>
      </c>
      <c r="O1827">
        <v>0.2373261981543637</v>
      </c>
      <c r="P1827">
        <v>0.2065140698426256</v>
      </c>
      <c r="Q1827">
        <v>7.0440663064368136E-2</v>
      </c>
      <c r="R1827">
        <v>6.5049509907980099E-2</v>
      </c>
      <c r="S1827">
        <v>5.6517137665547293E-2</v>
      </c>
      <c r="T1827">
        <v>7.0139156339157557E-2</v>
      </c>
      <c r="U1827">
        <v>6.9365481641825807E-2</v>
      </c>
      <c r="V1827">
        <v>6.3330007425096271E-2</v>
      </c>
      <c r="W1827">
        <v>0.25154896316537328</v>
      </c>
      <c r="X1827">
        <v>0.21325585543845471</v>
      </c>
      <c r="Y1827">
        <v>0.18711832088193589</v>
      </c>
      <c r="Z1827">
        <v>0.19782262757508021</v>
      </c>
      <c r="AA1827">
        <v>5.5641334591953903E-2</v>
      </c>
      <c r="AB1827">
        <v>5.1698736387046799E-2</v>
      </c>
      <c r="AC1827">
        <v>4.6727915105472098E-2</v>
      </c>
      <c r="AD1827">
        <v>5.4068339264773391E-2</v>
      </c>
      <c r="AE1827">
        <v>0.1818698754662115</v>
      </c>
      <c r="AF1827">
        <v>4.088977724313736E-2</v>
      </c>
      <c r="AG1827">
        <v>0.34182280311500002</v>
      </c>
      <c r="AH1827">
        <v>0.34182280311500002</v>
      </c>
    </row>
    <row r="1828" spans="1:34" x14ac:dyDescent="0.25">
      <c r="A1828">
        <v>1827</v>
      </c>
      <c r="B1828">
        <v>6.5907961648385652E-2</v>
      </c>
      <c r="C1828">
        <v>0.30025945498463719</v>
      </c>
      <c r="D1828">
        <v>0.33419093532539518</v>
      </c>
      <c r="E1828">
        <v>0.39408767767961911</v>
      </c>
      <c r="F1828">
        <v>0.27727513822176553</v>
      </c>
      <c r="G1828">
        <v>4.9663245949295637E-2</v>
      </c>
      <c r="H1828">
        <v>5.7230871139629928E-2</v>
      </c>
      <c r="I1828">
        <v>7.8152845446404093E-2</v>
      </c>
      <c r="J1828">
        <v>4.5946145424320288E-2</v>
      </c>
      <c r="K1828">
        <v>0.29321258752445628</v>
      </c>
      <c r="L1828">
        <v>0.33964969033433151</v>
      </c>
      <c r="M1828">
        <v>0.25427826269793768</v>
      </c>
      <c r="N1828">
        <v>0.38852328152049442</v>
      </c>
      <c r="O1828">
        <v>0.26947029192301908</v>
      </c>
      <c r="P1828">
        <v>0.3160467060999077</v>
      </c>
      <c r="Q1828">
        <v>4.2983955999929518E-2</v>
      </c>
      <c r="R1828">
        <v>5.8567887105373861E-2</v>
      </c>
      <c r="S1828">
        <v>3.6181690064840698E-2</v>
      </c>
      <c r="T1828">
        <v>7.1897182557714504E-2</v>
      </c>
      <c r="U1828">
        <v>4.0455337824878868E-2</v>
      </c>
      <c r="V1828">
        <v>5.431353508241387E-2</v>
      </c>
      <c r="W1828">
        <v>0.33448723234632077</v>
      </c>
      <c r="X1828">
        <v>0.24772410784646709</v>
      </c>
      <c r="Y1828">
        <v>0.28560578373451528</v>
      </c>
      <c r="Z1828">
        <v>0.30976805656833978</v>
      </c>
      <c r="AA1828">
        <v>5.3895000978453352E-2</v>
      </c>
      <c r="AB1828">
        <v>3.2095059242325003E-2</v>
      </c>
      <c r="AC1828">
        <v>4.2698168519446369E-2</v>
      </c>
      <c r="AD1828">
        <v>5.0192270735604359E-2</v>
      </c>
      <c r="AE1828">
        <v>0.28041525508427251</v>
      </c>
      <c r="AF1828">
        <v>3.9739225059747703E-2</v>
      </c>
      <c r="AG1828">
        <v>0.34182280311500002</v>
      </c>
      <c r="AH1828">
        <v>0.34182280311500002</v>
      </c>
    </row>
    <row r="1829" spans="1:34" x14ac:dyDescent="0.25">
      <c r="A1829">
        <v>1828</v>
      </c>
      <c r="B1829">
        <v>0.69541771331044533</v>
      </c>
      <c r="C1829">
        <v>0.38682255672500437</v>
      </c>
      <c r="D1829">
        <v>0.33440135321994541</v>
      </c>
      <c r="E1829">
        <v>0.30360752825212772</v>
      </c>
      <c r="F1829">
        <v>0.4359205541785191</v>
      </c>
      <c r="G1829">
        <v>0.67946834998780103</v>
      </c>
      <c r="H1829">
        <v>0.69287181071694282</v>
      </c>
      <c r="I1829">
        <v>0.63847464564483147</v>
      </c>
      <c r="J1829">
        <v>0.74091626182409243</v>
      </c>
      <c r="K1829">
        <v>0.3809119046267378</v>
      </c>
      <c r="L1829">
        <v>0.34371463708529382</v>
      </c>
      <c r="M1829">
        <v>0.47606578980395498</v>
      </c>
      <c r="N1829">
        <v>0.29519771551512952</v>
      </c>
      <c r="O1829">
        <v>0.43163362973719488</v>
      </c>
      <c r="P1829">
        <v>0.39781199912682469</v>
      </c>
      <c r="Q1829">
        <v>0.67754121988222238</v>
      </c>
      <c r="R1829">
        <v>0.61786861720848474</v>
      </c>
      <c r="S1829">
        <v>0.74548372724665035</v>
      </c>
      <c r="T1829">
        <v>0.63505373798737064</v>
      </c>
      <c r="U1829">
        <v>0.73838884028189133</v>
      </c>
      <c r="V1829">
        <v>0.69509599211260664</v>
      </c>
      <c r="W1829">
        <v>0.33688826376708619</v>
      </c>
      <c r="X1829">
        <v>0.47203681319324781</v>
      </c>
      <c r="Y1829">
        <v>0.43514082286801647</v>
      </c>
      <c r="Z1829">
        <v>0.39261673380647938</v>
      </c>
      <c r="AA1829">
        <v>0.61519659331332488</v>
      </c>
      <c r="AB1829">
        <v>0.74363287537960276</v>
      </c>
      <c r="AC1829">
        <v>0.69747145354805717</v>
      </c>
      <c r="AD1829">
        <v>0.69197930957790998</v>
      </c>
      <c r="AE1829">
        <v>0.43028793034754481</v>
      </c>
      <c r="AF1829">
        <v>0.69521230459213257</v>
      </c>
      <c r="AG1829">
        <v>0.34182280311500002</v>
      </c>
      <c r="AH1829">
        <v>0.34182280311500002</v>
      </c>
    </row>
    <row r="1830" spans="1:34" x14ac:dyDescent="0.25">
      <c r="A1830">
        <v>1829</v>
      </c>
      <c r="B1830">
        <v>7.2993335436600609E-2</v>
      </c>
      <c r="C1830">
        <v>0.31490465160934528</v>
      </c>
      <c r="D1830">
        <v>0.3341979997559929</v>
      </c>
      <c r="E1830">
        <v>0.39433168760227999</v>
      </c>
      <c r="F1830">
        <v>0.27924970442602931</v>
      </c>
      <c r="G1830">
        <v>6.4786949767720564E-2</v>
      </c>
      <c r="H1830">
        <v>6.2790731959233695E-2</v>
      </c>
      <c r="I1830">
        <v>8.9213922086681399E-2</v>
      </c>
      <c r="J1830">
        <v>5.2946267493859347E-2</v>
      </c>
      <c r="K1830">
        <v>0.30758714812865529</v>
      </c>
      <c r="L1830">
        <v>0.35382230406486209</v>
      </c>
      <c r="M1830">
        <v>0.26516159638797998</v>
      </c>
      <c r="N1830">
        <v>0.38873689343629741</v>
      </c>
      <c r="O1830">
        <v>0.27128691922529041</v>
      </c>
      <c r="P1830">
        <v>0.31861207377409562</v>
      </c>
      <c r="Q1830">
        <v>5.5887562183806902E-2</v>
      </c>
      <c r="R1830">
        <v>7.7943236403089144E-2</v>
      </c>
      <c r="S1830">
        <v>4.763440567655599E-2</v>
      </c>
      <c r="T1830">
        <v>8.1368964967348162E-2</v>
      </c>
      <c r="U1830">
        <v>4.6522072523478807E-2</v>
      </c>
      <c r="V1830">
        <v>6.3621346710579979E-2</v>
      </c>
      <c r="W1830">
        <v>0.34858694172753041</v>
      </c>
      <c r="X1830">
        <v>0.25842301979268828</v>
      </c>
      <c r="Y1830">
        <v>0.29722297157475269</v>
      </c>
      <c r="Z1830">
        <v>0.31220433681201221</v>
      </c>
      <c r="AA1830">
        <v>7.1386333594775114E-2</v>
      </c>
      <c r="AB1830">
        <v>4.2286863852799519E-2</v>
      </c>
      <c r="AC1830">
        <v>5.6945241218285397E-2</v>
      </c>
      <c r="AD1830">
        <v>5.8676251329131672E-2</v>
      </c>
      <c r="AE1830">
        <v>0.29200025119242279</v>
      </c>
      <c r="AF1830">
        <v>5.30056431889534E-2</v>
      </c>
      <c r="AG1830">
        <v>0.34182280311500002</v>
      </c>
      <c r="AH1830">
        <v>0.34182280311500002</v>
      </c>
    </row>
    <row r="1831" spans="1:34" x14ac:dyDescent="0.25">
      <c r="A1831">
        <v>1830</v>
      </c>
      <c r="B1831">
        <v>7.2753923400686843E-2</v>
      </c>
      <c r="C1831">
        <v>0.31391612118583673</v>
      </c>
      <c r="D1831">
        <v>0.33350931650005339</v>
      </c>
      <c r="E1831">
        <v>0.28910232243941419</v>
      </c>
      <c r="F1831">
        <v>0.2367532012036731</v>
      </c>
      <c r="G1831">
        <v>7.3109960715634581E-2</v>
      </c>
      <c r="H1831">
        <v>6.2276753578486971E-2</v>
      </c>
      <c r="I1831">
        <v>6.1769022294140163E-2</v>
      </c>
      <c r="J1831">
        <v>4.0098873651023943E-2</v>
      </c>
      <c r="K1831">
        <v>0.30285010152341812</v>
      </c>
      <c r="L1831">
        <v>0.26409961247082342</v>
      </c>
      <c r="M1831">
        <v>0.21911098481393809</v>
      </c>
      <c r="N1831">
        <v>0.27941914551310892</v>
      </c>
      <c r="O1831">
        <v>0.2291175836214093</v>
      </c>
      <c r="P1831">
        <v>0.19921275291874591</v>
      </c>
      <c r="Q1831">
        <v>6.2114010814670037E-2</v>
      </c>
      <c r="R1831">
        <v>6.2096078222384832E-2</v>
      </c>
      <c r="S1831">
        <v>3.6594384506797993E-2</v>
      </c>
      <c r="T1831">
        <v>4.9927142437669207E-2</v>
      </c>
      <c r="U1831">
        <v>3.4747307752292393E-2</v>
      </c>
      <c r="V1831">
        <v>3.3577076591229903E-2</v>
      </c>
      <c r="W1831">
        <v>0.25154261360058472</v>
      </c>
      <c r="X1831">
        <v>0.21089117660891779</v>
      </c>
      <c r="Y1831">
        <v>0.18389260704505109</v>
      </c>
      <c r="Z1831">
        <v>0.19105490952025761</v>
      </c>
      <c r="AA1831">
        <v>4.9653217414858203E-2</v>
      </c>
      <c r="AB1831">
        <v>3.1752901097443068E-2</v>
      </c>
      <c r="AC1831">
        <v>3.106372766156933E-2</v>
      </c>
      <c r="AD1831">
        <v>2.7664581559812509E-2</v>
      </c>
      <c r="AE1831">
        <v>0.17511127651362721</v>
      </c>
      <c r="AF1831">
        <v>2.5615967810153961E-2</v>
      </c>
      <c r="AG1831">
        <v>0.34182280311500002</v>
      </c>
      <c r="AH1831">
        <v>0.34182280311500002</v>
      </c>
    </row>
    <row r="1832" spans="1:34" x14ac:dyDescent="0.25">
      <c r="A1832">
        <v>1831</v>
      </c>
      <c r="B1832">
        <v>0.1126827740072663</v>
      </c>
      <c r="C1832">
        <v>0.27627757383176688</v>
      </c>
      <c r="D1832">
        <v>0.38100020171958188</v>
      </c>
      <c r="E1832">
        <v>0.28992020709104438</v>
      </c>
      <c r="F1832">
        <v>0.24651435303188679</v>
      </c>
      <c r="G1832">
        <v>9.3721642388192847E-2</v>
      </c>
      <c r="H1832">
        <v>0.1628064686803781</v>
      </c>
      <c r="I1832">
        <v>9.2730374097258483E-2</v>
      </c>
      <c r="J1832">
        <v>8.5153636598283358E-2</v>
      </c>
      <c r="K1832">
        <v>0.31450869980204171</v>
      </c>
      <c r="L1832">
        <v>0.23315805778792759</v>
      </c>
      <c r="M1832">
        <v>0.20415812580880821</v>
      </c>
      <c r="N1832">
        <v>0.33734483288021833</v>
      </c>
      <c r="O1832">
        <v>0.28182125810622999</v>
      </c>
      <c r="P1832">
        <v>0.20746062072899241</v>
      </c>
      <c r="Q1832">
        <v>0.14576864081933569</v>
      </c>
      <c r="R1832">
        <v>7.7643845034982076E-2</v>
      </c>
      <c r="S1832">
        <v>6.9155852180795882E-2</v>
      </c>
      <c r="T1832">
        <v>0.14955768120147039</v>
      </c>
      <c r="U1832">
        <v>0.12516583690506619</v>
      </c>
      <c r="V1832">
        <v>6.9402795413509411E-2</v>
      </c>
      <c r="W1832">
        <v>0.27925437520153251</v>
      </c>
      <c r="X1832">
        <v>0.23876631607775989</v>
      </c>
      <c r="Y1832">
        <v>0.17192875286630091</v>
      </c>
      <c r="Z1832">
        <v>0.2486609191849489</v>
      </c>
      <c r="AA1832">
        <v>0.13519202216737641</v>
      </c>
      <c r="AB1832">
        <v>0.1105607951855915</v>
      </c>
      <c r="AC1832">
        <v>5.7055229854858149E-2</v>
      </c>
      <c r="AD1832">
        <v>0.1135047928246679</v>
      </c>
      <c r="AE1832">
        <v>0.21234787840954761</v>
      </c>
      <c r="AF1832">
        <v>0.1017291247844696</v>
      </c>
      <c r="AG1832">
        <v>0.34182280311500002</v>
      </c>
      <c r="AH1832">
        <v>0.34182280311500002</v>
      </c>
    </row>
    <row r="1833" spans="1:34" x14ac:dyDescent="0.25">
      <c r="A1833">
        <v>1832</v>
      </c>
      <c r="B1833">
        <v>7.1890754104181026E-2</v>
      </c>
      <c r="C1833">
        <v>0.3069228418969111</v>
      </c>
      <c r="D1833">
        <v>0.38098505854266002</v>
      </c>
      <c r="E1833">
        <v>0.28909600247376349</v>
      </c>
      <c r="F1833">
        <v>0.23856885184483409</v>
      </c>
      <c r="G1833">
        <v>6.88470952953672E-2</v>
      </c>
      <c r="H1833">
        <v>0.11329352039692669</v>
      </c>
      <c r="I1833">
        <v>6.0856901082186513E-2</v>
      </c>
      <c r="J1833">
        <v>4.5834978485912482E-2</v>
      </c>
      <c r="K1833">
        <v>0.33698907840969522</v>
      </c>
      <c r="L1833">
        <v>0.26159134263961148</v>
      </c>
      <c r="M1833">
        <v>0.21734400706018031</v>
      </c>
      <c r="N1833">
        <v>0.33630388478871692</v>
      </c>
      <c r="O1833">
        <v>0.27096432852851082</v>
      </c>
      <c r="P1833">
        <v>0.20125733533151871</v>
      </c>
      <c r="Q1833">
        <v>0.1055813020553536</v>
      </c>
      <c r="R1833">
        <v>5.8465463037167702E-2</v>
      </c>
      <c r="S1833">
        <v>3.9712597425825932E-2</v>
      </c>
      <c r="T1833">
        <v>0.1083599140275724</v>
      </c>
      <c r="U1833">
        <v>7.4772244371156149E-2</v>
      </c>
      <c r="V1833">
        <v>3.8716361527434837E-2</v>
      </c>
      <c r="W1833">
        <v>0.29933753674835711</v>
      </c>
      <c r="X1833">
        <v>0.24131218281194061</v>
      </c>
      <c r="Y1833">
        <v>0.1852216925779808</v>
      </c>
      <c r="Z1833">
        <v>0.23932463349057129</v>
      </c>
      <c r="AA1833">
        <v>0.1017794825739932</v>
      </c>
      <c r="AB1833">
        <v>6.2864288562012607E-2</v>
      </c>
      <c r="AC1833">
        <v>3.3965667722040113E-2</v>
      </c>
      <c r="AD1833">
        <v>7.1171650369689227E-2</v>
      </c>
      <c r="AE1833">
        <v>0.21462139004522721</v>
      </c>
      <c r="AF1833">
        <v>6.0805335640907288E-2</v>
      </c>
      <c r="AG1833">
        <v>0.34182280311500002</v>
      </c>
      <c r="AH1833">
        <v>0.34182280311500002</v>
      </c>
    </row>
    <row r="1834" spans="1:34" x14ac:dyDescent="0.25">
      <c r="A1834">
        <v>1833</v>
      </c>
      <c r="B1834">
        <v>5.4247262184451889E-2</v>
      </c>
      <c r="C1834">
        <v>0.31912778746135678</v>
      </c>
      <c r="D1834">
        <v>0.3334694545830123</v>
      </c>
      <c r="E1834">
        <v>0.28834223575862461</v>
      </c>
      <c r="F1834">
        <v>0.24019664895990059</v>
      </c>
      <c r="G1834">
        <v>3.0026167580517248E-2</v>
      </c>
      <c r="H1834">
        <v>5.0657813018422912E-2</v>
      </c>
      <c r="I1834">
        <v>4.3734267709549308E-2</v>
      </c>
      <c r="J1834">
        <v>5.5422605689619618E-2</v>
      </c>
      <c r="K1834">
        <v>0.3122962844651212</v>
      </c>
      <c r="L1834">
        <v>0.27580434886233962</v>
      </c>
      <c r="M1834">
        <v>0.23376611392479371</v>
      </c>
      <c r="N1834">
        <v>0.27851832993130549</v>
      </c>
      <c r="O1834">
        <v>0.23184809688564301</v>
      </c>
      <c r="P1834">
        <v>0.18768833300039439</v>
      </c>
      <c r="Q1834">
        <v>2.765211456680268E-2</v>
      </c>
      <c r="R1834">
        <v>2.444815788998524E-2</v>
      </c>
      <c r="S1834">
        <v>2.6364349738910491E-2</v>
      </c>
      <c r="T1834">
        <v>3.8751827881137103E-2</v>
      </c>
      <c r="U1834">
        <v>5.0835485503638908E-2</v>
      </c>
      <c r="V1834">
        <v>3.7067850783436662E-2</v>
      </c>
      <c r="W1834">
        <v>0.26758836160305488</v>
      </c>
      <c r="X1834">
        <v>0.22687854057387061</v>
      </c>
      <c r="Y1834">
        <v>0.19072250531905391</v>
      </c>
      <c r="Z1834">
        <v>0.17751269126831759</v>
      </c>
      <c r="AA1834">
        <v>2.1249028716794061E-2</v>
      </c>
      <c r="AB1834">
        <v>2.391432275454939E-2</v>
      </c>
      <c r="AC1834">
        <v>1.7415781474200771E-2</v>
      </c>
      <c r="AD1834">
        <v>3.1373899123378068E-2</v>
      </c>
      <c r="AE1834">
        <v>0.18228541504313531</v>
      </c>
      <c r="AF1834">
        <v>1.444279495626688E-2</v>
      </c>
      <c r="AG1834">
        <v>0.34182280311500002</v>
      </c>
      <c r="AH1834">
        <v>0.34182280311500002</v>
      </c>
    </row>
    <row r="1835" spans="1:34" x14ac:dyDescent="0.25">
      <c r="A1835">
        <v>1834</v>
      </c>
      <c r="B1835">
        <v>0.76029749210735365</v>
      </c>
      <c r="C1835">
        <v>0.39534869982239829</v>
      </c>
      <c r="D1835">
        <v>0.33543386086696941</v>
      </c>
      <c r="E1835">
        <v>0.41360341879378609</v>
      </c>
      <c r="F1835">
        <v>0.51592973467341829</v>
      </c>
      <c r="G1835">
        <v>0.7523324863040145</v>
      </c>
      <c r="H1835">
        <v>0.76021087384415253</v>
      </c>
      <c r="I1835">
        <v>0.84043501741340165</v>
      </c>
      <c r="J1835">
        <v>0.8263134828097134</v>
      </c>
      <c r="K1835">
        <v>0.38705777814445919</v>
      </c>
      <c r="L1835">
        <v>0.47377124179540331</v>
      </c>
      <c r="M1835">
        <v>0.54424908853341603</v>
      </c>
      <c r="N1835">
        <v>0.40993078870194383</v>
      </c>
      <c r="O1835">
        <v>0.51076551650877899</v>
      </c>
      <c r="P1835">
        <v>0.58409456195851051</v>
      </c>
      <c r="Q1835">
        <v>0.74829397737596937</v>
      </c>
      <c r="R1835">
        <v>0.84182118767890768</v>
      </c>
      <c r="S1835">
        <v>0.82358726126494641</v>
      </c>
      <c r="T1835">
        <v>0.84270652502302756</v>
      </c>
      <c r="U1835">
        <v>0.82732010531561984</v>
      </c>
      <c r="V1835">
        <v>0.88511919013051821</v>
      </c>
      <c r="W1835">
        <v>0.46847934197332047</v>
      </c>
      <c r="X1835">
        <v>0.53639583386975975</v>
      </c>
      <c r="Y1835">
        <v>0.61530975510710662</v>
      </c>
      <c r="Z1835">
        <v>0.58160310261614412</v>
      </c>
      <c r="AA1835">
        <v>0.84101756741076672</v>
      </c>
      <c r="AB1835">
        <v>0.82134243712355537</v>
      </c>
      <c r="AC1835">
        <v>0.88662161611689827</v>
      </c>
      <c r="AD1835">
        <v>0.88723855256047002</v>
      </c>
      <c r="AE1835">
        <v>0.61048594748635288</v>
      </c>
      <c r="AF1835">
        <v>0.88616067171096802</v>
      </c>
      <c r="AG1835">
        <v>0.34182280311500002</v>
      </c>
      <c r="AH1835">
        <v>0.34182280311500002</v>
      </c>
    </row>
    <row r="1836" spans="1:34" x14ac:dyDescent="0.25">
      <c r="A1836">
        <v>1835</v>
      </c>
      <c r="B1836">
        <v>0.50960736870117718</v>
      </c>
      <c r="C1836">
        <v>0.36307724122867618</v>
      </c>
      <c r="D1836">
        <v>0.38291696460927399</v>
      </c>
      <c r="E1836">
        <v>0.29915438686170998</v>
      </c>
      <c r="F1836">
        <v>0.46572744169340391</v>
      </c>
      <c r="G1836">
        <v>0.49031979476847409</v>
      </c>
      <c r="H1836">
        <v>0.56552613332172152</v>
      </c>
      <c r="I1836">
        <v>0.41848003247603871</v>
      </c>
      <c r="J1836">
        <v>0.61440137914264092</v>
      </c>
      <c r="K1836">
        <v>0.42084288522622598</v>
      </c>
      <c r="L1836">
        <v>0.31067477998183463</v>
      </c>
      <c r="M1836">
        <v>0.47811747482136302</v>
      </c>
      <c r="N1836">
        <v>0.34922110041046639</v>
      </c>
      <c r="O1836">
        <v>0.51481701565401183</v>
      </c>
      <c r="P1836">
        <v>0.40928709785532319</v>
      </c>
      <c r="Q1836">
        <v>0.57318055155830394</v>
      </c>
      <c r="R1836">
        <v>0.39515067012143629</v>
      </c>
      <c r="S1836">
        <v>0.60056661914821763</v>
      </c>
      <c r="T1836">
        <v>0.49020903476882238</v>
      </c>
      <c r="U1836">
        <v>0.65262678278161557</v>
      </c>
      <c r="V1836">
        <v>0.52747694214467722</v>
      </c>
      <c r="W1836">
        <v>0.37981735807776651</v>
      </c>
      <c r="X1836">
        <v>0.54316637464305206</v>
      </c>
      <c r="Y1836">
        <v>0.41679914827836939</v>
      </c>
      <c r="Z1836">
        <v>0.469989490946359</v>
      </c>
      <c r="AA1836">
        <v>0.49464945727665738</v>
      </c>
      <c r="AB1836">
        <v>0.66453726240531286</v>
      </c>
      <c r="AC1836">
        <v>0.5105596845456698</v>
      </c>
      <c r="AD1836">
        <v>0.58121104966324733</v>
      </c>
      <c r="AE1836">
        <v>0.49572218964148901</v>
      </c>
      <c r="AF1836">
        <v>0.59238386154174805</v>
      </c>
      <c r="AG1836">
        <v>0.34182280311500002</v>
      </c>
      <c r="AH1836">
        <v>0.34182280311500002</v>
      </c>
    </row>
    <row r="1837" spans="1:34" x14ac:dyDescent="0.25">
      <c r="A1837">
        <v>1836</v>
      </c>
      <c r="B1837">
        <v>0.79215568657805113</v>
      </c>
      <c r="C1837">
        <v>0.40519950884477463</v>
      </c>
      <c r="D1837">
        <v>0.33398561661439718</v>
      </c>
      <c r="E1837">
        <v>0.41212773615809423</v>
      </c>
      <c r="F1837">
        <v>0.40464889375929308</v>
      </c>
      <c r="G1837">
        <v>0.80104936816575101</v>
      </c>
      <c r="H1837">
        <v>0.79083716843083052</v>
      </c>
      <c r="I1837">
        <v>0.85432169233465693</v>
      </c>
      <c r="J1837">
        <v>0.75942705979456748</v>
      </c>
      <c r="K1837">
        <v>0.3977976173191165</v>
      </c>
      <c r="L1837">
        <v>0.47010026218548923</v>
      </c>
      <c r="M1837">
        <v>0.43429454164209852</v>
      </c>
      <c r="N1837">
        <v>0.40676331221556028</v>
      </c>
      <c r="O1837">
        <v>0.40140223413862691</v>
      </c>
      <c r="P1837">
        <v>0.4663311993760117</v>
      </c>
      <c r="Q1837">
        <v>0.79830254246906673</v>
      </c>
      <c r="R1837">
        <v>0.85923653579500847</v>
      </c>
      <c r="S1837">
        <v>0.76494173807221066</v>
      </c>
      <c r="T1837">
        <v>0.85528249615262397</v>
      </c>
      <c r="U1837">
        <v>0.75809122629989723</v>
      </c>
      <c r="V1837">
        <v>0.82033579283431046</v>
      </c>
      <c r="W1837">
        <v>0.46511511944549488</v>
      </c>
      <c r="X1837">
        <v>0.43033519979966611</v>
      </c>
      <c r="Y1837">
        <v>0.49117249876386482</v>
      </c>
      <c r="Z1837">
        <v>0.46464029841640608</v>
      </c>
      <c r="AA1837">
        <v>0.85880295488747005</v>
      </c>
      <c r="AB1837">
        <v>0.76214045364537619</v>
      </c>
      <c r="AC1837">
        <v>0.82113926150902794</v>
      </c>
      <c r="AD1837">
        <v>0.82109494012354645</v>
      </c>
      <c r="AE1837">
        <v>0.48873167383314209</v>
      </c>
      <c r="AF1837">
        <v>0.82046467065811157</v>
      </c>
      <c r="AG1837">
        <v>0.34182280311500002</v>
      </c>
      <c r="AH1837">
        <v>0.34182280311500002</v>
      </c>
    </row>
    <row r="1838" spans="1:34" x14ac:dyDescent="0.25">
      <c r="A1838">
        <v>1837</v>
      </c>
      <c r="B1838">
        <v>0.83272140003135708</v>
      </c>
      <c r="C1838">
        <v>0.39864357458571598</v>
      </c>
      <c r="D1838">
        <v>0.33389325680159432</v>
      </c>
      <c r="E1838">
        <v>0.30686732283952017</v>
      </c>
      <c r="F1838">
        <v>0.41543929748041392</v>
      </c>
      <c r="G1838">
        <v>0.84043196703754874</v>
      </c>
      <c r="H1838">
        <v>0.83293386366655287</v>
      </c>
      <c r="I1838">
        <v>0.80072587133530782</v>
      </c>
      <c r="J1838">
        <v>0.81882476217811329</v>
      </c>
      <c r="K1838">
        <v>0.39201522985202542</v>
      </c>
      <c r="L1838">
        <v>0.36799497657682662</v>
      </c>
      <c r="M1838">
        <v>0.43926614836571909</v>
      </c>
      <c r="N1838">
        <v>0.29799301750086982</v>
      </c>
      <c r="O1838">
        <v>0.41255063067795128</v>
      </c>
      <c r="P1838">
        <v>0.37790673460069452</v>
      </c>
      <c r="Q1838">
        <v>0.83969397814870039</v>
      </c>
      <c r="R1838">
        <v>0.81100723393318619</v>
      </c>
      <c r="S1838">
        <v>0.82282432929431537</v>
      </c>
      <c r="T1838">
        <v>0.80039223865050457</v>
      </c>
      <c r="U1838">
        <v>0.81890309667567429</v>
      </c>
      <c r="V1838">
        <v>0.78647911739880583</v>
      </c>
      <c r="W1838">
        <v>0.3605653184570064</v>
      </c>
      <c r="X1838">
        <v>0.43638449157088521</v>
      </c>
      <c r="Y1838">
        <v>0.40651884767321211</v>
      </c>
      <c r="Z1838">
        <v>0.37419554760841039</v>
      </c>
      <c r="AA1838">
        <v>0.8096498331870694</v>
      </c>
      <c r="AB1838">
        <v>0.82200430554252668</v>
      </c>
      <c r="AC1838">
        <v>0.7930153892274755</v>
      </c>
      <c r="AD1838">
        <v>0.78604414305227543</v>
      </c>
      <c r="AE1838">
        <v>0.4029031764768245</v>
      </c>
      <c r="AF1838">
        <v>0.79160350561141968</v>
      </c>
      <c r="AG1838">
        <v>0.34182280311500002</v>
      </c>
      <c r="AH1838">
        <v>0.34182280311500002</v>
      </c>
    </row>
    <row r="1839" spans="1:34" x14ac:dyDescent="0.25">
      <c r="A1839">
        <v>1838</v>
      </c>
      <c r="B1839">
        <v>0.54726987877977695</v>
      </c>
      <c r="C1839">
        <v>0.41709379328991331</v>
      </c>
      <c r="D1839">
        <v>0.33376491853649531</v>
      </c>
      <c r="E1839">
        <v>0.29838871732256272</v>
      </c>
      <c r="F1839">
        <v>0.34210903866650089</v>
      </c>
      <c r="G1839">
        <v>0.57794745907098566</v>
      </c>
      <c r="H1839">
        <v>0.53778633391458441</v>
      </c>
      <c r="I1839">
        <v>0.44376745013378871</v>
      </c>
      <c r="J1839">
        <v>0.49152500357539319</v>
      </c>
      <c r="K1839">
        <v>0.40325855438247982</v>
      </c>
      <c r="L1839">
        <v>0.35182527361753269</v>
      </c>
      <c r="M1839">
        <v>0.3822052991440486</v>
      </c>
      <c r="N1839">
        <v>0.28902508909420638</v>
      </c>
      <c r="O1839">
        <v>0.33554984087150108</v>
      </c>
      <c r="P1839">
        <v>0.28482914510027579</v>
      </c>
      <c r="Q1839">
        <v>0.56265559783349572</v>
      </c>
      <c r="R1839">
        <v>0.45896878566748578</v>
      </c>
      <c r="S1839">
        <v>0.50546196684231492</v>
      </c>
      <c r="T1839">
        <v>0.4320031498969219</v>
      </c>
      <c r="U1839">
        <v>0.48221599822118671</v>
      </c>
      <c r="V1839">
        <v>0.3887061839430957</v>
      </c>
      <c r="W1839">
        <v>0.3359108336860383</v>
      </c>
      <c r="X1839">
        <v>0.37093885978440838</v>
      </c>
      <c r="Y1839">
        <v>0.30471115109734848</v>
      </c>
      <c r="Z1839">
        <v>0.27692103228361348</v>
      </c>
      <c r="AA1839">
        <v>0.44052126172819972</v>
      </c>
      <c r="AB1839">
        <v>0.490809897155283</v>
      </c>
      <c r="AC1839">
        <v>0.38194570125459593</v>
      </c>
      <c r="AD1839">
        <v>0.37777870749268661</v>
      </c>
      <c r="AE1839">
        <v>0.29184979519457399</v>
      </c>
      <c r="AF1839">
        <v>0.36521726846694952</v>
      </c>
      <c r="AG1839">
        <v>0.34182280311500002</v>
      </c>
      <c r="AH1839">
        <v>0.34182280311500002</v>
      </c>
    </row>
    <row r="1840" spans="1:34" x14ac:dyDescent="0.25">
      <c r="A1840">
        <v>1839</v>
      </c>
      <c r="B1840">
        <v>0.65656350923535045</v>
      </c>
      <c r="C1840">
        <v>0.39114402400920661</v>
      </c>
      <c r="D1840">
        <v>0.33438264939083567</v>
      </c>
      <c r="E1840">
        <v>0.30229063497744352</v>
      </c>
      <c r="F1840">
        <v>0.42526494983892638</v>
      </c>
      <c r="G1840">
        <v>0.6622553214444965</v>
      </c>
      <c r="H1840">
        <v>0.65274690317345085</v>
      </c>
      <c r="I1840">
        <v>0.58711329298206438</v>
      </c>
      <c r="J1840">
        <v>0.6950484678720884</v>
      </c>
      <c r="K1840">
        <v>0.38485411559910832</v>
      </c>
      <c r="L1840">
        <v>0.35166935233072438</v>
      </c>
      <c r="M1840">
        <v>0.46851899149055992</v>
      </c>
      <c r="N1840">
        <v>0.29380950611543122</v>
      </c>
      <c r="O1840">
        <v>0.42050713210001739</v>
      </c>
      <c r="P1840">
        <v>0.38368296717282918</v>
      </c>
      <c r="Q1840">
        <v>0.65900301048958043</v>
      </c>
      <c r="R1840">
        <v>0.59607891611234287</v>
      </c>
      <c r="S1840">
        <v>0.71212707223570004</v>
      </c>
      <c r="T1840">
        <v>0.58212944090995833</v>
      </c>
      <c r="U1840">
        <v>0.69135060519682612</v>
      </c>
      <c r="V1840">
        <v>0.63593272555624181</v>
      </c>
      <c r="W1840">
        <v>0.34428418737821742</v>
      </c>
      <c r="X1840">
        <v>0.46404781828341829</v>
      </c>
      <c r="Y1840">
        <v>0.42849053644163959</v>
      </c>
      <c r="Z1840">
        <v>0.37792084716402619</v>
      </c>
      <c r="AA1840">
        <v>0.59179247861140805</v>
      </c>
      <c r="AB1840">
        <v>0.70914447284619253</v>
      </c>
      <c r="AC1840">
        <v>0.65652913002643321</v>
      </c>
      <c r="AD1840">
        <v>0.63141275419599086</v>
      </c>
      <c r="AE1840">
        <v>0.42304964643355158</v>
      </c>
      <c r="AF1840">
        <v>0.65290164947509766</v>
      </c>
      <c r="AG1840">
        <v>0.34182280311500002</v>
      </c>
      <c r="AH1840">
        <v>0.34182280311500002</v>
      </c>
    </row>
    <row r="1841" spans="1:34" x14ac:dyDescent="0.25">
      <c r="A1841">
        <v>1840</v>
      </c>
      <c r="B1841">
        <v>0.31318641300494171</v>
      </c>
      <c r="C1841">
        <v>0.34161501330653721</v>
      </c>
      <c r="D1841">
        <v>0.33420972227507761</v>
      </c>
      <c r="E1841">
        <v>0.29403343485857941</v>
      </c>
      <c r="F1841">
        <v>0.33674690572475358</v>
      </c>
      <c r="G1841">
        <v>0.3086547793586934</v>
      </c>
      <c r="H1841">
        <v>0.30511822789752618</v>
      </c>
      <c r="I1841">
        <v>0.23663615625749301</v>
      </c>
      <c r="J1841">
        <v>0.31221754178123168</v>
      </c>
      <c r="K1841">
        <v>0.33445948762199013</v>
      </c>
      <c r="L1841">
        <v>0.29236799394201768</v>
      </c>
      <c r="M1841">
        <v>0.34248763627151552</v>
      </c>
      <c r="N1841">
        <v>0.28521226541061501</v>
      </c>
      <c r="O1841">
        <v>0.32933886580334992</v>
      </c>
      <c r="P1841">
        <v>0.29018185439117872</v>
      </c>
      <c r="Q1841">
        <v>0.30013181816496959</v>
      </c>
      <c r="R1841">
        <v>0.23463883680910999</v>
      </c>
      <c r="S1841">
        <v>0.31595558326878059</v>
      </c>
      <c r="T1841">
        <v>0.22712446346293619</v>
      </c>
      <c r="U1841">
        <v>0.30422304757808399</v>
      </c>
      <c r="V1841">
        <v>0.24457317414350721</v>
      </c>
      <c r="W1841">
        <v>0.28401384299542048</v>
      </c>
      <c r="X1841">
        <v>0.33515206157051652</v>
      </c>
      <c r="Y1841">
        <v>0.29533874227198709</v>
      </c>
      <c r="Z1841">
        <v>0.28182816232577212</v>
      </c>
      <c r="AA1841">
        <v>0.22489698849363951</v>
      </c>
      <c r="AB1841">
        <v>0.30718405986682312</v>
      </c>
      <c r="AC1841">
        <v>0.24895105596284811</v>
      </c>
      <c r="AD1841">
        <v>0.23569063413104099</v>
      </c>
      <c r="AE1841">
        <v>0.28715735498380812</v>
      </c>
      <c r="AF1841">
        <v>0.23946717381477359</v>
      </c>
      <c r="AG1841">
        <v>0.34182280311500002</v>
      </c>
      <c r="AH1841">
        <v>0.34182280311500002</v>
      </c>
    </row>
    <row r="1842" spans="1:34" x14ac:dyDescent="0.25">
      <c r="A1842">
        <v>1841</v>
      </c>
      <c r="B1842">
        <v>6.2078179724935477E-2</v>
      </c>
      <c r="C1842">
        <v>0.28526200289441173</v>
      </c>
      <c r="D1842">
        <v>0.33418371025040311</v>
      </c>
      <c r="E1842">
        <v>0.39408242398208199</v>
      </c>
      <c r="F1842">
        <v>0.27722629108534602</v>
      </c>
      <c r="G1842">
        <v>4.566315051664372E-2</v>
      </c>
      <c r="H1842">
        <v>5.4557921531718567E-2</v>
      </c>
      <c r="I1842">
        <v>7.860226877274086E-2</v>
      </c>
      <c r="J1842">
        <v>4.8774325326592621E-2</v>
      </c>
      <c r="K1842">
        <v>0.27905163601388988</v>
      </c>
      <c r="L1842">
        <v>0.32697546180437759</v>
      </c>
      <c r="M1842">
        <v>0.24309141908593981</v>
      </c>
      <c r="N1842">
        <v>0.38852987902938618</v>
      </c>
      <c r="O1842">
        <v>0.26956613131156071</v>
      </c>
      <c r="P1842">
        <v>0.31677976451889162</v>
      </c>
      <c r="Q1842">
        <v>4.0268414179162902E-2</v>
      </c>
      <c r="R1842">
        <v>5.7346780229671192E-2</v>
      </c>
      <c r="S1842">
        <v>3.828654380218488E-2</v>
      </c>
      <c r="T1842">
        <v>7.3024960930962168E-2</v>
      </c>
      <c r="U1842">
        <v>4.3791125070929228E-2</v>
      </c>
      <c r="V1842">
        <v>5.9811035543453378E-2</v>
      </c>
      <c r="W1842">
        <v>0.32253467857390822</v>
      </c>
      <c r="X1842">
        <v>0.23728499035185599</v>
      </c>
      <c r="Y1842">
        <v>0.27721429034087769</v>
      </c>
      <c r="Z1842">
        <v>0.31065374507353899</v>
      </c>
      <c r="AA1842">
        <v>5.3499722316379658E-2</v>
      </c>
      <c r="AB1842">
        <v>3.4691908722043772E-2</v>
      </c>
      <c r="AC1842">
        <v>4.7036465715480931E-2</v>
      </c>
      <c r="AD1842">
        <v>5.618196486134229E-2</v>
      </c>
      <c r="AE1842">
        <v>0.27267469936673899</v>
      </c>
      <c r="AF1842">
        <v>4.4534105807542801E-2</v>
      </c>
      <c r="AG1842">
        <v>0.34182280311500002</v>
      </c>
      <c r="AH1842">
        <v>0.34182280311500002</v>
      </c>
    </row>
    <row r="1843" spans="1:34" x14ac:dyDescent="0.25">
      <c r="A1843">
        <v>1842</v>
      </c>
      <c r="B1843">
        <v>0.24509427451695839</v>
      </c>
      <c r="C1843">
        <v>0.35524638051116519</v>
      </c>
      <c r="D1843">
        <v>0.38280716631578432</v>
      </c>
      <c r="E1843">
        <v>0.29354787865956261</v>
      </c>
      <c r="F1843">
        <v>0.39975040338086337</v>
      </c>
      <c r="G1843">
        <v>0.25605173867339959</v>
      </c>
      <c r="H1843">
        <v>0.34327908967233323</v>
      </c>
      <c r="I1843">
        <v>0.18461828002655581</v>
      </c>
      <c r="J1843">
        <v>0.32827796467298709</v>
      </c>
      <c r="K1843">
        <v>0.40417486150933291</v>
      </c>
      <c r="L1843">
        <v>0.31087847626761039</v>
      </c>
      <c r="M1843">
        <v>0.40699334483380561</v>
      </c>
      <c r="N1843">
        <v>0.34419286698155133</v>
      </c>
      <c r="O1843">
        <v>0.46413677513975699</v>
      </c>
      <c r="P1843">
        <v>0.34508156763024589</v>
      </c>
      <c r="Q1843">
        <v>0.36052157187640099</v>
      </c>
      <c r="R1843">
        <v>0.19535202953129879</v>
      </c>
      <c r="S1843">
        <v>0.33326127434541808</v>
      </c>
      <c r="T1843">
        <v>0.28937813102911741</v>
      </c>
      <c r="U1843">
        <v>0.43629741362067193</v>
      </c>
      <c r="V1843">
        <v>0.2568627519064372</v>
      </c>
      <c r="W1843">
        <v>0.36990383863460669</v>
      </c>
      <c r="X1843">
        <v>0.479196695688966</v>
      </c>
      <c r="Y1843">
        <v>0.35573747529293259</v>
      </c>
      <c r="Z1843">
        <v>0.42082264685157161</v>
      </c>
      <c r="AA1843">
        <v>0.30845653726103439</v>
      </c>
      <c r="AB1843">
        <v>0.44547775992114108</v>
      </c>
      <c r="AC1843">
        <v>0.2630082969712762</v>
      </c>
      <c r="AD1843">
        <v>0.37669362580742449</v>
      </c>
      <c r="AE1843">
        <v>0.439519151355243</v>
      </c>
      <c r="AF1843">
        <v>0.38858529925346369</v>
      </c>
      <c r="AG1843">
        <v>0.34182280311500002</v>
      </c>
      <c r="AH1843">
        <v>0.34182280311500002</v>
      </c>
    </row>
    <row r="1844" spans="1:34" x14ac:dyDescent="0.25">
      <c r="A1844">
        <v>1843</v>
      </c>
      <c r="B1844">
        <v>0.2288237288868428</v>
      </c>
      <c r="C1844">
        <v>0.39100482633523842</v>
      </c>
      <c r="D1844">
        <v>0.33370901080077359</v>
      </c>
      <c r="E1844">
        <v>0.29168024314407659</v>
      </c>
      <c r="F1844">
        <v>0.28161694683742439</v>
      </c>
      <c r="G1844">
        <v>0.28617130362544879</v>
      </c>
      <c r="H1844">
        <v>0.2083745799907398</v>
      </c>
      <c r="I1844">
        <v>0.1674750691461995</v>
      </c>
      <c r="J1844">
        <v>0.18967829804413011</v>
      </c>
      <c r="K1844">
        <v>0.37676946111342791</v>
      </c>
      <c r="L1844">
        <v>0.3221334121162252</v>
      </c>
      <c r="M1844">
        <v>0.32708528436426298</v>
      </c>
      <c r="N1844">
        <v>0.28187539085875551</v>
      </c>
      <c r="O1844">
        <v>0.26872193694791469</v>
      </c>
      <c r="P1844">
        <v>0.2297468605990938</v>
      </c>
      <c r="Q1844">
        <v>0.26105683811401398</v>
      </c>
      <c r="R1844">
        <v>0.2019413241856815</v>
      </c>
      <c r="S1844">
        <v>0.24200406414871389</v>
      </c>
      <c r="T1844">
        <v>0.14596974066047441</v>
      </c>
      <c r="U1844">
        <v>0.16869831682776251</v>
      </c>
      <c r="V1844">
        <v>0.13360938839024139</v>
      </c>
      <c r="W1844">
        <v>0.30561090993956003</v>
      </c>
      <c r="X1844">
        <v>0.31025484075897208</v>
      </c>
      <c r="Y1844">
        <v>0.25073048333283998</v>
      </c>
      <c r="Z1844">
        <v>0.2155977317329878</v>
      </c>
      <c r="AA1844">
        <v>0.17556018772229121</v>
      </c>
      <c r="AB1844">
        <v>0.21725564075861201</v>
      </c>
      <c r="AC1844">
        <v>0.15687749499354481</v>
      </c>
      <c r="AD1844">
        <v>0.1124880040642609</v>
      </c>
      <c r="AE1844">
        <v>0.23259434677548491</v>
      </c>
      <c r="AF1844">
        <v>0.13223390281200409</v>
      </c>
      <c r="AG1844">
        <v>0.34182280311500002</v>
      </c>
      <c r="AH1844">
        <v>0.34182280311500002</v>
      </c>
    </row>
    <row r="1845" spans="1:34" x14ac:dyDescent="0.25">
      <c r="A1845">
        <v>1844</v>
      </c>
      <c r="B1845">
        <v>0.5403530123175212</v>
      </c>
      <c r="C1845">
        <v>0.44692109870545033</v>
      </c>
      <c r="D1845">
        <v>0.33387235822426597</v>
      </c>
      <c r="E1845">
        <v>0.29816537613616939</v>
      </c>
      <c r="F1845">
        <v>0.35651543817917791</v>
      </c>
      <c r="G1845">
        <v>0.63691668965682102</v>
      </c>
      <c r="H1845">
        <v>0.53108657900144429</v>
      </c>
      <c r="I1845">
        <v>0.44297119147497449</v>
      </c>
      <c r="J1845">
        <v>0.51667234687661601</v>
      </c>
      <c r="K1845">
        <v>0.4322924620556084</v>
      </c>
      <c r="L1845">
        <v>0.37708491240952863</v>
      </c>
      <c r="M1845">
        <v>0.44052115048534402</v>
      </c>
      <c r="N1845">
        <v>0.28879663088740981</v>
      </c>
      <c r="O1845">
        <v>0.34705312385724851</v>
      </c>
      <c r="P1845">
        <v>0.29524287492997542</v>
      </c>
      <c r="Q1845">
        <v>0.62177215234224448</v>
      </c>
      <c r="R1845">
        <v>0.52422842582799833</v>
      </c>
      <c r="S1845">
        <v>0.61095678810798482</v>
      </c>
      <c r="T1845">
        <v>0.43061261354285452</v>
      </c>
      <c r="U1845">
        <v>0.50441256229303455</v>
      </c>
      <c r="V1845">
        <v>0.41238509844778182</v>
      </c>
      <c r="W1845">
        <v>0.36005938401181342</v>
      </c>
      <c r="X1845">
        <v>0.42610615319258621</v>
      </c>
      <c r="Y1845">
        <v>0.35158457804002341</v>
      </c>
      <c r="Z1845">
        <v>0.28348454151661751</v>
      </c>
      <c r="AA1845">
        <v>0.50471508560044176</v>
      </c>
      <c r="AB1845">
        <v>0.59399175342284283</v>
      </c>
      <c r="AC1845">
        <v>0.48396987067305669</v>
      </c>
      <c r="AD1845">
        <v>0.39656279108508818</v>
      </c>
      <c r="AE1845">
        <v>0.33427194215319478</v>
      </c>
      <c r="AF1845">
        <v>0.46221435070037842</v>
      </c>
      <c r="AG1845">
        <v>0.34182280311500002</v>
      </c>
      <c r="AH1845">
        <v>0.34182280311500002</v>
      </c>
    </row>
    <row r="1846" spans="1:34" x14ac:dyDescent="0.25">
      <c r="A1846">
        <v>1845</v>
      </c>
      <c r="B1846">
        <v>0.74081403184903749</v>
      </c>
      <c r="C1846">
        <v>0.36370887255828088</v>
      </c>
      <c r="D1846">
        <v>0.33405904959695681</v>
      </c>
      <c r="E1846">
        <v>0.41170218014509252</v>
      </c>
      <c r="F1846">
        <v>0.40334249185114418</v>
      </c>
      <c r="G1846">
        <v>0.71860642586990819</v>
      </c>
      <c r="H1846">
        <v>0.7388258394799293</v>
      </c>
      <c r="I1846">
        <v>0.82307406617542744</v>
      </c>
      <c r="J1846">
        <v>0.71623936216888018</v>
      </c>
      <c r="K1846">
        <v>0.35763383274834581</v>
      </c>
      <c r="L1846">
        <v>0.42384422548583772</v>
      </c>
      <c r="M1846">
        <v>0.41100034507182343</v>
      </c>
      <c r="N1846">
        <v>0.40646561903864531</v>
      </c>
      <c r="O1846">
        <v>0.39701472926119291</v>
      </c>
      <c r="P1846">
        <v>0.47459178074679609</v>
      </c>
      <c r="Q1846">
        <v>0.71651511068812446</v>
      </c>
      <c r="R1846">
        <v>0.79459001500924353</v>
      </c>
      <c r="S1846">
        <v>0.70660366782025674</v>
      </c>
      <c r="T1846">
        <v>0.82426614667048392</v>
      </c>
      <c r="U1846">
        <v>0.71218008599295091</v>
      </c>
      <c r="V1846">
        <v>0.80412447590790004</v>
      </c>
      <c r="W1846">
        <v>0.42034515295918318</v>
      </c>
      <c r="X1846">
        <v>0.40554493198637209</v>
      </c>
      <c r="Y1846">
        <v>0.47160993511321198</v>
      </c>
      <c r="Z1846">
        <v>0.47105466290419462</v>
      </c>
      <c r="AA1846">
        <v>0.7958253916388045</v>
      </c>
      <c r="AB1846">
        <v>0.70281067744335723</v>
      </c>
      <c r="AC1846">
        <v>0.7836120303950399</v>
      </c>
      <c r="AD1846">
        <v>0.80421666017416449</v>
      </c>
      <c r="AE1846">
        <v>0.46905161560634262</v>
      </c>
      <c r="AF1846">
        <v>0.78389918804168701</v>
      </c>
      <c r="AG1846">
        <v>0.34182280311500002</v>
      </c>
      <c r="AH1846">
        <v>0.34182280311500002</v>
      </c>
    </row>
    <row r="1847" spans="1:34" x14ac:dyDescent="0.25">
      <c r="A1847">
        <v>1846</v>
      </c>
      <c r="B1847">
        <v>0.6658764061049921</v>
      </c>
      <c r="C1847">
        <v>0.37707983365386688</v>
      </c>
      <c r="D1847">
        <v>0.33538308049547533</v>
      </c>
      <c r="E1847">
        <v>0.41221491792740628</v>
      </c>
      <c r="F1847">
        <v>0.49913044523116312</v>
      </c>
      <c r="G1847">
        <v>0.64166521317472303</v>
      </c>
      <c r="H1847">
        <v>0.66349416686416873</v>
      </c>
      <c r="I1847">
        <v>0.78422809171793728</v>
      </c>
      <c r="J1847">
        <v>0.75278545688147591</v>
      </c>
      <c r="K1847">
        <v>0.37194857220352012</v>
      </c>
      <c r="L1847">
        <v>0.45925194739951231</v>
      </c>
      <c r="M1847">
        <v>0.51767309222484392</v>
      </c>
      <c r="N1847">
        <v>0.40844472207632448</v>
      </c>
      <c r="O1847">
        <v>0.49324089848829761</v>
      </c>
      <c r="P1847">
        <v>0.57504889071156584</v>
      </c>
      <c r="Q1847">
        <v>0.63952500864351203</v>
      </c>
      <c r="R1847">
        <v>0.77271029491243959</v>
      </c>
      <c r="S1847">
        <v>0.73683172764716809</v>
      </c>
      <c r="T1847">
        <v>0.78476348052162415</v>
      </c>
      <c r="U1847">
        <v>0.75172729693293816</v>
      </c>
      <c r="V1847">
        <v>0.84647608247508177</v>
      </c>
      <c r="W1847">
        <v>0.45699752476569022</v>
      </c>
      <c r="X1847">
        <v>0.51213606586212235</v>
      </c>
      <c r="Y1847">
        <v>0.60092427754947486</v>
      </c>
      <c r="Z1847">
        <v>0.57213455881069342</v>
      </c>
      <c r="AA1847">
        <v>0.77350566919284236</v>
      </c>
      <c r="AB1847">
        <v>0.73563533533723668</v>
      </c>
      <c r="AC1847">
        <v>0.83985661196961692</v>
      </c>
      <c r="AD1847">
        <v>0.84713083797169519</v>
      </c>
      <c r="AE1847">
        <v>0.59842732229964457</v>
      </c>
      <c r="AF1847">
        <v>0.84033322334289551</v>
      </c>
      <c r="AG1847">
        <v>0.34182280311500002</v>
      </c>
      <c r="AH1847">
        <v>0.34182280311500002</v>
      </c>
    </row>
    <row r="1848" spans="1:34" x14ac:dyDescent="0.25">
      <c r="A1848">
        <v>1847</v>
      </c>
      <c r="B1848">
        <v>0.50877928162611208</v>
      </c>
      <c r="C1848">
        <v>0.43646626775301911</v>
      </c>
      <c r="D1848">
        <v>0.33384769044814122</v>
      </c>
      <c r="E1848">
        <v>0.2972715546287808</v>
      </c>
      <c r="F1848">
        <v>0.34816492776393432</v>
      </c>
      <c r="G1848">
        <v>0.65377081532290537</v>
      </c>
      <c r="H1848">
        <v>0.49844695460925381</v>
      </c>
      <c r="I1848">
        <v>0.41453875083426039</v>
      </c>
      <c r="J1848">
        <v>0.48720618908474039</v>
      </c>
      <c r="K1848">
        <v>0.42208180896798247</v>
      </c>
      <c r="L1848">
        <v>0.37126362545219987</v>
      </c>
      <c r="M1848">
        <v>0.43673535503980448</v>
      </c>
      <c r="N1848">
        <v>0.28784472093466429</v>
      </c>
      <c r="O1848">
        <v>0.33821392458245952</v>
      </c>
      <c r="P1848">
        <v>0.28747264836820619</v>
      </c>
      <c r="Q1848">
        <v>0.63823771909149019</v>
      </c>
      <c r="R1848">
        <v>0.55212538049220472</v>
      </c>
      <c r="S1848">
        <v>0.63102641773625856</v>
      </c>
      <c r="T1848">
        <v>0.40103463887211149</v>
      </c>
      <c r="U1848">
        <v>0.47348078060582588</v>
      </c>
      <c r="V1848">
        <v>0.38690215167751929</v>
      </c>
      <c r="W1848">
        <v>0.35452484875549323</v>
      </c>
      <c r="X1848">
        <v>0.4224280495182548</v>
      </c>
      <c r="Y1848">
        <v>0.35329251819132979</v>
      </c>
      <c r="Z1848">
        <v>0.27525227703787131</v>
      </c>
      <c r="AA1848">
        <v>0.53213876763010948</v>
      </c>
      <c r="AB1848">
        <v>0.61326867217854797</v>
      </c>
      <c r="AC1848">
        <v>0.51538820889768489</v>
      </c>
      <c r="AD1848">
        <v>0.36962365686083543</v>
      </c>
      <c r="AE1848">
        <v>0.33605627478674788</v>
      </c>
      <c r="AF1848">
        <v>0.49263671040534968</v>
      </c>
      <c r="AG1848">
        <v>0.34182280311500002</v>
      </c>
      <c r="AH1848">
        <v>0.34182280311500002</v>
      </c>
    </row>
    <row r="1849" spans="1:34" x14ac:dyDescent="0.25">
      <c r="A1849">
        <v>1848</v>
      </c>
      <c r="B1849">
        <v>0.54730025563930962</v>
      </c>
      <c r="C1849">
        <v>0.37293040917896098</v>
      </c>
      <c r="D1849">
        <v>0.33386132216215791</v>
      </c>
      <c r="E1849">
        <v>0.40881415239069252</v>
      </c>
      <c r="F1849">
        <v>0.34461227744895329</v>
      </c>
      <c r="G1849">
        <v>0.53318960216066547</v>
      </c>
      <c r="H1849">
        <v>0.53904317042036876</v>
      </c>
      <c r="I1849">
        <v>0.71111229105725526</v>
      </c>
      <c r="J1849">
        <v>0.49697480076000528</v>
      </c>
      <c r="K1849">
        <v>0.36503611565213961</v>
      </c>
      <c r="L1849">
        <v>0.45414047010686143</v>
      </c>
      <c r="M1849">
        <v>0.35260839106536651</v>
      </c>
      <c r="N1849">
        <v>0.40323545087261331</v>
      </c>
      <c r="O1849">
        <v>0.33869421819127599</v>
      </c>
      <c r="P1849">
        <v>0.4272717815489413</v>
      </c>
      <c r="Q1849">
        <v>0.52466229953698384</v>
      </c>
      <c r="R1849">
        <v>0.70277178010685482</v>
      </c>
      <c r="S1849">
        <v>0.47945857150469823</v>
      </c>
      <c r="T1849">
        <v>0.70697868591794322</v>
      </c>
      <c r="U1849">
        <v>0.4890502947918221</v>
      </c>
      <c r="V1849">
        <v>0.65370435893728096</v>
      </c>
      <c r="W1849">
        <v>0.44903053008670307</v>
      </c>
      <c r="X1849">
        <v>0.34665110361916213</v>
      </c>
      <c r="Y1849">
        <v>0.44203861923948817</v>
      </c>
      <c r="Z1849">
        <v>0.42351607360903482</v>
      </c>
      <c r="AA1849">
        <v>0.69840391934559365</v>
      </c>
      <c r="AB1849">
        <v>0.47134827546076141</v>
      </c>
      <c r="AC1849">
        <v>0.64069175292932312</v>
      </c>
      <c r="AD1849">
        <v>0.64861157645256529</v>
      </c>
      <c r="AE1849">
        <v>0.43824117535134532</v>
      </c>
      <c r="AF1849">
        <v>0.63540762662887573</v>
      </c>
      <c r="AG1849">
        <v>0.34182280311500002</v>
      </c>
      <c r="AH1849">
        <v>0.34182280311500002</v>
      </c>
    </row>
    <row r="1850" spans="1:34" x14ac:dyDescent="0.25">
      <c r="A1850">
        <v>1849</v>
      </c>
      <c r="B1850">
        <v>0.57614496127279602</v>
      </c>
      <c r="C1850">
        <v>0.38333598496955051</v>
      </c>
      <c r="D1850">
        <v>0.33523155149390188</v>
      </c>
      <c r="E1850">
        <v>0.30049138477117648</v>
      </c>
      <c r="F1850">
        <v>0.47795637469590402</v>
      </c>
      <c r="G1850">
        <v>0.58385371785203022</v>
      </c>
      <c r="H1850">
        <v>0.57029827815663725</v>
      </c>
      <c r="I1850">
        <v>0.47904442243058071</v>
      </c>
      <c r="J1850">
        <v>0.67121349991918888</v>
      </c>
      <c r="K1850">
        <v>0.37684899889030221</v>
      </c>
      <c r="L1850">
        <v>0.34001969117921421</v>
      </c>
      <c r="M1850">
        <v>0.52136697272911525</v>
      </c>
      <c r="N1850">
        <v>0.29261418918402948</v>
      </c>
      <c r="O1850">
        <v>0.47055430156245071</v>
      </c>
      <c r="P1850">
        <v>0.42144677592270258</v>
      </c>
      <c r="Q1850">
        <v>0.57681601473100985</v>
      </c>
      <c r="R1850">
        <v>0.49183406838708499</v>
      </c>
      <c r="S1850">
        <v>0.69957707040095363</v>
      </c>
      <c r="T1850">
        <v>0.47136469850347917</v>
      </c>
      <c r="U1850">
        <v>0.66658179187568478</v>
      </c>
      <c r="V1850">
        <v>0.58321347689861891</v>
      </c>
      <c r="W1850">
        <v>0.3321510081545952</v>
      </c>
      <c r="X1850">
        <v>0.51301394808614453</v>
      </c>
      <c r="Y1850">
        <v>0.46709363244788621</v>
      </c>
      <c r="Z1850">
        <v>0.41241218960875681</v>
      </c>
      <c r="AA1850">
        <v>0.48304373927415939</v>
      </c>
      <c r="AB1850">
        <v>0.69344442765290237</v>
      </c>
      <c r="AC1850">
        <v>0.61804614000929026</v>
      </c>
      <c r="AD1850">
        <v>0.57708470354209773</v>
      </c>
      <c r="AE1850">
        <v>0.45713872823443658</v>
      </c>
      <c r="AF1850">
        <v>0.61038899421691895</v>
      </c>
      <c r="AG1850">
        <v>0.34182280311500002</v>
      </c>
      <c r="AH1850">
        <v>0.34182280311500002</v>
      </c>
    </row>
    <row r="1851" spans="1:34" x14ac:dyDescent="0.25">
      <c r="A1851">
        <v>1850</v>
      </c>
      <c r="B1851">
        <v>0.17159883263129899</v>
      </c>
      <c r="C1851">
        <v>0.27603847193038078</v>
      </c>
      <c r="D1851">
        <v>0.33376389035640741</v>
      </c>
      <c r="E1851">
        <v>0.39767025021667918</v>
      </c>
      <c r="F1851">
        <v>0.26975442561358148</v>
      </c>
      <c r="G1851">
        <v>0.1207860978711733</v>
      </c>
      <c r="H1851">
        <v>0.15810510470081049</v>
      </c>
      <c r="I1851">
        <v>0.23341939548968119</v>
      </c>
      <c r="J1851">
        <v>0.13989849871975291</v>
      </c>
      <c r="K1851">
        <v>0.26951513662027909</v>
      </c>
      <c r="L1851">
        <v>0.31678851032215177</v>
      </c>
      <c r="M1851">
        <v>0.2003746044836085</v>
      </c>
      <c r="N1851">
        <v>0.39171646394634207</v>
      </c>
      <c r="O1851">
        <v>0.25858086057774438</v>
      </c>
      <c r="P1851">
        <v>0.3285191897183839</v>
      </c>
      <c r="Q1851">
        <v>0.1108406593031503</v>
      </c>
      <c r="R1851">
        <v>0.1640220818716154</v>
      </c>
      <c r="S1851">
        <v>8.6330525976435701E-2</v>
      </c>
      <c r="T1851">
        <v>0.22190411656783909</v>
      </c>
      <c r="U1851">
        <v>0.1260932162971958</v>
      </c>
      <c r="V1851">
        <v>0.1939431004158611</v>
      </c>
      <c r="W1851">
        <v>0.31170285083229149</v>
      </c>
      <c r="X1851">
        <v>0.19314281548970841</v>
      </c>
      <c r="Y1851">
        <v>0.2402880862892077</v>
      </c>
      <c r="Z1851">
        <v>0.31930623044841189</v>
      </c>
      <c r="AA1851">
        <v>0.15517954024441841</v>
      </c>
      <c r="AB1851">
        <v>7.7805667458081262E-2</v>
      </c>
      <c r="AC1851">
        <v>0.11906975558942461</v>
      </c>
      <c r="AD1851">
        <v>0.18106126616242571</v>
      </c>
      <c r="AE1851">
        <v>0.23442536736655381</v>
      </c>
      <c r="AF1851">
        <v>0.11098618060350419</v>
      </c>
      <c r="AG1851">
        <v>0.34182280311500002</v>
      </c>
      <c r="AH1851">
        <v>0.34182280311500002</v>
      </c>
    </row>
    <row r="1852" spans="1:34" x14ac:dyDescent="0.25">
      <c r="A1852">
        <v>1851</v>
      </c>
      <c r="B1852">
        <v>0.41588462170016732</v>
      </c>
      <c r="C1852">
        <v>0.35216122509816628</v>
      </c>
      <c r="D1852">
        <v>0.33525371722533442</v>
      </c>
      <c r="E1852">
        <v>0.40690945007635609</v>
      </c>
      <c r="F1852">
        <v>0.44589875229051751</v>
      </c>
      <c r="G1852">
        <v>0.40489561356672332</v>
      </c>
      <c r="H1852">
        <v>0.40995671631544189</v>
      </c>
      <c r="I1852">
        <v>0.57295848728706156</v>
      </c>
      <c r="J1852">
        <v>0.52325692497803444</v>
      </c>
      <c r="K1852">
        <v>0.3460939407167562</v>
      </c>
      <c r="L1852">
        <v>0.42946664622569392</v>
      </c>
      <c r="M1852">
        <v>0.44653836137356512</v>
      </c>
      <c r="N1852">
        <v>0.40293476298241132</v>
      </c>
      <c r="O1852">
        <v>0.43808572277564278</v>
      </c>
      <c r="P1852">
        <v>0.53496143634753324</v>
      </c>
      <c r="Q1852">
        <v>0.39880573273657899</v>
      </c>
      <c r="R1852">
        <v>0.56196967777141149</v>
      </c>
      <c r="S1852">
        <v>0.50778162336981569</v>
      </c>
      <c r="T1852">
        <v>0.57135590711553952</v>
      </c>
      <c r="U1852">
        <v>0.51821321216625493</v>
      </c>
      <c r="V1852">
        <v>0.67904746718174969</v>
      </c>
      <c r="W1852">
        <v>0.42631196719352038</v>
      </c>
      <c r="X1852">
        <v>0.43905955617395448</v>
      </c>
      <c r="Y1852">
        <v>0.54413075347285023</v>
      </c>
      <c r="Z1852">
        <v>0.53095322352698149</v>
      </c>
      <c r="AA1852">
        <v>0.56002033422731545</v>
      </c>
      <c r="AB1852">
        <v>0.50219383552247943</v>
      </c>
      <c r="AC1852">
        <v>0.6679044928180714</v>
      </c>
      <c r="AD1852">
        <v>0.67796080829522287</v>
      </c>
      <c r="AE1852">
        <v>0.5403502993016982</v>
      </c>
      <c r="AF1852">
        <v>0.6661074161529541</v>
      </c>
      <c r="AG1852">
        <v>0.34182280311500002</v>
      </c>
      <c r="AH1852">
        <v>0.34182280311500002</v>
      </c>
    </row>
    <row r="1853" spans="1:34" x14ac:dyDescent="0.25">
      <c r="A1853">
        <v>1852</v>
      </c>
      <c r="B1853">
        <v>0.26160284032876702</v>
      </c>
      <c r="C1853">
        <v>0.58568248666643863</v>
      </c>
      <c r="D1853">
        <v>0.33423939694972421</v>
      </c>
      <c r="E1853">
        <v>0.29240199738891759</v>
      </c>
      <c r="F1853">
        <v>0.33182406194578679</v>
      </c>
      <c r="G1853">
        <v>0.51345958687516635</v>
      </c>
      <c r="H1853">
        <v>0.24195326261122571</v>
      </c>
      <c r="I1853">
        <v>0.21077762858697061</v>
      </c>
      <c r="J1853">
        <v>0.26674567187249271</v>
      </c>
      <c r="K1853">
        <v>0.56712643670490226</v>
      </c>
      <c r="L1853">
        <v>0.56405224148928734</v>
      </c>
      <c r="M1853">
        <v>0.56256681760900484</v>
      </c>
      <c r="N1853">
        <v>0.28337088754832651</v>
      </c>
      <c r="O1853">
        <v>0.32175464575899598</v>
      </c>
      <c r="P1853">
        <v>0.29092014470059058</v>
      </c>
      <c r="Q1853">
        <v>0.48560021650271229</v>
      </c>
      <c r="R1853">
        <v>0.49073540943895</v>
      </c>
      <c r="S1853">
        <v>0.49668426982867719</v>
      </c>
      <c r="T1853">
        <v>0.18995313124427901</v>
      </c>
      <c r="U1853">
        <v>0.24843708005708409</v>
      </c>
      <c r="V1853">
        <v>0.22296597782601579</v>
      </c>
      <c r="W1853">
        <v>0.54221388814997984</v>
      </c>
      <c r="X1853">
        <v>0.54062879771833994</v>
      </c>
      <c r="Y1853">
        <v>0.55100332573577104</v>
      </c>
      <c r="Z1853">
        <v>0.2799854916269307</v>
      </c>
      <c r="AA1853">
        <v>0.4595860553523809</v>
      </c>
      <c r="AB1853">
        <v>0.46803211171878401</v>
      </c>
      <c r="AC1853">
        <v>0.48547777445702228</v>
      </c>
      <c r="AD1853">
        <v>0.20380637451686459</v>
      </c>
      <c r="AE1853">
        <v>0.52636322741879349</v>
      </c>
      <c r="AF1853">
        <v>0.45403465628623962</v>
      </c>
      <c r="AG1853">
        <v>0.34182280311500002</v>
      </c>
      <c r="AH1853">
        <v>0.34182280311500002</v>
      </c>
    </row>
    <row r="1854" spans="1:34" x14ac:dyDescent="0.25">
      <c r="A1854">
        <v>1853</v>
      </c>
      <c r="B1854">
        <v>0.39259242346391737</v>
      </c>
      <c r="C1854">
        <v>0.35623880323309498</v>
      </c>
      <c r="D1854">
        <v>0.33388859068137849</v>
      </c>
      <c r="E1854">
        <v>0.40497710424037853</v>
      </c>
      <c r="F1854">
        <v>0.32552441069148857</v>
      </c>
      <c r="G1854">
        <v>0.39412722373633452</v>
      </c>
      <c r="H1854">
        <v>0.38296363980502379</v>
      </c>
      <c r="I1854">
        <v>0.5494082433894476</v>
      </c>
      <c r="J1854">
        <v>0.37322669150484422</v>
      </c>
      <c r="K1854">
        <v>0.34531952384220399</v>
      </c>
      <c r="L1854">
        <v>0.43541309987892168</v>
      </c>
      <c r="M1854">
        <v>0.35615646254795541</v>
      </c>
      <c r="N1854">
        <v>0.39942531022102412</v>
      </c>
      <c r="O1854">
        <v>0.31572688986389158</v>
      </c>
      <c r="P1854">
        <v>0.41106447361724291</v>
      </c>
      <c r="Q1854">
        <v>0.38144082637962362</v>
      </c>
      <c r="R1854">
        <v>0.55706104434882242</v>
      </c>
      <c r="S1854">
        <v>0.40210168927674173</v>
      </c>
      <c r="T1854">
        <v>0.54394490861204248</v>
      </c>
      <c r="U1854">
        <v>0.36089527063845811</v>
      </c>
      <c r="V1854">
        <v>0.53076155731154695</v>
      </c>
      <c r="W1854">
        <v>0.42730794353477097</v>
      </c>
      <c r="X1854">
        <v>0.34362392054145119</v>
      </c>
      <c r="Y1854">
        <v>0.45284424042374</v>
      </c>
      <c r="Z1854">
        <v>0.40439047901543879</v>
      </c>
      <c r="AA1854">
        <v>0.54838066443522848</v>
      </c>
      <c r="AB1854">
        <v>0.38715919643363089</v>
      </c>
      <c r="AC1854">
        <v>0.56920697345091509</v>
      </c>
      <c r="AD1854">
        <v>0.5224468925501049</v>
      </c>
      <c r="AE1854">
        <v>0.44372457744290378</v>
      </c>
      <c r="AF1854">
        <v>0.55852168798446655</v>
      </c>
      <c r="AG1854">
        <v>0.34182280311500002</v>
      </c>
      <c r="AH1854">
        <v>0.34182280311500002</v>
      </c>
    </row>
    <row r="1855" spans="1:34" x14ac:dyDescent="0.25">
      <c r="A1855">
        <v>1854</v>
      </c>
      <c r="B1855">
        <v>7.1362021739117654E-2</v>
      </c>
      <c r="C1855">
        <v>0.32169138061120478</v>
      </c>
      <c r="D1855">
        <v>0.33419980598200222</v>
      </c>
      <c r="E1855">
        <v>0.39422798401827441</v>
      </c>
      <c r="F1855">
        <v>0.28000782251106399</v>
      </c>
      <c r="G1855">
        <v>6.4487319686938854E-2</v>
      </c>
      <c r="H1855">
        <v>6.2172887088063053E-2</v>
      </c>
      <c r="I1855">
        <v>8.6365520650038288E-2</v>
      </c>
      <c r="J1855">
        <v>5.4640180246274463E-2</v>
      </c>
      <c r="K1855">
        <v>0.31389637782936569</v>
      </c>
      <c r="L1855">
        <v>0.36056928683727307</v>
      </c>
      <c r="M1855">
        <v>0.27254845578575643</v>
      </c>
      <c r="N1855">
        <v>0.38866725120387818</v>
      </c>
      <c r="O1855">
        <v>0.27206425819751978</v>
      </c>
      <c r="P1855">
        <v>0.31978753478253791</v>
      </c>
      <c r="Q1855">
        <v>5.618400040064668E-2</v>
      </c>
      <c r="R1855">
        <v>7.7187053374262571E-2</v>
      </c>
      <c r="S1855">
        <v>5.0491482069430597E-2</v>
      </c>
      <c r="T1855">
        <v>7.965832005002868E-2</v>
      </c>
      <c r="U1855">
        <v>4.8318549862120447E-2</v>
      </c>
      <c r="V1855">
        <v>6.6936665924500455E-2</v>
      </c>
      <c r="W1855">
        <v>0.35497454559998137</v>
      </c>
      <c r="X1855">
        <v>0.26526144847729211</v>
      </c>
      <c r="Y1855">
        <v>0.30537596892430641</v>
      </c>
      <c r="Z1855">
        <v>0.31338356351900992</v>
      </c>
      <c r="AA1855">
        <v>7.136900136131015E-2</v>
      </c>
      <c r="AB1855">
        <v>4.4981307319918937E-2</v>
      </c>
      <c r="AC1855">
        <v>6.1684514927914352E-2</v>
      </c>
      <c r="AD1855">
        <v>6.1990203652399822E-2</v>
      </c>
      <c r="AE1855">
        <v>0.2996427270639026</v>
      </c>
      <c r="AF1855">
        <v>5.75149767100811E-2</v>
      </c>
      <c r="AG1855">
        <v>0.34182280311500002</v>
      </c>
      <c r="AH1855">
        <v>0.34182280311500002</v>
      </c>
    </row>
    <row r="1856" spans="1:34" x14ac:dyDescent="0.25">
      <c r="A1856">
        <v>1855</v>
      </c>
      <c r="B1856">
        <v>0.39355019708351102</v>
      </c>
      <c r="C1856">
        <v>0.32816043718346682</v>
      </c>
      <c r="D1856">
        <v>0.33435102555445201</v>
      </c>
      <c r="E1856">
        <v>0.40538548712229733</v>
      </c>
      <c r="F1856">
        <v>0.3604679842773803</v>
      </c>
      <c r="G1856">
        <v>0.35209629807583692</v>
      </c>
      <c r="H1856">
        <v>0.38581363695007609</v>
      </c>
      <c r="I1856">
        <v>0.54557205439244794</v>
      </c>
      <c r="J1856">
        <v>0.40718029871344341</v>
      </c>
      <c r="K1856">
        <v>0.3225977147498531</v>
      </c>
      <c r="L1856">
        <v>0.40090599304970143</v>
      </c>
      <c r="M1856">
        <v>0.34786545014183612</v>
      </c>
      <c r="N1856">
        <v>0.40020616059971292</v>
      </c>
      <c r="O1856">
        <v>0.35373754010800451</v>
      </c>
      <c r="P1856">
        <v>0.43233825276728483</v>
      </c>
      <c r="Q1856">
        <v>0.34564311221523808</v>
      </c>
      <c r="R1856">
        <v>0.50174050031040196</v>
      </c>
      <c r="S1856">
        <v>0.37323296356981911</v>
      </c>
      <c r="T1856">
        <v>0.54141935648235029</v>
      </c>
      <c r="U1856">
        <v>0.39938968172325662</v>
      </c>
      <c r="V1856">
        <v>0.54086225555886158</v>
      </c>
      <c r="W1856">
        <v>0.39746339263920261</v>
      </c>
      <c r="X1856">
        <v>0.34250144316711462</v>
      </c>
      <c r="Y1856">
        <v>0.42425545535266429</v>
      </c>
      <c r="Z1856">
        <v>0.42773584651935698</v>
      </c>
      <c r="AA1856">
        <v>0.49829589313871381</v>
      </c>
      <c r="AB1856">
        <v>0.36655230029596231</v>
      </c>
      <c r="AC1856">
        <v>0.50693088297178623</v>
      </c>
      <c r="AD1856">
        <v>0.53545584830589665</v>
      </c>
      <c r="AE1856">
        <v>0.42069757940704761</v>
      </c>
      <c r="AF1856">
        <v>0.50220656394958496</v>
      </c>
      <c r="AG1856">
        <v>0.34182280311500002</v>
      </c>
      <c r="AH1856">
        <v>0.34182280311500002</v>
      </c>
    </row>
    <row r="1857" spans="1:34" x14ac:dyDescent="0.25">
      <c r="A1857">
        <v>1856</v>
      </c>
      <c r="B1857">
        <v>6.5679974164431734E-2</v>
      </c>
      <c r="C1857">
        <v>0.33251014482185071</v>
      </c>
      <c r="D1857">
        <v>0.33358653724982718</v>
      </c>
      <c r="E1857">
        <v>0.39372058964062101</v>
      </c>
      <c r="F1857">
        <v>0.23978952107825399</v>
      </c>
      <c r="G1857">
        <v>5.7274082321910842E-2</v>
      </c>
      <c r="H1857">
        <v>5.6735548974242288E-2</v>
      </c>
      <c r="I1857">
        <v>7.912784896515257E-2</v>
      </c>
      <c r="J1857">
        <v>3.8725194795072158E-2</v>
      </c>
      <c r="K1857">
        <v>0.32514410926376303</v>
      </c>
      <c r="L1857">
        <v>0.37053563865630851</v>
      </c>
      <c r="M1857">
        <v>0.24989252771681031</v>
      </c>
      <c r="N1857">
        <v>0.38790093050782232</v>
      </c>
      <c r="O1857">
        <v>0.23146013036630869</v>
      </c>
      <c r="P1857">
        <v>0.29994971553305227</v>
      </c>
      <c r="Q1857">
        <v>4.9697251789861778E-2</v>
      </c>
      <c r="R1857">
        <v>6.8911284547562596E-2</v>
      </c>
      <c r="S1857">
        <v>3.562597916472076E-2</v>
      </c>
      <c r="T1857">
        <v>7.2709993184399219E-2</v>
      </c>
      <c r="U1857">
        <v>3.2754436231396802E-2</v>
      </c>
      <c r="V1857">
        <v>5.3115503798656288E-2</v>
      </c>
      <c r="W1857">
        <v>0.3657240605220709</v>
      </c>
      <c r="X1857">
        <v>0.24248668493494679</v>
      </c>
      <c r="Y1857">
        <v>0.29876085834859178</v>
      </c>
      <c r="Z1857">
        <v>0.29439383579090689</v>
      </c>
      <c r="AA1857">
        <v>6.3736308170632611E-2</v>
      </c>
      <c r="AB1857">
        <v>3.0521343409602199E-2</v>
      </c>
      <c r="AC1857">
        <v>4.8366258227751681E-2</v>
      </c>
      <c r="AD1857">
        <v>4.8499966391914388E-2</v>
      </c>
      <c r="AE1857">
        <v>0.29425553340864002</v>
      </c>
      <c r="AF1857">
        <v>4.4637184590101242E-2</v>
      </c>
      <c r="AG1857">
        <v>0.34182280311500002</v>
      </c>
      <c r="AH1857">
        <v>0.34182280311500002</v>
      </c>
    </row>
    <row r="1858" spans="1:34" x14ac:dyDescent="0.25">
      <c r="A1858">
        <v>1857</v>
      </c>
      <c r="B1858">
        <v>0.31228918686639928</v>
      </c>
      <c r="C1858">
        <v>0.31989102040633072</v>
      </c>
      <c r="D1858">
        <v>0.33384374474275941</v>
      </c>
      <c r="E1858">
        <v>0.40250716367596617</v>
      </c>
      <c r="F1858">
        <v>0.30407647442815161</v>
      </c>
      <c r="G1858">
        <v>0.28260327359321519</v>
      </c>
      <c r="H1858">
        <v>0.30296321473233129</v>
      </c>
      <c r="I1858">
        <v>0.43934189105254812</v>
      </c>
      <c r="J1858">
        <v>0.28250610122188791</v>
      </c>
      <c r="K1858">
        <v>0.31270145856070858</v>
      </c>
      <c r="L1858">
        <v>0.38676999074028617</v>
      </c>
      <c r="M1858">
        <v>0.29013746022435238</v>
      </c>
      <c r="N1858">
        <v>0.39684695125218078</v>
      </c>
      <c r="O1858">
        <v>0.29416098156520959</v>
      </c>
      <c r="P1858">
        <v>0.38099213473432808</v>
      </c>
      <c r="Q1858">
        <v>0.27382563068648702</v>
      </c>
      <c r="R1858">
        <v>0.40577155556281208</v>
      </c>
      <c r="S1858">
        <v>0.2638951625961688</v>
      </c>
      <c r="T1858">
        <v>0.4331035273827567</v>
      </c>
      <c r="U1858">
        <v>0.27113177860601873</v>
      </c>
      <c r="V1858">
        <v>0.40670854015651409</v>
      </c>
      <c r="W1858">
        <v>0.38164235460480928</v>
      </c>
      <c r="X1858">
        <v>0.28130685924701843</v>
      </c>
      <c r="Y1858">
        <v>0.36829132263150383</v>
      </c>
      <c r="Z1858">
        <v>0.37368940149719437</v>
      </c>
      <c r="AA1858">
        <v>0.39941860557574183</v>
      </c>
      <c r="AB1858">
        <v>0.25349655063894028</v>
      </c>
      <c r="AC1858">
        <v>0.38549717372845532</v>
      </c>
      <c r="AD1858">
        <v>0.39774074969345968</v>
      </c>
      <c r="AE1858">
        <v>0.36165371458913309</v>
      </c>
      <c r="AF1858">
        <v>0.37697204947471619</v>
      </c>
      <c r="AG1858">
        <v>0.34182280311500002</v>
      </c>
      <c r="AH1858">
        <v>0.34182280311500002</v>
      </c>
    </row>
    <row r="1859" spans="1:34" x14ac:dyDescent="0.25">
      <c r="A1859">
        <v>1858</v>
      </c>
      <c r="B1859">
        <v>0.2372496699391653</v>
      </c>
      <c r="C1859">
        <v>0.30975462073785692</v>
      </c>
      <c r="D1859">
        <v>0.33426643007496731</v>
      </c>
      <c r="E1859">
        <v>0.40011836893594699</v>
      </c>
      <c r="F1859">
        <v>0.3241910777173207</v>
      </c>
      <c r="G1859">
        <v>0.21053172352617641</v>
      </c>
      <c r="H1859">
        <v>0.21990599646734191</v>
      </c>
      <c r="I1859">
        <v>0.33111981580812461</v>
      </c>
      <c r="J1859">
        <v>0.25068471156623268</v>
      </c>
      <c r="K1859">
        <v>0.30302395288766282</v>
      </c>
      <c r="L1859">
        <v>0.36982740202926517</v>
      </c>
      <c r="M1859">
        <v>0.30417402876404143</v>
      </c>
      <c r="N1859">
        <v>0.39450806739747951</v>
      </c>
      <c r="O1859">
        <v>0.31484925176907302</v>
      </c>
      <c r="P1859">
        <v>0.38344210594164019</v>
      </c>
      <c r="Q1859">
        <v>0.1952155505725939</v>
      </c>
      <c r="R1859">
        <v>0.29768767551841202</v>
      </c>
      <c r="S1859">
        <v>0.22843639338793489</v>
      </c>
      <c r="T1859">
        <v>0.31601780081335129</v>
      </c>
      <c r="U1859">
        <v>0.23474671206322301</v>
      </c>
      <c r="V1859">
        <v>0.33658800451510529</v>
      </c>
      <c r="W1859">
        <v>0.36468401078160401</v>
      </c>
      <c r="X1859">
        <v>0.29619132345750349</v>
      </c>
      <c r="Y1859">
        <v>0.36355110458719969</v>
      </c>
      <c r="Z1859">
        <v>0.37584979683292941</v>
      </c>
      <c r="AA1859">
        <v>0.28382983472769668</v>
      </c>
      <c r="AB1859">
        <v>0.21423792543870621</v>
      </c>
      <c r="AC1859">
        <v>0.31028725650165012</v>
      </c>
      <c r="AD1859">
        <v>0.32226897356359402</v>
      </c>
      <c r="AE1859">
        <v>0.35696120277318599</v>
      </c>
      <c r="AF1859">
        <v>0.29720348119735718</v>
      </c>
      <c r="AG1859">
        <v>0.34182280311500002</v>
      </c>
      <c r="AH1859">
        <v>0.34182280311500002</v>
      </c>
    </row>
    <row r="1860" spans="1:34" x14ac:dyDescent="0.25">
      <c r="A1860">
        <v>1859</v>
      </c>
      <c r="B1860">
        <v>0.80230635242263515</v>
      </c>
      <c r="C1860">
        <v>0.38101644518261207</v>
      </c>
      <c r="D1860">
        <v>0.335343603136877</v>
      </c>
      <c r="E1860">
        <v>0.30775434242433231</v>
      </c>
      <c r="F1860">
        <v>0.5187365524938562</v>
      </c>
      <c r="G1860">
        <v>0.78476506304507876</v>
      </c>
      <c r="H1860">
        <v>0.80286121502846275</v>
      </c>
      <c r="I1860">
        <v>0.76676662702647735</v>
      </c>
      <c r="J1860">
        <v>0.85479923734319274</v>
      </c>
      <c r="K1860">
        <v>0.37671154189548239</v>
      </c>
      <c r="L1860">
        <v>0.34510066575399811</v>
      </c>
      <c r="M1860">
        <v>0.5267751762789421</v>
      </c>
      <c r="N1860">
        <v>0.30025904241341661</v>
      </c>
      <c r="O1860">
        <v>0.5135573194897578</v>
      </c>
      <c r="P1860">
        <v>0.47795554800103718</v>
      </c>
      <c r="Q1860">
        <v>0.78561073291873273</v>
      </c>
      <c r="R1860">
        <v>0.74421466085351151</v>
      </c>
      <c r="S1860">
        <v>0.84304958912085592</v>
      </c>
      <c r="T1860">
        <v>0.76680643513159685</v>
      </c>
      <c r="U1860">
        <v>0.85624415452736746</v>
      </c>
      <c r="V1860">
        <v>0.82633427616806043</v>
      </c>
      <c r="W1860">
        <v>0.33997454314679798</v>
      </c>
      <c r="X1860">
        <v>0.52282788455895102</v>
      </c>
      <c r="Y1860">
        <v>0.48526548651896861</v>
      </c>
      <c r="Z1860">
        <v>0.47168965732421819</v>
      </c>
      <c r="AA1860">
        <v>0.74464705569119416</v>
      </c>
      <c r="AB1860">
        <v>0.84461240027586781</v>
      </c>
      <c r="AC1860">
        <v>0.81078080036511369</v>
      </c>
      <c r="AD1860">
        <v>0.82769087905594974</v>
      </c>
      <c r="AE1860">
        <v>0.48044600952150279</v>
      </c>
      <c r="AF1860">
        <v>0.81239837408065796</v>
      </c>
      <c r="AG1860">
        <v>0.34182280311500002</v>
      </c>
      <c r="AH1860">
        <v>0.34182280311500002</v>
      </c>
    </row>
    <row r="1861" spans="1:34" x14ac:dyDescent="0.25">
      <c r="A1861">
        <v>1860</v>
      </c>
      <c r="B1861">
        <v>7.1034413231441162E-2</v>
      </c>
      <c r="C1861">
        <v>0.31394963252244912</v>
      </c>
      <c r="D1861">
        <v>0.33373198082227562</v>
      </c>
      <c r="E1861">
        <v>0.39393357295098308</v>
      </c>
      <c r="F1861">
        <v>0.25216950919075332</v>
      </c>
      <c r="G1861">
        <v>4.7778254545965668E-2</v>
      </c>
      <c r="H1861">
        <v>6.0381992442506298E-2</v>
      </c>
      <c r="I1861">
        <v>8.8108998897785465E-2</v>
      </c>
      <c r="J1861">
        <v>5.2668917184846883E-2</v>
      </c>
      <c r="K1861">
        <v>0.31274830841338308</v>
      </c>
      <c r="L1861">
        <v>0.35801831746266077</v>
      </c>
      <c r="M1861">
        <v>0.24029672079343389</v>
      </c>
      <c r="N1861">
        <v>0.38797124239494118</v>
      </c>
      <c r="O1861">
        <v>0.24193834969608999</v>
      </c>
      <c r="P1861">
        <v>0.30069237073228311</v>
      </c>
      <c r="Q1861">
        <v>3.7989052273327439E-2</v>
      </c>
      <c r="R1861">
        <v>6.3899272189795561E-2</v>
      </c>
      <c r="S1861">
        <v>3.8933729272349137E-2</v>
      </c>
      <c r="T1861">
        <v>7.9696911116835092E-2</v>
      </c>
      <c r="U1861">
        <v>4.3603505390559648E-2</v>
      </c>
      <c r="V1861">
        <v>6.6747392169522107E-2</v>
      </c>
      <c r="W1861">
        <v>0.35864594512500703</v>
      </c>
      <c r="X1861">
        <v>0.23155091395053401</v>
      </c>
      <c r="Y1861">
        <v>0.28049380357458648</v>
      </c>
      <c r="Z1861">
        <v>0.29254845189343709</v>
      </c>
      <c r="AA1861">
        <v>5.5142090289563662E-2</v>
      </c>
      <c r="AB1861">
        <v>2.8297270078022001E-2</v>
      </c>
      <c r="AC1861">
        <v>5.1288271353946611E-2</v>
      </c>
      <c r="AD1861">
        <v>5.9150920838159413E-2</v>
      </c>
      <c r="AE1861">
        <v>0.27360097028657338</v>
      </c>
      <c r="AF1861">
        <v>4.1111290454864502E-2</v>
      </c>
      <c r="AG1861">
        <v>0.34182280311500002</v>
      </c>
      <c r="AH1861">
        <v>0.34182280311500002</v>
      </c>
    </row>
    <row r="1862" spans="1:34" x14ac:dyDescent="0.25">
      <c r="A1862">
        <v>1861</v>
      </c>
      <c r="B1862">
        <v>0.22340199892157811</v>
      </c>
      <c r="C1862">
        <v>0.32838016403510478</v>
      </c>
      <c r="D1862">
        <v>0.33369129807388598</v>
      </c>
      <c r="E1862">
        <v>0.29177374624994229</v>
      </c>
      <c r="F1862">
        <v>0.27840094915387331</v>
      </c>
      <c r="G1862">
        <v>0.2123380695372751</v>
      </c>
      <c r="H1862">
        <v>0.2032268941375403</v>
      </c>
      <c r="I1862">
        <v>0.1639272595549455</v>
      </c>
      <c r="J1862">
        <v>0.18284317309118281</v>
      </c>
      <c r="K1862">
        <v>0.31554472655834631</v>
      </c>
      <c r="L1862">
        <v>0.2613223072320236</v>
      </c>
      <c r="M1862">
        <v>0.26206404528240029</v>
      </c>
      <c r="N1862">
        <v>0.28194370188973261</v>
      </c>
      <c r="O1862">
        <v>0.26543014501944412</v>
      </c>
      <c r="P1862">
        <v>0.22665560179919991</v>
      </c>
      <c r="Q1862">
        <v>0.1912806507067861</v>
      </c>
      <c r="R1862">
        <v>0.1497358503796675</v>
      </c>
      <c r="S1862">
        <v>0.17799473569590199</v>
      </c>
      <c r="T1862">
        <v>0.14280949721599889</v>
      </c>
      <c r="U1862">
        <v>0.16217547193608481</v>
      </c>
      <c r="V1862">
        <v>0.12925329955335429</v>
      </c>
      <c r="W1862">
        <v>0.24668393274730629</v>
      </c>
      <c r="X1862">
        <v>0.2467975616652604</v>
      </c>
      <c r="Y1862">
        <v>0.1923852720208232</v>
      </c>
      <c r="Z1862">
        <v>0.2124604547364157</v>
      </c>
      <c r="AA1862">
        <v>0.1285463083957169</v>
      </c>
      <c r="AB1862">
        <v>0.15684080613876791</v>
      </c>
      <c r="AC1862">
        <v>0.1157159542323259</v>
      </c>
      <c r="AD1862">
        <v>0.1085854751871473</v>
      </c>
      <c r="AE1862">
        <v>0.17639992248738481</v>
      </c>
      <c r="AF1862">
        <v>9.5675818622112274E-2</v>
      </c>
      <c r="AG1862">
        <v>0.34182280311500002</v>
      </c>
      <c r="AH1862">
        <v>0.34182280311500002</v>
      </c>
    </row>
    <row r="1863" spans="1:34" x14ac:dyDescent="0.25">
      <c r="A1863">
        <v>1862</v>
      </c>
      <c r="B1863">
        <v>0.3587225240442784</v>
      </c>
      <c r="C1863">
        <v>0.35501141676355769</v>
      </c>
      <c r="D1863">
        <v>0.38290188831940869</v>
      </c>
      <c r="E1863">
        <v>0.40467700188656119</v>
      </c>
      <c r="F1863">
        <v>0.43486802691650361</v>
      </c>
      <c r="G1863">
        <v>0.36205962365478239</v>
      </c>
      <c r="H1863">
        <v>0.40139498321237649</v>
      </c>
      <c r="I1863">
        <v>0.48820713895428808</v>
      </c>
      <c r="J1863">
        <v>0.47510176833214329</v>
      </c>
      <c r="K1863">
        <v>0.32447618457873878</v>
      </c>
      <c r="L1863">
        <v>0.43716195688052162</v>
      </c>
      <c r="M1863">
        <v>0.39084352823692731</v>
      </c>
      <c r="N1863">
        <v>0.43549444266755122</v>
      </c>
      <c r="O1863">
        <v>0.47938048149168039</v>
      </c>
      <c r="P1863">
        <v>0.51829727898538391</v>
      </c>
      <c r="Q1863">
        <v>0.28923888645186829</v>
      </c>
      <c r="R1863">
        <v>0.50295505469769719</v>
      </c>
      <c r="S1863">
        <v>0.41498968319557877</v>
      </c>
      <c r="T1863">
        <v>0.51018607114863868</v>
      </c>
      <c r="U1863">
        <v>0.50426261995343891</v>
      </c>
      <c r="V1863">
        <v>0.60932264255286483</v>
      </c>
      <c r="W1863">
        <v>0.38488428916583101</v>
      </c>
      <c r="X1863">
        <v>0.33668791152730038</v>
      </c>
      <c r="Y1863">
        <v>0.48344663599714099</v>
      </c>
      <c r="Z1863">
        <v>0.54459040504730216</v>
      </c>
      <c r="AA1863">
        <v>0.38632666827466439</v>
      </c>
      <c r="AB1863">
        <v>0.31653985033514043</v>
      </c>
      <c r="AC1863">
        <v>0.55367204214098575</v>
      </c>
      <c r="AD1863">
        <v>0.61409382378664845</v>
      </c>
      <c r="AE1863">
        <v>0.4054694685391721</v>
      </c>
      <c r="AF1863">
        <v>0.41630911827087402</v>
      </c>
      <c r="AG1863">
        <v>0.34182280311500002</v>
      </c>
      <c r="AH1863">
        <v>0.34182280311500002</v>
      </c>
    </row>
    <row r="1864" spans="1:34" x14ac:dyDescent="0.25">
      <c r="A1864">
        <v>1863</v>
      </c>
      <c r="B1864">
        <v>0.54088819320722636</v>
      </c>
      <c r="C1864">
        <v>0.37837885805608862</v>
      </c>
      <c r="D1864">
        <v>0.33521111778784352</v>
      </c>
      <c r="E1864">
        <v>0.29980763435295882</v>
      </c>
      <c r="F1864">
        <v>0.4725124692109629</v>
      </c>
      <c r="G1864">
        <v>0.55584578399530293</v>
      </c>
      <c r="H1864">
        <v>0.53454830638347972</v>
      </c>
      <c r="I1864">
        <v>0.45350156669596398</v>
      </c>
      <c r="J1864">
        <v>0.64924870862364237</v>
      </c>
      <c r="K1864">
        <v>0.37175980756448729</v>
      </c>
      <c r="L1864">
        <v>0.33482586805900177</v>
      </c>
      <c r="M1864">
        <v>0.51095069509575375</v>
      </c>
      <c r="N1864">
        <v>0.29188328402675978</v>
      </c>
      <c r="O1864">
        <v>0.46493438351000349</v>
      </c>
      <c r="P1864">
        <v>0.41742528329080603</v>
      </c>
      <c r="Q1864">
        <v>0.54831462830243294</v>
      </c>
      <c r="R1864">
        <v>0.47185234806762388</v>
      </c>
      <c r="S1864">
        <v>0.68117673454308447</v>
      </c>
      <c r="T1864">
        <v>0.4447983795192782</v>
      </c>
      <c r="U1864">
        <v>0.64427742085321382</v>
      </c>
      <c r="V1864">
        <v>0.56786980793763009</v>
      </c>
      <c r="W1864">
        <v>0.32675271131621092</v>
      </c>
      <c r="X1864">
        <v>0.50253091421477258</v>
      </c>
      <c r="Y1864">
        <v>0.4581755749579402</v>
      </c>
      <c r="Z1864">
        <v>0.40811567953454708</v>
      </c>
      <c r="AA1864">
        <v>0.4620860298279697</v>
      </c>
      <c r="AB1864">
        <v>0.67464624490555791</v>
      </c>
      <c r="AC1864">
        <v>0.60524725221145104</v>
      </c>
      <c r="AD1864">
        <v>0.56087818300165537</v>
      </c>
      <c r="AE1864">
        <v>0.44803064076818588</v>
      </c>
      <c r="AF1864">
        <v>0.59672302007675171</v>
      </c>
      <c r="AG1864">
        <v>0.34182280311500002</v>
      </c>
      <c r="AH1864">
        <v>0.34182280311500002</v>
      </c>
    </row>
    <row r="1865" spans="1:34" x14ac:dyDescent="0.25">
      <c r="A1865">
        <v>1864</v>
      </c>
      <c r="B1865">
        <v>8.4950976592269675E-2</v>
      </c>
      <c r="C1865">
        <v>0.36299251905226221</v>
      </c>
      <c r="D1865">
        <v>0.33364250257983519</v>
      </c>
      <c r="E1865">
        <v>0.3940825098460069</v>
      </c>
      <c r="F1865">
        <v>0.2478943821896881</v>
      </c>
      <c r="G1865">
        <v>8.1731044236655628E-2</v>
      </c>
      <c r="H1865">
        <v>7.4763024723353819E-2</v>
      </c>
      <c r="I1865">
        <v>0.1069551998337519</v>
      </c>
      <c r="J1865">
        <v>6.1460105844473693E-2</v>
      </c>
      <c r="K1865">
        <v>0.35334748319173032</v>
      </c>
      <c r="L1865">
        <v>0.40037887403453681</v>
      </c>
      <c r="M1865">
        <v>0.30046367335145341</v>
      </c>
      <c r="N1865">
        <v>0.38801938848023843</v>
      </c>
      <c r="O1865">
        <v>0.24045726738147041</v>
      </c>
      <c r="P1865">
        <v>0.2931832339171585</v>
      </c>
      <c r="Q1865">
        <v>6.8313854645619995E-2</v>
      </c>
      <c r="R1865">
        <v>0.10434716533137919</v>
      </c>
      <c r="S1865">
        <v>7.438936738670815E-2</v>
      </c>
      <c r="T1865">
        <v>9.9675990622063296E-2</v>
      </c>
      <c r="U1865">
        <v>5.4723802633709392E-2</v>
      </c>
      <c r="V1865">
        <v>7.8045571279823645E-2</v>
      </c>
      <c r="W1865">
        <v>0.39265573030498652</v>
      </c>
      <c r="X1865">
        <v>0.28992010483275382</v>
      </c>
      <c r="Y1865">
        <v>0.33609310819727961</v>
      </c>
      <c r="Z1865">
        <v>0.28728161637995198</v>
      </c>
      <c r="AA1865">
        <v>9.3408777376964985E-2</v>
      </c>
      <c r="AB1865">
        <v>6.2890436417229287E-2</v>
      </c>
      <c r="AC1865">
        <v>9.3839418579112502E-2</v>
      </c>
      <c r="AD1865">
        <v>7.3104750899151499E-2</v>
      </c>
      <c r="AE1865">
        <v>0.32734748576485789</v>
      </c>
      <c r="AF1865">
        <v>8.4211967885494232E-2</v>
      </c>
      <c r="AG1865">
        <v>0.34182280311500002</v>
      </c>
      <c r="AH1865">
        <v>0.34182280311500002</v>
      </c>
    </row>
    <row r="1866" spans="1:34" x14ac:dyDescent="0.25">
      <c r="A1866">
        <v>1865</v>
      </c>
      <c r="B1866">
        <v>0.18624990820868709</v>
      </c>
      <c r="C1866">
        <v>0.37257984807528349</v>
      </c>
      <c r="D1866">
        <v>0.38167788321410112</v>
      </c>
      <c r="E1866">
        <v>0.29177440875368899</v>
      </c>
      <c r="F1866">
        <v>0.30532744732610922</v>
      </c>
      <c r="G1866">
        <v>0.2337580124546059</v>
      </c>
      <c r="H1866">
        <v>0.25270998436927811</v>
      </c>
      <c r="I1866">
        <v>0.1447097136730115</v>
      </c>
      <c r="J1866">
        <v>0.17066157432220061</v>
      </c>
      <c r="K1866">
        <v>0.44098199761889761</v>
      </c>
      <c r="L1866">
        <v>0.30805139725865188</v>
      </c>
      <c r="M1866">
        <v>0.32415596312731892</v>
      </c>
      <c r="N1866">
        <v>0.34025354379177458</v>
      </c>
      <c r="O1866">
        <v>0.34658891591533908</v>
      </c>
      <c r="P1866">
        <v>0.26564975573870692</v>
      </c>
      <c r="Q1866">
        <v>0.32608788144205902</v>
      </c>
      <c r="R1866">
        <v>0.17853911970733699</v>
      </c>
      <c r="S1866">
        <v>0.19397099742780821</v>
      </c>
      <c r="T1866">
        <v>0.2169413041000951</v>
      </c>
      <c r="U1866">
        <v>0.22705133374255271</v>
      </c>
      <c r="V1866">
        <v>0.1375151373830179</v>
      </c>
      <c r="W1866">
        <v>0.38761459206506083</v>
      </c>
      <c r="X1866">
        <v>0.39115045106336122</v>
      </c>
      <c r="Y1866">
        <v>0.27478805044719512</v>
      </c>
      <c r="Z1866">
        <v>0.31259066419995679</v>
      </c>
      <c r="AA1866">
        <v>0.27637493241068423</v>
      </c>
      <c r="AB1866">
        <v>0.27464710834074268</v>
      </c>
      <c r="AC1866">
        <v>0.1539833462545781</v>
      </c>
      <c r="AD1866">
        <v>0.1978742970030897</v>
      </c>
      <c r="AE1866">
        <v>0.34834320881773212</v>
      </c>
      <c r="AF1866">
        <v>0.23661160469055181</v>
      </c>
      <c r="AG1866">
        <v>0.34182280311500002</v>
      </c>
      <c r="AH1866">
        <v>0.34182280311500002</v>
      </c>
    </row>
    <row r="1867" spans="1:34" x14ac:dyDescent="0.25">
      <c r="A1867">
        <v>1866</v>
      </c>
      <c r="B1867">
        <v>6.6861359353285646E-2</v>
      </c>
      <c r="C1867">
        <v>0.37587871177779703</v>
      </c>
      <c r="D1867">
        <v>0.38143827702571409</v>
      </c>
      <c r="E1867">
        <v>0.39370331701324091</v>
      </c>
      <c r="F1867">
        <v>0.25451563611567157</v>
      </c>
      <c r="G1867">
        <v>6.3663713275739969E-2</v>
      </c>
      <c r="H1867">
        <v>0.1057904483351234</v>
      </c>
      <c r="I1867">
        <v>8.1035969960830984E-2</v>
      </c>
      <c r="J1867">
        <v>4.4443489891131928E-2</v>
      </c>
      <c r="K1867">
        <v>0.39960423326200989</v>
      </c>
      <c r="L1867">
        <v>0.43423245718580122</v>
      </c>
      <c r="M1867">
        <v>0.30808772000816331</v>
      </c>
      <c r="N1867">
        <v>0.42253014212442153</v>
      </c>
      <c r="O1867">
        <v>0.30098638360934099</v>
      </c>
      <c r="P1867">
        <v>0.30227378648423919</v>
      </c>
      <c r="Q1867">
        <v>0.12171875305960821</v>
      </c>
      <c r="R1867">
        <v>8.673662541296713E-2</v>
      </c>
      <c r="S1867">
        <v>5.3935845824727158E-2</v>
      </c>
      <c r="T1867">
        <v>0.1109160764954511</v>
      </c>
      <c r="U1867">
        <v>8.0581528896008212E-2</v>
      </c>
      <c r="V1867">
        <v>5.4794480098035558E-2</v>
      </c>
      <c r="W1867">
        <v>0.44687737270223182</v>
      </c>
      <c r="X1867">
        <v>0.36854096993947588</v>
      </c>
      <c r="Y1867">
        <v>0.35757605614710453</v>
      </c>
      <c r="Z1867">
        <v>0.33705884143519649</v>
      </c>
      <c r="AA1867">
        <v>0.14013778839551749</v>
      </c>
      <c r="AB1867">
        <v>0.121539674332791</v>
      </c>
      <c r="AC1867">
        <v>7.0904768659468598E-2</v>
      </c>
      <c r="AD1867">
        <v>8.4379055477669274E-2</v>
      </c>
      <c r="AE1867">
        <v>0.40612802723287322</v>
      </c>
      <c r="AF1867">
        <v>0.13576202094554901</v>
      </c>
      <c r="AG1867">
        <v>0.34182280311500002</v>
      </c>
      <c r="AH1867">
        <v>0.34182280311500002</v>
      </c>
    </row>
    <row r="1868" spans="1:34" x14ac:dyDescent="0.25">
      <c r="A1868">
        <v>1867</v>
      </c>
      <c r="B1868">
        <v>4.8889934847400472E-2</v>
      </c>
      <c r="C1868">
        <v>0.34562349294068972</v>
      </c>
      <c r="D1868">
        <v>0.33358854711496899</v>
      </c>
      <c r="E1868">
        <v>0.39331099713159851</v>
      </c>
      <c r="F1868">
        <v>0.24351067447943309</v>
      </c>
      <c r="G1868">
        <v>3.042032221175759E-2</v>
      </c>
      <c r="H1868">
        <v>4.4558530481347329E-2</v>
      </c>
      <c r="I1868">
        <v>6.6662941197858705E-2</v>
      </c>
      <c r="J1868">
        <v>4.6512543854852671E-2</v>
      </c>
      <c r="K1868">
        <v>0.34763469213774162</v>
      </c>
      <c r="L1868">
        <v>0.39874417287809938</v>
      </c>
      <c r="M1868">
        <v>0.27605838171217811</v>
      </c>
      <c r="N1868">
        <v>0.38760254828895152</v>
      </c>
      <c r="O1868">
        <v>0.23598796318028981</v>
      </c>
      <c r="P1868">
        <v>0.30742987022571161</v>
      </c>
      <c r="Q1868">
        <v>2.688204162790445E-2</v>
      </c>
      <c r="R1868">
        <v>4.5718303524499813E-2</v>
      </c>
      <c r="S1868">
        <v>2.9576754402651301E-2</v>
      </c>
      <c r="T1868">
        <v>6.4011999074174639E-2</v>
      </c>
      <c r="U1868">
        <v>4.1953176482374607E-2</v>
      </c>
      <c r="V1868">
        <v>7.2415791713291502E-2</v>
      </c>
      <c r="W1868">
        <v>0.40336263005722822</v>
      </c>
      <c r="X1868">
        <v>0.27517667315758121</v>
      </c>
      <c r="Y1868">
        <v>0.33941600557493529</v>
      </c>
      <c r="Z1868">
        <v>0.30275869688168228</v>
      </c>
      <c r="AA1868">
        <v>4.3049742860635037E-2</v>
      </c>
      <c r="AB1868">
        <v>2.5916470829664699E-2</v>
      </c>
      <c r="AC1868">
        <v>4.9506624337659892E-2</v>
      </c>
      <c r="AD1868">
        <v>6.8945020656320438E-2</v>
      </c>
      <c r="AE1868">
        <v>0.3415105562538171</v>
      </c>
      <c r="AF1868">
        <v>4.60159070789814E-2</v>
      </c>
      <c r="AG1868">
        <v>0.34182280311500002</v>
      </c>
      <c r="AH1868">
        <v>0.34182280311500002</v>
      </c>
    </row>
    <row r="1869" spans="1:34" x14ac:dyDescent="0.25">
      <c r="A1869">
        <v>1868</v>
      </c>
      <c r="B1869">
        <v>0.57407407214185635</v>
      </c>
      <c r="C1869">
        <v>0.37231541320753919</v>
      </c>
      <c r="D1869">
        <v>0.33533606979821678</v>
      </c>
      <c r="E1869">
        <v>0.41101923193072171</v>
      </c>
      <c r="F1869">
        <v>0.48068372995362502</v>
      </c>
      <c r="G1869">
        <v>0.5544278568559039</v>
      </c>
      <c r="H1869">
        <v>0.56889549894756986</v>
      </c>
      <c r="I1869">
        <v>0.73699004467888429</v>
      </c>
      <c r="J1869">
        <v>0.6712206880296272</v>
      </c>
      <c r="K1869">
        <v>0.36678398868772372</v>
      </c>
      <c r="L1869">
        <v>0.45806791872401248</v>
      </c>
      <c r="M1869">
        <v>0.50814353946868962</v>
      </c>
      <c r="N1869">
        <v>0.407174685997851</v>
      </c>
      <c r="O1869">
        <v>0.47378351482439479</v>
      </c>
      <c r="P1869">
        <v>0.56730216262498245</v>
      </c>
      <c r="Q1869">
        <v>0.54974011562035974</v>
      </c>
      <c r="R1869">
        <v>0.72647620114730205</v>
      </c>
      <c r="S1869">
        <v>0.66712597188213962</v>
      </c>
      <c r="T1869">
        <v>0.73589934739180007</v>
      </c>
      <c r="U1869">
        <v>0.66734117435056972</v>
      </c>
      <c r="V1869">
        <v>0.81184329400662159</v>
      </c>
      <c r="W1869">
        <v>0.45559136107018239</v>
      </c>
      <c r="X1869">
        <v>0.50126630436980379</v>
      </c>
      <c r="Y1869">
        <v>0.60410130048491506</v>
      </c>
      <c r="Z1869">
        <v>0.56393193538513009</v>
      </c>
      <c r="AA1869">
        <v>0.72580421759901392</v>
      </c>
      <c r="AB1869">
        <v>0.66312083749582362</v>
      </c>
      <c r="AC1869">
        <v>0.81375778005063482</v>
      </c>
      <c r="AD1869">
        <v>0.81112852638846045</v>
      </c>
      <c r="AE1869">
        <v>0.60098876687595026</v>
      </c>
      <c r="AF1869">
        <v>0.81292372941970825</v>
      </c>
      <c r="AG1869">
        <v>0.34182280311500002</v>
      </c>
      <c r="AH1869">
        <v>0.34182280311500002</v>
      </c>
    </row>
    <row r="1870" spans="1:34" x14ac:dyDescent="0.25">
      <c r="A1870">
        <v>1869</v>
      </c>
      <c r="B1870">
        <v>0.8047598298561105</v>
      </c>
      <c r="C1870">
        <v>0.40981435423731238</v>
      </c>
      <c r="D1870">
        <v>0.33535310752927339</v>
      </c>
      <c r="E1870">
        <v>0.30775436567665332</v>
      </c>
      <c r="F1870">
        <v>0.52065770572341463</v>
      </c>
      <c r="G1870">
        <v>0.8047058810165103</v>
      </c>
      <c r="H1870">
        <v>0.8052855802029395</v>
      </c>
      <c r="I1870">
        <v>0.76983279859973719</v>
      </c>
      <c r="J1870">
        <v>0.85680166679396375</v>
      </c>
      <c r="K1870">
        <v>0.40445403084797033</v>
      </c>
      <c r="L1870">
        <v>0.37449860829614923</v>
      </c>
      <c r="M1870">
        <v>0.559967368535773</v>
      </c>
      <c r="N1870">
        <v>0.30026853259699271</v>
      </c>
      <c r="O1870">
        <v>0.51546561707725458</v>
      </c>
      <c r="P1870">
        <v>0.47993141194388328</v>
      </c>
      <c r="Q1870">
        <v>0.80527375688532232</v>
      </c>
      <c r="R1870">
        <v>0.76848753578125539</v>
      </c>
      <c r="S1870">
        <v>0.85842176915254698</v>
      </c>
      <c r="T1870">
        <v>0.76984937894689465</v>
      </c>
      <c r="U1870">
        <v>0.85820318657337402</v>
      </c>
      <c r="V1870">
        <v>0.82877058995533204</v>
      </c>
      <c r="W1870">
        <v>0.36813931853559662</v>
      </c>
      <c r="X1870">
        <v>0.55467827065808051</v>
      </c>
      <c r="Y1870">
        <v>0.51866917251558609</v>
      </c>
      <c r="Z1870">
        <v>0.47364526345981778</v>
      </c>
      <c r="AA1870">
        <v>0.76867860529890697</v>
      </c>
      <c r="AB1870">
        <v>0.8595819290448885</v>
      </c>
      <c r="AC1870">
        <v>0.82884788877856608</v>
      </c>
      <c r="AD1870">
        <v>0.8300858117915475</v>
      </c>
      <c r="AE1870">
        <v>0.51235991853326668</v>
      </c>
      <c r="AF1870">
        <v>0.83006441593170166</v>
      </c>
      <c r="AG1870">
        <v>0.34182280311500002</v>
      </c>
      <c r="AH1870">
        <v>0.34182280311500002</v>
      </c>
    </row>
    <row r="1871" spans="1:34" x14ac:dyDescent="0.25">
      <c r="A1871">
        <v>1870</v>
      </c>
      <c r="B1871">
        <v>0.76226165286304304</v>
      </c>
      <c r="C1871">
        <v>0.40558555840893601</v>
      </c>
      <c r="D1871">
        <v>0.33543795545487931</v>
      </c>
      <c r="E1871">
        <v>0.41360341988909621</v>
      </c>
      <c r="F1871">
        <v>0.51655660160772232</v>
      </c>
      <c r="G1871">
        <v>0.76820629526586914</v>
      </c>
      <c r="H1871">
        <v>0.76279496524731794</v>
      </c>
      <c r="I1871">
        <v>0.84051552809785191</v>
      </c>
      <c r="J1871">
        <v>0.82782105354390867</v>
      </c>
      <c r="K1871">
        <v>0.40058326784220649</v>
      </c>
      <c r="L1871">
        <v>0.47513163701660621</v>
      </c>
      <c r="M1871">
        <v>0.55559653363729233</v>
      </c>
      <c r="N1871">
        <v>0.40993236629266638</v>
      </c>
      <c r="O1871">
        <v>0.51159618390367101</v>
      </c>
      <c r="P1871">
        <v>0.58430469394547113</v>
      </c>
      <c r="Q1871">
        <v>0.76915069915555367</v>
      </c>
      <c r="R1871">
        <v>0.84246706290225248</v>
      </c>
      <c r="S1871">
        <v>0.83509248966413607</v>
      </c>
      <c r="T1871">
        <v>0.84326858276950889</v>
      </c>
      <c r="U1871">
        <v>0.82933510777123542</v>
      </c>
      <c r="V1871">
        <v>0.8854629303987589</v>
      </c>
      <c r="W1871">
        <v>0.47321666925936229</v>
      </c>
      <c r="X1871">
        <v>0.55094188442241609</v>
      </c>
      <c r="Y1871">
        <v>0.6189209776497856</v>
      </c>
      <c r="Z1871">
        <v>0.58199915774867117</v>
      </c>
      <c r="AA1871">
        <v>0.84546437871502378</v>
      </c>
      <c r="AB1871">
        <v>0.83665510891983863</v>
      </c>
      <c r="AC1871">
        <v>0.88917335646622597</v>
      </c>
      <c r="AD1871">
        <v>0.88795533468399068</v>
      </c>
      <c r="AE1871">
        <v>0.61708843746996478</v>
      </c>
      <c r="AF1871">
        <v>0.89144796133041382</v>
      </c>
      <c r="AG1871">
        <v>0.34182280311500002</v>
      </c>
      <c r="AH1871">
        <v>0.34182280311500002</v>
      </c>
    </row>
    <row r="1872" spans="1:34" x14ac:dyDescent="0.25">
      <c r="A1872">
        <v>1871</v>
      </c>
      <c r="B1872">
        <v>0.69770025428329452</v>
      </c>
      <c r="C1872">
        <v>0.45030814128345709</v>
      </c>
      <c r="D1872">
        <v>0.33530964448625278</v>
      </c>
      <c r="E1872">
        <v>0.30428134304997861</v>
      </c>
      <c r="F1872">
        <v>0.50234655053669164</v>
      </c>
      <c r="G1872">
        <v>0.73871226613555818</v>
      </c>
      <c r="H1872">
        <v>0.69534636918580761</v>
      </c>
      <c r="I1872">
        <v>0.63467643892957804</v>
      </c>
      <c r="J1872">
        <v>0.76765646210843452</v>
      </c>
      <c r="K1872">
        <v>0.43851677847944931</v>
      </c>
      <c r="L1872">
        <v>0.39301313639850249</v>
      </c>
      <c r="M1872">
        <v>0.58282621866267847</v>
      </c>
      <c r="N1872">
        <v>0.29663810108322991</v>
      </c>
      <c r="O1872">
        <v>0.49610126266032378</v>
      </c>
      <c r="P1872">
        <v>0.45440429716387049</v>
      </c>
      <c r="Q1872">
        <v>0.7324726576200562</v>
      </c>
      <c r="R1872">
        <v>0.66398127038026811</v>
      </c>
      <c r="S1872">
        <v>0.78955216691736829</v>
      </c>
      <c r="T1872">
        <v>0.63135680479540968</v>
      </c>
      <c r="U1872">
        <v>0.76673851623417633</v>
      </c>
      <c r="V1872">
        <v>0.71377014399529326</v>
      </c>
      <c r="W1872">
        <v>0.37965356545241807</v>
      </c>
      <c r="X1872">
        <v>0.57137502882369939</v>
      </c>
      <c r="Y1872">
        <v>0.52323429326606397</v>
      </c>
      <c r="Z1872">
        <v>0.44685769729941938</v>
      </c>
      <c r="AA1872">
        <v>0.65631478530043452</v>
      </c>
      <c r="AB1872">
        <v>0.78535630979610538</v>
      </c>
      <c r="AC1872">
        <v>0.72799401732234448</v>
      </c>
      <c r="AD1872">
        <v>0.71236414670260761</v>
      </c>
      <c r="AE1872">
        <v>0.51007980133132846</v>
      </c>
      <c r="AF1872">
        <v>0.72292345762252808</v>
      </c>
      <c r="AG1872">
        <v>0.34182280311500002</v>
      </c>
      <c r="AH1872">
        <v>0.34182280311500002</v>
      </c>
    </row>
    <row r="1873" spans="1:34" x14ac:dyDescent="0.25">
      <c r="A1873">
        <v>1872</v>
      </c>
      <c r="B1873">
        <v>0.66223960506111124</v>
      </c>
      <c r="C1873">
        <v>0.38957480114397791</v>
      </c>
      <c r="D1873">
        <v>0.33392058641541622</v>
      </c>
      <c r="E1873">
        <v>0.30194058295890303</v>
      </c>
      <c r="F1873">
        <v>0.38562771459878531</v>
      </c>
      <c r="G1873">
        <v>0.65877164578082814</v>
      </c>
      <c r="H1873">
        <v>0.65701799850798448</v>
      </c>
      <c r="I1873">
        <v>0.58638108482209361</v>
      </c>
      <c r="J1873">
        <v>0.64379920504129273</v>
      </c>
      <c r="K1873">
        <v>0.37902900961291192</v>
      </c>
      <c r="L1873">
        <v>0.34199025254678439</v>
      </c>
      <c r="M1873">
        <v>0.43181938446205531</v>
      </c>
      <c r="N1873">
        <v>0.29278568518207121</v>
      </c>
      <c r="O1873">
        <v>0.3777324616277446</v>
      </c>
      <c r="P1873">
        <v>0.33127323841855338</v>
      </c>
      <c r="Q1873">
        <v>0.64896646748860631</v>
      </c>
      <c r="R1873">
        <v>0.5787987650914812</v>
      </c>
      <c r="S1873">
        <v>0.66812450642528853</v>
      </c>
      <c r="T1873">
        <v>0.5793164280848403</v>
      </c>
      <c r="U1873">
        <v>0.63575486873230547</v>
      </c>
      <c r="V1873">
        <v>0.56158237309382308</v>
      </c>
      <c r="W1873">
        <v>0.32981148492095758</v>
      </c>
      <c r="X1873">
        <v>0.42067854900467189</v>
      </c>
      <c r="Y1873">
        <v>0.37303593138045738</v>
      </c>
      <c r="Z1873">
        <v>0.32143054726416032</v>
      </c>
      <c r="AA1873">
        <v>0.56661240982186156</v>
      </c>
      <c r="AB1873">
        <v>0.65632378832485805</v>
      </c>
      <c r="AC1873">
        <v>0.58442103773112841</v>
      </c>
      <c r="AD1873">
        <v>0.55104742620873681</v>
      </c>
      <c r="AE1873">
        <v>0.35965279042972498</v>
      </c>
      <c r="AF1873">
        <v>0.5696985125541687</v>
      </c>
      <c r="AG1873">
        <v>0.34182280311500002</v>
      </c>
      <c r="AH1873">
        <v>0.34182280311500002</v>
      </c>
    </row>
    <row r="1874" spans="1:34" x14ac:dyDescent="0.25">
      <c r="A1874">
        <v>1873</v>
      </c>
      <c r="B1874">
        <v>0.86842332494400831</v>
      </c>
      <c r="C1874">
        <v>0.39277462929919849</v>
      </c>
      <c r="D1874">
        <v>0.33548997412823328</v>
      </c>
      <c r="E1874">
        <v>0.41564370231847142</v>
      </c>
      <c r="F1874">
        <v>0.53165110105737623</v>
      </c>
      <c r="G1874">
        <v>0.83093086832767027</v>
      </c>
      <c r="H1874">
        <v>0.86935289493224632</v>
      </c>
      <c r="I1874">
        <v>0.91613299741913079</v>
      </c>
      <c r="J1874">
        <v>0.89228550361796899</v>
      </c>
      <c r="K1874">
        <v>0.38419885686138222</v>
      </c>
      <c r="L1874">
        <v>0.47335730775356</v>
      </c>
      <c r="M1874">
        <v>0.55197711315055686</v>
      </c>
      <c r="N1874">
        <v>0.41202034699843759</v>
      </c>
      <c r="O1874">
        <v>0.52687064953359053</v>
      </c>
      <c r="P1874">
        <v>0.59494858867698908</v>
      </c>
      <c r="Q1874">
        <v>0.82857497569566474</v>
      </c>
      <c r="R1874">
        <v>0.89756264583718293</v>
      </c>
      <c r="S1874">
        <v>0.85806204263389341</v>
      </c>
      <c r="T1874">
        <v>0.91828542950565994</v>
      </c>
      <c r="U1874">
        <v>0.89404878291307432</v>
      </c>
      <c r="V1874">
        <v>0.92839614512589674</v>
      </c>
      <c r="W1874">
        <v>0.46774039171647902</v>
      </c>
      <c r="X1874">
        <v>0.54363553033293699</v>
      </c>
      <c r="Y1874">
        <v>0.6232604171212579</v>
      </c>
      <c r="Z1874">
        <v>0.59258351501164741</v>
      </c>
      <c r="AA1874">
        <v>0.8974649554330133</v>
      </c>
      <c r="AB1874">
        <v>0.85713664064091821</v>
      </c>
      <c r="AC1874">
        <v>0.90844257577491683</v>
      </c>
      <c r="AD1874">
        <v>0.93057246928727533</v>
      </c>
      <c r="AE1874">
        <v>0.61797147571157596</v>
      </c>
      <c r="AF1874">
        <v>0.90867286920547485</v>
      </c>
      <c r="AG1874">
        <v>0.34182280311500002</v>
      </c>
      <c r="AH1874">
        <v>0.34182280311500002</v>
      </c>
    </row>
    <row r="1875" spans="1:34" x14ac:dyDescent="0.25">
      <c r="A1875">
        <v>1874</v>
      </c>
      <c r="B1875">
        <v>5.8232237260130118E-2</v>
      </c>
      <c r="C1875">
        <v>0.26575169603883408</v>
      </c>
      <c r="D1875">
        <v>0.33345206096211322</v>
      </c>
      <c r="E1875">
        <v>0.28850617733261519</v>
      </c>
      <c r="F1875">
        <v>0.2366433863343704</v>
      </c>
      <c r="G1875">
        <v>2.5924293745195968E-2</v>
      </c>
      <c r="H1875">
        <v>5.0505464523266548E-2</v>
      </c>
      <c r="I1875">
        <v>4.6996552449446248E-2</v>
      </c>
      <c r="J1875">
        <v>4.1772369173507323E-2</v>
      </c>
      <c r="K1875">
        <v>0.26222551754586171</v>
      </c>
      <c r="L1875">
        <v>0.22471997345377781</v>
      </c>
      <c r="M1875">
        <v>0.2331042877874541</v>
      </c>
      <c r="N1875">
        <v>0.2785509119090116</v>
      </c>
      <c r="O1875">
        <v>0.22793834295985399</v>
      </c>
      <c r="P1875">
        <v>0.18577807740562621</v>
      </c>
      <c r="Q1875">
        <v>2.1389580971473109E-2</v>
      </c>
      <c r="R1875">
        <v>1.949110296494978E-2</v>
      </c>
      <c r="S1875">
        <v>2.8643189566234611E-2</v>
      </c>
      <c r="T1875">
        <v>3.816378435454014E-2</v>
      </c>
      <c r="U1875">
        <v>3.5633079809037821E-2</v>
      </c>
      <c r="V1875">
        <v>3.0131839434340078E-2</v>
      </c>
      <c r="W1875">
        <v>0.22007658026813171</v>
      </c>
      <c r="X1875">
        <v>0.22600853888982689</v>
      </c>
      <c r="Y1875">
        <v>0.1901213404899374</v>
      </c>
      <c r="Z1875">
        <v>0.1753803021227297</v>
      </c>
      <c r="AA1875">
        <v>1.466580512558942E-2</v>
      </c>
      <c r="AB1875">
        <v>2.3183824026786901E-2</v>
      </c>
      <c r="AC1875">
        <v>1.9236616961539419E-2</v>
      </c>
      <c r="AD1875">
        <v>2.3279925588739508E-2</v>
      </c>
      <c r="AE1875">
        <v>0.18180810608644929</v>
      </c>
      <c r="AF1875">
        <v>1.366929523646832E-2</v>
      </c>
      <c r="AG1875">
        <v>0.34182280311500002</v>
      </c>
      <c r="AH1875">
        <v>0.34182280311500002</v>
      </c>
    </row>
    <row r="1876" spans="1:34" x14ac:dyDescent="0.25">
      <c r="A1876">
        <v>1875</v>
      </c>
      <c r="B1876">
        <v>0.32488944211940302</v>
      </c>
      <c r="C1876">
        <v>0.36594798719759708</v>
      </c>
      <c r="D1876">
        <v>0.33520734629577559</v>
      </c>
      <c r="E1876">
        <v>0.40383408950098992</v>
      </c>
      <c r="F1876">
        <v>0.42963311422442402</v>
      </c>
      <c r="G1876">
        <v>0.34682376253455399</v>
      </c>
      <c r="H1876">
        <v>0.31108417189045923</v>
      </c>
      <c r="I1876">
        <v>0.45580755157296698</v>
      </c>
      <c r="J1876">
        <v>0.44411700265486131</v>
      </c>
      <c r="K1876">
        <v>0.35236370417856833</v>
      </c>
      <c r="L1876">
        <v>0.45122060661395158</v>
      </c>
      <c r="M1876">
        <v>0.49435372689753931</v>
      </c>
      <c r="N1876">
        <v>0.3995934155107434</v>
      </c>
      <c r="O1876">
        <v>0.41916083178513619</v>
      </c>
      <c r="P1876">
        <v>0.51549254962599711</v>
      </c>
      <c r="Q1876">
        <v>0.32585120649730609</v>
      </c>
      <c r="R1876">
        <v>0.48705813471276599</v>
      </c>
      <c r="S1876">
        <v>0.49094379719690251</v>
      </c>
      <c r="T1876">
        <v>0.44552193212697111</v>
      </c>
      <c r="U1876">
        <v>0.42983252047281367</v>
      </c>
      <c r="V1876">
        <v>0.58744375228944745</v>
      </c>
      <c r="W1876">
        <v>0.44077513665831569</v>
      </c>
      <c r="X1876">
        <v>0.47573845350449151</v>
      </c>
      <c r="Y1876">
        <v>0.59565277132050687</v>
      </c>
      <c r="Z1876">
        <v>0.50894101139585457</v>
      </c>
      <c r="AA1876">
        <v>0.46935224331726633</v>
      </c>
      <c r="AB1876">
        <v>0.46903693431275267</v>
      </c>
      <c r="AC1876">
        <v>0.64009991492877061</v>
      </c>
      <c r="AD1876">
        <v>0.57761694311959599</v>
      </c>
      <c r="AE1876">
        <v>0.58249666967293134</v>
      </c>
      <c r="AF1876">
        <v>0.62381303310394287</v>
      </c>
      <c r="AG1876">
        <v>0.34182280311500002</v>
      </c>
      <c r="AH1876">
        <v>0.34182280311500002</v>
      </c>
    </row>
    <row r="1877" spans="1:34" x14ac:dyDescent="0.25">
      <c r="A1877">
        <v>1876</v>
      </c>
      <c r="B1877">
        <v>0.2384306687354463</v>
      </c>
      <c r="C1877">
        <v>0.3191063358668581</v>
      </c>
      <c r="D1877">
        <v>0.33426919908222819</v>
      </c>
      <c r="E1877">
        <v>0.40011837500148878</v>
      </c>
      <c r="F1877">
        <v>0.32445668770622138</v>
      </c>
      <c r="G1877">
        <v>0.22011475557367069</v>
      </c>
      <c r="H1877">
        <v>0.22085704886513269</v>
      </c>
      <c r="I1877">
        <v>0.33242397047647759</v>
      </c>
      <c r="J1877">
        <v>0.25135168850774708</v>
      </c>
      <c r="K1877">
        <v>0.31113742140462369</v>
      </c>
      <c r="L1877">
        <v>0.3778301102722042</v>
      </c>
      <c r="M1877">
        <v>0.30899903412961621</v>
      </c>
      <c r="N1877">
        <v>0.39451031773992551</v>
      </c>
      <c r="O1877">
        <v>0.31506432816514651</v>
      </c>
      <c r="P1877">
        <v>0.3837161233399714</v>
      </c>
      <c r="Q1877">
        <v>0.2029154796401158</v>
      </c>
      <c r="R1877">
        <v>0.30800640461983642</v>
      </c>
      <c r="S1877">
        <v>0.2335573816528021</v>
      </c>
      <c r="T1877">
        <v>0.31710084952797613</v>
      </c>
      <c r="U1877">
        <v>0.2352156577122641</v>
      </c>
      <c r="V1877">
        <v>0.33743890778155061</v>
      </c>
      <c r="W1877">
        <v>0.371564981247193</v>
      </c>
      <c r="X1877">
        <v>0.29992873603412301</v>
      </c>
      <c r="Y1877">
        <v>0.36849684134492011</v>
      </c>
      <c r="Z1877">
        <v>0.3760709528822731</v>
      </c>
      <c r="AA1877">
        <v>0.29237668106748887</v>
      </c>
      <c r="AB1877">
        <v>0.21782397084248659</v>
      </c>
      <c r="AC1877">
        <v>0.31659588988121928</v>
      </c>
      <c r="AD1877">
        <v>0.32289796995683789</v>
      </c>
      <c r="AE1877">
        <v>0.36078539969464501</v>
      </c>
      <c r="AF1877">
        <v>0.30184322595596308</v>
      </c>
      <c r="AG1877">
        <v>0.34182280311500002</v>
      </c>
      <c r="AH1877">
        <v>0.34182280311500002</v>
      </c>
    </row>
    <row r="1878" spans="1:34" x14ac:dyDescent="0.25">
      <c r="A1878">
        <v>1877</v>
      </c>
      <c r="B1878">
        <v>7.3400372191393712E-2</v>
      </c>
      <c r="C1878">
        <v>0.32369754752174429</v>
      </c>
      <c r="D1878">
        <v>0.38158234071056268</v>
      </c>
      <c r="E1878">
        <v>0.28997810030793458</v>
      </c>
      <c r="F1878">
        <v>0.2792555939526945</v>
      </c>
      <c r="G1878">
        <v>5.9195076733011109E-2</v>
      </c>
      <c r="H1878">
        <v>0.1118422460205056</v>
      </c>
      <c r="I1878">
        <v>6.1912149462360469E-2</v>
      </c>
      <c r="J1878">
        <v>5.7475325235381951E-2</v>
      </c>
      <c r="K1878">
        <v>0.33132604790371839</v>
      </c>
      <c r="L1878">
        <v>0.27501706350684868</v>
      </c>
      <c r="M1878">
        <v>0.27123712362163771</v>
      </c>
      <c r="N1878">
        <v>0.33782792791854382</v>
      </c>
      <c r="O1878">
        <v>0.31076997264064232</v>
      </c>
      <c r="P1878">
        <v>0.24547057757121329</v>
      </c>
      <c r="Q1878">
        <v>9.6890455455439728E-2</v>
      </c>
      <c r="R1878">
        <v>4.5519154269538967E-2</v>
      </c>
      <c r="S1878">
        <v>4.8770445242353203E-2</v>
      </c>
      <c r="T1878">
        <v>0.1077550034665905</v>
      </c>
      <c r="U1878">
        <v>8.5700140348799428E-2</v>
      </c>
      <c r="V1878">
        <v>5.0445045158828243E-2</v>
      </c>
      <c r="W1878">
        <v>0.2921573750904593</v>
      </c>
      <c r="X1878">
        <v>0.27022628570901519</v>
      </c>
      <c r="Y1878">
        <v>0.23921294514558941</v>
      </c>
      <c r="Z1878">
        <v>0.28292732254278258</v>
      </c>
      <c r="AA1878">
        <v>8.9123573429468861E-2</v>
      </c>
      <c r="AB1878">
        <v>7.2687033605948762E-2</v>
      </c>
      <c r="AC1878">
        <v>3.9501276151404613E-2</v>
      </c>
      <c r="AD1878">
        <v>8.4353469349674637E-2</v>
      </c>
      <c r="AE1878">
        <v>0.24508429085604019</v>
      </c>
      <c r="AF1878">
        <v>6.8512335419654846E-2</v>
      </c>
      <c r="AG1878">
        <v>0.34182280311500002</v>
      </c>
      <c r="AH1878">
        <v>0.34182280311500002</v>
      </c>
    </row>
    <row r="1879" spans="1:34" x14ac:dyDescent="0.25">
      <c r="A1879">
        <v>1878</v>
      </c>
      <c r="B1879">
        <v>0.16151378662228569</v>
      </c>
      <c r="C1879">
        <v>0.30553663356965632</v>
      </c>
      <c r="D1879">
        <v>0.38273506658615603</v>
      </c>
      <c r="E1879">
        <v>0.29232815452757488</v>
      </c>
      <c r="F1879">
        <v>0.37927942787596391</v>
      </c>
      <c r="G1879">
        <v>0.139676582084448</v>
      </c>
      <c r="H1879">
        <v>0.22464554394260769</v>
      </c>
      <c r="I1879">
        <v>0.12961052224862321</v>
      </c>
      <c r="J1879">
        <v>0.2421897515405248</v>
      </c>
      <c r="K1879">
        <v>0.3444801481165834</v>
      </c>
      <c r="L1879">
        <v>0.25928163653409741</v>
      </c>
      <c r="M1879">
        <v>0.35377540621617082</v>
      </c>
      <c r="N1879">
        <v>0.34207817192425283</v>
      </c>
      <c r="O1879">
        <v>0.43620774864133421</v>
      </c>
      <c r="P1879">
        <v>0.33029436713880478</v>
      </c>
      <c r="Q1879">
        <v>0.19632830703930881</v>
      </c>
      <c r="R1879">
        <v>0.11167646037983731</v>
      </c>
      <c r="S1879">
        <v>0.21901178353272729</v>
      </c>
      <c r="T1879">
        <v>0.1985594501140778</v>
      </c>
      <c r="U1879">
        <v>0.32101696013614572</v>
      </c>
      <c r="V1879">
        <v>0.19874752913376839</v>
      </c>
      <c r="W1879">
        <v>0.30614805639110881</v>
      </c>
      <c r="X1879">
        <v>0.40993990634323602</v>
      </c>
      <c r="Y1879">
        <v>0.30492299322638677</v>
      </c>
      <c r="Z1879">
        <v>0.39791387879581408</v>
      </c>
      <c r="AA1879">
        <v>0.17308957782148729</v>
      </c>
      <c r="AB1879">
        <v>0.29482445497466458</v>
      </c>
      <c r="AC1879">
        <v>0.17808964691587961</v>
      </c>
      <c r="AD1879">
        <v>0.28674268220206739</v>
      </c>
      <c r="AE1879">
        <v>0.37078071968036258</v>
      </c>
      <c r="AF1879">
        <v>0.26133853197097778</v>
      </c>
      <c r="AG1879">
        <v>0.34182280311500002</v>
      </c>
      <c r="AH1879">
        <v>0.34182280311500002</v>
      </c>
    </row>
    <row r="1880" spans="1:34" x14ac:dyDescent="0.25">
      <c r="A1880">
        <v>1879</v>
      </c>
      <c r="B1880">
        <v>0.53044058736931954</v>
      </c>
      <c r="C1880">
        <v>0.37410321117304701</v>
      </c>
      <c r="D1880">
        <v>0.3819063511504473</v>
      </c>
      <c r="E1880">
        <v>0.40828500123680372</v>
      </c>
      <c r="F1880">
        <v>0.39581628062849261</v>
      </c>
      <c r="G1880">
        <v>0.54427231040702195</v>
      </c>
      <c r="H1880">
        <v>0.58326869902175871</v>
      </c>
      <c r="I1880">
        <v>0.67431709618348812</v>
      </c>
      <c r="J1880">
        <v>0.55861148113756098</v>
      </c>
      <c r="K1880">
        <v>0.41377471176260178</v>
      </c>
      <c r="L1880">
        <v>0.44614886089113409</v>
      </c>
      <c r="M1880">
        <v>0.42730333119288311</v>
      </c>
      <c r="N1880">
        <v>0.43744192453082448</v>
      </c>
      <c r="O1880">
        <v>0.4350870207758582</v>
      </c>
      <c r="P1880">
        <v>0.46589648684386059</v>
      </c>
      <c r="Q1880">
        <v>0.59901027453327205</v>
      </c>
      <c r="R1880">
        <v>0.68439312072205605</v>
      </c>
      <c r="S1880">
        <v>0.58515699215879058</v>
      </c>
      <c r="T1880">
        <v>0.7003552132873111</v>
      </c>
      <c r="U1880">
        <v>0.60359660230656165</v>
      </c>
      <c r="V1880">
        <v>0.68082919835083489</v>
      </c>
      <c r="W1880">
        <v>0.47317211650032659</v>
      </c>
      <c r="X1880">
        <v>0.46551570978998502</v>
      </c>
      <c r="Y1880">
        <v>0.49873273418254982</v>
      </c>
      <c r="Z1880">
        <v>0.49427191656774078</v>
      </c>
      <c r="AA1880">
        <v>0.71238370616023716</v>
      </c>
      <c r="AB1880">
        <v>0.6313454876857747</v>
      </c>
      <c r="AC1880">
        <v>0.70340259012654016</v>
      </c>
      <c r="AD1880">
        <v>0.70758058501339371</v>
      </c>
      <c r="AE1880">
        <v>0.52520259468594666</v>
      </c>
      <c r="AF1880">
        <v>0.73076266050338745</v>
      </c>
      <c r="AG1880">
        <v>0.34182280311500002</v>
      </c>
      <c r="AH1880">
        <v>0.34182280311500002</v>
      </c>
    </row>
    <row r="1881" spans="1:34" x14ac:dyDescent="0.25">
      <c r="A1881">
        <v>1880</v>
      </c>
      <c r="B1881">
        <v>6.9262232781737459E-2</v>
      </c>
      <c r="C1881">
        <v>0.35378008905391539</v>
      </c>
      <c r="D1881">
        <v>0.38135266704523357</v>
      </c>
      <c r="E1881">
        <v>0.28895911691808429</v>
      </c>
      <c r="F1881">
        <v>0.25054576881975887</v>
      </c>
      <c r="G1881">
        <v>0.1111675144972121</v>
      </c>
      <c r="H1881">
        <v>0.10734927703965549</v>
      </c>
      <c r="I1881">
        <v>5.7047238996695913E-2</v>
      </c>
      <c r="J1881">
        <v>5.2881635039190231E-2</v>
      </c>
      <c r="K1881">
        <v>0.41656472781042447</v>
      </c>
      <c r="L1881">
        <v>0.29624083227899278</v>
      </c>
      <c r="M1881">
        <v>0.26622130655584442</v>
      </c>
      <c r="N1881">
        <v>0.33661272567416273</v>
      </c>
      <c r="O1881">
        <v>0.29838325474053878</v>
      </c>
      <c r="P1881">
        <v>0.2089450578355766</v>
      </c>
      <c r="Q1881">
        <v>0.17146688386698231</v>
      </c>
      <c r="R1881">
        <v>9.0727225648957063E-2</v>
      </c>
      <c r="S1881">
        <v>8.1543758917940426E-2</v>
      </c>
      <c r="T1881">
        <v>0.10109310366751099</v>
      </c>
      <c r="U1881">
        <v>9.0156451768593229E-2</v>
      </c>
      <c r="V1881">
        <v>4.3366526408664278E-2</v>
      </c>
      <c r="W1881">
        <v>0.36991515186928198</v>
      </c>
      <c r="X1881">
        <v>0.33218085583842888</v>
      </c>
      <c r="Y1881">
        <v>0.21550234912960231</v>
      </c>
      <c r="Z1881">
        <v>0.26516238505653988</v>
      </c>
      <c r="AA1881">
        <v>0.1596141708759975</v>
      </c>
      <c r="AB1881">
        <v>0.1374670987375422</v>
      </c>
      <c r="AC1881">
        <v>6.423950585541055E-2</v>
      </c>
      <c r="AD1881">
        <v>8.5187930897527131E-2</v>
      </c>
      <c r="AE1881">
        <v>0.29131744057629261</v>
      </c>
      <c r="AF1881">
        <v>0.12569843232631681</v>
      </c>
      <c r="AG1881">
        <v>0.34182280311500002</v>
      </c>
      <c r="AH1881">
        <v>0.34182280311500002</v>
      </c>
    </row>
    <row r="1882" spans="1:34" x14ac:dyDescent="0.25">
      <c r="A1882">
        <v>1881</v>
      </c>
      <c r="B1882">
        <v>0.87144593627750333</v>
      </c>
      <c r="C1882">
        <v>0.39276102172033389</v>
      </c>
      <c r="D1882">
        <v>0.38306725048658963</v>
      </c>
      <c r="E1882">
        <v>0.30977226946455078</v>
      </c>
      <c r="F1882">
        <v>0.52908725892418029</v>
      </c>
      <c r="G1882">
        <v>0.86744429561502256</v>
      </c>
      <c r="H1882">
        <v>0.87827534083383818</v>
      </c>
      <c r="I1882">
        <v>0.8455968930234401</v>
      </c>
      <c r="J1882">
        <v>0.89457833431901745</v>
      </c>
      <c r="K1882">
        <v>0.42134004997290248</v>
      </c>
      <c r="L1882">
        <v>0.361725647810825</v>
      </c>
      <c r="M1882">
        <v>0.54768487421258405</v>
      </c>
      <c r="N1882">
        <v>0.35875079623501699</v>
      </c>
      <c r="O1882">
        <v>0.56964802770489265</v>
      </c>
      <c r="P1882">
        <v>0.49039374781229489</v>
      </c>
      <c r="Q1882">
        <v>0.87350838203966819</v>
      </c>
      <c r="R1882">
        <v>0.83887284498854697</v>
      </c>
      <c r="S1882">
        <v>0.89088394112003899</v>
      </c>
      <c r="T1882">
        <v>0.85888179878025972</v>
      </c>
      <c r="U1882">
        <v>0.8935626419958913</v>
      </c>
      <c r="V1882">
        <v>0.87265083210604899</v>
      </c>
      <c r="W1882">
        <v>0.39730999546881779</v>
      </c>
      <c r="X1882">
        <v>0.57864818463212753</v>
      </c>
      <c r="Y1882">
        <v>0.50874550909247029</v>
      </c>
      <c r="Z1882">
        <v>0.5395841884548036</v>
      </c>
      <c r="AA1882">
        <v>0.85084517285209271</v>
      </c>
      <c r="AB1882">
        <v>0.8898442885862714</v>
      </c>
      <c r="AC1882">
        <v>0.86631586702801633</v>
      </c>
      <c r="AD1882">
        <v>0.8756888155682524</v>
      </c>
      <c r="AE1882">
        <v>0.54710945706152914</v>
      </c>
      <c r="AF1882">
        <v>0.86882305145263672</v>
      </c>
      <c r="AG1882">
        <v>0.34182280311500002</v>
      </c>
      <c r="AH1882">
        <v>0.34182280311500002</v>
      </c>
    </row>
    <row r="1883" spans="1:34" x14ac:dyDescent="0.25">
      <c r="A1883">
        <v>1882</v>
      </c>
      <c r="B1883">
        <v>0.1648117036335382</v>
      </c>
      <c r="C1883">
        <v>0.3315962508313991</v>
      </c>
      <c r="D1883">
        <v>0.38274482557909861</v>
      </c>
      <c r="E1883">
        <v>0.29232817616452472</v>
      </c>
      <c r="F1883">
        <v>0.38095656411401319</v>
      </c>
      <c r="G1883">
        <v>0.16650054832544611</v>
      </c>
      <c r="H1883">
        <v>0.22868836320807831</v>
      </c>
      <c r="I1883">
        <v>0.13293439496645779</v>
      </c>
      <c r="J1883">
        <v>0.24650944380915629</v>
      </c>
      <c r="K1883">
        <v>0.37408632830925909</v>
      </c>
      <c r="L1883">
        <v>0.28673667978430722</v>
      </c>
      <c r="M1883">
        <v>0.38433310807979337</v>
      </c>
      <c r="N1883">
        <v>0.34208907807923122</v>
      </c>
      <c r="O1883">
        <v>0.43812493759590659</v>
      </c>
      <c r="P1883">
        <v>0.33219493946704048</v>
      </c>
      <c r="Q1883">
        <v>0.22914382008392881</v>
      </c>
      <c r="R1883">
        <v>0.1380470296776182</v>
      </c>
      <c r="S1883">
        <v>0.25214961412948012</v>
      </c>
      <c r="T1883">
        <v>0.20298133151738859</v>
      </c>
      <c r="U1883">
        <v>0.32587260988393862</v>
      </c>
      <c r="V1883">
        <v>0.2034336180274994</v>
      </c>
      <c r="W1883">
        <v>0.33899215357134371</v>
      </c>
      <c r="X1883">
        <v>0.44367163789643571</v>
      </c>
      <c r="Y1883">
        <v>0.33850523852068598</v>
      </c>
      <c r="Z1883">
        <v>0.40019354803627211</v>
      </c>
      <c r="AA1883">
        <v>0.20807474156178701</v>
      </c>
      <c r="AB1883">
        <v>0.33191471685753859</v>
      </c>
      <c r="AC1883">
        <v>0.21284789599887591</v>
      </c>
      <c r="AD1883">
        <v>0.29240692231312998</v>
      </c>
      <c r="AE1883">
        <v>0.40970826365274698</v>
      </c>
      <c r="AF1883">
        <v>0.30312037467956537</v>
      </c>
      <c r="AG1883">
        <v>0.34182280311500002</v>
      </c>
      <c r="AH1883">
        <v>0.34182280311500002</v>
      </c>
    </row>
    <row r="1884" spans="1:34" x14ac:dyDescent="0.25">
      <c r="A1884">
        <v>1883</v>
      </c>
      <c r="B1884">
        <v>0.65142553011308146</v>
      </c>
      <c r="C1884">
        <v>0.33506427502475489</v>
      </c>
      <c r="D1884">
        <v>0.33390477839749932</v>
      </c>
      <c r="E1884">
        <v>0.30194054997813619</v>
      </c>
      <c r="F1884">
        <v>0.37910896614001488</v>
      </c>
      <c r="G1884">
        <v>0.57060173630600564</v>
      </c>
      <c r="H1884">
        <v>0.64650657967420133</v>
      </c>
      <c r="I1884">
        <v>0.57601295096512428</v>
      </c>
      <c r="J1884">
        <v>0.62167382670630389</v>
      </c>
      <c r="K1884">
        <v>0.32677978759369758</v>
      </c>
      <c r="L1884">
        <v>0.29456093104699632</v>
      </c>
      <c r="M1884">
        <v>0.30985611292344672</v>
      </c>
      <c r="N1884">
        <v>0.29277239974027253</v>
      </c>
      <c r="O1884">
        <v>0.3710361290031125</v>
      </c>
      <c r="P1884">
        <v>0.32511320277236649</v>
      </c>
      <c r="Q1884">
        <v>0.56339333462835628</v>
      </c>
      <c r="R1884">
        <v>0.49633629803553397</v>
      </c>
      <c r="S1884">
        <v>0.49848513079368328</v>
      </c>
      <c r="T1884">
        <v>0.56929801084169385</v>
      </c>
      <c r="U1884">
        <v>0.61348606592129662</v>
      </c>
      <c r="V1884">
        <v>0.53917013405526171</v>
      </c>
      <c r="W1884">
        <v>0.28491642477894508</v>
      </c>
      <c r="X1884">
        <v>0.29974533605799408</v>
      </c>
      <c r="Y1884">
        <v>0.25979547209421189</v>
      </c>
      <c r="Z1884">
        <v>0.31512143386309699</v>
      </c>
      <c r="AA1884">
        <v>0.48706672282080982</v>
      </c>
      <c r="AB1884">
        <v>0.48638903954948282</v>
      </c>
      <c r="AC1884">
        <v>0.41821409855699337</v>
      </c>
      <c r="AD1884">
        <v>0.52852551793707314</v>
      </c>
      <c r="AE1884">
        <v>0.24780702888128769</v>
      </c>
      <c r="AF1884">
        <v>0.40356734395027161</v>
      </c>
      <c r="AG1884">
        <v>0.34182280311500002</v>
      </c>
      <c r="AH1884">
        <v>0.34182280311500002</v>
      </c>
    </row>
    <row r="1885" spans="1:34" x14ac:dyDescent="0.25">
      <c r="A1885">
        <v>1884</v>
      </c>
      <c r="B1885">
        <v>0.18558678285800351</v>
      </c>
      <c r="C1885">
        <v>0.33486616319059492</v>
      </c>
      <c r="D1885">
        <v>0.33424898648140061</v>
      </c>
      <c r="E1885">
        <v>0.39807603766967181</v>
      </c>
      <c r="F1885">
        <v>0.30554910958240222</v>
      </c>
      <c r="G1885">
        <v>0.21084761956044129</v>
      </c>
      <c r="H1885">
        <v>0.17203335155260349</v>
      </c>
      <c r="I1885">
        <v>0.25259270483560398</v>
      </c>
      <c r="J1885">
        <v>0.1701643791644363</v>
      </c>
      <c r="K1885">
        <v>0.3215798780290744</v>
      </c>
      <c r="L1885">
        <v>0.42424727561718778</v>
      </c>
      <c r="M1885">
        <v>0.29782219668592841</v>
      </c>
      <c r="N1885">
        <v>0.39253577683564378</v>
      </c>
      <c r="O1885">
        <v>0.29687440762368478</v>
      </c>
      <c r="P1885">
        <v>0.35708782748203399</v>
      </c>
      <c r="Q1885">
        <v>0.1928443436794649</v>
      </c>
      <c r="R1885">
        <v>0.29894506729323189</v>
      </c>
      <c r="S1885">
        <v>0.17943643895874731</v>
      </c>
      <c r="T1885">
        <v>0.2410114797849143</v>
      </c>
      <c r="U1885">
        <v>0.15929259873748669</v>
      </c>
      <c r="V1885">
        <v>0.22349173494981711</v>
      </c>
      <c r="W1885">
        <v>0.41318993683324828</v>
      </c>
      <c r="X1885">
        <v>0.28438701408767247</v>
      </c>
      <c r="Y1885">
        <v>0.36945995812296012</v>
      </c>
      <c r="Z1885">
        <v>0.35007305605375377</v>
      </c>
      <c r="AA1885">
        <v>0.28179099950404102</v>
      </c>
      <c r="AB1885">
        <v>0.16436599888436479</v>
      </c>
      <c r="AC1885">
        <v>0.24417065571270591</v>
      </c>
      <c r="AD1885">
        <v>0.21380463675729669</v>
      </c>
      <c r="AE1885">
        <v>0.35725329502989928</v>
      </c>
      <c r="AF1885">
        <v>0.22898806631565091</v>
      </c>
      <c r="AG1885">
        <v>0.34182280311500002</v>
      </c>
      <c r="AH1885">
        <v>0.34182280311500002</v>
      </c>
    </row>
    <row r="1886" spans="1:34" x14ac:dyDescent="0.25">
      <c r="A1886">
        <v>1885</v>
      </c>
      <c r="B1886">
        <v>0.16368912021781051</v>
      </c>
      <c r="C1886">
        <v>0.31046588477943798</v>
      </c>
      <c r="D1886">
        <v>0.33423650075308731</v>
      </c>
      <c r="E1886">
        <v>0.39754135439292398</v>
      </c>
      <c r="F1886">
        <v>0.3025920805579399</v>
      </c>
      <c r="G1886">
        <v>0.14630030616756851</v>
      </c>
      <c r="H1886">
        <v>0.15152995817145951</v>
      </c>
      <c r="I1886">
        <v>0.22167519995061821</v>
      </c>
      <c r="J1886">
        <v>0.1564452148231433</v>
      </c>
      <c r="K1886">
        <v>0.30316752090175397</v>
      </c>
      <c r="L1886">
        <v>0.36202080405669879</v>
      </c>
      <c r="M1886">
        <v>0.28250188211182781</v>
      </c>
      <c r="N1886">
        <v>0.39197842657297299</v>
      </c>
      <c r="O1886">
        <v>0.29426867435063259</v>
      </c>
      <c r="P1886">
        <v>0.35189639257699351</v>
      </c>
      <c r="Q1886">
        <v>0.13483775700951511</v>
      </c>
      <c r="R1886">
        <v>0.19786779611961131</v>
      </c>
      <c r="S1886">
        <v>0.1421783780639988</v>
      </c>
      <c r="T1886">
        <v>0.2112778923417207</v>
      </c>
      <c r="U1886">
        <v>0.14659173722016211</v>
      </c>
      <c r="V1886">
        <v>0.20414685602084701</v>
      </c>
      <c r="W1886">
        <v>0.35648738369771399</v>
      </c>
      <c r="X1886">
        <v>0.27506296302838068</v>
      </c>
      <c r="Y1886">
        <v>0.32924272815913669</v>
      </c>
      <c r="Z1886">
        <v>0.3451513176848342</v>
      </c>
      <c r="AA1886">
        <v>0.18770712772021139</v>
      </c>
      <c r="AB1886">
        <v>0.13288607702874081</v>
      </c>
      <c r="AC1886">
        <v>0.18630599885045671</v>
      </c>
      <c r="AD1886">
        <v>0.19549911445953211</v>
      </c>
      <c r="AE1886">
        <v>0.32311833574484461</v>
      </c>
      <c r="AF1886">
        <v>0.1778690963983536</v>
      </c>
      <c r="AG1886">
        <v>0.34182280311500002</v>
      </c>
      <c r="AH1886">
        <v>0.34182280311500002</v>
      </c>
    </row>
    <row r="1887" spans="1:34" x14ac:dyDescent="0.25">
      <c r="A1887">
        <v>1886</v>
      </c>
      <c r="B1887">
        <v>8.2813243647780491E-2</v>
      </c>
      <c r="C1887">
        <v>0.29406931803301989</v>
      </c>
      <c r="D1887">
        <v>0.33347107386495523</v>
      </c>
      <c r="E1887">
        <v>0.2889930468183558</v>
      </c>
      <c r="F1887">
        <v>0.23898556728608741</v>
      </c>
      <c r="G1887">
        <v>6.5849494200979339E-2</v>
      </c>
      <c r="H1887">
        <v>7.2883813072004269E-2</v>
      </c>
      <c r="I1887">
        <v>6.8140313742763484E-2</v>
      </c>
      <c r="J1887">
        <v>6.0031726175258579E-2</v>
      </c>
      <c r="K1887">
        <v>0.28654845130134199</v>
      </c>
      <c r="L1887">
        <v>0.2440616017364064</v>
      </c>
      <c r="M1887">
        <v>0.20574371658860971</v>
      </c>
      <c r="N1887">
        <v>0.27898957718904638</v>
      </c>
      <c r="O1887">
        <v>0.22981456397675151</v>
      </c>
      <c r="P1887">
        <v>0.18685417563038809</v>
      </c>
      <c r="Q1887">
        <v>5.8022917278935521E-2</v>
      </c>
      <c r="R1887">
        <v>5.3544005662720141E-2</v>
      </c>
      <c r="S1887">
        <v>4.4494950446985003E-2</v>
      </c>
      <c r="T1887">
        <v>5.6366595605171772E-2</v>
      </c>
      <c r="U1887">
        <v>5.2037099818387347E-2</v>
      </c>
      <c r="V1887">
        <v>4.4313784469005552E-2</v>
      </c>
      <c r="W1887">
        <v>0.23501459449410511</v>
      </c>
      <c r="X1887">
        <v>0.19851253535603131</v>
      </c>
      <c r="Y1887">
        <v>0.1561859966385461</v>
      </c>
      <c r="Z1887">
        <v>0.1757836890246639</v>
      </c>
      <c r="AA1887">
        <v>4.4185429139099487E-2</v>
      </c>
      <c r="AB1887">
        <v>3.880544177467779E-2</v>
      </c>
      <c r="AC1887">
        <v>3.1917132187426582E-2</v>
      </c>
      <c r="AD1887">
        <v>3.5004952895937448E-2</v>
      </c>
      <c r="AE1887">
        <v>0.1473347336406427</v>
      </c>
      <c r="AF1887">
        <v>2.5266377255320549E-2</v>
      </c>
      <c r="AG1887">
        <v>0.34182280311500002</v>
      </c>
      <c r="AH1887">
        <v>0.34182280311500002</v>
      </c>
    </row>
    <row r="1888" spans="1:34" x14ac:dyDescent="0.25">
      <c r="A1888">
        <v>1887</v>
      </c>
      <c r="B1888">
        <v>0.8296226599800206</v>
      </c>
      <c r="C1888">
        <v>0.41264396102134349</v>
      </c>
      <c r="D1888">
        <v>0.33411563668128341</v>
      </c>
      <c r="E1888">
        <v>0.41316559021693661</v>
      </c>
      <c r="F1888">
        <v>0.42515575930025301</v>
      </c>
      <c r="G1888">
        <v>0.81698862988170939</v>
      </c>
      <c r="H1888">
        <v>0.82884119804408896</v>
      </c>
      <c r="I1888">
        <v>0.8886127297161297</v>
      </c>
      <c r="J1888">
        <v>0.80389433244864184</v>
      </c>
      <c r="K1888">
        <v>0.39957643177998159</v>
      </c>
      <c r="L1888">
        <v>0.49735775544018901</v>
      </c>
      <c r="M1888">
        <v>0.45542544187993528</v>
      </c>
      <c r="N1888">
        <v>0.40800715262588882</v>
      </c>
      <c r="O1888">
        <v>0.41948241290726568</v>
      </c>
      <c r="P1888">
        <v>0.49264376372274371</v>
      </c>
      <c r="Q1888">
        <v>0.81098201539858727</v>
      </c>
      <c r="R1888">
        <v>0.89211914245546298</v>
      </c>
      <c r="S1888">
        <v>0.78237284313918676</v>
      </c>
      <c r="T1888">
        <v>0.89003775183580602</v>
      </c>
      <c r="U1888">
        <v>0.80161200484466577</v>
      </c>
      <c r="V1888">
        <v>0.8706850648416028</v>
      </c>
      <c r="W1888">
        <v>0.48760185272356071</v>
      </c>
      <c r="X1888">
        <v>0.44438364839413269</v>
      </c>
      <c r="Y1888">
        <v>0.5421249291884086</v>
      </c>
      <c r="Z1888">
        <v>0.48941584397078558</v>
      </c>
      <c r="AA1888">
        <v>0.88984756145028565</v>
      </c>
      <c r="AB1888">
        <v>0.77499454803754231</v>
      </c>
      <c r="AC1888">
        <v>0.8732112389993959</v>
      </c>
      <c r="AD1888">
        <v>0.87147020886420368</v>
      </c>
      <c r="AE1888">
        <v>0.5342352835179911</v>
      </c>
      <c r="AF1888">
        <v>0.87053883075714111</v>
      </c>
      <c r="AG1888">
        <v>0.34182280311500002</v>
      </c>
      <c r="AH1888">
        <v>0.34182280311500002</v>
      </c>
    </row>
    <row r="1889" spans="1:34" x14ac:dyDescent="0.25">
      <c r="A1889">
        <v>1888</v>
      </c>
      <c r="B1889">
        <v>6.1386647843827011E-2</v>
      </c>
      <c r="C1889">
        <v>0.3652836768805538</v>
      </c>
      <c r="D1889">
        <v>0.33420476265264443</v>
      </c>
      <c r="E1889">
        <v>0.393762806023154</v>
      </c>
      <c r="F1889">
        <v>0.2785667163710952</v>
      </c>
      <c r="G1889">
        <v>0.10518761671320701</v>
      </c>
      <c r="H1889">
        <v>5.273492025285631E-2</v>
      </c>
      <c r="I1889">
        <v>7.7637735494995169E-2</v>
      </c>
      <c r="J1889">
        <v>4.6965198642154489E-2</v>
      </c>
      <c r="K1889">
        <v>0.35261333701827458</v>
      </c>
      <c r="L1889">
        <v>0.43613861907238682</v>
      </c>
      <c r="M1889">
        <v>0.29377675447138502</v>
      </c>
      <c r="N1889">
        <v>0.38822422643835142</v>
      </c>
      <c r="O1889">
        <v>0.27061803848165622</v>
      </c>
      <c r="P1889">
        <v>0.31859995365730659</v>
      </c>
      <c r="Q1889">
        <v>9.1775290971380583E-2</v>
      </c>
      <c r="R1889">
        <v>0.1367438490847146</v>
      </c>
      <c r="S1889">
        <v>7.1898967594368632E-2</v>
      </c>
      <c r="T1889">
        <v>7.0745800709998571E-2</v>
      </c>
      <c r="U1889">
        <v>4.1170812881958153E-2</v>
      </c>
      <c r="V1889">
        <v>5.7637689020985393E-2</v>
      </c>
      <c r="W1889">
        <v>0.42656485685759099</v>
      </c>
      <c r="X1889">
        <v>0.28234344077236462</v>
      </c>
      <c r="Y1889">
        <v>0.34323145545796879</v>
      </c>
      <c r="Z1889">
        <v>0.31220185994231248</v>
      </c>
      <c r="AA1889">
        <v>0.12597724363474641</v>
      </c>
      <c r="AB1889">
        <v>6.3170314086927276E-2</v>
      </c>
      <c r="AC1889">
        <v>8.9490609035843549E-2</v>
      </c>
      <c r="AD1889">
        <v>5.3028707385208228E-2</v>
      </c>
      <c r="AE1889">
        <v>0.33388663077671288</v>
      </c>
      <c r="AF1889">
        <v>8.2345724105834961E-2</v>
      </c>
      <c r="AG1889">
        <v>0.34182280311500002</v>
      </c>
      <c r="AH1889">
        <v>0.34182280311500002</v>
      </c>
    </row>
    <row r="1890" spans="1:34" x14ac:dyDescent="0.25">
      <c r="A1890">
        <v>1889</v>
      </c>
      <c r="B1890">
        <v>0.63615754488345833</v>
      </c>
      <c r="C1890">
        <v>0.40026820697580179</v>
      </c>
      <c r="D1890">
        <v>0.33447796960975251</v>
      </c>
      <c r="E1890">
        <v>0.40999579800963681</v>
      </c>
      <c r="F1890">
        <v>0.42098669628076418</v>
      </c>
      <c r="G1890">
        <v>0.68523719124102411</v>
      </c>
      <c r="H1890">
        <v>0.63071896073241374</v>
      </c>
      <c r="I1890">
        <v>0.7493105315613573</v>
      </c>
      <c r="J1890">
        <v>0.6712116158164374</v>
      </c>
      <c r="K1890">
        <v>0.39403379676509648</v>
      </c>
      <c r="L1890">
        <v>0.46326714263620511</v>
      </c>
      <c r="M1890">
        <v>0.47583481457735871</v>
      </c>
      <c r="N1890">
        <v>0.40500009267811138</v>
      </c>
      <c r="O1890">
        <v>0.41601887618586858</v>
      </c>
      <c r="P1890">
        <v>0.48477428149332352</v>
      </c>
      <c r="Q1890">
        <v>0.68017641781505889</v>
      </c>
      <c r="R1890">
        <v>0.77351265274613634</v>
      </c>
      <c r="S1890">
        <v>0.72834656484016658</v>
      </c>
      <c r="T1890">
        <v>0.74704657322177637</v>
      </c>
      <c r="U1890">
        <v>0.6660291239329702</v>
      </c>
      <c r="V1890">
        <v>0.76238455165262042</v>
      </c>
      <c r="W1890">
        <v>0.45934733801669392</v>
      </c>
      <c r="X1890">
        <v>0.47131260658764351</v>
      </c>
      <c r="Y1890">
        <v>0.52816940670876233</v>
      </c>
      <c r="Z1890">
        <v>0.48161286045186941</v>
      </c>
      <c r="AA1890">
        <v>0.77121479971597839</v>
      </c>
      <c r="AB1890">
        <v>0.72360878965848574</v>
      </c>
      <c r="AC1890">
        <v>0.79384345138445545</v>
      </c>
      <c r="AD1890">
        <v>0.75925895310706948</v>
      </c>
      <c r="AE1890">
        <v>0.52520879160600065</v>
      </c>
      <c r="AF1890">
        <v>0.79080277681350708</v>
      </c>
      <c r="AG1890">
        <v>0.34182280311500002</v>
      </c>
      <c r="AH1890">
        <v>0.34182280311500002</v>
      </c>
    </row>
    <row r="1891" spans="1:34" x14ac:dyDescent="0.25">
      <c r="A1891">
        <v>1890</v>
      </c>
      <c r="B1891">
        <v>0.80285983541767081</v>
      </c>
      <c r="C1891">
        <v>0.47979594923547569</v>
      </c>
      <c r="D1891">
        <v>0.33412166672598742</v>
      </c>
      <c r="E1891">
        <v>0.41240713956489983</v>
      </c>
      <c r="F1891">
        <v>0.42088193828418968</v>
      </c>
      <c r="G1891">
        <v>0.87920901085275738</v>
      </c>
      <c r="H1891">
        <v>0.8025765796162676</v>
      </c>
      <c r="I1891">
        <v>0.86432644656393864</v>
      </c>
      <c r="J1891">
        <v>0.7786771998065789</v>
      </c>
      <c r="K1891">
        <v>0.47816209941828758</v>
      </c>
      <c r="L1891">
        <v>0.55867658270309006</v>
      </c>
      <c r="M1891">
        <v>0.538325308691737</v>
      </c>
      <c r="N1891">
        <v>0.40723804110834178</v>
      </c>
      <c r="O1891">
        <v>0.41515786533133431</v>
      </c>
      <c r="P1891">
        <v>0.48878657391201491</v>
      </c>
      <c r="Q1891">
        <v>0.88661040254931356</v>
      </c>
      <c r="R1891">
        <v>0.91935747465368278</v>
      </c>
      <c r="S1891">
        <v>0.86054243144513742</v>
      </c>
      <c r="T1891">
        <v>0.86644743981509897</v>
      </c>
      <c r="U1891">
        <v>0.77639696834979066</v>
      </c>
      <c r="V1891">
        <v>0.84601798286401209</v>
      </c>
      <c r="W1891">
        <v>0.55959942266163298</v>
      </c>
      <c r="X1891">
        <v>0.53297679070238291</v>
      </c>
      <c r="Y1891">
        <v>0.6045229328148316</v>
      </c>
      <c r="Z1891">
        <v>0.48566772979646328</v>
      </c>
      <c r="AA1891">
        <v>0.92716021690404637</v>
      </c>
      <c r="AB1891">
        <v>0.86378414857626551</v>
      </c>
      <c r="AC1891">
        <v>0.90600870616263129</v>
      </c>
      <c r="AD1891">
        <v>0.84711674192019915</v>
      </c>
      <c r="AE1891">
        <v>0.60182589030651368</v>
      </c>
      <c r="AF1891">
        <v>0.91121953725814819</v>
      </c>
      <c r="AG1891">
        <v>0.34182280311500002</v>
      </c>
      <c r="AH1891">
        <v>0.34182280311500002</v>
      </c>
    </row>
    <row r="1892" spans="1:34" x14ac:dyDescent="0.25">
      <c r="A1892">
        <v>1891</v>
      </c>
      <c r="B1892">
        <v>0.47899164018542839</v>
      </c>
      <c r="C1892">
        <v>0.36000316245467889</v>
      </c>
      <c r="D1892">
        <v>0.33368120842373472</v>
      </c>
      <c r="E1892">
        <v>0.29680261652222578</v>
      </c>
      <c r="F1892">
        <v>0.32207190005497333</v>
      </c>
      <c r="G1892">
        <v>0.46382434956744262</v>
      </c>
      <c r="H1892">
        <v>0.46912768783849279</v>
      </c>
      <c r="I1892">
        <v>0.3817435166762228</v>
      </c>
      <c r="J1892">
        <v>0.41648091086081479</v>
      </c>
      <c r="K1892">
        <v>0.35182205330490163</v>
      </c>
      <c r="L1892">
        <v>0.30996027075072619</v>
      </c>
      <c r="M1892">
        <v>0.31202725544814652</v>
      </c>
      <c r="N1892">
        <v>0.28702430621230779</v>
      </c>
      <c r="O1892">
        <v>0.31388623078643629</v>
      </c>
      <c r="P1892">
        <v>0.24918474957072639</v>
      </c>
      <c r="Q1892">
        <v>0.45290174145529172</v>
      </c>
      <c r="R1892">
        <v>0.36816335257370492</v>
      </c>
      <c r="S1892">
        <v>0.38251268705690628</v>
      </c>
      <c r="T1892">
        <v>0.36845820186839362</v>
      </c>
      <c r="U1892">
        <v>0.40594540276224322</v>
      </c>
      <c r="V1892">
        <v>0.30154225314807681</v>
      </c>
      <c r="W1892">
        <v>0.29991736828593452</v>
      </c>
      <c r="X1892">
        <v>0.30390834856662158</v>
      </c>
      <c r="Y1892">
        <v>0.23773346407197879</v>
      </c>
      <c r="Z1892">
        <v>0.23777061125674689</v>
      </c>
      <c r="AA1892">
        <v>0.35407656776331781</v>
      </c>
      <c r="AB1892">
        <v>0.37138646060772168</v>
      </c>
      <c r="AC1892">
        <v>0.26906171082019359</v>
      </c>
      <c r="AD1892">
        <v>0.28639688959359322</v>
      </c>
      <c r="AE1892">
        <v>0.22657769083762411</v>
      </c>
      <c r="AF1892">
        <v>0.25381600856781011</v>
      </c>
      <c r="AG1892">
        <v>0.34182280311500002</v>
      </c>
      <c r="AH1892">
        <v>0.34182280311500002</v>
      </c>
    </row>
    <row r="1893" spans="1:34" x14ac:dyDescent="0.25">
      <c r="A1893">
        <v>1892</v>
      </c>
      <c r="B1893">
        <v>0.17869622196511609</v>
      </c>
      <c r="C1893">
        <v>0.326581306495353</v>
      </c>
      <c r="D1893">
        <v>0.33366858676002598</v>
      </c>
      <c r="E1893">
        <v>0.29100900548536812</v>
      </c>
      <c r="F1893">
        <v>0.2694535314180504</v>
      </c>
      <c r="G1893">
        <v>0.19649905592017669</v>
      </c>
      <c r="H1893">
        <v>0.16415855327191331</v>
      </c>
      <c r="I1893">
        <v>0.13745215763209209</v>
      </c>
      <c r="J1893">
        <v>0.14510651920081019</v>
      </c>
      <c r="K1893">
        <v>0.314218364567659</v>
      </c>
      <c r="L1893">
        <v>0.26156507993502592</v>
      </c>
      <c r="M1893">
        <v>0.25419654562844829</v>
      </c>
      <c r="N1893">
        <v>0.28130003483403782</v>
      </c>
      <c r="O1893">
        <v>0.25767761277244672</v>
      </c>
      <c r="P1893">
        <v>0.22132768361619001</v>
      </c>
      <c r="Q1893">
        <v>0.1793905290166081</v>
      </c>
      <c r="R1893">
        <v>0.15000057691495791</v>
      </c>
      <c r="S1893">
        <v>0.15124857006925679</v>
      </c>
      <c r="T1893">
        <v>0.12174495291852649</v>
      </c>
      <c r="U1893">
        <v>0.13009526074158601</v>
      </c>
      <c r="V1893">
        <v>0.1079716552816906</v>
      </c>
      <c r="W1893">
        <v>0.24738508251607669</v>
      </c>
      <c r="X1893">
        <v>0.24022974557320639</v>
      </c>
      <c r="Y1893">
        <v>0.18949582926515429</v>
      </c>
      <c r="Z1893">
        <v>0.2083504247113335</v>
      </c>
      <c r="AA1893">
        <v>0.1319816896978363</v>
      </c>
      <c r="AB1893">
        <v>0.1347363558344534</v>
      </c>
      <c r="AC1893">
        <v>0.10614006186833271</v>
      </c>
      <c r="AD1893">
        <v>9.2521070606421896E-2</v>
      </c>
      <c r="AE1893">
        <v>0.17464035643131259</v>
      </c>
      <c r="AF1893">
        <v>8.9884534478187561E-2</v>
      </c>
      <c r="AG1893">
        <v>0.34182280311500002</v>
      </c>
      <c r="AH1893">
        <v>0.34182280311500002</v>
      </c>
    </row>
    <row r="1894" spans="1:34" x14ac:dyDescent="0.25">
      <c r="A1894">
        <v>1893</v>
      </c>
      <c r="B1894">
        <v>0.4124482259936863</v>
      </c>
      <c r="C1894">
        <v>0.3608489960599876</v>
      </c>
      <c r="D1894">
        <v>0.33514671799071949</v>
      </c>
      <c r="E1894">
        <v>0.29658916265819318</v>
      </c>
      <c r="F1894">
        <v>0.44273634419920238</v>
      </c>
      <c r="G1894">
        <v>0.42024084289936209</v>
      </c>
      <c r="H1894">
        <v>0.40591176140745511</v>
      </c>
      <c r="I1894">
        <v>0.31718389018074428</v>
      </c>
      <c r="J1894">
        <v>0.5191953351582943</v>
      </c>
      <c r="K1894">
        <v>0.35403577520519952</v>
      </c>
      <c r="L1894">
        <v>0.31203360991011708</v>
      </c>
      <c r="M1894">
        <v>0.47121010095304028</v>
      </c>
      <c r="N1894">
        <v>0.28858096833016139</v>
      </c>
      <c r="O1894">
        <v>0.43437262520920439</v>
      </c>
      <c r="P1894">
        <v>0.38251765736953081</v>
      </c>
      <c r="Q1894">
        <v>0.41241756919695799</v>
      </c>
      <c r="R1894">
        <v>0.32708882593368499</v>
      </c>
      <c r="S1894">
        <v>0.54422952937966285</v>
      </c>
      <c r="T1894">
        <v>0.30851684496311849</v>
      </c>
      <c r="U1894">
        <v>0.51326130810366744</v>
      </c>
      <c r="V1894">
        <v>0.42056208476356732</v>
      </c>
      <c r="W1894">
        <v>0.30375165943319538</v>
      </c>
      <c r="X1894">
        <v>0.46185400220408929</v>
      </c>
      <c r="Y1894">
        <v>0.41018373612997761</v>
      </c>
      <c r="Z1894">
        <v>0.37236236868273881</v>
      </c>
      <c r="AA1894">
        <v>0.31731510127089702</v>
      </c>
      <c r="AB1894">
        <v>0.53630825538111382</v>
      </c>
      <c r="AC1894">
        <v>0.44796766579995029</v>
      </c>
      <c r="AD1894">
        <v>0.41249795601570532</v>
      </c>
      <c r="AE1894">
        <v>0.39903604162245432</v>
      </c>
      <c r="AF1894">
        <v>0.43799233436584473</v>
      </c>
      <c r="AG1894">
        <v>0.34182280311500002</v>
      </c>
      <c r="AH1894">
        <v>0.34182280311500002</v>
      </c>
    </row>
    <row r="1895" spans="1:34" x14ac:dyDescent="0.25">
      <c r="A1895">
        <v>1894</v>
      </c>
      <c r="B1895">
        <v>0.67224568739826862</v>
      </c>
      <c r="C1895">
        <v>0.41544912166037651</v>
      </c>
      <c r="D1895">
        <v>0.33392514347158458</v>
      </c>
      <c r="E1895">
        <v>0.41049694560330069</v>
      </c>
      <c r="F1895">
        <v>0.37515807402095441</v>
      </c>
      <c r="G1895">
        <v>0.73948499543689605</v>
      </c>
      <c r="H1895">
        <v>0.66795156751791651</v>
      </c>
      <c r="I1895">
        <v>0.78967006685281427</v>
      </c>
      <c r="J1895">
        <v>0.63009122606991819</v>
      </c>
      <c r="K1895">
        <v>0.4036548185862438</v>
      </c>
      <c r="L1895">
        <v>0.48976506575786333</v>
      </c>
      <c r="M1895">
        <v>0.44508857896605769</v>
      </c>
      <c r="N1895">
        <v>0.40504380263943141</v>
      </c>
      <c r="O1895">
        <v>0.37049396178196081</v>
      </c>
      <c r="P1895">
        <v>0.4496976484753597</v>
      </c>
      <c r="Q1895">
        <v>0.73367285569160889</v>
      </c>
      <c r="R1895">
        <v>0.82992640426968289</v>
      </c>
      <c r="S1895">
        <v>0.70308832416807743</v>
      </c>
      <c r="T1895">
        <v>0.78840349209025051</v>
      </c>
      <c r="U1895">
        <v>0.62574729721608224</v>
      </c>
      <c r="V1895">
        <v>0.74617283895707465</v>
      </c>
      <c r="W1895">
        <v>0.48280611627555831</v>
      </c>
      <c r="X1895">
        <v>0.43620668168105597</v>
      </c>
      <c r="Y1895">
        <v>0.51914349744826549</v>
      </c>
      <c r="Z1895">
        <v>0.4470087358742158</v>
      </c>
      <c r="AA1895">
        <v>0.82716563257138698</v>
      </c>
      <c r="AB1895">
        <v>0.69667963654050924</v>
      </c>
      <c r="AC1895">
        <v>0.79901309201088555</v>
      </c>
      <c r="AD1895">
        <v>0.74425497071846958</v>
      </c>
      <c r="AE1895">
        <v>0.51356086368700005</v>
      </c>
      <c r="AF1895">
        <v>0.79534298181533813</v>
      </c>
      <c r="AG1895">
        <v>0.34182280311500002</v>
      </c>
      <c r="AH1895">
        <v>0.34182280311500002</v>
      </c>
    </row>
    <row r="1896" spans="1:34" x14ac:dyDescent="0.25">
      <c r="A1896">
        <v>1895</v>
      </c>
      <c r="B1896">
        <v>0.34023955626606239</v>
      </c>
      <c r="C1896">
        <v>0.35136793881802769</v>
      </c>
      <c r="D1896">
        <v>0.38282474548136591</v>
      </c>
      <c r="E1896">
        <v>0.2952528754590607</v>
      </c>
      <c r="F1896">
        <v>0.43071829955264862</v>
      </c>
      <c r="G1896">
        <v>0.33837079062289749</v>
      </c>
      <c r="H1896">
        <v>0.39077555178282108</v>
      </c>
      <c r="I1896">
        <v>0.26080860515069137</v>
      </c>
      <c r="J1896">
        <v>0.46217665374348849</v>
      </c>
      <c r="K1896">
        <v>0.39138969730330248</v>
      </c>
      <c r="L1896">
        <v>0.30405316306534358</v>
      </c>
      <c r="M1896">
        <v>0.45244217481766802</v>
      </c>
      <c r="N1896">
        <v>0.34494962015256903</v>
      </c>
      <c r="O1896">
        <v>0.47978646693361943</v>
      </c>
      <c r="P1896">
        <v>0.37265914256117888</v>
      </c>
      <c r="Q1896">
        <v>0.39026958289894947</v>
      </c>
      <c r="R1896">
        <v>0.26164323532351869</v>
      </c>
      <c r="S1896">
        <v>0.47703143427614808</v>
      </c>
      <c r="T1896">
        <v>0.32058109756456732</v>
      </c>
      <c r="U1896">
        <v>0.50376564341392593</v>
      </c>
      <c r="V1896">
        <v>0.3730312555886211</v>
      </c>
      <c r="W1896">
        <v>0.35295249149516861</v>
      </c>
      <c r="X1896">
        <v>0.50197538039882761</v>
      </c>
      <c r="Y1896">
        <v>0.39428707911679811</v>
      </c>
      <c r="Z1896">
        <v>0.43282066390119361</v>
      </c>
      <c r="AA1896">
        <v>0.32244929333437289</v>
      </c>
      <c r="AB1896">
        <v>0.52301180648558276</v>
      </c>
      <c r="AC1896">
        <v>0.38911085470740531</v>
      </c>
      <c r="AD1896">
        <v>0.42763881628398348</v>
      </c>
      <c r="AE1896">
        <v>0.45528537959052201</v>
      </c>
      <c r="AF1896">
        <v>0.44820800423622131</v>
      </c>
      <c r="AG1896">
        <v>0.34182280311500002</v>
      </c>
      <c r="AH1896">
        <v>0.34182280311500002</v>
      </c>
    </row>
    <row r="1897" spans="1:34" x14ac:dyDescent="0.25">
      <c r="A1897">
        <v>1896</v>
      </c>
      <c r="B1897">
        <v>6.0651601427134633E-2</v>
      </c>
      <c r="C1897">
        <v>0.29805112899783631</v>
      </c>
      <c r="D1897">
        <v>0.3335007621019408</v>
      </c>
      <c r="E1897">
        <v>0.28880530495327361</v>
      </c>
      <c r="F1897">
        <v>0.236249926246755</v>
      </c>
      <c r="G1897">
        <v>4.8830264794038111E-2</v>
      </c>
      <c r="H1897">
        <v>5.294535034579325E-2</v>
      </c>
      <c r="I1897">
        <v>4.9801158608977103E-2</v>
      </c>
      <c r="J1897">
        <v>3.9293607468746702E-2</v>
      </c>
      <c r="K1897">
        <v>0.29065198124659142</v>
      </c>
      <c r="L1897">
        <v>0.24869790095003161</v>
      </c>
      <c r="M1897">
        <v>0.20900675873012789</v>
      </c>
      <c r="N1897">
        <v>0.27918587347592982</v>
      </c>
      <c r="O1897">
        <v>0.22891388347542219</v>
      </c>
      <c r="P1897">
        <v>0.19851255941904219</v>
      </c>
      <c r="Q1897">
        <v>4.2704104908359818E-2</v>
      </c>
      <c r="R1897">
        <v>3.9639657485509218E-2</v>
      </c>
      <c r="S1897">
        <v>2.8435770857215319E-2</v>
      </c>
      <c r="T1897">
        <v>4.1007149358412029E-2</v>
      </c>
      <c r="U1897">
        <v>3.4849404185072562E-2</v>
      </c>
      <c r="V1897">
        <v>3.2178368106135308E-2</v>
      </c>
      <c r="W1897">
        <v>0.240208850761402</v>
      </c>
      <c r="X1897">
        <v>0.20329113317611069</v>
      </c>
      <c r="Y1897">
        <v>0.17326282301301921</v>
      </c>
      <c r="Z1897">
        <v>0.19066369572794151</v>
      </c>
      <c r="AA1897">
        <v>3.2591316596576422E-2</v>
      </c>
      <c r="AB1897">
        <v>2.5428957891618809E-2</v>
      </c>
      <c r="AC1897">
        <v>2.3030055463160531E-2</v>
      </c>
      <c r="AD1897">
        <v>2.7173754230903409E-2</v>
      </c>
      <c r="AE1897">
        <v>0.16718581034273061</v>
      </c>
      <c r="AF1897">
        <v>1.9591867923736569E-2</v>
      </c>
      <c r="AG1897">
        <v>0.34182280311500002</v>
      </c>
      <c r="AH1897">
        <v>0.34182280311500002</v>
      </c>
    </row>
    <row r="1898" spans="1:34" x14ac:dyDescent="0.25">
      <c r="A1898">
        <v>1897</v>
      </c>
      <c r="B1898">
        <v>0.51384166207952431</v>
      </c>
      <c r="C1898">
        <v>0.34331697677909029</v>
      </c>
      <c r="D1898">
        <v>0.33430561489176402</v>
      </c>
      <c r="E1898">
        <v>0.29870655064859791</v>
      </c>
      <c r="F1898">
        <v>0.38825158737207721</v>
      </c>
      <c r="G1898">
        <v>0.44903283718164982</v>
      </c>
      <c r="H1898">
        <v>0.50483459824861088</v>
      </c>
      <c r="I1898">
        <v>0.42464754700673057</v>
      </c>
      <c r="J1898">
        <v>0.53417535915493797</v>
      </c>
      <c r="K1898">
        <v>0.33200675071063668</v>
      </c>
      <c r="L1898">
        <v>0.28755928944898929</v>
      </c>
      <c r="M1898">
        <v>0.36547138968756232</v>
      </c>
      <c r="N1898">
        <v>0.28997983246624692</v>
      </c>
      <c r="O1898">
        <v>0.3813363529776177</v>
      </c>
      <c r="P1898">
        <v>0.34046471139514828</v>
      </c>
      <c r="Q1898">
        <v>0.43380828215680878</v>
      </c>
      <c r="R1898">
        <v>0.35460220573589102</v>
      </c>
      <c r="S1898">
        <v>0.46103905164192033</v>
      </c>
      <c r="T1898">
        <v>0.41321915707401441</v>
      </c>
      <c r="U1898">
        <v>0.52463889556510357</v>
      </c>
      <c r="V1898">
        <v>0.45437520622579142</v>
      </c>
      <c r="W1898">
        <v>0.27472790708147121</v>
      </c>
      <c r="X1898">
        <v>0.35301605289157911</v>
      </c>
      <c r="Y1898">
        <v>0.31127127487996897</v>
      </c>
      <c r="Z1898">
        <v>0.33219482850453491</v>
      </c>
      <c r="AA1898">
        <v>0.3370801930616214</v>
      </c>
      <c r="AB1898">
        <v>0.44395689879619238</v>
      </c>
      <c r="AC1898">
        <v>0.37810232888527062</v>
      </c>
      <c r="AD1898">
        <v>0.44287690021547349</v>
      </c>
      <c r="AE1898">
        <v>0.29749218290212798</v>
      </c>
      <c r="AF1898">
        <v>0.35928452014923101</v>
      </c>
      <c r="AG1898">
        <v>0.34182280311500002</v>
      </c>
      <c r="AH1898">
        <v>0.34182280311500002</v>
      </c>
    </row>
    <row r="1899" spans="1:34" x14ac:dyDescent="0.25">
      <c r="A1899">
        <v>1898</v>
      </c>
      <c r="B1899">
        <v>0.68396051134272895</v>
      </c>
      <c r="C1899">
        <v>0.4312117140939567</v>
      </c>
      <c r="D1899">
        <v>0.38146731014170371</v>
      </c>
      <c r="E1899">
        <v>0.41073435677322068</v>
      </c>
      <c r="F1899">
        <v>0.37868549388878148</v>
      </c>
      <c r="G1899">
        <v>0.7594889604031787</v>
      </c>
      <c r="H1899">
        <v>0.71557234106952228</v>
      </c>
      <c r="I1899">
        <v>0.79266234084016507</v>
      </c>
      <c r="J1899">
        <v>0.64458611130251497</v>
      </c>
      <c r="K1899">
        <v>0.46453284424324631</v>
      </c>
      <c r="L1899">
        <v>0.49619084058007962</v>
      </c>
      <c r="M1899">
        <v>0.4663843446930146</v>
      </c>
      <c r="N1899">
        <v>0.43923073870418872</v>
      </c>
      <c r="O1899">
        <v>0.42250589443131892</v>
      </c>
      <c r="P1899">
        <v>0.47328262941113303</v>
      </c>
      <c r="Q1899">
        <v>0.78200792320421386</v>
      </c>
      <c r="R1899">
        <v>0.83782391153768832</v>
      </c>
      <c r="S1899">
        <v>0.73605571593039487</v>
      </c>
      <c r="T1899">
        <v>0.79995902752652714</v>
      </c>
      <c r="U1899">
        <v>0.68353930312990152</v>
      </c>
      <c r="V1899">
        <v>0.78105058883632217</v>
      </c>
      <c r="W1899">
        <v>0.51611442992973156</v>
      </c>
      <c r="X1899">
        <v>0.50453611576336244</v>
      </c>
      <c r="Y1899">
        <v>0.54895066692698424</v>
      </c>
      <c r="Z1899">
        <v>0.49505169302612417</v>
      </c>
      <c r="AA1899">
        <v>0.83993568307360289</v>
      </c>
      <c r="AB1899">
        <v>0.76560151805381893</v>
      </c>
      <c r="AC1899">
        <v>0.83704462636525134</v>
      </c>
      <c r="AD1899">
        <v>0.78347473202748075</v>
      </c>
      <c r="AE1899">
        <v>0.56409692742295836</v>
      </c>
      <c r="AF1899">
        <v>0.83487999439239502</v>
      </c>
      <c r="AG1899">
        <v>0.34182280311500002</v>
      </c>
      <c r="AH1899">
        <v>0.34182280311500002</v>
      </c>
    </row>
    <row r="1900" spans="1:34" x14ac:dyDescent="0.25">
      <c r="A1900">
        <v>1899</v>
      </c>
      <c r="B1900">
        <v>0.13713666486812301</v>
      </c>
      <c r="C1900">
        <v>0.27425303770892262</v>
      </c>
      <c r="D1900">
        <v>0.38109232224007589</v>
      </c>
      <c r="E1900">
        <v>0.2900625697917581</v>
      </c>
      <c r="F1900">
        <v>0.25316534455423528</v>
      </c>
      <c r="G1900">
        <v>9.5249133884115461E-2</v>
      </c>
      <c r="H1900">
        <v>0.19181134045798279</v>
      </c>
      <c r="I1900">
        <v>0.1065101364948926</v>
      </c>
      <c r="J1900">
        <v>0.1106227746088078</v>
      </c>
      <c r="K1900">
        <v>0.30021679137736018</v>
      </c>
      <c r="L1900">
        <v>0.23260847587109049</v>
      </c>
      <c r="M1900">
        <v>0.25585803573105342</v>
      </c>
      <c r="N1900">
        <v>0.33776500744545712</v>
      </c>
      <c r="O1900">
        <v>0.29790842630456038</v>
      </c>
      <c r="P1900">
        <v>0.19811726029679641</v>
      </c>
      <c r="Q1900">
        <v>0.14696186530117569</v>
      </c>
      <c r="R1900">
        <v>7.2649392073786068E-2</v>
      </c>
      <c r="S1900">
        <v>0.1043271815062576</v>
      </c>
      <c r="T1900">
        <v>0.1661455881874522</v>
      </c>
      <c r="U1900">
        <v>0.1638753434965835</v>
      </c>
      <c r="V1900">
        <v>7.7948769364782886E-2</v>
      </c>
      <c r="W1900">
        <v>0.26523441841865197</v>
      </c>
      <c r="X1900">
        <v>0.29797959616377162</v>
      </c>
      <c r="Y1900">
        <v>0.20710507456807789</v>
      </c>
      <c r="Z1900">
        <v>0.25444701383512869</v>
      </c>
      <c r="AA1900">
        <v>0.12686615302359441</v>
      </c>
      <c r="AB1900">
        <v>0.16545497229475911</v>
      </c>
      <c r="AC1900">
        <v>7.2648934630386922E-2</v>
      </c>
      <c r="AD1900">
        <v>0.1364483714545317</v>
      </c>
      <c r="AE1900">
        <v>0.25896793337465052</v>
      </c>
      <c r="AF1900">
        <v>0.13718435168266299</v>
      </c>
      <c r="AG1900">
        <v>0.34182280311500002</v>
      </c>
      <c r="AH1900">
        <v>0.34182280311500002</v>
      </c>
    </row>
    <row r="1901" spans="1:34" x14ac:dyDescent="0.25">
      <c r="A1901">
        <v>1900</v>
      </c>
      <c r="B1901">
        <v>8.5660124326013581E-2</v>
      </c>
      <c r="C1901">
        <v>0.29165020562761018</v>
      </c>
      <c r="D1901">
        <v>0.3814226415366217</v>
      </c>
      <c r="E1901">
        <v>0.39437774185957841</v>
      </c>
      <c r="F1901">
        <v>0.25527788578806332</v>
      </c>
      <c r="G1901">
        <v>7.5732346331161535E-2</v>
      </c>
      <c r="H1901">
        <v>0.12956701592259609</v>
      </c>
      <c r="I1901">
        <v>0.1078943411458916</v>
      </c>
      <c r="J1901">
        <v>6.9860863112875787E-2</v>
      </c>
      <c r="K1901">
        <v>0.32174039072300747</v>
      </c>
      <c r="L1901">
        <v>0.33821449823052879</v>
      </c>
      <c r="M1901">
        <v>0.21945851274690031</v>
      </c>
      <c r="N1901">
        <v>0.42330247336462451</v>
      </c>
      <c r="O1901">
        <v>0.3042219297513411</v>
      </c>
      <c r="P1901">
        <v>0.30473764844399842</v>
      </c>
      <c r="Q1901">
        <v>0.10949610459057831</v>
      </c>
      <c r="R1901">
        <v>9.6589107944660482E-2</v>
      </c>
      <c r="S1901">
        <v>6.0205687235974137E-2</v>
      </c>
      <c r="T1901">
        <v>0.13907950957997409</v>
      </c>
      <c r="U1901">
        <v>0.11675931080979431</v>
      </c>
      <c r="V1901">
        <v>8.776164793996806E-2</v>
      </c>
      <c r="W1901">
        <v>0.35891090201270548</v>
      </c>
      <c r="X1901">
        <v>0.25699874730716049</v>
      </c>
      <c r="Y1901">
        <v>0.26247986081249358</v>
      </c>
      <c r="Z1901">
        <v>0.3413242996152494</v>
      </c>
      <c r="AA1901">
        <v>0.1190424519677771</v>
      </c>
      <c r="AB1901">
        <v>9.5964599814320373E-2</v>
      </c>
      <c r="AC1901">
        <v>7.5665764181479828E-2</v>
      </c>
      <c r="AD1901">
        <v>0.12363944778871171</v>
      </c>
      <c r="AE1901">
        <v>0.28941004454233388</v>
      </c>
      <c r="AF1901">
        <v>0.10141438990831381</v>
      </c>
      <c r="AG1901">
        <v>0.34182280311500002</v>
      </c>
      <c r="AH1901">
        <v>0.34182280311500002</v>
      </c>
    </row>
    <row r="1902" spans="1:34" x14ac:dyDescent="0.25">
      <c r="A1902">
        <v>1901</v>
      </c>
      <c r="B1902">
        <v>0.22901268531597621</v>
      </c>
      <c r="C1902">
        <v>0.3343415476859935</v>
      </c>
      <c r="D1902">
        <v>0.38169204682490038</v>
      </c>
      <c r="E1902">
        <v>0.29245772181829349</v>
      </c>
      <c r="F1902">
        <v>0.32067050542089193</v>
      </c>
      <c r="G1902">
        <v>0.2246989639016985</v>
      </c>
      <c r="H1902">
        <v>0.3214317769731847</v>
      </c>
      <c r="I1902">
        <v>0.17159731637076511</v>
      </c>
      <c r="J1902">
        <v>0.2395779174520202</v>
      </c>
      <c r="K1902">
        <v>0.37802310999547151</v>
      </c>
      <c r="L1902">
        <v>0.28770471977495798</v>
      </c>
      <c r="M1902">
        <v>0.31886115266259168</v>
      </c>
      <c r="N1902">
        <v>0.34162326075697069</v>
      </c>
      <c r="O1902">
        <v>0.36818898610684048</v>
      </c>
      <c r="P1902">
        <v>0.27733155367811407</v>
      </c>
      <c r="Q1902">
        <v>0.31868435708594611</v>
      </c>
      <c r="R1902">
        <v>0.17115744631291621</v>
      </c>
      <c r="S1902">
        <v>0.23613960953870841</v>
      </c>
      <c r="T1902">
        <v>0.26884528314505779</v>
      </c>
      <c r="U1902">
        <v>0.3249243866882901</v>
      </c>
      <c r="V1902">
        <v>0.18710576975709789</v>
      </c>
      <c r="W1902">
        <v>0.34028914496200841</v>
      </c>
      <c r="X1902">
        <v>0.36754752988025979</v>
      </c>
      <c r="Y1902">
        <v>0.27683166662142539</v>
      </c>
      <c r="Z1902">
        <v>0.33053300046241152</v>
      </c>
      <c r="AA1902">
        <v>0.2699450331289881</v>
      </c>
      <c r="AB1902">
        <v>0.32368614021455488</v>
      </c>
      <c r="AC1902">
        <v>0.18591228461132081</v>
      </c>
      <c r="AD1902">
        <v>0.27645086640996269</v>
      </c>
      <c r="AE1902">
        <v>0.33104668604806348</v>
      </c>
      <c r="AF1902">
        <v>0.27712306380271912</v>
      </c>
      <c r="AG1902">
        <v>0.34182280311500002</v>
      </c>
      <c r="AH1902">
        <v>0.34182280311500002</v>
      </c>
    </row>
    <row r="1903" spans="1:34" x14ac:dyDescent="0.25">
      <c r="A1903">
        <v>1902</v>
      </c>
      <c r="B1903">
        <v>5.1897271023688789E-2</v>
      </c>
      <c r="C1903">
        <v>0.31829080444911739</v>
      </c>
      <c r="D1903">
        <v>0.38104166342895152</v>
      </c>
      <c r="E1903">
        <v>0.28837687091414949</v>
      </c>
      <c r="F1903">
        <v>0.23992298651257091</v>
      </c>
      <c r="G1903">
        <v>2.2531486379510229E-2</v>
      </c>
      <c r="H1903">
        <v>7.0948997967627381E-2</v>
      </c>
      <c r="I1903">
        <v>4.2153972646002888E-2</v>
      </c>
      <c r="J1903">
        <v>4.6980313002391708E-2</v>
      </c>
      <c r="K1903">
        <v>0.32355683789574341</v>
      </c>
      <c r="L1903">
        <v>0.2685333141388408</v>
      </c>
      <c r="M1903">
        <v>0.2481478644125267</v>
      </c>
      <c r="N1903">
        <v>0.33515352378599689</v>
      </c>
      <c r="O1903">
        <v>0.27634147550089111</v>
      </c>
      <c r="P1903">
        <v>0.18828035759912609</v>
      </c>
      <c r="Q1903">
        <v>3.768210106889875E-2</v>
      </c>
      <c r="R1903">
        <v>1.652053848308058E-2</v>
      </c>
      <c r="S1903">
        <v>2.0616071185205719E-2</v>
      </c>
      <c r="T1903">
        <v>6.6678423190510344E-2</v>
      </c>
      <c r="U1903">
        <v>6.9378766863659874E-2</v>
      </c>
      <c r="V1903">
        <v>3.2237166563992378E-2</v>
      </c>
      <c r="W1903">
        <v>0.28263629624462377</v>
      </c>
      <c r="X1903">
        <v>0.25873294688843779</v>
      </c>
      <c r="Y1903">
        <v>0.20021967234874591</v>
      </c>
      <c r="Z1903">
        <v>0.23611302992303471</v>
      </c>
      <c r="AA1903">
        <v>3.3593016226643173E-2</v>
      </c>
      <c r="AB1903">
        <v>3.5970067929019363E-2</v>
      </c>
      <c r="AC1903">
        <v>1.2402450930916501E-2</v>
      </c>
      <c r="AD1903">
        <v>5.9106770470731942E-2</v>
      </c>
      <c r="AE1903">
        <v>0.2213262942108363</v>
      </c>
      <c r="AF1903">
        <v>2.8110051527619358E-2</v>
      </c>
      <c r="AG1903">
        <v>0.34182280311500002</v>
      </c>
      <c r="AH1903">
        <v>0.34182280311500002</v>
      </c>
    </row>
    <row r="1904" spans="1:34" x14ac:dyDescent="0.25">
      <c r="A1904">
        <v>1903</v>
      </c>
      <c r="B1904">
        <v>0.87639744665106489</v>
      </c>
      <c r="C1904">
        <v>0.44045939911226389</v>
      </c>
      <c r="D1904">
        <v>0.38308475511649898</v>
      </c>
      <c r="E1904">
        <v>0.30977231406198619</v>
      </c>
      <c r="F1904">
        <v>0.53113088267104414</v>
      </c>
      <c r="G1904">
        <v>0.90769791153902124</v>
      </c>
      <c r="H1904">
        <v>0.88278149290749064</v>
      </c>
      <c r="I1904">
        <v>0.85258064569780767</v>
      </c>
      <c r="J1904">
        <v>0.8979932113877912</v>
      </c>
      <c r="K1904">
        <v>0.47145001612568871</v>
      </c>
      <c r="L1904">
        <v>0.41836776393680952</v>
      </c>
      <c r="M1904">
        <v>0.5837966124731313</v>
      </c>
      <c r="N1904">
        <v>0.35877132783410742</v>
      </c>
      <c r="O1904">
        <v>0.57180947785137459</v>
      </c>
      <c r="P1904">
        <v>0.49308587210756638</v>
      </c>
      <c r="Q1904">
        <v>0.91006788440260822</v>
      </c>
      <c r="R1904">
        <v>0.89414787349769675</v>
      </c>
      <c r="S1904">
        <v>0.91714878394173083</v>
      </c>
      <c r="T1904">
        <v>0.86521127048163382</v>
      </c>
      <c r="U1904">
        <v>0.89680472263218491</v>
      </c>
      <c r="V1904">
        <v>0.87785502880158472</v>
      </c>
      <c r="W1904">
        <v>0.45689580765640642</v>
      </c>
      <c r="X1904">
        <v>0.61535353297708217</v>
      </c>
      <c r="Y1904">
        <v>0.55542285554684678</v>
      </c>
      <c r="Z1904">
        <v>0.54243970299072752</v>
      </c>
      <c r="AA1904">
        <v>0.90083121156197943</v>
      </c>
      <c r="AB1904">
        <v>0.91466598153431877</v>
      </c>
      <c r="AC1904">
        <v>0.90490775602397744</v>
      </c>
      <c r="AD1904">
        <v>0.88064432973888396</v>
      </c>
      <c r="AE1904">
        <v>0.59458512192481283</v>
      </c>
      <c r="AF1904">
        <v>0.90537703037261963</v>
      </c>
      <c r="AG1904">
        <v>0.34182280311500002</v>
      </c>
      <c r="AH1904">
        <v>0.34182280311500002</v>
      </c>
    </row>
    <row r="1905" spans="1:34" x14ac:dyDescent="0.25">
      <c r="A1905">
        <v>1904</v>
      </c>
      <c r="B1905">
        <v>6.9804649278439421E-2</v>
      </c>
      <c r="C1905">
        <v>0.29963166854317391</v>
      </c>
      <c r="D1905">
        <v>0.3334667545126071</v>
      </c>
      <c r="E1905">
        <v>0.28876584866501981</v>
      </c>
      <c r="F1905">
        <v>0.2344069760898061</v>
      </c>
      <c r="G1905">
        <v>5.8062417623312858E-2</v>
      </c>
      <c r="H1905">
        <v>5.9346763333127668E-2</v>
      </c>
      <c r="I1905">
        <v>5.8429306356327877E-2</v>
      </c>
      <c r="J1905">
        <v>3.8954362130408052E-2</v>
      </c>
      <c r="K1905">
        <v>0.2915206876455253</v>
      </c>
      <c r="L1905">
        <v>0.25301753510543329</v>
      </c>
      <c r="M1905">
        <v>0.20836454495230161</v>
      </c>
      <c r="N1905">
        <v>0.27875022522331372</v>
      </c>
      <c r="O1905">
        <v>0.22549296602802049</v>
      </c>
      <c r="P1905">
        <v>0.18377962405920481</v>
      </c>
      <c r="Q1905">
        <v>4.9248811685599712E-2</v>
      </c>
      <c r="R1905">
        <v>4.8701948830343102E-2</v>
      </c>
      <c r="S1905">
        <v>2.9792426002579669E-2</v>
      </c>
      <c r="T1905">
        <v>4.6593583914279542E-2</v>
      </c>
      <c r="U1905">
        <v>3.243632722258185E-2</v>
      </c>
      <c r="V1905">
        <v>2.9274894577329121E-2</v>
      </c>
      <c r="W1905">
        <v>0.24337149520092119</v>
      </c>
      <c r="X1905">
        <v>0.20090927041736709</v>
      </c>
      <c r="Y1905">
        <v>0.16348841261933</v>
      </c>
      <c r="Z1905">
        <v>0.17317133421452191</v>
      </c>
      <c r="AA1905">
        <v>3.8665245625685338E-2</v>
      </c>
      <c r="AB1905">
        <v>2.4964305761619589E-2</v>
      </c>
      <c r="AC1905">
        <v>2.2417784714546869E-2</v>
      </c>
      <c r="AD1905">
        <v>2.205221988118353E-2</v>
      </c>
      <c r="AE1905">
        <v>0.1545538434256041</v>
      </c>
      <c r="AF1905">
        <v>1.7001120373606678E-2</v>
      </c>
      <c r="AG1905">
        <v>0.34182280311500002</v>
      </c>
      <c r="AH1905">
        <v>0.34182280311500002</v>
      </c>
    </row>
    <row r="1906" spans="1:34" x14ac:dyDescent="0.25">
      <c r="A1906">
        <v>1905</v>
      </c>
      <c r="B1906">
        <v>4.8007017221753177E-2</v>
      </c>
      <c r="C1906">
        <v>0.26417019471115111</v>
      </c>
      <c r="D1906">
        <v>0.3335945276771336</v>
      </c>
      <c r="E1906">
        <v>0.3930971982799919</v>
      </c>
      <c r="F1906">
        <v>0.23350362417568971</v>
      </c>
      <c r="G1906">
        <v>2.4535559552138032E-2</v>
      </c>
      <c r="H1906">
        <v>4.3485738682197739E-2</v>
      </c>
      <c r="I1906">
        <v>6.1269272225244011E-2</v>
      </c>
      <c r="J1906">
        <v>2.256521653630349E-2</v>
      </c>
      <c r="K1906">
        <v>0.25865086507948348</v>
      </c>
      <c r="L1906">
        <v>0.29675455051044553</v>
      </c>
      <c r="M1906">
        <v>0.1839744844541569</v>
      </c>
      <c r="N1906">
        <v>0.38706438675686949</v>
      </c>
      <c r="O1906">
        <v>0.22694891955414301</v>
      </c>
      <c r="P1906">
        <v>0.27546232291564648</v>
      </c>
      <c r="Q1906">
        <v>2.187344139145957E-2</v>
      </c>
      <c r="R1906">
        <v>3.0637415311065518E-2</v>
      </c>
      <c r="S1906">
        <v>1.21450123170396E-2</v>
      </c>
      <c r="T1906">
        <v>5.8306702672059063E-2</v>
      </c>
      <c r="U1906">
        <v>2.0709537839973539E-2</v>
      </c>
      <c r="V1906">
        <v>2.7205428449046009E-2</v>
      </c>
      <c r="W1906">
        <v>0.29272146124178372</v>
      </c>
      <c r="X1906">
        <v>0.17981914519515371</v>
      </c>
      <c r="Y1906">
        <v>0.2115520300258168</v>
      </c>
      <c r="Z1906">
        <v>0.27016140944673189</v>
      </c>
      <c r="AA1906">
        <v>2.889678338447935E-2</v>
      </c>
      <c r="AB1906">
        <v>1.110723897304612E-2</v>
      </c>
      <c r="AC1906">
        <v>1.421563134350174E-2</v>
      </c>
      <c r="AD1906">
        <v>2.615746224180187E-2</v>
      </c>
      <c r="AE1906">
        <v>0.20835895481444761</v>
      </c>
      <c r="AF1906">
        <v>1.365670096129179E-2</v>
      </c>
      <c r="AG1906">
        <v>0.34182280311500002</v>
      </c>
      <c r="AH1906">
        <v>0.34182280311500002</v>
      </c>
    </row>
    <row r="1907" spans="1:34" x14ac:dyDescent="0.25">
      <c r="A1907">
        <v>1906</v>
      </c>
      <c r="B1907">
        <v>5.3088535647446568E-2</v>
      </c>
      <c r="C1907">
        <v>0.31256879127244303</v>
      </c>
      <c r="D1907">
        <v>0.33346305043577928</v>
      </c>
      <c r="E1907">
        <v>0.28833354081308787</v>
      </c>
      <c r="F1907">
        <v>0.23343866076282421</v>
      </c>
      <c r="G1907">
        <v>5.0502352589814038E-2</v>
      </c>
      <c r="H1907">
        <v>4.4899077448618097E-2</v>
      </c>
      <c r="I1907">
        <v>4.3724120778099403E-2</v>
      </c>
      <c r="J1907">
        <v>3.3963413933509823E-2</v>
      </c>
      <c r="K1907">
        <v>0.30398630305986191</v>
      </c>
      <c r="L1907">
        <v>0.26494843218699038</v>
      </c>
      <c r="M1907">
        <v>0.21228804915593169</v>
      </c>
      <c r="N1907">
        <v>0.27838856631207848</v>
      </c>
      <c r="O1907">
        <v>0.22470128704092651</v>
      </c>
      <c r="P1907">
        <v>0.1829736498367836</v>
      </c>
      <c r="Q1907">
        <v>4.2791533168539113E-2</v>
      </c>
      <c r="R1907">
        <v>4.1725439176307187E-2</v>
      </c>
      <c r="S1907">
        <v>2.851826740548458E-2</v>
      </c>
      <c r="T1907">
        <v>3.4545180080436638E-2</v>
      </c>
      <c r="U1907">
        <v>2.8273641636165942E-2</v>
      </c>
      <c r="V1907">
        <v>2.52172736496807E-2</v>
      </c>
      <c r="W1907">
        <v>0.25479915834030492</v>
      </c>
      <c r="X1907">
        <v>0.20460141095595519</v>
      </c>
      <c r="Y1907">
        <v>0.16671641043637081</v>
      </c>
      <c r="Z1907">
        <v>0.17258510757041479</v>
      </c>
      <c r="AA1907">
        <v>3.301088494580233E-2</v>
      </c>
      <c r="AB1907">
        <v>2.391525385736434E-2</v>
      </c>
      <c r="AC1907">
        <v>2.1192763469927781E-2</v>
      </c>
      <c r="AD1907">
        <v>1.895750568273433E-2</v>
      </c>
      <c r="AE1907">
        <v>0.15753010951696511</v>
      </c>
      <c r="AF1907">
        <v>1.6061035916209221E-2</v>
      </c>
      <c r="AG1907">
        <v>0.34182280311500002</v>
      </c>
      <c r="AH1907">
        <v>0.34182280311500002</v>
      </c>
    </row>
    <row r="1908" spans="1:34" x14ac:dyDescent="0.25">
      <c r="A1908">
        <v>1907</v>
      </c>
      <c r="B1908">
        <v>0.21956393409045019</v>
      </c>
      <c r="C1908">
        <v>0.29667301404241758</v>
      </c>
      <c r="D1908">
        <v>0.33357301773317177</v>
      </c>
      <c r="E1908">
        <v>0.29165167611501452</v>
      </c>
      <c r="F1908">
        <v>0.26828710433155162</v>
      </c>
      <c r="G1908">
        <v>0.17944398244083881</v>
      </c>
      <c r="H1908">
        <v>0.2009987385032275</v>
      </c>
      <c r="I1908">
        <v>0.16273661272357109</v>
      </c>
      <c r="J1908">
        <v>0.17920283963816869</v>
      </c>
      <c r="K1908">
        <v>0.28915386401134729</v>
      </c>
      <c r="L1908">
        <v>0.25382402197155229</v>
      </c>
      <c r="M1908">
        <v>0.22679931810797949</v>
      </c>
      <c r="N1908">
        <v>0.28183411148969773</v>
      </c>
      <c r="O1908">
        <v>0.25933024856036258</v>
      </c>
      <c r="P1908">
        <v>0.2217188864615495</v>
      </c>
      <c r="Q1908">
        <v>0.1632817812176999</v>
      </c>
      <c r="R1908">
        <v>0.1372894164666936</v>
      </c>
      <c r="S1908">
        <v>0.13864438376221841</v>
      </c>
      <c r="T1908">
        <v>0.14321852702915949</v>
      </c>
      <c r="U1908">
        <v>0.16535709760122561</v>
      </c>
      <c r="V1908">
        <v>0.12999553929224461</v>
      </c>
      <c r="W1908">
        <v>0.2449115093319725</v>
      </c>
      <c r="X1908">
        <v>0.21981712260153519</v>
      </c>
      <c r="Y1908">
        <v>0.1898242925385171</v>
      </c>
      <c r="Z1908">
        <v>0.2120687180977433</v>
      </c>
      <c r="AA1908">
        <v>0.1203189827868071</v>
      </c>
      <c r="AB1908">
        <v>0.12735330754372309</v>
      </c>
      <c r="AC1908">
        <v>0.1035224890858048</v>
      </c>
      <c r="AD1908">
        <v>0.1159721151923272</v>
      </c>
      <c r="AE1908">
        <v>0.1822718011690857</v>
      </c>
      <c r="AF1908">
        <v>9.2077277600765228E-2</v>
      </c>
      <c r="AG1908">
        <v>0.34182280311500002</v>
      </c>
      <c r="AH1908">
        <v>0.34182280311500002</v>
      </c>
    </row>
    <row r="1909" spans="1:34" x14ac:dyDescent="0.25">
      <c r="A1909">
        <v>1908</v>
      </c>
      <c r="B1909">
        <v>0.34099846870898798</v>
      </c>
      <c r="C1909">
        <v>0.40406241502115098</v>
      </c>
      <c r="D1909">
        <v>0.33511955149675798</v>
      </c>
      <c r="E1909">
        <v>0.29506433295823192</v>
      </c>
      <c r="F1909">
        <v>0.4300334794757274</v>
      </c>
      <c r="G1909">
        <v>0.40473389459310261</v>
      </c>
      <c r="H1909">
        <v>0.33121513448240247</v>
      </c>
      <c r="I1909">
        <v>0.25960619760185172</v>
      </c>
      <c r="J1909">
        <v>0.4559646569178446</v>
      </c>
      <c r="K1909">
        <v>0.3925188630502639</v>
      </c>
      <c r="L1909">
        <v>0.33615080607122511</v>
      </c>
      <c r="M1909">
        <v>0.49990164635071399</v>
      </c>
      <c r="N1909">
        <v>0.28695999321126692</v>
      </c>
      <c r="O1909">
        <v>0.42037660065689902</v>
      </c>
      <c r="P1909">
        <v>0.37085173971112673</v>
      </c>
      <c r="Q1909">
        <v>0.39035666471386232</v>
      </c>
      <c r="R1909">
        <v>0.30121576294282659</v>
      </c>
      <c r="S1909">
        <v>0.50661344514470363</v>
      </c>
      <c r="T1909">
        <v>0.2476570304917701</v>
      </c>
      <c r="U1909">
        <v>0.44593248254550899</v>
      </c>
      <c r="V1909">
        <v>0.36488304533839272</v>
      </c>
      <c r="W1909">
        <v>0.32259971024809408</v>
      </c>
      <c r="X1909">
        <v>0.48594222049506142</v>
      </c>
      <c r="Y1909">
        <v>0.42564903941009619</v>
      </c>
      <c r="Z1909">
        <v>0.35929763038161638</v>
      </c>
      <c r="AA1909">
        <v>0.2845906371986785</v>
      </c>
      <c r="AB1909">
        <v>0.49290854136088941</v>
      </c>
      <c r="AC1909">
        <v>0.40241653044280401</v>
      </c>
      <c r="AD1909">
        <v>0.35235674353276669</v>
      </c>
      <c r="AE1909">
        <v>0.40927373141606133</v>
      </c>
      <c r="AF1909">
        <v>0.38597404956817633</v>
      </c>
      <c r="AG1909">
        <v>0.34182280311500002</v>
      </c>
      <c r="AH1909">
        <v>0.34182280311500002</v>
      </c>
    </row>
    <row r="1910" spans="1:34" x14ac:dyDescent="0.25">
      <c r="A1910">
        <v>1909</v>
      </c>
      <c r="B1910">
        <v>0.87605705994047811</v>
      </c>
      <c r="C1910">
        <v>0.41187887010258323</v>
      </c>
      <c r="D1910">
        <v>0.33459991382385101</v>
      </c>
      <c r="E1910">
        <v>0.41417236371341248</v>
      </c>
      <c r="F1910">
        <v>0.47455451193499781</v>
      </c>
      <c r="G1910">
        <v>0.88774144360044571</v>
      </c>
      <c r="H1910">
        <v>0.87697588280085392</v>
      </c>
      <c r="I1910">
        <v>0.92036246366599728</v>
      </c>
      <c r="J1910">
        <v>0.90367468066749168</v>
      </c>
      <c r="K1910">
        <v>0.40301335171206709</v>
      </c>
      <c r="L1910">
        <v>0.48542469788583809</v>
      </c>
      <c r="M1910">
        <v>0.51454575657039436</v>
      </c>
      <c r="N1910">
        <v>0.40940348651013009</v>
      </c>
      <c r="O1910">
        <v>0.47178161535563279</v>
      </c>
      <c r="P1910">
        <v>0.52489270909638175</v>
      </c>
      <c r="Q1910">
        <v>0.88631808757105823</v>
      </c>
      <c r="R1910">
        <v>0.93371795470325381</v>
      </c>
      <c r="S1910">
        <v>0.91621337134848135</v>
      </c>
      <c r="T1910">
        <v>0.92235052991151534</v>
      </c>
      <c r="U1910">
        <v>0.90427653186241641</v>
      </c>
      <c r="V1910">
        <v>0.93112569530279177</v>
      </c>
      <c r="W1910">
        <v>0.47906472854130577</v>
      </c>
      <c r="X1910">
        <v>0.50838372506628615</v>
      </c>
      <c r="Y1910">
        <v>0.56549152063016073</v>
      </c>
      <c r="Z1910">
        <v>0.52330348749875832</v>
      </c>
      <c r="AA1910">
        <v>0.93367113384368239</v>
      </c>
      <c r="AB1910">
        <v>0.91434769985055464</v>
      </c>
      <c r="AC1910">
        <v>0.9433872398116947</v>
      </c>
      <c r="AD1910">
        <v>0.93236066491322711</v>
      </c>
      <c r="AE1910">
        <v>0.56069180077046721</v>
      </c>
      <c r="AF1910">
        <v>0.9424978494644165</v>
      </c>
      <c r="AG1910">
        <v>0.34182280311500002</v>
      </c>
      <c r="AH1910">
        <v>0.34182280311500002</v>
      </c>
    </row>
    <row r="1911" spans="1:34" x14ac:dyDescent="0.25">
      <c r="A1911">
        <v>1910</v>
      </c>
      <c r="B1911">
        <v>0.1449441986770133</v>
      </c>
      <c r="C1911">
        <v>0.32631916182557458</v>
      </c>
      <c r="D1911">
        <v>0.38147425626788067</v>
      </c>
      <c r="E1911">
        <v>0.39640026276957019</v>
      </c>
      <c r="F1911">
        <v>0.26596360858393342</v>
      </c>
      <c r="G1911">
        <v>0.16224150558166209</v>
      </c>
      <c r="H1911">
        <v>0.20002459447020071</v>
      </c>
      <c r="I1911">
        <v>0.19214213206406991</v>
      </c>
      <c r="J1911">
        <v>0.111378033399414</v>
      </c>
      <c r="K1911">
        <v>0.38453267499534699</v>
      </c>
      <c r="L1911">
        <v>0.38682702179649991</v>
      </c>
      <c r="M1911">
        <v>0.26627219619450471</v>
      </c>
      <c r="N1911">
        <v>0.4257199856591995</v>
      </c>
      <c r="O1911">
        <v>0.31880225164826331</v>
      </c>
      <c r="P1911">
        <v>0.32087666509555268</v>
      </c>
      <c r="Q1911">
        <v>0.2273244858868424</v>
      </c>
      <c r="R1911">
        <v>0.21490322552482349</v>
      </c>
      <c r="S1911">
        <v>0.12631410101045859</v>
      </c>
      <c r="T1911">
        <v>0.23946221376575599</v>
      </c>
      <c r="U1911">
        <v>0.1705033012628861</v>
      </c>
      <c r="V1911">
        <v>0.14926478982924499</v>
      </c>
      <c r="W1911">
        <v>0.43380353715017073</v>
      </c>
      <c r="X1911">
        <v>0.33178014010460338</v>
      </c>
      <c r="Y1911">
        <v>0.32852093214017453</v>
      </c>
      <c r="Z1911">
        <v>0.36300416827999138</v>
      </c>
      <c r="AA1911">
        <v>0.27327526570735472</v>
      </c>
      <c r="AB1911">
        <v>0.19313687254777709</v>
      </c>
      <c r="AC1911">
        <v>0.1727511278270463</v>
      </c>
      <c r="AD1911">
        <v>0.20391838207707341</v>
      </c>
      <c r="AE1911">
        <v>0.38382335840589471</v>
      </c>
      <c r="AF1911">
        <v>0.23664648830890661</v>
      </c>
      <c r="AG1911">
        <v>0.34182280311500002</v>
      </c>
      <c r="AH1911">
        <v>0.34182280311500002</v>
      </c>
    </row>
    <row r="1912" spans="1:34" x14ac:dyDescent="0.25">
      <c r="A1912">
        <v>1911</v>
      </c>
      <c r="B1912">
        <v>8.1757096718781785E-2</v>
      </c>
      <c r="C1912">
        <v>0.30416644872291171</v>
      </c>
      <c r="D1912">
        <v>0.33351323689033202</v>
      </c>
      <c r="E1912">
        <v>0.28929245178778518</v>
      </c>
      <c r="F1912">
        <v>0.2408387348753801</v>
      </c>
      <c r="G1912">
        <v>6.1883377028916622E-2</v>
      </c>
      <c r="H1912">
        <v>7.2089379977566953E-2</v>
      </c>
      <c r="I1912">
        <v>6.8323160662644322E-2</v>
      </c>
      <c r="J1912">
        <v>5.6416383657306772E-2</v>
      </c>
      <c r="K1912">
        <v>0.29704812232247668</v>
      </c>
      <c r="L1912">
        <v>0.26214593265868869</v>
      </c>
      <c r="M1912">
        <v>0.22279188692802651</v>
      </c>
      <c r="N1912">
        <v>0.27962507279311311</v>
      </c>
      <c r="O1912">
        <v>0.23323285647416969</v>
      </c>
      <c r="P1912">
        <v>0.20304871920512779</v>
      </c>
      <c r="Q1912">
        <v>5.3869900413163509E-2</v>
      </c>
      <c r="R1912">
        <v>5.2170362243364271E-2</v>
      </c>
      <c r="S1912">
        <v>4.2576052994475103E-2</v>
      </c>
      <c r="T1912">
        <v>5.6993588924309058E-2</v>
      </c>
      <c r="U1912">
        <v>5.0397560981018663E-2</v>
      </c>
      <c r="V1912">
        <v>4.7056856442527752E-2</v>
      </c>
      <c r="W1912">
        <v>0.25379972356701541</v>
      </c>
      <c r="X1912">
        <v>0.21663299786957049</v>
      </c>
      <c r="Y1912">
        <v>0.19261563772754081</v>
      </c>
      <c r="Z1912">
        <v>0.19481228397883149</v>
      </c>
      <c r="AA1912">
        <v>4.2831699642925422E-2</v>
      </c>
      <c r="AB1912">
        <v>3.7772214240814998E-2</v>
      </c>
      <c r="AC1912">
        <v>3.6186902710238882E-2</v>
      </c>
      <c r="AD1912">
        <v>4.0075871441967628E-2</v>
      </c>
      <c r="AE1912">
        <v>0.185869304198792</v>
      </c>
      <c r="AF1912">
        <v>3.0605999752879139E-2</v>
      </c>
      <c r="AG1912">
        <v>0.34182280311500002</v>
      </c>
      <c r="AH1912">
        <v>0.34182280311500002</v>
      </c>
    </row>
    <row r="1913" spans="1:34" x14ac:dyDescent="0.25">
      <c r="A1913">
        <v>1912</v>
      </c>
      <c r="B1913">
        <v>0.61460842654354586</v>
      </c>
      <c r="C1913">
        <v>0.37472846231707962</v>
      </c>
      <c r="D1913">
        <v>0.38170075793197739</v>
      </c>
      <c r="E1913">
        <v>0.40959803206746093</v>
      </c>
      <c r="F1913">
        <v>0.37669200514908691</v>
      </c>
      <c r="G1913">
        <v>0.58972661101251345</v>
      </c>
      <c r="H1913">
        <v>0.66385875951598916</v>
      </c>
      <c r="I1913">
        <v>0.73765277853434963</v>
      </c>
      <c r="J1913">
        <v>0.59216426278745293</v>
      </c>
      <c r="K1913">
        <v>0.41345378176652559</v>
      </c>
      <c r="L1913">
        <v>0.45320924107943272</v>
      </c>
      <c r="M1913">
        <v>0.3867459166280125</v>
      </c>
      <c r="N1913">
        <v>0.43872095812918732</v>
      </c>
      <c r="O1913">
        <v>0.43203215664756212</v>
      </c>
      <c r="P1913">
        <v>0.45640714392749598</v>
      </c>
      <c r="Q1913">
        <v>0.64014372443322676</v>
      </c>
      <c r="R1913">
        <v>0.72513188850277721</v>
      </c>
      <c r="S1913">
        <v>0.57143886469763661</v>
      </c>
      <c r="T1913">
        <v>0.76200845009569051</v>
      </c>
      <c r="U1913">
        <v>0.65569816408216663</v>
      </c>
      <c r="V1913">
        <v>0.71919190859857018</v>
      </c>
      <c r="W1913">
        <v>0.47955282192114529</v>
      </c>
      <c r="X1913">
        <v>0.43943786945589552</v>
      </c>
      <c r="Y1913">
        <v>0.47464901728700981</v>
      </c>
      <c r="Z1913">
        <v>0.4955279992675295</v>
      </c>
      <c r="AA1913">
        <v>0.75154169767030932</v>
      </c>
      <c r="AB1913">
        <v>0.63400024145443656</v>
      </c>
      <c r="AC1913">
        <v>0.70919239726717298</v>
      </c>
      <c r="AD1913">
        <v>0.75483974385078279</v>
      </c>
      <c r="AE1913">
        <v>0.51063839793142529</v>
      </c>
      <c r="AF1913">
        <v>0.7451634407043457</v>
      </c>
      <c r="AG1913">
        <v>0.34182280311500002</v>
      </c>
      <c r="AH1913">
        <v>0.34182280311500002</v>
      </c>
    </row>
    <row r="1914" spans="1:34" x14ac:dyDescent="0.25">
      <c r="A1914">
        <v>1913</v>
      </c>
      <c r="B1914">
        <v>0.20498630828226819</v>
      </c>
      <c r="C1914">
        <v>0.3429024507991188</v>
      </c>
      <c r="D1914">
        <v>0.33514903655175321</v>
      </c>
      <c r="E1914">
        <v>0.3996118830943256</v>
      </c>
      <c r="F1914">
        <v>0.39599170393534389</v>
      </c>
      <c r="G1914">
        <v>0.22362109571991279</v>
      </c>
      <c r="H1914">
        <v>0.19260973401941611</v>
      </c>
      <c r="I1914">
        <v>0.27650916716328822</v>
      </c>
      <c r="J1914">
        <v>0.30320462163574557</v>
      </c>
      <c r="K1914">
        <v>0.33410025955054767</v>
      </c>
      <c r="L1914">
        <v>0.39582634146213808</v>
      </c>
      <c r="M1914">
        <v>0.43099102553164143</v>
      </c>
      <c r="N1914">
        <v>0.39526340813651278</v>
      </c>
      <c r="O1914">
        <v>0.3846198324116521</v>
      </c>
      <c r="P1914">
        <v>0.46693269005028992</v>
      </c>
      <c r="Q1914">
        <v>0.2098174047485952</v>
      </c>
      <c r="R1914">
        <v>0.29701695729271338</v>
      </c>
      <c r="S1914">
        <v>0.34847770901579428</v>
      </c>
      <c r="T1914">
        <v>0.2673465861209447</v>
      </c>
      <c r="U1914">
        <v>0.28754436200157302</v>
      </c>
      <c r="V1914">
        <v>0.39264170508776169</v>
      </c>
      <c r="W1914">
        <v>0.38970434288942229</v>
      </c>
      <c r="X1914">
        <v>0.41594075521182788</v>
      </c>
      <c r="Y1914">
        <v>0.50095650822147164</v>
      </c>
      <c r="Z1914">
        <v>0.45907413067426972</v>
      </c>
      <c r="AA1914">
        <v>0.28704193457870347</v>
      </c>
      <c r="AB1914">
        <v>0.33023626548284579</v>
      </c>
      <c r="AC1914">
        <v>0.44370696790971348</v>
      </c>
      <c r="AD1914">
        <v>0.38084679666249732</v>
      </c>
      <c r="AE1914">
        <v>0.49013828832403328</v>
      </c>
      <c r="AF1914">
        <v>0.43031805753707891</v>
      </c>
      <c r="AG1914">
        <v>0.34182280311500002</v>
      </c>
      <c r="AH1914">
        <v>0.34182280311500002</v>
      </c>
    </row>
    <row r="1915" spans="1:34" x14ac:dyDescent="0.25">
      <c r="A1915">
        <v>1914</v>
      </c>
      <c r="B1915">
        <v>0.79658940193836258</v>
      </c>
      <c r="C1915">
        <v>0.42733476809274401</v>
      </c>
      <c r="D1915">
        <v>0.33410274957639319</v>
      </c>
      <c r="E1915">
        <v>0.41240708157428402</v>
      </c>
      <c r="F1915">
        <v>0.41694035477598468</v>
      </c>
      <c r="G1915">
        <v>0.82820367347875112</v>
      </c>
      <c r="H1915">
        <v>0.79523407445616823</v>
      </c>
      <c r="I1915">
        <v>0.85813490937538561</v>
      </c>
      <c r="J1915">
        <v>0.77015825949650407</v>
      </c>
      <c r="K1915">
        <v>0.42104878643252269</v>
      </c>
      <c r="L1915">
        <v>0.4875862287496292</v>
      </c>
      <c r="M1915">
        <v>0.46750433155101812</v>
      </c>
      <c r="N1915">
        <v>0.40721165994039449</v>
      </c>
      <c r="O1915">
        <v>0.41113282591037242</v>
      </c>
      <c r="P1915">
        <v>0.48393573751972752</v>
      </c>
      <c r="Q1915">
        <v>0.82703240629445585</v>
      </c>
      <c r="R1915">
        <v>0.87023983626488666</v>
      </c>
      <c r="S1915">
        <v>0.79522089150395192</v>
      </c>
      <c r="T1915">
        <v>0.85937250536870324</v>
      </c>
      <c r="U1915">
        <v>0.76714219804342654</v>
      </c>
      <c r="V1915">
        <v>0.83736616323681889</v>
      </c>
      <c r="W1915">
        <v>0.48378028042475307</v>
      </c>
      <c r="X1915">
        <v>0.46270606562401889</v>
      </c>
      <c r="Y1915">
        <v>0.52087075648636572</v>
      </c>
      <c r="Z1915">
        <v>0.4806804031862888</v>
      </c>
      <c r="AA1915">
        <v>0.87117753989419422</v>
      </c>
      <c r="AB1915">
        <v>0.79316307787321683</v>
      </c>
      <c r="AC1915">
        <v>0.84184340704695082</v>
      </c>
      <c r="AD1915">
        <v>0.83781278778088397</v>
      </c>
      <c r="AE1915">
        <v>0.51851710684169139</v>
      </c>
      <c r="AF1915">
        <v>0.8425896167755127</v>
      </c>
      <c r="AG1915">
        <v>0.34182280311500002</v>
      </c>
      <c r="AH1915">
        <v>0.34182280311500002</v>
      </c>
    </row>
    <row r="1916" spans="1:34" x14ac:dyDescent="0.25">
      <c r="A1916">
        <v>1915</v>
      </c>
      <c r="B1916">
        <v>0.15521915797417429</v>
      </c>
      <c r="C1916">
        <v>0.3025728068234656</v>
      </c>
      <c r="D1916">
        <v>0.33350814093730968</v>
      </c>
      <c r="E1916">
        <v>0.2902547223626501</v>
      </c>
      <c r="F1916">
        <v>0.25260792967672868</v>
      </c>
      <c r="G1916">
        <v>0.13200862420706341</v>
      </c>
      <c r="H1916">
        <v>0.14234342312503159</v>
      </c>
      <c r="I1916">
        <v>0.1171937316344827</v>
      </c>
      <c r="J1916">
        <v>0.118291164712318</v>
      </c>
      <c r="K1916">
        <v>0.2945886967925242</v>
      </c>
      <c r="L1916">
        <v>0.25087652387680498</v>
      </c>
      <c r="M1916">
        <v>0.22048979537350191</v>
      </c>
      <c r="N1916">
        <v>0.28023719745815839</v>
      </c>
      <c r="O1916">
        <v>0.24303789115016769</v>
      </c>
      <c r="P1916">
        <v>0.1954037502801437</v>
      </c>
      <c r="Q1916">
        <v>0.1202448523072094</v>
      </c>
      <c r="R1916">
        <v>9.776196606313288E-2</v>
      </c>
      <c r="S1916">
        <v>9.4796209995065758E-2</v>
      </c>
      <c r="T1916">
        <v>0.1031695875855201</v>
      </c>
      <c r="U1916">
        <v>0.1074968162300548</v>
      </c>
      <c r="V1916">
        <v>7.9662710982681503E-2</v>
      </c>
      <c r="W1916">
        <v>0.24139678019522751</v>
      </c>
      <c r="X1916">
        <v>0.21237224550157291</v>
      </c>
      <c r="Y1916">
        <v>0.16506111383040831</v>
      </c>
      <c r="Z1916">
        <v>0.1838559557216366</v>
      </c>
      <c r="AA1916">
        <v>8.5255460195641106E-2</v>
      </c>
      <c r="AB1916">
        <v>8.5624605220715799E-2</v>
      </c>
      <c r="AC1916">
        <v>6.1367620167637631E-2</v>
      </c>
      <c r="AD1916">
        <v>6.7776825545483588E-2</v>
      </c>
      <c r="AE1916">
        <v>0.15534582220990009</v>
      </c>
      <c r="AF1916">
        <v>5.1633384078741067E-2</v>
      </c>
      <c r="AG1916">
        <v>0.34182280311500002</v>
      </c>
      <c r="AH1916">
        <v>0.34182280311500002</v>
      </c>
    </row>
    <row r="1917" spans="1:34" x14ac:dyDescent="0.25">
      <c r="A1917">
        <v>1916</v>
      </c>
      <c r="B1917">
        <v>4.3768098441637468E-2</v>
      </c>
      <c r="C1917">
        <v>0.29523001252486919</v>
      </c>
      <c r="D1917">
        <v>0.33349506649326122</v>
      </c>
      <c r="E1917">
        <v>0.28847817500210021</v>
      </c>
      <c r="F1917">
        <v>0.23129874838518641</v>
      </c>
      <c r="G1917">
        <v>2.522079884978036E-2</v>
      </c>
      <c r="H1917">
        <v>3.9704874302177222E-2</v>
      </c>
      <c r="I1917">
        <v>3.5152006468038212E-2</v>
      </c>
      <c r="J1917">
        <v>1.879359376583141E-2</v>
      </c>
      <c r="K1917">
        <v>0.28800855987590412</v>
      </c>
      <c r="L1917">
        <v>0.2491844761881116</v>
      </c>
      <c r="M1917">
        <v>0.2007491648897948</v>
      </c>
      <c r="N1917">
        <v>0.27895027608165829</v>
      </c>
      <c r="O1917">
        <v>0.22454072372232811</v>
      </c>
      <c r="P1917">
        <v>0.19472842772383309</v>
      </c>
      <c r="Q1917">
        <v>2.3229029515995519E-2</v>
      </c>
      <c r="R1917">
        <v>2.0113008920053379E-2</v>
      </c>
      <c r="S1917">
        <v>1.0097644113115751E-2</v>
      </c>
      <c r="T1917">
        <v>3.0310301994560581E-2</v>
      </c>
      <c r="U1917">
        <v>1.7225784553253829E-2</v>
      </c>
      <c r="V1917">
        <v>1.6365763035198259E-2</v>
      </c>
      <c r="W1917">
        <v>0.24102865447276561</v>
      </c>
      <c r="X1917">
        <v>0.1954218552409763</v>
      </c>
      <c r="Y1917">
        <v>0.16937180144189251</v>
      </c>
      <c r="Z1917">
        <v>0.18755558899937491</v>
      </c>
      <c r="AA1917">
        <v>1.7569235509257399E-2</v>
      </c>
      <c r="AB1917">
        <v>9.4753216162961201E-3</v>
      </c>
      <c r="AC1917">
        <v>8.9063446317170381E-3</v>
      </c>
      <c r="AD1917">
        <v>1.4416771667851561E-2</v>
      </c>
      <c r="AE1917">
        <v>0.16378586339620771</v>
      </c>
      <c r="AF1917">
        <v>8.0531761050224304E-3</v>
      </c>
      <c r="AG1917">
        <v>0.34182280311500002</v>
      </c>
      <c r="AH1917">
        <v>0.34182280311500002</v>
      </c>
    </row>
    <row r="1918" spans="1:34" x14ac:dyDescent="0.25">
      <c r="A1918">
        <v>1917</v>
      </c>
      <c r="B1918">
        <v>0.2220668064537355</v>
      </c>
      <c r="C1918">
        <v>0.31166573378219459</v>
      </c>
      <c r="D1918">
        <v>0.33415234545626898</v>
      </c>
      <c r="E1918">
        <v>0.29231151247941711</v>
      </c>
      <c r="F1918">
        <v>0.31978696464002471</v>
      </c>
      <c r="G1918">
        <v>0.19747948952203881</v>
      </c>
      <c r="H1918">
        <v>0.20495824591224421</v>
      </c>
      <c r="I1918">
        <v>0.16530352737642329</v>
      </c>
      <c r="J1918">
        <v>0.24024010379271721</v>
      </c>
      <c r="K1918">
        <v>0.30385457713178471</v>
      </c>
      <c r="L1918">
        <v>0.26038844192297128</v>
      </c>
      <c r="M1918">
        <v>0.29645040430055819</v>
      </c>
      <c r="N1918">
        <v>0.2832133395100413</v>
      </c>
      <c r="O1918">
        <v>0.31008291380309022</v>
      </c>
      <c r="P1918">
        <v>0.27583557154740712</v>
      </c>
      <c r="Q1918">
        <v>0.1811441040231013</v>
      </c>
      <c r="R1918">
        <v>0.14379618874993999</v>
      </c>
      <c r="S1918">
        <v>0.2136992902656977</v>
      </c>
      <c r="T1918">
        <v>0.14715490216206351</v>
      </c>
      <c r="U1918">
        <v>0.2239738945159209</v>
      </c>
      <c r="V1918">
        <v>0.18638731308146331</v>
      </c>
      <c r="W1918">
        <v>0.25139618902317262</v>
      </c>
      <c r="X1918">
        <v>0.28732645005580548</v>
      </c>
      <c r="Y1918">
        <v>0.25174375724769837</v>
      </c>
      <c r="Z1918">
        <v>0.26521484707271759</v>
      </c>
      <c r="AA1918">
        <v>0.12687474971254831</v>
      </c>
      <c r="AB1918">
        <v>0.1982679444285477</v>
      </c>
      <c r="AC1918">
        <v>0.16298775869150769</v>
      </c>
      <c r="AD1918">
        <v>0.16932133469362359</v>
      </c>
      <c r="AE1918">
        <v>0.24196301969874809</v>
      </c>
      <c r="AF1918">
        <v>0.14716121554374689</v>
      </c>
      <c r="AG1918">
        <v>0.34182280311500002</v>
      </c>
      <c r="AH1918">
        <v>0.34182280311500002</v>
      </c>
    </row>
    <row r="1919" spans="1:34" x14ac:dyDescent="0.25">
      <c r="A1919">
        <v>1918</v>
      </c>
      <c r="B1919">
        <v>0.68588922739203007</v>
      </c>
      <c r="C1919">
        <v>0.36452712125734071</v>
      </c>
      <c r="D1919">
        <v>0.33449764345092092</v>
      </c>
      <c r="E1919">
        <v>0.41109991833406961</v>
      </c>
      <c r="F1919">
        <v>0.43507236861915388</v>
      </c>
      <c r="G1919">
        <v>0.65441199593559018</v>
      </c>
      <c r="H1919">
        <v>0.68359263286596395</v>
      </c>
      <c r="I1919">
        <v>0.79010386423790091</v>
      </c>
      <c r="J1919">
        <v>0.73215506886699833</v>
      </c>
      <c r="K1919">
        <v>0.3596705993254683</v>
      </c>
      <c r="L1919">
        <v>0.43972795047144803</v>
      </c>
      <c r="M1919">
        <v>0.44734741826877439</v>
      </c>
      <c r="N1919">
        <v>0.40618491375135068</v>
      </c>
      <c r="O1919">
        <v>0.43104933032740078</v>
      </c>
      <c r="P1919">
        <v>0.49628353787267693</v>
      </c>
      <c r="Q1919">
        <v>0.65286834198057098</v>
      </c>
      <c r="R1919">
        <v>0.76980874168592461</v>
      </c>
      <c r="S1919">
        <v>0.71448569696458375</v>
      </c>
      <c r="T1919">
        <v>0.79032218069067894</v>
      </c>
      <c r="U1919">
        <v>0.72990661029340187</v>
      </c>
      <c r="V1919">
        <v>0.81145211166252196</v>
      </c>
      <c r="W1919">
        <v>0.43707210513712969</v>
      </c>
      <c r="X1919">
        <v>0.44451100967860968</v>
      </c>
      <c r="Y1919">
        <v>0.5124801238301524</v>
      </c>
      <c r="Z1919">
        <v>0.49388629197046691</v>
      </c>
      <c r="AA1919">
        <v>0.7707011641149395</v>
      </c>
      <c r="AB1919">
        <v>0.71296903907072184</v>
      </c>
      <c r="AC1919">
        <v>0.80024993435253489</v>
      </c>
      <c r="AD1919">
        <v>0.81069156526112418</v>
      </c>
      <c r="AE1919">
        <v>0.5110342686124596</v>
      </c>
      <c r="AF1919">
        <v>0.79992926120758057</v>
      </c>
      <c r="AG1919">
        <v>0.34182280311500002</v>
      </c>
      <c r="AH1919">
        <v>0.34182280311500002</v>
      </c>
    </row>
    <row r="1920" spans="1:34" x14ac:dyDescent="0.25">
      <c r="A1920">
        <v>1919</v>
      </c>
      <c r="B1920">
        <v>0.58452832313963943</v>
      </c>
      <c r="C1920">
        <v>0.41002509087060879</v>
      </c>
      <c r="D1920">
        <v>0.33523789398685039</v>
      </c>
      <c r="E1920">
        <v>0.3004914042674644</v>
      </c>
      <c r="F1920">
        <v>0.47971828365544111</v>
      </c>
      <c r="G1920">
        <v>0.65200109191143629</v>
      </c>
      <c r="H1920">
        <v>0.57892102681768276</v>
      </c>
      <c r="I1920">
        <v>0.48930388539935138</v>
      </c>
      <c r="J1920">
        <v>0.6787110082425678</v>
      </c>
      <c r="K1920">
        <v>0.40228266943175522</v>
      </c>
      <c r="L1920">
        <v>0.37227030010604267</v>
      </c>
      <c r="M1920">
        <v>0.55526389269306931</v>
      </c>
      <c r="N1920">
        <v>0.29262201887078859</v>
      </c>
      <c r="O1920">
        <v>0.47229333586790401</v>
      </c>
      <c r="P1920">
        <v>0.4236945489688988</v>
      </c>
      <c r="Q1920">
        <v>0.64676817475094417</v>
      </c>
      <c r="R1920">
        <v>0.57310313959680803</v>
      </c>
      <c r="S1920">
        <v>0.75718035540507134</v>
      </c>
      <c r="T1920">
        <v>0.48191183031325407</v>
      </c>
      <c r="U1920">
        <v>0.67442397839281798</v>
      </c>
      <c r="V1920">
        <v>0.59324576311571775</v>
      </c>
      <c r="W1920">
        <v>0.36327411296730888</v>
      </c>
      <c r="X1920">
        <v>0.5456623437879462</v>
      </c>
      <c r="Y1920">
        <v>0.50954952463794168</v>
      </c>
      <c r="Z1920">
        <v>0.41466629597260057</v>
      </c>
      <c r="AA1920">
        <v>0.56640247166702262</v>
      </c>
      <c r="AB1920">
        <v>0.75341164080637313</v>
      </c>
      <c r="AC1920">
        <v>0.69244730580737301</v>
      </c>
      <c r="AD1920">
        <v>0.58755614163461378</v>
      </c>
      <c r="AE1920">
        <v>0.49855510834011951</v>
      </c>
      <c r="AF1920">
        <v>0.68763077259063721</v>
      </c>
      <c r="AG1920">
        <v>0.34182280311500002</v>
      </c>
      <c r="AH1920">
        <v>0.34182280311500002</v>
      </c>
    </row>
    <row r="1921" spans="1:34" x14ac:dyDescent="0.25">
      <c r="A1921">
        <v>1920</v>
      </c>
      <c r="B1921">
        <v>7.517954241672184E-2</v>
      </c>
      <c r="C1921">
        <v>0.3445224624480534</v>
      </c>
      <c r="D1921">
        <v>0.3334846556991789</v>
      </c>
      <c r="E1921">
        <v>0.28879723978416988</v>
      </c>
      <c r="F1921">
        <v>0.23866060214777429</v>
      </c>
      <c r="G1921">
        <v>7.8092753379582186E-2</v>
      </c>
      <c r="H1921">
        <v>6.5804309290617383E-2</v>
      </c>
      <c r="I1921">
        <v>6.2995551844619038E-2</v>
      </c>
      <c r="J1921">
        <v>5.2576703705365047E-2</v>
      </c>
      <c r="K1921">
        <v>0.33584866413606762</v>
      </c>
      <c r="L1921">
        <v>0.3006425410060265</v>
      </c>
      <c r="M1921">
        <v>0.23170103845259021</v>
      </c>
      <c r="N1921">
        <v>0.27883649047748738</v>
      </c>
      <c r="O1921">
        <v>0.22968986924222651</v>
      </c>
      <c r="P1921">
        <v>0.18755150959666381</v>
      </c>
      <c r="Q1921">
        <v>6.7924907936267931E-2</v>
      </c>
      <c r="R1921">
        <v>6.6276063682160546E-2</v>
      </c>
      <c r="S1921">
        <v>4.4824978564330098E-2</v>
      </c>
      <c r="T1921">
        <v>5.1855201253501203E-2</v>
      </c>
      <c r="U1921">
        <v>4.5301519729059637E-2</v>
      </c>
      <c r="V1921">
        <v>3.9699503539678528E-2</v>
      </c>
      <c r="W1921">
        <v>0.29013446486970029</v>
      </c>
      <c r="X1921">
        <v>0.2238973924449216</v>
      </c>
      <c r="Y1921">
        <v>0.18825596216582449</v>
      </c>
      <c r="Z1921">
        <v>0.17673465948442971</v>
      </c>
      <c r="AA1921">
        <v>5.4271410155184399E-2</v>
      </c>
      <c r="AB1921">
        <v>3.8372305756991881E-2</v>
      </c>
      <c r="AC1921">
        <v>3.4128199487621302E-2</v>
      </c>
      <c r="AD1921">
        <v>3.1189015510039501E-2</v>
      </c>
      <c r="AE1921">
        <v>0.17867964685725871</v>
      </c>
      <c r="AF1921">
        <v>2.6599569246172901E-2</v>
      </c>
      <c r="AG1921">
        <v>0.34182280311500002</v>
      </c>
      <c r="AH1921">
        <v>0.34182280311500002</v>
      </c>
    </row>
    <row r="1922" spans="1:34" x14ac:dyDescent="0.25">
      <c r="A1922">
        <v>1921</v>
      </c>
      <c r="B1922">
        <v>0.21743181953639659</v>
      </c>
      <c r="C1922">
        <v>0.30510443148401972</v>
      </c>
      <c r="D1922">
        <v>0.33379039113712522</v>
      </c>
      <c r="E1922">
        <v>0.39933834082053582</v>
      </c>
      <c r="F1922">
        <v>0.28063683214837259</v>
      </c>
      <c r="G1922">
        <v>0.19022354326695251</v>
      </c>
      <c r="H1922">
        <v>0.19807850602458879</v>
      </c>
      <c r="I1922">
        <v>0.30597424021995911</v>
      </c>
      <c r="J1922">
        <v>0.18143598814996409</v>
      </c>
      <c r="K1922">
        <v>0.29773396048291573</v>
      </c>
      <c r="L1922">
        <v>0.36338084417648009</v>
      </c>
      <c r="M1922">
        <v>0.25708122082067802</v>
      </c>
      <c r="N1922">
        <v>0.39328623215338282</v>
      </c>
      <c r="O1922">
        <v>0.26829498035941801</v>
      </c>
      <c r="P1922">
        <v>0.34617736171855962</v>
      </c>
      <c r="Q1922">
        <v>0.17325272496822799</v>
      </c>
      <c r="R1922">
        <v>0.27125866413375532</v>
      </c>
      <c r="S1922">
        <v>0.16358816650867081</v>
      </c>
      <c r="T1922">
        <v>0.2878826420760337</v>
      </c>
      <c r="U1922">
        <v>0.16158704541491581</v>
      </c>
      <c r="V1922">
        <v>0.26134742846157799</v>
      </c>
      <c r="W1922">
        <v>0.35749621932687442</v>
      </c>
      <c r="X1922">
        <v>0.2466742812091397</v>
      </c>
      <c r="Y1922">
        <v>0.31970731914667538</v>
      </c>
      <c r="Z1922">
        <v>0.33562011074407722</v>
      </c>
      <c r="AA1922">
        <v>0.25478161800613941</v>
      </c>
      <c r="AB1922">
        <v>0.14630553021556111</v>
      </c>
      <c r="AC1922">
        <v>0.23792437492703691</v>
      </c>
      <c r="AD1922">
        <v>0.24137378103020041</v>
      </c>
      <c r="AE1922">
        <v>0.31055960445956787</v>
      </c>
      <c r="AF1922">
        <v>0.2200988233089447</v>
      </c>
      <c r="AG1922">
        <v>0.34182280311500002</v>
      </c>
      <c r="AH1922">
        <v>0.34182280311500002</v>
      </c>
    </row>
    <row r="1923" spans="1:34" x14ac:dyDescent="0.25">
      <c r="A1923">
        <v>1922</v>
      </c>
      <c r="B1923">
        <v>7.1142244078023581E-2</v>
      </c>
      <c r="C1923">
        <v>0.30886062503626471</v>
      </c>
      <c r="D1923">
        <v>0.2649258420708841</v>
      </c>
      <c r="E1923">
        <v>0.39352227240367837</v>
      </c>
      <c r="F1923">
        <v>0.23769739555239919</v>
      </c>
      <c r="G1923">
        <v>8.0844697467598786E-2</v>
      </c>
      <c r="H1923">
        <v>4.9035815418395308E-2</v>
      </c>
      <c r="I1923">
        <v>8.5823857333458917E-2</v>
      </c>
      <c r="J1923">
        <v>3.9436295981123283E-2</v>
      </c>
      <c r="K1923">
        <v>0.21400466372694951</v>
      </c>
      <c r="L1923">
        <v>0.35776075528198342</v>
      </c>
      <c r="M1923">
        <v>0.21522351862711811</v>
      </c>
      <c r="N1923">
        <v>0.3387453455036466</v>
      </c>
      <c r="O1923">
        <v>0.1876026791857221</v>
      </c>
      <c r="P1923">
        <v>0.28136724637926352</v>
      </c>
      <c r="Q1923">
        <v>4.8458850895700172E-2</v>
      </c>
      <c r="R1923">
        <v>9.770431032682117E-2</v>
      </c>
      <c r="S1923">
        <v>4.1101046552287968E-2</v>
      </c>
      <c r="T1923">
        <v>6.5320256266799437E-2</v>
      </c>
      <c r="U1923">
        <v>3.0571646819364501E-2</v>
      </c>
      <c r="V1923">
        <v>4.6749934968270707E-2</v>
      </c>
      <c r="W1923">
        <v>0.28006533445997139</v>
      </c>
      <c r="X1923">
        <v>0.1537234846077303</v>
      </c>
      <c r="Y1923">
        <v>0.25577297668948712</v>
      </c>
      <c r="Z1923">
        <v>0.24921403739377859</v>
      </c>
      <c r="AA1923">
        <v>6.4691123034157805E-2</v>
      </c>
      <c r="AB1923">
        <v>2.796293405615476E-2</v>
      </c>
      <c r="AC1923">
        <v>4.8748223774627369E-2</v>
      </c>
      <c r="AD1923">
        <v>4.0585880622887018E-2</v>
      </c>
      <c r="AE1923">
        <v>0.2084693287248614</v>
      </c>
      <c r="AF1923">
        <v>3.7299249321222312E-2</v>
      </c>
      <c r="AG1923">
        <v>0.34182280311500002</v>
      </c>
      <c r="AH1923">
        <v>0.34182280311500002</v>
      </c>
    </row>
    <row r="1924" spans="1:34" x14ac:dyDescent="0.25">
      <c r="A1924">
        <v>1923</v>
      </c>
      <c r="B1924">
        <v>0.10665230328601159</v>
      </c>
      <c r="C1924">
        <v>0.33277400551773251</v>
      </c>
      <c r="D1924">
        <v>0.33410808893061072</v>
      </c>
      <c r="E1924">
        <v>0.29051966386877848</v>
      </c>
      <c r="F1924">
        <v>0.28608829555814391</v>
      </c>
      <c r="G1924">
        <v>0.1141806906109048</v>
      </c>
      <c r="H1924">
        <v>9.3994480785693085E-2</v>
      </c>
      <c r="I1924">
        <v>8.9625873236773762E-2</v>
      </c>
      <c r="J1924">
        <v>9.2025545420260063E-2</v>
      </c>
      <c r="K1924">
        <v>0.32216938913283261</v>
      </c>
      <c r="L1924">
        <v>0.28923931978217882</v>
      </c>
      <c r="M1924">
        <v>0.28024397425887659</v>
      </c>
      <c r="N1924">
        <v>0.2814803987259305</v>
      </c>
      <c r="O1924">
        <v>0.27734192603681218</v>
      </c>
      <c r="P1924">
        <v>0.2511811917398194</v>
      </c>
      <c r="Q1924">
        <v>9.6851999081630419E-2</v>
      </c>
      <c r="R1924">
        <v>9.6948249638548395E-2</v>
      </c>
      <c r="S1924">
        <v>9.5111638393650499E-2</v>
      </c>
      <c r="T1924">
        <v>7.4834645013783813E-2</v>
      </c>
      <c r="U1924">
        <v>8.2405330580972588E-2</v>
      </c>
      <c r="V1924">
        <v>7.9608977402241723E-2</v>
      </c>
      <c r="W1924">
        <v>0.2768999742460389</v>
      </c>
      <c r="X1924">
        <v>0.2699737993793721</v>
      </c>
      <c r="Y1924">
        <v>0.24948782140144221</v>
      </c>
      <c r="Z1924">
        <v>0.2415946811877614</v>
      </c>
      <c r="AA1924">
        <v>7.7335405345748079E-2</v>
      </c>
      <c r="AB1924">
        <v>8.2292028401982298E-2</v>
      </c>
      <c r="AC1924">
        <v>8.2757429837892929E-2</v>
      </c>
      <c r="AD1924">
        <v>6.8381873069732313E-2</v>
      </c>
      <c r="AE1924">
        <v>0.2381556945782892</v>
      </c>
      <c r="AF1924">
        <v>6.8295955657958984E-2</v>
      </c>
      <c r="AG1924">
        <v>0.34182280311500002</v>
      </c>
      <c r="AH1924">
        <v>0.34182280311500002</v>
      </c>
    </row>
    <row r="1925" spans="1:34" x14ac:dyDescent="0.25">
      <c r="A1925">
        <v>1924</v>
      </c>
      <c r="B1925">
        <v>0.6942697565148217</v>
      </c>
      <c r="C1925">
        <v>0.3794904093994208</v>
      </c>
      <c r="D1925">
        <v>0.33439903375371699</v>
      </c>
      <c r="E1925">
        <v>0.30360752241768679</v>
      </c>
      <c r="F1925">
        <v>0.43513752499826258</v>
      </c>
      <c r="G1925">
        <v>0.6700981810630664</v>
      </c>
      <c r="H1925">
        <v>0.691696057415496</v>
      </c>
      <c r="I1925">
        <v>0.63709334439899556</v>
      </c>
      <c r="J1925">
        <v>0.73856251930358052</v>
      </c>
      <c r="K1925">
        <v>0.37362358999283002</v>
      </c>
      <c r="L1925">
        <v>0.33579952891171638</v>
      </c>
      <c r="M1925">
        <v>0.46159912042608642</v>
      </c>
      <c r="N1925">
        <v>0.295195250897754</v>
      </c>
      <c r="O1925">
        <v>0.43083275890502959</v>
      </c>
      <c r="P1925">
        <v>0.39697659032867588</v>
      </c>
      <c r="Q1925">
        <v>0.66796209513328941</v>
      </c>
      <c r="R1925">
        <v>0.60688866577791789</v>
      </c>
      <c r="S1925">
        <v>0.72741946874901531</v>
      </c>
      <c r="T1925">
        <v>0.63363573656447569</v>
      </c>
      <c r="U1925">
        <v>0.73600944800251611</v>
      </c>
      <c r="V1925">
        <v>0.69234376256134689</v>
      </c>
      <c r="W1925">
        <v>0.32902768859513848</v>
      </c>
      <c r="X1925">
        <v>0.45774041280130118</v>
      </c>
      <c r="Y1925">
        <v>0.41995978788532012</v>
      </c>
      <c r="Z1925">
        <v>0.39176223848304847</v>
      </c>
      <c r="AA1925">
        <v>0.60394939285080773</v>
      </c>
      <c r="AB1925">
        <v>0.72545715363712482</v>
      </c>
      <c r="AC1925">
        <v>0.67706104407948853</v>
      </c>
      <c r="AD1925">
        <v>0.6891923873760516</v>
      </c>
      <c r="AE1925">
        <v>0.41529793665636489</v>
      </c>
      <c r="AF1925">
        <v>0.67465478181838989</v>
      </c>
      <c r="AG1925">
        <v>0.34182280311500002</v>
      </c>
      <c r="AH1925">
        <v>0.34182280311500002</v>
      </c>
    </row>
    <row r="1926" spans="1:34" x14ac:dyDescent="0.25">
      <c r="A1926">
        <v>1925</v>
      </c>
      <c r="B1926">
        <v>0.7014706168856033</v>
      </c>
      <c r="C1926">
        <v>0.43538715953416263</v>
      </c>
      <c r="D1926">
        <v>0.33441550214746979</v>
      </c>
      <c r="E1926">
        <v>0.30360755810154988</v>
      </c>
      <c r="F1926">
        <v>0.43636087647735722</v>
      </c>
      <c r="G1926">
        <v>0.72842321787946807</v>
      </c>
      <c r="H1926">
        <v>0.69813696045854978</v>
      </c>
      <c r="I1926">
        <v>0.64375694195521904</v>
      </c>
      <c r="J1926">
        <v>0.74062743234922224</v>
      </c>
      <c r="K1926">
        <v>0.4228686818112547</v>
      </c>
      <c r="L1926">
        <v>0.38187607529987999</v>
      </c>
      <c r="M1926">
        <v>0.48319581282813012</v>
      </c>
      <c r="N1926">
        <v>0.29520805881873258</v>
      </c>
      <c r="O1926">
        <v>0.43172755415303332</v>
      </c>
      <c r="P1926">
        <v>0.39775767029330872</v>
      </c>
      <c r="Q1926">
        <v>0.71998680159278339</v>
      </c>
      <c r="R1926">
        <v>0.65952119281478472</v>
      </c>
      <c r="S1926">
        <v>0.74319221992604501</v>
      </c>
      <c r="T1926">
        <v>0.63940588682350141</v>
      </c>
      <c r="U1926">
        <v>0.73713177579612343</v>
      </c>
      <c r="V1926">
        <v>0.69331844525989095</v>
      </c>
      <c r="W1926">
        <v>0.36781677871234258</v>
      </c>
      <c r="X1926">
        <v>0.47278245923218298</v>
      </c>
      <c r="Y1926">
        <v>0.43315876259483382</v>
      </c>
      <c r="Z1926">
        <v>0.39215650375250671</v>
      </c>
      <c r="AA1926">
        <v>0.64938231272177815</v>
      </c>
      <c r="AB1926">
        <v>0.73395908537781329</v>
      </c>
      <c r="AC1926">
        <v>0.68428123556748022</v>
      </c>
      <c r="AD1926">
        <v>0.68903363935902129</v>
      </c>
      <c r="AE1926">
        <v>0.42134669126832291</v>
      </c>
      <c r="AF1926">
        <v>0.67348378896713257</v>
      </c>
      <c r="AG1926">
        <v>0.34182280311500002</v>
      </c>
      <c r="AH1926">
        <v>0.34182280311500002</v>
      </c>
    </row>
    <row r="1927" spans="1:34" x14ac:dyDescent="0.25">
      <c r="A1927">
        <v>1926</v>
      </c>
      <c r="B1927">
        <v>0.12719242067646741</v>
      </c>
      <c r="C1927">
        <v>0.32718520014499319</v>
      </c>
      <c r="D1927">
        <v>0.3350071105714208</v>
      </c>
      <c r="E1927">
        <v>0.29175112402537901</v>
      </c>
      <c r="F1927">
        <v>0.36817128072044308</v>
      </c>
      <c r="G1927">
        <v>0.10907231932115009</v>
      </c>
      <c r="H1927">
        <v>0.1119514342748883</v>
      </c>
      <c r="I1927">
        <v>0.10684725002257579</v>
      </c>
      <c r="J1927">
        <v>0.19991617052002281</v>
      </c>
      <c r="K1927">
        <v>0.325948449366882</v>
      </c>
      <c r="L1927">
        <v>0.27821088870884197</v>
      </c>
      <c r="M1927">
        <v>0.30555630965227998</v>
      </c>
      <c r="N1927">
        <v>0.28341480234697491</v>
      </c>
      <c r="O1927">
        <v>0.35533516284459038</v>
      </c>
      <c r="P1927">
        <v>0.32171704077210028</v>
      </c>
      <c r="Q1927">
        <v>9.3883651915790664E-2</v>
      </c>
      <c r="R1927">
        <v>8.582189535355321E-2</v>
      </c>
      <c r="S1927">
        <v>0.1335570034740361</v>
      </c>
      <c r="T1927">
        <v>8.8998534582969149E-2</v>
      </c>
      <c r="U1927">
        <v>0.1795463105204616</v>
      </c>
      <c r="V1927">
        <v>0.16875559527044859</v>
      </c>
      <c r="W1927">
        <v>0.27504457529210702</v>
      </c>
      <c r="X1927">
        <v>0.30102692224129313</v>
      </c>
      <c r="Y1927">
        <v>0.26245453457000262</v>
      </c>
      <c r="Z1927">
        <v>0.30708949812933112</v>
      </c>
      <c r="AA1927">
        <v>6.8440289365208101E-2</v>
      </c>
      <c r="AB1927">
        <v>0.11766017227924661</v>
      </c>
      <c r="AC1927">
        <v>0.1063918131680712</v>
      </c>
      <c r="AD1927">
        <v>0.1452350372255857</v>
      </c>
      <c r="AE1927">
        <v>0.25627818669772873</v>
      </c>
      <c r="AF1927">
        <v>8.8022895157337189E-2</v>
      </c>
      <c r="AG1927">
        <v>0.34182280311500002</v>
      </c>
      <c r="AH1927">
        <v>0.34182280311500002</v>
      </c>
    </row>
    <row r="1928" spans="1:34" x14ac:dyDescent="0.25">
      <c r="A1928">
        <v>1927</v>
      </c>
      <c r="B1928">
        <v>0.16904796831949651</v>
      </c>
      <c r="C1928">
        <v>0.32028336009198299</v>
      </c>
      <c r="D1928">
        <v>0.3351294198194491</v>
      </c>
      <c r="E1928">
        <v>0.3985538464543989</v>
      </c>
      <c r="F1928">
        <v>0.38459104722461918</v>
      </c>
      <c r="G1928">
        <v>0.16059247365015661</v>
      </c>
      <c r="H1928">
        <v>0.15831466523227139</v>
      </c>
      <c r="I1928">
        <v>0.2269585028655447</v>
      </c>
      <c r="J1928">
        <v>0.25552373731187122</v>
      </c>
      <c r="K1928">
        <v>0.31409313848510378</v>
      </c>
      <c r="L1928">
        <v>0.37910465366311419</v>
      </c>
      <c r="M1928">
        <v>0.37675026037191461</v>
      </c>
      <c r="N1928">
        <v>0.39419624621835331</v>
      </c>
      <c r="O1928">
        <v>0.37341324413281229</v>
      </c>
      <c r="P1928">
        <v>0.45253407298576731</v>
      </c>
      <c r="Q1928">
        <v>0.15142228643768771</v>
      </c>
      <c r="R1928">
        <v>0.21615246163525401</v>
      </c>
      <c r="S1928">
        <v>0.24763014647854681</v>
      </c>
      <c r="T1928">
        <v>0.21887126627573339</v>
      </c>
      <c r="U1928">
        <v>0.24124476393374331</v>
      </c>
      <c r="V1928">
        <v>0.33126328851081832</v>
      </c>
      <c r="W1928">
        <v>0.37543568366944252</v>
      </c>
      <c r="X1928">
        <v>0.36619499245416942</v>
      </c>
      <c r="Y1928">
        <v>0.44704778358912622</v>
      </c>
      <c r="Z1928">
        <v>0.44467899560812663</v>
      </c>
      <c r="AA1928">
        <v>0.20949721507301949</v>
      </c>
      <c r="AB1928">
        <v>0.23460388569280871</v>
      </c>
      <c r="AC1928">
        <v>0.32218475342218528</v>
      </c>
      <c r="AD1928">
        <v>0.32007941234148868</v>
      </c>
      <c r="AE1928">
        <v>0.43995169688653291</v>
      </c>
      <c r="AF1928">
        <v>0.31208419799804688</v>
      </c>
      <c r="AG1928">
        <v>0.34182280311500002</v>
      </c>
      <c r="AH1928">
        <v>0.34182280311500002</v>
      </c>
    </row>
    <row r="1929" spans="1:34" x14ac:dyDescent="0.25">
      <c r="A1929">
        <v>1928</v>
      </c>
      <c r="B1929">
        <v>0.1420716500440331</v>
      </c>
      <c r="C1929">
        <v>0.31864740379762951</v>
      </c>
      <c r="D1929">
        <v>0.3335062704800365</v>
      </c>
      <c r="E1929">
        <v>0.29003938872518198</v>
      </c>
      <c r="F1929">
        <v>0.25028412581180659</v>
      </c>
      <c r="G1929">
        <v>0.1336844866314657</v>
      </c>
      <c r="H1929">
        <v>0.1295203192304018</v>
      </c>
      <c r="I1929">
        <v>0.11050086345683841</v>
      </c>
      <c r="J1929">
        <v>0.1075210444592479</v>
      </c>
      <c r="K1929">
        <v>0.31034242489019692</v>
      </c>
      <c r="L1929">
        <v>0.26508353062459661</v>
      </c>
      <c r="M1929">
        <v>0.2246617765728563</v>
      </c>
      <c r="N1929">
        <v>0.28002928353179152</v>
      </c>
      <c r="O1929">
        <v>0.24073861591258319</v>
      </c>
      <c r="P1929">
        <v>0.19430504152773209</v>
      </c>
      <c r="Q1929">
        <v>0.12224545920598889</v>
      </c>
      <c r="R1929">
        <v>0.1028829521550582</v>
      </c>
      <c r="S1929">
        <v>9.129442906649364E-2</v>
      </c>
      <c r="T1929">
        <v>9.6780761564979237E-2</v>
      </c>
      <c r="U1929">
        <v>9.7051676965215522E-2</v>
      </c>
      <c r="V1929">
        <v>7.4803270547604092E-2</v>
      </c>
      <c r="W1929">
        <v>0.25509182224373511</v>
      </c>
      <c r="X1929">
        <v>0.2164974384084899</v>
      </c>
      <c r="Y1929">
        <v>0.16771934500602381</v>
      </c>
      <c r="Z1929">
        <v>0.18280610338919631</v>
      </c>
      <c r="AA1929">
        <v>9.0392702444764134E-2</v>
      </c>
      <c r="AB1929">
        <v>8.2682206259541327E-2</v>
      </c>
      <c r="AC1929">
        <v>6.1394608317936153E-2</v>
      </c>
      <c r="AD1929">
        <v>6.3250724163861752E-2</v>
      </c>
      <c r="AE1929">
        <v>0.15780821315994059</v>
      </c>
      <c r="AF1929">
        <v>5.1996089518070221E-2</v>
      </c>
      <c r="AG1929">
        <v>0.34182280311500002</v>
      </c>
      <c r="AH1929">
        <v>0.34182280311500002</v>
      </c>
    </row>
    <row r="1930" spans="1:34" x14ac:dyDescent="0.25">
      <c r="A1930">
        <v>1929</v>
      </c>
      <c r="B1930">
        <v>9.9040407370389272E-2</v>
      </c>
      <c r="C1930">
        <v>0.27371541432486712</v>
      </c>
      <c r="D1930">
        <v>0.33347073151097928</v>
      </c>
      <c r="E1930">
        <v>0.2893602134523322</v>
      </c>
      <c r="F1930">
        <v>0.2389830000958689</v>
      </c>
      <c r="G1930">
        <v>7.7785532367224797E-2</v>
      </c>
      <c r="H1930">
        <v>8.6555392527269556E-2</v>
      </c>
      <c r="I1930">
        <v>8.1398628497920775E-2</v>
      </c>
      <c r="J1930">
        <v>6.5925140120694725E-2</v>
      </c>
      <c r="K1930">
        <v>0.26450093246423417</v>
      </c>
      <c r="L1930">
        <v>0.22954656914529301</v>
      </c>
      <c r="M1930">
        <v>0.18102985253337631</v>
      </c>
      <c r="N1930">
        <v>0.27929619722861498</v>
      </c>
      <c r="O1930">
        <v>0.22948920294462569</v>
      </c>
      <c r="P1930">
        <v>0.1867677738723017</v>
      </c>
      <c r="Q1930">
        <v>6.4470237787419921E-2</v>
      </c>
      <c r="R1930">
        <v>6.4473015771071604E-2</v>
      </c>
      <c r="S1930">
        <v>4.441403296852401E-2</v>
      </c>
      <c r="T1930">
        <v>6.6808201534117539E-2</v>
      </c>
      <c r="U1930">
        <v>5.6574975836768987E-2</v>
      </c>
      <c r="V1930">
        <v>4.8613493389154092E-2</v>
      </c>
      <c r="W1930">
        <v>0.21857807889703329</v>
      </c>
      <c r="X1930">
        <v>0.17307678280046579</v>
      </c>
      <c r="Y1930">
        <v>0.13740620283219079</v>
      </c>
      <c r="Z1930">
        <v>0.1753309743832242</v>
      </c>
      <c r="AA1930">
        <v>4.9537953640443957E-2</v>
      </c>
      <c r="AB1930">
        <v>3.6229204844311212E-2</v>
      </c>
      <c r="AC1930">
        <v>3.2959971978062573E-2</v>
      </c>
      <c r="AD1930">
        <v>3.786667173843674E-2</v>
      </c>
      <c r="AE1930">
        <v>0.12769222221287971</v>
      </c>
      <c r="AF1930">
        <v>2.3961694911122319E-2</v>
      </c>
      <c r="AG1930">
        <v>0.34182280311500002</v>
      </c>
      <c r="AH1930">
        <v>0.34182280311500002</v>
      </c>
    </row>
    <row r="1931" spans="1:34" x14ac:dyDescent="0.25">
      <c r="A1931">
        <v>1930</v>
      </c>
      <c r="B1931">
        <v>0.31796657830884578</v>
      </c>
      <c r="C1931">
        <v>0.31177508966674311</v>
      </c>
      <c r="D1931">
        <v>0.33373661746282429</v>
      </c>
      <c r="E1931">
        <v>0.40242087921631642</v>
      </c>
      <c r="F1931">
        <v>0.29024944116971613</v>
      </c>
      <c r="G1931">
        <v>0.27220197360981951</v>
      </c>
      <c r="H1931">
        <v>0.30727701379421102</v>
      </c>
      <c r="I1931">
        <v>0.43731159980122192</v>
      </c>
      <c r="J1931">
        <v>0.26354515714270532</v>
      </c>
      <c r="K1931">
        <v>0.30440157283005093</v>
      </c>
      <c r="L1931">
        <v>0.37303253104605089</v>
      </c>
      <c r="M1931">
        <v>0.25529248414664291</v>
      </c>
      <c r="N1931">
        <v>0.39655247350936768</v>
      </c>
      <c r="O1931">
        <v>0.28310825282353957</v>
      </c>
      <c r="P1931">
        <v>0.35852273638311111</v>
      </c>
      <c r="Q1931">
        <v>0.26163502615474132</v>
      </c>
      <c r="R1931">
        <v>0.37977921950332311</v>
      </c>
      <c r="S1931">
        <v>0.21719431296951169</v>
      </c>
      <c r="T1931">
        <v>0.42933377927283251</v>
      </c>
      <c r="U1931">
        <v>0.254789529698569</v>
      </c>
      <c r="V1931">
        <v>0.36734154525098661</v>
      </c>
      <c r="W1931">
        <v>0.36742549110162642</v>
      </c>
      <c r="X1931">
        <v>0.24897739825249771</v>
      </c>
      <c r="Y1931">
        <v>0.31523663644550709</v>
      </c>
      <c r="Z1931">
        <v>0.35298491372645768</v>
      </c>
      <c r="AA1931">
        <v>0.37093885497520951</v>
      </c>
      <c r="AB1931">
        <v>0.2087615590248863</v>
      </c>
      <c r="AC1931">
        <v>0.30543099279934688</v>
      </c>
      <c r="AD1931">
        <v>0.3597305039394777</v>
      </c>
      <c r="AE1931">
        <v>0.3099932927365327</v>
      </c>
      <c r="AF1931">
        <v>0.29743075370788569</v>
      </c>
      <c r="AG1931">
        <v>0.34182280311500002</v>
      </c>
      <c r="AH1931">
        <v>0.34182280311500002</v>
      </c>
    </row>
    <row r="1932" spans="1:34" x14ac:dyDescent="0.25">
      <c r="A1932">
        <v>1931</v>
      </c>
      <c r="B1932">
        <v>7.0876894097423274E-2</v>
      </c>
      <c r="C1932">
        <v>0.31002208239906032</v>
      </c>
      <c r="D1932">
        <v>0.33347037631587251</v>
      </c>
      <c r="E1932">
        <v>0.28876585669264621</v>
      </c>
      <c r="F1932">
        <v>0.23446607226151889</v>
      </c>
      <c r="G1932">
        <v>6.674582325578407E-2</v>
      </c>
      <c r="H1932">
        <v>6.0324255232782502E-2</v>
      </c>
      <c r="I1932">
        <v>5.9363029952246793E-2</v>
      </c>
      <c r="J1932">
        <v>3.9289334959203483E-2</v>
      </c>
      <c r="K1932">
        <v>0.30173313604253837</v>
      </c>
      <c r="L1932">
        <v>0.26260995143879678</v>
      </c>
      <c r="M1932">
        <v>0.20955162875198979</v>
      </c>
      <c r="N1932">
        <v>0.27875359771580788</v>
      </c>
      <c r="O1932">
        <v>0.22556198451881229</v>
      </c>
      <c r="P1932">
        <v>0.18380167202710959</v>
      </c>
      <c r="Q1932">
        <v>5.7146102096608753E-2</v>
      </c>
      <c r="R1932">
        <v>5.6080192142482173E-2</v>
      </c>
      <c r="S1932">
        <v>3.2356638381634967E-2</v>
      </c>
      <c r="T1932">
        <v>4.7405697929971638E-2</v>
      </c>
      <c r="U1932">
        <v>3.2742816474874183E-2</v>
      </c>
      <c r="V1932">
        <v>2.9532761898945561E-2</v>
      </c>
      <c r="W1932">
        <v>0.25266823045968861</v>
      </c>
      <c r="X1932">
        <v>0.20220057583701539</v>
      </c>
      <c r="Y1932">
        <v>0.1640030224836313</v>
      </c>
      <c r="Z1932">
        <v>0.17319898118685731</v>
      </c>
      <c r="AA1932">
        <v>4.5066658845082312E-2</v>
      </c>
      <c r="AB1932">
        <v>2.7298718419765649E-2</v>
      </c>
      <c r="AC1932">
        <v>2.4329819085394441E-2</v>
      </c>
      <c r="AD1932">
        <v>2.2270721373809921E-2</v>
      </c>
      <c r="AE1932">
        <v>0.15511591645948</v>
      </c>
      <c r="AF1932">
        <v>1.861288025975227E-2</v>
      </c>
      <c r="AG1932">
        <v>0.34182280311500002</v>
      </c>
      <c r="AH1932">
        <v>0.34182280311500002</v>
      </c>
    </row>
    <row r="1933" spans="1:34" x14ac:dyDescent="0.25">
      <c r="A1933">
        <v>1932</v>
      </c>
      <c r="B1933">
        <v>7.048916212466988E-2</v>
      </c>
      <c r="C1933">
        <v>0.2904589498514879</v>
      </c>
      <c r="D1933">
        <v>0.33346470459875099</v>
      </c>
      <c r="E1933">
        <v>0.28880255492915868</v>
      </c>
      <c r="F1933">
        <v>0.23376978993233469</v>
      </c>
      <c r="G1933">
        <v>5.4674270209148848E-2</v>
      </c>
      <c r="H1933">
        <v>6.0217153179471253E-2</v>
      </c>
      <c r="I1933">
        <v>5.9153304328108579E-2</v>
      </c>
      <c r="J1933">
        <v>3.8875319745225539E-2</v>
      </c>
      <c r="K1933">
        <v>0.28368536113214232</v>
      </c>
      <c r="L1933">
        <v>0.24041496959118491</v>
      </c>
      <c r="M1933">
        <v>0.19655748332151901</v>
      </c>
      <c r="N1933">
        <v>0.27878425658838579</v>
      </c>
      <c r="O1933">
        <v>0.2249295218722174</v>
      </c>
      <c r="P1933">
        <v>0.18291207389407799</v>
      </c>
      <c r="Q1933">
        <v>4.6950737614543957E-2</v>
      </c>
      <c r="R1933">
        <v>4.5290664924650108E-2</v>
      </c>
      <c r="S1933">
        <v>2.733987320116275E-2</v>
      </c>
      <c r="T1933">
        <v>4.7478121440807881E-2</v>
      </c>
      <c r="U1933">
        <v>3.2526790190704452E-2</v>
      </c>
      <c r="V1933">
        <v>2.915277212240204E-2</v>
      </c>
      <c r="W1933">
        <v>0.2321558136430705</v>
      </c>
      <c r="X1933">
        <v>0.1904243816843067</v>
      </c>
      <c r="Y1933">
        <v>0.1483797247517081</v>
      </c>
      <c r="Z1933">
        <v>0.17236882175720991</v>
      </c>
      <c r="AA1933">
        <v>3.6377503236106633E-2</v>
      </c>
      <c r="AB1933">
        <v>2.326159792545892E-2</v>
      </c>
      <c r="AC1933">
        <v>1.99293966634276E-2</v>
      </c>
      <c r="AD1933">
        <v>2.2103995213304299E-2</v>
      </c>
      <c r="AE1933">
        <v>0.1407698080338837</v>
      </c>
      <c r="AF1933">
        <v>1.5332133509218689E-2</v>
      </c>
      <c r="AG1933">
        <v>0.34182280311500002</v>
      </c>
      <c r="AH1933">
        <v>0.34182280311500002</v>
      </c>
    </row>
    <row r="1934" spans="1:34" x14ac:dyDescent="0.25">
      <c r="A1934">
        <v>1933</v>
      </c>
      <c r="B1934">
        <v>7.292844572045605E-2</v>
      </c>
      <c r="C1934">
        <v>0.32535213557667048</v>
      </c>
      <c r="D1934">
        <v>0.33362394442769511</v>
      </c>
      <c r="E1934">
        <v>0.28922795919665462</v>
      </c>
      <c r="F1934">
        <v>0.2476542120004622</v>
      </c>
      <c r="G1934">
        <v>6.56134729927563E-2</v>
      </c>
      <c r="H1934">
        <v>6.1592940425419927E-2</v>
      </c>
      <c r="I1934">
        <v>6.2008697835388177E-2</v>
      </c>
      <c r="J1934">
        <v>4.6955885387209288E-2</v>
      </c>
      <c r="K1934">
        <v>0.31419493082558009</v>
      </c>
      <c r="L1934">
        <v>0.28089224878216351</v>
      </c>
      <c r="M1934">
        <v>0.23018788524999459</v>
      </c>
      <c r="N1934">
        <v>0.27954454971673859</v>
      </c>
      <c r="O1934">
        <v>0.23704114356207229</v>
      </c>
      <c r="P1934">
        <v>0.20685974452530681</v>
      </c>
      <c r="Q1934">
        <v>5.017698536177561E-2</v>
      </c>
      <c r="R1934">
        <v>5.6587167354436509E-2</v>
      </c>
      <c r="S1934">
        <v>3.753815971335607E-2</v>
      </c>
      <c r="T1934">
        <v>4.9245960485496822E-2</v>
      </c>
      <c r="U1934">
        <v>3.8647614875295257E-2</v>
      </c>
      <c r="V1934">
        <v>3.9222962220212813E-2</v>
      </c>
      <c r="W1934">
        <v>0.26798210550892798</v>
      </c>
      <c r="X1934">
        <v>0.21719509589351951</v>
      </c>
      <c r="Y1934">
        <v>0.19662297102295259</v>
      </c>
      <c r="Z1934">
        <v>0.19520622973964671</v>
      </c>
      <c r="AA1934">
        <v>3.9906723175093757E-2</v>
      </c>
      <c r="AB1934">
        <v>2.7128843088561849E-2</v>
      </c>
      <c r="AC1934">
        <v>3.2618979953216061E-2</v>
      </c>
      <c r="AD1934">
        <v>3.0117570088752019E-2</v>
      </c>
      <c r="AE1934">
        <v>0.18250470391578791</v>
      </c>
      <c r="AF1934">
        <v>2.152898907661438E-2</v>
      </c>
      <c r="AG1934">
        <v>0.34182280311500002</v>
      </c>
      <c r="AH1934">
        <v>0.34182280311500002</v>
      </c>
    </row>
    <row r="1935" spans="1:34" x14ac:dyDescent="0.25">
      <c r="A1935">
        <v>1934</v>
      </c>
      <c r="B1935">
        <v>5.1333155413758581E-2</v>
      </c>
      <c r="C1935">
        <v>0.31066996163677879</v>
      </c>
      <c r="D1935">
        <v>0.33346779847916141</v>
      </c>
      <c r="E1935">
        <v>0.28834854794835318</v>
      </c>
      <c r="F1935">
        <v>0.23861988741392229</v>
      </c>
      <c r="G1935">
        <v>1.7954160115512399E-2</v>
      </c>
      <c r="H1935">
        <v>4.7441134198119503E-2</v>
      </c>
      <c r="I1935">
        <v>4.1743891384094983E-2</v>
      </c>
      <c r="J1935">
        <v>4.5677294198364582E-2</v>
      </c>
      <c r="K1935">
        <v>0.3080100204189315</v>
      </c>
      <c r="L1935">
        <v>0.26388132852682111</v>
      </c>
      <c r="M1935">
        <v>0.24160092611235409</v>
      </c>
      <c r="N1935">
        <v>0.27851121194698208</v>
      </c>
      <c r="O1935">
        <v>0.23047792352138749</v>
      </c>
      <c r="P1935">
        <v>0.1867481993311339</v>
      </c>
      <c r="Q1935">
        <v>1.568505969794359E-2</v>
      </c>
      <c r="R1935">
        <v>1.338177943350205E-2</v>
      </c>
      <c r="S1935">
        <v>1.573526226564079E-2</v>
      </c>
      <c r="T1935">
        <v>3.6557147937101339E-2</v>
      </c>
      <c r="U1935">
        <v>4.1411838040514591E-2</v>
      </c>
      <c r="V1935">
        <v>3.0976960423522149E-2</v>
      </c>
      <c r="W1935">
        <v>0.25947897055331881</v>
      </c>
      <c r="X1935">
        <v>0.2371080024499955</v>
      </c>
      <c r="Y1935">
        <v>0.19590632613189801</v>
      </c>
      <c r="Z1935">
        <v>0.17682675042076021</v>
      </c>
      <c r="AA1935">
        <v>1.065090895226673E-2</v>
      </c>
      <c r="AB1935">
        <v>1.3503729334630531E-2</v>
      </c>
      <c r="AC1935">
        <v>9.4056059209702125E-3</v>
      </c>
      <c r="AD1935">
        <v>2.57976916469995E-2</v>
      </c>
      <c r="AE1935">
        <v>0.18976223128432779</v>
      </c>
      <c r="AF1935">
        <v>7.0188040845096111E-3</v>
      </c>
      <c r="AG1935">
        <v>0.34182280311500002</v>
      </c>
      <c r="AH1935">
        <v>0.34182280311500002</v>
      </c>
    </row>
    <row r="1936" spans="1:34" x14ac:dyDescent="0.25">
      <c r="A1936">
        <v>1935</v>
      </c>
      <c r="B1936">
        <v>0.83803744065402952</v>
      </c>
      <c r="C1936">
        <v>0.40002197763606701</v>
      </c>
      <c r="D1936">
        <v>0.33447239762917752</v>
      </c>
      <c r="E1936">
        <v>0.30774048873032889</v>
      </c>
      <c r="F1936">
        <v>0.46366376390871938</v>
      </c>
      <c r="G1936">
        <v>0.8286699350114819</v>
      </c>
      <c r="H1936">
        <v>0.83862276092620491</v>
      </c>
      <c r="I1936">
        <v>0.80716992684486999</v>
      </c>
      <c r="J1936">
        <v>0.86516045248836171</v>
      </c>
      <c r="K1936">
        <v>0.39026056579366158</v>
      </c>
      <c r="L1936">
        <v>0.3637238236157978</v>
      </c>
      <c r="M1936">
        <v>0.48960099089876719</v>
      </c>
      <c r="N1936">
        <v>0.29955274196304449</v>
      </c>
      <c r="O1936">
        <v>0.46039954411408179</v>
      </c>
      <c r="P1936">
        <v>0.43206386931535501</v>
      </c>
      <c r="Q1936">
        <v>0.82582869668251113</v>
      </c>
      <c r="R1936">
        <v>0.79368544748723802</v>
      </c>
      <c r="S1936">
        <v>0.85544780074069515</v>
      </c>
      <c r="T1936">
        <v>0.80737907123559882</v>
      </c>
      <c r="U1936">
        <v>0.86535865221022668</v>
      </c>
      <c r="V1936">
        <v>0.84217208350936956</v>
      </c>
      <c r="W1936">
        <v>0.35307390650021309</v>
      </c>
      <c r="X1936">
        <v>0.48217013388972813</v>
      </c>
      <c r="Y1936">
        <v>0.45704991858547123</v>
      </c>
      <c r="Z1936">
        <v>0.42803023179145849</v>
      </c>
      <c r="AA1936">
        <v>0.79010979248348112</v>
      </c>
      <c r="AB1936">
        <v>0.85200156809191174</v>
      </c>
      <c r="AC1936">
        <v>0.82927476832105929</v>
      </c>
      <c r="AD1936">
        <v>0.84202794925799318</v>
      </c>
      <c r="AE1936">
        <v>0.44874504015062461</v>
      </c>
      <c r="AF1936">
        <v>0.82513296604156494</v>
      </c>
      <c r="AG1936">
        <v>0.34182280311500002</v>
      </c>
      <c r="AH1936">
        <v>0.34182280311500002</v>
      </c>
    </row>
    <row r="1937" spans="1:34" x14ac:dyDescent="0.25">
      <c r="A1937">
        <v>1936</v>
      </c>
      <c r="B1937">
        <v>0.32178490911841778</v>
      </c>
      <c r="C1937">
        <v>0.30897374674314487</v>
      </c>
      <c r="D1937">
        <v>0.33384532907020548</v>
      </c>
      <c r="E1937">
        <v>0.40271021928602863</v>
      </c>
      <c r="F1937">
        <v>0.30597708653574129</v>
      </c>
      <c r="G1937">
        <v>0.27327380232000043</v>
      </c>
      <c r="H1937">
        <v>0.31065141441677879</v>
      </c>
      <c r="I1937">
        <v>0.44209416658265999</v>
      </c>
      <c r="J1937">
        <v>0.29126923973295532</v>
      </c>
      <c r="K1937">
        <v>0.30165473823376859</v>
      </c>
      <c r="L1937">
        <v>0.36136569535097163</v>
      </c>
      <c r="M1937">
        <v>0.2789554692400486</v>
      </c>
      <c r="N1937">
        <v>0.39700706059107321</v>
      </c>
      <c r="O1937">
        <v>0.29565326257937607</v>
      </c>
      <c r="P1937">
        <v>0.38138880337927178</v>
      </c>
      <c r="Q1937">
        <v>0.26248297711888241</v>
      </c>
      <c r="R1937">
        <v>0.36919772412631408</v>
      </c>
      <c r="S1937">
        <v>0.25380189455853752</v>
      </c>
      <c r="T1937">
        <v>0.43415632713005081</v>
      </c>
      <c r="U1937">
        <v>0.27803602487890011</v>
      </c>
      <c r="V1937">
        <v>0.40912997502795018</v>
      </c>
      <c r="W1937">
        <v>0.35623992761427031</v>
      </c>
      <c r="X1937">
        <v>0.26964331311246709</v>
      </c>
      <c r="Y1937">
        <v>0.3405917670920019</v>
      </c>
      <c r="Z1937">
        <v>0.37366354771477078</v>
      </c>
      <c r="AA1937">
        <v>0.36090162153008232</v>
      </c>
      <c r="AB1937">
        <v>0.24143254020224189</v>
      </c>
      <c r="AC1937">
        <v>0.34860534876942889</v>
      </c>
      <c r="AD1937">
        <v>0.39844671536238419</v>
      </c>
      <c r="AE1937">
        <v>0.33366310453116221</v>
      </c>
      <c r="AF1937">
        <v>0.33829310536384583</v>
      </c>
      <c r="AG1937">
        <v>0.34182280311500002</v>
      </c>
      <c r="AH1937">
        <v>0.34182280311500002</v>
      </c>
    </row>
    <row r="1938" spans="1:34" x14ac:dyDescent="0.25">
      <c r="A1938">
        <v>1937</v>
      </c>
      <c r="B1938">
        <v>0.84126614455510029</v>
      </c>
      <c r="C1938">
        <v>0.40743581504292498</v>
      </c>
      <c r="D1938">
        <v>0.33536970301707308</v>
      </c>
      <c r="E1938">
        <v>0.30880703754833622</v>
      </c>
      <c r="F1938">
        <v>0.52509831615367997</v>
      </c>
      <c r="G1938">
        <v>0.84189014910950843</v>
      </c>
      <c r="H1938">
        <v>0.84234353252455008</v>
      </c>
      <c r="I1938">
        <v>0.81035697774247462</v>
      </c>
      <c r="J1938">
        <v>0.87814248324177258</v>
      </c>
      <c r="K1938">
        <v>0.39939203673180518</v>
      </c>
      <c r="L1938">
        <v>0.37295618136427577</v>
      </c>
      <c r="M1938">
        <v>0.55776209097972895</v>
      </c>
      <c r="N1938">
        <v>0.30137997830583452</v>
      </c>
      <c r="O1938">
        <v>0.52002711368787569</v>
      </c>
      <c r="P1938">
        <v>0.48525844501480758</v>
      </c>
      <c r="Q1938">
        <v>0.84006406396670408</v>
      </c>
      <c r="R1938">
        <v>0.80855378688017998</v>
      </c>
      <c r="S1938">
        <v>0.87875553291494857</v>
      </c>
      <c r="T1938">
        <v>0.81113574517600839</v>
      </c>
      <c r="U1938">
        <v>0.88002731625404418</v>
      </c>
      <c r="V1938">
        <v>0.85299832755336724</v>
      </c>
      <c r="W1938">
        <v>0.36385570347188251</v>
      </c>
      <c r="X1938">
        <v>0.55021582059680119</v>
      </c>
      <c r="Y1938">
        <v>0.51814758470777</v>
      </c>
      <c r="Z1938">
        <v>0.47914037595094172</v>
      </c>
      <c r="AA1938">
        <v>0.8061892822425849</v>
      </c>
      <c r="AB1938">
        <v>0.87816618579853101</v>
      </c>
      <c r="AC1938">
        <v>0.85203254123648842</v>
      </c>
      <c r="AD1938">
        <v>0.8549474774748923</v>
      </c>
      <c r="AE1938">
        <v>0.5094352799774402</v>
      </c>
      <c r="AF1938">
        <v>0.85131418704986572</v>
      </c>
      <c r="AG1938">
        <v>0.34182280311500002</v>
      </c>
      <c r="AH1938">
        <v>0.34182280311500002</v>
      </c>
    </row>
    <row r="1939" spans="1:34" x14ac:dyDescent="0.25">
      <c r="A1939">
        <v>1938</v>
      </c>
      <c r="B1939">
        <v>0.65940164052534356</v>
      </c>
      <c r="C1939">
        <v>0.38146999805494669</v>
      </c>
      <c r="D1939">
        <v>0.33448775129692332</v>
      </c>
      <c r="E1939">
        <v>0.4107222439261547</v>
      </c>
      <c r="F1939">
        <v>0.42653223007370022</v>
      </c>
      <c r="G1939">
        <v>0.65325223639030361</v>
      </c>
      <c r="H1939">
        <v>0.65569080956798453</v>
      </c>
      <c r="I1939">
        <v>0.77341677445477774</v>
      </c>
      <c r="J1939">
        <v>0.69579518296123621</v>
      </c>
      <c r="K1939">
        <v>0.37322716124843258</v>
      </c>
      <c r="L1939">
        <v>0.44697707249093632</v>
      </c>
      <c r="M1939">
        <v>0.43380625184563321</v>
      </c>
      <c r="N1939">
        <v>0.4057795146110062</v>
      </c>
      <c r="O1939">
        <v>0.42198224329969353</v>
      </c>
      <c r="P1939">
        <v>0.49036862314857882</v>
      </c>
      <c r="Q1939">
        <v>0.64861161855383165</v>
      </c>
      <c r="R1939">
        <v>0.75208220741571552</v>
      </c>
      <c r="S1939">
        <v>0.67713046515052533</v>
      </c>
      <c r="T1939">
        <v>0.77262428468090416</v>
      </c>
      <c r="U1939">
        <v>0.69229537222640591</v>
      </c>
      <c r="V1939">
        <v>0.78683016717390275</v>
      </c>
      <c r="W1939">
        <v>0.44130182262118473</v>
      </c>
      <c r="X1939">
        <v>0.42870393402732271</v>
      </c>
      <c r="Y1939">
        <v>0.49174662960082932</v>
      </c>
      <c r="Z1939">
        <v>0.48756381646771513</v>
      </c>
      <c r="AA1939">
        <v>0.75064693130914106</v>
      </c>
      <c r="AB1939">
        <v>0.6733107348545434</v>
      </c>
      <c r="AC1939">
        <v>0.75637694287394353</v>
      </c>
      <c r="AD1939">
        <v>0.78518891863738371</v>
      </c>
      <c r="AE1939">
        <v>0.48834347716949561</v>
      </c>
      <c r="AF1939">
        <v>0.75462257862091064</v>
      </c>
      <c r="AG1939">
        <v>0.34182280311500002</v>
      </c>
      <c r="AH1939">
        <v>0.34182280311500002</v>
      </c>
    </row>
    <row r="1940" spans="1:34" x14ac:dyDescent="0.25">
      <c r="A1940">
        <v>1939</v>
      </c>
      <c r="B1940">
        <v>0.14587596855030241</v>
      </c>
      <c r="C1940">
        <v>0.32424006989402099</v>
      </c>
      <c r="D1940">
        <v>0.33365511720082291</v>
      </c>
      <c r="E1940">
        <v>0.39620882136342439</v>
      </c>
      <c r="F1940">
        <v>0.25844671993222201</v>
      </c>
      <c r="G1940">
        <v>0.13661846563372029</v>
      </c>
      <c r="H1940">
        <v>0.13384253999502599</v>
      </c>
      <c r="I1940">
        <v>0.19409425170744021</v>
      </c>
      <c r="J1940">
        <v>0.1226991757485164</v>
      </c>
      <c r="K1940">
        <v>0.31548129704473898</v>
      </c>
      <c r="L1940">
        <v>0.36976761782940781</v>
      </c>
      <c r="M1940">
        <v>0.2402422631014324</v>
      </c>
      <c r="N1940">
        <v>0.39010309848988423</v>
      </c>
      <c r="O1940">
        <v>0.25071062371137459</v>
      </c>
      <c r="P1940">
        <v>0.31065451494323049</v>
      </c>
      <c r="Q1940">
        <v>0.12476897089287919</v>
      </c>
      <c r="R1940">
        <v>0.17970775997946811</v>
      </c>
      <c r="S1940">
        <v>0.10396690428947369</v>
      </c>
      <c r="T1940">
        <v>0.18382744041065541</v>
      </c>
      <c r="U1940">
        <v>0.11409159483076819</v>
      </c>
      <c r="V1940">
        <v>0.16481490518624081</v>
      </c>
      <c r="W1940">
        <v>0.36287339678743802</v>
      </c>
      <c r="X1940">
        <v>0.2330568579797487</v>
      </c>
      <c r="Y1940">
        <v>0.28312785469501239</v>
      </c>
      <c r="Z1940">
        <v>0.30429161965746709</v>
      </c>
      <c r="AA1940">
        <v>0.16928054995995129</v>
      </c>
      <c r="AB1940">
        <v>9.6240605922911573E-2</v>
      </c>
      <c r="AC1940">
        <v>0.1383028886948886</v>
      </c>
      <c r="AD1940">
        <v>0.15718317673045701</v>
      </c>
      <c r="AE1940">
        <v>0.2770625024962603</v>
      </c>
      <c r="AF1940">
        <v>0.13120988011360171</v>
      </c>
      <c r="AG1940">
        <v>0.34182280311500002</v>
      </c>
      <c r="AH1940">
        <v>0.34182280311500002</v>
      </c>
    </row>
    <row r="1941" spans="1:34" x14ac:dyDescent="0.25">
      <c r="A1941">
        <v>1940</v>
      </c>
      <c r="B1941">
        <v>8.7067531783361532E-2</v>
      </c>
      <c r="C1941">
        <v>0.31424132038271008</v>
      </c>
      <c r="D1941">
        <v>0.33420221958654822</v>
      </c>
      <c r="E1941">
        <v>0.39475883477552692</v>
      </c>
      <c r="F1941">
        <v>0.28286018456879158</v>
      </c>
      <c r="G1941">
        <v>8.6706432919954585E-2</v>
      </c>
      <c r="H1941">
        <v>7.7230734858392644E-2</v>
      </c>
      <c r="I1941">
        <v>0.1087948848982892</v>
      </c>
      <c r="J1941">
        <v>7.000507451625175E-2</v>
      </c>
      <c r="K1941">
        <v>0.30386255714913851</v>
      </c>
      <c r="L1941">
        <v>0.36451254541384293</v>
      </c>
      <c r="M1941">
        <v>0.26767300795706772</v>
      </c>
      <c r="N1941">
        <v>0.38921437948497251</v>
      </c>
      <c r="O1941">
        <v>0.27471984013309109</v>
      </c>
      <c r="P1941">
        <v>0.32355419554281101</v>
      </c>
      <c r="Q1941">
        <v>7.5970405185566678E-2</v>
      </c>
      <c r="R1941">
        <v>0.1081577190887285</v>
      </c>
      <c r="S1941">
        <v>6.9088779814594464E-2</v>
      </c>
      <c r="T1941">
        <v>0.1019782364771545</v>
      </c>
      <c r="U1941">
        <v>6.3173974642878855E-2</v>
      </c>
      <c r="V1941">
        <v>8.4511882053700249E-2</v>
      </c>
      <c r="W1941">
        <v>0.35647632610995439</v>
      </c>
      <c r="X1941">
        <v>0.25725057257752199</v>
      </c>
      <c r="Y1941">
        <v>0.30633668696755723</v>
      </c>
      <c r="Z1941">
        <v>0.31716565728479668</v>
      </c>
      <c r="AA1941">
        <v>0.1003401971374525</v>
      </c>
      <c r="AB1941">
        <v>6.1252764818731008E-2</v>
      </c>
      <c r="AC1941">
        <v>8.3011648575457259E-2</v>
      </c>
      <c r="AD1941">
        <v>7.9852564972010945E-2</v>
      </c>
      <c r="AE1941">
        <v>0.29780079097819939</v>
      </c>
      <c r="AF1941">
        <v>7.7241025865077972E-2</v>
      </c>
      <c r="AG1941">
        <v>0.34182280311500002</v>
      </c>
      <c r="AH1941">
        <v>0.34182280311500002</v>
      </c>
    </row>
    <row r="1942" spans="1:34" x14ac:dyDescent="0.25">
      <c r="A1942">
        <v>1941</v>
      </c>
      <c r="B1942">
        <v>6.2471470739881477E-2</v>
      </c>
      <c r="C1942">
        <v>0.31380633703920507</v>
      </c>
      <c r="D1942">
        <v>0.3334679017617021</v>
      </c>
      <c r="E1942">
        <v>0.28850621333077031</v>
      </c>
      <c r="F1942">
        <v>0.23549714125613891</v>
      </c>
      <c r="G1942">
        <v>6.0248151323513487E-2</v>
      </c>
      <c r="H1942">
        <v>5.435745089485304E-2</v>
      </c>
      <c r="I1942">
        <v>5.0742465570969328E-2</v>
      </c>
      <c r="J1942">
        <v>4.2807522262040848E-2</v>
      </c>
      <c r="K1942">
        <v>0.30523353960762162</v>
      </c>
      <c r="L1942">
        <v>0.26607357115558222</v>
      </c>
      <c r="M1942">
        <v>0.21464795687204991</v>
      </c>
      <c r="N1942">
        <v>0.27856439180439863</v>
      </c>
      <c r="O1942">
        <v>0.2267069351689652</v>
      </c>
      <c r="P1942">
        <v>0.1843919549719932</v>
      </c>
      <c r="Q1942">
        <v>5.2507550386616572E-2</v>
      </c>
      <c r="R1942">
        <v>4.9089736457642551E-2</v>
      </c>
      <c r="S1942">
        <v>3.6577401280070233E-2</v>
      </c>
      <c r="T1942">
        <v>4.1390953866640733E-2</v>
      </c>
      <c r="U1942">
        <v>3.6727475941601001E-2</v>
      </c>
      <c r="V1942">
        <v>3.1121416324210189E-2</v>
      </c>
      <c r="W1942">
        <v>0.25589776538198339</v>
      </c>
      <c r="X1942">
        <v>0.20685345315250889</v>
      </c>
      <c r="Y1942">
        <v>0.16833848970352161</v>
      </c>
      <c r="Z1942">
        <v>0.17387766729762211</v>
      </c>
      <c r="AA1942">
        <v>4.0106568758131102E-2</v>
      </c>
      <c r="AB1942">
        <v>3.152851613485811E-2</v>
      </c>
      <c r="AC1942">
        <v>2.657503634038259E-2</v>
      </c>
      <c r="AD1942">
        <v>2.424794830675853E-2</v>
      </c>
      <c r="AE1942">
        <v>0.1589729395121188</v>
      </c>
      <c r="AF1942">
        <v>2.0809842273592949E-2</v>
      </c>
      <c r="AG1942">
        <v>0.34182280311500002</v>
      </c>
      <c r="AH1942">
        <v>0.34182280311500002</v>
      </c>
    </row>
    <row r="1943" spans="1:34" x14ac:dyDescent="0.25">
      <c r="A1943">
        <v>1942</v>
      </c>
      <c r="B1943">
        <v>7.0092396645273655E-2</v>
      </c>
      <c r="C1943">
        <v>0.32909037072520742</v>
      </c>
      <c r="D1943">
        <v>0.33347753172657968</v>
      </c>
      <c r="E1943">
        <v>0.28876587729322412</v>
      </c>
      <c r="F1943">
        <v>0.23634301972130439</v>
      </c>
      <c r="G1943">
        <v>6.041252512248968E-2</v>
      </c>
      <c r="H1943">
        <v>5.8989276193572929E-2</v>
      </c>
      <c r="I1943">
        <v>5.8747897979505283E-2</v>
      </c>
      <c r="J1943">
        <v>3.9658314139733697E-2</v>
      </c>
      <c r="K1943">
        <v>0.31968035626313512</v>
      </c>
      <c r="L1943">
        <v>0.28551189147959199</v>
      </c>
      <c r="M1943">
        <v>0.24102074086017419</v>
      </c>
      <c r="N1943">
        <v>0.2787621684446609</v>
      </c>
      <c r="O1943">
        <v>0.2274161126707947</v>
      </c>
      <c r="P1943">
        <v>0.18590180572837281</v>
      </c>
      <c r="Q1943">
        <v>4.6369999120000352E-2</v>
      </c>
      <c r="R1943">
        <v>5.1233067175287778E-2</v>
      </c>
      <c r="S1943">
        <v>3.5182791715274671E-2</v>
      </c>
      <c r="T1943">
        <v>4.6266161069026958E-2</v>
      </c>
      <c r="U1943">
        <v>3.2652903916332243E-2</v>
      </c>
      <c r="V1943">
        <v>2.9905428929253339E-2</v>
      </c>
      <c r="W1943">
        <v>0.2744105018055441</v>
      </c>
      <c r="X1943">
        <v>0.23196585098284939</v>
      </c>
      <c r="Y1943">
        <v>0.19814842594421189</v>
      </c>
      <c r="Z1943">
        <v>0.17528325841931719</v>
      </c>
      <c r="AA1943">
        <v>3.6091015076677148E-2</v>
      </c>
      <c r="AB1943">
        <v>2.6613221112603339E-2</v>
      </c>
      <c r="AC1943">
        <v>2.7090317620469949E-2</v>
      </c>
      <c r="AD1943">
        <v>2.2192833910864261E-2</v>
      </c>
      <c r="AE1943">
        <v>0.187549819012444</v>
      </c>
      <c r="AF1943">
        <v>1.8038349226117131E-2</v>
      </c>
      <c r="AG1943">
        <v>0.34182280311500002</v>
      </c>
      <c r="AH1943">
        <v>0.34182280311500002</v>
      </c>
    </row>
    <row r="1944" spans="1:34" x14ac:dyDescent="0.25">
      <c r="A1944">
        <v>1943</v>
      </c>
      <c r="B1944">
        <v>5.1680398572915842E-2</v>
      </c>
      <c r="C1944">
        <v>0.29065960046934541</v>
      </c>
      <c r="D1944">
        <v>0.33345555960273832</v>
      </c>
      <c r="E1944">
        <v>0.2883335200243346</v>
      </c>
      <c r="F1944">
        <v>0.23269828894342631</v>
      </c>
      <c r="G1944">
        <v>3.90905282093141E-2</v>
      </c>
      <c r="H1944">
        <v>4.3702079836009503E-2</v>
      </c>
      <c r="I1944">
        <v>4.2462706470330187E-2</v>
      </c>
      <c r="J1944">
        <v>3.328583522292803E-2</v>
      </c>
      <c r="K1944">
        <v>0.28334796055264733</v>
      </c>
      <c r="L1944">
        <v>0.24071564897833031</v>
      </c>
      <c r="M1944">
        <v>0.1995482678012224</v>
      </c>
      <c r="N1944">
        <v>0.27838013603160588</v>
      </c>
      <c r="O1944">
        <v>0.2239912470487295</v>
      </c>
      <c r="P1944">
        <v>0.18206200882313339</v>
      </c>
      <c r="Q1944">
        <v>3.3114168031055928E-2</v>
      </c>
      <c r="R1944">
        <v>3.1751331479083302E-2</v>
      </c>
      <c r="S1944">
        <v>2.3328437426469169E-2</v>
      </c>
      <c r="T1944">
        <v>3.3531147371551197E-2</v>
      </c>
      <c r="U1944">
        <v>2.7711872653456732E-2</v>
      </c>
      <c r="V1944">
        <v>2.462608827193849E-2</v>
      </c>
      <c r="W1944">
        <v>0.23203988728326311</v>
      </c>
      <c r="X1944">
        <v>0.192843630023426</v>
      </c>
      <c r="Y1944">
        <v>0.15163191757723279</v>
      </c>
      <c r="Z1944">
        <v>0.17170390395088739</v>
      </c>
      <c r="AA1944">
        <v>2.5012681763574889E-2</v>
      </c>
      <c r="AB1944">
        <v>1.9634020105996339E-2</v>
      </c>
      <c r="AC1944">
        <v>1.6809590805016709E-2</v>
      </c>
      <c r="AD1944">
        <v>1.850635526324533E-2</v>
      </c>
      <c r="AE1944">
        <v>0.1435267654122534</v>
      </c>
      <c r="AF1944">
        <v>1.2733158655464649E-2</v>
      </c>
      <c r="AG1944">
        <v>0.34182280311500002</v>
      </c>
      <c r="AH1944">
        <v>0.34182280311500002</v>
      </c>
    </row>
    <row r="1945" spans="1:34" x14ac:dyDescent="0.25">
      <c r="A1945">
        <v>1944</v>
      </c>
      <c r="B1945">
        <v>0.75934070140233767</v>
      </c>
      <c r="C1945">
        <v>0.4146688208933314</v>
      </c>
      <c r="D1945">
        <v>0.3344379735829221</v>
      </c>
      <c r="E1945">
        <v>0.30522534442160171</v>
      </c>
      <c r="F1945">
        <v>0.44773314924818719</v>
      </c>
      <c r="G1945">
        <v>0.80305305010921613</v>
      </c>
      <c r="H1945">
        <v>0.76052608581815373</v>
      </c>
      <c r="I1945">
        <v>0.71490936288631513</v>
      </c>
      <c r="J1945">
        <v>0.79503454946442043</v>
      </c>
      <c r="K1945">
        <v>0.41686106310937471</v>
      </c>
      <c r="L1945">
        <v>0.38064325177081992</v>
      </c>
      <c r="M1945">
        <v>0.49839880149819932</v>
      </c>
      <c r="N1945">
        <v>0.29692563862364729</v>
      </c>
      <c r="O1945">
        <v>0.44471104922179733</v>
      </c>
      <c r="P1945">
        <v>0.41270464408477719</v>
      </c>
      <c r="Q1945">
        <v>0.81618150380409027</v>
      </c>
      <c r="R1945">
        <v>0.7680158260821236</v>
      </c>
      <c r="S1945">
        <v>0.82711324258639141</v>
      </c>
      <c r="T1945">
        <v>0.71543238754228078</v>
      </c>
      <c r="U1945">
        <v>0.79629029144413443</v>
      </c>
      <c r="V1945">
        <v>0.76045362946460537</v>
      </c>
      <c r="W1945">
        <v>0.3821465752433772</v>
      </c>
      <c r="X1945">
        <v>0.50511036238713058</v>
      </c>
      <c r="Y1945">
        <v>0.46863395035679412</v>
      </c>
      <c r="Z1945">
        <v>0.40884759789011399</v>
      </c>
      <c r="AA1945">
        <v>0.78101276004524312</v>
      </c>
      <c r="AB1945">
        <v>0.84055479960257895</v>
      </c>
      <c r="AC1945">
        <v>0.80083204343068093</v>
      </c>
      <c r="AD1945">
        <v>0.76126591355717754</v>
      </c>
      <c r="AE1945">
        <v>0.47460196406925031</v>
      </c>
      <c r="AF1945">
        <v>0.8142508864402771</v>
      </c>
      <c r="AG1945">
        <v>0.34182280311500002</v>
      </c>
      <c r="AH1945">
        <v>0.34182280311500002</v>
      </c>
    </row>
    <row r="1946" spans="1:34" x14ac:dyDescent="0.25">
      <c r="A1946">
        <v>1945</v>
      </c>
      <c r="B1946">
        <v>0.6990364282213577</v>
      </c>
      <c r="C1946">
        <v>0.37029097790309429</v>
      </c>
      <c r="D1946">
        <v>0.33450387385867258</v>
      </c>
      <c r="E1946">
        <v>0.41117351440628341</v>
      </c>
      <c r="F1946">
        <v>0.437290036415659</v>
      </c>
      <c r="G1946">
        <v>0.68303168098854794</v>
      </c>
      <c r="H1946">
        <v>0.69659543422960968</v>
      </c>
      <c r="I1946">
        <v>0.79483582712609246</v>
      </c>
      <c r="J1946">
        <v>0.74306909198284377</v>
      </c>
      <c r="K1946">
        <v>0.36440043222035517</v>
      </c>
      <c r="L1946">
        <v>0.44415373854016088</v>
      </c>
      <c r="M1946">
        <v>0.4489557677161406</v>
      </c>
      <c r="N1946">
        <v>0.40625988845618849</v>
      </c>
      <c r="O1946">
        <v>0.43326212517107587</v>
      </c>
      <c r="P1946">
        <v>0.49674272505246458</v>
      </c>
      <c r="Q1946">
        <v>0.68010408205675854</v>
      </c>
      <c r="R1946">
        <v>0.78667169843123086</v>
      </c>
      <c r="S1946">
        <v>0.73109753863483784</v>
      </c>
      <c r="T1946">
        <v>0.79485474826908675</v>
      </c>
      <c r="U1946">
        <v>0.74067109168694811</v>
      </c>
      <c r="V1946">
        <v>0.81466639003907126</v>
      </c>
      <c r="W1946">
        <v>0.44047139100596622</v>
      </c>
      <c r="X1946">
        <v>0.44532855611760902</v>
      </c>
      <c r="Y1946">
        <v>0.51109110011720471</v>
      </c>
      <c r="Z1946">
        <v>0.4942921909192875</v>
      </c>
      <c r="AA1946">
        <v>0.78630909759678635</v>
      </c>
      <c r="AB1946">
        <v>0.72837894710973661</v>
      </c>
      <c r="AC1946">
        <v>0.80746433440595455</v>
      </c>
      <c r="AD1946">
        <v>0.81372879901393569</v>
      </c>
      <c r="AE1946">
        <v>0.50883941037914626</v>
      </c>
      <c r="AF1946">
        <v>0.80612641572952271</v>
      </c>
      <c r="AG1946">
        <v>0.34182280311500002</v>
      </c>
      <c r="AH1946">
        <v>0.34182280311500002</v>
      </c>
    </row>
    <row r="1947" spans="1:34" x14ac:dyDescent="0.25">
      <c r="A1947">
        <v>1946</v>
      </c>
      <c r="B1947">
        <v>0.6580120306279531</v>
      </c>
      <c r="C1947">
        <v>0.37881219100470359</v>
      </c>
      <c r="D1947">
        <v>0.3352742591169498</v>
      </c>
      <c r="E1947">
        <v>0.30337624644602451</v>
      </c>
      <c r="F1947">
        <v>0.4949411577880341</v>
      </c>
      <c r="G1947">
        <v>0.60929353343837722</v>
      </c>
      <c r="H1947">
        <v>0.65490296768550793</v>
      </c>
      <c r="I1947">
        <v>0.58511315512291806</v>
      </c>
      <c r="J1947">
        <v>0.73966630942390177</v>
      </c>
      <c r="K1947">
        <v>0.3695328519598528</v>
      </c>
      <c r="L1947">
        <v>0.31775588910981561</v>
      </c>
      <c r="M1947">
        <v>0.50551843111655093</v>
      </c>
      <c r="N1947">
        <v>0.29565916492707067</v>
      </c>
      <c r="O1947">
        <v>0.48846461199571822</v>
      </c>
      <c r="P1947">
        <v>0.44497242222457872</v>
      </c>
      <c r="Q1947">
        <v>0.60356743470488261</v>
      </c>
      <c r="R1947">
        <v>0.5138058374632718</v>
      </c>
      <c r="S1947">
        <v>0.67633906657234677</v>
      </c>
      <c r="T1947">
        <v>0.58087975229589472</v>
      </c>
      <c r="U1947">
        <v>0.73803774879755146</v>
      </c>
      <c r="V1947">
        <v>0.67662351043546953</v>
      </c>
      <c r="W1947">
        <v>0.3070572549397691</v>
      </c>
      <c r="X1947">
        <v>0.49718685894749359</v>
      </c>
      <c r="Y1947">
        <v>0.43893834476463611</v>
      </c>
      <c r="Z1947">
        <v>0.43711424549170252</v>
      </c>
      <c r="AA1947">
        <v>0.5068297213130819</v>
      </c>
      <c r="AB1947">
        <v>0.67346834852071913</v>
      </c>
      <c r="AC1947">
        <v>0.5926645435541853</v>
      </c>
      <c r="AD1947">
        <v>0.67431322731906684</v>
      </c>
      <c r="AE1947">
        <v>0.42906580958245272</v>
      </c>
      <c r="AF1947">
        <v>0.58901077508926392</v>
      </c>
      <c r="AG1947">
        <v>0.34182280311500002</v>
      </c>
      <c r="AH1947">
        <v>0.34182280311500002</v>
      </c>
    </row>
    <row r="1948" spans="1:34" x14ac:dyDescent="0.25">
      <c r="A1948">
        <v>1947</v>
      </c>
      <c r="B1948">
        <v>0.60914988992797758</v>
      </c>
      <c r="C1948">
        <v>0.37182994439552419</v>
      </c>
      <c r="D1948">
        <v>0.33389212796691392</v>
      </c>
      <c r="E1948">
        <v>0.40929085169795609</v>
      </c>
      <c r="F1948">
        <v>0.35795169773961338</v>
      </c>
      <c r="G1948">
        <v>0.58062857304751514</v>
      </c>
      <c r="H1948">
        <v>0.60196043313393455</v>
      </c>
      <c r="I1948">
        <v>0.72990301648991107</v>
      </c>
      <c r="J1948">
        <v>0.55583914632530462</v>
      </c>
      <c r="K1948">
        <v>0.36444625187500729</v>
      </c>
      <c r="L1948">
        <v>0.44988959434186399</v>
      </c>
      <c r="M1948">
        <v>0.34975445845719783</v>
      </c>
      <c r="N1948">
        <v>0.40373439831060992</v>
      </c>
      <c r="O1948">
        <v>0.3524602238811872</v>
      </c>
      <c r="P1948">
        <v>0.43126625798343748</v>
      </c>
      <c r="Q1948">
        <v>0.57331018645182008</v>
      </c>
      <c r="R1948">
        <v>0.71407502688693203</v>
      </c>
      <c r="S1948">
        <v>0.51384476918624555</v>
      </c>
      <c r="T1948">
        <v>0.72624502523020584</v>
      </c>
      <c r="U1948">
        <v>0.54866117387062729</v>
      </c>
      <c r="V1948">
        <v>0.6720031877737439</v>
      </c>
      <c r="W1948">
        <v>0.44512188147756121</v>
      </c>
      <c r="X1948">
        <v>0.34478874419747169</v>
      </c>
      <c r="Y1948">
        <v>0.43181287511982219</v>
      </c>
      <c r="Z1948">
        <v>0.42770272119153308</v>
      </c>
      <c r="AA1948">
        <v>0.71033183453071413</v>
      </c>
      <c r="AB1948">
        <v>0.5068384246541795</v>
      </c>
      <c r="AC1948">
        <v>0.64376169553374107</v>
      </c>
      <c r="AD1948">
        <v>0.66742259361112</v>
      </c>
      <c r="AE1948">
        <v>0.42867097533310999</v>
      </c>
      <c r="AF1948">
        <v>0.63925343751907349</v>
      </c>
      <c r="AG1948">
        <v>0.34182280311500002</v>
      </c>
      <c r="AH1948">
        <v>0.34182280311500002</v>
      </c>
    </row>
    <row r="1949" spans="1:34" x14ac:dyDescent="0.25">
      <c r="A1949">
        <v>1948</v>
      </c>
      <c r="B1949">
        <v>0.68108660395363485</v>
      </c>
      <c r="C1949">
        <v>0.44725288727080831</v>
      </c>
      <c r="D1949">
        <v>0.33394268686993522</v>
      </c>
      <c r="E1949">
        <v>0.41039264776822593</v>
      </c>
      <c r="F1949">
        <v>0.3783611538840293</v>
      </c>
      <c r="G1949">
        <v>0.74491245099121284</v>
      </c>
      <c r="H1949">
        <v>0.67649924118706362</v>
      </c>
      <c r="I1949">
        <v>0.7891760928784729</v>
      </c>
      <c r="J1949">
        <v>0.63532687695300916</v>
      </c>
      <c r="K1949">
        <v>0.43589272252251798</v>
      </c>
      <c r="L1949">
        <v>0.54569940489247071</v>
      </c>
      <c r="M1949">
        <v>0.49111070610144109</v>
      </c>
      <c r="N1949">
        <v>0.40495167247256852</v>
      </c>
      <c r="O1949">
        <v>0.37380584960665619</v>
      </c>
      <c r="P1949">
        <v>0.45115805836762851</v>
      </c>
      <c r="Q1949">
        <v>0.73752645300935837</v>
      </c>
      <c r="R1949">
        <v>0.86405467961765647</v>
      </c>
      <c r="S1949">
        <v>0.72722813176271039</v>
      </c>
      <c r="T1949">
        <v>0.78768833324568832</v>
      </c>
      <c r="U1949">
        <v>0.63080807740717348</v>
      </c>
      <c r="V1949">
        <v>0.74262343836446865</v>
      </c>
      <c r="W1949">
        <v>0.53815904340926157</v>
      </c>
      <c r="X1949">
        <v>0.48260887777267703</v>
      </c>
      <c r="Y1949">
        <v>0.58992570658402788</v>
      </c>
      <c r="Z1949">
        <v>0.44855216836080669</v>
      </c>
      <c r="AA1949">
        <v>0.86078646015488458</v>
      </c>
      <c r="AB1949">
        <v>0.72002334000066803</v>
      </c>
      <c r="AC1949">
        <v>0.84885751839905765</v>
      </c>
      <c r="AD1949">
        <v>0.74062034103098728</v>
      </c>
      <c r="AE1949">
        <v>0.58433186265910642</v>
      </c>
      <c r="AF1949">
        <v>0.84514743089675903</v>
      </c>
      <c r="AG1949">
        <v>0.34182280311500002</v>
      </c>
      <c r="AH1949">
        <v>0.34182280311500002</v>
      </c>
    </row>
    <row r="1950" spans="1:34" x14ac:dyDescent="0.25">
      <c r="A1950">
        <v>1949</v>
      </c>
      <c r="B1950">
        <v>0.62333954139665859</v>
      </c>
      <c r="C1950">
        <v>0.35595400969047791</v>
      </c>
      <c r="D1950">
        <v>0.3344663379444211</v>
      </c>
      <c r="E1950">
        <v>0.40999577642546259</v>
      </c>
      <c r="F1950">
        <v>0.41824484907866372</v>
      </c>
      <c r="G1950">
        <v>0.58127816818790423</v>
      </c>
      <c r="H1950">
        <v>0.61790282286903153</v>
      </c>
      <c r="I1950">
        <v>0.74139255961657136</v>
      </c>
      <c r="J1950">
        <v>0.65807965899030529</v>
      </c>
      <c r="K1950">
        <v>0.35066186809128319</v>
      </c>
      <c r="L1950">
        <v>0.43137017568851271</v>
      </c>
      <c r="M1950">
        <v>0.42220805142437939</v>
      </c>
      <c r="N1950">
        <v>0.40499114859513108</v>
      </c>
      <c r="O1950">
        <v>0.41320346965344529</v>
      </c>
      <c r="P1950">
        <v>0.48285715785281053</v>
      </c>
      <c r="Q1950">
        <v>0.57644407112044604</v>
      </c>
      <c r="R1950">
        <v>0.71077631795097673</v>
      </c>
      <c r="S1950">
        <v>0.62790047590399367</v>
      </c>
      <c r="T1950">
        <v>0.73918295411783164</v>
      </c>
      <c r="U1950">
        <v>0.65285059009586899</v>
      </c>
      <c r="V1950">
        <v>0.75407112877226423</v>
      </c>
      <c r="W1950">
        <v>0.42829168069293028</v>
      </c>
      <c r="X1950">
        <v>0.4181993065328764</v>
      </c>
      <c r="Y1950">
        <v>0.49210582188937507</v>
      </c>
      <c r="Z1950">
        <v>0.47965675137432451</v>
      </c>
      <c r="AA1950">
        <v>0.70905004791042103</v>
      </c>
      <c r="AB1950">
        <v>0.6232847315924801</v>
      </c>
      <c r="AC1950">
        <v>0.73219214268748611</v>
      </c>
      <c r="AD1950">
        <v>0.75093486354767691</v>
      </c>
      <c r="AE1950">
        <v>0.48972599779759968</v>
      </c>
      <c r="AF1950">
        <v>0.72940075397491455</v>
      </c>
      <c r="AG1950">
        <v>0.34182280311500002</v>
      </c>
      <c r="AH1950">
        <v>0.34182280311500002</v>
      </c>
    </row>
    <row r="1951" spans="1:34" x14ac:dyDescent="0.25">
      <c r="A1951">
        <v>1950</v>
      </c>
      <c r="B1951">
        <v>0.1646109554727839</v>
      </c>
      <c r="C1951">
        <v>0.32735287382892397</v>
      </c>
      <c r="D1951">
        <v>0.33502110154262499</v>
      </c>
      <c r="E1951">
        <v>0.29227393755971631</v>
      </c>
      <c r="F1951">
        <v>0.38337214354942212</v>
      </c>
      <c r="G1951">
        <v>0.15858490654642179</v>
      </c>
      <c r="H1951">
        <v>0.15398888536876351</v>
      </c>
      <c r="I1951">
        <v>0.1329010591309869</v>
      </c>
      <c r="J1951">
        <v>0.25999330901380241</v>
      </c>
      <c r="K1951">
        <v>0.32091923107939652</v>
      </c>
      <c r="L1951">
        <v>0.28378245108404659</v>
      </c>
      <c r="M1951">
        <v>0.3897868164452859</v>
      </c>
      <c r="N1951">
        <v>0.28407797656257849</v>
      </c>
      <c r="O1951">
        <v>0.37174696044596672</v>
      </c>
      <c r="P1951">
        <v>0.33380619642127402</v>
      </c>
      <c r="Q1951">
        <v>0.14906114850118679</v>
      </c>
      <c r="R1951">
        <v>0.12921596451309231</v>
      </c>
      <c r="S1951">
        <v>0.26475893386196853</v>
      </c>
      <c r="T1951">
        <v>0.1207239157547981</v>
      </c>
      <c r="U1951">
        <v>0.2449881599443702</v>
      </c>
      <c r="V1951">
        <v>0.2136988185952983</v>
      </c>
      <c r="W1951">
        <v>0.27593339091313351</v>
      </c>
      <c r="X1951">
        <v>0.37809157033743068</v>
      </c>
      <c r="Y1951">
        <v>0.34206032359583632</v>
      </c>
      <c r="Z1951">
        <v>0.32068643536002017</v>
      </c>
      <c r="AA1951">
        <v>0.1180466583165079</v>
      </c>
      <c r="AB1951">
        <v>0.24997085265560151</v>
      </c>
      <c r="AC1951">
        <v>0.21853091665391919</v>
      </c>
      <c r="AD1951">
        <v>0.19684833508504021</v>
      </c>
      <c r="AE1951">
        <v>0.32880781739296472</v>
      </c>
      <c r="AF1951">
        <v>0.20183943212032321</v>
      </c>
      <c r="AG1951">
        <v>0.34182280311500002</v>
      </c>
      <c r="AH1951">
        <v>0.34182280311500002</v>
      </c>
    </row>
    <row r="1952" spans="1:34" x14ac:dyDescent="0.25">
      <c r="A1952">
        <v>1951</v>
      </c>
      <c r="B1952">
        <v>0.14402225998141319</v>
      </c>
      <c r="C1952">
        <v>0.31697175882632639</v>
      </c>
      <c r="D1952">
        <v>0.33354381998650368</v>
      </c>
      <c r="E1952">
        <v>0.2903453865022107</v>
      </c>
      <c r="F1952">
        <v>0.25483504907218058</v>
      </c>
      <c r="G1952">
        <v>0.13516728728498159</v>
      </c>
      <c r="H1952">
        <v>0.13194870734777339</v>
      </c>
      <c r="I1952">
        <v>0.1136354239866951</v>
      </c>
      <c r="J1952">
        <v>0.1198065986126254</v>
      </c>
      <c r="K1952">
        <v>0.30879005423870343</v>
      </c>
      <c r="L1952">
        <v>0.26412802525576162</v>
      </c>
      <c r="M1952">
        <v>0.22731041718337641</v>
      </c>
      <c r="N1952">
        <v>0.28066947526134622</v>
      </c>
      <c r="O1952">
        <v>0.24685054265838191</v>
      </c>
      <c r="P1952">
        <v>0.2129998037557482</v>
      </c>
      <c r="Q1952">
        <v>0.1241464669352091</v>
      </c>
      <c r="R1952">
        <v>0.1055076072773254</v>
      </c>
      <c r="S1952">
        <v>0.1005072942673586</v>
      </c>
      <c r="T1952">
        <v>0.1006176647251177</v>
      </c>
      <c r="U1952">
        <v>0.1111333087501544</v>
      </c>
      <c r="V1952">
        <v>9.3414498280530806E-2</v>
      </c>
      <c r="W1952">
        <v>0.25463663779724371</v>
      </c>
      <c r="X1952">
        <v>0.22090028402254411</v>
      </c>
      <c r="Y1952">
        <v>0.1851557072421737</v>
      </c>
      <c r="Z1952">
        <v>0.20437381405422639</v>
      </c>
      <c r="AA1952">
        <v>9.3623460155873389E-2</v>
      </c>
      <c r="AB1952">
        <v>9.3543581985236879E-2</v>
      </c>
      <c r="AC1952">
        <v>7.6732407571244013E-2</v>
      </c>
      <c r="AD1952">
        <v>8.4239452636261744E-2</v>
      </c>
      <c r="AE1952">
        <v>0.17822373066089969</v>
      </c>
      <c r="AF1952">
        <v>6.939360499382019E-2</v>
      </c>
      <c r="AG1952">
        <v>0.34182280311500002</v>
      </c>
      <c r="AH1952">
        <v>0.34182280311500002</v>
      </c>
    </row>
    <row r="1953" spans="1:34" x14ac:dyDescent="0.25">
      <c r="A1953">
        <v>1952</v>
      </c>
      <c r="B1953">
        <v>0.14218865066491479</v>
      </c>
      <c r="C1953">
        <v>0.324504210959147</v>
      </c>
      <c r="D1953">
        <v>0.33350850497972601</v>
      </c>
      <c r="E1953">
        <v>0.29003375710579221</v>
      </c>
      <c r="F1953">
        <v>0.25143650523725508</v>
      </c>
      <c r="G1953">
        <v>0.13610547226282041</v>
      </c>
      <c r="H1953">
        <v>0.13017021190753911</v>
      </c>
      <c r="I1953">
        <v>0.11079380875133329</v>
      </c>
      <c r="J1953">
        <v>0.10882371035070031</v>
      </c>
      <c r="K1953">
        <v>0.31650717578284687</v>
      </c>
      <c r="L1953">
        <v>0.28013186625121328</v>
      </c>
      <c r="M1953">
        <v>0.2450252571339129</v>
      </c>
      <c r="N1953">
        <v>0.28004248358592321</v>
      </c>
      <c r="O1953">
        <v>0.24202281362832859</v>
      </c>
      <c r="P1953">
        <v>0.19597849669126541</v>
      </c>
      <c r="Q1953">
        <v>0.1249061221689531</v>
      </c>
      <c r="R1953">
        <v>0.10672077810751671</v>
      </c>
      <c r="S1953">
        <v>0.1018610786664205</v>
      </c>
      <c r="T1953">
        <v>9.7541819512398292E-2</v>
      </c>
      <c r="U1953">
        <v>9.8671805332783621E-2</v>
      </c>
      <c r="V1953">
        <v>7.6033276733753874E-2</v>
      </c>
      <c r="W1953">
        <v>0.27051184224045383</v>
      </c>
      <c r="X1953">
        <v>0.23670928291086279</v>
      </c>
      <c r="Y1953">
        <v>0.1959631004043588</v>
      </c>
      <c r="Z1953">
        <v>0.18461186242027339</v>
      </c>
      <c r="AA1953">
        <v>9.4343174817424574E-2</v>
      </c>
      <c r="AB1953">
        <v>9.2729199327774126E-2</v>
      </c>
      <c r="AC1953">
        <v>7.1214284609901882E-2</v>
      </c>
      <c r="AD1953">
        <v>6.4690267084595923E-2</v>
      </c>
      <c r="AE1953">
        <v>0.1857544037997047</v>
      </c>
      <c r="AF1953">
        <v>6.0956016182899482E-2</v>
      </c>
      <c r="AG1953">
        <v>0.34182280311500002</v>
      </c>
      <c r="AH1953">
        <v>0.34182280311500002</v>
      </c>
    </row>
    <row r="1954" spans="1:34" x14ac:dyDescent="0.25">
      <c r="A1954">
        <v>1953</v>
      </c>
      <c r="B1954">
        <v>0.63728577414691578</v>
      </c>
      <c r="C1954">
        <v>0.39388248945476972</v>
      </c>
      <c r="D1954">
        <v>0.33447758062730898</v>
      </c>
      <c r="E1954">
        <v>0.40999579854748858</v>
      </c>
      <c r="F1954">
        <v>0.42047904932419061</v>
      </c>
      <c r="G1954">
        <v>0.6943849315719941</v>
      </c>
      <c r="H1954">
        <v>0.63395580997211631</v>
      </c>
      <c r="I1954">
        <v>0.75132198095979719</v>
      </c>
      <c r="J1954">
        <v>0.67055025677939417</v>
      </c>
      <c r="K1954">
        <v>0.3964341504772535</v>
      </c>
      <c r="L1954">
        <v>0.46589077387769412</v>
      </c>
      <c r="M1954">
        <v>0.46700562666732021</v>
      </c>
      <c r="N1954">
        <v>0.40500304691697431</v>
      </c>
      <c r="O1954">
        <v>0.41611226854936562</v>
      </c>
      <c r="P1954">
        <v>0.48453374458175352</v>
      </c>
      <c r="Q1954">
        <v>0.70640126264134306</v>
      </c>
      <c r="R1954">
        <v>0.78940177793925848</v>
      </c>
      <c r="S1954">
        <v>0.72333295516433005</v>
      </c>
      <c r="T1954">
        <v>0.75112782307507686</v>
      </c>
      <c r="U1954">
        <v>0.66775062838117683</v>
      </c>
      <c r="V1954">
        <v>0.76260301987188306</v>
      </c>
      <c r="W1954">
        <v>0.47112475280664251</v>
      </c>
      <c r="X1954">
        <v>0.47384945825511082</v>
      </c>
      <c r="Y1954">
        <v>0.5244397313280289</v>
      </c>
      <c r="Z1954">
        <v>0.48201202168802199</v>
      </c>
      <c r="AA1954">
        <v>0.80342791818843362</v>
      </c>
      <c r="AB1954">
        <v>0.73678624823357552</v>
      </c>
      <c r="AC1954">
        <v>0.79548008530336023</v>
      </c>
      <c r="AD1954">
        <v>0.76183756196885644</v>
      </c>
      <c r="AE1954">
        <v>0.53297789780818905</v>
      </c>
      <c r="AF1954">
        <v>0.80982369184494019</v>
      </c>
      <c r="AG1954">
        <v>0.34182280311500002</v>
      </c>
      <c r="AH1954">
        <v>0.34182280311500002</v>
      </c>
    </row>
    <row r="1955" spans="1:34" x14ac:dyDescent="0.25">
      <c r="A1955">
        <v>1954</v>
      </c>
      <c r="B1955">
        <v>0.68724133798704146</v>
      </c>
      <c r="C1955">
        <v>0.45418889031196891</v>
      </c>
      <c r="D1955">
        <v>0.33540354003441408</v>
      </c>
      <c r="E1955">
        <v>0.41221495832629668</v>
      </c>
      <c r="F1955">
        <v>0.50112783773322589</v>
      </c>
      <c r="G1955">
        <v>0.81469968137189785</v>
      </c>
      <c r="H1955">
        <v>0.68517845733666727</v>
      </c>
      <c r="I1955">
        <v>0.79773017986984907</v>
      </c>
      <c r="J1955">
        <v>0.76612952495256847</v>
      </c>
      <c r="K1955">
        <v>0.44701991263047419</v>
      </c>
      <c r="L1955">
        <v>0.51675341014269416</v>
      </c>
      <c r="M1955">
        <v>0.55902533144065003</v>
      </c>
      <c r="N1955">
        <v>0.40846101519699002</v>
      </c>
      <c r="O1955">
        <v>0.49533611577036241</v>
      </c>
      <c r="P1955">
        <v>0.57564453466662224</v>
      </c>
      <c r="Q1955">
        <v>0.81477850822658415</v>
      </c>
      <c r="R1955">
        <v>0.8794980298485704</v>
      </c>
      <c r="S1955">
        <v>0.83883675848767658</v>
      </c>
      <c r="T1955">
        <v>0.79841986466058423</v>
      </c>
      <c r="U1955">
        <v>0.76556831963586935</v>
      </c>
      <c r="V1955">
        <v>0.8535398117748213</v>
      </c>
      <c r="W1955">
        <v>0.51200766092069938</v>
      </c>
      <c r="X1955">
        <v>0.55404680927048255</v>
      </c>
      <c r="Y1955">
        <v>0.61487662369571805</v>
      </c>
      <c r="Z1955">
        <v>0.57271245650825442</v>
      </c>
      <c r="AA1955">
        <v>0.88125895085139672</v>
      </c>
      <c r="AB1955">
        <v>0.84093736184596457</v>
      </c>
      <c r="AC1955">
        <v>0.89224258372952236</v>
      </c>
      <c r="AD1955">
        <v>0.85452327076291312</v>
      </c>
      <c r="AE1955">
        <v>0.61187297696559817</v>
      </c>
      <c r="AF1955">
        <v>0.89486294984817505</v>
      </c>
      <c r="AG1955">
        <v>0.34182280311500002</v>
      </c>
      <c r="AH1955">
        <v>0.34182280311500002</v>
      </c>
    </row>
    <row r="1956" spans="1:34" x14ac:dyDescent="0.25">
      <c r="A1956">
        <v>1955</v>
      </c>
      <c r="B1956">
        <v>0.57034193559261304</v>
      </c>
      <c r="C1956">
        <v>0.39637305723471011</v>
      </c>
      <c r="D1956">
        <v>0.33433936062536818</v>
      </c>
      <c r="E1956">
        <v>0.29939784911981671</v>
      </c>
      <c r="F1956">
        <v>0.40276630503496869</v>
      </c>
      <c r="G1956">
        <v>0.62367484247767135</v>
      </c>
      <c r="H1956">
        <v>0.56330164278890138</v>
      </c>
      <c r="I1956">
        <v>0.47377490213182682</v>
      </c>
      <c r="J1956">
        <v>0.59976956716953334</v>
      </c>
      <c r="K1956">
        <v>0.39010416766508482</v>
      </c>
      <c r="L1956">
        <v>0.35575708368968889</v>
      </c>
      <c r="M1956">
        <v>0.45827214652354198</v>
      </c>
      <c r="N1956">
        <v>0.29074330536124898</v>
      </c>
      <c r="O1956">
        <v>0.39688572808714351</v>
      </c>
      <c r="P1956">
        <v>0.35360892844572772</v>
      </c>
      <c r="Q1956">
        <v>0.61723134414019132</v>
      </c>
      <c r="R1956">
        <v>0.5395226899564588</v>
      </c>
      <c r="S1956">
        <v>0.66133532562349184</v>
      </c>
      <c r="T1956">
        <v>0.46486795384684809</v>
      </c>
      <c r="U1956">
        <v>0.59290832461185128</v>
      </c>
      <c r="V1956">
        <v>0.51264611130452931</v>
      </c>
      <c r="W1956">
        <v>0.34831305420698971</v>
      </c>
      <c r="X1956">
        <v>0.45311462952788889</v>
      </c>
      <c r="Y1956">
        <v>0.41526084058678031</v>
      </c>
      <c r="Z1956">
        <v>0.3465020372759911</v>
      </c>
      <c r="AA1956">
        <v>0.53142575516941892</v>
      </c>
      <c r="AB1956">
        <v>0.6551794156710351</v>
      </c>
      <c r="AC1956">
        <v>0.58793701901401674</v>
      </c>
      <c r="AD1956">
        <v>0.50439342729047087</v>
      </c>
      <c r="AE1956">
        <v>0.40893617420350148</v>
      </c>
      <c r="AF1956">
        <v>0.58045923709869385</v>
      </c>
      <c r="AG1956">
        <v>0.34182280311500002</v>
      </c>
      <c r="AH1956">
        <v>0.34182280311500002</v>
      </c>
    </row>
    <row r="1957" spans="1:34" x14ac:dyDescent="0.25">
      <c r="A1957">
        <v>1956</v>
      </c>
      <c r="B1957">
        <v>0.83225122200155399</v>
      </c>
      <c r="C1957">
        <v>0.38712361605594581</v>
      </c>
      <c r="D1957">
        <v>0.33399351300466129</v>
      </c>
      <c r="E1957">
        <v>0.41276825836675363</v>
      </c>
      <c r="F1957">
        <v>0.42398464287496679</v>
      </c>
      <c r="G1957">
        <v>0.84536702951125153</v>
      </c>
      <c r="H1957">
        <v>0.83252411224745426</v>
      </c>
      <c r="I1957">
        <v>0.88918864427856337</v>
      </c>
      <c r="J1957">
        <v>0.8482204515001901</v>
      </c>
      <c r="K1957">
        <v>0.38191687546123337</v>
      </c>
      <c r="L1957">
        <v>0.45731009925324861</v>
      </c>
      <c r="M1957">
        <v>0.44504107461337011</v>
      </c>
      <c r="N1957">
        <v>0.40743719556274721</v>
      </c>
      <c r="O1957">
        <v>0.42153787254531982</v>
      </c>
      <c r="P1957">
        <v>0.48267763366515959</v>
      </c>
      <c r="Q1957">
        <v>0.84590877149814425</v>
      </c>
      <c r="R1957">
        <v>0.9039324993790574</v>
      </c>
      <c r="S1957">
        <v>0.85989100071361946</v>
      </c>
      <c r="T1957">
        <v>0.89129026235573705</v>
      </c>
      <c r="U1957">
        <v>0.84857214343257592</v>
      </c>
      <c r="V1957">
        <v>0.89376921430433387</v>
      </c>
      <c r="W1957">
        <v>0.45417995212964912</v>
      </c>
      <c r="X1957">
        <v>0.44383398485559628</v>
      </c>
      <c r="Y1957">
        <v>0.502785712524629</v>
      </c>
      <c r="Z1957">
        <v>0.48150765885817498</v>
      </c>
      <c r="AA1957">
        <v>0.9058141601145161</v>
      </c>
      <c r="AB1957">
        <v>0.86050684656707166</v>
      </c>
      <c r="AC1957">
        <v>0.90683206109309078</v>
      </c>
      <c r="AD1957">
        <v>0.89538009373406435</v>
      </c>
      <c r="AE1957">
        <v>0.5024662669904314</v>
      </c>
      <c r="AF1957">
        <v>0.90822166204452515</v>
      </c>
      <c r="AG1957">
        <v>0.34182280311500002</v>
      </c>
      <c r="AH1957">
        <v>0.34182280311500002</v>
      </c>
    </row>
    <row r="1958" spans="1:34" x14ac:dyDescent="0.25">
      <c r="A1958">
        <v>1957</v>
      </c>
      <c r="B1958">
        <v>4.8537753266447582E-2</v>
      </c>
      <c r="C1958">
        <v>0.27072962291988251</v>
      </c>
      <c r="D1958">
        <v>0.3334891361311238</v>
      </c>
      <c r="E1958">
        <v>0.28864123015949528</v>
      </c>
      <c r="F1958">
        <v>0.23058012970786629</v>
      </c>
      <c r="G1958">
        <v>2.7675692401118251E-2</v>
      </c>
      <c r="H1958">
        <v>4.481513639660694E-2</v>
      </c>
      <c r="I1958">
        <v>4.0800283801385777E-2</v>
      </c>
      <c r="J1958">
        <v>2.0661965036507132E-2</v>
      </c>
      <c r="K1958">
        <v>0.2648040075087621</v>
      </c>
      <c r="L1958">
        <v>0.22175567913157651</v>
      </c>
      <c r="M1958">
        <v>0.18194685074690181</v>
      </c>
      <c r="N1958">
        <v>0.27911061364424838</v>
      </c>
      <c r="O1958">
        <v>0.2238255050376699</v>
      </c>
      <c r="P1958">
        <v>0.19402428214170589</v>
      </c>
      <c r="Q1958">
        <v>2.5964108632050769E-2</v>
      </c>
      <c r="R1958">
        <v>2.262046001527733E-2</v>
      </c>
      <c r="S1958">
        <v>1.15803654580448E-2</v>
      </c>
      <c r="T1958">
        <v>3.6022515145737802E-2</v>
      </c>
      <c r="U1958">
        <v>1.8987382431628869E-2</v>
      </c>
      <c r="V1958">
        <v>1.8792728779101181E-2</v>
      </c>
      <c r="W1958">
        <v>0.21501298366145191</v>
      </c>
      <c r="X1958">
        <v>0.17759531898935371</v>
      </c>
      <c r="Y1958">
        <v>0.14879601656223909</v>
      </c>
      <c r="Z1958">
        <v>0.18683192497515891</v>
      </c>
      <c r="AA1958">
        <v>2.021563875047314E-2</v>
      </c>
      <c r="AB1958">
        <v>1.089182914753915E-2</v>
      </c>
      <c r="AC1958">
        <v>1.041355361690058E-2</v>
      </c>
      <c r="AD1958">
        <v>1.6647830053480368E-2</v>
      </c>
      <c r="AE1958">
        <v>0.14423767289028361</v>
      </c>
      <c r="AF1958">
        <v>9.45296511054039E-3</v>
      </c>
      <c r="AG1958">
        <v>0.34182280311500002</v>
      </c>
      <c r="AH1958">
        <v>0.34182280311500002</v>
      </c>
    </row>
    <row r="1959" spans="1:34" x14ac:dyDescent="0.25">
      <c r="A1959">
        <v>1958</v>
      </c>
      <c r="B1959">
        <v>0.68134179397231309</v>
      </c>
      <c r="C1959">
        <v>0.38315583657143182</v>
      </c>
      <c r="D1959">
        <v>0.33389223115077088</v>
      </c>
      <c r="E1959">
        <v>0.41079132386725059</v>
      </c>
      <c r="F1959">
        <v>0.37538430162144648</v>
      </c>
      <c r="G1959">
        <v>0.65802143061042395</v>
      </c>
      <c r="H1959">
        <v>0.67699908875222714</v>
      </c>
      <c r="I1959">
        <v>0.78771106854400907</v>
      </c>
      <c r="J1959">
        <v>0.63488913822987847</v>
      </c>
      <c r="K1959">
        <v>0.37607532222061513</v>
      </c>
      <c r="L1959">
        <v>0.46081810191622719</v>
      </c>
      <c r="M1959">
        <v>0.37328339726356702</v>
      </c>
      <c r="N1959">
        <v>0.4056069485082851</v>
      </c>
      <c r="O1959">
        <v>0.36969789747374371</v>
      </c>
      <c r="P1959">
        <v>0.46981317905977799</v>
      </c>
      <c r="Q1959">
        <v>0.65348810136140156</v>
      </c>
      <c r="R1959">
        <v>0.77699552569419905</v>
      </c>
      <c r="S1959">
        <v>0.5912752375014203</v>
      </c>
      <c r="T1959">
        <v>0.78768433167812035</v>
      </c>
      <c r="U1959">
        <v>0.62939666967206764</v>
      </c>
      <c r="V1959">
        <v>0.77176629678537279</v>
      </c>
      <c r="W1959">
        <v>0.45687641756488528</v>
      </c>
      <c r="X1959">
        <v>0.36790051551617609</v>
      </c>
      <c r="Y1959">
        <v>0.48124988061752738</v>
      </c>
      <c r="Z1959">
        <v>0.46855198815702209</v>
      </c>
      <c r="AA1959">
        <v>0.77705441747535453</v>
      </c>
      <c r="AB1959">
        <v>0.58577200582860889</v>
      </c>
      <c r="AC1959">
        <v>0.746816799333193</v>
      </c>
      <c r="AD1959">
        <v>0.77327995040471098</v>
      </c>
      <c r="AE1959">
        <v>0.48057705479254209</v>
      </c>
      <c r="AF1959">
        <v>0.74873298406600952</v>
      </c>
      <c r="AG1959">
        <v>0.34182280311500002</v>
      </c>
      <c r="AH1959">
        <v>0.34182280311500002</v>
      </c>
    </row>
    <row r="1960" spans="1:34" x14ac:dyDescent="0.25">
      <c r="A1960">
        <v>1959</v>
      </c>
      <c r="B1960">
        <v>0.10277771112234189</v>
      </c>
      <c r="C1960">
        <v>0.29687062223841593</v>
      </c>
      <c r="D1960">
        <v>0.26493270003897812</v>
      </c>
      <c r="E1960">
        <v>0.39464326765265167</v>
      </c>
      <c r="F1960">
        <v>0.24596079621172631</v>
      </c>
      <c r="G1960">
        <v>8.7465397662431263E-2</v>
      </c>
      <c r="H1960">
        <v>6.7626957170657809E-2</v>
      </c>
      <c r="I1960">
        <v>0.12957028723317909</v>
      </c>
      <c r="J1960">
        <v>7.8371966621806899E-2</v>
      </c>
      <c r="K1960">
        <v>0.2059696754660196</v>
      </c>
      <c r="L1960">
        <v>0.34329304660746918</v>
      </c>
      <c r="M1960">
        <v>0.2000515302310214</v>
      </c>
      <c r="N1960">
        <v>0.33947333548521202</v>
      </c>
      <c r="O1960">
        <v>0.19295266467571709</v>
      </c>
      <c r="P1960">
        <v>0.29352809073536168</v>
      </c>
      <c r="Q1960">
        <v>4.9490280433283421E-2</v>
      </c>
      <c r="R1960">
        <v>0.1090602807938698</v>
      </c>
      <c r="S1960">
        <v>5.5921481236084147E-2</v>
      </c>
      <c r="T1960">
        <v>9.3667817043185622E-2</v>
      </c>
      <c r="U1960">
        <v>5.6789137501573779E-2</v>
      </c>
      <c r="V1960">
        <v>0.1009888293375938</v>
      </c>
      <c r="W1960">
        <v>0.26896329826428889</v>
      </c>
      <c r="X1960">
        <v>0.13637033373444041</v>
      </c>
      <c r="Y1960">
        <v>0.23879515539871379</v>
      </c>
      <c r="Z1960">
        <v>0.25809743712480371</v>
      </c>
      <c r="AA1960">
        <v>6.7909562055672945E-2</v>
      </c>
      <c r="AB1960">
        <v>3.3618634568924173E-2</v>
      </c>
      <c r="AC1960">
        <v>7.0936362824479779E-2</v>
      </c>
      <c r="AD1960">
        <v>8.1299817619339784E-2</v>
      </c>
      <c r="AE1960">
        <v>0.18633433697670071</v>
      </c>
      <c r="AF1960">
        <v>4.7742687165737152E-2</v>
      </c>
      <c r="AG1960">
        <v>0.34182280311500002</v>
      </c>
      <c r="AH1960">
        <v>0.34182280311500002</v>
      </c>
    </row>
    <row r="1961" spans="1:34" x14ac:dyDescent="0.25">
      <c r="A1961">
        <v>1960</v>
      </c>
      <c r="B1961">
        <v>0.222302490092112</v>
      </c>
      <c r="C1961">
        <v>0.31757984012655521</v>
      </c>
      <c r="D1961">
        <v>0.33379544189158461</v>
      </c>
      <c r="E1961">
        <v>0.39948160637835878</v>
      </c>
      <c r="F1961">
        <v>0.2813445033054206</v>
      </c>
      <c r="G1961">
        <v>0.20748069808932121</v>
      </c>
      <c r="H1961">
        <v>0.20269128339434381</v>
      </c>
      <c r="I1961">
        <v>0.31321383223430149</v>
      </c>
      <c r="J1961">
        <v>0.1843539860357267</v>
      </c>
      <c r="K1961">
        <v>0.30838267483597598</v>
      </c>
      <c r="L1961">
        <v>0.37174614089484709</v>
      </c>
      <c r="M1961">
        <v>0.25796560434293753</v>
      </c>
      <c r="N1961">
        <v>0.39344663286783571</v>
      </c>
      <c r="O1961">
        <v>0.26893876485457879</v>
      </c>
      <c r="P1961">
        <v>0.34704645607918799</v>
      </c>
      <c r="Q1961">
        <v>0.18759965651584071</v>
      </c>
      <c r="R1961">
        <v>0.28838363501847092</v>
      </c>
      <c r="S1961">
        <v>0.16548281339112769</v>
      </c>
      <c r="T1961">
        <v>0.29520370456985912</v>
      </c>
      <c r="U1961">
        <v>0.16430079110269871</v>
      </c>
      <c r="V1961">
        <v>0.26526897984747932</v>
      </c>
      <c r="W1961">
        <v>0.3641320946564035</v>
      </c>
      <c r="X1961">
        <v>0.24611688176888691</v>
      </c>
      <c r="Y1961">
        <v>0.31485944228542589</v>
      </c>
      <c r="Z1961">
        <v>0.33650104840506728</v>
      </c>
      <c r="AA1961">
        <v>0.26949328179031068</v>
      </c>
      <c r="AB1961">
        <v>0.14649319388244991</v>
      </c>
      <c r="AC1961">
        <v>0.2341539660266318</v>
      </c>
      <c r="AD1961">
        <v>0.24542104716072069</v>
      </c>
      <c r="AE1961">
        <v>0.30443061516886982</v>
      </c>
      <c r="AF1961">
        <v>0.21503415703773501</v>
      </c>
      <c r="AG1961">
        <v>0.34182280311500002</v>
      </c>
      <c r="AH1961">
        <v>0.34182280311500002</v>
      </c>
    </row>
    <row r="1962" spans="1:34" x14ac:dyDescent="0.25">
      <c r="A1962">
        <v>1961</v>
      </c>
      <c r="B1962">
        <v>6.2685821369478839E-2</v>
      </c>
      <c r="C1962">
        <v>0.3037884515998745</v>
      </c>
      <c r="D1962">
        <v>0.33408151845248302</v>
      </c>
      <c r="E1962">
        <v>0.28965863512659429</v>
      </c>
      <c r="F1962">
        <v>0.27608680071683589</v>
      </c>
      <c r="G1962">
        <v>5.5468429267032812E-2</v>
      </c>
      <c r="H1962">
        <v>5.4961786591500562E-2</v>
      </c>
      <c r="I1962">
        <v>5.1834089074498699E-2</v>
      </c>
      <c r="J1962">
        <v>4.9240822319704482E-2</v>
      </c>
      <c r="K1962">
        <v>0.29719044981885429</v>
      </c>
      <c r="L1962">
        <v>0.25358945585250198</v>
      </c>
      <c r="M1962">
        <v>0.26210555483792181</v>
      </c>
      <c r="N1962">
        <v>0.2807111165581288</v>
      </c>
      <c r="O1962">
        <v>0.26819996462521251</v>
      </c>
      <c r="P1962">
        <v>0.24175863162646721</v>
      </c>
      <c r="Q1962">
        <v>4.9201734232302959E-2</v>
      </c>
      <c r="R1962">
        <v>4.5489474603466078E-2</v>
      </c>
      <c r="S1962">
        <v>4.6842049893765378E-2</v>
      </c>
      <c r="T1962">
        <v>4.2968030907930457E-2</v>
      </c>
      <c r="U1962">
        <v>4.4064928650736357E-2</v>
      </c>
      <c r="V1962">
        <v>4.2053298786787451E-2</v>
      </c>
      <c r="W1962">
        <v>0.24586394508620341</v>
      </c>
      <c r="X1962">
        <v>0.2555933795741443</v>
      </c>
      <c r="Y1962">
        <v>0.22709667794300889</v>
      </c>
      <c r="Z1962">
        <v>0.23329305602197239</v>
      </c>
      <c r="AA1962">
        <v>3.8117762338491179E-2</v>
      </c>
      <c r="AB1962">
        <v>4.2554779044038663E-2</v>
      </c>
      <c r="AC1962">
        <v>3.9855805135755998E-2</v>
      </c>
      <c r="AD1962">
        <v>3.6102173697678659E-2</v>
      </c>
      <c r="AE1962">
        <v>0.21998609551903939</v>
      </c>
      <c r="AF1962">
        <v>3.4780625253915787E-2</v>
      </c>
      <c r="AG1962">
        <v>0.34182280311500002</v>
      </c>
      <c r="AH1962">
        <v>0.34182280311500002</v>
      </c>
    </row>
    <row r="1963" spans="1:34" x14ac:dyDescent="0.25">
      <c r="A1963">
        <v>1962</v>
      </c>
      <c r="B1963">
        <v>0.28643815138325662</v>
      </c>
      <c r="C1963">
        <v>0.29255196594077421</v>
      </c>
      <c r="D1963">
        <v>0.33418208864563848</v>
      </c>
      <c r="E1963">
        <v>0.29361611202686128</v>
      </c>
      <c r="F1963">
        <v>0.32914160734667408</v>
      </c>
      <c r="G1963">
        <v>0.2282898846166502</v>
      </c>
      <c r="H1963">
        <v>0.27154686731159089</v>
      </c>
      <c r="I1963">
        <v>0.21203149844510799</v>
      </c>
      <c r="J1963">
        <v>0.28193022437933091</v>
      </c>
      <c r="K1963">
        <v>0.28592742707579649</v>
      </c>
      <c r="L1963">
        <v>0.24092245886864411</v>
      </c>
      <c r="M1963">
        <v>0.29114107905108533</v>
      </c>
      <c r="N1963">
        <v>0.28459446284136369</v>
      </c>
      <c r="O1963">
        <v>0.31999077266232429</v>
      </c>
      <c r="P1963">
        <v>0.28256490078402879</v>
      </c>
      <c r="Q1963">
        <v>0.21556281919475051</v>
      </c>
      <c r="R1963">
        <v>0.16316752626127809</v>
      </c>
      <c r="S1963">
        <v>0.23443603545425859</v>
      </c>
      <c r="T1963">
        <v>0.19598753165010041</v>
      </c>
      <c r="U1963">
        <v>0.26735927331604598</v>
      </c>
      <c r="V1963">
        <v>0.2162721820212872</v>
      </c>
      <c r="W1963">
        <v>0.23319535955770329</v>
      </c>
      <c r="X1963">
        <v>0.28318797121993411</v>
      </c>
      <c r="Y1963">
        <v>0.24277650283068031</v>
      </c>
      <c r="Z1963">
        <v>0.27251636044962252</v>
      </c>
      <c r="AA1963">
        <v>0.14987871129937649</v>
      </c>
      <c r="AB1963">
        <v>0.2216994475236618</v>
      </c>
      <c r="AC1963">
        <v>0.17477148932236389</v>
      </c>
      <c r="AD1963">
        <v>0.20119917311227239</v>
      </c>
      <c r="AE1963">
        <v>0.23427929030082109</v>
      </c>
      <c r="AF1963">
        <v>0.1620034575462341</v>
      </c>
      <c r="AG1963">
        <v>0.34182280311500002</v>
      </c>
      <c r="AH1963">
        <v>0.34182280311500002</v>
      </c>
    </row>
    <row r="1964" spans="1:34" x14ac:dyDescent="0.25">
      <c r="A1964">
        <v>1963</v>
      </c>
      <c r="B1964">
        <v>0.68191545949372534</v>
      </c>
      <c r="C1964">
        <v>0.43029617700705758</v>
      </c>
      <c r="D1964">
        <v>0.38199259704696331</v>
      </c>
      <c r="E1964">
        <v>0.41121408990467179</v>
      </c>
      <c r="F1964">
        <v>0.43290394016244499</v>
      </c>
      <c r="G1964">
        <v>0.71214257432577566</v>
      </c>
      <c r="H1964">
        <v>0.71500540628879006</v>
      </c>
      <c r="I1964">
        <v>0.8017985785104047</v>
      </c>
      <c r="J1964">
        <v>0.71426952856301085</v>
      </c>
      <c r="K1964">
        <v>0.49412567181355738</v>
      </c>
      <c r="L1964">
        <v>0.52563705438839903</v>
      </c>
      <c r="M1964">
        <v>0.48313785124869268</v>
      </c>
      <c r="N1964">
        <v>0.44007670326225828</v>
      </c>
      <c r="O1964">
        <v>0.46839837537180218</v>
      </c>
      <c r="P1964">
        <v>0.49866577948421692</v>
      </c>
      <c r="Q1964">
        <v>0.76762684018357341</v>
      </c>
      <c r="R1964">
        <v>0.84540216977497618</v>
      </c>
      <c r="S1964">
        <v>0.72663041455410837</v>
      </c>
      <c r="T1964">
        <v>0.81296751715798687</v>
      </c>
      <c r="U1964">
        <v>0.73747710949499712</v>
      </c>
      <c r="V1964">
        <v>0.8117639741685907</v>
      </c>
      <c r="W1964">
        <v>0.57072943327545633</v>
      </c>
      <c r="X1964">
        <v>0.54232590758947552</v>
      </c>
      <c r="Y1964">
        <v>0.56739410978086491</v>
      </c>
      <c r="Z1964">
        <v>0.52446885040870006</v>
      </c>
      <c r="AA1964">
        <v>0.87136610282087534</v>
      </c>
      <c r="AB1964">
        <v>0.77716525983113804</v>
      </c>
      <c r="AC1964">
        <v>0.84051788753955026</v>
      </c>
      <c r="AD1964">
        <v>0.8227125057029937</v>
      </c>
      <c r="AE1964">
        <v>0.61180377341395054</v>
      </c>
      <c r="AF1964">
        <v>0.87010431289672852</v>
      </c>
      <c r="AG1964">
        <v>0.34182280311500002</v>
      </c>
      <c r="AH1964">
        <v>0.34182280311500002</v>
      </c>
    </row>
    <row r="1965" spans="1:34" x14ac:dyDescent="0.25">
      <c r="A1965">
        <v>1964</v>
      </c>
      <c r="B1965">
        <v>0.84097468339582127</v>
      </c>
      <c r="C1965">
        <v>0.38684856803844347</v>
      </c>
      <c r="D1965">
        <v>0.38203128864841812</v>
      </c>
      <c r="E1965">
        <v>0.41359571336032069</v>
      </c>
      <c r="F1965">
        <v>0.46693308943328782</v>
      </c>
      <c r="G1965">
        <v>0.83843376490120636</v>
      </c>
      <c r="H1965">
        <v>0.84942955074089843</v>
      </c>
      <c r="I1965">
        <v>0.89393572459992854</v>
      </c>
      <c r="J1965">
        <v>0.86924217990504626</v>
      </c>
      <c r="K1965">
        <v>0.41590991816739381</v>
      </c>
      <c r="L1965">
        <v>0.45782093584837419</v>
      </c>
      <c r="M1965">
        <v>0.49229275310931409</v>
      </c>
      <c r="N1965">
        <v>0.44212860981534108</v>
      </c>
      <c r="O1965">
        <v>0.49692892344777367</v>
      </c>
      <c r="P1965">
        <v>0.5186194488898922</v>
      </c>
      <c r="Q1965">
        <v>0.84680930274229171</v>
      </c>
      <c r="R1965">
        <v>0.89478314116866364</v>
      </c>
      <c r="S1965">
        <v>0.87135507753615549</v>
      </c>
      <c r="T1965">
        <v>0.88876286953930961</v>
      </c>
      <c r="U1965">
        <v>0.87036520712238052</v>
      </c>
      <c r="V1965">
        <v>0.90445856184155704</v>
      </c>
      <c r="W1965">
        <v>0.47633561830919691</v>
      </c>
      <c r="X1965">
        <v>0.51389163533923921</v>
      </c>
      <c r="Y1965">
        <v>0.54371107151552711</v>
      </c>
      <c r="Z1965">
        <v>0.53998820668436442</v>
      </c>
      <c r="AA1965">
        <v>0.8898120319857179</v>
      </c>
      <c r="AB1965">
        <v>0.87148084103187384</v>
      </c>
      <c r="AC1965">
        <v>0.90701905502658964</v>
      </c>
      <c r="AD1965">
        <v>0.89972432102479249</v>
      </c>
      <c r="AE1965">
        <v>0.55778247606838183</v>
      </c>
      <c r="AF1965">
        <v>0.90216606855392456</v>
      </c>
      <c r="AG1965">
        <v>0.34182280311500002</v>
      </c>
      <c r="AH1965">
        <v>0.34182280311500002</v>
      </c>
    </row>
    <row r="1966" spans="1:34" x14ac:dyDescent="0.25">
      <c r="A1966">
        <v>1965</v>
      </c>
      <c r="B1966">
        <v>0.22615509963457359</v>
      </c>
      <c r="C1966">
        <v>0.3123397317288123</v>
      </c>
      <c r="D1966">
        <v>0.33415481087641791</v>
      </c>
      <c r="E1966">
        <v>0.29242846263454209</v>
      </c>
      <c r="F1966">
        <v>0.31820898383844348</v>
      </c>
      <c r="G1966">
        <v>0.20145252460443561</v>
      </c>
      <c r="H1966">
        <v>0.2078094277722837</v>
      </c>
      <c r="I1966">
        <v>0.1684753032249495</v>
      </c>
      <c r="J1966">
        <v>0.2334721156498617</v>
      </c>
      <c r="K1966">
        <v>0.3043732719727345</v>
      </c>
      <c r="L1966">
        <v>0.26099228296871912</v>
      </c>
      <c r="M1966">
        <v>0.2947379251483942</v>
      </c>
      <c r="N1966">
        <v>0.28330099413149362</v>
      </c>
      <c r="O1966">
        <v>0.30835102278301052</v>
      </c>
      <c r="P1966">
        <v>0.27446423929101021</v>
      </c>
      <c r="Q1966">
        <v>0.1839204816617693</v>
      </c>
      <c r="R1966">
        <v>0.14681104097139849</v>
      </c>
      <c r="S1966">
        <v>0.20783615522811569</v>
      </c>
      <c r="T1966">
        <v>0.14913919908804049</v>
      </c>
      <c r="U1966">
        <v>0.21668005914769531</v>
      </c>
      <c r="V1966">
        <v>0.18070752405788809</v>
      </c>
      <c r="W1966">
        <v>0.25182251145103041</v>
      </c>
      <c r="X1966">
        <v>0.28544985168521642</v>
      </c>
      <c r="Y1966">
        <v>0.25030105697665189</v>
      </c>
      <c r="Z1966">
        <v>0.26372711028978429</v>
      </c>
      <c r="AA1966">
        <v>0.12876170616340629</v>
      </c>
      <c r="AB1966">
        <v>0.1919092884428025</v>
      </c>
      <c r="AC1966">
        <v>0.15819663888649541</v>
      </c>
      <c r="AD1966">
        <v>0.16325772274508871</v>
      </c>
      <c r="AE1966">
        <v>0.24039818478118019</v>
      </c>
      <c r="AF1966">
        <v>0.14201085269451141</v>
      </c>
      <c r="AG1966">
        <v>0.34182280311500002</v>
      </c>
      <c r="AH1966">
        <v>0.34182280311500002</v>
      </c>
    </row>
    <row r="1967" spans="1:34" x14ac:dyDescent="0.25">
      <c r="A1967">
        <v>1966</v>
      </c>
      <c r="B1967">
        <v>0.87510998154002784</v>
      </c>
      <c r="C1967">
        <v>0.40582005470415572</v>
      </c>
      <c r="D1967">
        <v>0.33538408449347418</v>
      </c>
      <c r="E1967">
        <v>0.30974410737794228</v>
      </c>
      <c r="F1967">
        <v>0.52895967730200344</v>
      </c>
      <c r="G1967">
        <v>0.89725419449710353</v>
      </c>
      <c r="H1967">
        <v>0.87624440064796227</v>
      </c>
      <c r="I1967">
        <v>0.85032134761995348</v>
      </c>
      <c r="J1967">
        <v>0.89850083930547142</v>
      </c>
      <c r="K1967">
        <v>0.40060928121981082</v>
      </c>
      <c r="L1967">
        <v>0.38004065524085179</v>
      </c>
      <c r="M1967">
        <v>0.56327935811431717</v>
      </c>
      <c r="N1967">
        <v>0.30234133929308682</v>
      </c>
      <c r="O1967">
        <v>0.5240674159704094</v>
      </c>
      <c r="P1967">
        <v>0.49034334061717638</v>
      </c>
      <c r="Q1967">
        <v>0.89722553233003544</v>
      </c>
      <c r="R1967">
        <v>0.87634943051680669</v>
      </c>
      <c r="S1967">
        <v>0.92044570723948727</v>
      </c>
      <c r="T1967">
        <v>0.85124703936556678</v>
      </c>
      <c r="U1967">
        <v>0.90040323519631749</v>
      </c>
      <c r="V1967">
        <v>0.87762073909700811</v>
      </c>
      <c r="W1967">
        <v>0.37402147006178649</v>
      </c>
      <c r="X1967">
        <v>0.55816371116353625</v>
      </c>
      <c r="Y1967">
        <v>0.5302748761356062</v>
      </c>
      <c r="Z1967">
        <v>0.48444317995028657</v>
      </c>
      <c r="AA1967">
        <v>0.87606188483015113</v>
      </c>
      <c r="AB1967">
        <v>0.92097346234798594</v>
      </c>
      <c r="AC1967">
        <v>0.90334051943403937</v>
      </c>
      <c r="AD1967">
        <v>0.8796263587680403</v>
      </c>
      <c r="AE1967">
        <v>0.52424801988510439</v>
      </c>
      <c r="AF1967">
        <v>0.90387237071990967</v>
      </c>
      <c r="AG1967">
        <v>0.34182280311500002</v>
      </c>
      <c r="AH1967">
        <v>0.34182280311500002</v>
      </c>
    </row>
    <row r="1968" spans="1:34" x14ac:dyDescent="0.25">
      <c r="A1968">
        <v>1967</v>
      </c>
      <c r="B1968">
        <v>0.13757437526234439</v>
      </c>
      <c r="C1968">
        <v>0.30161166046304638</v>
      </c>
      <c r="D1968">
        <v>0.3334997944495357</v>
      </c>
      <c r="E1968">
        <v>0.2900054448102683</v>
      </c>
      <c r="F1968">
        <v>0.2472585803205247</v>
      </c>
      <c r="G1968">
        <v>0.12084039794679351</v>
      </c>
      <c r="H1968">
        <v>0.1259849773036073</v>
      </c>
      <c r="I1968">
        <v>0.1072782597983373</v>
      </c>
      <c r="J1968">
        <v>9.7013749856522197E-2</v>
      </c>
      <c r="K1968">
        <v>0.2937906045636276</v>
      </c>
      <c r="L1968">
        <v>0.2499996080486642</v>
      </c>
      <c r="M1968">
        <v>0.20955346949963971</v>
      </c>
      <c r="N1968">
        <v>0.28000658868542272</v>
      </c>
      <c r="O1968">
        <v>0.23800982116883909</v>
      </c>
      <c r="P1968">
        <v>0.19198478009697709</v>
      </c>
      <c r="Q1968">
        <v>0.11112088777740831</v>
      </c>
      <c r="R1968">
        <v>9.3808319772797411E-2</v>
      </c>
      <c r="S1968">
        <v>7.7489132649424489E-2</v>
      </c>
      <c r="T1968">
        <v>9.4490370656553788E-2</v>
      </c>
      <c r="U1968">
        <v>8.804813361689319E-2</v>
      </c>
      <c r="V1968">
        <v>6.707952620577555E-2</v>
      </c>
      <c r="W1968">
        <v>0.2406305756657115</v>
      </c>
      <c r="X1968">
        <v>0.2021755182785622</v>
      </c>
      <c r="Y1968">
        <v>0.15733827354721591</v>
      </c>
      <c r="Z1968">
        <v>0.18082939281471469</v>
      </c>
      <c r="AA1968">
        <v>8.3039000803606947E-2</v>
      </c>
      <c r="AB1968">
        <v>7.0728764994564722E-2</v>
      </c>
      <c r="AC1968">
        <v>5.3169659700552208E-2</v>
      </c>
      <c r="AD1968">
        <v>5.7078592103018987E-2</v>
      </c>
      <c r="AE1968">
        <v>0.14824369642193161</v>
      </c>
      <c r="AF1968">
        <v>4.5552503317594528E-2</v>
      </c>
      <c r="AG1968">
        <v>0.34182280311500002</v>
      </c>
      <c r="AH1968">
        <v>0.34182280311500002</v>
      </c>
    </row>
    <row r="1969" spans="1:34" x14ac:dyDescent="0.25">
      <c r="A1969">
        <v>1968</v>
      </c>
      <c r="B1969">
        <v>0.30342059010970029</v>
      </c>
      <c r="C1969">
        <v>0.34517725216075029</v>
      </c>
      <c r="D1969">
        <v>0.33363181175955869</v>
      </c>
      <c r="E1969">
        <v>0.29315890246761639</v>
      </c>
      <c r="F1969">
        <v>0.28509443799747092</v>
      </c>
      <c r="G1969">
        <v>0.29985042652533012</v>
      </c>
      <c r="H1969">
        <v>0.29473623899392443</v>
      </c>
      <c r="I1969">
        <v>0.22584839795143311</v>
      </c>
      <c r="J1969">
        <v>0.24834801568788781</v>
      </c>
      <c r="K1969">
        <v>0.33704878832408458</v>
      </c>
      <c r="L1969">
        <v>0.28975076952875639</v>
      </c>
      <c r="M1969">
        <v>0.28105699069545498</v>
      </c>
      <c r="N1969">
        <v>0.28364869107138008</v>
      </c>
      <c r="O1969">
        <v>0.27807989774374631</v>
      </c>
      <c r="P1969">
        <v>0.23445947919305801</v>
      </c>
      <c r="Q1969">
        <v>0.29097152488292988</v>
      </c>
      <c r="R1969">
        <v>0.22151149826301539</v>
      </c>
      <c r="S1969">
        <v>0.23937124611192279</v>
      </c>
      <c r="T1969">
        <v>0.21570051051217379</v>
      </c>
      <c r="U1969">
        <v>0.24133958377036721</v>
      </c>
      <c r="V1969">
        <v>0.18055267724781029</v>
      </c>
      <c r="W1969">
        <v>0.28025017223615267</v>
      </c>
      <c r="X1969">
        <v>0.27444319624199698</v>
      </c>
      <c r="Y1969">
        <v>0.22849095674501599</v>
      </c>
      <c r="Z1969">
        <v>0.22655895078397231</v>
      </c>
      <c r="AA1969">
        <v>0.21126391853464349</v>
      </c>
      <c r="AB1969">
        <v>0.23227307061691119</v>
      </c>
      <c r="AC1969">
        <v>0.17259697587223041</v>
      </c>
      <c r="AD1969">
        <v>0.17281054467110649</v>
      </c>
      <c r="AE1969">
        <v>0.22107391224938661</v>
      </c>
      <c r="AF1969">
        <v>0.16486842930316931</v>
      </c>
      <c r="AG1969">
        <v>0.34182280311500002</v>
      </c>
      <c r="AH1969">
        <v>0.34182280311500002</v>
      </c>
    </row>
    <row r="1970" spans="1:34" x14ac:dyDescent="0.25">
      <c r="A1970">
        <v>1969</v>
      </c>
      <c r="B1970">
        <v>5.2193562986726831E-2</v>
      </c>
      <c r="C1970">
        <v>0.28658130905055568</v>
      </c>
      <c r="D1970">
        <v>0.33345399078918903</v>
      </c>
      <c r="E1970">
        <v>0.28833351488556752</v>
      </c>
      <c r="F1970">
        <v>0.23243585038502909</v>
      </c>
      <c r="G1970">
        <v>4.3250902718222448E-2</v>
      </c>
      <c r="H1970">
        <v>4.4227052310816438E-2</v>
      </c>
      <c r="I1970">
        <v>4.2882309798018062E-2</v>
      </c>
      <c r="J1970">
        <v>3.3629639986607743E-2</v>
      </c>
      <c r="K1970">
        <v>0.27973729187687868</v>
      </c>
      <c r="L1970">
        <v>0.2353770663032129</v>
      </c>
      <c r="M1970">
        <v>0.19538822237731099</v>
      </c>
      <c r="N1970">
        <v>0.27837810225749687</v>
      </c>
      <c r="O1970">
        <v>0.22374357654310159</v>
      </c>
      <c r="P1970">
        <v>0.18171358338297039</v>
      </c>
      <c r="Q1970">
        <v>3.7360375334808037E-2</v>
      </c>
      <c r="R1970">
        <v>3.5070739108433342E-2</v>
      </c>
      <c r="S1970">
        <v>2.5959640002767709E-2</v>
      </c>
      <c r="T1970">
        <v>3.3945459206108988E-2</v>
      </c>
      <c r="U1970">
        <v>2.8054625793288449E-2</v>
      </c>
      <c r="V1970">
        <v>2.4874233249252729E-2</v>
      </c>
      <c r="W1970">
        <v>0.22712344406853699</v>
      </c>
      <c r="X1970">
        <v>0.18906304825061471</v>
      </c>
      <c r="Y1970">
        <v>0.14615758268672571</v>
      </c>
      <c r="Z1970">
        <v>0.1713631475978315</v>
      </c>
      <c r="AA1970">
        <v>2.828199340743277E-2</v>
      </c>
      <c r="AB1970">
        <v>2.2244097693224711E-2</v>
      </c>
      <c r="AC1970">
        <v>1.8649695829360529E-2</v>
      </c>
      <c r="AD1970">
        <v>1.873948421781773E-2</v>
      </c>
      <c r="AE1970">
        <v>0.13835654905407049</v>
      </c>
      <c r="AF1970">
        <v>1.4452816918492321E-2</v>
      </c>
      <c r="AG1970">
        <v>0.34182280311500002</v>
      </c>
      <c r="AH1970">
        <v>0.34182280311500002</v>
      </c>
    </row>
    <row r="1971" spans="1:34" x14ac:dyDescent="0.25">
      <c r="A1971">
        <v>1970</v>
      </c>
      <c r="B1971">
        <v>0.16260092019276501</v>
      </c>
      <c r="C1971">
        <v>0.33134064046256811</v>
      </c>
      <c r="D1971">
        <v>0.3336646786254277</v>
      </c>
      <c r="E1971">
        <v>0.39686331103504779</v>
      </c>
      <c r="F1971">
        <v>0.26197813017903021</v>
      </c>
      <c r="G1971">
        <v>0.15836961201165739</v>
      </c>
      <c r="H1971">
        <v>0.15018492986298371</v>
      </c>
      <c r="I1971">
        <v>0.22143196789029321</v>
      </c>
      <c r="J1971">
        <v>0.13770309568530209</v>
      </c>
      <c r="K1971">
        <v>0.32225070709938508</v>
      </c>
      <c r="L1971">
        <v>0.37793817954885051</v>
      </c>
      <c r="M1971">
        <v>0.2470889109257588</v>
      </c>
      <c r="N1971">
        <v>0.39077180254773131</v>
      </c>
      <c r="O1971">
        <v>0.25425143032757208</v>
      </c>
      <c r="P1971">
        <v>0.31650605817408878</v>
      </c>
      <c r="Q1971">
        <v>0.14523032948355699</v>
      </c>
      <c r="R1971">
        <v>0.21150547234107619</v>
      </c>
      <c r="S1971">
        <v>0.1204803474816067</v>
      </c>
      <c r="T1971">
        <v>0.21082030742331681</v>
      </c>
      <c r="U1971">
        <v>0.12880290371287989</v>
      </c>
      <c r="V1971">
        <v>0.18923792306256881</v>
      </c>
      <c r="W1971">
        <v>0.37079637210889033</v>
      </c>
      <c r="X1971">
        <v>0.23958201485794159</v>
      </c>
      <c r="Y1971">
        <v>0.29047145925591428</v>
      </c>
      <c r="Z1971">
        <v>0.31018022233993298</v>
      </c>
      <c r="AA1971">
        <v>0.19988538580971779</v>
      </c>
      <c r="AB1971">
        <v>0.11177271753805459</v>
      </c>
      <c r="AC1971">
        <v>0.16185063362742391</v>
      </c>
      <c r="AD1971">
        <v>0.181304806604144</v>
      </c>
      <c r="AE1971">
        <v>0.28417682050108373</v>
      </c>
      <c r="AF1971">
        <v>0.15381824970245361</v>
      </c>
      <c r="AG1971">
        <v>0.34182280311500002</v>
      </c>
      <c r="AH1971">
        <v>0.34182280311500002</v>
      </c>
    </row>
    <row r="1972" spans="1:34" x14ac:dyDescent="0.25">
      <c r="A1972">
        <v>1971</v>
      </c>
      <c r="B1972">
        <v>0.10087717304929961</v>
      </c>
      <c r="C1972">
        <v>0.31329558530259249</v>
      </c>
      <c r="D1972">
        <v>0.33348527138536838</v>
      </c>
      <c r="E1972">
        <v>0.28936024446381708</v>
      </c>
      <c r="F1972">
        <v>0.24104113748548539</v>
      </c>
      <c r="G1972">
        <v>9.2680816843254868E-2</v>
      </c>
      <c r="H1972">
        <v>8.8724947835107718E-2</v>
      </c>
      <c r="I1972">
        <v>8.2901311411282791E-2</v>
      </c>
      <c r="J1972">
        <v>6.7273377933135717E-2</v>
      </c>
      <c r="K1972">
        <v>0.30490850273907488</v>
      </c>
      <c r="L1972">
        <v>0.26568699067945423</v>
      </c>
      <c r="M1972">
        <v>0.2161015763711972</v>
      </c>
      <c r="N1972">
        <v>0.27930967112391408</v>
      </c>
      <c r="O1972">
        <v>0.2316199391772103</v>
      </c>
      <c r="P1972">
        <v>0.18867363474250279</v>
      </c>
      <c r="Q1972">
        <v>8.2024235075056351E-2</v>
      </c>
      <c r="R1972">
        <v>7.6363503926557802E-2</v>
      </c>
      <c r="S1972">
        <v>5.4733474713286268E-2</v>
      </c>
      <c r="T1972">
        <v>6.8598835808462474E-2</v>
      </c>
      <c r="U1972">
        <v>5.8078311205498077E-2</v>
      </c>
      <c r="V1972">
        <v>4.9589706242882468E-2</v>
      </c>
      <c r="W1972">
        <v>0.25553073796070941</v>
      </c>
      <c r="X1972">
        <v>0.20822727269075531</v>
      </c>
      <c r="Y1972">
        <v>0.16878686244250141</v>
      </c>
      <c r="Z1972">
        <v>0.17730850251016039</v>
      </c>
      <c r="AA1972">
        <v>6.3669792700205716E-2</v>
      </c>
      <c r="AB1972">
        <v>4.7679837011138912E-2</v>
      </c>
      <c r="AC1972">
        <v>4.0200146901975473E-2</v>
      </c>
      <c r="AD1972">
        <v>3.8944530907278632E-2</v>
      </c>
      <c r="AE1972">
        <v>0.15915672284012811</v>
      </c>
      <c r="AF1972">
        <v>3.1912442296743393E-2</v>
      </c>
      <c r="AG1972">
        <v>0.34182280311500002</v>
      </c>
      <c r="AH1972">
        <v>0.34182280311500002</v>
      </c>
    </row>
    <row r="1973" spans="1:34" x14ac:dyDescent="0.25">
      <c r="A1973">
        <v>1972</v>
      </c>
      <c r="B1973">
        <v>0.14612542374551571</v>
      </c>
      <c r="C1973">
        <v>0.29754202136055002</v>
      </c>
      <c r="D1973">
        <v>0.33364781131021648</v>
      </c>
      <c r="E1973">
        <v>0.3963479150391665</v>
      </c>
      <c r="F1973">
        <v>0.25796344542836119</v>
      </c>
      <c r="G1973">
        <v>0.12059253806615999</v>
      </c>
      <c r="H1973">
        <v>0.1349231033413657</v>
      </c>
      <c r="I1973">
        <v>0.19720870199591051</v>
      </c>
      <c r="J1973">
        <v>0.1238226874920981</v>
      </c>
      <c r="K1973">
        <v>0.29091783619174078</v>
      </c>
      <c r="L1973">
        <v>0.34830200273378259</v>
      </c>
      <c r="M1973">
        <v>0.2225218318701577</v>
      </c>
      <c r="N1973">
        <v>0.39025298879205511</v>
      </c>
      <c r="O1973">
        <v>0.2503463462912992</v>
      </c>
      <c r="P1973">
        <v>0.31122726292972103</v>
      </c>
      <c r="Q1973">
        <v>0.1120760046831677</v>
      </c>
      <c r="R1973">
        <v>0.16425018400829641</v>
      </c>
      <c r="S1973">
        <v>9.5756112969504939E-2</v>
      </c>
      <c r="T1973">
        <v>0.18777885352090981</v>
      </c>
      <c r="U1973">
        <v>0.1156448448487179</v>
      </c>
      <c r="V1973">
        <v>0.16931463832317331</v>
      </c>
      <c r="W1973">
        <v>0.34339059358056567</v>
      </c>
      <c r="X1973">
        <v>0.21722771486286749</v>
      </c>
      <c r="Y1973">
        <v>0.26993880546444099</v>
      </c>
      <c r="Z1973">
        <v>0.30498722765510211</v>
      </c>
      <c r="AA1973">
        <v>0.15709596247748411</v>
      </c>
      <c r="AB1973">
        <v>9.0194487852999106E-2</v>
      </c>
      <c r="AC1973">
        <v>0.13279078803558941</v>
      </c>
      <c r="AD1973">
        <v>0.16207846830415301</v>
      </c>
      <c r="AE1973">
        <v>0.26567256670716299</v>
      </c>
      <c r="AF1973">
        <v>0.12788508832454679</v>
      </c>
      <c r="AG1973">
        <v>0.34182280311500002</v>
      </c>
      <c r="AH1973">
        <v>0.34182280311500002</v>
      </c>
    </row>
    <row r="1974" spans="1:34" x14ac:dyDescent="0.25">
      <c r="A1974">
        <v>1973</v>
      </c>
      <c r="B1974">
        <v>6.9666574485343982E-2</v>
      </c>
      <c r="C1974">
        <v>0.28902083208875379</v>
      </c>
      <c r="D1974">
        <v>0.33357189981151869</v>
      </c>
      <c r="E1974">
        <v>0.39386289876937491</v>
      </c>
      <c r="F1974">
        <v>0.23940997778716169</v>
      </c>
      <c r="G1974">
        <v>5.6814117296257342E-2</v>
      </c>
      <c r="H1974">
        <v>6.0408098020818507E-2</v>
      </c>
      <c r="I1974">
        <v>8.6091069092314454E-2</v>
      </c>
      <c r="J1974">
        <v>4.8338705928689552E-2</v>
      </c>
      <c r="K1974">
        <v>0.28215584425235002</v>
      </c>
      <c r="L1974">
        <v>0.33475734653264588</v>
      </c>
      <c r="M1974">
        <v>0.20469259430297859</v>
      </c>
      <c r="N1974">
        <v>0.38802762860650641</v>
      </c>
      <c r="O1974">
        <v>0.23078717718649869</v>
      </c>
      <c r="P1974">
        <v>0.30128449294923998</v>
      </c>
      <c r="Q1974">
        <v>4.9761482165339987E-2</v>
      </c>
      <c r="R1974">
        <v>7.1612120049002512E-2</v>
      </c>
      <c r="S1974">
        <v>3.7224485566409032E-2</v>
      </c>
      <c r="T1974">
        <v>7.9370844992982206E-2</v>
      </c>
      <c r="U1974">
        <v>4.1199511788199077E-2</v>
      </c>
      <c r="V1974">
        <v>6.8329306990990754E-2</v>
      </c>
      <c r="W1974">
        <v>0.33002206910727377</v>
      </c>
      <c r="X1974">
        <v>0.19837798802890691</v>
      </c>
      <c r="Y1974">
        <v>0.25985730756591358</v>
      </c>
      <c r="Z1974">
        <v>0.29544035355082582</v>
      </c>
      <c r="AA1974">
        <v>6.6654342850021142E-2</v>
      </c>
      <c r="AB1974">
        <v>3.2305672127880769E-2</v>
      </c>
      <c r="AC1974">
        <v>5.3563111240055757E-2</v>
      </c>
      <c r="AD1974">
        <v>6.2599748923079845E-2</v>
      </c>
      <c r="AE1974">
        <v>0.25588991041855819</v>
      </c>
      <c r="AF1974">
        <v>4.971667006611824E-2</v>
      </c>
      <c r="AG1974">
        <v>0.34182280311500002</v>
      </c>
      <c r="AH1974">
        <v>0.34182280311500002</v>
      </c>
    </row>
    <row r="1975" spans="1:34" x14ac:dyDescent="0.25">
      <c r="A1975">
        <v>1974</v>
      </c>
      <c r="B1975">
        <v>5.1339001520616399E-2</v>
      </c>
      <c r="C1975">
        <v>0.31087167567324397</v>
      </c>
      <c r="D1975">
        <v>0.26441159035383233</v>
      </c>
      <c r="E1975">
        <v>0.28830668031749612</v>
      </c>
      <c r="F1975">
        <v>0.2373688422417467</v>
      </c>
      <c r="G1975">
        <v>1.800496552156456E-2</v>
      </c>
      <c r="H1975">
        <v>2.9618475831497501E-2</v>
      </c>
      <c r="I1975">
        <v>4.174012466543385E-2</v>
      </c>
      <c r="J1975">
        <v>4.5256628986995187E-2</v>
      </c>
      <c r="K1975">
        <v>0.25384412666428507</v>
      </c>
      <c r="L1975">
        <v>0.2633025704359237</v>
      </c>
      <c r="M1975">
        <v>0.24326618252534879</v>
      </c>
      <c r="N1975">
        <v>0.19499466760249129</v>
      </c>
      <c r="O1975">
        <v>0.16233244735404509</v>
      </c>
      <c r="P1975">
        <v>0.18536860839412689</v>
      </c>
      <c r="Q1975">
        <v>9.170950034682138E-3</v>
      </c>
      <c r="R1975">
        <v>1.34096702994031E-2</v>
      </c>
      <c r="S1975">
        <v>1.5998751044060271E-2</v>
      </c>
      <c r="T1975">
        <v>2.229064819975711E-2</v>
      </c>
      <c r="U1975">
        <v>2.345297012319373E-2</v>
      </c>
      <c r="V1975">
        <v>3.0719350167522651E-2</v>
      </c>
      <c r="W1975">
        <v>0.19484641930253191</v>
      </c>
      <c r="X1975">
        <v>0.18093858214073669</v>
      </c>
      <c r="Y1975">
        <v>0.19685078232487269</v>
      </c>
      <c r="Z1975">
        <v>0.108578406512541</v>
      </c>
      <c r="AA1975">
        <v>6.3493597865106142E-3</v>
      </c>
      <c r="AB1975">
        <v>6.8704820139756104E-3</v>
      </c>
      <c r="AC1975">
        <v>9.6239716425252468E-3</v>
      </c>
      <c r="AD1975">
        <v>1.518288151865348E-2</v>
      </c>
      <c r="AE1975">
        <v>0.1308879370854904</v>
      </c>
      <c r="AF1975">
        <v>3.9404984563589096E-3</v>
      </c>
      <c r="AG1975">
        <v>0.34182280311500002</v>
      </c>
      <c r="AH1975">
        <v>0.34182280311500002</v>
      </c>
    </row>
    <row r="1976" spans="1:34" x14ac:dyDescent="0.25">
      <c r="A1976">
        <v>1975</v>
      </c>
      <c r="B1976">
        <v>0.14412968736914331</v>
      </c>
      <c r="C1976">
        <v>0.32550222385567018</v>
      </c>
      <c r="D1976">
        <v>0.33354677156165008</v>
      </c>
      <c r="E1976">
        <v>0.29034539989092362</v>
      </c>
      <c r="F1976">
        <v>0.25539907519918381</v>
      </c>
      <c r="G1976">
        <v>0.13604708571156829</v>
      </c>
      <c r="H1976">
        <v>0.13191383994672831</v>
      </c>
      <c r="I1976">
        <v>0.1140249297301863</v>
      </c>
      <c r="J1976">
        <v>0.11981369345844101</v>
      </c>
      <c r="K1976">
        <v>0.3165985779608767</v>
      </c>
      <c r="L1976">
        <v>0.27957542862895929</v>
      </c>
      <c r="M1976">
        <v>0.23671390969963171</v>
      </c>
      <c r="N1976">
        <v>0.28067499837724391</v>
      </c>
      <c r="O1976">
        <v>0.24737761721129481</v>
      </c>
      <c r="P1976">
        <v>0.21400727835031799</v>
      </c>
      <c r="Q1976">
        <v>0.1238718132422178</v>
      </c>
      <c r="R1976">
        <v>0.1085952191868844</v>
      </c>
      <c r="S1976">
        <v>0.1005831527687439</v>
      </c>
      <c r="T1976">
        <v>0.1008716439744592</v>
      </c>
      <c r="U1976">
        <v>0.11102014903809949</v>
      </c>
      <c r="V1976">
        <v>9.3885379897020352E-2</v>
      </c>
      <c r="W1976">
        <v>0.26940078675884288</v>
      </c>
      <c r="X1976">
        <v>0.22932236192797709</v>
      </c>
      <c r="Y1976">
        <v>0.2017144523841711</v>
      </c>
      <c r="Z1976">
        <v>0.20536158001441659</v>
      </c>
      <c r="AA1976">
        <v>9.5633619924010788E-2</v>
      </c>
      <c r="AB1976">
        <v>9.2702538421553696E-2</v>
      </c>
      <c r="AC1976">
        <v>8.0223558163112677E-2</v>
      </c>
      <c r="AD1976">
        <v>8.4589543082095472E-2</v>
      </c>
      <c r="AE1976">
        <v>0.19382701022148141</v>
      </c>
      <c r="AF1976">
        <v>7.1976020932197571E-2</v>
      </c>
      <c r="AG1976">
        <v>0.34182280311500002</v>
      </c>
      <c r="AH1976">
        <v>0.34182280311500002</v>
      </c>
    </row>
    <row r="1977" spans="1:34" x14ac:dyDescent="0.25">
      <c r="A1977">
        <v>1976</v>
      </c>
      <c r="B1977">
        <v>0.66411741079395503</v>
      </c>
      <c r="C1977">
        <v>0.4086503269486057</v>
      </c>
      <c r="D1977">
        <v>0.33392477239976798</v>
      </c>
      <c r="E1977">
        <v>0.41049696317100232</v>
      </c>
      <c r="F1977">
        <v>0.3739620998474123</v>
      </c>
      <c r="G1977">
        <v>0.6737092540638937</v>
      </c>
      <c r="H1977">
        <v>0.658831793394138</v>
      </c>
      <c r="I1977">
        <v>0.78905518768438865</v>
      </c>
      <c r="J1977">
        <v>0.62132420650533993</v>
      </c>
      <c r="K1977">
        <v>0.39310040182313538</v>
      </c>
      <c r="L1977">
        <v>0.5083699932200092</v>
      </c>
      <c r="M1977">
        <v>0.41986327752820812</v>
      </c>
      <c r="N1977">
        <v>0.40504964285905398</v>
      </c>
      <c r="O1977">
        <v>0.36906846162960838</v>
      </c>
      <c r="P1977">
        <v>0.45020131875353242</v>
      </c>
      <c r="Q1977">
        <v>0.6600075510904978</v>
      </c>
      <c r="R1977">
        <v>0.82505082607759417</v>
      </c>
      <c r="S1977">
        <v>0.63625354090105224</v>
      </c>
      <c r="T1977">
        <v>0.78720205315177072</v>
      </c>
      <c r="U1977">
        <v>0.61597959703109229</v>
      </c>
      <c r="V1977">
        <v>0.74542591159792126</v>
      </c>
      <c r="W1977">
        <v>0.49651069855917029</v>
      </c>
      <c r="X1977">
        <v>0.40749441939307501</v>
      </c>
      <c r="Y1977">
        <v>0.52681212543407929</v>
      </c>
      <c r="Z1977">
        <v>0.4473013490282674</v>
      </c>
      <c r="AA1977">
        <v>0.81766392390937526</v>
      </c>
      <c r="AB1977">
        <v>0.62255177855811894</v>
      </c>
      <c r="AC1977">
        <v>0.79346937062654599</v>
      </c>
      <c r="AD1977">
        <v>0.74284905768359744</v>
      </c>
      <c r="AE1977">
        <v>0.51727645924375909</v>
      </c>
      <c r="AF1977">
        <v>0.78497236967086792</v>
      </c>
      <c r="AG1977">
        <v>0.34182280311500002</v>
      </c>
      <c r="AH1977">
        <v>0.34182280311500002</v>
      </c>
    </row>
    <row r="1978" spans="1:34" x14ac:dyDescent="0.25">
      <c r="A1978">
        <v>1977</v>
      </c>
      <c r="B1978">
        <v>0.60153404878457861</v>
      </c>
      <c r="C1978">
        <v>0.35275765489231359</v>
      </c>
      <c r="D1978">
        <v>0.33373923874359451</v>
      </c>
      <c r="E1978">
        <v>0.30034893382639433</v>
      </c>
      <c r="F1978">
        <v>0.35129874441616699</v>
      </c>
      <c r="G1978">
        <v>0.55221505541840799</v>
      </c>
      <c r="H1978">
        <v>0.59374177517640581</v>
      </c>
      <c r="I1978">
        <v>0.52220267173372847</v>
      </c>
      <c r="J1978">
        <v>0.54382385505051023</v>
      </c>
      <c r="K1978">
        <v>0.34628994938343621</v>
      </c>
      <c r="L1978">
        <v>0.30386334623311212</v>
      </c>
      <c r="M1978">
        <v>0.32851806314118492</v>
      </c>
      <c r="N1978">
        <v>0.29073372262230429</v>
      </c>
      <c r="O1978">
        <v>0.34399465529689399</v>
      </c>
      <c r="P1978">
        <v>0.28246987482807417</v>
      </c>
      <c r="Q1978">
        <v>0.54447885995254963</v>
      </c>
      <c r="R1978">
        <v>0.46589503686464101</v>
      </c>
      <c r="S1978">
        <v>0.4786791718297127</v>
      </c>
      <c r="T1978">
        <v>0.5117163038637722</v>
      </c>
      <c r="U1978">
        <v>0.53464170628548813</v>
      </c>
      <c r="V1978">
        <v>0.44131852727046911</v>
      </c>
      <c r="W1978">
        <v>0.29580553017464428</v>
      </c>
      <c r="X1978">
        <v>0.32231784644209382</v>
      </c>
      <c r="Y1978">
        <v>0.25318019710519157</v>
      </c>
      <c r="Z1978">
        <v>0.27203613443822022</v>
      </c>
      <c r="AA1978">
        <v>0.45544767710065409</v>
      </c>
      <c r="AB1978">
        <v>0.46989251241740798</v>
      </c>
      <c r="AC1978">
        <v>0.36781377857493491</v>
      </c>
      <c r="AD1978">
        <v>0.42786549164267618</v>
      </c>
      <c r="AE1978">
        <v>0.24390254081189691</v>
      </c>
      <c r="AF1978">
        <v>0.35477432608604431</v>
      </c>
      <c r="AG1978">
        <v>0.34182280311500002</v>
      </c>
      <c r="AH1978">
        <v>0.34182280311500002</v>
      </c>
    </row>
    <row r="1979" spans="1:34" x14ac:dyDescent="0.25">
      <c r="A1979">
        <v>1978</v>
      </c>
      <c r="B1979">
        <v>0.49313947789244728</v>
      </c>
      <c r="C1979">
        <v>0.35459568248403539</v>
      </c>
      <c r="D1979">
        <v>0.33429717624437449</v>
      </c>
      <c r="E1979">
        <v>0.29802497680042678</v>
      </c>
      <c r="F1979">
        <v>0.38307699314487009</v>
      </c>
      <c r="G1979">
        <v>0.4703325157845078</v>
      </c>
      <c r="H1979">
        <v>0.48490693891656539</v>
      </c>
      <c r="I1979">
        <v>0.40291643217843442</v>
      </c>
      <c r="J1979">
        <v>0.5133122450444807</v>
      </c>
      <c r="K1979">
        <v>0.34751527549505701</v>
      </c>
      <c r="L1979">
        <v>0.30684197865989921</v>
      </c>
      <c r="M1979">
        <v>0.38947511049604733</v>
      </c>
      <c r="N1979">
        <v>0.28928716950911543</v>
      </c>
      <c r="O1979">
        <v>0.37641264329952812</v>
      </c>
      <c r="P1979">
        <v>0.33484404764850839</v>
      </c>
      <c r="Q1979">
        <v>0.4614723529675272</v>
      </c>
      <c r="R1979">
        <v>0.3817847247591058</v>
      </c>
      <c r="S1979">
        <v>0.49850578314623539</v>
      </c>
      <c r="T1979">
        <v>0.39234055266256679</v>
      </c>
      <c r="U1979">
        <v>0.50483103613767477</v>
      </c>
      <c r="V1979">
        <v>0.43209722385995919</v>
      </c>
      <c r="W1979">
        <v>0.2984724849781637</v>
      </c>
      <c r="X1979">
        <v>0.38263615228495568</v>
      </c>
      <c r="Y1979">
        <v>0.33993936474361691</v>
      </c>
      <c r="Z1979">
        <v>0.32686710075071901</v>
      </c>
      <c r="AA1979">
        <v>0.37084766580672979</v>
      </c>
      <c r="AB1979">
        <v>0.48921983892877102</v>
      </c>
      <c r="AC1979">
        <v>0.41822560618892468</v>
      </c>
      <c r="AD1979">
        <v>0.42174885037965698</v>
      </c>
      <c r="AE1979">
        <v>0.33188041719762817</v>
      </c>
      <c r="AF1979">
        <v>0.40727010369300842</v>
      </c>
      <c r="AG1979">
        <v>0.34182280311500002</v>
      </c>
      <c r="AH1979">
        <v>0.34182280311500002</v>
      </c>
    </row>
    <row r="1980" spans="1:34" x14ac:dyDescent="0.25">
      <c r="A1980">
        <v>1979</v>
      </c>
      <c r="B1980">
        <v>4.3644950159889152E-2</v>
      </c>
      <c r="C1980">
        <v>0.26686239929039562</v>
      </c>
      <c r="D1980">
        <v>0.33359297283888151</v>
      </c>
      <c r="E1980">
        <v>0.39298394089299482</v>
      </c>
      <c r="F1980">
        <v>0.23295569007707129</v>
      </c>
      <c r="G1980">
        <v>2.019789921084688E-2</v>
      </c>
      <c r="H1980">
        <v>3.9412350791616931E-2</v>
      </c>
      <c r="I1980">
        <v>5.6506577339530323E-2</v>
      </c>
      <c r="J1980">
        <v>1.89890111543933E-2</v>
      </c>
      <c r="K1980">
        <v>0.25915395119823531</v>
      </c>
      <c r="L1980">
        <v>0.30247951172888837</v>
      </c>
      <c r="M1980">
        <v>0.18825357969954171</v>
      </c>
      <c r="N1980">
        <v>0.38695630722540791</v>
      </c>
      <c r="O1980">
        <v>0.22637990869693789</v>
      </c>
      <c r="P1980">
        <v>0.27487236537116938</v>
      </c>
      <c r="Q1980">
        <v>1.6252656562111601E-2</v>
      </c>
      <c r="R1980">
        <v>2.533627907313462E-2</v>
      </c>
      <c r="S1980">
        <v>9.7709689373663717E-3</v>
      </c>
      <c r="T1980">
        <v>5.3558538509275229E-2</v>
      </c>
      <c r="U1980">
        <v>1.7344916794617089E-2</v>
      </c>
      <c r="V1980">
        <v>2.2777767042475111E-2</v>
      </c>
      <c r="W1980">
        <v>0.29650991869627952</v>
      </c>
      <c r="X1980">
        <v>0.1826147644446581</v>
      </c>
      <c r="Y1980">
        <v>0.2187118660720126</v>
      </c>
      <c r="Z1980">
        <v>0.26953897334983218</v>
      </c>
      <c r="AA1980">
        <v>2.1958353269540709E-2</v>
      </c>
      <c r="AB1980">
        <v>8.1714492252030601E-3</v>
      </c>
      <c r="AC1980">
        <v>1.1311938740600141E-2</v>
      </c>
      <c r="AD1980">
        <v>2.181563660426504E-2</v>
      </c>
      <c r="AE1980">
        <v>0.21423297654706069</v>
      </c>
      <c r="AF1980">
        <v>1.0114911943674089E-2</v>
      </c>
      <c r="AG1980">
        <v>0.34182280311500002</v>
      </c>
      <c r="AH1980">
        <v>0.34182280311500002</v>
      </c>
    </row>
    <row r="1981" spans="1:34" x14ac:dyDescent="0.25">
      <c r="A1981">
        <v>1980</v>
      </c>
      <c r="B1981">
        <v>6.660282996228753E-2</v>
      </c>
      <c r="C1981">
        <v>0.35906152361405241</v>
      </c>
      <c r="D1981">
        <v>0.33352661512203818</v>
      </c>
      <c r="E1981">
        <v>0.28904759608727532</v>
      </c>
      <c r="F1981">
        <v>0.24044893047258989</v>
      </c>
      <c r="G1981">
        <v>4.8126522352441498E-2</v>
      </c>
      <c r="H1981">
        <v>5.6911712145147578E-2</v>
      </c>
      <c r="I1981">
        <v>5.7530167038321062E-2</v>
      </c>
      <c r="J1981">
        <v>3.8360593389257028E-2</v>
      </c>
      <c r="K1981">
        <v>0.34945783133218689</v>
      </c>
      <c r="L1981">
        <v>0.31816495790004679</v>
      </c>
      <c r="M1981">
        <v>0.28714725924621037</v>
      </c>
      <c r="N1981">
        <v>0.27941269047905148</v>
      </c>
      <c r="O1981">
        <v>0.23299702560676999</v>
      </c>
      <c r="P1981">
        <v>0.2038527314254073</v>
      </c>
      <c r="Q1981">
        <v>3.5949443486801111E-2</v>
      </c>
      <c r="R1981">
        <v>4.1400537495960968E-2</v>
      </c>
      <c r="S1981">
        <v>3.5305224920980108E-2</v>
      </c>
      <c r="T1981">
        <v>4.6507629570807722E-2</v>
      </c>
      <c r="U1981">
        <v>3.3070610479570037E-2</v>
      </c>
      <c r="V1981">
        <v>3.3979175534932293E-2</v>
      </c>
      <c r="W1981">
        <v>0.30730089983559022</v>
      </c>
      <c r="X1981">
        <v>0.27718955222721742</v>
      </c>
      <c r="Y1981">
        <v>0.25730435505996813</v>
      </c>
      <c r="Z1981">
        <v>0.19586082289112561</v>
      </c>
      <c r="AA1981">
        <v>2.8451887845875091E-2</v>
      </c>
      <c r="AB1981">
        <v>2.6861606601648651E-2</v>
      </c>
      <c r="AC1981">
        <v>3.1293098065174968E-2</v>
      </c>
      <c r="AD1981">
        <v>2.7941001889225089E-2</v>
      </c>
      <c r="AE1981">
        <v>0.2467142854088781</v>
      </c>
      <c r="AF1981">
        <v>2.223919332027435E-2</v>
      </c>
      <c r="AG1981">
        <v>0.34182280311500002</v>
      </c>
      <c r="AH1981">
        <v>0.34182280311500002</v>
      </c>
    </row>
    <row r="1982" spans="1:34" x14ac:dyDescent="0.25">
      <c r="A1982">
        <v>1981</v>
      </c>
      <c r="B1982">
        <v>6.7442570080034278E-2</v>
      </c>
      <c r="C1982">
        <v>0.31556559859082028</v>
      </c>
      <c r="D1982">
        <v>0.33409453968254399</v>
      </c>
      <c r="E1982">
        <v>0.28990220330990141</v>
      </c>
      <c r="F1982">
        <v>0.27677243542367269</v>
      </c>
      <c r="G1982">
        <v>3.6979668735682217E-2</v>
      </c>
      <c r="H1982">
        <v>5.8373847365325908E-2</v>
      </c>
      <c r="I1982">
        <v>5.7651831569468667E-2</v>
      </c>
      <c r="J1982">
        <v>5.0918182004423683E-2</v>
      </c>
      <c r="K1982">
        <v>0.31907899128966399</v>
      </c>
      <c r="L1982">
        <v>0.26331996538677421</v>
      </c>
      <c r="M1982">
        <v>0.2543988253430447</v>
      </c>
      <c r="N1982">
        <v>0.28092263858848721</v>
      </c>
      <c r="O1982">
        <v>0.26918796759965469</v>
      </c>
      <c r="P1982">
        <v>0.242285355728836</v>
      </c>
      <c r="Q1982">
        <v>3.062667138168132E-2</v>
      </c>
      <c r="R1982">
        <v>2.8177601351604031E-2</v>
      </c>
      <c r="S1982">
        <v>2.739959179269667E-2</v>
      </c>
      <c r="T1982">
        <v>4.7247085942298532E-2</v>
      </c>
      <c r="U1982">
        <v>4.4686410288639927E-2</v>
      </c>
      <c r="V1982">
        <v>4.2985971594490781E-2</v>
      </c>
      <c r="W1982">
        <v>0.26532098032812479</v>
      </c>
      <c r="X1982">
        <v>0.25721589200627581</v>
      </c>
      <c r="Y1982">
        <v>0.21910831224876631</v>
      </c>
      <c r="Z1982">
        <v>0.2341171089411091</v>
      </c>
      <c r="AA1982">
        <v>2.1285563414424741E-2</v>
      </c>
      <c r="AB1982">
        <v>2.351541904042203E-2</v>
      </c>
      <c r="AC1982">
        <v>2.0450743180322389E-2</v>
      </c>
      <c r="AD1982">
        <v>3.6068743411720977E-2</v>
      </c>
      <c r="AE1982">
        <v>0.2211856976954123</v>
      </c>
      <c r="AF1982">
        <v>1.6325503587722778E-2</v>
      </c>
      <c r="AG1982">
        <v>0.34182280311500002</v>
      </c>
      <c r="AH1982">
        <v>0.34182280311500002</v>
      </c>
    </row>
    <row r="1983" spans="1:34" x14ac:dyDescent="0.25">
      <c r="A1983">
        <v>1982</v>
      </c>
      <c r="B1983">
        <v>6.0404951694481547E-2</v>
      </c>
      <c r="C1983">
        <v>0.28313523752451769</v>
      </c>
      <c r="D1983">
        <v>0.33345741203568502</v>
      </c>
      <c r="E1983">
        <v>0.28850618696036351</v>
      </c>
      <c r="F1983">
        <v>0.2343099750889058</v>
      </c>
      <c r="G1983">
        <v>4.3500118861707883E-2</v>
      </c>
      <c r="H1983">
        <v>5.2544505669323789E-2</v>
      </c>
      <c r="I1983">
        <v>4.8995730534363513E-2</v>
      </c>
      <c r="J1983">
        <v>4.1670723910038211E-2</v>
      </c>
      <c r="K1983">
        <v>0.27608116418560052</v>
      </c>
      <c r="L1983">
        <v>0.2352118044237427</v>
      </c>
      <c r="M1983">
        <v>0.19420013229590191</v>
      </c>
      <c r="N1983">
        <v>0.27855367036049139</v>
      </c>
      <c r="O1983">
        <v>0.22555100389039881</v>
      </c>
      <c r="P1983">
        <v>0.18327229174329679</v>
      </c>
      <c r="Q1983">
        <v>3.784933545944686E-2</v>
      </c>
      <c r="R1983">
        <v>3.527801149267517E-2</v>
      </c>
      <c r="S1983">
        <v>2.787815516270499E-2</v>
      </c>
      <c r="T1983">
        <v>3.9944481174908883E-2</v>
      </c>
      <c r="U1983">
        <v>3.5740303981164352E-2</v>
      </c>
      <c r="V1983">
        <v>3.0300697314458839E-2</v>
      </c>
      <c r="W1983">
        <v>0.22682133857277259</v>
      </c>
      <c r="X1983">
        <v>0.18768109801457811</v>
      </c>
      <c r="Y1983">
        <v>0.14975388558679331</v>
      </c>
      <c r="Z1983">
        <v>0.17279548046258791</v>
      </c>
      <c r="AA1983">
        <v>2.8697355429581541E-2</v>
      </c>
      <c r="AB1983">
        <v>2.40122977170769E-2</v>
      </c>
      <c r="AC1983">
        <v>2.0489901040067461E-2</v>
      </c>
      <c r="AD1983">
        <v>2.35998906974694E-2</v>
      </c>
      <c r="AE1983">
        <v>0.14171927765462669</v>
      </c>
      <c r="AF1983">
        <v>1.602949388325214E-2</v>
      </c>
      <c r="AG1983">
        <v>0.34182280311500002</v>
      </c>
      <c r="AH1983">
        <v>0.34182280311500002</v>
      </c>
    </row>
    <row r="1984" spans="1:34" x14ac:dyDescent="0.25">
      <c r="A1984">
        <v>1983</v>
      </c>
      <c r="B1984">
        <v>5.9494400833971353E-2</v>
      </c>
      <c r="C1984">
        <v>0.25102925588421759</v>
      </c>
      <c r="D1984">
        <v>0.33344535722145541</v>
      </c>
      <c r="E1984">
        <v>0.28850616368706411</v>
      </c>
      <c r="F1984">
        <v>0.23213443620082419</v>
      </c>
      <c r="G1984">
        <v>3.6104250455942032E-2</v>
      </c>
      <c r="H1984">
        <v>5.1467803112559982E-2</v>
      </c>
      <c r="I1984">
        <v>4.8276148687009447E-2</v>
      </c>
      <c r="J1984">
        <v>4.05796384375922E-2</v>
      </c>
      <c r="K1984">
        <v>0.24299803953290841</v>
      </c>
      <c r="L1984">
        <v>0.2081208825359642</v>
      </c>
      <c r="M1984">
        <v>0.15733310818002591</v>
      </c>
      <c r="N1984">
        <v>0.27854337232121651</v>
      </c>
      <c r="O1984">
        <v>0.2233185892379731</v>
      </c>
      <c r="P1984">
        <v>0.18128039656104439</v>
      </c>
      <c r="Q1984">
        <v>2.9128023857359409E-2</v>
      </c>
      <c r="R1984">
        <v>2.9574035120047939E-2</v>
      </c>
      <c r="S1984">
        <v>1.952565789833267E-2</v>
      </c>
      <c r="T1984">
        <v>3.9088890766641363E-2</v>
      </c>
      <c r="U1984">
        <v>3.4653378163771668E-2</v>
      </c>
      <c r="V1984">
        <v>2.9466824182978871E-2</v>
      </c>
      <c r="W1984">
        <v>0.19872551811252129</v>
      </c>
      <c r="X1984">
        <v>0.15114603747677549</v>
      </c>
      <c r="Y1984">
        <v>0.1170716689163137</v>
      </c>
      <c r="Z1984">
        <v>0.17075288405228789</v>
      </c>
      <c r="AA1984">
        <v>2.1937091264985688E-2</v>
      </c>
      <c r="AB1984">
        <v>1.5733069429473778E-2</v>
      </c>
      <c r="AC1984">
        <v>1.4306345741339739E-2</v>
      </c>
      <c r="AD1984">
        <v>2.2814143414579071E-2</v>
      </c>
      <c r="AE1984">
        <v>0.1094162167649998</v>
      </c>
      <c r="AF1984">
        <v>1.023348793387413E-2</v>
      </c>
      <c r="AG1984">
        <v>0.34182280311500002</v>
      </c>
      <c r="AH1984">
        <v>0.34182280311500002</v>
      </c>
    </row>
    <row r="1985" spans="1:34" x14ac:dyDescent="0.25">
      <c r="A1985">
        <v>1984</v>
      </c>
      <c r="B1985">
        <v>5.1779883536155952E-2</v>
      </c>
      <c r="C1985">
        <v>0.31248695139684352</v>
      </c>
      <c r="D1985">
        <v>0.33350181317567651</v>
      </c>
      <c r="E1985">
        <v>0.28863324156926501</v>
      </c>
      <c r="F1985">
        <v>0.23627645590037999</v>
      </c>
      <c r="G1985">
        <v>3.9551359993973141E-2</v>
      </c>
      <c r="H1985">
        <v>4.3857397371834021E-2</v>
      </c>
      <c r="I1985">
        <v>4.3132648034725413E-2</v>
      </c>
      <c r="J1985">
        <v>3.4051049493218057E-2</v>
      </c>
      <c r="K1985">
        <v>0.30512108277467692</v>
      </c>
      <c r="L1985">
        <v>0.27011635564719438</v>
      </c>
      <c r="M1985">
        <v>0.23018001567411911</v>
      </c>
      <c r="N1985">
        <v>0.2790191548108561</v>
      </c>
      <c r="O1985">
        <v>0.22890442026805041</v>
      </c>
      <c r="P1985">
        <v>0.19916198764462739</v>
      </c>
      <c r="Q1985">
        <v>3.2690620031461469E-2</v>
      </c>
      <c r="R1985">
        <v>3.3330119656385403E-2</v>
      </c>
      <c r="S1985">
        <v>2.6603038261556258E-2</v>
      </c>
      <c r="T1985">
        <v>3.4326823853954802E-2</v>
      </c>
      <c r="U1985">
        <v>2.9346805455853948E-2</v>
      </c>
      <c r="V1985">
        <v>2.819443010233753E-2</v>
      </c>
      <c r="W1985">
        <v>0.26161490222377493</v>
      </c>
      <c r="X1985">
        <v>0.2239934751117203</v>
      </c>
      <c r="Y1985">
        <v>0.20011158867968681</v>
      </c>
      <c r="Z1985">
        <v>0.19132188522219831</v>
      </c>
      <c r="AA1985">
        <v>2.5761177183455119E-2</v>
      </c>
      <c r="AB1985">
        <v>2.2647783621813029E-2</v>
      </c>
      <c r="AC1985">
        <v>2.2494204169006628E-2</v>
      </c>
      <c r="AD1985">
        <v>2.3054960850888161E-2</v>
      </c>
      <c r="AE1985">
        <v>0.19344084567621281</v>
      </c>
      <c r="AF1985">
        <v>1.814994961023331E-2</v>
      </c>
      <c r="AG1985">
        <v>0.34182280311500002</v>
      </c>
      <c r="AH1985">
        <v>0.34182280311500002</v>
      </c>
    </row>
    <row r="1986" spans="1:34" x14ac:dyDescent="0.25">
      <c r="A1986">
        <v>1985</v>
      </c>
      <c r="B1986">
        <v>0.63304251123757815</v>
      </c>
      <c r="C1986">
        <v>0.35629357565446412</v>
      </c>
      <c r="D1986">
        <v>0.33379269341680529</v>
      </c>
      <c r="E1986">
        <v>0.30139167947511653</v>
      </c>
      <c r="F1986">
        <v>0.36031144030932671</v>
      </c>
      <c r="G1986">
        <v>0.59397358196489425</v>
      </c>
      <c r="H1986">
        <v>0.627262838801529</v>
      </c>
      <c r="I1986">
        <v>0.55857418816742077</v>
      </c>
      <c r="J1986">
        <v>0.57665224548999816</v>
      </c>
      <c r="K1986">
        <v>0.34971648520414689</v>
      </c>
      <c r="L1986">
        <v>0.30954713728920719</v>
      </c>
      <c r="M1986">
        <v>0.34409468619877509</v>
      </c>
      <c r="N1986">
        <v>0.2921866154413415</v>
      </c>
      <c r="O1986">
        <v>0.35498676242336791</v>
      </c>
      <c r="P1986">
        <v>0.31047932905637771</v>
      </c>
      <c r="Q1986">
        <v>0.5873714983621301</v>
      </c>
      <c r="R1986">
        <v>0.51370881380263911</v>
      </c>
      <c r="S1986">
        <v>0.52591547043272924</v>
      </c>
      <c r="T1986">
        <v>0.55124248875101889</v>
      </c>
      <c r="U1986">
        <v>0.57076969527359822</v>
      </c>
      <c r="V1986">
        <v>0.5005269522369622</v>
      </c>
      <c r="W1986">
        <v>0.30192296965693</v>
      </c>
      <c r="X1986">
        <v>0.33927062006312753</v>
      </c>
      <c r="Y1986">
        <v>0.29092339269177231</v>
      </c>
      <c r="Z1986">
        <v>0.3040227651658779</v>
      </c>
      <c r="AA1986">
        <v>0.50565415201918662</v>
      </c>
      <c r="AB1986">
        <v>0.51945291859748266</v>
      </c>
      <c r="AC1986">
        <v>0.44491115340475368</v>
      </c>
      <c r="AD1986">
        <v>0.4934382467266018</v>
      </c>
      <c r="AE1986">
        <v>0.28521331936983041</v>
      </c>
      <c r="AF1986">
        <v>0.43744727969169622</v>
      </c>
      <c r="AG1986">
        <v>0.34182280311500002</v>
      </c>
      <c r="AH1986">
        <v>0.34182280311500002</v>
      </c>
    </row>
    <row r="1987" spans="1:34" x14ac:dyDescent="0.25">
      <c r="A1987">
        <v>1986</v>
      </c>
      <c r="B1987">
        <v>0.61329458062934106</v>
      </c>
      <c r="C1987">
        <v>0.37393584147768749</v>
      </c>
      <c r="D1987">
        <v>0.33385395169256049</v>
      </c>
      <c r="E1987">
        <v>0.40961459255047789</v>
      </c>
      <c r="F1987">
        <v>0.35847435172180492</v>
      </c>
      <c r="G1987">
        <v>0.61305991224266387</v>
      </c>
      <c r="H1987">
        <v>0.60594279178753052</v>
      </c>
      <c r="I1987">
        <v>0.73879157426403341</v>
      </c>
      <c r="J1987">
        <v>0.56323670772516099</v>
      </c>
      <c r="K1987">
        <v>0.36725961456243328</v>
      </c>
      <c r="L1987">
        <v>0.44335279093537783</v>
      </c>
      <c r="M1987">
        <v>0.37092471803022681</v>
      </c>
      <c r="N1987">
        <v>0.40433662538132792</v>
      </c>
      <c r="O1987">
        <v>0.35186680215549249</v>
      </c>
      <c r="P1987">
        <v>0.45672500915112541</v>
      </c>
      <c r="Q1987">
        <v>0.6057513888158188</v>
      </c>
      <c r="R1987">
        <v>0.73399402395229629</v>
      </c>
      <c r="S1987">
        <v>0.55930743433546659</v>
      </c>
      <c r="T1987">
        <v>0.73644491352967834</v>
      </c>
      <c r="U1987">
        <v>0.55499649725200406</v>
      </c>
      <c r="V1987">
        <v>0.7188779381999334</v>
      </c>
      <c r="W1987">
        <v>0.43947075499698651</v>
      </c>
      <c r="X1987">
        <v>0.36497829588790781</v>
      </c>
      <c r="Y1987">
        <v>0.46925061486551062</v>
      </c>
      <c r="Z1987">
        <v>0.45473579972929179</v>
      </c>
      <c r="AA1987">
        <v>0.73150055104110612</v>
      </c>
      <c r="AB1987">
        <v>0.55110526067978005</v>
      </c>
      <c r="AC1987">
        <v>0.71230898234360163</v>
      </c>
      <c r="AD1987">
        <v>0.71816315753543225</v>
      </c>
      <c r="AE1987">
        <v>0.46796625885541809</v>
      </c>
      <c r="AF1987">
        <v>0.71159881353378296</v>
      </c>
      <c r="AG1987">
        <v>0.34182280311500002</v>
      </c>
      <c r="AH1987">
        <v>0.34182280311500002</v>
      </c>
    </row>
    <row r="1988" spans="1:34" x14ac:dyDescent="0.25">
      <c r="A1988">
        <v>1987</v>
      </c>
      <c r="B1988">
        <v>0.87227513956553016</v>
      </c>
      <c r="C1988">
        <v>0.40868042339077199</v>
      </c>
      <c r="D1988">
        <v>0.33449191936303491</v>
      </c>
      <c r="E1988">
        <v>0.30868477449500847</v>
      </c>
      <c r="F1988">
        <v>0.47266055659138689</v>
      </c>
      <c r="G1988">
        <v>0.86880793101701703</v>
      </c>
      <c r="H1988">
        <v>0.87346162012811723</v>
      </c>
      <c r="I1988">
        <v>0.84715954104533442</v>
      </c>
      <c r="J1988">
        <v>0.90150332652166787</v>
      </c>
      <c r="K1988">
        <v>0.40329994659089918</v>
      </c>
      <c r="L1988">
        <v>0.37500798637758742</v>
      </c>
      <c r="M1988">
        <v>0.52299188426849319</v>
      </c>
      <c r="N1988">
        <v>0.30053068719903342</v>
      </c>
      <c r="O1988">
        <v>0.46987789236516803</v>
      </c>
      <c r="P1988">
        <v>0.44260805897667699</v>
      </c>
      <c r="Q1988">
        <v>0.87038559099799084</v>
      </c>
      <c r="R1988">
        <v>0.84062714427264751</v>
      </c>
      <c r="S1988">
        <v>0.91143147875252406</v>
      </c>
      <c r="T1988">
        <v>0.84817834172265616</v>
      </c>
      <c r="U1988">
        <v>0.90238633412410019</v>
      </c>
      <c r="V1988">
        <v>0.88422815494326024</v>
      </c>
      <c r="W1988">
        <v>0.36898318984955081</v>
      </c>
      <c r="X1988">
        <v>0.52031420792036687</v>
      </c>
      <c r="Y1988">
        <v>0.49262674176848331</v>
      </c>
      <c r="Z1988">
        <v>0.43910035266301473</v>
      </c>
      <c r="AA1988">
        <v>0.84231518808860573</v>
      </c>
      <c r="AB1988">
        <v>0.91246700052135898</v>
      </c>
      <c r="AC1988">
        <v>0.89351229385759234</v>
      </c>
      <c r="AD1988">
        <v>0.88494825974551039</v>
      </c>
      <c r="AE1988">
        <v>0.48932136984563102</v>
      </c>
      <c r="AF1988">
        <v>0.89463710784912109</v>
      </c>
      <c r="AG1988">
        <v>0.34182280311500002</v>
      </c>
      <c r="AH1988">
        <v>0.34182280311500002</v>
      </c>
    </row>
    <row r="1989" spans="1:34" x14ac:dyDescent="0.25">
      <c r="A1989">
        <v>1988</v>
      </c>
      <c r="B1989">
        <v>0.31107188648180661</v>
      </c>
      <c r="C1989">
        <v>0.34259100852727781</v>
      </c>
      <c r="D1989">
        <v>0.33374147170786128</v>
      </c>
      <c r="E1989">
        <v>0.40221821995442092</v>
      </c>
      <c r="F1989">
        <v>0.2893474653130399</v>
      </c>
      <c r="G1989">
        <v>0.30126916281914978</v>
      </c>
      <c r="H1989">
        <v>0.30204438790454902</v>
      </c>
      <c r="I1989">
        <v>0.43450841997716227</v>
      </c>
      <c r="J1989">
        <v>0.25703132529929351</v>
      </c>
      <c r="K1989">
        <v>0.33469915186721733</v>
      </c>
      <c r="L1989">
        <v>0.40198699921325459</v>
      </c>
      <c r="M1989">
        <v>0.27989280642712688</v>
      </c>
      <c r="N1989">
        <v>0.39639444801995288</v>
      </c>
      <c r="O1989">
        <v>0.28255914641322072</v>
      </c>
      <c r="P1989">
        <v>0.35823104211611773</v>
      </c>
      <c r="Q1989">
        <v>0.2917205474805229</v>
      </c>
      <c r="R1989">
        <v>0.41475910228887702</v>
      </c>
      <c r="S1989">
        <v>0.2370974671830135</v>
      </c>
      <c r="T1989">
        <v>0.42819259723438519</v>
      </c>
      <c r="U1989">
        <v>0.24978159178323081</v>
      </c>
      <c r="V1989">
        <v>0.36423766022533122</v>
      </c>
      <c r="W1989">
        <v>0.39626690732118619</v>
      </c>
      <c r="X1989">
        <v>0.27349478319444809</v>
      </c>
      <c r="Y1989">
        <v>0.34010823866160877</v>
      </c>
      <c r="Z1989">
        <v>0.35309998710021162</v>
      </c>
      <c r="AA1989">
        <v>0.40754234854778493</v>
      </c>
      <c r="AB1989">
        <v>0.2295928568171719</v>
      </c>
      <c r="AC1989">
        <v>0.33093150527167231</v>
      </c>
      <c r="AD1989">
        <v>0.35823817331459118</v>
      </c>
      <c r="AE1989">
        <v>0.33510439252914292</v>
      </c>
      <c r="AF1989">
        <v>0.32435938715934748</v>
      </c>
      <c r="AG1989">
        <v>0.34182280311500002</v>
      </c>
      <c r="AH1989">
        <v>0.34182280311500002</v>
      </c>
    </row>
    <row r="1990" spans="1:34" x14ac:dyDescent="0.25">
      <c r="A1990">
        <v>1989</v>
      </c>
      <c r="B1990">
        <v>8.8810688728768017E-2</v>
      </c>
      <c r="C1990">
        <v>0.32534453310246392</v>
      </c>
      <c r="D1990">
        <v>0.33509651120887241</v>
      </c>
      <c r="E1990">
        <v>0.39574829594735228</v>
      </c>
      <c r="F1990">
        <v>0.36444554311082022</v>
      </c>
      <c r="G1990">
        <v>8.2856061951249046E-2</v>
      </c>
      <c r="H1990">
        <v>7.9519861304588463E-2</v>
      </c>
      <c r="I1990">
        <v>0.10761357169700481</v>
      </c>
      <c r="J1990">
        <v>0.16350094725302131</v>
      </c>
      <c r="K1990">
        <v>0.31856078191143439</v>
      </c>
      <c r="L1990">
        <v>0.36686900660898492</v>
      </c>
      <c r="M1990">
        <v>0.37052874687387227</v>
      </c>
      <c r="N1990">
        <v>0.39137543194130181</v>
      </c>
      <c r="O1990">
        <v>0.35273303245698551</v>
      </c>
      <c r="P1990">
        <v>0.42013842833305243</v>
      </c>
      <c r="Q1990">
        <v>7.4355611181234071E-2</v>
      </c>
      <c r="R1990">
        <v>9.9478639653607037E-2</v>
      </c>
      <c r="S1990">
        <v>0.16276628714817151</v>
      </c>
      <c r="T1990">
        <v>0.10171313566377579</v>
      </c>
      <c r="U1990">
        <v>0.1486633255060327</v>
      </c>
      <c r="V1990">
        <v>0.19275565938885869</v>
      </c>
      <c r="W1990">
        <v>0.36267243431985369</v>
      </c>
      <c r="X1990">
        <v>0.35821612086548021</v>
      </c>
      <c r="Y1990">
        <v>0.41987212067437851</v>
      </c>
      <c r="Z1990">
        <v>0.41203497613284562</v>
      </c>
      <c r="AA1990">
        <v>9.4427850252842477E-2</v>
      </c>
      <c r="AB1990">
        <v>0.1480465132216004</v>
      </c>
      <c r="AC1990">
        <v>0.19128394162989479</v>
      </c>
      <c r="AD1990">
        <v>0.18288617637948859</v>
      </c>
      <c r="AE1990">
        <v>0.41154354315173791</v>
      </c>
      <c r="AF1990">
        <v>0.18168605864048001</v>
      </c>
      <c r="AG1990">
        <v>0.34182280311500002</v>
      </c>
      <c r="AH1990">
        <v>0.34182280311500002</v>
      </c>
    </row>
    <row r="1991" spans="1:34" x14ac:dyDescent="0.25">
      <c r="A1991">
        <v>1990</v>
      </c>
      <c r="B1991">
        <v>6.3922163580049166E-2</v>
      </c>
      <c r="C1991">
        <v>0.27324980096856211</v>
      </c>
      <c r="D1991">
        <v>0.33345561098838811</v>
      </c>
      <c r="E1991">
        <v>0.28869472630764897</v>
      </c>
      <c r="F1991">
        <v>0.23263892282797161</v>
      </c>
      <c r="G1991">
        <v>4.6912277922757741E-2</v>
      </c>
      <c r="H1991">
        <v>5.5029141435206798E-2</v>
      </c>
      <c r="I1991">
        <v>5.4896990113105983E-2</v>
      </c>
      <c r="J1991">
        <v>3.647819458008527E-2</v>
      </c>
      <c r="K1991">
        <v>0.26671401275347262</v>
      </c>
      <c r="L1991">
        <v>0.22357009246161999</v>
      </c>
      <c r="M1991">
        <v>0.18612771962375449</v>
      </c>
      <c r="N1991">
        <v>0.27870316532979078</v>
      </c>
      <c r="O1991">
        <v>0.22387709445869311</v>
      </c>
      <c r="P1991">
        <v>0.1820619014795577</v>
      </c>
      <c r="Q1991">
        <v>4.0690548448159752E-2</v>
      </c>
      <c r="R1991">
        <v>3.9167796006284658E-2</v>
      </c>
      <c r="S1991">
        <v>2.472248734887179E-2</v>
      </c>
      <c r="T1991">
        <v>4.4556471221441837E-2</v>
      </c>
      <c r="U1991">
        <v>3.0585757380488309E-2</v>
      </c>
      <c r="V1991">
        <v>2.7728142497561961E-2</v>
      </c>
      <c r="W1991">
        <v>0.21571867046413271</v>
      </c>
      <c r="X1991">
        <v>0.1801604641035974</v>
      </c>
      <c r="Y1991">
        <v>0.13949258587267119</v>
      </c>
      <c r="Z1991">
        <v>0.17160888542680189</v>
      </c>
      <c r="AA1991">
        <v>3.1862010172797189E-2</v>
      </c>
      <c r="AB1991">
        <v>2.1125385609374749E-2</v>
      </c>
      <c r="AC1991">
        <v>1.8170464835838711E-2</v>
      </c>
      <c r="AD1991">
        <v>2.1122095684020691E-2</v>
      </c>
      <c r="AE1991">
        <v>0.1321632550335626</v>
      </c>
      <c r="AF1991">
        <v>1.4083125628530979E-2</v>
      </c>
      <c r="AG1991">
        <v>0.34182280311500002</v>
      </c>
      <c r="AH1991">
        <v>0.34182280311500002</v>
      </c>
    </row>
    <row r="1992" spans="1:34" x14ac:dyDescent="0.25">
      <c r="A1992">
        <v>1991</v>
      </c>
      <c r="B1992">
        <v>4.843273490924619E-2</v>
      </c>
      <c r="C1992">
        <v>0.28268083497828028</v>
      </c>
      <c r="D1992">
        <v>0.33349206121278901</v>
      </c>
      <c r="E1992">
        <v>0.28858314894462228</v>
      </c>
      <c r="F1992">
        <v>0.23201499337733769</v>
      </c>
      <c r="G1992">
        <v>3.2097822192506113E-2</v>
      </c>
      <c r="H1992">
        <v>4.3860377273046917E-2</v>
      </c>
      <c r="I1992">
        <v>3.9560440049589127E-2</v>
      </c>
      <c r="J1992">
        <v>2.2689880006603529E-2</v>
      </c>
      <c r="K1992">
        <v>0.27620097779634489</v>
      </c>
      <c r="L1992">
        <v>0.23624826908384289</v>
      </c>
      <c r="M1992">
        <v>0.19967325938830019</v>
      </c>
      <c r="N1992">
        <v>0.27903527106671649</v>
      </c>
      <c r="O1992">
        <v>0.22521239454834291</v>
      </c>
      <c r="P1992">
        <v>0.19537591203898291</v>
      </c>
      <c r="Q1992">
        <v>2.9676418792384331E-2</v>
      </c>
      <c r="R1992">
        <v>2.6229899875315502E-2</v>
      </c>
      <c r="S1992">
        <v>1.5315413533885359E-2</v>
      </c>
      <c r="T1992">
        <v>3.405263362866006E-2</v>
      </c>
      <c r="U1992">
        <v>2.0791100066840571E-2</v>
      </c>
      <c r="V1992">
        <v>1.973939598816124E-2</v>
      </c>
      <c r="W1992">
        <v>0.22884261698721561</v>
      </c>
      <c r="X1992">
        <v>0.19464558158691231</v>
      </c>
      <c r="Y1992">
        <v>0.1687808268192241</v>
      </c>
      <c r="Z1992">
        <v>0.18813230803134071</v>
      </c>
      <c r="AA1992">
        <v>2.30549218687419E-2</v>
      </c>
      <c r="AB1992">
        <v>1.440354308198212E-2</v>
      </c>
      <c r="AC1992">
        <v>1.370064019195842E-2</v>
      </c>
      <c r="AD1992">
        <v>1.7379175943951639E-2</v>
      </c>
      <c r="AE1992">
        <v>0.16339436858896969</v>
      </c>
      <c r="AF1992">
        <v>1.2423522770404819E-2</v>
      </c>
      <c r="AG1992">
        <v>0.34182280311500002</v>
      </c>
      <c r="AH1992">
        <v>0.34182280311500002</v>
      </c>
    </row>
    <row r="1993" spans="1:34" x14ac:dyDescent="0.25">
      <c r="A1993">
        <v>1992</v>
      </c>
      <c r="B1993">
        <v>0.69784379467203239</v>
      </c>
      <c r="C1993">
        <v>0.39536353528001789</v>
      </c>
      <c r="D1993">
        <v>0.33440360838872119</v>
      </c>
      <c r="E1993">
        <v>0.30360753848438699</v>
      </c>
      <c r="F1993">
        <v>0.43616507951948169</v>
      </c>
      <c r="G1993">
        <v>0.6991864270250101</v>
      </c>
      <c r="H1993">
        <v>0.69530374482317969</v>
      </c>
      <c r="I1993">
        <v>0.64207205947964474</v>
      </c>
      <c r="J1993">
        <v>0.74218806113399516</v>
      </c>
      <c r="K1993">
        <v>0.38925113375363762</v>
      </c>
      <c r="L1993">
        <v>0.35873617178813838</v>
      </c>
      <c r="M1993">
        <v>0.48091827391849429</v>
      </c>
      <c r="N1993">
        <v>0.29520198043238233</v>
      </c>
      <c r="O1993">
        <v>0.43189006080972958</v>
      </c>
      <c r="P1993">
        <v>0.3983695423882721</v>
      </c>
      <c r="Q1993">
        <v>0.69726476353294187</v>
      </c>
      <c r="R1993">
        <v>0.64632756805439662</v>
      </c>
      <c r="S1993">
        <v>0.75527583528729536</v>
      </c>
      <c r="T1993">
        <v>0.63866248070452569</v>
      </c>
      <c r="U1993">
        <v>0.7396787283633085</v>
      </c>
      <c r="V1993">
        <v>0.69723921740219763</v>
      </c>
      <c r="W1993">
        <v>0.35162236385322582</v>
      </c>
      <c r="X1993">
        <v>0.47693804215372521</v>
      </c>
      <c r="Y1993">
        <v>0.44546087562426662</v>
      </c>
      <c r="Z1993">
        <v>0.39319627514856048</v>
      </c>
      <c r="AA1993">
        <v>0.64367705846419954</v>
      </c>
      <c r="AB1993">
        <v>0.75351803143355234</v>
      </c>
      <c r="AC1993">
        <v>0.71336551916423807</v>
      </c>
      <c r="AD1993">
        <v>0.69415013982423157</v>
      </c>
      <c r="AE1993">
        <v>0.44062310847120201</v>
      </c>
      <c r="AF1993">
        <v>0.71122527122497559</v>
      </c>
      <c r="AG1993">
        <v>0.34182280311500002</v>
      </c>
      <c r="AH1993">
        <v>0.34182280311500002</v>
      </c>
    </row>
    <row r="1994" spans="1:34" x14ac:dyDescent="0.25">
      <c r="A1994">
        <v>1993</v>
      </c>
      <c r="B1994">
        <v>6.8367118354994205E-2</v>
      </c>
      <c r="C1994">
        <v>0.28720787244016521</v>
      </c>
      <c r="D1994">
        <v>0.33346240572985658</v>
      </c>
      <c r="E1994">
        <v>0.28874975711932849</v>
      </c>
      <c r="F1994">
        <v>0.23553292706594689</v>
      </c>
      <c r="G1994">
        <v>5.0945335256453998E-2</v>
      </c>
      <c r="H1994">
        <v>5.9041338125062341E-2</v>
      </c>
      <c r="I1994">
        <v>5.7927378768667097E-2</v>
      </c>
      <c r="J1994">
        <v>4.6515623066980753E-2</v>
      </c>
      <c r="K1994">
        <v>0.28068000089547429</v>
      </c>
      <c r="L1994">
        <v>0.2374423526869365</v>
      </c>
      <c r="M1994">
        <v>0.19699038600281499</v>
      </c>
      <c r="N1994">
        <v>0.27875733133183001</v>
      </c>
      <c r="O1994">
        <v>0.22651038450994479</v>
      </c>
      <c r="P1994">
        <v>0.1841086992477218</v>
      </c>
      <c r="Q1994">
        <v>4.4329509565690137E-2</v>
      </c>
      <c r="R1994">
        <v>4.2594146823132333E-2</v>
      </c>
      <c r="S1994">
        <v>3.2157455905943613E-2</v>
      </c>
      <c r="T1994">
        <v>4.7097615697810097E-2</v>
      </c>
      <c r="U1994">
        <v>3.9288608062294672E-2</v>
      </c>
      <c r="V1994">
        <v>3.4196580258589702E-2</v>
      </c>
      <c r="W1994">
        <v>0.22946455409418759</v>
      </c>
      <c r="X1994">
        <v>0.19077488993358921</v>
      </c>
      <c r="Y1994">
        <v>0.14845276305134381</v>
      </c>
      <c r="Z1994">
        <v>0.17334458533938141</v>
      </c>
      <c r="AA1994">
        <v>3.4740027332238022E-2</v>
      </c>
      <c r="AB1994">
        <v>2.761279914743188E-2</v>
      </c>
      <c r="AC1994">
        <v>2.2893174765293421E-2</v>
      </c>
      <c r="AD1994">
        <v>2.619267811515737E-2</v>
      </c>
      <c r="AE1994">
        <v>0.14074022859008131</v>
      </c>
      <c r="AF1994">
        <v>1.7774861305952069E-2</v>
      </c>
      <c r="AG1994">
        <v>0.34182280311500002</v>
      </c>
      <c r="AH1994">
        <v>0.34182280311500002</v>
      </c>
    </row>
    <row r="1995" spans="1:34" x14ac:dyDescent="0.25">
      <c r="A1995">
        <v>1994</v>
      </c>
      <c r="B1995">
        <v>0.80327153346549751</v>
      </c>
      <c r="C1995">
        <v>0.40087990831812892</v>
      </c>
      <c r="D1995">
        <v>0.3345628311844358</v>
      </c>
      <c r="E1995">
        <v>0.41282369844303562</v>
      </c>
      <c r="F1995">
        <v>0.45974549044562513</v>
      </c>
      <c r="G1995">
        <v>0.79993458160484066</v>
      </c>
      <c r="H1995">
        <v>0.80289249628125181</v>
      </c>
      <c r="I1995">
        <v>0.86400666181835784</v>
      </c>
      <c r="J1995">
        <v>0.83809417620169524</v>
      </c>
      <c r="K1995">
        <v>0.39166332031020401</v>
      </c>
      <c r="L1995">
        <v>0.47568630896092562</v>
      </c>
      <c r="M1995">
        <v>0.49073251232419102</v>
      </c>
      <c r="N1995">
        <v>0.40801005822696818</v>
      </c>
      <c r="O1995">
        <v>0.45642590976218472</v>
      </c>
      <c r="P1995">
        <v>0.51267111532604626</v>
      </c>
      <c r="Q1995">
        <v>0.79597703804805375</v>
      </c>
      <c r="R1995">
        <v>0.86786963215504853</v>
      </c>
      <c r="S1995">
        <v>0.83473387690476153</v>
      </c>
      <c r="T1995">
        <v>0.86557009509322869</v>
      </c>
      <c r="U1995">
        <v>0.8374514272643796</v>
      </c>
      <c r="V1995">
        <v>0.87875413581538608</v>
      </c>
      <c r="W1995">
        <v>0.46910649073548649</v>
      </c>
      <c r="X1995">
        <v>0.48354286287517823</v>
      </c>
      <c r="Y1995">
        <v>0.54619596461707332</v>
      </c>
      <c r="Z1995">
        <v>0.51073995974328812</v>
      </c>
      <c r="AA1995">
        <v>0.86652953264857935</v>
      </c>
      <c r="AB1995">
        <v>0.83020581233604485</v>
      </c>
      <c r="AC1995">
        <v>0.87932122389394141</v>
      </c>
      <c r="AD1995">
        <v>0.87933652042040322</v>
      </c>
      <c r="AE1995">
        <v>0.54069092553492126</v>
      </c>
      <c r="AF1995">
        <v>0.87666869163513184</v>
      </c>
      <c r="AG1995">
        <v>0.34182280311500002</v>
      </c>
      <c r="AH1995">
        <v>0.34182280311500002</v>
      </c>
    </row>
    <row r="1996" spans="1:34" x14ac:dyDescent="0.25">
      <c r="A1996">
        <v>1995</v>
      </c>
      <c r="B1996">
        <v>0.30022189258700371</v>
      </c>
      <c r="C1996">
        <v>0.31334037042085</v>
      </c>
      <c r="D1996">
        <v>0.33358396742343538</v>
      </c>
      <c r="E1996">
        <v>0.29285540816370609</v>
      </c>
      <c r="F1996">
        <v>0.28367877776807909</v>
      </c>
      <c r="G1996">
        <v>0.26264248798933543</v>
      </c>
      <c r="H1996">
        <v>0.29162404228378408</v>
      </c>
      <c r="I1996">
        <v>0.21929591970341819</v>
      </c>
      <c r="J1996">
        <v>0.25261020689703811</v>
      </c>
      <c r="K1996">
        <v>0.30677448485125969</v>
      </c>
      <c r="L1996">
        <v>0.25783849116058932</v>
      </c>
      <c r="M1996">
        <v>0.2480256090334538</v>
      </c>
      <c r="N1996">
        <v>0.28300203227249388</v>
      </c>
      <c r="O1996">
        <v>0.27535168867364079</v>
      </c>
      <c r="P1996">
        <v>0.2153079739844746</v>
      </c>
      <c r="Q1996">
        <v>0.25521118817525368</v>
      </c>
      <c r="R1996">
        <v>0.18438556373865009</v>
      </c>
      <c r="S1996">
        <v>0.20892298798497219</v>
      </c>
      <c r="T1996">
        <v>0.20853046713899059</v>
      </c>
      <c r="U1996">
        <v>0.24451952905597579</v>
      </c>
      <c r="V1996">
        <v>0.16313389009245929</v>
      </c>
      <c r="W1996">
        <v>0.24972651487910019</v>
      </c>
      <c r="X1996">
        <v>0.24167624006782951</v>
      </c>
      <c r="Y1996">
        <v>0.17807518558182109</v>
      </c>
      <c r="Z1996">
        <v>0.20433187955695531</v>
      </c>
      <c r="AA1996">
        <v>0.17513603610443229</v>
      </c>
      <c r="AB1996">
        <v>0.2023967021462165</v>
      </c>
      <c r="AC1996">
        <v>0.12551244916624771</v>
      </c>
      <c r="AD1996">
        <v>0.15214268551649551</v>
      </c>
      <c r="AE1996">
        <v>0.1694069462120863</v>
      </c>
      <c r="AF1996">
        <v>0.116672083735466</v>
      </c>
      <c r="AG1996">
        <v>0.34182280311500002</v>
      </c>
      <c r="AH1996">
        <v>0.34182280311500002</v>
      </c>
    </row>
    <row r="1997" spans="1:34" x14ac:dyDescent="0.25">
      <c r="A1997">
        <v>1996</v>
      </c>
      <c r="B1997">
        <v>0.66648926776140593</v>
      </c>
      <c r="C1997">
        <v>0.38774365194641408</v>
      </c>
      <c r="D1997">
        <v>0.33538523400746523</v>
      </c>
      <c r="E1997">
        <v>0.41221493014654198</v>
      </c>
      <c r="F1997">
        <v>0.50049963405259723</v>
      </c>
      <c r="G1997">
        <v>0.64666197068138553</v>
      </c>
      <c r="H1997">
        <v>0.6633409982123174</v>
      </c>
      <c r="I1997">
        <v>0.7850300673211249</v>
      </c>
      <c r="J1997">
        <v>0.75379980745491593</v>
      </c>
      <c r="K1997">
        <v>0.37798527278814181</v>
      </c>
      <c r="L1997">
        <v>0.47430650681597741</v>
      </c>
      <c r="M1997">
        <v>0.54107752687858224</v>
      </c>
      <c r="N1997">
        <v>0.40844860762912771</v>
      </c>
      <c r="O1997">
        <v>0.49435948470473218</v>
      </c>
      <c r="P1997">
        <v>0.57660970816460644</v>
      </c>
      <c r="Q1997">
        <v>0.63831187337259032</v>
      </c>
      <c r="R1997">
        <v>0.77906125204447474</v>
      </c>
      <c r="S1997">
        <v>0.74459225535280316</v>
      </c>
      <c r="T1997">
        <v>0.78493391631590648</v>
      </c>
      <c r="U1997">
        <v>0.7520907707775728</v>
      </c>
      <c r="V1997">
        <v>0.84723930303013351</v>
      </c>
      <c r="W1997">
        <v>0.46791273833261737</v>
      </c>
      <c r="X1997">
        <v>0.53034699574145683</v>
      </c>
      <c r="Y1997">
        <v>0.6265925328141565</v>
      </c>
      <c r="Z1997">
        <v>0.57350426026873857</v>
      </c>
      <c r="AA1997">
        <v>0.77485561250060309</v>
      </c>
      <c r="AB1997">
        <v>0.73840427462990588</v>
      </c>
      <c r="AC1997">
        <v>0.84551310066720098</v>
      </c>
      <c r="AD1997">
        <v>0.84740022315910002</v>
      </c>
      <c r="AE1997">
        <v>0.61993408584297394</v>
      </c>
      <c r="AF1997">
        <v>0.84232032299041748</v>
      </c>
      <c r="AG1997">
        <v>0.34182280311500002</v>
      </c>
      <c r="AH1997">
        <v>0.34182280311500002</v>
      </c>
    </row>
    <row r="1998" spans="1:34" x14ac:dyDescent="0.25">
      <c r="A1998">
        <v>1997</v>
      </c>
      <c r="B1998">
        <v>0.84074476224994787</v>
      </c>
      <c r="C1998">
        <v>0.38427777491133552</v>
      </c>
      <c r="D1998">
        <v>0.33536239487392711</v>
      </c>
      <c r="E1998">
        <v>0.30880702127456983</v>
      </c>
      <c r="F1998">
        <v>0.52344836461059174</v>
      </c>
      <c r="G1998">
        <v>0.83765972877596928</v>
      </c>
      <c r="H1998">
        <v>0.84219993576133512</v>
      </c>
      <c r="I1998">
        <v>0.8101133444839308</v>
      </c>
      <c r="J1998">
        <v>0.87742316251652575</v>
      </c>
      <c r="K1998">
        <v>0.37973992360052422</v>
      </c>
      <c r="L1998">
        <v>0.35415592316628841</v>
      </c>
      <c r="M1998">
        <v>0.52987105507787324</v>
      </c>
      <c r="N1998">
        <v>0.30137430732012821</v>
      </c>
      <c r="O1998">
        <v>0.5185303974744252</v>
      </c>
      <c r="P1998">
        <v>0.48363569675554052</v>
      </c>
      <c r="Q1998">
        <v>0.83890443816831228</v>
      </c>
      <c r="R1998">
        <v>0.80661062313630283</v>
      </c>
      <c r="S1998">
        <v>0.87324114124176044</v>
      </c>
      <c r="T1998">
        <v>0.81132623615989397</v>
      </c>
      <c r="U1998">
        <v>0.87963214012578228</v>
      </c>
      <c r="V1998">
        <v>0.85224382711315882</v>
      </c>
      <c r="W1998">
        <v>0.34886788231061278</v>
      </c>
      <c r="X1998">
        <v>0.52591800618723661</v>
      </c>
      <c r="Y1998">
        <v>0.49148442393620001</v>
      </c>
      <c r="Z1998">
        <v>0.47770053611968638</v>
      </c>
      <c r="AA1998">
        <v>0.8076785877582765</v>
      </c>
      <c r="AB1998">
        <v>0.87515204884913478</v>
      </c>
      <c r="AC1998">
        <v>0.84643996144211686</v>
      </c>
      <c r="AD1998">
        <v>0.85457836369000262</v>
      </c>
      <c r="AE1998">
        <v>0.4867756064825689</v>
      </c>
      <c r="AF1998">
        <v>0.84859144687652588</v>
      </c>
      <c r="AG1998">
        <v>0.34182280311500002</v>
      </c>
      <c r="AH1998">
        <v>0.34182280311500002</v>
      </c>
    </row>
    <row r="1999" spans="1:34" x14ac:dyDescent="0.25">
      <c r="A1999">
        <v>1998</v>
      </c>
      <c r="B1999">
        <v>0.71030452411721812</v>
      </c>
      <c r="C1999">
        <v>0.42595611450138993</v>
      </c>
      <c r="D1999">
        <v>0.33452062222695689</v>
      </c>
      <c r="E1999">
        <v>0.41117354888785668</v>
      </c>
      <c r="F1999">
        <v>0.44078308410125339</v>
      </c>
      <c r="G1999">
        <v>0.77438855092817116</v>
      </c>
      <c r="H1999">
        <v>0.70803825081278182</v>
      </c>
      <c r="I1999">
        <v>0.80132095484528298</v>
      </c>
      <c r="J1999">
        <v>0.75413654638411709</v>
      </c>
      <c r="K1999">
        <v>0.4201325514111931</v>
      </c>
      <c r="L1999">
        <v>0.48921409729189708</v>
      </c>
      <c r="M1999">
        <v>0.51383090361708428</v>
      </c>
      <c r="N1999">
        <v>0.40627473101125422</v>
      </c>
      <c r="O1999">
        <v>0.43689666795666038</v>
      </c>
      <c r="P1999">
        <v>0.49956895487287051</v>
      </c>
      <c r="Q1999">
        <v>0.77268788005897615</v>
      </c>
      <c r="R1999">
        <v>0.83805656258907379</v>
      </c>
      <c r="S1999">
        <v>0.8157459074254616</v>
      </c>
      <c r="T1999">
        <v>0.80141382099214475</v>
      </c>
      <c r="U1999">
        <v>0.75194466714120189</v>
      </c>
      <c r="V1999">
        <v>0.82151817453149312</v>
      </c>
      <c r="W1999">
        <v>0.48580803893381019</v>
      </c>
      <c r="X1999">
        <v>0.51047975613415697</v>
      </c>
      <c r="Y1999">
        <v>0.56094264902974</v>
      </c>
      <c r="Z1999">
        <v>0.49724043035238807</v>
      </c>
      <c r="AA1999">
        <v>0.83816222093691395</v>
      </c>
      <c r="AB1999">
        <v>0.81419468634797876</v>
      </c>
      <c r="AC1999">
        <v>0.85827720064023749</v>
      </c>
      <c r="AD1999">
        <v>0.82071605508633305</v>
      </c>
      <c r="AE1999">
        <v>0.55898033178897066</v>
      </c>
      <c r="AF1999">
        <v>0.85766738653182983</v>
      </c>
      <c r="AG1999">
        <v>0.34182280311500002</v>
      </c>
      <c r="AH1999">
        <v>0.34182280311500002</v>
      </c>
    </row>
    <row r="2000" spans="1:34" x14ac:dyDescent="0.25">
      <c r="A2000">
        <v>1999</v>
      </c>
      <c r="B2000">
        <v>0.13513238038613759</v>
      </c>
      <c r="C2000">
        <v>0.30275881986345138</v>
      </c>
      <c r="D2000">
        <v>0.33500030184997021</v>
      </c>
      <c r="E2000">
        <v>0.2918526607881205</v>
      </c>
      <c r="F2000">
        <v>0.37389701071284132</v>
      </c>
      <c r="G2000">
        <v>0.1161967195717247</v>
      </c>
      <c r="H2000">
        <v>0.1245375962061249</v>
      </c>
      <c r="I2000">
        <v>0.1130238371694702</v>
      </c>
      <c r="J2000">
        <v>0.22272040187958919</v>
      </c>
      <c r="K2000">
        <v>0.29667364606900309</v>
      </c>
      <c r="L2000">
        <v>0.25717381534128281</v>
      </c>
      <c r="M2000">
        <v>0.34738186486688988</v>
      </c>
      <c r="N2000">
        <v>0.28362541637073679</v>
      </c>
      <c r="O2000">
        <v>0.36206189136661271</v>
      </c>
      <c r="P2000">
        <v>0.32657039263912241</v>
      </c>
      <c r="Q2000">
        <v>0.1073439327555662</v>
      </c>
      <c r="R2000">
        <v>9.7162503329988451E-2</v>
      </c>
      <c r="S2000">
        <v>0.2001913783620814</v>
      </c>
      <c r="T2000">
        <v>0.1004408986815007</v>
      </c>
      <c r="U2000">
        <v>0.20764480975538391</v>
      </c>
      <c r="V2000">
        <v>0.18784919211456499</v>
      </c>
      <c r="W2000">
        <v>0.24971491124090059</v>
      </c>
      <c r="X2000">
        <v>0.33642380333799782</v>
      </c>
      <c r="Y2000">
        <v>0.30070420213441562</v>
      </c>
      <c r="Z2000">
        <v>0.31313891168350638</v>
      </c>
      <c r="AA2000">
        <v>8.6480701994649675E-2</v>
      </c>
      <c r="AB2000">
        <v>0.1864962376257247</v>
      </c>
      <c r="AC2000">
        <v>0.16780877461304669</v>
      </c>
      <c r="AD2000">
        <v>0.17033178742586599</v>
      </c>
      <c r="AE2000">
        <v>0.28824051095914083</v>
      </c>
      <c r="AF2000">
        <v>0.15191018581390381</v>
      </c>
      <c r="AG2000">
        <v>0.34182280311500002</v>
      </c>
      <c r="AH2000">
        <v>0.34182280311500002</v>
      </c>
    </row>
    <row r="2001" spans="1:34" x14ac:dyDescent="0.25">
      <c r="A2001">
        <v>2000</v>
      </c>
      <c r="B2001">
        <v>0.38595880370562741</v>
      </c>
      <c r="C2001">
        <v>0.32305594185405317</v>
      </c>
      <c r="D2001">
        <v>0.33388004313926528</v>
      </c>
      <c r="E2001">
        <v>0.40497707573714659</v>
      </c>
      <c r="F2001">
        <v>0.32278661717233931</v>
      </c>
      <c r="G2001">
        <v>0.34009030381896649</v>
      </c>
      <c r="H2001">
        <v>0.37696008905589018</v>
      </c>
      <c r="I2001">
        <v>0.54118791042736392</v>
      </c>
      <c r="J2001">
        <v>0.36357867338504329</v>
      </c>
      <c r="K2001">
        <v>0.31693203837296718</v>
      </c>
      <c r="L2001">
        <v>0.3954428009090955</v>
      </c>
      <c r="M2001">
        <v>0.30470899636072218</v>
      </c>
      <c r="N2001">
        <v>0.39941449922181083</v>
      </c>
      <c r="O2001">
        <v>0.31316492182228522</v>
      </c>
      <c r="P2001">
        <v>0.40779173553070169</v>
      </c>
      <c r="Q2001">
        <v>0.33261362722499688</v>
      </c>
      <c r="R2001">
        <v>0.49183745967269832</v>
      </c>
      <c r="S2001">
        <v>0.32802501304963849</v>
      </c>
      <c r="T2001">
        <v>0.53629044475351217</v>
      </c>
      <c r="U2001">
        <v>0.35190394825888949</v>
      </c>
      <c r="V2001">
        <v>0.51873353733221084</v>
      </c>
      <c r="W2001">
        <v>0.39152871617381702</v>
      </c>
      <c r="X2001">
        <v>0.29705551926285612</v>
      </c>
      <c r="Y2001">
        <v>0.39261372328120558</v>
      </c>
      <c r="Z2001">
        <v>0.40123091666602118</v>
      </c>
      <c r="AA2001">
        <v>0.48777007199565459</v>
      </c>
      <c r="AB2001">
        <v>0.31842846376011968</v>
      </c>
      <c r="AC2001">
        <v>0.48001235188032848</v>
      </c>
      <c r="AD2001">
        <v>0.510929245553436</v>
      </c>
      <c r="AE2001">
        <v>0.3875695207661829</v>
      </c>
      <c r="AF2001">
        <v>0.47356262803077698</v>
      </c>
      <c r="AG2001">
        <v>0.34182280311500002</v>
      </c>
      <c r="AH2001">
        <v>0.34182280311500002</v>
      </c>
    </row>
    <row r="2002" spans="1:34" x14ac:dyDescent="0.25">
      <c r="A2002">
        <v>2001</v>
      </c>
      <c r="B2002">
        <v>5.3421918030832231E-2</v>
      </c>
      <c r="C2002">
        <v>0.29108861595271451</v>
      </c>
      <c r="D2002">
        <v>0.33360309013083911</v>
      </c>
      <c r="E2002">
        <v>0.28875817247331931</v>
      </c>
      <c r="F2002">
        <v>0.2454731248742972</v>
      </c>
      <c r="G2002">
        <v>4.6211866945976128E-2</v>
      </c>
      <c r="H2002">
        <v>4.5320560794795003E-2</v>
      </c>
      <c r="I2002">
        <v>4.441713996799633E-2</v>
      </c>
      <c r="J2002">
        <v>4.0428074809910987E-2</v>
      </c>
      <c r="K2002">
        <v>0.28438147288028642</v>
      </c>
      <c r="L2002">
        <v>0.2408538323547568</v>
      </c>
      <c r="M2002">
        <v>0.22076461763598479</v>
      </c>
      <c r="N2002">
        <v>0.2791254452614656</v>
      </c>
      <c r="O2002">
        <v>0.2353332294210399</v>
      </c>
      <c r="P2002">
        <v>0.20442948344831111</v>
      </c>
      <c r="Q2002">
        <v>4.0040533010573948E-2</v>
      </c>
      <c r="R2002">
        <v>3.803409198126223E-2</v>
      </c>
      <c r="S2002">
        <v>3.6967843822737448E-2</v>
      </c>
      <c r="T2002">
        <v>3.534478657299582E-2</v>
      </c>
      <c r="U2002">
        <v>3.3698864942930527E-2</v>
      </c>
      <c r="V2002">
        <v>3.3251794424423498E-2</v>
      </c>
      <c r="W2002">
        <v>0.23292559860031539</v>
      </c>
      <c r="X2002">
        <v>0.21283022118531911</v>
      </c>
      <c r="Y2002">
        <v>0.1809420340644628</v>
      </c>
      <c r="Z2002">
        <v>0.1933071009328404</v>
      </c>
      <c r="AA2002">
        <v>3.0903978697958589E-2</v>
      </c>
      <c r="AB2002">
        <v>3.172287275858994E-2</v>
      </c>
      <c r="AC2002">
        <v>3.0295587462393261E-2</v>
      </c>
      <c r="AD2002">
        <v>2.589138691600092E-2</v>
      </c>
      <c r="AE2002">
        <v>0.17207087112305969</v>
      </c>
      <c r="AF2002">
        <v>2.4352323263883591E-2</v>
      </c>
      <c r="AG2002">
        <v>0.34182280311500002</v>
      </c>
      <c r="AH2002">
        <v>0.34182280311500002</v>
      </c>
    </row>
    <row r="2003" spans="1:34" x14ac:dyDescent="0.25">
      <c r="A2003">
        <v>2002</v>
      </c>
      <c r="B2003">
        <v>0.2311652844958075</v>
      </c>
      <c r="C2003">
        <v>0.37937145634142821</v>
      </c>
      <c r="D2003">
        <v>0.33355866854076349</v>
      </c>
      <c r="E2003">
        <v>0.29134452914120013</v>
      </c>
      <c r="F2003">
        <v>0.27022417110373748</v>
      </c>
      <c r="G2003">
        <v>0.28726373144158412</v>
      </c>
      <c r="H2003">
        <v>0.2108316435244347</v>
      </c>
      <c r="I2003">
        <v>0.16822989729338031</v>
      </c>
      <c r="J2003">
        <v>0.18412043473429429</v>
      </c>
      <c r="K2003">
        <v>0.36475213088850628</v>
      </c>
      <c r="L2003">
        <v>0.31327513896378523</v>
      </c>
      <c r="M2003">
        <v>0.34016152593100257</v>
      </c>
      <c r="N2003">
        <v>0.28120681358316579</v>
      </c>
      <c r="O2003">
        <v>0.25918735545544852</v>
      </c>
      <c r="P2003">
        <v>0.20749226666334131</v>
      </c>
      <c r="Q2003">
        <v>0.26117250930584879</v>
      </c>
      <c r="R2003">
        <v>0.20657365458742899</v>
      </c>
      <c r="S2003">
        <v>0.25737429906712028</v>
      </c>
      <c r="T2003">
        <v>0.14646057631025439</v>
      </c>
      <c r="U2003">
        <v>0.16599902354140311</v>
      </c>
      <c r="V2003">
        <v>0.11999209306558831</v>
      </c>
      <c r="W2003">
        <v>0.29616280166471642</v>
      </c>
      <c r="X2003">
        <v>0.32182308298467072</v>
      </c>
      <c r="Y2003">
        <v>0.26241337551482952</v>
      </c>
      <c r="Z2003">
        <v>0.19423281265729839</v>
      </c>
      <c r="AA2003">
        <v>0.17857404597287499</v>
      </c>
      <c r="AB2003">
        <v>0.2314852053885981</v>
      </c>
      <c r="AC2003">
        <v>0.17148486988860709</v>
      </c>
      <c r="AD2003">
        <v>0.1005331199494629</v>
      </c>
      <c r="AE2003">
        <v>0.24108456032790929</v>
      </c>
      <c r="AF2003">
        <v>0.14341036975383761</v>
      </c>
      <c r="AG2003">
        <v>0.34182280311500002</v>
      </c>
      <c r="AH2003">
        <v>0.34182280311500002</v>
      </c>
    </row>
    <row r="2004" spans="1:34" x14ac:dyDescent="0.25">
      <c r="A2004">
        <v>2003</v>
      </c>
      <c r="B2004">
        <v>0.1412890845298925</v>
      </c>
      <c r="C2004">
        <v>0.27445836745844332</v>
      </c>
      <c r="D2004">
        <v>0.33360263941399593</v>
      </c>
      <c r="E2004">
        <v>0.39665206940303332</v>
      </c>
      <c r="F2004">
        <v>0.25597854285863642</v>
      </c>
      <c r="G2004">
        <v>9.8575080584674041E-2</v>
      </c>
      <c r="H2004">
        <v>0.1295650430714666</v>
      </c>
      <c r="I2004">
        <v>0.19318045361858641</v>
      </c>
      <c r="J2004">
        <v>0.1121887566155339</v>
      </c>
      <c r="K2004">
        <v>0.27039599418197391</v>
      </c>
      <c r="L2004">
        <v>0.31818185314146508</v>
      </c>
      <c r="M2004">
        <v>0.25835385109150011</v>
      </c>
      <c r="N2004">
        <v>0.39080894914496778</v>
      </c>
      <c r="O2004">
        <v>0.24710034605770251</v>
      </c>
      <c r="P2004">
        <v>0.32652410669066417</v>
      </c>
      <c r="Q2004">
        <v>8.8757423057960375E-2</v>
      </c>
      <c r="R2004">
        <v>0.13930892535814721</v>
      </c>
      <c r="S2004">
        <v>0.1061024907216619</v>
      </c>
      <c r="T2004">
        <v>0.183452775599037</v>
      </c>
      <c r="U2004">
        <v>0.10225677526256299</v>
      </c>
      <c r="V2004">
        <v>0.1677458086554984</v>
      </c>
      <c r="W2004">
        <v>0.31544874004265361</v>
      </c>
      <c r="X2004">
        <v>0.25006698131914851</v>
      </c>
      <c r="Y2004">
        <v>0.31854247218317822</v>
      </c>
      <c r="Z2004">
        <v>0.32061599588099948</v>
      </c>
      <c r="AA2004">
        <v>0.13062488591167909</v>
      </c>
      <c r="AB2004">
        <v>9.4745780194497087E-2</v>
      </c>
      <c r="AC2004">
        <v>0.1584769145414118</v>
      </c>
      <c r="AD2004">
        <v>0.1596634906939802</v>
      </c>
      <c r="AE2004">
        <v>0.31240850518195568</v>
      </c>
      <c r="AF2004">
        <v>0.14824630320072171</v>
      </c>
      <c r="AG2004">
        <v>0.34182280311500002</v>
      </c>
      <c r="AH2004">
        <v>0.34182280311500002</v>
      </c>
    </row>
    <row r="2005" spans="1:34" x14ac:dyDescent="0.25">
      <c r="A2005">
        <v>2004</v>
      </c>
      <c r="B2005">
        <v>0.80138325784417919</v>
      </c>
      <c r="C2005">
        <v>0.37749451255864591</v>
      </c>
      <c r="D2005">
        <v>0.33455614776261411</v>
      </c>
      <c r="E2005">
        <v>0.412823676364999</v>
      </c>
      <c r="F2005">
        <v>0.45897642818068179</v>
      </c>
      <c r="G2005">
        <v>0.78463090834870353</v>
      </c>
      <c r="H2005">
        <v>0.80161201409077576</v>
      </c>
      <c r="I2005">
        <v>0.86211212300181128</v>
      </c>
      <c r="J2005">
        <v>0.83740212635467148</v>
      </c>
      <c r="K2005">
        <v>0.37301825773092923</v>
      </c>
      <c r="L2005">
        <v>0.4494297956432961</v>
      </c>
      <c r="M2005">
        <v>0.47751713798200668</v>
      </c>
      <c r="N2005">
        <v>0.40800203334390089</v>
      </c>
      <c r="O2005">
        <v>0.45594067299876212</v>
      </c>
      <c r="P2005">
        <v>0.51178388616383752</v>
      </c>
      <c r="Q2005">
        <v>0.78563271313384209</v>
      </c>
      <c r="R2005">
        <v>0.85289044418672399</v>
      </c>
      <c r="S2005">
        <v>0.82942496874701144</v>
      </c>
      <c r="T2005">
        <v>0.86418063205605455</v>
      </c>
      <c r="U2005">
        <v>0.83745322051727211</v>
      </c>
      <c r="V2005">
        <v>0.87790444373559751</v>
      </c>
      <c r="W2005">
        <v>0.44709847014320031</v>
      </c>
      <c r="X2005">
        <v>0.47573803379841079</v>
      </c>
      <c r="Y2005">
        <v>0.53135541673986508</v>
      </c>
      <c r="Z2005">
        <v>0.51011093846689037</v>
      </c>
      <c r="AA2005">
        <v>0.85557995497055139</v>
      </c>
      <c r="AB2005">
        <v>0.83020586755952186</v>
      </c>
      <c r="AC2005">
        <v>0.87302400605733266</v>
      </c>
      <c r="AD2005">
        <v>0.87905676804854094</v>
      </c>
      <c r="AE2005">
        <v>0.53072044855173051</v>
      </c>
      <c r="AF2005">
        <v>0.87460511922836304</v>
      </c>
      <c r="AG2005">
        <v>0.34182280311500002</v>
      </c>
      <c r="AH2005">
        <v>0.34182280311500002</v>
      </c>
    </row>
    <row r="2006" spans="1:34" x14ac:dyDescent="0.25">
      <c r="A2006">
        <v>2005</v>
      </c>
      <c r="B2006">
        <v>6.4795268991175048E-2</v>
      </c>
      <c r="C2006">
        <v>0.35662657879057308</v>
      </c>
      <c r="D2006">
        <v>0.38100524994182472</v>
      </c>
      <c r="E2006">
        <v>0.28902226672429832</v>
      </c>
      <c r="F2006">
        <v>0.24047863208394921</v>
      </c>
      <c r="G2006">
        <v>5.8295711730521338E-2</v>
      </c>
      <c r="H2006">
        <v>0.1028047166931874</v>
      </c>
      <c r="I2006">
        <v>5.6784893239304683E-2</v>
      </c>
      <c r="J2006">
        <v>3.6644563384866061E-2</v>
      </c>
      <c r="K2006">
        <v>0.40996076333404768</v>
      </c>
      <c r="L2006">
        <v>0.31476823615739041</v>
      </c>
      <c r="M2006">
        <v>0.29081173583960462</v>
      </c>
      <c r="N2006">
        <v>0.33608559513673653</v>
      </c>
      <c r="O2006">
        <v>0.27248981064183758</v>
      </c>
      <c r="P2006">
        <v>0.20411138093980141</v>
      </c>
      <c r="Q2006">
        <v>0.1202780402036782</v>
      </c>
      <c r="R2006">
        <v>5.2318849400387668E-2</v>
      </c>
      <c r="S2006">
        <v>4.5273512331757061E-2</v>
      </c>
      <c r="T2006">
        <v>0.1011888385995454</v>
      </c>
      <c r="U2006">
        <v>6.1424170095495112E-2</v>
      </c>
      <c r="V2006">
        <v>3.2941048231767349E-2</v>
      </c>
      <c r="W2006">
        <v>0.37724341989433718</v>
      </c>
      <c r="X2006">
        <v>0.33990180107714402</v>
      </c>
      <c r="Y2006">
        <v>0.26046184648912468</v>
      </c>
      <c r="Z2006">
        <v>0.24198148200574399</v>
      </c>
      <c r="AA2006">
        <v>0.1208479399460185</v>
      </c>
      <c r="AB2006">
        <v>9.4355619030049964E-2</v>
      </c>
      <c r="AC2006">
        <v>4.1787353205420222E-2</v>
      </c>
      <c r="AD2006">
        <v>6.1772935964015001E-2</v>
      </c>
      <c r="AE2006">
        <v>0.31729814226656428</v>
      </c>
      <c r="AF2006">
        <v>9.631829708814621E-2</v>
      </c>
      <c r="AG2006">
        <v>0.34182280311500002</v>
      </c>
      <c r="AH2006">
        <v>0.34182280311500002</v>
      </c>
    </row>
    <row r="2007" spans="1:34" x14ac:dyDescent="0.25">
      <c r="A2007">
        <v>2006</v>
      </c>
      <c r="B2007">
        <v>0.70454952240513036</v>
      </c>
      <c r="C2007">
        <v>0.44524754895393281</v>
      </c>
      <c r="D2007">
        <v>0.33452797706284232</v>
      </c>
      <c r="E2007">
        <v>0.41117360091933558</v>
      </c>
      <c r="F2007">
        <v>0.43984771422066038</v>
      </c>
      <c r="G2007">
        <v>0.72776173099657926</v>
      </c>
      <c r="H2007">
        <v>0.7015672581308604</v>
      </c>
      <c r="I2007">
        <v>0.80249145025662227</v>
      </c>
      <c r="J2007">
        <v>0.74404270550561558</v>
      </c>
      <c r="K2007">
        <v>0.43233676390271542</v>
      </c>
      <c r="L2007">
        <v>0.54743441686036876</v>
      </c>
      <c r="M2007">
        <v>0.49213634064181772</v>
      </c>
      <c r="N2007">
        <v>0.40629489346114839</v>
      </c>
      <c r="O2007">
        <v>0.4355200058309176</v>
      </c>
      <c r="P2007">
        <v>0.50053558464750247</v>
      </c>
      <c r="Q2007">
        <v>0.72034620737845434</v>
      </c>
      <c r="R2007">
        <v>0.84721736992001906</v>
      </c>
      <c r="S2007">
        <v>0.73869951753340413</v>
      </c>
      <c r="T2007">
        <v>0.8021053985206158</v>
      </c>
      <c r="U2007">
        <v>0.74095550684554745</v>
      </c>
      <c r="V2007">
        <v>0.81860580409234041</v>
      </c>
      <c r="W2007">
        <v>0.53804314645705564</v>
      </c>
      <c r="X2007">
        <v>0.48183824394729602</v>
      </c>
      <c r="Y2007">
        <v>0.57475452323112253</v>
      </c>
      <c r="Z2007">
        <v>0.49788410376993908</v>
      </c>
      <c r="AA2007">
        <v>0.84350555143932882</v>
      </c>
      <c r="AB2007">
        <v>0.73070289346713391</v>
      </c>
      <c r="AC2007">
        <v>0.83667515043986607</v>
      </c>
      <c r="AD2007">
        <v>0.81718873976096607</v>
      </c>
      <c r="AE2007">
        <v>0.56689262086844461</v>
      </c>
      <c r="AF2007">
        <v>0.83164840936660767</v>
      </c>
      <c r="AG2007">
        <v>0.34182280311500002</v>
      </c>
      <c r="AH2007">
        <v>0.34182280311500002</v>
      </c>
    </row>
    <row r="2008" spans="1:34" x14ac:dyDescent="0.25">
      <c r="A2008">
        <v>2007</v>
      </c>
      <c r="B2008">
        <v>0.87302453799125057</v>
      </c>
      <c r="C2008">
        <v>0.4083293846215163</v>
      </c>
      <c r="D2008">
        <v>0.33549559174635663</v>
      </c>
      <c r="E2008">
        <v>0.41564370850944232</v>
      </c>
      <c r="F2008">
        <v>0.53206964844920501</v>
      </c>
      <c r="G2008">
        <v>0.86823477420367057</v>
      </c>
      <c r="H2008">
        <v>0.87445726762868081</v>
      </c>
      <c r="I2008">
        <v>0.91888279283314622</v>
      </c>
      <c r="J2008">
        <v>0.89663740710343121</v>
      </c>
      <c r="K2008">
        <v>0.40371114348055859</v>
      </c>
      <c r="L2008">
        <v>0.48256530162043493</v>
      </c>
      <c r="M2008">
        <v>0.56159870231863473</v>
      </c>
      <c r="N2008">
        <v>0.41202429800697349</v>
      </c>
      <c r="O2008">
        <v>0.52756450614985873</v>
      </c>
      <c r="P2008">
        <v>0.59506614383278156</v>
      </c>
      <c r="Q2008">
        <v>0.86987228194112265</v>
      </c>
      <c r="R2008">
        <v>0.91935528626982566</v>
      </c>
      <c r="S2008">
        <v>0.89136669995650686</v>
      </c>
      <c r="T2008">
        <v>0.92136075150157071</v>
      </c>
      <c r="U2008">
        <v>0.89884356329072657</v>
      </c>
      <c r="V2008">
        <v>0.93145210736968131</v>
      </c>
      <c r="W2008">
        <v>0.48065946360428369</v>
      </c>
      <c r="X2008">
        <v>0.55764408027728918</v>
      </c>
      <c r="Y2008">
        <v>0.62704273319049875</v>
      </c>
      <c r="Z2008">
        <v>0.59292998949497178</v>
      </c>
      <c r="AA2008">
        <v>0.92177905063020205</v>
      </c>
      <c r="AB2008">
        <v>0.89365305142197993</v>
      </c>
      <c r="AC2008">
        <v>0.93110719471142556</v>
      </c>
      <c r="AD2008">
        <v>0.93391602768220938</v>
      </c>
      <c r="AE2008">
        <v>0.62537895723083037</v>
      </c>
      <c r="AF2008">
        <v>0.93333637714385986</v>
      </c>
      <c r="AG2008">
        <v>0.34182280311500002</v>
      </c>
      <c r="AH2008">
        <v>0.34182280311500002</v>
      </c>
    </row>
    <row r="2009" spans="1:34" x14ac:dyDescent="0.25">
      <c r="A2009">
        <v>2008</v>
      </c>
      <c r="B2009">
        <v>0.1112384851824581</v>
      </c>
      <c r="C2009">
        <v>0.31712192455813182</v>
      </c>
      <c r="D2009">
        <v>0.33359404862734088</v>
      </c>
      <c r="E2009">
        <v>0.39514333542892438</v>
      </c>
      <c r="F2009">
        <v>0.24838244750021191</v>
      </c>
      <c r="G2009">
        <v>0.12767568822326519</v>
      </c>
      <c r="H2009">
        <v>9.5613101710403575E-2</v>
      </c>
      <c r="I2009">
        <v>0.14192457796762151</v>
      </c>
      <c r="J2009">
        <v>7.9304547408575746E-2</v>
      </c>
      <c r="K2009">
        <v>0.30446978064001468</v>
      </c>
      <c r="L2009">
        <v>0.38504813915207908</v>
      </c>
      <c r="M2009">
        <v>0.2683524024501211</v>
      </c>
      <c r="N2009">
        <v>0.38923707944272778</v>
      </c>
      <c r="O2009">
        <v>0.23862836146177019</v>
      </c>
      <c r="P2009">
        <v>0.31400793977881808</v>
      </c>
      <c r="Q2009">
        <v>0.1090368109393009</v>
      </c>
      <c r="R2009">
        <v>0.16606277977128531</v>
      </c>
      <c r="S2009">
        <v>0.10649372815215059</v>
      </c>
      <c r="T2009">
        <v>0.12995752219663839</v>
      </c>
      <c r="U2009">
        <v>6.7123418643716279E-2</v>
      </c>
      <c r="V2009">
        <v>0.1116148918563579</v>
      </c>
      <c r="W2009">
        <v>0.37529958351443582</v>
      </c>
      <c r="X2009">
        <v>0.25403692171596159</v>
      </c>
      <c r="Y2009">
        <v>0.34489962382572981</v>
      </c>
      <c r="Z2009">
        <v>0.30739203797535702</v>
      </c>
      <c r="AA2009">
        <v>0.1511867301286626</v>
      </c>
      <c r="AB2009">
        <v>8.9956656470803031E-2</v>
      </c>
      <c r="AC2009">
        <v>0.1478938756040411</v>
      </c>
      <c r="AD2009">
        <v>0.1019942198670471</v>
      </c>
      <c r="AE2009">
        <v>0.33448210240157239</v>
      </c>
      <c r="AF2009">
        <v>0.13456699252128601</v>
      </c>
      <c r="AG2009">
        <v>0.34182280311500002</v>
      </c>
      <c r="AH2009">
        <v>0.34182280311500002</v>
      </c>
    </row>
    <row r="2010" spans="1:34" x14ac:dyDescent="0.25">
      <c r="A2010">
        <v>2009</v>
      </c>
      <c r="B2010">
        <v>0.15602844679491029</v>
      </c>
      <c r="C2010">
        <v>0.30904128912099132</v>
      </c>
      <c r="D2010">
        <v>0.33351010102088902</v>
      </c>
      <c r="E2010">
        <v>0.29025473020511988</v>
      </c>
      <c r="F2010">
        <v>0.25304424826355582</v>
      </c>
      <c r="G2010">
        <v>0.1385815352379659</v>
      </c>
      <c r="H2010">
        <v>0.14305168899688561</v>
      </c>
      <c r="I2010">
        <v>0.1180487945292408</v>
      </c>
      <c r="J2010">
        <v>0.1189957939204298</v>
      </c>
      <c r="K2010">
        <v>0.3005182669854316</v>
      </c>
      <c r="L2010">
        <v>0.26058464011240462</v>
      </c>
      <c r="M2010">
        <v>0.22818710506690371</v>
      </c>
      <c r="N2010">
        <v>0.2802403674295752</v>
      </c>
      <c r="O2010">
        <v>0.24345286924278961</v>
      </c>
      <c r="P2010">
        <v>0.19605016794786451</v>
      </c>
      <c r="Q2010">
        <v>0.12598502281879051</v>
      </c>
      <c r="R2010">
        <v>0.1045329195610538</v>
      </c>
      <c r="S2010">
        <v>0.10020022963407881</v>
      </c>
      <c r="T2010">
        <v>0.1039161298854091</v>
      </c>
      <c r="U2010">
        <v>0.1081007511395166</v>
      </c>
      <c r="V2010">
        <v>8.0421198341919131E-2</v>
      </c>
      <c r="W2010">
        <v>0.25051223497801062</v>
      </c>
      <c r="X2010">
        <v>0.21941229402297541</v>
      </c>
      <c r="Y2010">
        <v>0.17596551211427039</v>
      </c>
      <c r="Z2010">
        <v>0.1844855985531651</v>
      </c>
      <c r="AA2010">
        <v>9.1152790720002319E-2</v>
      </c>
      <c r="AB2010">
        <v>9.0234707756678384E-2</v>
      </c>
      <c r="AC2010">
        <v>6.6991635647275838E-2</v>
      </c>
      <c r="AD2010">
        <v>6.8417253214068205E-2</v>
      </c>
      <c r="AE2010">
        <v>0.16554260661230041</v>
      </c>
      <c r="AF2010">
        <v>5.6357450783252723E-2</v>
      </c>
      <c r="AG2010">
        <v>0.34182280311500002</v>
      </c>
      <c r="AH2010">
        <v>0.34182280311500002</v>
      </c>
    </row>
    <row r="2011" spans="1:34" x14ac:dyDescent="0.25">
      <c r="A2011">
        <v>2010</v>
      </c>
      <c r="B2011">
        <v>0.53467079752421509</v>
      </c>
      <c r="C2011">
        <v>0.33941961978438839</v>
      </c>
      <c r="D2011">
        <v>0.33374253762397249</v>
      </c>
      <c r="E2011">
        <v>0.29838866820781662</v>
      </c>
      <c r="F2011">
        <v>0.33829013184928769</v>
      </c>
      <c r="G2011">
        <v>0.475660000353614</v>
      </c>
      <c r="H2011">
        <v>0.52604469175961854</v>
      </c>
      <c r="I2011">
        <v>0.43228355379620048</v>
      </c>
      <c r="J2011">
        <v>0.47970196096123507</v>
      </c>
      <c r="K2011">
        <v>0.33305990930169171</v>
      </c>
      <c r="L2011">
        <v>0.28585234466810178</v>
      </c>
      <c r="M2011">
        <v>0.31146855253473021</v>
      </c>
      <c r="N2011">
        <v>0.28900688528813412</v>
      </c>
      <c r="O2011">
        <v>0.33193536143916319</v>
      </c>
      <c r="P2011">
        <v>0.28178971061323521</v>
      </c>
      <c r="Q2011">
        <v>0.4675347289269971</v>
      </c>
      <c r="R2011">
        <v>0.36804766049807081</v>
      </c>
      <c r="S2011">
        <v>0.41493297478563063</v>
      </c>
      <c r="T2011">
        <v>0.42155684797853887</v>
      </c>
      <c r="U2011">
        <v>0.47124274818727141</v>
      </c>
      <c r="V2011">
        <v>0.37912789447319828</v>
      </c>
      <c r="W2011">
        <v>0.27826516654649658</v>
      </c>
      <c r="X2011">
        <v>0.30630188227526062</v>
      </c>
      <c r="Y2011">
        <v>0.24975695798197961</v>
      </c>
      <c r="Z2011">
        <v>0.27415399826438258</v>
      </c>
      <c r="AA2011">
        <v>0.3580118470307333</v>
      </c>
      <c r="AB2011">
        <v>0.40719471417309078</v>
      </c>
      <c r="AC2011">
        <v>0.31092144543434308</v>
      </c>
      <c r="AD2011">
        <v>0.3692101083322899</v>
      </c>
      <c r="AE2011">
        <v>0.24358296509292091</v>
      </c>
      <c r="AF2011">
        <v>0.302011638879776</v>
      </c>
      <c r="AG2011">
        <v>0.34182280311500002</v>
      </c>
      <c r="AH2011">
        <v>0.34182280311500002</v>
      </c>
    </row>
    <row r="2012" spans="1:34" x14ac:dyDescent="0.25">
      <c r="A2012">
        <v>2011</v>
      </c>
      <c r="B2012">
        <v>0.82800426795581583</v>
      </c>
      <c r="C2012">
        <v>0.40399474112885592</v>
      </c>
      <c r="D2012">
        <v>0.33385760636349082</v>
      </c>
      <c r="E2012">
        <v>0.30655235292183008</v>
      </c>
      <c r="F2012">
        <v>0.40842636845923991</v>
      </c>
      <c r="G2012">
        <v>0.8264820167872331</v>
      </c>
      <c r="H2012">
        <v>0.82781474732853377</v>
      </c>
      <c r="I2012">
        <v>0.79162259703910054</v>
      </c>
      <c r="J2012">
        <v>0.79422196735417072</v>
      </c>
      <c r="K2012">
        <v>0.39742456895126987</v>
      </c>
      <c r="L2012">
        <v>0.36645271203751922</v>
      </c>
      <c r="M2012">
        <v>0.42537489742492213</v>
      </c>
      <c r="N2012">
        <v>0.29733556982073778</v>
      </c>
      <c r="O2012">
        <v>0.40403613112233061</v>
      </c>
      <c r="P2012">
        <v>0.35300806678817392</v>
      </c>
      <c r="Q2012">
        <v>0.82632218432519033</v>
      </c>
      <c r="R2012">
        <v>0.78730691864929248</v>
      </c>
      <c r="S2012">
        <v>0.77950760876567626</v>
      </c>
      <c r="T2012">
        <v>0.7902738890524138</v>
      </c>
      <c r="U2012">
        <v>0.79295022454064523</v>
      </c>
      <c r="V2012">
        <v>0.74050950622288025</v>
      </c>
      <c r="W2012">
        <v>0.35864585569019691</v>
      </c>
      <c r="X2012">
        <v>0.4214269202660626</v>
      </c>
      <c r="Y2012">
        <v>0.36599471546739393</v>
      </c>
      <c r="Z2012">
        <v>0.34613719713178909</v>
      </c>
      <c r="AA2012">
        <v>0.78606586497113828</v>
      </c>
      <c r="AB2012">
        <v>0.77831112664506441</v>
      </c>
      <c r="AC2012">
        <v>0.71966436440316017</v>
      </c>
      <c r="AD2012">
        <v>0.73698597340210825</v>
      </c>
      <c r="AE2012">
        <v>0.35961272829682189</v>
      </c>
      <c r="AF2012">
        <v>0.71619808673858643</v>
      </c>
      <c r="AG2012">
        <v>0.34182280311500002</v>
      </c>
      <c r="AH2012">
        <v>0.34182280311500002</v>
      </c>
    </row>
    <row r="2013" spans="1:34" x14ac:dyDescent="0.25">
      <c r="A2013">
        <v>2012</v>
      </c>
      <c r="B2013">
        <v>0.24220532452834201</v>
      </c>
      <c r="C2013">
        <v>0.3415057010248817</v>
      </c>
      <c r="D2013">
        <v>0.33516585592327969</v>
      </c>
      <c r="E2013">
        <v>0.40121130545117301</v>
      </c>
      <c r="F2013">
        <v>0.40089396976650049</v>
      </c>
      <c r="G2013">
        <v>0.25117949242053739</v>
      </c>
      <c r="H2013">
        <v>0.22568467428913819</v>
      </c>
      <c r="I2013">
        <v>0.33794209700084499</v>
      </c>
      <c r="J2013">
        <v>0.32658484495946472</v>
      </c>
      <c r="K2013">
        <v>0.33418255333818159</v>
      </c>
      <c r="L2013">
        <v>0.39993281718896401</v>
      </c>
      <c r="M2013">
        <v>0.41156925436091663</v>
      </c>
      <c r="N2013">
        <v>0.39679038091324759</v>
      </c>
      <c r="O2013">
        <v>0.3889742937883397</v>
      </c>
      <c r="P2013">
        <v>0.47767654931477022</v>
      </c>
      <c r="Q2013">
        <v>0.23444451773337269</v>
      </c>
      <c r="R2013">
        <v>0.34056868250888911</v>
      </c>
      <c r="S2013">
        <v>0.34157919999556652</v>
      </c>
      <c r="T2013">
        <v>0.32431674504898078</v>
      </c>
      <c r="U2013">
        <v>0.30766449059059359</v>
      </c>
      <c r="V2013">
        <v>0.43823491391017022</v>
      </c>
      <c r="W2013">
        <v>0.39530417563865322</v>
      </c>
      <c r="X2013">
        <v>0.3992004728278154</v>
      </c>
      <c r="Y2013">
        <v>0.48611876429585121</v>
      </c>
      <c r="Z2013">
        <v>0.46927135985885621</v>
      </c>
      <c r="AA2013">
        <v>0.32711471575990669</v>
      </c>
      <c r="AB2013">
        <v>0.32197568008440319</v>
      </c>
      <c r="AC2013">
        <v>0.44821184855815183</v>
      </c>
      <c r="AD2013">
        <v>0.42292048076023742</v>
      </c>
      <c r="AE2013">
        <v>0.47767089357064291</v>
      </c>
      <c r="AF2013">
        <v>0.43258106708526611</v>
      </c>
      <c r="AG2013">
        <v>0.34182280311500002</v>
      </c>
      <c r="AH2013">
        <v>0.34182280311500002</v>
      </c>
    </row>
    <row r="2014" spans="1:34" x14ac:dyDescent="0.25">
      <c r="A2014">
        <v>2013</v>
      </c>
      <c r="B2014">
        <v>5.4610934092576273E-2</v>
      </c>
      <c r="C2014">
        <v>0.29612251979122328</v>
      </c>
      <c r="D2014">
        <v>0.33371225442538532</v>
      </c>
      <c r="E2014">
        <v>0.39337431870487372</v>
      </c>
      <c r="F2014">
        <v>0.2464814726248159</v>
      </c>
      <c r="G2014">
        <v>6.9343782857865841E-2</v>
      </c>
      <c r="H2014">
        <v>4.9352622074703513E-2</v>
      </c>
      <c r="I2014">
        <v>7.0421942201209189E-2</v>
      </c>
      <c r="J2014">
        <v>3.3090674571305753E-2</v>
      </c>
      <c r="K2014">
        <v>0.28530016933640978</v>
      </c>
      <c r="L2014">
        <v>0.3494646383235408</v>
      </c>
      <c r="M2014">
        <v>0.2284639298542919</v>
      </c>
      <c r="N2014">
        <v>0.38751702816654932</v>
      </c>
      <c r="O2014">
        <v>0.2371904932432827</v>
      </c>
      <c r="P2014">
        <v>0.29405228049597981</v>
      </c>
      <c r="Q2014">
        <v>6.1861480726903673E-2</v>
      </c>
      <c r="R2014">
        <v>9.0445793103363689E-2</v>
      </c>
      <c r="S2014">
        <v>4.1149465666308213E-2</v>
      </c>
      <c r="T2014">
        <v>6.6959843115305229E-2</v>
      </c>
      <c r="U2014">
        <v>2.9448081110750941E-2</v>
      </c>
      <c r="V2014">
        <v>4.1787749386572412E-2</v>
      </c>
      <c r="W2014">
        <v>0.34111843837296552</v>
      </c>
      <c r="X2014">
        <v>0.21805951165094631</v>
      </c>
      <c r="Y2014">
        <v>0.27924089480620518</v>
      </c>
      <c r="Z2014">
        <v>0.2867973495215515</v>
      </c>
      <c r="AA2014">
        <v>8.5137649082801609E-2</v>
      </c>
      <c r="AB2014">
        <v>3.6595083018957378E-2</v>
      </c>
      <c r="AC2014">
        <v>5.316949624660796E-2</v>
      </c>
      <c r="AD2014">
        <v>3.937871029675237E-2</v>
      </c>
      <c r="AE2014">
        <v>0.27087202571208407</v>
      </c>
      <c r="AF2014">
        <v>5.0006959587335587E-2</v>
      </c>
      <c r="AG2014">
        <v>0.34182280311500002</v>
      </c>
      <c r="AH2014">
        <v>0.34182280311500002</v>
      </c>
    </row>
    <row r="2015" spans="1:34" x14ac:dyDescent="0.25">
      <c r="A2015">
        <v>2014</v>
      </c>
      <c r="B2015">
        <v>0.18219149955478819</v>
      </c>
      <c r="C2015">
        <v>0.34036736950838048</v>
      </c>
      <c r="D2015">
        <v>0.33425326616981083</v>
      </c>
      <c r="E2015">
        <v>0.39802611389804621</v>
      </c>
      <c r="F2015">
        <v>0.30670909240814259</v>
      </c>
      <c r="G2015">
        <v>0.1908988614975668</v>
      </c>
      <c r="H2015">
        <v>0.1691731652164164</v>
      </c>
      <c r="I2015">
        <v>0.2452038276212947</v>
      </c>
      <c r="J2015">
        <v>0.1711698761904647</v>
      </c>
      <c r="K2015">
        <v>0.3329973941083223</v>
      </c>
      <c r="L2015">
        <v>0.38733714853691947</v>
      </c>
      <c r="M2015">
        <v>0.31849910071970572</v>
      </c>
      <c r="N2015">
        <v>0.3924696686461126</v>
      </c>
      <c r="O2015">
        <v>0.29837018676167548</v>
      </c>
      <c r="P2015">
        <v>0.35642123479560189</v>
      </c>
      <c r="Q2015">
        <v>0.17831266376383029</v>
      </c>
      <c r="R2015">
        <v>0.25360213646583868</v>
      </c>
      <c r="S2015">
        <v>0.188399694030596</v>
      </c>
      <c r="T2015">
        <v>0.2343249177593138</v>
      </c>
      <c r="U2015">
        <v>0.16076960772273041</v>
      </c>
      <c r="V2015">
        <v>0.22232791926082829</v>
      </c>
      <c r="W2015">
        <v>0.38190593495359088</v>
      </c>
      <c r="X2015">
        <v>0.31070034429418097</v>
      </c>
      <c r="Y2015">
        <v>0.36175952336858552</v>
      </c>
      <c r="Z2015">
        <v>0.3497040469126666</v>
      </c>
      <c r="AA2015">
        <v>0.24334387902121909</v>
      </c>
      <c r="AB2015">
        <v>0.17795237303279471</v>
      </c>
      <c r="AC2015">
        <v>0.24136305303830299</v>
      </c>
      <c r="AD2015">
        <v>0.21336455697808171</v>
      </c>
      <c r="AE2015">
        <v>0.35560471356120871</v>
      </c>
      <c r="AF2015">
        <v>0.2325825244188309</v>
      </c>
      <c r="AG2015">
        <v>0.34182280311500002</v>
      </c>
      <c r="AH2015">
        <v>0.34182280311500002</v>
      </c>
    </row>
    <row r="2016" spans="1:34" x14ac:dyDescent="0.25">
      <c r="A2016">
        <v>2015</v>
      </c>
      <c r="B2016">
        <v>0.79898131155244234</v>
      </c>
      <c r="C2016">
        <v>0.37081932484700758</v>
      </c>
      <c r="D2016">
        <v>0.33455355394264608</v>
      </c>
      <c r="E2016">
        <v>0.41282367195250519</v>
      </c>
      <c r="F2016">
        <v>0.45871405324286613</v>
      </c>
      <c r="G2016">
        <v>0.76515087728029552</v>
      </c>
      <c r="H2016">
        <v>0.79865818535342337</v>
      </c>
      <c r="I2016">
        <v>0.86017558005540573</v>
      </c>
      <c r="J2016">
        <v>0.83555534558968458</v>
      </c>
      <c r="K2016">
        <v>0.36323989811068769</v>
      </c>
      <c r="L2016">
        <v>0.44264416235450621</v>
      </c>
      <c r="M2016">
        <v>0.47201851739088319</v>
      </c>
      <c r="N2016">
        <v>0.40799923129540427</v>
      </c>
      <c r="O2016">
        <v>0.45541820819917878</v>
      </c>
      <c r="P2016">
        <v>0.51163325294093076</v>
      </c>
      <c r="Q2016">
        <v>0.76172102270010311</v>
      </c>
      <c r="R2016">
        <v>0.83756847447343219</v>
      </c>
      <c r="S2016">
        <v>0.81529315702397032</v>
      </c>
      <c r="T2016">
        <v>0.86181602021083314</v>
      </c>
      <c r="U2016">
        <v>0.8349432812354266</v>
      </c>
      <c r="V2016">
        <v>0.87669784924229921</v>
      </c>
      <c r="W2016">
        <v>0.43748060777153269</v>
      </c>
      <c r="X2016">
        <v>0.46584257472236151</v>
      </c>
      <c r="Y2016">
        <v>0.52817367228787937</v>
      </c>
      <c r="Z2016">
        <v>0.50971751565566992</v>
      </c>
      <c r="AA2016">
        <v>0.83690888870643332</v>
      </c>
      <c r="AB2016">
        <v>0.81109076542691583</v>
      </c>
      <c r="AC2016">
        <v>0.86407229878327629</v>
      </c>
      <c r="AD2016">
        <v>0.87731192161377392</v>
      </c>
      <c r="AE2016">
        <v>0.52354152513597541</v>
      </c>
      <c r="AF2016">
        <v>0.86173439025878906</v>
      </c>
      <c r="AG2016">
        <v>0.34182280311500002</v>
      </c>
      <c r="AH2016">
        <v>0.34182280311500002</v>
      </c>
    </row>
    <row r="2017" spans="1:34" x14ac:dyDescent="0.25">
      <c r="A2017">
        <v>2016</v>
      </c>
      <c r="B2017">
        <v>0.49582871949353358</v>
      </c>
      <c r="C2017">
        <v>0.37506154850233792</v>
      </c>
      <c r="D2017">
        <v>0.33371774590436892</v>
      </c>
      <c r="E2017">
        <v>0.29713651722870987</v>
      </c>
      <c r="F2017">
        <v>0.32785346131749682</v>
      </c>
      <c r="G2017">
        <v>0.5954927864356413</v>
      </c>
      <c r="H2017">
        <v>0.48595941626965877</v>
      </c>
      <c r="I2017">
        <v>0.40326124153178172</v>
      </c>
      <c r="J2017">
        <v>0.44102035217576158</v>
      </c>
      <c r="K2017">
        <v>0.3635435309517227</v>
      </c>
      <c r="L2017">
        <v>0.31207617148763928</v>
      </c>
      <c r="M2017">
        <v>0.38285744295289997</v>
      </c>
      <c r="N2017">
        <v>0.28769214439697599</v>
      </c>
      <c r="O2017">
        <v>0.32110087727539471</v>
      </c>
      <c r="P2017">
        <v>0.27295207978012909</v>
      </c>
      <c r="Q2017">
        <v>0.58159564424617571</v>
      </c>
      <c r="R2017">
        <v>0.497667335197018</v>
      </c>
      <c r="S2017">
        <v>0.54935822119752542</v>
      </c>
      <c r="T2017">
        <v>0.39077434478206569</v>
      </c>
      <c r="U2017">
        <v>0.43192922720712912</v>
      </c>
      <c r="V2017">
        <v>0.351985854153819</v>
      </c>
      <c r="W2017">
        <v>0.29864912781395381</v>
      </c>
      <c r="X2017">
        <v>0.37190245795311211</v>
      </c>
      <c r="Y2017">
        <v>0.30921504027730312</v>
      </c>
      <c r="Z2017">
        <v>0.26483533891664401</v>
      </c>
      <c r="AA2017">
        <v>0.48052016283489501</v>
      </c>
      <c r="AB2017">
        <v>0.53520175159475547</v>
      </c>
      <c r="AC2017">
        <v>0.44725326866956949</v>
      </c>
      <c r="AD2017">
        <v>0.34092854379265541</v>
      </c>
      <c r="AE2017">
        <v>0.29650310236556943</v>
      </c>
      <c r="AF2017">
        <v>0.43043476343154907</v>
      </c>
      <c r="AG2017">
        <v>0.34182280311500002</v>
      </c>
      <c r="AH2017">
        <v>0.34182280311500002</v>
      </c>
    </row>
    <row r="2018" spans="1:34" x14ac:dyDescent="0.25">
      <c r="A2018">
        <v>2017</v>
      </c>
      <c r="B2018">
        <v>0.1124349705472852</v>
      </c>
      <c r="C2018">
        <v>0.30745502959248899</v>
      </c>
      <c r="D2018">
        <v>0.33348944793349328</v>
      </c>
      <c r="E2018">
        <v>0.28958817644203411</v>
      </c>
      <c r="F2018">
        <v>0.2433072215462436</v>
      </c>
      <c r="G2018">
        <v>0.1000005923763443</v>
      </c>
      <c r="H2018">
        <v>0.10095220776508081</v>
      </c>
      <c r="I2018">
        <v>9.1345057368165075E-2</v>
      </c>
      <c r="J2018">
        <v>7.692821302432426E-2</v>
      </c>
      <c r="K2018">
        <v>0.299435586364516</v>
      </c>
      <c r="L2018">
        <v>0.259928026972777</v>
      </c>
      <c r="M2018">
        <v>0.21942017620343471</v>
      </c>
      <c r="N2018">
        <v>0.27957473695970869</v>
      </c>
      <c r="O2018">
        <v>0.23397686140478449</v>
      </c>
      <c r="P2018">
        <v>0.19019346677187571</v>
      </c>
      <c r="Q2018">
        <v>9.0150109645600607E-2</v>
      </c>
      <c r="R2018">
        <v>8.1410662421731297E-2</v>
      </c>
      <c r="S2018">
        <v>6.4204499171913981E-2</v>
      </c>
      <c r="T2018">
        <v>7.8274763830376987E-2</v>
      </c>
      <c r="U2018">
        <v>6.7921413271005107E-2</v>
      </c>
      <c r="V2018">
        <v>5.5844636069210807E-2</v>
      </c>
      <c r="W2018">
        <v>0.25029294424632847</v>
      </c>
      <c r="X2018">
        <v>0.21152315286750711</v>
      </c>
      <c r="Y2018">
        <v>0.17120811415616879</v>
      </c>
      <c r="Z2018">
        <v>0.1789783535214084</v>
      </c>
      <c r="AA2018">
        <v>7.0128025891712992E-2</v>
      </c>
      <c r="AB2018">
        <v>5.7048431901744023E-2</v>
      </c>
      <c r="AC2018">
        <v>4.6516662476709963E-2</v>
      </c>
      <c r="AD2018">
        <v>4.5684979649702397E-2</v>
      </c>
      <c r="AE2018">
        <v>0.1616194979952735</v>
      </c>
      <c r="AF2018">
        <v>3.8379020988941193E-2</v>
      </c>
      <c r="AG2018">
        <v>0.34182280311500002</v>
      </c>
      <c r="AH2018">
        <v>0.34182280311500002</v>
      </c>
    </row>
    <row r="2019" spans="1:34" x14ac:dyDescent="0.25">
      <c r="A2019">
        <v>2018</v>
      </c>
      <c r="B2019">
        <v>0.51314236832551552</v>
      </c>
      <c r="C2019">
        <v>0.40357586027489778</v>
      </c>
      <c r="D2019">
        <v>0.33441903128487432</v>
      </c>
      <c r="E2019">
        <v>0.40772745923277209</v>
      </c>
      <c r="F2019">
        <v>0.39034647390381111</v>
      </c>
      <c r="G2019">
        <v>0.59325418506969507</v>
      </c>
      <c r="H2019">
        <v>0.5056166387106239</v>
      </c>
      <c r="I2019">
        <v>0.65985117672143456</v>
      </c>
      <c r="J2019">
        <v>0.53789579035470536</v>
      </c>
      <c r="K2019">
        <v>0.39706176654662811</v>
      </c>
      <c r="L2019">
        <v>0.47311750228178628</v>
      </c>
      <c r="M2019">
        <v>0.45845158470661468</v>
      </c>
      <c r="N2019">
        <v>0.40265801525727812</v>
      </c>
      <c r="O2019">
        <v>0.38426421785496079</v>
      </c>
      <c r="P2019">
        <v>0.46104896828452901</v>
      </c>
      <c r="Q2019">
        <v>0.58656390565501837</v>
      </c>
      <c r="R2019">
        <v>0.72718908315527908</v>
      </c>
      <c r="S2019">
        <v>0.62660510715774742</v>
      </c>
      <c r="T2019">
        <v>0.6569238945694903</v>
      </c>
      <c r="U2019">
        <v>0.5303525936937501</v>
      </c>
      <c r="V2019">
        <v>0.66301736102132847</v>
      </c>
      <c r="W2019">
        <v>0.46932176852608209</v>
      </c>
      <c r="X2019">
        <v>0.45304836117997921</v>
      </c>
      <c r="Y2019">
        <v>0.52404994879753997</v>
      </c>
      <c r="Z2019">
        <v>0.45727682792875107</v>
      </c>
      <c r="AA2019">
        <v>0.72500985189998823</v>
      </c>
      <c r="AB2019">
        <v>0.61999298029168204</v>
      </c>
      <c r="AC2019">
        <v>0.73578767208521967</v>
      </c>
      <c r="AD2019">
        <v>0.65891432703036612</v>
      </c>
      <c r="AE2019">
        <v>0.5209724028917293</v>
      </c>
      <c r="AF2019">
        <v>0.73257136344909668</v>
      </c>
      <c r="AG2019">
        <v>0.34182280311500002</v>
      </c>
      <c r="AH2019">
        <v>0.34182280311500002</v>
      </c>
    </row>
    <row r="2020" spans="1:34" x14ac:dyDescent="0.25">
      <c r="A2020">
        <v>2019</v>
      </c>
      <c r="B2020">
        <v>0.37836321619036922</v>
      </c>
      <c r="C2020">
        <v>0.34360463484760512</v>
      </c>
      <c r="D2020">
        <v>0.3336294347568286</v>
      </c>
      <c r="E2020">
        <v>0.29429863828369018</v>
      </c>
      <c r="F2020">
        <v>0.30047036857715798</v>
      </c>
      <c r="G2020">
        <v>0.35641601830046732</v>
      </c>
      <c r="H2020">
        <v>0.36893010262287151</v>
      </c>
      <c r="I2020">
        <v>0.2788220906363934</v>
      </c>
      <c r="J2020">
        <v>0.32283810843720723</v>
      </c>
      <c r="K2020">
        <v>0.33582527314441091</v>
      </c>
      <c r="L2020">
        <v>0.28476232856665529</v>
      </c>
      <c r="M2020">
        <v>0.28411321433267911</v>
      </c>
      <c r="N2020">
        <v>0.28446383336370701</v>
      </c>
      <c r="O2020">
        <v>0.29215232867974239</v>
      </c>
      <c r="P2020">
        <v>0.2273905496856253</v>
      </c>
      <c r="Q2020">
        <v>0.34723341152657089</v>
      </c>
      <c r="R2020">
        <v>0.25523109409288403</v>
      </c>
      <c r="S2020">
        <v>0.28863022450344927</v>
      </c>
      <c r="T2020">
        <v>0.26665083548669538</v>
      </c>
      <c r="U2020">
        <v>0.31356161750631778</v>
      </c>
      <c r="V2020">
        <v>0.2115256884708214</v>
      </c>
      <c r="W2020">
        <v>0.27515321959569472</v>
      </c>
      <c r="X2020">
        <v>0.27650593728057232</v>
      </c>
      <c r="Y2020">
        <v>0.20387720282007471</v>
      </c>
      <c r="Z2020">
        <v>0.21611975734275829</v>
      </c>
      <c r="AA2020">
        <v>0.2435251590347719</v>
      </c>
      <c r="AB2020">
        <v>0.28008614337319732</v>
      </c>
      <c r="AC2020">
        <v>0.1774097643020176</v>
      </c>
      <c r="AD2020">
        <v>0.1986193974908213</v>
      </c>
      <c r="AE2020">
        <v>0.1934925067495922</v>
      </c>
      <c r="AF2020">
        <v>0.16570273041725159</v>
      </c>
      <c r="AG2020">
        <v>0.34182280311500002</v>
      </c>
      <c r="AH2020">
        <v>0.34182280311500002</v>
      </c>
    </row>
    <row r="2021" spans="1:34" x14ac:dyDescent="0.25">
      <c r="A2021">
        <v>2020</v>
      </c>
      <c r="B2021">
        <v>0.6569709097422004</v>
      </c>
      <c r="C2021">
        <v>0.37025921588958188</v>
      </c>
      <c r="D2021">
        <v>0.33387749254349441</v>
      </c>
      <c r="E2021">
        <v>0.41081568539920382</v>
      </c>
      <c r="F2021">
        <v>0.36790309646361108</v>
      </c>
      <c r="G2021">
        <v>0.6268053215199676</v>
      </c>
      <c r="H2021">
        <v>0.65245808428235585</v>
      </c>
      <c r="I2021">
        <v>0.78620739001744533</v>
      </c>
      <c r="J2021">
        <v>0.60328838559209386</v>
      </c>
      <c r="K2021">
        <v>0.36344702702294263</v>
      </c>
      <c r="L2021">
        <v>0.44955824805688999</v>
      </c>
      <c r="M2021">
        <v>0.36174724598465008</v>
      </c>
      <c r="N2021">
        <v>0.40562849552700869</v>
      </c>
      <c r="O2021">
        <v>0.36208662138971709</v>
      </c>
      <c r="P2021">
        <v>0.46781311558641447</v>
      </c>
      <c r="Q2021">
        <v>0.62218428081955157</v>
      </c>
      <c r="R2021">
        <v>0.76642302705370369</v>
      </c>
      <c r="S2021">
        <v>0.56025761128199014</v>
      </c>
      <c r="T2021">
        <v>0.78619595583104018</v>
      </c>
      <c r="U2021">
        <v>0.59783053408482212</v>
      </c>
      <c r="V2021">
        <v>0.7641880628692973</v>
      </c>
      <c r="W2021">
        <v>0.44585139267647278</v>
      </c>
      <c r="X2021">
        <v>0.35633579381201919</v>
      </c>
      <c r="Y2021">
        <v>0.47241781294492369</v>
      </c>
      <c r="Z2021">
        <v>0.46654601269664142</v>
      </c>
      <c r="AA2021">
        <v>0.76657354598977356</v>
      </c>
      <c r="AB2021">
        <v>0.55485523533573511</v>
      </c>
      <c r="AC2021">
        <v>0.73399261094152402</v>
      </c>
      <c r="AD2021">
        <v>0.76581690381887113</v>
      </c>
      <c r="AE2021">
        <v>0.47189454788979462</v>
      </c>
      <c r="AF2021">
        <v>0.73607814311981201</v>
      </c>
      <c r="AG2021">
        <v>0.34182280311500002</v>
      </c>
      <c r="AH2021">
        <v>0.34182280311500002</v>
      </c>
    </row>
    <row r="2022" spans="1:34" x14ac:dyDescent="0.25">
      <c r="A2022">
        <v>2021</v>
      </c>
      <c r="B2022">
        <v>0.67561496639154839</v>
      </c>
      <c r="C2022">
        <v>0.37643607965991988</v>
      </c>
      <c r="D2022">
        <v>0.33381876633166008</v>
      </c>
      <c r="E2022">
        <v>0.30270631297368661</v>
      </c>
      <c r="F2022">
        <v>0.37095210417865221</v>
      </c>
      <c r="G2022">
        <v>0.64675783259332487</v>
      </c>
      <c r="H2022">
        <v>0.671157223436189</v>
      </c>
      <c r="I2022">
        <v>0.61455487714247303</v>
      </c>
      <c r="J2022">
        <v>0.62170038632714775</v>
      </c>
      <c r="K2022">
        <v>0.36955918746145899</v>
      </c>
      <c r="L2022">
        <v>0.33084791572381622</v>
      </c>
      <c r="M2022">
        <v>0.37039861289033588</v>
      </c>
      <c r="N2022">
        <v>0.2935793057430377</v>
      </c>
      <c r="O2022">
        <v>0.36611748222869839</v>
      </c>
      <c r="P2022">
        <v>0.32449046278592619</v>
      </c>
      <c r="Q2022">
        <v>0.64229178613693871</v>
      </c>
      <c r="R2022">
        <v>0.57874356375016456</v>
      </c>
      <c r="S2022">
        <v>0.584381389019201</v>
      </c>
      <c r="T2022">
        <v>0.6087953504191298</v>
      </c>
      <c r="U2022">
        <v>0.61710806231331217</v>
      </c>
      <c r="V2022">
        <v>0.55840539704475145</v>
      </c>
      <c r="W2022">
        <v>0.32288108245033581</v>
      </c>
      <c r="X2022">
        <v>0.36617157496400399</v>
      </c>
      <c r="Y2022">
        <v>0.3187453435056658</v>
      </c>
      <c r="Z2022">
        <v>0.318595336632989</v>
      </c>
      <c r="AA2022">
        <v>0.57294632761840281</v>
      </c>
      <c r="AB2022">
        <v>0.58001327943919734</v>
      </c>
      <c r="AC2022">
        <v>0.51314271555987101</v>
      </c>
      <c r="AD2022">
        <v>0.552745433746059</v>
      </c>
      <c r="AE2022">
        <v>0.31354046276761588</v>
      </c>
      <c r="AF2022">
        <v>0.50770437717437744</v>
      </c>
      <c r="AG2022">
        <v>0.34182280311500002</v>
      </c>
      <c r="AH2022">
        <v>0.34182280311500002</v>
      </c>
    </row>
    <row r="2023" spans="1:34" x14ac:dyDescent="0.25">
      <c r="A2023">
        <v>2022</v>
      </c>
      <c r="B2023">
        <v>0.66070873993362822</v>
      </c>
      <c r="C2023">
        <v>0.38741064051853608</v>
      </c>
      <c r="D2023">
        <v>0.33376979278241431</v>
      </c>
      <c r="E2023">
        <v>0.30149447367378729</v>
      </c>
      <c r="F2023">
        <v>0.36796090739289761</v>
      </c>
      <c r="G2023">
        <v>0.69267903569272349</v>
      </c>
      <c r="H2023">
        <v>0.65571493535258296</v>
      </c>
      <c r="I2023">
        <v>0.58090609556000483</v>
      </c>
      <c r="J2023">
        <v>0.61287985827614666</v>
      </c>
      <c r="K2023">
        <v>0.3773372630544003</v>
      </c>
      <c r="L2023">
        <v>0.32860320970223689</v>
      </c>
      <c r="M2023">
        <v>0.45810792042456128</v>
      </c>
      <c r="N2023">
        <v>0.29199226683677237</v>
      </c>
      <c r="O2023">
        <v>0.36149732368967818</v>
      </c>
      <c r="P2023">
        <v>0.2987494643524039</v>
      </c>
      <c r="Q2023">
        <v>0.68693352380238637</v>
      </c>
      <c r="R2023">
        <v>0.60761328311453566</v>
      </c>
      <c r="S2023">
        <v>0.70347574054162854</v>
      </c>
      <c r="T2023">
        <v>0.57360528336094418</v>
      </c>
      <c r="U2023">
        <v>0.60662261661899142</v>
      </c>
      <c r="V2023">
        <v>0.51157975791485388</v>
      </c>
      <c r="W2023">
        <v>0.31674690904939429</v>
      </c>
      <c r="X2023">
        <v>0.44877155755472142</v>
      </c>
      <c r="Y2023">
        <v>0.3786406307118419</v>
      </c>
      <c r="Z2023">
        <v>0.28919988029840121</v>
      </c>
      <c r="AA2023">
        <v>0.59981063257136102</v>
      </c>
      <c r="AB2023">
        <v>0.69735149943939256</v>
      </c>
      <c r="AC2023">
        <v>0.61020760792494622</v>
      </c>
      <c r="AD2023">
        <v>0.50151117503949105</v>
      </c>
      <c r="AE2023">
        <v>0.36589395047438922</v>
      </c>
      <c r="AF2023">
        <v>0.60078758001327515</v>
      </c>
      <c r="AG2023">
        <v>0.34182280311500002</v>
      </c>
      <c r="AH2023">
        <v>0.34182280311500002</v>
      </c>
    </row>
    <row r="2024" spans="1:34" x14ac:dyDescent="0.25">
      <c r="A2024">
        <v>2023</v>
      </c>
      <c r="B2024">
        <v>0.2305178307796498</v>
      </c>
      <c r="C2024">
        <v>0.3375800445931193</v>
      </c>
      <c r="D2024">
        <v>0.33416355662957398</v>
      </c>
      <c r="E2024">
        <v>0.29242848699612412</v>
      </c>
      <c r="F2024">
        <v>0.31993863313991722</v>
      </c>
      <c r="G2024">
        <v>0.23692351195380559</v>
      </c>
      <c r="H2024">
        <v>0.21248079317643931</v>
      </c>
      <c r="I2024">
        <v>0.1725817027537383</v>
      </c>
      <c r="J2024">
        <v>0.2391138481575561</v>
      </c>
      <c r="K2024">
        <v>0.33192723555545961</v>
      </c>
      <c r="L2024">
        <v>0.29221571425700299</v>
      </c>
      <c r="M2024">
        <v>0.32697931757149018</v>
      </c>
      <c r="N2024">
        <v>0.28331217397503872</v>
      </c>
      <c r="O2024">
        <v>0.3102697433269393</v>
      </c>
      <c r="P2024">
        <v>0.2764881081060383</v>
      </c>
      <c r="Q2024">
        <v>0.221819745948066</v>
      </c>
      <c r="R2024">
        <v>0.1793747967832095</v>
      </c>
      <c r="S2024">
        <v>0.25107448043315689</v>
      </c>
      <c r="T2024">
        <v>0.15346484514163791</v>
      </c>
      <c r="U2024">
        <v>0.2226146983708841</v>
      </c>
      <c r="V2024">
        <v>0.18601595400075399</v>
      </c>
      <c r="W2024">
        <v>0.28521781563725379</v>
      </c>
      <c r="X2024">
        <v>0.31985173351538998</v>
      </c>
      <c r="Y2024">
        <v>0.28625037141022608</v>
      </c>
      <c r="Z2024">
        <v>0.26594079317872382</v>
      </c>
      <c r="AA2024">
        <v>0.1629845424215903</v>
      </c>
      <c r="AB2024">
        <v>0.2371730549203506</v>
      </c>
      <c r="AC2024">
        <v>0.19756464889545031</v>
      </c>
      <c r="AD2024">
        <v>0.16876670356233961</v>
      </c>
      <c r="AE2024">
        <v>0.27820417082986459</v>
      </c>
      <c r="AF2024">
        <v>0.18264743685722351</v>
      </c>
      <c r="AG2024">
        <v>0.34182280311500002</v>
      </c>
      <c r="AH2024">
        <v>0.34182280311500002</v>
      </c>
    </row>
    <row r="2025" spans="1:34" x14ac:dyDescent="0.25">
      <c r="A2025">
        <v>2024</v>
      </c>
      <c r="B2025">
        <v>0.30865393513212569</v>
      </c>
      <c r="C2025">
        <v>0.29459073437898953</v>
      </c>
      <c r="D2025">
        <v>0.33419665040140301</v>
      </c>
      <c r="E2025">
        <v>0.29411270262353922</v>
      </c>
      <c r="F2025">
        <v>0.33513805892552012</v>
      </c>
      <c r="G2025">
        <v>0.24513712406862451</v>
      </c>
      <c r="H2025">
        <v>0.3002056537553684</v>
      </c>
      <c r="I2025">
        <v>0.2322574956626661</v>
      </c>
      <c r="J2025">
        <v>0.30745943759222472</v>
      </c>
      <c r="K2025">
        <v>0.28868569847192938</v>
      </c>
      <c r="L2025">
        <v>0.24292708603309141</v>
      </c>
      <c r="M2025">
        <v>0.29679980599012262</v>
      </c>
      <c r="N2025">
        <v>0.28526223776974868</v>
      </c>
      <c r="O2025">
        <v>0.327571583633746</v>
      </c>
      <c r="P2025">
        <v>0.28828808958709923</v>
      </c>
      <c r="Q2025">
        <v>0.23818459229399239</v>
      </c>
      <c r="R2025">
        <v>0.177110755417826</v>
      </c>
      <c r="S2025">
        <v>0.25383657122802739</v>
      </c>
      <c r="T2025">
        <v>0.22239995247487401</v>
      </c>
      <c r="U2025">
        <v>0.29908993612444468</v>
      </c>
      <c r="V2025">
        <v>0.23971146852356839</v>
      </c>
      <c r="W2025">
        <v>0.23599616743504459</v>
      </c>
      <c r="X2025">
        <v>0.29057531326355668</v>
      </c>
      <c r="Y2025">
        <v>0.24774188073075071</v>
      </c>
      <c r="Z2025">
        <v>0.27977299508654152</v>
      </c>
      <c r="AA2025">
        <v>0.1691549009667431</v>
      </c>
      <c r="AB2025">
        <v>0.24674789992620619</v>
      </c>
      <c r="AC2025">
        <v>0.19127848828834959</v>
      </c>
      <c r="AD2025">
        <v>0.23049505115301591</v>
      </c>
      <c r="AE2025">
        <v>0.2408664016190078</v>
      </c>
      <c r="AF2025">
        <v>0.18368370831012731</v>
      </c>
      <c r="AG2025">
        <v>0.34182280311500002</v>
      </c>
      <c r="AH2025">
        <v>0.34182280311500002</v>
      </c>
    </row>
    <row r="2026" spans="1:34" x14ac:dyDescent="0.25">
      <c r="A2026">
        <v>2025</v>
      </c>
      <c r="B2026">
        <v>6.0818196474544672E-2</v>
      </c>
      <c r="C2026">
        <v>0.29164053450318739</v>
      </c>
      <c r="D2026">
        <v>0.33346041056629477</v>
      </c>
      <c r="E2026">
        <v>0.28850619250881893</v>
      </c>
      <c r="F2026">
        <v>0.234738905617315</v>
      </c>
      <c r="G2026">
        <v>4.6848111895947363E-2</v>
      </c>
      <c r="H2026">
        <v>5.2913289128037631E-2</v>
      </c>
      <c r="I2026">
        <v>4.9273167506698683E-2</v>
      </c>
      <c r="J2026">
        <v>4.1947462703792147E-2</v>
      </c>
      <c r="K2026">
        <v>0.28433408666690979</v>
      </c>
      <c r="L2026">
        <v>0.24158708096489331</v>
      </c>
      <c r="M2026">
        <v>0.20149961075879019</v>
      </c>
      <c r="N2026">
        <v>0.27855594697063929</v>
      </c>
      <c r="O2026">
        <v>0.22597921587109979</v>
      </c>
      <c r="P2026">
        <v>0.18346558280163361</v>
      </c>
      <c r="Q2026">
        <v>4.083031570545452E-2</v>
      </c>
      <c r="R2026">
        <v>3.7470443358685122E-2</v>
      </c>
      <c r="S2026">
        <v>2.9990352404530681E-2</v>
      </c>
      <c r="T2026">
        <v>4.0171938388140108E-2</v>
      </c>
      <c r="U2026">
        <v>3.5993849736937443E-2</v>
      </c>
      <c r="V2026">
        <v>3.0383475079177331E-2</v>
      </c>
      <c r="W2026">
        <v>0.23288557413967911</v>
      </c>
      <c r="X2026">
        <v>0.1947088985108201</v>
      </c>
      <c r="Y2026">
        <v>0.15292604700013029</v>
      </c>
      <c r="Z2026">
        <v>0.17298265667806539</v>
      </c>
      <c r="AA2026">
        <v>3.0490398292926321E-2</v>
      </c>
      <c r="AB2026">
        <v>2.5937893172314139E-2</v>
      </c>
      <c r="AC2026">
        <v>2.1103650871662102E-2</v>
      </c>
      <c r="AD2026">
        <v>2.3665646918313979E-2</v>
      </c>
      <c r="AE2026">
        <v>0.14467566254775249</v>
      </c>
      <c r="AF2026">
        <v>1.651453971862793E-2</v>
      </c>
      <c r="AG2026">
        <v>0.34182280311500002</v>
      </c>
      <c r="AH2026">
        <v>0.34182280311500002</v>
      </c>
    </row>
    <row r="2027" spans="1:34" x14ac:dyDescent="0.25">
      <c r="A2027">
        <v>2026</v>
      </c>
      <c r="B2027">
        <v>0.66758234587580734</v>
      </c>
      <c r="C2027">
        <v>0.37124257905599622</v>
      </c>
      <c r="D2027">
        <v>0.33402904279008427</v>
      </c>
      <c r="E2027">
        <v>0.41067990782921188</v>
      </c>
      <c r="F2027">
        <v>0.38737608424354297</v>
      </c>
      <c r="G2027">
        <v>0.60490669214888926</v>
      </c>
      <c r="H2027">
        <v>0.66183966118163839</v>
      </c>
      <c r="I2027">
        <v>0.78296596686815234</v>
      </c>
      <c r="J2027">
        <v>0.6388568802977096</v>
      </c>
      <c r="K2027">
        <v>0.35548437117968062</v>
      </c>
      <c r="L2027">
        <v>0.48058034850885722</v>
      </c>
      <c r="M2027">
        <v>0.38686756812211609</v>
      </c>
      <c r="N2027">
        <v>0.40538633490164661</v>
      </c>
      <c r="O2027">
        <v>0.37957581255761191</v>
      </c>
      <c r="P2027">
        <v>0.46739027399976901</v>
      </c>
      <c r="Q2027">
        <v>0.58946819043912035</v>
      </c>
      <c r="R2027">
        <v>0.77218886549025756</v>
      </c>
      <c r="S2027">
        <v>0.57656406180109632</v>
      </c>
      <c r="T2027">
        <v>0.78109127724551231</v>
      </c>
      <c r="U2027">
        <v>0.63059887258619507</v>
      </c>
      <c r="V2027">
        <v>0.76262519536701445</v>
      </c>
      <c r="W2027">
        <v>0.46819058384101148</v>
      </c>
      <c r="X2027">
        <v>0.3714633917600153</v>
      </c>
      <c r="Y2027">
        <v>0.5158551220388683</v>
      </c>
      <c r="Z2027">
        <v>0.46269741918329438</v>
      </c>
      <c r="AA2027">
        <v>0.76335415336955381</v>
      </c>
      <c r="AB2027">
        <v>0.55978121735012032</v>
      </c>
      <c r="AC2027">
        <v>0.76291552005579211</v>
      </c>
      <c r="AD2027">
        <v>0.75922250951462955</v>
      </c>
      <c r="AE2027">
        <v>0.50400714656119172</v>
      </c>
      <c r="AF2027">
        <v>0.7531505823135376</v>
      </c>
      <c r="AG2027">
        <v>0.34182280311500002</v>
      </c>
      <c r="AH2027">
        <v>0.34182280311500002</v>
      </c>
    </row>
    <row r="2028" spans="1:34" x14ac:dyDescent="0.25">
      <c r="A2028">
        <v>2027</v>
      </c>
      <c r="B2028">
        <v>0.34831378727317952</v>
      </c>
      <c r="C2028">
        <v>0.37485247459400461</v>
      </c>
      <c r="D2028">
        <v>0.33522426338541522</v>
      </c>
      <c r="E2028">
        <v>0.40434920393430013</v>
      </c>
      <c r="F2028">
        <v>0.43366139673897852</v>
      </c>
      <c r="G2028">
        <v>0.39529321583877319</v>
      </c>
      <c r="H2028">
        <v>0.34297633188037652</v>
      </c>
      <c r="I2028">
        <v>0.4796569951769809</v>
      </c>
      <c r="J2028">
        <v>0.47050896179959772</v>
      </c>
      <c r="K2028">
        <v>0.36911985533633318</v>
      </c>
      <c r="L2028">
        <v>0.43953049584832959</v>
      </c>
      <c r="M2028">
        <v>0.46839288841114918</v>
      </c>
      <c r="N2028">
        <v>0.40030953714125628</v>
      </c>
      <c r="O2028">
        <v>0.42562900593072223</v>
      </c>
      <c r="P2028">
        <v>0.51822290407924454</v>
      </c>
      <c r="Q2028">
        <v>0.39017084321629453</v>
      </c>
      <c r="R2028">
        <v>0.52451895648528335</v>
      </c>
      <c r="S2028">
        <v>0.51778437041275827</v>
      </c>
      <c r="T2028">
        <v>0.47817750935307718</v>
      </c>
      <c r="U2028">
        <v>0.46536225322277941</v>
      </c>
      <c r="V2028">
        <v>0.61032260910312963</v>
      </c>
      <c r="W2028">
        <v>0.43663930713908838</v>
      </c>
      <c r="X2028">
        <v>0.46127421553721237</v>
      </c>
      <c r="Y2028">
        <v>0.54951659379044837</v>
      </c>
      <c r="Z2028">
        <v>0.51388103243950034</v>
      </c>
      <c r="AA2028">
        <v>0.52341473759503865</v>
      </c>
      <c r="AB2028">
        <v>0.51287134497010212</v>
      </c>
      <c r="AC2028">
        <v>0.64865400407163532</v>
      </c>
      <c r="AD2028">
        <v>0.60891774252601616</v>
      </c>
      <c r="AE2028">
        <v>0.5459281366591513</v>
      </c>
      <c r="AF2028">
        <v>0.64734375476837158</v>
      </c>
      <c r="AG2028">
        <v>0.34182280311500002</v>
      </c>
      <c r="AH2028">
        <v>0.34182280311500002</v>
      </c>
    </row>
    <row r="2029" spans="1:34" x14ac:dyDescent="0.25">
      <c r="A2029">
        <v>2028</v>
      </c>
      <c r="B2029">
        <v>0.66470247564309526</v>
      </c>
      <c r="C2029">
        <v>0.42827248941069351</v>
      </c>
      <c r="D2029">
        <v>0.33450232842489008</v>
      </c>
      <c r="E2029">
        <v>0.41072230374026181</v>
      </c>
      <c r="F2029">
        <v>0.42901960229743791</v>
      </c>
      <c r="G2029">
        <v>0.69646746333916743</v>
      </c>
      <c r="H2029">
        <v>0.66039024518653955</v>
      </c>
      <c r="I2029">
        <v>0.78337237164264206</v>
      </c>
      <c r="J2029">
        <v>0.70047027155590991</v>
      </c>
      <c r="K2029">
        <v>0.41608313687536019</v>
      </c>
      <c r="L2029">
        <v>0.52341638265297141</v>
      </c>
      <c r="M2029">
        <v>0.47807885096613162</v>
      </c>
      <c r="N2029">
        <v>0.40580419784544952</v>
      </c>
      <c r="O2029">
        <v>0.42425500857483223</v>
      </c>
      <c r="P2029">
        <v>0.49438522419009512</v>
      </c>
      <c r="Q2029">
        <v>0.68686124556066996</v>
      </c>
      <c r="R2029">
        <v>0.83093980130779532</v>
      </c>
      <c r="S2029">
        <v>0.71320314992729172</v>
      </c>
      <c r="T2029">
        <v>0.78214928482070478</v>
      </c>
      <c r="U2029">
        <v>0.6961362548882537</v>
      </c>
      <c r="V2029">
        <v>0.79643766391596216</v>
      </c>
      <c r="W2029">
        <v>0.51486714341786599</v>
      </c>
      <c r="X2029">
        <v>0.46757898263724418</v>
      </c>
      <c r="Y2029">
        <v>0.56250555960200943</v>
      </c>
      <c r="Z2029">
        <v>0.49147625903246628</v>
      </c>
      <c r="AA2029">
        <v>0.82591442262228665</v>
      </c>
      <c r="AB2029">
        <v>0.70286905582934123</v>
      </c>
      <c r="AC2029">
        <v>0.82762070496842122</v>
      </c>
      <c r="AD2029">
        <v>0.79420276130080358</v>
      </c>
      <c r="AE2029">
        <v>0.55472738519388987</v>
      </c>
      <c r="AF2029">
        <v>0.82111251354217529</v>
      </c>
      <c r="AG2029">
        <v>0.34182280311500002</v>
      </c>
      <c r="AH2029">
        <v>0.34182280311500002</v>
      </c>
    </row>
    <row r="2030" spans="1:34" x14ac:dyDescent="0.25">
      <c r="A2030">
        <v>2029</v>
      </c>
      <c r="B2030">
        <v>0.2304272277778289</v>
      </c>
      <c r="C2030">
        <v>0.3372801818993324</v>
      </c>
      <c r="D2030">
        <v>0.33416235824885471</v>
      </c>
      <c r="E2030">
        <v>0.29242848396016469</v>
      </c>
      <c r="F2030">
        <v>0.32000764174532709</v>
      </c>
      <c r="G2030">
        <v>0.2361981640781933</v>
      </c>
      <c r="H2030">
        <v>0.2117866442898311</v>
      </c>
      <c r="I2030">
        <v>0.17262601859054411</v>
      </c>
      <c r="J2030">
        <v>0.2392411829737712</v>
      </c>
      <c r="K2030">
        <v>0.32812532727117871</v>
      </c>
      <c r="L2030">
        <v>0.28890203385075852</v>
      </c>
      <c r="M2030">
        <v>0.32819270314359539</v>
      </c>
      <c r="N2030">
        <v>0.28330970044549708</v>
      </c>
      <c r="O2030">
        <v>0.31012643099985571</v>
      </c>
      <c r="P2030">
        <v>0.27637631771861809</v>
      </c>
      <c r="Q2030">
        <v>0.21620308178190531</v>
      </c>
      <c r="R2030">
        <v>0.17972822177919179</v>
      </c>
      <c r="S2030">
        <v>0.25204849145105113</v>
      </c>
      <c r="T2030">
        <v>0.15292865221202881</v>
      </c>
      <c r="U2030">
        <v>0.22208026316719781</v>
      </c>
      <c r="V2030">
        <v>0.18618194116599651</v>
      </c>
      <c r="W2030">
        <v>0.27827550724654632</v>
      </c>
      <c r="X2030">
        <v>0.31722139250819381</v>
      </c>
      <c r="Y2030">
        <v>0.28453909225655188</v>
      </c>
      <c r="Z2030">
        <v>0.26560419588356221</v>
      </c>
      <c r="AA2030">
        <v>0.1587486340397723</v>
      </c>
      <c r="AB2030">
        <v>0.23309824504915949</v>
      </c>
      <c r="AC2030">
        <v>0.19879115333213751</v>
      </c>
      <c r="AD2030">
        <v>0.16829853185518709</v>
      </c>
      <c r="AE2030">
        <v>0.27267756719514191</v>
      </c>
      <c r="AF2030">
        <v>0.17919400334358221</v>
      </c>
      <c r="AG2030">
        <v>0.34182280311500002</v>
      </c>
      <c r="AH2030">
        <v>0.34182280311500002</v>
      </c>
    </row>
    <row r="2031" spans="1:34" x14ac:dyDescent="0.25">
      <c r="A2031">
        <v>2030</v>
      </c>
      <c r="B2031">
        <v>0.67490273440316062</v>
      </c>
      <c r="C2031">
        <v>0.36053925651722479</v>
      </c>
      <c r="D2031">
        <v>0.38297996742051799</v>
      </c>
      <c r="E2031">
        <v>0.3038167196388486</v>
      </c>
      <c r="F2031">
        <v>0.4978895133098451</v>
      </c>
      <c r="G2031">
        <v>0.62191817731056198</v>
      </c>
      <c r="H2031">
        <v>0.70556727629444516</v>
      </c>
      <c r="I2031">
        <v>0.60294661376949443</v>
      </c>
      <c r="J2031">
        <v>0.75697736855102149</v>
      </c>
      <c r="K2031">
        <v>0.39547768917782228</v>
      </c>
      <c r="L2031">
        <v>0.31439877734954369</v>
      </c>
      <c r="M2031">
        <v>0.48975352194576982</v>
      </c>
      <c r="N2031">
        <v>0.35338236271064061</v>
      </c>
      <c r="O2031">
        <v>0.54157816651944746</v>
      </c>
      <c r="P2031">
        <v>0.44895747443152528</v>
      </c>
      <c r="Q2031">
        <v>0.65521601608118119</v>
      </c>
      <c r="R2031">
        <v>0.54037307120006106</v>
      </c>
      <c r="S2031">
        <v>0.71257476094908734</v>
      </c>
      <c r="T2031">
        <v>0.64572729663912931</v>
      </c>
      <c r="U2031">
        <v>0.77168953619060876</v>
      </c>
      <c r="V2031">
        <v>0.69595897998408596</v>
      </c>
      <c r="W2031">
        <v>0.35801380766225999</v>
      </c>
      <c r="X2031">
        <v>0.52805000608648323</v>
      </c>
      <c r="Y2031">
        <v>0.43553806411583662</v>
      </c>
      <c r="Z2031">
        <v>0.50242694853162018</v>
      </c>
      <c r="AA2031">
        <v>0.58579088843857585</v>
      </c>
      <c r="AB2031">
        <v>0.73166988971713132</v>
      </c>
      <c r="AC2031">
        <v>0.64200708952346908</v>
      </c>
      <c r="AD2031">
        <v>0.71942554374586654</v>
      </c>
      <c r="AE2031">
        <v>0.48328083929716309</v>
      </c>
      <c r="AF2031">
        <v>0.67039787769317627</v>
      </c>
      <c r="AG2031">
        <v>0.34182280311500002</v>
      </c>
      <c r="AH2031">
        <v>0.34182280311500002</v>
      </c>
    </row>
    <row r="2032" spans="1:34" x14ac:dyDescent="0.25">
      <c r="A2032">
        <v>2031</v>
      </c>
      <c r="B2032">
        <v>7.2095977649218199E-2</v>
      </c>
      <c r="C2032">
        <v>0.29748570117890982</v>
      </c>
      <c r="D2032">
        <v>0.33346873967833801</v>
      </c>
      <c r="E2032">
        <v>0.28879719998293069</v>
      </c>
      <c r="F2032">
        <v>0.2379523565414558</v>
      </c>
      <c r="G2032">
        <v>5.3126210249547758E-2</v>
      </c>
      <c r="H2032">
        <v>6.3286042423581448E-2</v>
      </c>
      <c r="I2032">
        <v>6.023695723992592E-2</v>
      </c>
      <c r="J2032">
        <v>5.1861344563928713E-2</v>
      </c>
      <c r="K2032">
        <v>0.29257891669279079</v>
      </c>
      <c r="L2032">
        <v>0.25459286020351302</v>
      </c>
      <c r="M2032">
        <v>0.21948136551836209</v>
      </c>
      <c r="N2032">
        <v>0.27882077911844882</v>
      </c>
      <c r="O2032">
        <v>0.22908442747326199</v>
      </c>
      <c r="P2032">
        <v>0.18685139149563501</v>
      </c>
      <c r="Q2032">
        <v>4.7588769806309987E-2</v>
      </c>
      <c r="R2032">
        <v>4.4482722098330957E-2</v>
      </c>
      <c r="S2032">
        <v>3.9347685691206273E-2</v>
      </c>
      <c r="T2032">
        <v>4.9731675427793581E-2</v>
      </c>
      <c r="U2032">
        <v>4.4838945638510902E-2</v>
      </c>
      <c r="V2032">
        <v>3.9098573008008328E-2</v>
      </c>
      <c r="W2032">
        <v>0.24819408457087311</v>
      </c>
      <c r="X2032">
        <v>0.21388723467294621</v>
      </c>
      <c r="Y2032">
        <v>0.1765843805885309</v>
      </c>
      <c r="Z2032">
        <v>0.17614229548429419</v>
      </c>
      <c r="AA2032">
        <v>3.7539735495574447E-2</v>
      </c>
      <c r="AB2032">
        <v>3.484871576818397E-2</v>
      </c>
      <c r="AC2032">
        <v>2.9673626028644831E-2</v>
      </c>
      <c r="AD2032">
        <v>3.0852251956599269E-2</v>
      </c>
      <c r="AE2032">
        <v>0.16924618377686579</v>
      </c>
      <c r="AF2032">
        <v>2.411545813083649E-2</v>
      </c>
      <c r="AG2032">
        <v>0.34182280311500002</v>
      </c>
      <c r="AH2032">
        <v>0.34182280311500002</v>
      </c>
    </row>
    <row r="2033" spans="1:34" x14ac:dyDescent="0.25">
      <c r="A2033">
        <v>2032</v>
      </c>
      <c r="B2033">
        <v>0.10129570286182921</v>
      </c>
      <c r="C2033">
        <v>0.31851678429178659</v>
      </c>
      <c r="D2033">
        <v>0.33348689152553751</v>
      </c>
      <c r="E2033">
        <v>0.28936024874002719</v>
      </c>
      <c r="F2033">
        <v>0.24130099733959351</v>
      </c>
      <c r="G2033">
        <v>9.6074919834755759E-2</v>
      </c>
      <c r="H2033">
        <v>8.9051522036345851E-2</v>
      </c>
      <c r="I2033">
        <v>8.327034608556419E-2</v>
      </c>
      <c r="J2033">
        <v>6.7558567285554677E-2</v>
      </c>
      <c r="K2033">
        <v>0.30949453374627911</v>
      </c>
      <c r="L2033">
        <v>0.27082467701163049</v>
      </c>
      <c r="M2033">
        <v>0.22059907124192399</v>
      </c>
      <c r="N2033">
        <v>0.2793112759774708</v>
      </c>
      <c r="O2033">
        <v>0.2318537473371407</v>
      </c>
      <c r="P2033">
        <v>0.18892315455470879</v>
      </c>
      <c r="Q2033">
        <v>8.4666246609127804E-2</v>
      </c>
      <c r="R2033">
        <v>7.9282938858201243E-2</v>
      </c>
      <c r="S2033">
        <v>5.6916717181709937E-2</v>
      </c>
      <c r="T2033">
        <v>6.8867872676392744E-2</v>
      </c>
      <c r="U2033">
        <v>5.829516863270142E-2</v>
      </c>
      <c r="V2033">
        <v>4.9817440213338969E-2</v>
      </c>
      <c r="W2033">
        <v>0.25997831719564579</v>
      </c>
      <c r="X2033">
        <v>0.2121155358156549</v>
      </c>
      <c r="Y2033">
        <v>0.17295525168564169</v>
      </c>
      <c r="Z2033">
        <v>0.17752937686053749</v>
      </c>
      <c r="AA2033">
        <v>6.579282128426063E-2</v>
      </c>
      <c r="AB2033">
        <v>4.9331524817851087E-2</v>
      </c>
      <c r="AC2033">
        <v>4.1888475467717658E-2</v>
      </c>
      <c r="AD2033">
        <v>3.9098447335566507E-2</v>
      </c>
      <c r="AE2033">
        <v>0.16269119719010261</v>
      </c>
      <c r="AF2033">
        <v>3.3047795295715332E-2</v>
      </c>
      <c r="AG2033">
        <v>0.34182280311500002</v>
      </c>
      <c r="AH2033">
        <v>0.34182280311500002</v>
      </c>
    </row>
    <row r="2034" spans="1:34" x14ac:dyDescent="0.25">
      <c r="A2034">
        <v>2033</v>
      </c>
      <c r="B2034">
        <v>0.2419280720297832</v>
      </c>
      <c r="C2034">
        <v>0.33916193377637349</v>
      </c>
      <c r="D2034">
        <v>0.33427388379754369</v>
      </c>
      <c r="E2034">
        <v>0.40004647543368083</v>
      </c>
      <c r="F2034">
        <v>0.32847364496494008</v>
      </c>
      <c r="G2034">
        <v>0.2517851353133429</v>
      </c>
      <c r="H2034">
        <v>0.22361280567832401</v>
      </c>
      <c r="I2034">
        <v>0.33576323316479129</v>
      </c>
      <c r="J2034">
        <v>0.26693937566756409</v>
      </c>
      <c r="K2034">
        <v>0.33101496214987858</v>
      </c>
      <c r="L2034">
        <v>0.39573235127923578</v>
      </c>
      <c r="M2034">
        <v>0.34479805585981022</v>
      </c>
      <c r="N2034">
        <v>0.39442210564425201</v>
      </c>
      <c r="O2034">
        <v>0.31887856771940221</v>
      </c>
      <c r="P2034">
        <v>0.38821947068409712</v>
      </c>
      <c r="Q2034">
        <v>0.23339403243780391</v>
      </c>
      <c r="R2034">
        <v>0.33933116305409322</v>
      </c>
      <c r="S2034">
        <v>0.28789787290734947</v>
      </c>
      <c r="T2034">
        <v>0.3197274922937684</v>
      </c>
      <c r="U2034">
        <v>0.2494849984572102</v>
      </c>
      <c r="V2034">
        <v>0.35524128924983522</v>
      </c>
      <c r="W2034">
        <v>0.38986650085261521</v>
      </c>
      <c r="X2034">
        <v>0.3350148953431753</v>
      </c>
      <c r="Y2034">
        <v>0.40323280196045902</v>
      </c>
      <c r="Z2034">
        <v>0.38042631468447913</v>
      </c>
      <c r="AA2034">
        <v>0.32367710056366628</v>
      </c>
      <c r="AB2034">
        <v>0.27008831876632827</v>
      </c>
      <c r="AC2034">
        <v>0.37318855891892522</v>
      </c>
      <c r="AD2034">
        <v>0.33963784842927341</v>
      </c>
      <c r="AE2034">
        <v>0.39559737045311222</v>
      </c>
      <c r="AF2034">
        <v>0.35777544975280762</v>
      </c>
      <c r="AG2034">
        <v>0.34182280311500002</v>
      </c>
      <c r="AH2034">
        <v>0.34182280311500002</v>
      </c>
    </row>
    <row r="2035" spans="1:34" x14ac:dyDescent="0.25">
      <c r="A2035">
        <v>2034</v>
      </c>
      <c r="B2035">
        <v>7.0112312394075352E-2</v>
      </c>
      <c r="C2035">
        <v>0.31372731743831223</v>
      </c>
      <c r="D2035">
        <v>0.33361669490209322</v>
      </c>
      <c r="E2035">
        <v>0.39354679692621108</v>
      </c>
      <c r="F2035">
        <v>0.2389387139786415</v>
      </c>
      <c r="G2035">
        <v>7.2480819634699101E-2</v>
      </c>
      <c r="H2035">
        <v>6.0814421621769553E-2</v>
      </c>
      <c r="I2035">
        <v>8.441124970056349E-2</v>
      </c>
      <c r="J2035">
        <v>3.896769829309208E-2</v>
      </c>
      <c r="K2035">
        <v>0.30288295204363352</v>
      </c>
      <c r="L2035">
        <v>0.35916632215782041</v>
      </c>
      <c r="M2035">
        <v>0.2215236687898843</v>
      </c>
      <c r="N2035">
        <v>0.38744862947364789</v>
      </c>
      <c r="O2035">
        <v>0.23169399192800549</v>
      </c>
      <c r="P2035">
        <v>0.28209326527457151</v>
      </c>
      <c r="Q2035">
        <v>6.2562787923125487E-2</v>
      </c>
      <c r="R2035">
        <v>8.6491903184239827E-2</v>
      </c>
      <c r="S2035">
        <v>3.6858802917080338E-2</v>
      </c>
      <c r="T2035">
        <v>7.7550791689077692E-2</v>
      </c>
      <c r="U2035">
        <v>3.4319727347090011E-2</v>
      </c>
      <c r="V2035">
        <v>4.5942658591499937E-2</v>
      </c>
      <c r="W2035">
        <v>0.35076350580266269</v>
      </c>
      <c r="X2035">
        <v>0.21369453640702279</v>
      </c>
      <c r="Y2035">
        <v>0.25828393132311689</v>
      </c>
      <c r="Z2035">
        <v>0.27625066768741702</v>
      </c>
      <c r="AA2035">
        <v>7.9231398999062355E-2</v>
      </c>
      <c r="AB2035">
        <v>3.2586556094663148E-2</v>
      </c>
      <c r="AC2035">
        <v>4.2399482855319158E-2</v>
      </c>
      <c r="AD2035">
        <v>4.2665640565046251E-2</v>
      </c>
      <c r="AE2035">
        <v>0.25198721337370839</v>
      </c>
      <c r="AF2035">
        <v>3.9577025920152657E-2</v>
      </c>
      <c r="AG2035">
        <v>0.34182280311500002</v>
      </c>
      <c r="AH2035">
        <v>0.34182280311500002</v>
      </c>
    </row>
    <row r="2036" spans="1:34" x14ac:dyDescent="0.25">
      <c r="A2036">
        <v>2035</v>
      </c>
      <c r="B2036">
        <v>0.30372581259248249</v>
      </c>
      <c r="C2036">
        <v>0.36598715636626639</v>
      </c>
      <c r="D2036">
        <v>0.3336325846726429</v>
      </c>
      <c r="E2036">
        <v>0.29308011417183172</v>
      </c>
      <c r="F2036">
        <v>0.28664828626476252</v>
      </c>
      <c r="G2036">
        <v>0.33268965117417798</v>
      </c>
      <c r="H2036">
        <v>0.29130550475872241</v>
      </c>
      <c r="I2036">
        <v>0.22896939353225029</v>
      </c>
      <c r="J2036">
        <v>0.25222261999043638</v>
      </c>
      <c r="K2036">
        <v>0.3526167880443708</v>
      </c>
      <c r="L2036">
        <v>0.31494322640653749</v>
      </c>
      <c r="M2036">
        <v>0.32307805279689539</v>
      </c>
      <c r="N2036">
        <v>0.28348749950562507</v>
      </c>
      <c r="O2036">
        <v>0.2787157189914074</v>
      </c>
      <c r="P2036">
        <v>0.23622593952753879</v>
      </c>
      <c r="Q2036">
        <v>0.31626791257162201</v>
      </c>
      <c r="R2036">
        <v>0.26762552201862128</v>
      </c>
      <c r="S2036">
        <v>0.29132561258684009</v>
      </c>
      <c r="T2036">
        <v>0.21490123831589861</v>
      </c>
      <c r="U2036">
        <v>0.24170373884733609</v>
      </c>
      <c r="V2036">
        <v>0.1861038511398371</v>
      </c>
      <c r="W2036">
        <v>0.29930345701409738</v>
      </c>
      <c r="X2036">
        <v>0.31000416768302558</v>
      </c>
      <c r="Y2036">
        <v>0.26949810537109847</v>
      </c>
      <c r="Z2036">
        <v>0.22734999859244859</v>
      </c>
      <c r="AA2036">
        <v>0.24944106774255559</v>
      </c>
      <c r="AB2036">
        <v>0.27592218133964469</v>
      </c>
      <c r="AC2036">
        <v>0.22786508223025581</v>
      </c>
      <c r="AD2036">
        <v>0.17482072261138551</v>
      </c>
      <c r="AE2036">
        <v>0.25500879833859502</v>
      </c>
      <c r="AF2036">
        <v>0.2116576284170151</v>
      </c>
      <c r="AG2036">
        <v>0.34182280311500002</v>
      </c>
      <c r="AH2036">
        <v>0.34182280311500002</v>
      </c>
    </row>
    <row r="2037" spans="1:34" x14ac:dyDescent="0.25">
      <c r="A2037">
        <v>2036</v>
      </c>
      <c r="B2037">
        <v>0.18793047553222511</v>
      </c>
      <c r="C2037">
        <v>0.37297896532983049</v>
      </c>
      <c r="D2037">
        <v>0.33426154023975613</v>
      </c>
      <c r="E2037">
        <v>0.39802616220893822</v>
      </c>
      <c r="F2037">
        <v>0.3072445792950444</v>
      </c>
      <c r="G2037">
        <v>0.23749447557479389</v>
      </c>
      <c r="H2037">
        <v>0.17405918878857521</v>
      </c>
      <c r="I2037">
        <v>0.25380689239562498</v>
      </c>
      <c r="J2037">
        <v>0.17247103221745111</v>
      </c>
      <c r="K2037">
        <v>0.35933202776039658</v>
      </c>
      <c r="L2037">
        <v>0.44954009890065</v>
      </c>
      <c r="M2037">
        <v>0.32823136967545441</v>
      </c>
      <c r="N2037">
        <v>0.39248867320478542</v>
      </c>
      <c r="O2037">
        <v>0.29858035073676931</v>
      </c>
      <c r="P2037">
        <v>0.35818811340455442</v>
      </c>
      <c r="Q2037">
        <v>0.21789167382592911</v>
      </c>
      <c r="R2037">
        <v>0.32159279477390751</v>
      </c>
      <c r="S2037">
        <v>0.19843688812046639</v>
      </c>
      <c r="T2037">
        <v>0.24203423010102099</v>
      </c>
      <c r="U2037">
        <v>0.16130128329575519</v>
      </c>
      <c r="V2037">
        <v>0.2250193456439733</v>
      </c>
      <c r="W2037">
        <v>0.43881206695021657</v>
      </c>
      <c r="X2037">
        <v>0.31443928145094008</v>
      </c>
      <c r="Y2037">
        <v>0.39193615040067359</v>
      </c>
      <c r="Z2037">
        <v>0.351191985139648</v>
      </c>
      <c r="AA2037">
        <v>0.30410251330873872</v>
      </c>
      <c r="AB2037">
        <v>0.1820685105607148</v>
      </c>
      <c r="AC2037">
        <v>0.26131575857667111</v>
      </c>
      <c r="AD2037">
        <v>0.21511878276542781</v>
      </c>
      <c r="AE2037">
        <v>0.37984583364807389</v>
      </c>
      <c r="AF2037">
        <v>0.24552243947982791</v>
      </c>
      <c r="AG2037">
        <v>0.34182280311500002</v>
      </c>
      <c r="AH2037">
        <v>0.34182280311500002</v>
      </c>
    </row>
    <row r="2038" spans="1:34" x14ac:dyDescent="0.25">
      <c r="A2038">
        <v>2037</v>
      </c>
      <c r="B2038">
        <v>5.3353189544490053E-2</v>
      </c>
      <c r="C2038">
        <v>0.3168043250007081</v>
      </c>
      <c r="D2038">
        <v>0.33346733639237658</v>
      </c>
      <c r="E2038">
        <v>0.28834855419826549</v>
      </c>
      <c r="F2038">
        <v>0.23719833271642909</v>
      </c>
      <c r="G2038">
        <v>3.4331664938012353E-2</v>
      </c>
      <c r="H2038">
        <v>4.9004876925872978E-2</v>
      </c>
      <c r="I2038">
        <v>4.370273836805362E-2</v>
      </c>
      <c r="J2038">
        <v>4.6697019987083553E-2</v>
      </c>
      <c r="K2038">
        <v>0.30710450669563188</v>
      </c>
      <c r="L2038">
        <v>0.27147172981937467</v>
      </c>
      <c r="M2038">
        <v>0.218556690966002</v>
      </c>
      <c r="N2038">
        <v>0.27851141609847252</v>
      </c>
      <c r="O2038">
        <v>0.2287706139536641</v>
      </c>
      <c r="P2038">
        <v>0.18535836614019771</v>
      </c>
      <c r="Q2038">
        <v>2.833243846751822E-2</v>
      </c>
      <c r="R2038">
        <v>2.8870278760372781E-2</v>
      </c>
      <c r="S2038">
        <v>2.3546578320324939E-2</v>
      </c>
      <c r="T2038">
        <v>3.7996158919759292E-2</v>
      </c>
      <c r="U2038">
        <v>4.2168222824476811E-2</v>
      </c>
      <c r="V2038">
        <v>3.1895900179792082E-2</v>
      </c>
      <c r="W2038">
        <v>0.26013830397393489</v>
      </c>
      <c r="X2038">
        <v>0.21011074321514911</v>
      </c>
      <c r="Y2038">
        <v>0.1740137413441761</v>
      </c>
      <c r="Z2038">
        <v>0.17514757168714731</v>
      </c>
      <c r="AA2038">
        <v>2.2001077818803141E-2</v>
      </c>
      <c r="AB2038">
        <v>1.9269616189782669E-2</v>
      </c>
      <c r="AC2038">
        <v>1.6218377449364309E-2</v>
      </c>
      <c r="AD2038">
        <v>2.6435891706720931E-2</v>
      </c>
      <c r="AE2038">
        <v>0.163977772041802</v>
      </c>
      <c r="AF2038">
        <v>1.1726438999176031E-2</v>
      </c>
      <c r="AG2038">
        <v>0.34182280311500002</v>
      </c>
      <c r="AH2038">
        <v>0.34182280311500002</v>
      </c>
    </row>
    <row r="2039" spans="1:34" x14ac:dyDescent="0.25">
      <c r="A2039">
        <v>2038</v>
      </c>
      <c r="B2039">
        <v>0.49294754494330922</v>
      </c>
      <c r="C2039">
        <v>0.33136133711338073</v>
      </c>
      <c r="D2039">
        <v>0.33439928641229449</v>
      </c>
      <c r="E2039">
        <v>0.40772741336465762</v>
      </c>
      <c r="F2039">
        <v>0.38551424231832099</v>
      </c>
      <c r="G2039">
        <v>0.4291778946342017</v>
      </c>
      <c r="H2039">
        <v>0.4852481413883018</v>
      </c>
      <c r="I2039">
        <v>0.64083400704763416</v>
      </c>
      <c r="J2039">
        <v>0.51567079147888661</v>
      </c>
      <c r="K2039">
        <v>0.32502287238718902</v>
      </c>
      <c r="L2039">
        <v>0.40299947268421188</v>
      </c>
      <c r="M2039">
        <v>0.36448494244222818</v>
      </c>
      <c r="N2039">
        <v>0.40263835274648802</v>
      </c>
      <c r="O2039">
        <v>0.37922731038100282</v>
      </c>
      <c r="P2039">
        <v>0.45662052099869072</v>
      </c>
      <c r="Q2039">
        <v>0.42140448961392951</v>
      </c>
      <c r="R2039">
        <v>0.57651323630083084</v>
      </c>
      <c r="S2039">
        <v>0.45632873598849327</v>
      </c>
      <c r="T2039">
        <v>0.63766962138945893</v>
      </c>
      <c r="U2039">
        <v>0.50785710694886077</v>
      </c>
      <c r="V2039">
        <v>0.64316929742514461</v>
      </c>
      <c r="W2039">
        <v>0.39893197670936559</v>
      </c>
      <c r="X2039">
        <v>0.35865127773635003</v>
      </c>
      <c r="Y2039">
        <v>0.44034516439795879</v>
      </c>
      <c r="Z2039">
        <v>0.45263085593853619</v>
      </c>
      <c r="AA2039">
        <v>0.57280296454287782</v>
      </c>
      <c r="AB2039">
        <v>0.44845157832936627</v>
      </c>
      <c r="AC2039">
        <v>0.58859457799947124</v>
      </c>
      <c r="AD2039">
        <v>0.6387080865715139</v>
      </c>
      <c r="AE2039">
        <v>0.43643527110969738</v>
      </c>
      <c r="AF2039">
        <v>0.58352154493331909</v>
      </c>
      <c r="AG2039">
        <v>0.34182280311500002</v>
      </c>
      <c r="AH2039">
        <v>0.34182280311500002</v>
      </c>
    </row>
    <row r="2040" spans="1:34" x14ac:dyDescent="0.25">
      <c r="A2040">
        <v>2039</v>
      </c>
      <c r="B2040">
        <v>0.22640137118508069</v>
      </c>
      <c r="C2040">
        <v>0.3366161020728099</v>
      </c>
      <c r="D2040">
        <v>0.33354751551854772</v>
      </c>
      <c r="E2040">
        <v>0.29139318984853702</v>
      </c>
      <c r="F2040">
        <v>0.26647168398359178</v>
      </c>
      <c r="G2040">
        <v>0.2299693271845325</v>
      </c>
      <c r="H2040">
        <v>0.2070959226544318</v>
      </c>
      <c r="I2040">
        <v>0.1648906734873396</v>
      </c>
      <c r="J2040">
        <v>0.17605233383665669</v>
      </c>
      <c r="K2040">
        <v>0.32382890596035069</v>
      </c>
      <c r="L2040">
        <v>0.27967919559614368</v>
      </c>
      <c r="M2040">
        <v>0.25691483247393099</v>
      </c>
      <c r="N2040">
        <v>0.28126251367727673</v>
      </c>
      <c r="O2040">
        <v>0.25565884590997362</v>
      </c>
      <c r="P2040">
        <v>0.20390410023686539</v>
      </c>
      <c r="Q2040">
        <v>0.20725748052344861</v>
      </c>
      <c r="R2040">
        <v>0.16532681472262681</v>
      </c>
      <c r="S2040">
        <v>0.1701686518952791</v>
      </c>
      <c r="T2040">
        <v>0.1441487409928377</v>
      </c>
      <c r="U2040">
        <v>0.1592111992869075</v>
      </c>
      <c r="V2040">
        <v>0.11342929412063051</v>
      </c>
      <c r="W2040">
        <v>0.26482399385786298</v>
      </c>
      <c r="X2040">
        <v>0.24363166208841591</v>
      </c>
      <c r="Y2040">
        <v>0.18913260887426081</v>
      </c>
      <c r="Z2040">
        <v>0.1909093201465589</v>
      </c>
      <c r="AA2040">
        <v>0.14162154004855421</v>
      </c>
      <c r="AB2040">
        <v>0.15153457093131339</v>
      </c>
      <c r="AC2040">
        <v>0.10536498371723139</v>
      </c>
      <c r="AD2040">
        <v>9.5390449546551251E-2</v>
      </c>
      <c r="AE2040">
        <v>0.1740318104261902</v>
      </c>
      <c r="AF2040">
        <v>8.640597015619278E-2</v>
      </c>
      <c r="AG2040">
        <v>0.34182280311500002</v>
      </c>
      <c r="AH2040">
        <v>0.34182280311500002</v>
      </c>
    </row>
    <row r="2041" spans="1:34" x14ac:dyDescent="0.25">
      <c r="A2041">
        <v>2040</v>
      </c>
      <c r="B2041">
        <v>0.22199499306462159</v>
      </c>
      <c r="C2041">
        <v>0.33173601478114639</v>
      </c>
      <c r="D2041">
        <v>0.33368939878078457</v>
      </c>
      <c r="E2041">
        <v>0.39906962378650329</v>
      </c>
      <c r="F2041">
        <v>0.27436109922625329</v>
      </c>
      <c r="G2041">
        <v>0.21552310320835191</v>
      </c>
      <c r="H2041">
        <v>0.2033899888223927</v>
      </c>
      <c r="I2041">
        <v>0.31041251169322809</v>
      </c>
      <c r="J2041">
        <v>0.19188388955376351</v>
      </c>
      <c r="K2041">
        <v>0.32256064494200731</v>
      </c>
      <c r="L2041">
        <v>0.38366732045554591</v>
      </c>
      <c r="M2041">
        <v>0.26168770343927172</v>
      </c>
      <c r="N2041">
        <v>0.3928746282279893</v>
      </c>
      <c r="O2041">
        <v>0.26559372297094441</v>
      </c>
      <c r="P2041">
        <v>0.33587141965932432</v>
      </c>
      <c r="Q2041">
        <v>0.19629072369761219</v>
      </c>
      <c r="R2041">
        <v>0.29446287519359488</v>
      </c>
      <c r="S2041">
        <v>0.17424159900155259</v>
      </c>
      <c r="T2041">
        <v>0.29328023223483468</v>
      </c>
      <c r="U2041">
        <v>0.17746191587093441</v>
      </c>
      <c r="V2041">
        <v>0.27052415297177901</v>
      </c>
      <c r="W2041">
        <v>0.37622044480667122</v>
      </c>
      <c r="X2041">
        <v>0.25307528153888281</v>
      </c>
      <c r="Y2041">
        <v>0.31260487776431117</v>
      </c>
      <c r="Z2041">
        <v>0.3283795140098546</v>
      </c>
      <c r="AA2041">
        <v>0.27653369473647232</v>
      </c>
      <c r="AB2041">
        <v>0.15987692612882751</v>
      </c>
      <c r="AC2041">
        <v>0.23959087147795971</v>
      </c>
      <c r="AD2041">
        <v>0.25638987839687938</v>
      </c>
      <c r="AE2041">
        <v>0.30501921374206997</v>
      </c>
      <c r="AF2041">
        <v>0.2253396213054657</v>
      </c>
      <c r="AG2041">
        <v>0.34182280311500002</v>
      </c>
      <c r="AH2041">
        <v>0.34182280311500002</v>
      </c>
    </row>
    <row r="2042" spans="1:34" x14ac:dyDescent="0.25">
      <c r="A2042">
        <v>2041</v>
      </c>
      <c r="B2042">
        <v>5.4072734538018502E-2</v>
      </c>
      <c r="C2042">
        <v>0.26715381275881828</v>
      </c>
      <c r="D2042">
        <v>0.33344956724787589</v>
      </c>
      <c r="E2042">
        <v>0.28834218912922721</v>
      </c>
      <c r="F2042">
        <v>0.23664699103526471</v>
      </c>
      <c r="G2042">
        <v>2.8596961783678699E-2</v>
      </c>
      <c r="H2042">
        <v>5.0191247632436313E-2</v>
      </c>
      <c r="I2042">
        <v>4.3655227315104538E-2</v>
      </c>
      <c r="J2042">
        <v>5.4768167714681973E-2</v>
      </c>
      <c r="K2042">
        <v>0.25903877457241609</v>
      </c>
      <c r="L2042">
        <v>0.22310890855233381</v>
      </c>
      <c r="M2042">
        <v>0.17428642942707931</v>
      </c>
      <c r="N2042">
        <v>0.27849797951146049</v>
      </c>
      <c r="O2042">
        <v>0.22819214799428689</v>
      </c>
      <c r="P2042">
        <v>0.18405454404780619</v>
      </c>
      <c r="Q2042">
        <v>2.3862179865425871E-2</v>
      </c>
      <c r="R2042">
        <v>2.3812057976041641E-2</v>
      </c>
      <c r="S2042">
        <v>2.1357257292362139E-2</v>
      </c>
      <c r="T2042">
        <v>3.8387404430531992E-2</v>
      </c>
      <c r="U2042">
        <v>5.0022103829098698E-2</v>
      </c>
      <c r="V2042">
        <v>3.6646291546524219E-2</v>
      </c>
      <c r="W2042">
        <v>0.2135965418108087</v>
      </c>
      <c r="X2042">
        <v>0.16760904526862111</v>
      </c>
      <c r="Y2042">
        <v>0.1317751926568051</v>
      </c>
      <c r="Z2042">
        <v>0.17376765206019049</v>
      </c>
      <c r="AA2042">
        <v>1.8363818742325851E-2</v>
      </c>
      <c r="AB2042">
        <v>1.7721321305028129E-2</v>
      </c>
      <c r="AC2042">
        <v>1.428876801657048E-2</v>
      </c>
      <c r="AD2042">
        <v>3.0839867159917361E-2</v>
      </c>
      <c r="AE2042">
        <v>0.12360323304458561</v>
      </c>
      <c r="AF2042">
        <v>1.050354819744825E-2</v>
      </c>
      <c r="AG2042">
        <v>0.34182280311500002</v>
      </c>
      <c r="AH2042">
        <v>0.34182280311500002</v>
      </c>
    </row>
    <row r="2043" spans="1:34" x14ac:dyDescent="0.25">
      <c r="A2043">
        <v>2042</v>
      </c>
      <c r="B2043">
        <v>0.19790671186300399</v>
      </c>
      <c r="C2043">
        <v>0.31538901361353477</v>
      </c>
      <c r="D2043">
        <v>0.33514069536286639</v>
      </c>
      <c r="E2043">
        <v>0.39955940945545948</v>
      </c>
      <c r="F2043">
        <v>0.3918010703612424</v>
      </c>
      <c r="G2043">
        <v>0.17957352210515681</v>
      </c>
      <c r="H2043">
        <v>0.1855909533875198</v>
      </c>
      <c r="I2043">
        <v>0.26703752748384041</v>
      </c>
      <c r="J2043">
        <v>0.2884756880968925</v>
      </c>
      <c r="K2043">
        <v>0.30888408106472282</v>
      </c>
      <c r="L2043">
        <v>0.3705169174977106</v>
      </c>
      <c r="M2043">
        <v>0.37494404453597968</v>
      </c>
      <c r="N2043">
        <v>0.39519643379621272</v>
      </c>
      <c r="O2043">
        <v>0.38050726861996331</v>
      </c>
      <c r="P2043">
        <v>0.46226865252341021</v>
      </c>
      <c r="Q2043">
        <v>0.16776019508776341</v>
      </c>
      <c r="R2043">
        <v>0.24241281503220091</v>
      </c>
      <c r="S2043">
        <v>0.27195831416438582</v>
      </c>
      <c r="T2043">
        <v>0.25770271239290182</v>
      </c>
      <c r="U2043">
        <v>0.2730235166793703</v>
      </c>
      <c r="V2043">
        <v>0.37435046601552502</v>
      </c>
      <c r="W2043">
        <v>0.36620943142437001</v>
      </c>
      <c r="X2043">
        <v>0.36376721510615068</v>
      </c>
      <c r="Y2043">
        <v>0.44496907709115319</v>
      </c>
      <c r="Z2043">
        <v>0.45439769520179801</v>
      </c>
      <c r="AA2043">
        <v>0.2330738363515934</v>
      </c>
      <c r="AB2043">
        <v>0.25621256758307392</v>
      </c>
      <c r="AC2043">
        <v>0.35520782580649601</v>
      </c>
      <c r="AD2043">
        <v>0.36240987102208733</v>
      </c>
      <c r="AE2043">
        <v>0.43690733478320132</v>
      </c>
      <c r="AF2043">
        <v>0.34244629740715032</v>
      </c>
      <c r="AG2043">
        <v>0.34182280311500002</v>
      </c>
      <c r="AH2043">
        <v>0.34182280311500002</v>
      </c>
    </row>
    <row r="2044" spans="1:34" x14ac:dyDescent="0.25">
      <c r="A2044">
        <v>2043</v>
      </c>
      <c r="B2044">
        <v>0.17601421469915829</v>
      </c>
      <c r="C2044">
        <v>0.3114958759940078</v>
      </c>
      <c r="D2044">
        <v>0.33366484391663148</v>
      </c>
      <c r="E2044">
        <v>0.39735057689078429</v>
      </c>
      <c r="F2044">
        <v>0.26442694042948461</v>
      </c>
      <c r="G2044">
        <v>0.1565399923176751</v>
      </c>
      <c r="H2044">
        <v>0.16290622147736619</v>
      </c>
      <c r="I2044">
        <v>0.238803032394621</v>
      </c>
      <c r="J2044">
        <v>0.15071867919848869</v>
      </c>
      <c r="K2044">
        <v>0.30301596597705988</v>
      </c>
      <c r="L2044">
        <v>0.35976894305387408</v>
      </c>
      <c r="M2044">
        <v>0.23594695775701799</v>
      </c>
      <c r="N2044">
        <v>0.39125370167431073</v>
      </c>
      <c r="O2044">
        <v>0.25658458105671472</v>
      </c>
      <c r="P2044">
        <v>0.32017917498104148</v>
      </c>
      <c r="Q2044">
        <v>0.14362667491100031</v>
      </c>
      <c r="R2044">
        <v>0.21102093695841709</v>
      </c>
      <c r="S2044">
        <v>0.12399767972850741</v>
      </c>
      <c r="T2044">
        <v>0.22776711335151159</v>
      </c>
      <c r="U2044">
        <v>0.14116056226437321</v>
      </c>
      <c r="V2044">
        <v>0.20648340762459011</v>
      </c>
      <c r="W2044">
        <v>0.35297905661194651</v>
      </c>
      <c r="X2044">
        <v>0.22872019900597959</v>
      </c>
      <c r="Y2044">
        <v>0.2821238189759378</v>
      </c>
      <c r="Z2044">
        <v>0.31378106052422983</v>
      </c>
      <c r="AA2044">
        <v>0.1995138793255514</v>
      </c>
      <c r="AB2044">
        <v>0.1151416100464818</v>
      </c>
      <c r="AC2044">
        <v>0.16904439575640751</v>
      </c>
      <c r="AD2044">
        <v>0.19805145118016529</v>
      </c>
      <c r="AE2044">
        <v>0.27592052938451561</v>
      </c>
      <c r="AF2044">
        <v>0.16074006259441381</v>
      </c>
      <c r="AG2044">
        <v>0.34182280311500002</v>
      </c>
      <c r="AH2044">
        <v>0.34182280311500002</v>
      </c>
    </row>
    <row r="2045" spans="1:34" x14ac:dyDescent="0.25">
      <c r="A2045">
        <v>2044</v>
      </c>
      <c r="B2045">
        <v>0.690737353489702</v>
      </c>
      <c r="C2045">
        <v>0.42927720374146072</v>
      </c>
      <c r="D2045">
        <v>0.33440796219297741</v>
      </c>
      <c r="E2045">
        <v>0.30320550924151701</v>
      </c>
      <c r="F2045">
        <v>0.43449787940944501</v>
      </c>
      <c r="G2045">
        <v>0.72171740655317629</v>
      </c>
      <c r="H2045">
        <v>0.6873985424229162</v>
      </c>
      <c r="I2045">
        <v>0.62891010143239612</v>
      </c>
      <c r="J2045">
        <v>0.73299903543306366</v>
      </c>
      <c r="K2045">
        <v>0.41735520761398498</v>
      </c>
      <c r="L2045">
        <v>0.38070596300225368</v>
      </c>
      <c r="M2045">
        <v>0.49121360940931652</v>
      </c>
      <c r="N2045">
        <v>0.29479251506103521</v>
      </c>
      <c r="O2045">
        <v>0.42983247285512183</v>
      </c>
      <c r="P2045">
        <v>0.39497416037224192</v>
      </c>
      <c r="Q2045">
        <v>0.71354154512161139</v>
      </c>
      <c r="R2045">
        <v>0.65590014394788032</v>
      </c>
      <c r="S2045">
        <v>0.75512419737504488</v>
      </c>
      <c r="T2045">
        <v>0.62453317432870992</v>
      </c>
      <c r="U2045">
        <v>0.72953080400311365</v>
      </c>
      <c r="V2045">
        <v>0.68218507308301113</v>
      </c>
      <c r="W2045">
        <v>0.36729352036867929</v>
      </c>
      <c r="X2045">
        <v>0.48077622727735442</v>
      </c>
      <c r="Y2045">
        <v>0.44581089188932449</v>
      </c>
      <c r="Z2045">
        <v>0.38933377040872957</v>
      </c>
      <c r="AA2045">
        <v>0.64611965632938262</v>
      </c>
      <c r="AB2045">
        <v>0.74619696726428653</v>
      </c>
      <c r="AC2045">
        <v>0.70112452284070248</v>
      </c>
      <c r="AD2045">
        <v>0.67792670246172726</v>
      </c>
      <c r="AE2045">
        <v>0.4339814467034776</v>
      </c>
      <c r="AF2045">
        <v>0.69071829319000244</v>
      </c>
      <c r="AG2045">
        <v>0.34182280311500002</v>
      </c>
      <c r="AH2045">
        <v>0.34182280311500002</v>
      </c>
    </row>
    <row r="2046" spans="1:34" x14ac:dyDescent="0.25">
      <c r="A2046">
        <v>2045</v>
      </c>
      <c r="B2046">
        <v>0.67133458136483237</v>
      </c>
      <c r="C2046">
        <v>0.39366438555453059</v>
      </c>
      <c r="D2046">
        <v>0.33439114222664551</v>
      </c>
      <c r="E2046">
        <v>0.3027015570069253</v>
      </c>
      <c r="F2046">
        <v>0.42645846905894957</v>
      </c>
      <c r="G2046">
        <v>0.65833201337953284</v>
      </c>
      <c r="H2046">
        <v>0.66726035465480116</v>
      </c>
      <c r="I2046">
        <v>0.5982757056059963</v>
      </c>
      <c r="J2046">
        <v>0.70077594857542069</v>
      </c>
      <c r="K2046">
        <v>0.37997012996784502</v>
      </c>
      <c r="L2046">
        <v>0.34025106280189998</v>
      </c>
      <c r="M2046">
        <v>0.43735297162980891</v>
      </c>
      <c r="N2046">
        <v>0.2942547335815528</v>
      </c>
      <c r="O2046">
        <v>0.42146002084559131</v>
      </c>
      <c r="P2046">
        <v>0.38386939086545763</v>
      </c>
      <c r="Q2046">
        <v>0.6458826805314144</v>
      </c>
      <c r="R2046">
        <v>0.57251094586029228</v>
      </c>
      <c r="S2046">
        <v>0.6684071303605934</v>
      </c>
      <c r="T2046">
        <v>0.59294025036429765</v>
      </c>
      <c r="U2046">
        <v>0.69656142169517155</v>
      </c>
      <c r="V2046">
        <v>0.6372421469935402</v>
      </c>
      <c r="W2046">
        <v>0.32496861138357352</v>
      </c>
      <c r="X2046">
        <v>0.42479408804574681</v>
      </c>
      <c r="Y2046">
        <v>0.38416819954176862</v>
      </c>
      <c r="Z2046">
        <v>0.37782006766545478</v>
      </c>
      <c r="AA2046">
        <v>0.5576364588262881</v>
      </c>
      <c r="AB2046">
        <v>0.65496045065959396</v>
      </c>
      <c r="AC2046">
        <v>0.59196029743701317</v>
      </c>
      <c r="AD2046">
        <v>0.63203758755591999</v>
      </c>
      <c r="AE2046">
        <v>0.37007580403280782</v>
      </c>
      <c r="AF2046">
        <v>0.57638823986053467</v>
      </c>
      <c r="AG2046">
        <v>0.34182280311500002</v>
      </c>
      <c r="AH2046">
        <v>0.34182280311500002</v>
      </c>
    </row>
    <row r="2047" spans="1:34" x14ac:dyDescent="0.25">
      <c r="A2047">
        <v>2046</v>
      </c>
      <c r="B2047">
        <v>0.54118108333772019</v>
      </c>
      <c r="C2047">
        <v>0.3707042466310439</v>
      </c>
      <c r="D2047">
        <v>0.33375048387215273</v>
      </c>
      <c r="E2047">
        <v>0.29838869075413632</v>
      </c>
      <c r="F2047">
        <v>0.34006780058201502</v>
      </c>
      <c r="G2047">
        <v>0.52857849358793962</v>
      </c>
      <c r="H2047">
        <v>0.53168962361542627</v>
      </c>
      <c r="I2047">
        <v>0.43930609010020022</v>
      </c>
      <c r="J2047">
        <v>0.48663646746553579</v>
      </c>
      <c r="K2047">
        <v>0.35941623041076132</v>
      </c>
      <c r="L2047">
        <v>0.317920708974541</v>
      </c>
      <c r="M2047">
        <v>0.34527621790008001</v>
      </c>
      <c r="N2047">
        <v>0.28901481621188968</v>
      </c>
      <c r="O2047">
        <v>0.33352108041175071</v>
      </c>
      <c r="P2047">
        <v>0.28366991207418002</v>
      </c>
      <c r="Q2047">
        <v>0.51332721143473048</v>
      </c>
      <c r="R2047">
        <v>0.4236870468869901</v>
      </c>
      <c r="S2047">
        <v>0.46811118753010122</v>
      </c>
      <c r="T2047">
        <v>0.42759391881266068</v>
      </c>
      <c r="U2047">
        <v>0.47730469725343561</v>
      </c>
      <c r="V2047">
        <v>0.38647990886463102</v>
      </c>
      <c r="W2047">
        <v>0.30489132574831551</v>
      </c>
      <c r="X2047">
        <v>0.33541529220753391</v>
      </c>
      <c r="Y2047">
        <v>0.28462623529032738</v>
      </c>
      <c r="Z2047">
        <v>0.2758216802125466</v>
      </c>
      <c r="AA2047">
        <v>0.40573705169809782</v>
      </c>
      <c r="AB2047">
        <v>0.45346639440030451</v>
      </c>
      <c r="AC2047">
        <v>0.36543627449063271</v>
      </c>
      <c r="AD2047">
        <v>0.37559990994794329</v>
      </c>
      <c r="AE2047">
        <v>0.27340927476904342</v>
      </c>
      <c r="AF2047">
        <v>0.34914553165435791</v>
      </c>
      <c r="AG2047">
        <v>0.34182280311500002</v>
      </c>
      <c r="AH2047">
        <v>0.34182280311500002</v>
      </c>
    </row>
    <row r="2048" spans="1:34" x14ac:dyDescent="0.25">
      <c r="A2048">
        <v>2047</v>
      </c>
      <c r="B2048">
        <v>0.2170285820555414</v>
      </c>
      <c r="C2048">
        <v>0.33529051336657351</v>
      </c>
      <c r="D2048">
        <v>0.38116704933228718</v>
      </c>
      <c r="E2048">
        <v>0.29125425543770728</v>
      </c>
      <c r="F2048">
        <v>0.26709264792622123</v>
      </c>
      <c r="G2048">
        <v>0.2225954788284219</v>
      </c>
      <c r="H2048">
        <v>0.30701804725611748</v>
      </c>
      <c r="I2048">
        <v>0.15908471504190139</v>
      </c>
      <c r="J2048">
        <v>0.17356113951565769</v>
      </c>
      <c r="K2048">
        <v>0.36347762777963583</v>
      </c>
      <c r="L2048">
        <v>0.28813233085466938</v>
      </c>
      <c r="M2048">
        <v>0.27382954509564489</v>
      </c>
      <c r="N2048">
        <v>0.33989643911456718</v>
      </c>
      <c r="O2048">
        <v>0.31971799665966749</v>
      </c>
      <c r="P2048">
        <v>0.20609665365993229</v>
      </c>
      <c r="Q2048">
        <v>0.29736409804029129</v>
      </c>
      <c r="R2048">
        <v>0.16477737667164311</v>
      </c>
      <c r="S2048">
        <v>0.18179273079332889</v>
      </c>
      <c r="T2048">
        <v>0.25312846921715138</v>
      </c>
      <c r="U2048">
        <v>0.25898605267673608</v>
      </c>
      <c r="V2048">
        <v>0.1140999368381944</v>
      </c>
      <c r="W2048">
        <v>0.32551096495479948</v>
      </c>
      <c r="X2048">
        <v>0.31469674581536949</v>
      </c>
      <c r="Y2048">
        <v>0.21614051274180299</v>
      </c>
      <c r="Z2048">
        <v>0.27003171369088502</v>
      </c>
      <c r="AA2048">
        <v>0.24641386340376639</v>
      </c>
      <c r="AB2048">
        <v>0.2565407901867679</v>
      </c>
      <c r="AC2048">
        <v>0.12057831455341241</v>
      </c>
      <c r="AD2048">
        <v>0.2032311841823139</v>
      </c>
      <c r="AE2048">
        <v>0.26934097643317773</v>
      </c>
      <c r="AF2048">
        <v>0.2027101814746857</v>
      </c>
      <c r="AG2048">
        <v>0.34182280311500002</v>
      </c>
      <c r="AH2048">
        <v>0.34182280311500002</v>
      </c>
    </row>
    <row r="2049" spans="1:34" x14ac:dyDescent="0.25">
      <c r="A2049">
        <v>2048</v>
      </c>
      <c r="B2049">
        <v>6.6535983147334846E-2</v>
      </c>
      <c r="C2049">
        <v>0.31420894071951788</v>
      </c>
      <c r="D2049">
        <v>0.38158471413399869</v>
      </c>
      <c r="E2049">
        <v>0.28987628523576919</v>
      </c>
      <c r="F2049">
        <v>0.27634033484638398</v>
      </c>
      <c r="G2049">
        <v>5.8424341356542377E-2</v>
      </c>
      <c r="H2049">
        <v>0.1018802523295344</v>
      </c>
      <c r="I2049">
        <v>5.8233382876472783E-2</v>
      </c>
      <c r="J2049">
        <v>4.6986500139453928E-2</v>
      </c>
      <c r="K2049">
        <v>0.34999954475737921</v>
      </c>
      <c r="L2049">
        <v>0.27061306136539048</v>
      </c>
      <c r="M2049">
        <v>0.26211648543137323</v>
      </c>
      <c r="N2049">
        <v>0.33763438458333328</v>
      </c>
      <c r="O2049">
        <v>0.30954170431658262</v>
      </c>
      <c r="P2049">
        <v>0.24285218395476851</v>
      </c>
      <c r="Q2049">
        <v>8.8603715078666156E-2</v>
      </c>
      <c r="R2049">
        <v>5.1363618254211207E-2</v>
      </c>
      <c r="S2049">
        <v>4.1774972808005018E-2</v>
      </c>
      <c r="T2049">
        <v>9.9966326840479333E-2</v>
      </c>
      <c r="U2049">
        <v>7.4564741965987502E-2</v>
      </c>
      <c r="V2049">
        <v>4.1696729980391027E-2</v>
      </c>
      <c r="W2049">
        <v>0.31399144450932942</v>
      </c>
      <c r="X2049">
        <v>0.29113955312456352</v>
      </c>
      <c r="Y2049">
        <v>0.2320978311315236</v>
      </c>
      <c r="Z2049">
        <v>0.28160012406254281</v>
      </c>
      <c r="AA2049">
        <v>8.7773143428364647E-2</v>
      </c>
      <c r="AB2049">
        <v>6.4744172334232894E-2</v>
      </c>
      <c r="AC2049">
        <v>3.7120560439936189E-2</v>
      </c>
      <c r="AD2049">
        <v>7.3455811790670802E-2</v>
      </c>
      <c r="AE2049">
        <v>0.26630138610037291</v>
      </c>
      <c r="AF2049">
        <v>6.4025960862636566E-2</v>
      </c>
      <c r="AG2049">
        <v>0.34182280311500002</v>
      </c>
      <c r="AH2049">
        <v>0.34182280311500002</v>
      </c>
    </row>
    <row r="2050" spans="1:34" x14ac:dyDescent="0.25">
      <c r="A2050">
        <v>2049</v>
      </c>
      <c r="B2050">
        <v>0.1008354191768351</v>
      </c>
      <c r="C2050">
        <v>0.31894227196928598</v>
      </c>
      <c r="D2050">
        <v>0.38135572843601201</v>
      </c>
      <c r="E2050">
        <v>0.289814749998069</v>
      </c>
      <c r="F2050">
        <v>0.25514552125219531</v>
      </c>
      <c r="G2050">
        <v>8.7179138892257799E-2</v>
      </c>
      <c r="H2050">
        <v>0.15570145761016599</v>
      </c>
      <c r="I2050">
        <v>8.3457935573968287E-2</v>
      </c>
      <c r="J2050">
        <v>7.4537009494179768E-2</v>
      </c>
      <c r="K2050">
        <v>0.34117011754902299</v>
      </c>
      <c r="L2050">
        <v>0.27203548826098811</v>
      </c>
      <c r="M2050">
        <v>0.24429381420252591</v>
      </c>
      <c r="N2050">
        <v>0.33806423909167882</v>
      </c>
      <c r="O2050">
        <v>0.30686450027206491</v>
      </c>
      <c r="P2050">
        <v>0.21364413502090429</v>
      </c>
      <c r="Q2050">
        <v>0.14404893748699529</v>
      </c>
      <c r="R2050">
        <v>6.8731187673005983E-2</v>
      </c>
      <c r="S2050">
        <v>6.7734689927718209E-2</v>
      </c>
      <c r="T2050">
        <v>0.1481457184223598</v>
      </c>
      <c r="U2050">
        <v>0.1311949081433669</v>
      </c>
      <c r="V2050">
        <v>6.2193458733721382E-2</v>
      </c>
      <c r="W2050">
        <v>0.30579826966664181</v>
      </c>
      <c r="X2050">
        <v>0.30030225307637198</v>
      </c>
      <c r="Y2050">
        <v>0.20696265773155639</v>
      </c>
      <c r="Z2050">
        <v>0.27459651368410848</v>
      </c>
      <c r="AA2050">
        <v>0.13537666513556759</v>
      </c>
      <c r="AB2050">
        <v>0.1369632194379235</v>
      </c>
      <c r="AC2050">
        <v>5.5058194601019322E-2</v>
      </c>
      <c r="AD2050">
        <v>0.12614541920149039</v>
      </c>
      <c r="AE2050">
        <v>0.27305048877278248</v>
      </c>
      <c r="AF2050">
        <v>0.130323201417923</v>
      </c>
      <c r="AG2050">
        <v>0.34182280311500002</v>
      </c>
      <c r="AH2050">
        <v>0.34182280311500002</v>
      </c>
    </row>
    <row r="2051" spans="1:34" x14ac:dyDescent="0.25">
      <c r="A2051">
        <v>2050</v>
      </c>
      <c r="B2051">
        <v>0.87420164436050274</v>
      </c>
      <c r="C2051">
        <v>0.40661524807092991</v>
      </c>
      <c r="D2051">
        <v>0.33549449211782623</v>
      </c>
      <c r="E2051">
        <v>0.41564370705038522</v>
      </c>
      <c r="F2051">
        <v>0.53222336750833421</v>
      </c>
      <c r="G2051">
        <v>0.87779877191287325</v>
      </c>
      <c r="H2051">
        <v>0.8756305219231274</v>
      </c>
      <c r="I2051">
        <v>0.91988991892527616</v>
      </c>
      <c r="J2051">
        <v>0.8980676177027288</v>
      </c>
      <c r="K2051">
        <v>0.40210635292206681</v>
      </c>
      <c r="L2051">
        <v>0.48204403997041972</v>
      </c>
      <c r="M2051">
        <v>0.56502906259779062</v>
      </c>
      <c r="N2051">
        <v>0.4120236783411374</v>
      </c>
      <c r="O2051">
        <v>0.5277201099113209</v>
      </c>
      <c r="P2051">
        <v>0.59517904034662705</v>
      </c>
      <c r="Q2051">
        <v>0.87938506546167139</v>
      </c>
      <c r="R2051">
        <v>0.92733308733485964</v>
      </c>
      <c r="S2051">
        <v>0.90231013138340244</v>
      </c>
      <c r="T2051">
        <v>0.92234467060037395</v>
      </c>
      <c r="U2051">
        <v>0.90025999728265227</v>
      </c>
      <c r="V2051">
        <v>0.93243884638748764</v>
      </c>
      <c r="W2051">
        <v>0.480125424747751</v>
      </c>
      <c r="X2051">
        <v>0.56099090169201371</v>
      </c>
      <c r="Y2051">
        <v>0.62947149533159574</v>
      </c>
      <c r="Z2051">
        <v>0.59304296632066344</v>
      </c>
      <c r="AA2051">
        <v>0.92955501380647831</v>
      </c>
      <c r="AB2051">
        <v>0.9044392450301153</v>
      </c>
      <c r="AC2051">
        <v>0.93842455602404073</v>
      </c>
      <c r="AD2051">
        <v>0.9348793839551589</v>
      </c>
      <c r="AE2051">
        <v>0.62771814147845184</v>
      </c>
      <c r="AF2051">
        <v>0.94044250249862671</v>
      </c>
      <c r="AG2051">
        <v>0.34182280311500002</v>
      </c>
      <c r="AH2051">
        <v>0.34182280311500002</v>
      </c>
    </row>
    <row r="2052" spans="1:34" x14ac:dyDescent="0.25">
      <c r="A2052">
        <v>2051</v>
      </c>
      <c r="B2052">
        <v>0.67010395852274485</v>
      </c>
      <c r="C2052">
        <v>0.38350174371065993</v>
      </c>
      <c r="D2052">
        <v>0.33392512460693807</v>
      </c>
      <c r="E2052">
        <v>0.30243435506397931</v>
      </c>
      <c r="F2052">
        <v>0.38407768998475961</v>
      </c>
      <c r="G2052">
        <v>0.65483979719641605</v>
      </c>
      <c r="H2052">
        <v>0.66546244863107984</v>
      </c>
      <c r="I2052">
        <v>0.60326312351449951</v>
      </c>
      <c r="J2052">
        <v>0.63930521919941452</v>
      </c>
      <c r="K2052">
        <v>0.37661456820557182</v>
      </c>
      <c r="L2052">
        <v>0.33762676295914462</v>
      </c>
      <c r="M2052">
        <v>0.40087829962073329</v>
      </c>
      <c r="N2052">
        <v>0.29329194515526558</v>
      </c>
      <c r="O2052">
        <v>0.37634549792035399</v>
      </c>
      <c r="P2052">
        <v>0.33176782365914131</v>
      </c>
      <c r="Q2052">
        <v>0.65054981715816296</v>
      </c>
      <c r="R2052">
        <v>0.58279213017672149</v>
      </c>
      <c r="S2052">
        <v>0.62938213310951041</v>
      </c>
      <c r="T2052">
        <v>0.59695922258660938</v>
      </c>
      <c r="U2052">
        <v>0.63188210604424688</v>
      </c>
      <c r="V2052">
        <v>0.56506129822027806</v>
      </c>
      <c r="W2052">
        <v>0.32947891492815679</v>
      </c>
      <c r="X2052">
        <v>0.39382968679797142</v>
      </c>
      <c r="Y2052">
        <v>0.34401682819766388</v>
      </c>
      <c r="Z2052">
        <v>0.32217055311884107</v>
      </c>
      <c r="AA2052">
        <v>0.57688622336943673</v>
      </c>
      <c r="AB2052">
        <v>0.62273410079322078</v>
      </c>
      <c r="AC2052">
        <v>0.54983010989196324</v>
      </c>
      <c r="AD2052">
        <v>0.55535911510034741</v>
      </c>
      <c r="AE2052">
        <v>0.33512057069260431</v>
      </c>
      <c r="AF2052">
        <v>0.54094374179840088</v>
      </c>
      <c r="AG2052">
        <v>0.34182280311500002</v>
      </c>
      <c r="AH2052">
        <v>0.34182280311500002</v>
      </c>
    </row>
    <row r="2053" spans="1:34" x14ac:dyDescent="0.25">
      <c r="A2053">
        <v>2052</v>
      </c>
      <c r="B2053">
        <v>0.1469726063535044</v>
      </c>
      <c r="C2053">
        <v>0.33174553166525012</v>
      </c>
      <c r="D2053">
        <v>0.33423842186400182</v>
      </c>
      <c r="E2053">
        <v>0.39679365833840391</v>
      </c>
      <c r="F2053">
        <v>0.2983962106675398</v>
      </c>
      <c r="G2053">
        <v>0.14788668879628841</v>
      </c>
      <c r="H2053">
        <v>0.135840365640575</v>
      </c>
      <c r="I2053">
        <v>0.19529817191421289</v>
      </c>
      <c r="J2053">
        <v>0.13543870731458241</v>
      </c>
      <c r="K2053">
        <v>0.33092837109975842</v>
      </c>
      <c r="L2053">
        <v>0.38786595062472612</v>
      </c>
      <c r="M2053">
        <v>0.29971533339558709</v>
      </c>
      <c r="N2053">
        <v>0.39124930389653739</v>
      </c>
      <c r="O2053">
        <v>0.29072538326510688</v>
      </c>
      <c r="P2053">
        <v>0.34499847108495058</v>
      </c>
      <c r="Q2053">
        <v>0.13692568773973829</v>
      </c>
      <c r="R2053">
        <v>0.2077467022715683</v>
      </c>
      <c r="S2053">
        <v>0.14201793484653699</v>
      </c>
      <c r="T2053">
        <v>0.18613422956916581</v>
      </c>
      <c r="U2053">
        <v>0.12708304930431971</v>
      </c>
      <c r="V2053">
        <v>0.17418757621932901</v>
      </c>
      <c r="W2053">
        <v>0.38903317851150832</v>
      </c>
      <c r="X2053">
        <v>0.29844645984983198</v>
      </c>
      <c r="Y2053">
        <v>0.34627804283031682</v>
      </c>
      <c r="Z2053">
        <v>0.33894928503877231</v>
      </c>
      <c r="AA2053">
        <v>0.1992573355450375</v>
      </c>
      <c r="AB2053">
        <v>0.1343095507091378</v>
      </c>
      <c r="AC2053">
        <v>0.19055114080715579</v>
      </c>
      <c r="AD2053">
        <v>0.16728201345361909</v>
      </c>
      <c r="AE2053">
        <v>0.34702996213642379</v>
      </c>
      <c r="AF2053">
        <v>0.18516585230827329</v>
      </c>
      <c r="AG2053">
        <v>0.34182280311500002</v>
      </c>
      <c r="AH2053">
        <v>0.34182280311500002</v>
      </c>
    </row>
    <row r="2054" spans="1:34" x14ac:dyDescent="0.25">
      <c r="A2054">
        <v>2053</v>
      </c>
      <c r="B2054">
        <v>0.67543664263220016</v>
      </c>
      <c r="C2054">
        <v>0.36690289757265759</v>
      </c>
      <c r="D2054">
        <v>0.38298923082676151</v>
      </c>
      <c r="E2054">
        <v>0.30381672185089609</v>
      </c>
      <c r="F2054">
        <v>0.49910881590134459</v>
      </c>
      <c r="G2054">
        <v>0.62627408865611689</v>
      </c>
      <c r="H2054">
        <v>0.70958686009097793</v>
      </c>
      <c r="I2054">
        <v>0.60336393260939292</v>
      </c>
      <c r="J2054">
        <v>0.75809805492774607</v>
      </c>
      <c r="K2054">
        <v>0.42461477689433902</v>
      </c>
      <c r="L2054">
        <v>0.31786683002587729</v>
      </c>
      <c r="M2054">
        <v>0.51077034894886497</v>
      </c>
      <c r="N2054">
        <v>0.35339115592340681</v>
      </c>
      <c r="O2054">
        <v>0.54425572298092828</v>
      </c>
      <c r="P2054">
        <v>0.45008247498446807</v>
      </c>
      <c r="Q2054">
        <v>0.68782014768645594</v>
      </c>
      <c r="R2054">
        <v>0.54371169577473566</v>
      </c>
      <c r="S2054">
        <v>0.72119479565080591</v>
      </c>
      <c r="T2054">
        <v>0.65022048698482848</v>
      </c>
      <c r="U2054">
        <v>0.77568668295655607</v>
      </c>
      <c r="V2054">
        <v>0.69730265016309823</v>
      </c>
      <c r="W2054">
        <v>0.38627369276168377</v>
      </c>
      <c r="X2054">
        <v>0.57348619613867913</v>
      </c>
      <c r="Y2054">
        <v>0.45459191236391588</v>
      </c>
      <c r="Z2054">
        <v>0.50524063088389759</v>
      </c>
      <c r="AA2054">
        <v>0.62131391783611978</v>
      </c>
      <c r="AB2054">
        <v>0.76221149020690915</v>
      </c>
      <c r="AC2054">
        <v>0.65199608808004794</v>
      </c>
      <c r="AD2054">
        <v>0.72427592351511438</v>
      </c>
      <c r="AE2054">
        <v>0.53004146171091426</v>
      </c>
      <c r="AF2054">
        <v>0.70617634057998657</v>
      </c>
      <c r="AG2054">
        <v>0.34182280311500002</v>
      </c>
      <c r="AH2054">
        <v>0.34182280311500002</v>
      </c>
    </row>
    <row r="2055" spans="1:34" x14ac:dyDescent="0.25">
      <c r="A2055">
        <v>2054</v>
      </c>
      <c r="B2055">
        <v>0.36341014724045001</v>
      </c>
      <c r="C2055">
        <v>0.40775273964143588</v>
      </c>
      <c r="D2055">
        <v>0.33513036540691321</v>
      </c>
      <c r="E2055">
        <v>0.29558820609429781</v>
      </c>
      <c r="F2055">
        <v>0.43598066597873542</v>
      </c>
      <c r="G2055">
        <v>0.43515091723161309</v>
      </c>
      <c r="H2055">
        <v>0.35465671858597592</v>
      </c>
      <c r="I2055">
        <v>0.28362935383628263</v>
      </c>
      <c r="J2055">
        <v>0.48239620573765141</v>
      </c>
      <c r="K2055">
        <v>0.39630397843560727</v>
      </c>
      <c r="L2055">
        <v>0.34084693054287951</v>
      </c>
      <c r="M2055">
        <v>0.50951823582491451</v>
      </c>
      <c r="N2055">
        <v>0.28752757679170371</v>
      </c>
      <c r="O2055">
        <v>0.42675762807576811</v>
      </c>
      <c r="P2055">
        <v>0.37785201397707668</v>
      </c>
      <c r="Q2055">
        <v>0.42152005626491168</v>
      </c>
      <c r="R2055">
        <v>0.33385312325236771</v>
      </c>
      <c r="S2055">
        <v>0.53967554935316275</v>
      </c>
      <c r="T2055">
        <v>0.27290176954497858</v>
      </c>
      <c r="U2055">
        <v>0.47370632104432642</v>
      </c>
      <c r="V2055">
        <v>0.39500790640142103</v>
      </c>
      <c r="W2055">
        <v>0.32743093467849438</v>
      </c>
      <c r="X2055">
        <v>0.49599584405013097</v>
      </c>
      <c r="Y2055">
        <v>0.43713811880883968</v>
      </c>
      <c r="Z2055">
        <v>0.36681681839675201</v>
      </c>
      <c r="AA2055">
        <v>0.31810818563655208</v>
      </c>
      <c r="AB2055">
        <v>0.52712075018061988</v>
      </c>
      <c r="AC2055">
        <v>0.44056467743228422</v>
      </c>
      <c r="AD2055">
        <v>0.38410402568079871</v>
      </c>
      <c r="AE2055">
        <v>0.42129145169971222</v>
      </c>
      <c r="AF2055">
        <v>0.4255281388759613</v>
      </c>
      <c r="AG2055">
        <v>0.34182280311500002</v>
      </c>
      <c r="AH2055">
        <v>0.34182280311500002</v>
      </c>
    </row>
    <row r="2056" spans="1:34" x14ac:dyDescent="0.25">
      <c r="A2056">
        <v>2055</v>
      </c>
      <c r="B2056">
        <v>0.74963401182773881</v>
      </c>
      <c r="C2056">
        <v>0.37039432212760121</v>
      </c>
      <c r="D2056">
        <v>0.33442283840662479</v>
      </c>
      <c r="E2056">
        <v>0.30522531143322068</v>
      </c>
      <c r="F2056">
        <v>0.44564666503464301</v>
      </c>
      <c r="G2056">
        <v>0.72419231585538724</v>
      </c>
      <c r="H2056">
        <v>0.74922944524232182</v>
      </c>
      <c r="I2056">
        <v>0.70286848778541011</v>
      </c>
      <c r="J2056">
        <v>0.78811507976267647</v>
      </c>
      <c r="K2056">
        <v>0.36573236974660889</v>
      </c>
      <c r="L2056">
        <v>0.33156972987975208</v>
      </c>
      <c r="M2056">
        <v>0.4594354517945215</v>
      </c>
      <c r="N2056">
        <v>0.29690953690938138</v>
      </c>
      <c r="O2056">
        <v>0.44204936671293438</v>
      </c>
      <c r="P2056">
        <v>0.41022525599801379</v>
      </c>
      <c r="Q2056">
        <v>0.72458976874213121</v>
      </c>
      <c r="R2056">
        <v>0.67270984624386254</v>
      </c>
      <c r="S2056">
        <v>0.77395672942048621</v>
      </c>
      <c r="T2056">
        <v>0.70168336405246623</v>
      </c>
      <c r="U2056">
        <v>0.78761511389897987</v>
      </c>
      <c r="V2056">
        <v>0.75149792117807324</v>
      </c>
      <c r="W2056">
        <v>0.32620389078084661</v>
      </c>
      <c r="X2056">
        <v>0.45713270555777141</v>
      </c>
      <c r="Y2056">
        <v>0.42307714603454599</v>
      </c>
      <c r="Z2056">
        <v>0.40576766720567342</v>
      </c>
      <c r="AA2056">
        <v>0.672429782081024</v>
      </c>
      <c r="AB2056">
        <v>0.77425397515271288</v>
      </c>
      <c r="AC2056">
        <v>0.73440453979525111</v>
      </c>
      <c r="AD2056">
        <v>0.75042717169482909</v>
      </c>
      <c r="AE2056">
        <v>0.42009561063011441</v>
      </c>
      <c r="AF2056">
        <v>0.73429971933364868</v>
      </c>
      <c r="AG2056">
        <v>0.34182280311500002</v>
      </c>
      <c r="AH2056">
        <v>0.34182280311500002</v>
      </c>
    </row>
    <row r="2057" spans="1:34" x14ac:dyDescent="0.25">
      <c r="A2057">
        <v>2056</v>
      </c>
      <c r="B2057">
        <v>0.60068327782829856</v>
      </c>
      <c r="C2057">
        <v>0.34795604188722812</v>
      </c>
      <c r="D2057">
        <v>0.381334406212676</v>
      </c>
      <c r="E2057">
        <v>0.30037772155319542</v>
      </c>
      <c r="F2057">
        <v>0.35228295485239391</v>
      </c>
      <c r="G2057">
        <v>0.54531213541269341</v>
      </c>
      <c r="H2057">
        <v>0.64833629027302131</v>
      </c>
      <c r="I2057">
        <v>0.52130332147657776</v>
      </c>
      <c r="J2057">
        <v>0.54496610717723448</v>
      </c>
      <c r="K2057">
        <v>0.38031329825352028</v>
      </c>
      <c r="L2057">
        <v>0.29892577493513101</v>
      </c>
      <c r="M2057">
        <v>0.32634175674870958</v>
      </c>
      <c r="N2057">
        <v>0.34835820246380772</v>
      </c>
      <c r="O2057">
        <v>0.3994443416989949</v>
      </c>
      <c r="P2057">
        <v>0.28396789063962052</v>
      </c>
      <c r="Q2057">
        <v>0.59252700594023722</v>
      </c>
      <c r="R2057">
        <v>0.45853009640415621</v>
      </c>
      <c r="S2057">
        <v>0.47566974172550919</v>
      </c>
      <c r="T2057">
        <v>0.58450225164663749</v>
      </c>
      <c r="U2057">
        <v>0.60047756924658147</v>
      </c>
      <c r="V2057">
        <v>0.44337759394102022</v>
      </c>
      <c r="W2057">
        <v>0.33999976645634422</v>
      </c>
      <c r="X2057">
        <v>0.36723468458714531</v>
      </c>
      <c r="Y2057">
        <v>0.25160384349990822</v>
      </c>
      <c r="Z2057">
        <v>0.34707287360446443</v>
      </c>
      <c r="AA2057">
        <v>0.52030160789896174</v>
      </c>
      <c r="AB2057">
        <v>0.53069799459580436</v>
      </c>
      <c r="AC2057">
        <v>0.36569082838538242</v>
      </c>
      <c r="AD2057">
        <v>0.52357872849519205</v>
      </c>
      <c r="AE2057">
        <v>0.30811052525112242</v>
      </c>
      <c r="AF2057">
        <v>0.4440578818321228</v>
      </c>
      <c r="AG2057">
        <v>0.34182280311500002</v>
      </c>
      <c r="AH2057">
        <v>0.34182280311500002</v>
      </c>
    </row>
    <row r="2058" spans="1:34" x14ac:dyDescent="0.25">
      <c r="A2058">
        <v>2057</v>
      </c>
      <c r="B2058">
        <v>0.14748602379812811</v>
      </c>
      <c r="C2058">
        <v>0.33181012165262691</v>
      </c>
      <c r="D2058">
        <v>0.33423584008288493</v>
      </c>
      <c r="E2058">
        <v>0.39674716889710548</v>
      </c>
      <c r="F2058">
        <v>0.29903007853779928</v>
      </c>
      <c r="G2058">
        <v>0.14553974096465741</v>
      </c>
      <c r="H2058">
        <v>0.13595179883396019</v>
      </c>
      <c r="I2058">
        <v>0.19114137836645831</v>
      </c>
      <c r="J2058">
        <v>0.1377478372456275</v>
      </c>
      <c r="K2058">
        <v>0.32374407286486362</v>
      </c>
      <c r="L2058">
        <v>0.37685369199620938</v>
      </c>
      <c r="M2058">
        <v>0.29787143135693012</v>
      </c>
      <c r="N2058">
        <v>0.39118918374443018</v>
      </c>
      <c r="O2058">
        <v>0.29080555975794148</v>
      </c>
      <c r="P2058">
        <v>0.34466734844787311</v>
      </c>
      <c r="Q2058">
        <v>0.13426204972563721</v>
      </c>
      <c r="R2058">
        <v>0.18574811204510061</v>
      </c>
      <c r="S2058">
        <v>0.1376560015841663</v>
      </c>
      <c r="T2058">
        <v>0.1816193775420456</v>
      </c>
      <c r="U2058">
        <v>0.1286515800590512</v>
      </c>
      <c r="V2058">
        <v>0.17178217553005801</v>
      </c>
      <c r="W2058">
        <v>0.37085806054290488</v>
      </c>
      <c r="X2058">
        <v>0.28988859640071418</v>
      </c>
      <c r="Y2058">
        <v>0.33823065236203759</v>
      </c>
      <c r="Z2058">
        <v>0.3380373115753913</v>
      </c>
      <c r="AA2058">
        <v>0.17648540525181369</v>
      </c>
      <c r="AB2058">
        <v>0.12876163138985949</v>
      </c>
      <c r="AC2058">
        <v>0.17086793646679169</v>
      </c>
      <c r="AD2058">
        <v>0.16413838368650219</v>
      </c>
      <c r="AE2058">
        <v>0.33179026375937271</v>
      </c>
      <c r="AF2058">
        <v>0.16332487761974329</v>
      </c>
      <c r="AG2058">
        <v>0.34182280311500002</v>
      </c>
      <c r="AH2058">
        <v>0.34182280311500002</v>
      </c>
    </row>
    <row r="2059" spans="1:34" x14ac:dyDescent="0.25">
      <c r="A2059">
        <v>2058</v>
      </c>
      <c r="B2059">
        <v>0.14567700158853841</v>
      </c>
      <c r="C2059">
        <v>0.31230771966502291</v>
      </c>
      <c r="D2059">
        <v>0.33354374256857511</v>
      </c>
      <c r="E2059">
        <v>0.29035342864201419</v>
      </c>
      <c r="F2059">
        <v>0.25547098962263631</v>
      </c>
      <c r="G2059">
        <v>0.13148718495278841</v>
      </c>
      <c r="H2059">
        <v>0.13417773327041249</v>
      </c>
      <c r="I2059">
        <v>0.1132900591086337</v>
      </c>
      <c r="J2059">
        <v>0.12201607240088699</v>
      </c>
      <c r="K2059">
        <v>0.30450201864449361</v>
      </c>
      <c r="L2059">
        <v>0.2595799923365848</v>
      </c>
      <c r="M2059">
        <v>0.22966249336931141</v>
      </c>
      <c r="N2059">
        <v>0.28068873040856018</v>
      </c>
      <c r="O2059">
        <v>0.24754421491677739</v>
      </c>
      <c r="P2059">
        <v>0.2131509965955532</v>
      </c>
      <c r="Q2059">
        <v>0.1217430895419542</v>
      </c>
      <c r="R2059">
        <v>0.1007381308070763</v>
      </c>
      <c r="S2059">
        <v>0.10215352171821469</v>
      </c>
      <c r="T2059">
        <v>0.1008276631729864</v>
      </c>
      <c r="U2059">
        <v>0.1135594162609353</v>
      </c>
      <c r="V2059">
        <v>9.3467677250805736E-2</v>
      </c>
      <c r="W2059">
        <v>0.25053105323884461</v>
      </c>
      <c r="X2059">
        <v>0.22341423402280189</v>
      </c>
      <c r="Y2059">
        <v>0.18721717149432859</v>
      </c>
      <c r="Z2059">
        <v>0.20458133076459961</v>
      </c>
      <c r="AA2059">
        <v>9.012409829459285E-2</v>
      </c>
      <c r="AB2059">
        <v>9.572842575046013E-2</v>
      </c>
      <c r="AC2059">
        <v>7.648333962253899E-2</v>
      </c>
      <c r="AD2059">
        <v>8.4526158143920282E-2</v>
      </c>
      <c r="AE2059">
        <v>0.1804489361211265</v>
      </c>
      <c r="AF2059">
        <v>6.9658391177654266E-2</v>
      </c>
      <c r="AG2059">
        <v>0.34182280311500002</v>
      </c>
      <c r="AH2059">
        <v>0.34182280311500002</v>
      </c>
    </row>
    <row r="2060" spans="1:34" x14ac:dyDescent="0.25">
      <c r="A2060">
        <v>2059</v>
      </c>
      <c r="B2060">
        <v>0.1643787717078963</v>
      </c>
      <c r="C2060">
        <v>0.33817842066028853</v>
      </c>
      <c r="D2060">
        <v>0.33502570668630488</v>
      </c>
      <c r="E2060">
        <v>0.29229352461912089</v>
      </c>
      <c r="F2060">
        <v>0.37924250660098152</v>
      </c>
      <c r="G2060">
        <v>0.16459463691363441</v>
      </c>
      <c r="H2060">
        <v>0.1533331814813903</v>
      </c>
      <c r="I2060">
        <v>0.13205404445513749</v>
      </c>
      <c r="J2060">
        <v>0.24283113303883161</v>
      </c>
      <c r="K2060">
        <v>0.33168142544142559</v>
      </c>
      <c r="L2060">
        <v>0.29647069685464938</v>
      </c>
      <c r="M2060">
        <v>0.37898013047967571</v>
      </c>
      <c r="N2060">
        <v>0.2840932180422483</v>
      </c>
      <c r="O2060">
        <v>0.36770719112614292</v>
      </c>
      <c r="P2060">
        <v>0.33026012084394601</v>
      </c>
      <c r="Q2060">
        <v>0.1540629691573733</v>
      </c>
      <c r="R2060">
        <v>0.13304699313512361</v>
      </c>
      <c r="S2060">
        <v>0.24288987017179289</v>
      </c>
      <c r="T2060">
        <v>0.1195632367532153</v>
      </c>
      <c r="U2060">
        <v>0.2284449353449591</v>
      </c>
      <c r="V2060">
        <v>0.1987946009938997</v>
      </c>
      <c r="W2060">
        <v>0.2885668613443525</v>
      </c>
      <c r="X2060">
        <v>0.36788171910387563</v>
      </c>
      <c r="Y2060">
        <v>0.33518440731110422</v>
      </c>
      <c r="Z2060">
        <v>0.31729918993221251</v>
      </c>
      <c r="AA2060">
        <v>0.12109184343511251</v>
      </c>
      <c r="AB2060">
        <v>0.2287954382817714</v>
      </c>
      <c r="AC2060">
        <v>0.1998249530479585</v>
      </c>
      <c r="AD2060">
        <v>0.18272747998237621</v>
      </c>
      <c r="AE2060">
        <v>0.3227277862806035</v>
      </c>
      <c r="AF2060">
        <v>0.18413989245891571</v>
      </c>
      <c r="AG2060">
        <v>0.34182280311500002</v>
      </c>
      <c r="AH2060">
        <v>0.34182280311500002</v>
      </c>
    </row>
    <row r="2061" spans="1:34" x14ac:dyDescent="0.25">
      <c r="A2061">
        <v>2060</v>
      </c>
      <c r="B2061">
        <v>0.24474939236888019</v>
      </c>
      <c r="C2061">
        <v>0.38283017961788918</v>
      </c>
      <c r="D2061">
        <v>0.33418042311170548</v>
      </c>
      <c r="E2061">
        <v>0.29257285197133492</v>
      </c>
      <c r="F2061">
        <v>0.32551545413175298</v>
      </c>
      <c r="G2061">
        <v>0.2978952269669729</v>
      </c>
      <c r="H2061">
        <v>0.22654476762179809</v>
      </c>
      <c r="I2061">
        <v>0.18507540060417041</v>
      </c>
      <c r="J2061">
        <v>0.25874690429205288</v>
      </c>
      <c r="K2061">
        <v>0.37286916964322941</v>
      </c>
      <c r="L2061">
        <v>0.33819074308437869</v>
      </c>
      <c r="M2061">
        <v>0.38582451123632622</v>
      </c>
      <c r="N2061">
        <v>0.28348375240177498</v>
      </c>
      <c r="O2061">
        <v>0.31588063689734969</v>
      </c>
      <c r="P2061">
        <v>0.28191065171478219</v>
      </c>
      <c r="Q2061">
        <v>0.2773397684567141</v>
      </c>
      <c r="R2061">
        <v>0.23345511401526459</v>
      </c>
      <c r="S2061">
        <v>0.32786228790885402</v>
      </c>
      <c r="T2061">
        <v>0.16550037153822261</v>
      </c>
      <c r="U2061">
        <v>0.24202095550997091</v>
      </c>
      <c r="V2061">
        <v>0.20375179136212759</v>
      </c>
      <c r="W2061">
        <v>0.32664372405671599</v>
      </c>
      <c r="X2061">
        <v>0.375089020303013</v>
      </c>
      <c r="Y2061">
        <v>0.34575041825160441</v>
      </c>
      <c r="Z2061">
        <v>0.27132383222759221</v>
      </c>
      <c r="AA2061">
        <v>0.21082223167586281</v>
      </c>
      <c r="AB2061">
        <v>0.30953726850984542</v>
      </c>
      <c r="AC2061">
        <v>0.2689894449031745</v>
      </c>
      <c r="AD2061">
        <v>0.185949686423594</v>
      </c>
      <c r="AE2061">
        <v>0.33358854850999131</v>
      </c>
      <c r="AF2061">
        <v>0.24857144057750699</v>
      </c>
      <c r="AG2061">
        <v>0.34182280311500002</v>
      </c>
      <c r="AH2061">
        <v>0.34182280311500002</v>
      </c>
    </row>
    <row r="2062" spans="1:34" x14ac:dyDescent="0.25">
      <c r="A2062">
        <v>2061</v>
      </c>
      <c r="B2062">
        <v>4.6654504639974878E-2</v>
      </c>
      <c r="C2062">
        <v>0.29233240855319881</v>
      </c>
      <c r="D2062">
        <v>0.33349175594702168</v>
      </c>
      <c r="E2062">
        <v>0.28847816481844102</v>
      </c>
      <c r="F2062">
        <v>0.23129760366066701</v>
      </c>
      <c r="G2062">
        <v>4.8596158936622023E-2</v>
      </c>
      <c r="H2062">
        <v>4.2160923401984157E-2</v>
      </c>
      <c r="I2062">
        <v>3.7460775527959907E-2</v>
      </c>
      <c r="J2062">
        <v>1.9975228190522089E-2</v>
      </c>
      <c r="K2062">
        <v>0.28220605506335888</v>
      </c>
      <c r="L2062">
        <v>0.2404458150286492</v>
      </c>
      <c r="M2062">
        <v>0.2014347055788264</v>
      </c>
      <c r="N2062">
        <v>0.27894490682987488</v>
      </c>
      <c r="O2062">
        <v>0.22442560101247619</v>
      </c>
      <c r="P2062">
        <v>0.19437071648636059</v>
      </c>
      <c r="Q2062">
        <v>4.3072606580606493E-2</v>
      </c>
      <c r="R2062">
        <v>3.8366622174159003E-2</v>
      </c>
      <c r="S2062">
        <v>1.9147698783169961E-2</v>
      </c>
      <c r="T2062">
        <v>3.2145995680383517E-2</v>
      </c>
      <c r="U2062">
        <v>1.8264687686788801E-2</v>
      </c>
      <c r="V2062">
        <v>1.737815363996896E-2</v>
      </c>
      <c r="W2062">
        <v>0.22917141756228429</v>
      </c>
      <c r="X2062">
        <v>0.19417753119886849</v>
      </c>
      <c r="Y2062">
        <v>0.16421100247013959</v>
      </c>
      <c r="Z2062">
        <v>0.18706327994667921</v>
      </c>
      <c r="AA2062">
        <v>3.2049060884863888E-2</v>
      </c>
      <c r="AB2062">
        <v>1.7393192171250162E-2</v>
      </c>
      <c r="AC2062">
        <v>1.6412911499888459E-2</v>
      </c>
      <c r="AD2062">
        <v>1.525944844427987E-2</v>
      </c>
      <c r="AE2062">
        <v>0.15661999424122819</v>
      </c>
      <c r="AF2062">
        <v>1.4269118197262291E-2</v>
      </c>
      <c r="AG2062">
        <v>0.34182280311500002</v>
      </c>
      <c r="AH2062">
        <v>0.34182280311500002</v>
      </c>
    </row>
    <row r="2063" spans="1:34" x14ac:dyDescent="0.25">
      <c r="A2063">
        <v>2062</v>
      </c>
      <c r="B2063">
        <v>0.82986553013681674</v>
      </c>
      <c r="C2063">
        <v>0.36583166986796972</v>
      </c>
      <c r="D2063">
        <v>0.33399180888947172</v>
      </c>
      <c r="E2063">
        <v>0.41289376639172781</v>
      </c>
      <c r="F2063">
        <v>0.41678611893267792</v>
      </c>
      <c r="G2063">
        <v>0.80235845917708382</v>
      </c>
      <c r="H2063">
        <v>0.83028626981589349</v>
      </c>
      <c r="I2063">
        <v>0.88591438146577106</v>
      </c>
      <c r="J2063">
        <v>0.81686337154036814</v>
      </c>
      <c r="K2063">
        <v>0.36051833377482662</v>
      </c>
      <c r="L2063">
        <v>0.43629423713434051</v>
      </c>
      <c r="M2063">
        <v>0.40962083388923282</v>
      </c>
      <c r="N2063">
        <v>0.4075594487827347</v>
      </c>
      <c r="O2063">
        <v>0.41418649241277272</v>
      </c>
      <c r="P2063">
        <v>0.47669661515132039</v>
      </c>
      <c r="Q2063">
        <v>0.80229447841663859</v>
      </c>
      <c r="R2063">
        <v>0.86777251199851613</v>
      </c>
      <c r="S2063">
        <v>0.78549165351096317</v>
      </c>
      <c r="T2063">
        <v>0.88795197663545455</v>
      </c>
      <c r="U2063">
        <v>0.8172197268425303</v>
      </c>
      <c r="V2063">
        <v>0.8692266341155287</v>
      </c>
      <c r="W2063">
        <v>0.43289148053468768</v>
      </c>
      <c r="X2063">
        <v>0.40794352072201051</v>
      </c>
      <c r="Y2063">
        <v>0.46972796193183858</v>
      </c>
      <c r="Z2063">
        <v>0.47543017227601719</v>
      </c>
      <c r="AA2063">
        <v>0.86947384970852215</v>
      </c>
      <c r="AB2063">
        <v>0.78547094756806657</v>
      </c>
      <c r="AC2063">
        <v>0.84607045429661931</v>
      </c>
      <c r="AD2063">
        <v>0.871014785650292</v>
      </c>
      <c r="AE2063">
        <v>0.46913208604974138</v>
      </c>
      <c r="AF2063">
        <v>0.84757763147354126</v>
      </c>
      <c r="AG2063">
        <v>0.34182280311500002</v>
      </c>
      <c r="AH2063">
        <v>0.34182280311500002</v>
      </c>
    </row>
    <row r="2064" spans="1:34" x14ac:dyDescent="0.25">
      <c r="A2064">
        <v>2063</v>
      </c>
      <c r="B2064">
        <v>0.164142428946042</v>
      </c>
      <c r="C2064">
        <v>0.34809543016005412</v>
      </c>
      <c r="D2064">
        <v>0.33377997054615682</v>
      </c>
      <c r="E2064">
        <v>0.39713334899564029</v>
      </c>
      <c r="F2064">
        <v>0.27109112789743178</v>
      </c>
      <c r="G2064">
        <v>0.17809362494667769</v>
      </c>
      <c r="H2064">
        <v>0.15093546144462661</v>
      </c>
      <c r="I2064">
        <v>0.2240430140541835</v>
      </c>
      <c r="J2064">
        <v>0.1349835187543158</v>
      </c>
      <c r="K2064">
        <v>0.34001222031682699</v>
      </c>
      <c r="L2064">
        <v>0.39615490926082431</v>
      </c>
      <c r="M2064">
        <v>0.27772960939577102</v>
      </c>
      <c r="N2064">
        <v>0.39119887459883251</v>
      </c>
      <c r="O2064">
        <v>0.26007649154472828</v>
      </c>
      <c r="P2064">
        <v>0.32915536156364561</v>
      </c>
      <c r="Q2064">
        <v>0.1650826162150234</v>
      </c>
      <c r="R2064">
        <v>0.24029390606768619</v>
      </c>
      <c r="S2064">
        <v>0.14231507691089751</v>
      </c>
      <c r="T2064">
        <v>0.2126164097798201</v>
      </c>
      <c r="U2064">
        <v>0.12144099484140369</v>
      </c>
      <c r="V2064">
        <v>0.18739681312118109</v>
      </c>
      <c r="W2064">
        <v>0.39020272310142562</v>
      </c>
      <c r="X2064">
        <v>0.26780275376164991</v>
      </c>
      <c r="Y2064">
        <v>0.32629741342453628</v>
      </c>
      <c r="Z2064">
        <v>0.32010635695369899</v>
      </c>
      <c r="AA2064">
        <v>0.22932507341255229</v>
      </c>
      <c r="AB2064">
        <v>0.12957156625309979</v>
      </c>
      <c r="AC2064">
        <v>0.19352614779502689</v>
      </c>
      <c r="AD2064">
        <v>0.17467808733721199</v>
      </c>
      <c r="AE2064">
        <v>0.3184887318998238</v>
      </c>
      <c r="AF2064">
        <v>0.18207581341266629</v>
      </c>
      <c r="AG2064">
        <v>0.34182280311500002</v>
      </c>
      <c r="AH2064">
        <v>0.34182280311500002</v>
      </c>
    </row>
    <row r="2065" spans="1:34" x14ac:dyDescent="0.25">
      <c r="A2065">
        <v>2064</v>
      </c>
      <c r="B2065">
        <v>0.1022755327697478</v>
      </c>
      <c r="C2065">
        <v>0.32483699985331299</v>
      </c>
      <c r="D2065">
        <v>0.38136430615922362</v>
      </c>
      <c r="E2065">
        <v>0.28981475537336648</v>
      </c>
      <c r="F2065">
        <v>0.25523904978448447</v>
      </c>
      <c r="G2065">
        <v>9.8860705889145362E-2</v>
      </c>
      <c r="H2065">
        <v>0.15621410983975781</v>
      </c>
      <c r="I2065">
        <v>8.5320257241044931E-2</v>
      </c>
      <c r="J2065">
        <v>7.4856824727519283E-2</v>
      </c>
      <c r="K2065">
        <v>0.36355970863496251</v>
      </c>
      <c r="L2065">
        <v>0.2799389074445322</v>
      </c>
      <c r="M2065">
        <v>0.24603990203578971</v>
      </c>
      <c r="N2065">
        <v>0.33807258127568002</v>
      </c>
      <c r="O2065">
        <v>0.30651816712203689</v>
      </c>
      <c r="P2065">
        <v>0.2139134194886822</v>
      </c>
      <c r="Q2065">
        <v>0.1481295159600112</v>
      </c>
      <c r="R2065">
        <v>8.3455498552388485E-2</v>
      </c>
      <c r="S2065">
        <v>7.0192883320980629E-2</v>
      </c>
      <c r="T2065">
        <v>0.1491555279496915</v>
      </c>
      <c r="U2065">
        <v>0.1287555522505309</v>
      </c>
      <c r="V2065">
        <v>6.2998621314768133E-2</v>
      </c>
      <c r="W2065">
        <v>0.32788447618252992</v>
      </c>
      <c r="X2065">
        <v>0.29328044484652621</v>
      </c>
      <c r="Y2065">
        <v>0.21179082363780469</v>
      </c>
      <c r="Z2065">
        <v>0.27436841121872058</v>
      </c>
      <c r="AA2065">
        <v>0.1432788841370963</v>
      </c>
      <c r="AB2065">
        <v>0.11838515193087459</v>
      </c>
      <c r="AC2065">
        <v>6.1011611589387928E-2</v>
      </c>
      <c r="AD2065">
        <v>0.12443906891844039</v>
      </c>
      <c r="AE2065">
        <v>0.26847098328517233</v>
      </c>
      <c r="AF2065">
        <v>0.1177364364266396</v>
      </c>
      <c r="AG2065">
        <v>0.34182280311500002</v>
      </c>
      <c r="AH2065">
        <v>0.34182280311500002</v>
      </c>
    </row>
    <row r="2066" spans="1:34" x14ac:dyDescent="0.25">
      <c r="A2066">
        <v>2065</v>
      </c>
      <c r="B2066">
        <v>6.5634424627064356E-2</v>
      </c>
      <c r="C2066">
        <v>0.29407309404843079</v>
      </c>
      <c r="D2066">
        <v>0.3340800842424661</v>
      </c>
      <c r="E2066">
        <v>0.28984778116283499</v>
      </c>
      <c r="F2066">
        <v>0.27447969840259351</v>
      </c>
      <c r="G2066">
        <v>5.1106999760630788E-2</v>
      </c>
      <c r="H2066">
        <v>5.682364738967275E-2</v>
      </c>
      <c r="I2066">
        <v>5.730863076957321E-2</v>
      </c>
      <c r="J2066">
        <v>4.5467840350763039E-2</v>
      </c>
      <c r="K2066">
        <v>0.2873451506989515</v>
      </c>
      <c r="L2066">
        <v>0.24637349043199899</v>
      </c>
      <c r="M2066">
        <v>0.24455810189080551</v>
      </c>
      <c r="N2066">
        <v>0.28086316398137429</v>
      </c>
      <c r="O2066">
        <v>0.26644742680480921</v>
      </c>
      <c r="P2066">
        <v>0.2406289789259789</v>
      </c>
      <c r="Q2066">
        <v>4.4225908294916731E-2</v>
      </c>
      <c r="R2066">
        <v>4.4228237039961947E-2</v>
      </c>
      <c r="S2066">
        <v>3.6328417154638061E-2</v>
      </c>
      <c r="T2066">
        <v>4.7079722200362113E-2</v>
      </c>
      <c r="U2066">
        <v>3.9867779936252443E-2</v>
      </c>
      <c r="V2066">
        <v>4.000647031777875E-2</v>
      </c>
      <c r="W2066">
        <v>0.23859093264036699</v>
      </c>
      <c r="X2066">
        <v>0.23825702790946751</v>
      </c>
      <c r="Y2066">
        <v>0.2122217732502179</v>
      </c>
      <c r="Z2066">
        <v>0.2320320391942676</v>
      </c>
      <c r="AA2066">
        <v>3.6142109002120323E-2</v>
      </c>
      <c r="AB2066">
        <v>3.2179664986795559E-2</v>
      </c>
      <c r="AC2066">
        <v>3.1829304285567739E-2</v>
      </c>
      <c r="AD2066">
        <v>3.365005409191256E-2</v>
      </c>
      <c r="AE2066">
        <v>0.20546666344880871</v>
      </c>
      <c r="AF2066">
        <v>2.7040252462029461E-2</v>
      </c>
      <c r="AG2066">
        <v>0.34182280311500002</v>
      </c>
      <c r="AH2066">
        <v>0.34182280311500002</v>
      </c>
    </row>
    <row r="2067" spans="1:34" x14ac:dyDescent="0.25">
      <c r="A2067">
        <v>2066</v>
      </c>
      <c r="B2067">
        <v>0.70548066707782275</v>
      </c>
      <c r="C2067">
        <v>0.44296367108945811</v>
      </c>
      <c r="D2067">
        <v>0.33452732628747672</v>
      </c>
      <c r="E2067">
        <v>0.41117359345328669</v>
      </c>
      <c r="F2067">
        <v>0.44019040210637078</v>
      </c>
      <c r="G2067">
        <v>0.73534654843577385</v>
      </c>
      <c r="H2067">
        <v>0.70254621579304355</v>
      </c>
      <c r="I2067">
        <v>0.80285268549906841</v>
      </c>
      <c r="J2067">
        <v>0.74635623125412132</v>
      </c>
      <c r="K2067">
        <v>0.43165308158486487</v>
      </c>
      <c r="L2067">
        <v>0.53968271678959923</v>
      </c>
      <c r="M2067">
        <v>0.49924748777501338</v>
      </c>
      <c r="N2067">
        <v>0.40629230190386051</v>
      </c>
      <c r="O2067">
        <v>0.43594330724619912</v>
      </c>
      <c r="P2067">
        <v>0.50063313187209457</v>
      </c>
      <c r="Q2067">
        <v>0.72830582771275076</v>
      </c>
      <c r="R2067">
        <v>0.85010612905022054</v>
      </c>
      <c r="S2067">
        <v>0.75639068385245001</v>
      </c>
      <c r="T2067">
        <v>0.80249874426515744</v>
      </c>
      <c r="U2067">
        <v>0.74332848261188189</v>
      </c>
      <c r="V2067">
        <v>0.81996049086694478</v>
      </c>
      <c r="W2067">
        <v>0.53189034601629637</v>
      </c>
      <c r="X2067">
        <v>0.49005403625482341</v>
      </c>
      <c r="Y2067">
        <v>0.5771642205973101</v>
      </c>
      <c r="Z2067">
        <v>0.49806015647539642</v>
      </c>
      <c r="AA2067">
        <v>0.84664361932919929</v>
      </c>
      <c r="AB2067">
        <v>0.74876271265163641</v>
      </c>
      <c r="AC2067">
        <v>0.84672162651249372</v>
      </c>
      <c r="AD2067">
        <v>0.8185863057174716</v>
      </c>
      <c r="AE2067">
        <v>0.57047554461173822</v>
      </c>
      <c r="AF2067">
        <v>0.8419574499130249</v>
      </c>
      <c r="AG2067">
        <v>0.34182280311500002</v>
      </c>
      <c r="AH2067">
        <v>0.34182280311500002</v>
      </c>
    </row>
    <row r="2068" spans="1:34" x14ac:dyDescent="0.25">
      <c r="A2068">
        <v>2067</v>
      </c>
      <c r="B2068">
        <v>8.2920992293970819E-2</v>
      </c>
      <c r="C2068">
        <v>0.3017589051366199</v>
      </c>
      <c r="D2068">
        <v>0.33351182948945568</v>
      </c>
      <c r="E2068">
        <v>0.28929244148503602</v>
      </c>
      <c r="F2068">
        <v>0.2401279854581379</v>
      </c>
      <c r="G2068">
        <v>7.1300026391382054E-2</v>
      </c>
      <c r="H2068">
        <v>7.327863387223929E-2</v>
      </c>
      <c r="I2068">
        <v>6.924455991202233E-2</v>
      </c>
      <c r="J2068">
        <v>5.6588613516628923E-2</v>
      </c>
      <c r="K2068">
        <v>0.2942609982374037</v>
      </c>
      <c r="L2068">
        <v>0.2513179356826773</v>
      </c>
      <c r="M2068">
        <v>0.21105619018374591</v>
      </c>
      <c r="N2068">
        <v>0.27962048462285238</v>
      </c>
      <c r="O2068">
        <v>0.2325206587093234</v>
      </c>
      <c r="P2068">
        <v>0.20198523804124191</v>
      </c>
      <c r="Q2068">
        <v>6.3471693973602833E-2</v>
      </c>
      <c r="R2068">
        <v>5.9447491471009861E-2</v>
      </c>
      <c r="S2068">
        <v>4.3894045415724878E-2</v>
      </c>
      <c r="T2068">
        <v>5.7907882088072869E-2</v>
      </c>
      <c r="U2068">
        <v>5.0658570963763271E-2</v>
      </c>
      <c r="V2068">
        <v>4.716733073165226E-2</v>
      </c>
      <c r="W2068">
        <v>0.24250401087812529</v>
      </c>
      <c r="X2068">
        <v>0.20532478826862241</v>
      </c>
      <c r="Y2068">
        <v>0.17550775035695931</v>
      </c>
      <c r="Z2068">
        <v>0.19373231312275771</v>
      </c>
      <c r="AA2068">
        <v>5.0036885469861341E-2</v>
      </c>
      <c r="AB2068">
        <v>3.9760389940478882E-2</v>
      </c>
      <c r="AC2068">
        <v>3.7006717253633137E-2</v>
      </c>
      <c r="AD2068">
        <v>4.0265284921967737E-2</v>
      </c>
      <c r="AE2068">
        <v>0.16915315992349819</v>
      </c>
      <c r="AF2068">
        <v>3.2003194093704217E-2</v>
      </c>
      <c r="AG2068">
        <v>0.34182280311500002</v>
      </c>
      <c r="AH2068">
        <v>0.34182280311500002</v>
      </c>
    </row>
    <row r="2069" spans="1:34" x14ac:dyDescent="0.25">
      <c r="A2069">
        <v>2068</v>
      </c>
      <c r="B2069">
        <v>0.61084374904605077</v>
      </c>
      <c r="C2069">
        <v>0.36914191428246901</v>
      </c>
      <c r="D2069">
        <v>0.33389118708699378</v>
      </c>
      <c r="E2069">
        <v>0.30079083236408899</v>
      </c>
      <c r="F2069">
        <v>0.37090368592233969</v>
      </c>
      <c r="G2069">
        <v>0.59247131933399733</v>
      </c>
      <c r="H2069">
        <v>0.60298979651168882</v>
      </c>
      <c r="I2069">
        <v>0.53639059159227964</v>
      </c>
      <c r="J2069">
        <v>0.58230642110699249</v>
      </c>
      <c r="K2069">
        <v>0.36154117405185282</v>
      </c>
      <c r="L2069">
        <v>0.32601037141176392</v>
      </c>
      <c r="M2069">
        <v>0.37814860264211209</v>
      </c>
      <c r="N2069">
        <v>0.29151774291232813</v>
      </c>
      <c r="O2069">
        <v>0.36211582923350322</v>
      </c>
      <c r="P2069">
        <v>0.31667402381244758</v>
      </c>
      <c r="Q2069">
        <v>0.58335493072730449</v>
      </c>
      <c r="R2069">
        <v>0.51871103746749714</v>
      </c>
      <c r="S2069">
        <v>0.56430394415509222</v>
      </c>
      <c r="T2069">
        <v>0.52644642698329047</v>
      </c>
      <c r="U2069">
        <v>0.57139431996602208</v>
      </c>
      <c r="V2069">
        <v>0.50149931676798132</v>
      </c>
      <c r="W2069">
        <v>0.31702118980854099</v>
      </c>
      <c r="X2069">
        <v>0.36933184585665452</v>
      </c>
      <c r="Y2069">
        <v>0.32500503418558019</v>
      </c>
      <c r="Z2069">
        <v>0.30591155586507662</v>
      </c>
      <c r="AA2069">
        <v>0.5076400239075114</v>
      </c>
      <c r="AB2069">
        <v>0.5527554650047346</v>
      </c>
      <c r="AC2069">
        <v>0.48547296010526431</v>
      </c>
      <c r="AD2069">
        <v>0.48795416069836828</v>
      </c>
      <c r="AE2069">
        <v>0.31433438542284547</v>
      </c>
      <c r="AF2069">
        <v>0.47156280279159551</v>
      </c>
      <c r="AG2069">
        <v>0.34182280311500002</v>
      </c>
      <c r="AH2069">
        <v>0.34182280311500002</v>
      </c>
    </row>
    <row r="2070" spans="1:34" x14ac:dyDescent="0.25">
      <c r="A2070">
        <v>2069</v>
      </c>
      <c r="B2070">
        <v>7.3644057529420687E-2</v>
      </c>
      <c r="C2070">
        <v>0.29154895041076939</v>
      </c>
      <c r="D2070">
        <v>0.33408249306028642</v>
      </c>
      <c r="E2070">
        <v>0.28994954062855521</v>
      </c>
      <c r="F2070">
        <v>0.27704440218730558</v>
      </c>
      <c r="G2070">
        <v>6.1186635275413029E-2</v>
      </c>
      <c r="H2070">
        <v>6.500106487863351E-2</v>
      </c>
      <c r="I2070">
        <v>6.2545526757298339E-2</v>
      </c>
      <c r="J2070">
        <v>5.6791477344045632E-2</v>
      </c>
      <c r="K2070">
        <v>0.28540207812890012</v>
      </c>
      <c r="L2070">
        <v>0.243194354240653</v>
      </c>
      <c r="M2070">
        <v>0.24848427323374031</v>
      </c>
      <c r="N2070">
        <v>0.28096703365956399</v>
      </c>
      <c r="O2070">
        <v>0.26905598147536153</v>
      </c>
      <c r="P2070">
        <v>0.24289212065801499</v>
      </c>
      <c r="Q2070">
        <v>5.4750478710738217E-2</v>
      </c>
      <c r="R2070">
        <v>5.0727798943478411E-2</v>
      </c>
      <c r="S2070">
        <v>4.9864750707483772E-2</v>
      </c>
      <c r="T2070">
        <v>5.2332174003663981E-2</v>
      </c>
      <c r="U2070">
        <v>5.1095911741078262E-2</v>
      </c>
      <c r="V2070">
        <v>4.9840773562956853E-2</v>
      </c>
      <c r="W2070">
        <v>0.2360005499361941</v>
      </c>
      <c r="X2070">
        <v>0.24246610015402681</v>
      </c>
      <c r="Y2070">
        <v>0.21459560676469699</v>
      </c>
      <c r="Z2070">
        <v>0.23425048693556641</v>
      </c>
      <c r="AA2070">
        <v>4.2972006080446837E-2</v>
      </c>
      <c r="AB2070">
        <v>4.5607911077603237E-2</v>
      </c>
      <c r="AC2070">
        <v>4.2740535429479552E-2</v>
      </c>
      <c r="AD2070">
        <v>4.3076259348343852E-2</v>
      </c>
      <c r="AE2070">
        <v>0.20804842390280939</v>
      </c>
      <c r="AF2070">
        <v>3.7583213299512863E-2</v>
      </c>
      <c r="AG2070">
        <v>0.34182280311500002</v>
      </c>
      <c r="AH2070">
        <v>0.34182280311500002</v>
      </c>
    </row>
    <row r="2071" spans="1:34" x14ac:dyDescent="0.25">
      <c r="A2071">
        <v>2070</v>
      </c>
      <c r="B2071">
        <v>5.6262865985736148E-2</v>
      </c>
      <c r="C2071">
        <v>0.284027209853698</v>
      </c>
      <c r="D2071">
        <v>0.33407011967828959</v>
      </c>
      <c r="E2071">
        <v>0.28944418504371439</v>
      </c>
      <c r="F2071">
        <v>0.27802989727952521</v>
      </c>
      <c r="G2071">
        <v>5.2166346636805763E-2</v>
      </c>
      <c r="H2071">
        <v>5.1421755622811351E-2</v>
      </c>
      <c r="I2071">
        <v>4.5688839777371287E-2</v>
      </c>
      <c r="J2071">
        <v>6.2420275712362333E-2</v>
      </c>
      <c r="K2071">
        <v>0.27592744533715308</v>
      </c>
      <c r="L2071">
        <v>0.23581407357262019</v>
      </c>
      <c r="M2071">
        <v>0.25175172263122059</v>
      </c>
      <c r="N2071">
        <v>0.2805700502380325</v>
      </c>
      <c r="O2071">
        <v>0.27015150890994633</v>
      </c>
      <c r="P2071">
        <v>0.24242100798508709</v>
      </c>
      <c r="Q2071">
        <v>4.7277876428838912E-2</v>
      </c>
      <c r="R2071">
        <v>4.1923983356577967E-2</v>
      </c>
      <c r="S2071">
        <v>6.6643187427987111E-2</v>
      </c>
      <c r="T2071">
        <v>3.9687454646540943E-2</v>
      </c>
      <c r="U2071">
        <v>5.7585094699256739E-2</v>
      </c>
      <c r="V2071">
        <v>4.9293132913468943E-2</v>
      </c>
      <c r="W2071">
        <v>0.2266171326992896</v>
      </c>
      <c r="X2071">
        <v>0.2426263059232141</v>
      </c>
      <c r="Y2071">
        <v>0.21560487495187619</v>
      </c>
      <c r="Z2071">
        <v>0.2339300927187459</v>
      </c>
      <c r="AA2071">
        <v>3.595274362275306E-2</v>
      </c>
      <c r="AB2071">
        <v>6.0647276238777761E-2</v>
      </c>
      <c r="AC2071">
        <v>5.2449774983811807E-2</v>
      </c>
      <c r="AD2071">
        <v>4.3651267614161389E-2</v>
      </c>
      <c r="AE2071">
        <v>0.2058506078879459</v>
      </c>
      <c r="AF2071">
        <v>4.5662786811590188E-2</v>
      </c>
      <c r="AG2071">
        <v>0.34182280311500002</v>
      </c>
      <c r="AH2071">
        <v>0.34182280311500002</v>
      </c>
    </row>
    <row r="2072" spans="1:34" x14ac:dyDescent="0.25">
      <c r="A2072">
        <v>2071</v>
      </c>
      <c r="B2072">
        <v>0.13997814324915989</v>
      </c>
      <c r="C2072">
        <v>0.29474760605727102</v>
      </c>
      <c r="D2072">
        <v>0.33364620573517412</v>
      </c>
      <c r="E2072">
        <v>0.29045946992567778</v>
      </c>
      <c r="F2072">
        <v>0.2617442858619875</v>
      </c>
      <c r="G2072">
        <v>0.1143634009321227</v>
      </c>
      <c r="H2072">
        <v>0.1278983467843908</v>
      </c>
      <c r="I2072">
        <v>0.1100309035587414</v>
      </c>
      <c r="J2072">
        <v>0.1106540876364657</v>
      </c>
      <c r="K2072">
        <v>0.28824494530656969</v>
      </c>
      <c r="L2072">
        <v>0.2447311253941068</v>
      </c>
      <c r="M2072">
        <v>0.23349976255445681</v>
      </c>
      <c r="N2072">
        <v>0.28077755254189862</v>
      </c>
      <c r="O2072">
        <v>0.25063400538237229</v>
      </c>
      <c r="P2072">
        <v>0.2168698766395388</v>
      </c>
      <c r="Q2072">
        <v>0.1052082859763941</v>
      </c>
      <c r="R2072">
        <v>8.831266098801277E-2</v>
      </c>
      <c r="S2072">
        <v>9.3166865771494051E-2</v>
      </c>
      <c r="T2072">
        <v>9.6963725227748501E-2</v>
      </c>
      <c r="U2072">
        <v>9.8581172395361252E-2</v>
      </c>
      <c r="V2072">
        <v>8.5135809818213337E-2</v>
      </c>
      <c r="W2072">
        <v>0.2370004415835705</v>
      </c>
      <c r="X2072">
        <v>0.22503488414209491</v>
      </c>
      <c r="Y2072">
        <v>0.19037043716657051</v>
      </c>
      <c r="Z2072">
        <v>0.20468359413669429</v>
      </c>
      <c r="AA2072">
        <v>7.8343167169993372E-2</v>
      </c>
      <c r="AB2072">
        <v>8.4055681967063769E-2</v>
      </c>
      <c r="AC2072">
        <v>7.0729931457781031E-2</v>
      </c>
      <c r="AD2072">
        <v>7.260361803248877E-2</v>
      </c>
      <c r="AE2072">
        <v>0.18098222851391951</v>
      </c>
      <c r="AF2072">
        <v>6.1168991029262543E-2</v>
      </c>
      <c r="AG2072">
        <v>0.34182280311500002</v>
      </c>
      <c r="AH2072">
        <v>0.34182280311500002</v>
      </c>
    </row>
    <row r="2073" spans="1:34" x14ac:dyDescent="0.25">
      <c r="A2073">
        <v>2072</v>
      </c>
      <c r="B2073">
        <v>0.7014216319218346</v>
      </c>
      <c r="C2073">
        <v>0.36512309890676781</v>
      </c>
      <c r="D2073">
        <v>0.3353985494139588</v>
      </c>
      <c r="E2073">
        <v>0.41265910995692229</v>
      </c>
      <c r="F2073">
        <v>0.50331638004517398</v>
      </c>
      <c r="G2073">
        <v>0.66358147256967248</v>
      </c>
      <c r="H2073">
        <v>0.6999015423621604</v>
      </c>
      <c r="I2073">
        <v>0.79908344292515043</v>
      </c>
      <c r="J2073">
        <v>0.77481441134665341</v>
      </c>
      <c r="K2073">
        <v>0.3605627633959736</v>
      </c>
      <c r="L2073">
        <v>0.44334160657354149</v>
      </c>
      <c r="M2073">
        <v>0.50097472496305073</v>
      </c>
      <c r="N2073">
        <v>0.40890787936197998</v>
      </c>
      <c r="O2073">
        <v>0.4977380098349562</v>
      </c>
      <c r="P2073">
        <v>0.57513008626194084</v>
      </c>
      <c r="Q2073">
        <v>0.66220053912402954</v>
      </c>
      <c r="R2073">
        <v>0.77596703103814435</v>
      </c>
      <c r="S2073">
        <v>0.74619972147313962</v>
      </c>
      <c r="T2073">
        <v>0.80009478114677979</v>
      </c>
      <c r="U2073">
        <v>0.77464679746092224</v>
      </c>
      <c r="V2073">
        <v>0.85129549947519612</v>
      </c>
      <c r="W2073">
        <v>0.44134723682722499</v>
      </c>
      <c r="X2073">
        <v>0.49652559545729369</v>
      </c>
      <c r="Y2073">
        <v>0.57846857812899988</v>
      </c>
      <c r="Z2073">
        <v>0.5723335798966307</v>
      </c>
      <c r="AA2073">
        <v>0.77723004177864841</v>
      </c>
      <c r="AB2073">
        <v>0.74593180097791223</v>
      </c>
      <c r="AC2073">
        <v>0.8343544263345789</v>
      </c>
      <c r="AD2073">
        <v>0.85244883182317688</v>
      </c>
      <c r="AE2073">
        <v>0.57654574301883099</v>
      </c>
      <c r="AF2073">
        <v>0.8354155421257019</v>
      </c>
      <c r="AG2073">
        <v>0.34182280311500002</v>
      </c>
      <c r="AH2073">
        <v>0.34182280311500002</v>
      </c>
    </row>
    <row r="2074" spans="1:34" x14ac:dyDescent="0.25">
      <c r="A2074">
        <v>2073</v>
      </c>
      <c r="B2074">
        <v>0.16672157818235059</v>
      </c>
      <c r="C2074">
        <v>0.31407653852963191</v>
      </c>
      <c r="D2074">
        <v>0.38273745371775758</v>
      </c>
      <c r="E2074">
        <v>0.29233796244467619</v>
      </c>
      <c r="F2074">
        <v>0.38197183529956868</v>
      </c>
      <c r="G2074">
        <v>0.15756975523215441</v>
      </c>
      <c r="H2074">
        <v>0.22712968633212499</v>
      </c>
      <c r="I2074">
        <v>0.1321405479311982</v>
      </c>
      <c r="J2074">
        <v>0.25346699789931099</v>
      </c>
      <c r="K2074">
        <v>0.35339608179648307</v>
      </c>
      <c r="L2074">
        <v>0.26518159023388937</v>
      </c>
      <c r="M2074">
        <v>0.36959643155364641</v>
      </c>
      <c r="N2074">
        <v>0.34201741628692189</v>
      </c>
      <c r="O2074">
        <v>0.43855513804224883</v>
      </c>
      <c r="P2074">
        <v>0.33199911313820768</v>
      </c>
      <c r="Q2074">
        <v>0.21238262349469181</v>
      </c>
      <c r="R2074">
        <v>0.1244312376280344</v>
      </c>
      <c r="S2074">
        <v>0.24809864105668081</v>
      </c>
      <c r="T2074">
        <v>0.1986332353444682</v>
      </c>
      <c r="U2074">
        <v>0.33042575717151568</v>
      </c>
      <c r="V2074">
        <v>0.20571784110945029</v>
      </c>
      <c r="W2074">
        <v>0.31299520490227001</v>
      </c>
      <c r="X2074">
        <v>0.42564340004963619</v>
      </c>
      <c r="Y2074">
        <v>0.31766608330924551</v>
      </c>
      <c r="Z2074">
        <v>0.39935598794636751</v>
      </c>
      <c r="AA2074">
        <v>0.18516812699931881</v>
      </c>
      <c r="AB2074">
        <v>0.32176647948530729</v>
      </c>
      <c r="AC2074">
        <v>0.20041699740655361</v>
      </c>
      <c r="AD2074">
        <v>0.29230652030383869</v>
      </c>
      <c r="AE2074">
        <v>0.38441420506503943</v>
      </c>
      <c r="AF2074">
        <v>0.28329479694366461</v>
      </c>
      <c r="AG2074">
        <v>0.34182280311500002</v>
      </c>
      <c r="AH2074">
        <v>0.34182280311500002</v>
      </c>
    </row>
    <row r="2075" spans="1:34" x14ac:dyDescent="0.25">
      <c r="A2075">
        <v>2074</v>
      </c>
      <c r="B2075">
        <v>0.63663737550033284</v>
      </c>
      <c r="C2075">
        <v>0.38310465801530458</v>
      </c>
      <c r="D2075">
        <v>0.33536921904981482</v>
      </c>
      <c r="E2075">
        <v>0.41149386729966719</v>
      </c>
      <c r="F2075">
        <v>0.49514377217839489</v>
      </c>
      <c r="G2075">
        <v>0.60997130139745737</v>
      </c>
      <c r="H2075">
        <v>0.6317350411495285</v>
      </c>
      <c r="I2075">
        <v>0.75580765926767612</v>
      </c>
      <c r="J2075">
        <v>0.73000517784360552</v>
      </c>
      <c r="K2075">
        <v>0.37306932246502011</v>
      </c>
      <c r="L2075">
        <v>0.46895808015482998</v>
      </c>
      <c r="M2075">
        <v>0.53227658181386805</v>
      </c>
      <c r="N2075">
        <v>0.40767344987172788</v>
      </c>
      <c r="O2075">
        <v>0.48852656884133178</v>
      </c>
      <c r="P2075">
        <v>0.571657295834611</v>
      </c>
      <c r="Q2075">
        <v>0.59952772667135179</v>
      </c>
      <c r="R2075">
        <v>0.74407837550856359</v>
      </c>
      <c r="S2075">
        <v>0.71445081126358911</v>
      </c>
      <c r="T2075">
        <v>0.75434250873187847</v>
      </c>
      <c r="U2075">
        <v>0.72667855753283883</v>
      </c>
      <c r="V2075">
        <v>0.8260490372005781</v>
      </c>
      <c r="W2075">
        <v>0.46226047683113181</v>
      </c>
      <c r="X2075">
        <v>0.52086865511427183</v>
      </c>
      <c r="Y2075">
        <v>0.61890753069319671</v>
      </c>
      <c r="Z2075">
        <v>0.5681979829926459</v>
      </c>
      <c r="AA2075">
        <v>0.73802549488753555</v>
      </c>
      <c r="AB2075">
        <v>0.70627532330899778</v>
      </c>
      <c r="AC2075">
        <v>0.81999339757935108</v>
      </c>
      <c r="AD2075">
        <v>0.82506722774988583</v>
      </c>
      <c r="AE2075">
        <v>0.61171815810345076</v>
      </c>
      <c r="AF2075">
        <v>0.81527912616729736</v>
      </c>
      <c r="AG2075">
        <v>0.34182280311500002</v>
      </c>
      <c r="AH2075">
        <v>0.34182280311500002</v>
      </c>
    </row>
    <row r="2076" spans="1:34" x14ac:dyDescent="0.25">
      <c r="A2076">
        <v>2075</v>
      </c>
      <c r="B2076">
        <v>6.898515133156545E-2</v>
      </c>
      <c r="C2076">
        <v>0.37990016712043628</v>
      </c>
      <c r="D2076">
        <v>0.33353584510956019</v>
      </c>
      <c r="E2076">
        <v>0.28904760112403888</v>
      </c>
      <c r="F2076">
        <v>0.24085775358311171</v>
      </c>
      <c r="G2076">
        <v>6.7416895332339924E-2</v>
      </c>
      <c r="H2076">
        <v>5.9235674256519343E-2</v>
      </c>
      <c r="I2076">
        <v>5.8784454548627268E-2</v>
      </c>
      <c r="J2076">
        <v>4.0034714281751392E-2</v>
      </c>
      <c r="K2076">
        <v>0.37559126120235042</v>
      </c>
      <c r="L2076">
        <v>0.32452019357720291</v>
      </c>
      <c r="M2076">
        <v>0.29496133502319399</v>
      </c>
      <c r="N2076">
        <v>0.27941679143719572</v>
      </c>
      <c r="O2076">
        <v>0.23375049881646781</v>
      </c>
      <c r="P2076">
        <v>0.20353366416059379</v>
      </c>
      <c r="Q2076">
        <v>5.4727360696541751E-2</v>
      </c>
      <c r="R2076">
        <v>5.1327338468964263E-2</v>
      </c>
      <c r="S2076">
        <v>4.8103256884398003E-2</v>
      </c>
      <c r="T2076">
        <v>4.7689268800858282E-2</v>
      </c>
      <c r="U2076">
        <v>3.4745383184600437E-2</v>
      </c>
      <c r="V2076">
        <v>3.4887464945499061E-2</v>
      </c>
      <c r="W2076">
        <v>0.31866081711158439</v>
      </c>
      <c r="X2076">
        <v>0.29027762461437018</v>
      </c>
      <c r="Y2076">
        <v>0.25272150976106189</v>
      </c>
      <c r="Z2076">
        <v>0.19585231126080041</v>
      </c>
      <c r="AA2076">
        <v>3.7783108411456739E-2</v>
      </c>
      <c r="AB2076">
        <v>3.9603712431464787E-2</v>
      </c>
      <c r="AC2076">
        <v>3.8028825707319032E-2</v>
      </c>
      <c r="AD2076">
        <v>2.8845664989762869E-2</v>
      </c>
      <c r="AE2076">
        <v>0.2471249829747468</v>
      </c>
      <c r="AF2076">
        <v>2.8912372887134549E-2</v>
      </c>
      <c r="AG2076">
        <v>0.34182280311500002</v>
      </c>
      <c r="AH2076">
        <v>0.34182280311500002</v>
      </c>
    </row>
    <row r="2077" spans="1:34" x14ac:dyDescent="0.25">
      <c r="A2077">
        <v>2076</v>
      </c>
      <c r="B2077">
        <v>0.68913014541194073</v>
      </c>
      <c r="C2077">
        <v>0.38205318377690789</v>
      </c>
      <c r="D2077">
        <v>0.33539845300057469</v>
      </c>
      <c r="E2077">
        <v>0.41258569269947082</v>
      </c>
      <c r="F2077">
        <v>0.50234293745734804</v>
      </c>
      <c r="G2077">
        <v>0.64108046587795009</v>
      </c>
      <c r="H2077">
        <v>0.68722693667189938</v>
      </c>
      <c r="I2077">
        <v>0.7973621529952637</v>
      </c>
      <c r="J2077">
        <v>0.76067095887964853</v>
      </c>
      <c r="K2077">
        <v>0.37306979389536321</v>
      </c>
      <c r="L2077">
        <v>0.48522227024898301</v>
      </c>
      <c r="M2077">
        <v>0.5153108694898515</v>
      </c>
      <c r="N2077">
        <v>0.40884818907512149</v>
      </c>
      <c r="O2077">
        <v>0.49658754715380787</v>
      </c>
      <c r="P2077">
        <v>0.57683332722366509</v>
      </c>
      <c r="Q2077">
        <v>0.63672561577656173</v>
      </c>
      <c r="R2077">
        <v>0.78243561950436125</v>
      </c>
      <c r="S2077">
        <v>0.70046739201774133</v>
      </c>
      <c r="T2077">
        <v>0.79808981193536654</v>
      </c>
      <c r="U2077">
        <v>0.76033737835761794</v>
      </c>
      <c r="V2077">
        <v>0.84745889854344669</v>
      </c>
      <c r="W2077">
        <v>0.48001569249820369</v>
      </c>
      <c r="X2077">
        <v>0.50792800604075594</v>
      </c>
      <c r="Y2077">
        <v>0.6129280817654591</v>
      </c>
      <c r="Z2077">
        <v>0.57401442080253551</v>
      </c>
      <c r="AA2077">
        <v>0.78104512603236165</v>
      </c>
      <c r="AB2077">
        <v>0.69911352141690197</v>
      </c>
      <c r="AC2077">
        <v>0.82025922074617963</v>
      </c>
      <c r="AD2077">
        <v>0.84853884612638364</v>
      </c>
      <c r="AE2077">
        <v>0.60928786942206192</v>
      </c>
      <c r="AF2077">
        <v>0.82051259279251099</v>
      </c>
      <c r="AG2077">
        <v>0.34182280311500002</v>
      </c>
      <c r="AH2077">
        <v>0.34182280311500002</v>
      </c>
    </row>
    <row r="2078" spans="1:34" x14ac:dyDescent="0.25">
      <c r="A2078">
        <v>2077</v>
      </c>
      <c r="B2078">
        <v>0.83402126669516785</v>
      </c>
      <c r="C2078">
        <v>0.41372435358397303</v>
      </c>
      <c r="D2078">
        <v>0.33458128333392029</v>
      </c>
      <c r="E2078">
        <v>0.41343963146415968</v>
      </c>
      <c r="F2078">
        <v>0.46309086866864341</v>
      </c>
      <c r="G2078">
        <v>0.85666313993662113</v>
      </c>
      <c r="H2078">
        <v>0.83442743962070587</v>
      </c>
      <c r="I2078">
        <v>0.88955661133824948</v>
      </c>
      <c r="J2078">
        <v>0.85314130614232853</v>
      </c>
      <c r="K2078">
        <v>0.40768151445561529</v>
      </c>
      <c r="L2078">
        <v>0.48624836606168342</v>
      </c>
      <c r="M2078">
        <v>0.51193762439812129</v>
      </c>
      <c r="N2078">
        <v>0.40864781995571903</v>
      </c>
      <c r="O2078">
        <v>0.46036562951247822</v>
      </c>
      <c r="P2078">
        <v>0.51591391229589645</v>
      </c>
      <c r="Q2078">
        <v>0.85697318426781022</v>
      </c>
      <c r="R2078">
        <v>0.91086040885712627</v>
      </c>
      <c r="S2078">
        <v>0.87995096692694075</v>
      </c>
      <c r="T2078">
        <v>0.8916515331620829</v>
      </c>
      <c r="U2078">
        <v>0.85423970662231197</v>
      </c>
      <c r="V2078">
        <v>0.89225648298620475</v>
      </c>
      <c r="W2078">
        <v>0.48276795419996621</v>
      </c>
      <c r="X2078">
        <v>0.50927563931461639</v>
      </c>
      <c r="Y2078">
        <v>0.56671381286317335</v>
      </c>
      <c r="Z2078">
        <v>0.51453116292875445</v>
      </c>
      <c r="AA2078">
        <v>0.91239362636177768</v>
      </c>
      <c r="AB2078">
        <v>0.88079227443864871</v>
      </c>
      <c r="AC2078">
        <v>0.91748679246111076</v>
      </c>
      <c r="AD2078">
        <v>0.89426515870415468</v>
      </c>
      <c r="AE2078">
        <v>0.56531572827972765</v>
      </c>
      <c r="AF2078">
        <v>0.91875839233398438</v>
      </c>
      <c r="AG2078">
        <v>0.34182280311500002</v>
      </c>
      <c r="AH2078">
        <v>0.34182280311500002</v>
      </c>
    </row>
    <row r="2079" spans="1:34" x14ac:dyDescent="0.25">
      <c r="A2079">
        <v>2078</v>
      </c>
      <c r="B2079">
        <v>0.6278722272788595</v>
      </c>
      <c r="C2079">
        <v>0.38407857467839002</v>
      </c>
      <c r="D2079">
        <v>0.33447370905482171</v>
      </c>
      <c r="E2079">
        <v>0.40999580164812338</v>
      </c>
      <c r="F2079">
        <v>0.41929285961745921</v>
      </c>
      <c r="G2079">
        <v>0.61805454519364089</v>
      </c>
      <c r="H2079">
        <v>0.62153059285308476</v>
      </c>
      <c r="I2079">
        <v>0.74609800166065032</v>
      </c>
      <c r="J2079">
        <v>0.66088234294540549</v>
      </c>
      <c r="K2079">
        <v>0.37353391316138512</v>
      </c>
      <c r="L2079">
        <v>0.46401610667048659</v>
      </c>
      <c r="M2079">
        <v>0.44135329788741379</v>
      </c>
      <c r="N2079">
        <v>0.40500044634046911</v>
      </c>
      <c r="O2079">
        <v>0.41392614927181731</v>
      </c>
      <c r="P2079">
        <v>0.48406560355968259</v>
      </c>
      <c r="Q2079">
        <v>0.60580525635957805</v>
      </c>
      <c r="R2079">
        <v>0.7480026110489798</v>
      </c>
      <c r="S2079">
        <v>0.64938571909139908</v>
      </c>
      <c r="T2079">
        <v>0.74312785658334479</v>
      </c>
      <c r="U2079">
        <v>0.65453640614095421</v>
      </c>
      <c r="V2079">
        <v>0.75698341184022611</v>
      </c>
      <c r="W2079">
        <v>0.45625148076004962</v>
      </c>
      <c r="X2079">
        <v>0.43083038395313261</v>
      </c>
      <c r="Y2079">
        <v>0.51339900178969444</v>
      </c>
      <c r="Z2079">
        <v>0.48057464133532291</v>
      </c>
      <c r="AA2079">
        <v>0.74017203218190697</v>
      </c>
      <c r="AB2079">
        <v>0.63616253625508523</v>
      </c>
      <c r="AC2079">
        <v>0.75378271405744079</v>
      </c>
      <c r="AD2079">
        <v>0.75291311304016151</v>
      </c>
      <c r="AE2079">
        <v>0.50521822417190021</v>
      </c>
      <c r="AF2079">
        <v>0.74399316310882568</v>
      </c>
      <c r="AG2079">
        <v>0.34182280311500002</v>
      </c>
      <c r="AH2079">
        <v>0.34182280311500002</v>
      </c>
    </row>
    <row r="2080" spans="1:34" x14ac:dyDescent="0.25">
      <c r="A2080">
        <v>2079</v>
      </c>
      <c r="B2080">
        <v>0.13917022860458261</v>
      </c>
      <c r="C2080">
        <v>0.30152339048722521</v>
      </c>
      <c r="D2080">
        <v>0.33364748576465558</v>
      </c>
      <c r="E2080">
        <v>0.29048883454694641</v>
      </c>
      <c r="F2080">
        <v>0.26157280431914742</v>
      </c>
      <c r="G2080">
        <v>0.11841588490704991</v>
      </c>
      <c r="H2080">
        <v>0.12682007678648721</v>
      </c>
      <c r="I2080">
        <v>0.1115610760572915</v>
      </c>
      <c r="J2080">
        <v>0.1087696838876262</v>
      </c>
      <c r="K2080">
        <v>0.2939806833830243</v>
      </c>
      <c r="L2080">
        <v>0.25188386105744642</v>
      </c>
      <c r="M2080">
        <v>0.24018273952717309</v>
      </c>
      <c r="N2080">
        <v>0.28080375417938769</v>
      </c>
      <c r="O2080">
        <v>0.25041190768398408</v>
      </c>
      <c r="P2080">
        <v>0.21722771196781371</v>
      </c>
      <c r="Q2080">
        <v>0.1080160832846092</v>
      </c>
      <c r="R2080">
        <v>9.362418226757159E-2</v>
      </c>
      <c r="S2080">
        <v>9.5775589304524039E-2</v>
      </c>
      <c r="T2080">
        <v>9.813657200886873E-2</v>
      </c>
      <c r="U2080">
        <v>9.6582288845397948E-2</v>
      </c>
      <c r="V2080">
        <v>8.5388413188914297E-2</v>
      </c>
      <c r="W2080">
        <v>0.24306934708531319</v>
      </c>
      <c r="X2080">
        <v>0.23067142745626079</v>
      </c>
      <c r="Y2080">
        <v>0.1974776139214369</v>
      </c>
      <c r="Z2080">
        <v>0.20497595580523489</v>
      </c>
      <c r="AA2080">
        <v>8.2358400414881683E-2</v>
      </c>
      <c r="AB2080">
        <v>8.5633763961828951E-2</v>
      </c>
      <c r="AC2080">
        <v>7.4417258356790542E-2</v>
      </c>
      <c r="AD2080">
        <v>7.2648021568328433E-2</v>
      </c>
      <c r="AE2080">
        <v>0.18702604714505089</v>
      </c>
      <c r="AF2080">
        <v>6.3785634934902191E-2</v>
      </c>
      <c r="AG2080">
        <v>0.34182280311500002</v>
      </c>
      <c r="AH2080">
        <v>0.34182280311500002</v>
      </c>
    </row>
    <row r="2081" spans="1:34" x14ac:dyDescent="0.25">
      <c r="A2081">
        <v>2080</v>
      </c>
      <c r="B2081">
        <v>0.71289076141459184</v>
      </c>
      <c r="C2081">
        <v>0.45046234341991731</v>
      </c>
      <c r="D2081">
        <v>0.3344178849047561</v>
      </c>
      <c r="E2081">
        <v>0.30360758018640083</v>
      </c>
      <c r="F2081">
        <v>0.43944494247543681</v>
      </c>
      <c r="G2081">
        <v>0.82149958178056937</v>
      </c>
      <c r="H2081">
        <v>0.71057298411340641</v>
      </c>
      <c r="I2081">
        <v>0.66042323387432544</v>
      </c>
      <c r="J2081">
        <v>0.75564429145431122</v>
      </c>
      <c r="K2081">
        <v>0.44218379060983659</v>
      </c>
      <c r="L2081">
        <v>0.4239282990283349</v>
      </c>
      <c r="M2081">
        <v>0.54371861353774342</v>
      </c>
      <c r="N2081">
        <v>0.29521896867079861</v>
      </c>
      <c r="O2081">
        <v>0.43525368586656249</v>
      </c>
      <c r="P2081">
        <v>0.40240139557744431</v>
      </c>
      <c r="Q2081">
        <v>0.82113242749100723</v>
      </c>
      <c r="R2081">
        <v>0.79166501784647636</v>
      </c>
      <c r="S2081">
        <v>0.85860457959808678</v>
      </c>
      <c r="T2081">
        <v>0.65728343574379122</v>
      </c>
      <c r="U2081">
        <v>0.7534710536826893</v>
      </c>
      <c r="V2081">
        <v>0.71412468831717191</v>
      </c>
      <c r="W2081">
        <v>0.41483738338708298</v>
      </c>
      <c r="X2081">
        <v>0.53926322561846085</v>
      </c>
      <c r="Y2081">
        <v>0.52093879050267888</v>
      </c>
      <c r="Z2081">
        <v>0.39734506405316322</v>
      </c>
      <c r="AA2081">
        <v>0.79081148295483872</v>
      </c>
      <c r="AB2081">
        <v>0.85892899312561766</v>
      </c>
      <c r="AC2081">
        <v>0.83858861155970243</v>
      </c>
      <c r="AD2081">
        <v>0.71142097220313583</v>
      </c>
      <c r="AE2081">
        <v>0.51564930087823324</v>
      </c>
      <c r="AF2081">
        <v>0.83862227201461792</v>
      </c>
      <c r="AG2081">
        <v>0.34182280311500002</v>
      </c>
      <c r="AH2081">
        <v>0.34182280311500002</v>
      </c>
    </row>
    <row r="2082" spans="1:34" x14ac:dyDescent="0.25">
      <c r="A2082">
        <v>2081</v>
      </c>
      <c r="B2082">
        <v>7.0097950188395222E-2</v>
      </c>
      <c r="C2082">
        <v>0.30562116629685171</v>
      </c>
      <c r="D2082">
        <v>0.33350582195778228</v>
      </c>
      <c r="E2082">
        <v>0.289047537172822</v>
      </c>
      <c r="F2082">
        <v>0.23586339330103859</v>
      </c>
      <c r="G2082">
        <v>7.6412836033252343E-2</v>
      </c>
      <c r="H2082">
        <v>6.0828885349875857E-2</v>
      </c>
      <c r="I2082">
        <v>6.0570792005620648E-2</v>
      </c>
      <c r="J2082">
        <v>3.8805573213645188E-2</v>
      </c>
      <c r="K2082">
        <v>0.29788158906513612</v>
      </c>
      <c r="L2082">
        <v>0.25452479384570131</v>
      </c>
      <c r="M2082">
        <v>0.21108826072557041</v>
      </c>
      <c r="N2082">
        <v>0.27938803400912487</v>
      </c>
      <c r="O2082">
        <v>0.22849577449152411</v>
      </c>
      <c r="P2082">
        <v>0.198705973394011</v>
      </c>
      <c r="Q2082">
        <v>6.7594891051333664E-2</v>
      </c>
      <c r="R2082">
        <v>6.5415597563957067E-2</v>
      </c>
      <c r="S2082">
        <v>3.8716356657230278E-2</v>
      </c>
      <c r="T2082">
        <v>4.9864462316124347E-2</v>
      </c>
      <c r="U2082">
        <v>3.4123035453666281E-2</v>
      </c>
      <c r="V2082">
        <v>3.4339798914226567E-2</v>
      </c>
      <c r="W2082">
        <v>0.24543017753034671</v>
      </c>
      <c r="X2082">
        <v>0.20542593322336139</v>
      </c>
      <c r="Y2082">
        <v>0.17440895936505399</v>
      </c>
      <c r="Z2082">
        <v>0.19078528382533649</v>
      </c>
      <c r="AA2082">
        <v>5.4913502344265612E-2</v>
      </c>
      <c r="AB2082">
        <v>3.4887746980983188E-2</v>
      </c>
      <c r="AC2082">
        <v>3.3971633539543397E-2</v>
      </c>
      <c r="AD2082">
        <v>2.8902379215745549E-2</v>
      </c>
      <c r="AE2082">
        <v>0.1681961787737668</v>
      </c>
      <c r="AF2082">
        <v>2.9330721125006679E-2</v>
      </c>
      <c r="AG2082">
        <v>0.34182280311500002</v>
      </c>
      <c r="AH2082">
        <v>0.34182280311500002</v>
      </c>
    </row>
    <row r="2083" spans="1:34" x14ac:dyDescent="0.25">
      <c r="A2083">
        <v>2082</v>
      </c>
      <c r="B2083">
        <v>5.9792257232595312E-2</v>
      </c>
      <c r="C2083">
        <v>0.25171156861209182</v>
      </c>
      <c r="D2083">
        <v>0.33359228061104979</v>
      </c>
      <c r="E2083">
        <v>0.39340651366182899</v>
      </c>
      <c r="F2083">
        <v>0.23669838981891189</v>
      </c>
      <c r="G2083">
        <v>3.6957681291815397E-2</v>
      </c>
      <c r="H2083">
        <v>5.2093749130008957E-2</v>
      </c>
      <c r="I2083">
        <v>7.5992136796897689E-2</v>
      </c>
      <c r="J2083">
        <v>3.9196483864290949E-2</v>
      </c>
      <c r="K2083">
        <v>0.2440045333102091</v>
      </c>
      <c r="L2083">
        <v>0.28720640107828832</v>
      </c>
      <c r="M2083">
        <v>0.17446705190008899</v>
      </c>
      <c r="N2083">
        <v>0.38730678670716218</v>
      </c>
      <c r="O2083">
        <v>0.22952695786890301</v>
      </c>
      <c r="P2083">
        <v>0.28052029602506978</v>
      </c>
      <c r="Q2083">
        <v>3.0132209878620201E-2</v>
      </c>
      <c r="R2083">
        <v>4.5937881973068348E-2</v>
      </c>
      <c r="S2083">
        <v>2.2461099421575158E-2</v>
      </c>
      <c r="T2083">
        <v>7.0135139666171076E-2</v>
      </c>
      <c r="U2083">
        <v>3.4776700769233913E-2</v>
      </c>
      <c r="V2083">
        <v>5.0370698401182711E-2</v>
      </c>
      <c r="W2083">
        <v>0.28111563022932529</v>
      </c>
      <c r="X2083">
        <v>0.16874411296892999</v>
      </c>
      <c r="Y2083">
        <v>0.20500759562857099</v>
      </c>
      <c r="Z2083">
        <v>0.27465905257119189</v>
      </c>
      <c r="AA2083">
        <v>4.0252102451876548E-2</v>
      </c>
      <c r="AB2083">
        <v>1.897972607956331E-2</v>
      </c>
      <c r="AC2083">
        <v>2.805032799830505E-2</v>
      </c>
      <c r="AD2083">
        <v>4.6955587167627232E-2</v>
      </c>
      <c r="AE2083">
        <v>0.20036554615179189</v>
      </c>
      <c r="AF2083">
        <v>2.516782283782959E-2</v>
      </c>
      <c r="AG2083">
        <v>0.34182280311500002</v>
      </c>
      <c r="AH2083">
        <v>0.34182280311500002</v>
      </c>
    </row>
    <row r="2084" spans="1:34" x14ac:dyDescent="0.25">
      <c r="A2084">
        <v>2083</v>
      </c>
      <c r="B2084">
        <v>7.3318902695817603E-2</v>
      </c>
      <c r="C2084">
        <v>0.33411310814324702</v>
      </c>
      <c r="D2084">
        <v>0.33362718550266379</v>
      </c>
      <c r="E2084">
        <v>0.28919318801663157</v>
      </c>
      <c r="F2084">
        <v>0.24988224289263131</v>
      </c>
      <c r="G2084">
        <v>7.1208624716340221E-2</v>
      </c>
      <c r="H2084">
        <v>6.2529641204276412E-2</v>
      </c>
      <c r="I2084">
        <v>6.2059384199399388E-2</v>
      </c>
      <c r="J2084">
        <v>5.3471323235229698E-2</v>
      </c>
      <c r="K2084">
        <v>0.32630712913197812</v>
      </c>
      <c r="L2084">
        <v>0.29057815860955849</v>
      </c>
      <c r="M2084">
        <v>0.24869480622424439</v>
      </c>
      <c r="N2084">
        <v>0.27951374343706659</v>
      </c>
      <c r="O2084">
        <v>0.2393488081459427</v>
      </c>
      <c r="P2084">
        <v>0.20899650930235111</v>
      </c>
      <c r="Q2084">
        <v>6.1204763132998857E-2</v>
      </c>
      <c r="R2084">
        <v>6.0476435515238278E-2</v>
      </c>
      <c r="S2084">
        <v>5.1324010126766462E-2</v>
      </c>
      <c r="T2084">
        <v>4.9827785936123033E-2</v>
      </c>
      <c r="U2084">
        <v>4.4657342698772938E-2</v>
      </c>
      <c r="V2084">
        <v>4.4699415280825008E-2</v>
      </c>
      <c r="W2084">
        <v>0.28127475146690512</v>
      </c>
      <c r="X2084">
        <v>0.23977084418702879</v>
      </c>
      <c r="Y2084">
        <v>0.2153626049504776</v>
      </c>
      <c r="Z2084">
        <v>0.1974006117112832</v>
      </c>
      <c r="AA2084">
        <v>4.8979104040852019E-2</v>
      </c>
      <c r="AB2084">
        <v>4.3528491171934601E-2</v>
      </c>
      <c r="AC2084">
        <v>4.3743500312840959E-2</v>
      </c>
      <c r="AD2084">
        <v>3.4959773777896483E-2</v>
      </c>
      <c r="AE2084">
        <v>0.20532748699866171</v>
      </c>
      <c r="AF2084">
        <v>3.487134724855423E-2</v>
      </c>
      <c r="AG2084">
        <v>0.34182280311500002</v>
      </c>
      <c r="AH2084">
        <v>0.34182280311500002</v>
      </c>
    </row>
    <row r="2085" spans="1:34" x14ac:dyDescent="0.25">
      <c r="A2085">
        <v>2084</v>
      </c>
      <c r="B2085">
        <v>9.5996876609861531E-2</v>
      </c>
      <c r="C2085">
        <v>0.25602708381567241</v>
      </c>
      <c r="D2085">
        <v>0.33346614025928178</v>
      </c>
      <c r="E2085">
        <v>0.28936020069444351</v>
      </c>
      <c r="F2085">
        <v>0.24192028387857201</v>
      </c>
      <c r="G2085">
        <v>5.320318709894286E-2</v>
      </c>
      <c r="H2085">
        <v>8.4046956135148204E-2</v>
      </c>
      <c r="I2085">
        <v>7.8527025446353663E-2</v>
      </c>
      <c r="J2085">
        <v>6.7397286881153609E-2</v>
      </c>
      <c r="K2085">
        <v>0.25224930966279008</v>
      </c>
      <c r="L2085">
        <v>0.21485987581816279</v>
      </c>
      <c r="M2085">
        <v>0.23081589906342789</v>
      </c>
      <c r="N2085">
        <v>0.27929272396928317</v>
      </c>
      <c r="O2085">
        <v>0.23252474375170981</v>
      </c>
      <c r="P2085">
        <v>0.18970151369674321</v>
      </c>
      <c r="Q2085">
        <v>4.4262346024228488E-2</v>
      </c>
      <c r="R2085">
        <v>4.1827941732930529E-2</v>
      </c>
      <c r="S2085">
        <v>5.566980445536817E-2</v>
      </c>
      <c r="T2085">
        <v>6.4572441851473511E-2</v>
      </c>
      <c r="U2085">
        <v>5.7778470376232828E-2</v>
      </c>
      <c r="V2085">
        <v>4.9483354019326242E-2</v>
      </c>
      <c r="W2085">
        <v>0.20972135512307891</v>
      </c>
      <c r="X2085">
        <v>0.22260252763219329</v>
      </c>
      <c r="Y2085">
        <v>0.18532409813350781</v>
      </c>
      <c r="Z2085">
        <v>0.17838119495221261</v>
      </c>
      <c r="AA2085">
        <v>3.1949869581226489E-2</v>
      </c>
      <c r="AB2085">
        <v>4.5383528286167478E-2</v>
      </c>
      <c r="AC2085">
        <v>3.9408891306717271E-2</v>
      </c>
      <c r="AD2085">
        <v>3.8471816991581261E-2</v>
      </c>
      <c r="AE2085">
        <v>0.17558929270915891</v>
      </c>
      <c r="AF2085">
        <v>2.8425503522157669E-2</v>
      </c>
      <c r="AG2085">
        <v>0.34182280311500002</v>
      </c>
      <c r="AH2085">
        <v>0.34182280311500002</v>
      </c>
    </row>
    <row r="2086" spans="1:34" x14ac:dyDescent="0.25">
      <c r="A2086">
        <v>2085</v>
      </c>
      <c r="B2086">
        <v>0.79806208953440894</v>
      </c>
      <c r="C2086">
        <v>0.40387585006659399</v>
      </c>
      <c r="D2086">
        <v>0.33535150389176582</v>
      </c>
      <c r="E2086">
        <v>0.30775434778432109</v>
      </c>
      <c r="F2086">
        <v>0.52055332256622311</v>
      </c>
      <c r="G2086">
        <v>0.75015528325789271</v>
      </c>
      <c r="H2086">
        <v>0.79790956568541416</v>
      </c>
      <c r="I2086">
        <v>0.75956941290492186</v>
      </c>
      <c r="J2086">
        <v>0.84988386287273665</v>
      </c>
      <c r="K2086">
        <v>0.39340472649408731</v>
      </c>
      <c r="L2086">
        <v>0.34473881892463709</v>
      </c>
      <c r="M2086">
        <v>0.55397499349836932</v>
      </c>
      <c r="N2086">
        <v>0.30025907459502482</v>
      </c>
      <c r="O2086">
        <v>0.51505190816705548</v>
      </c>
      <c r="P2086">
        <v>0.47865443109232458</v>
      </c>
      <c r="Q2086">
        <v>0.74533397573075377</v>
      </c>
      <c r="R2086">
        <v>0.68718667786344334</v>
      </c>
      <c r="S2086">
        <v>0.80523419332247315</v>
      </c>
      <c r="T2086">
        <v>0.75876052246283021</v>
      </c>
      <c r="U2086">
        <v>0.85071235585331639</v>
      </c>
      <c r="V2086">
        <v>0.81874955132039973</v>
      </c>
      <c r="W2086">
        <v>0.33287004045498481</v>
      </c>
      <c r="X2086">
        <v>0.54352271899447224</v>
      </c>
      <c r="Y2086">
        <v>0.49188286456960262</v>
      </c>
      <c r="Z2086">
        <v>0.47197151307008711</v>
      </c>
      <c r="AA2086">
        <v>0.68104602162410799</v>
      </c>
      <c r="AB2086">
        <v>0.80226542531065659</v>
      </c>
      <c r="AC2086">
        <v>0.75452813224214943</v>
      </c>
      <c r="AD2086">
        <v>0.81933940493839197</v>
      </c>
      <c r="AE2086">
        <v>0.47982246646619248</v>
      </c>
      <c r="AF2086">
        <v>0.75079435110092163</v>
      </c>
      <c r="AG2086">
        <v>0.34182280311500002</v>
      </c>
      <c r="AH2086">
        <v>0.34182280311500002</v>
      </c>
    </row>
    <row r="2087" spans="1:34" x14ac:dyDescent="0.25">
      <c r="A2087">
        <v>2086</v>
      </c>
      <c r="B2087">
        <v>0.75503074564943662</v>
      </c>
      <c r="C2087">
        <v>0.36543373707983517</v>
      </c>
      <c r="D2087">
        <v>0.33542507697001023</v>
      </c>
      <c r="E2087">
        <v>0.41360339379757421</v>
      </c>
      <c r="F2087">
        <v>0.51367033202274781</v>
      </c>
      <c r="G2087">
        <v>0.70956337647173306</v>
      </c>
      <c r="H2087">
        <v>0.75498858387296497</v>
      </c>
      <c r="I2087">
        <v>0.83567935711992514</v>
      </c>
      <c r="J2087">
        <v>0.82099328325859811</v>
      </c>
      <c r="K2087">
        <v>0.35836588561336968</v>
      </c>
      <c r="L2087">
        <v>0.44071943100039868</v>
      </c>
      <c r="M2087">
        <v>0.50340218881110066</v>
      </c>
      <c r="N2087">
        <v>0.40992045650901399</v>
      </c>
      <c r="O2087">
        <v>0.50851522850744924</v>
      </c>
      <c r="P2087">
        <v>0.58188938192485207</v>
      </c>
      <c r="Q2087">
        <v>0.70597242223978252</v>
      </c>
      <c r="R2087">
        <v>0.80416847372312306</v>
      </c>
      <c r="S2087">
        <v>0.78286431535874645</v>
      </c>
      <c r="T2087">
        <v>0.83802080581544858</v>
      </c>
      <c r="U2087">
        <v>0.82202198963056416</v>
      </c>
      <c r="V2087">
        <v>0.88114346294964674</v>
      </c>
      <c r="W2087">
        <v>0.43645890708929919</v>
      </c>
      <c r="X2087">
        <v>0.49705157743397782</v>
      </c>
      <c r="Y2087">
        <v>0.57725678938260505</v>
      </c>
      <c r="Z2087">
        <v>0.57938631850230038</v>
      </c>
      <c r="AA2087">
        <v>0.80400531661646035</v>
      </c>
      <c r="AB2087">
        <v>0.7809814672576999</v>
      </c>
      <c r="AC2087">
        <v>0.85713849885133064</v>
      </c>
      <c r="AD2087">
        <v>0.88331212083455446</v>
      </c>
      <c r="AE2087">
        <v>0.5735821107731931</v>
      </c>
      <c r="AF2087">
        <v>0.85719764232635498</v>
      </c>
      <c r="AG2087">
        <v>0.34182280311500002</v>
      </c>
      <c r="AH2087">
        <v>0.34182280311500002</v>
      </c>
    </row>
    <row r="2088" spans="1:34" x14ac:dyDescent="0.25">
      <c r="A2088">
        <v>2087</v>
      </c>
      <c r="B2088">
        <v>0.68676746675653555</v>
      </c>
      <c r="C2088">
        <v>0.37138856006109561</v>
      </c>
      <c r="D2088">
        <v>0.3352864459409986</v>
      </c>
      <c r="E2088">
        <v>0.30428129395889492</v>
      </c>
      <c r="F2088">
        <v>0.49787111668600081</v>
      </c>
      <c r="G2088">
        <v>0.65000575490812451</v>
      </c>
      <c r="H2088">
        <v>0.6849432361464497</v>
      </c>
      <c r="I2088">
        <v>0.62396204172725078</v>
      </c>
      <c r="J2088">
        <v>0.760081277851411</v>
      </c>
      <c r="K2088">
        <v>0.36644327621641459</v>
      </c>
      <c r="L2088">
        <v>0.32669554304745541</v>
      </c>
      <c r="M2088">
        <v>0.50374799433128692</v>
      </c>
      <c r="N2088">
        <v>0.29661967488808272</v>
      </c>
      <c r="O2088">
        <v>0.49182901249978322</v>
      </c>
      <c r="P2088">
        <v>0.45026792685787342</v>
      </c>
      <c r="Q2088">
        <v>0.64824663398886639</v>
      </c>
      <c r="R2088">
        <v>0.57918281703376484</v>
      </c>
      <c r="S2088">
        <v>0.73146857795045028</v>
      </c>
      <c r="T2088">
        <v>0.62125278084169433</v>
      </c>
      <c r="U2088">
        <v>0.75958468916227617</v>
      </c>
      <c r="V2088">
        <v>0.70596877147765291</v>
      </c>
      <c r="W2088">
        <v>0.32068683463571129</v>
      </c>
      <c r="X2088">
        <v>0.4984332108653689</v>
      </c>
      <c r="Y2088">
        <v>0.45165573896931072</v>
      </c>
      <c r="Z2088">
        <v>0.44297647131198858</v>
      </c>
      <c r="AA2088">
        <v>0.57653741453998697</v>
      </c>
      <c r="AB2088">
        <v>0.73076160149210678</v>
      </c>
      <c r="AC2088">
        <v>0.67014355318318974</v>
      </c>
      <c r="AD2088">
        <v>0.70505944307869584</v>
      </c>
      <c r="AE2088">
        <v>0.44520886966166973</v>
      </c>
      <c r="AF2088">
        <v>0.66904085874557495</v>
      </c>
      <c r="AG2088">
        <v>0.34182280311500002</v>
      </c>
      <c r="AH2088">
        <v>0.34182280311500002</v>
      </c>
    </row>
    <row r="2089" spans="1:34" x14ac:dyDescent="0.25">
      <c r="A2089">
        <v>2088</v>
      </c>
      <c r="B2089">
        <v>7.414692639494451E-2</v>
      </c>
      <c r="C2089">
        <v>0.30305079872733898</v>
      </c>
      <c r="D2089">
        <v>0.33408646033620132</v>
      </c>
      <c r="E2089">
        <v>0.28994954948748158</v>
      </c>
      <c r="F2089">
        <v>0.2779012285839807</v>
      </c>
      <c r="G2089">
        <v>6.5279130681546088E-2</v>
      </c>
      <c r="H2089">
        <v>6.5433714594255149E-2</v>
      </c>
      <c r="I2089">
        <v>6.3157015563685581E-2</v>
      </c>
      <c r="J2089">
        <v>5.7408017564661268E-2</v>
      </c>
      <c r="K2089">
        <v>0.29642982433884452</v>
      </c>
      <c r="L2089">
        <v>0.25385915918697088</v>
      </c>
      <c r="M2089">
        <v>0.26311771361300329</v>
      </c>
      <c r="N2089">
        <v>0.28097060257800099</v>
      </c>
      <c r="O2089">
        <v>0.26991209713261172</v>
      </c>
      <c r="P2089">
        <v>0.24370767796649229</v>
      </c>
      <c r="Q2089">
        <v>5.8264972546464462E-2</v>
      </c>
      <c r="R2089">
        <v>5.5574172133561139E-2</v>
      </c>
      <c r="S2089">
        <v>5.4595049500000853E-2</v>
      </c>
      <c r="T2089">
        <v>5.2844214625271863E-2</v>
      </c>
      <c r="U2089">
        <v>5.1653337517226602E-2</v>
      </c>
      <c r="V2089">
        <v>5.0539591092282607E-2</v>
      </c>
      <c r="W2089">
        <v>0.245989034056523</v>
      </c>
      <c r="X2089">
        <v>0.25656108076953837</v>
      </c>
      <c r="Y2089">
        <v>0.22819506844394449</v>
      </c>
      <c r="Z2089">
        <v>0.2350543370452797</v>
      </c>
      <c r="AA2089">
        <v>4.7021956983117397E-2</v>
      </c>
      <c r="AB2089">
        <v>4.9864083593905283E-2</v>
      </c>
      <c r="AC2089">
        <v>4.7922277935880553E-2</v>
      </c>
      <c r="AD2089">
        <v>4.3689984749595283E-2</v>
      </c>
      <c r="AE2089">
        <v>0.22094395910381801</v>
      </c>
      <c r="AF2089">
        <v>4.2110312730073929E-2</v>
      </c>
      <c r="AG2089">
        <v>0.34182280311500002</v>
      </c>
      <c r="AH2089">
        <v>0.34182280311500002</v>
      </c>
    </row>
    <row r="2090" spans="1:34" x14ac:dyDescent="0.25">
      <c r="A2090">
        <v>2089</v>
      </c>
      <c r="B2090">
        <v>0.63349792138727645</v>
      </c>
      <c r="C2090">
        <v>0.38913224354462128</v>
      </c>
      <c r="D2090">
        <v>0.33447551636788497</v>
      </c>
      <c r="E2090">
        <v>0.40999579129164598</v>
      </c>
      <c r="F2090">
        <v>0.42014395654747289</v>
      </c>
      <c r="G2090">
        <v>0.66362833171066526</v>
      </c>
      <c r="H2090">
        <v>0.62839074848350374</v>
      </c>
      <c r="I2090">
        <v>0.74721989853387993</v>
      </c>
      <c r="J2090">
        <v>0.66774186545715575</v>
      </c>
      <c r="K2090">
        <v>0.38529200123201351</v>
      </c>
      <c r="L2090">
        <v>0.45367966496267542</v>
      </c>
      <c r="M2090">
        <v>0.45969841603703487</v>
      </c>
      <c r="N2090">
        <v>0.40499797620524869</v>
      </c>
      <c r="O2090">
        <v>0.41528131530671292</v>
      </c>
      <c r="P2090">
        <v>0.48401248492572779</v>
      </c>
      <c r="Q2090">
        <v>0.66129479456632267</v>
      </c>
      <c r="R2090">
        <v>0.75693111581160244</v>
      </c>
      <c r="S2090">
        <v>0.70177822235585208</v>
      </c>
      <c r="T2090">
        <v>0.74524695779521455</v>
      </c>
      <c r="U2090">
        <v>0.66289173363359899</v>
      </c>
      <c r="V2090">
        <v>0.75955290656900276</v>
      </c>
      <c r="W2090">
        <v>0.45202693588547871</v>
      </c>
      <c r="X2090">
        <v>0.45758323273572449</v>
      </c>
      <c r="Y2090">
        <v>0.51413267835401311</v>
      </c>
      <c r="Z2090">
        <v>0.48095344814636187</v>
      </c>
      <c r="AA2090">
        <v>0.75696973609537188</v>
      </c>
      <c r="AB2090">
        <v>0.6996978093104036</v>
      </c>
      <c r="AC2090">
        <v>0.77284639103309194</v>
      </c>
      <c r="AD2090">
        <v>0.75671927572986208</v>
      </c>
      <c r="AE2090">
        <v>0.51340740170051979</v>
      </c>
      <c r="AF2090">
        <v>0.77206903696060181</v>
      </c>
      <c r="AG2090">
        <v>0.34182280311500002</v>
      </c>
      <c r="AH2090">
        <v>0.34182280311500002</v>
      </c>
    </row>
    <row r="2091" spans="1:34" x14ac:dyDescent="0.25">
      <c r="A2091">
        <v>2090</v>
      </c>
      <c r="B2091">
        <v>8.6463630850242765E-2</v>
      </c>
      <c r="C2091">
        <v>0.32468356029972339</v>
      </c>
      <c r="D2091">
        <v>0.33409833537413541</v>
      </c>
      <c r="E2091">
        <v>0.29014675168479048</v>
      </c>
      <c r="F2091">
        <v>0.28113009832872449</v>
      </c>
      <c r="G2091">
        <v>8.7893522229952753E-2</v>
      </c>
      <c r="H2091">
        <v>7.6607802313672341E-2</v>
      </c>
      <c r="I2091">
        <v>7.2819545131133312E-2</v>
      </c>
      <c r="J2091">
        <v>6.964624066822131E-2</v>
      </c>
      <c r="K2091">
        <v>0.31664999633539409</v>
      </c>
      <c r="L2091">
        <v>0.28072235029693388</v>
      </c>
      <c r="M2091">
        <v>0.27707948820862982</v>
      </c>
      <c r="N2091">
        <v>0.28115610747001268</v>
      </c>
      <c r="O2091">
        <v>0.27293051749723751</v>
      </c>
      <c r="P2091">
        <v>0.2467357206100414</v>
      </c>
      <c r="Q2091">
        <v>7.8153420152289765E-2</v>
      </c>
      <c r="R2091">
        <v>7.4699180031623208E-2</v>
      </c>
      <c r="S2091">
        <v>7.2677459955835341E-2</v>
      </c>
      <c r="T2091">
        <v>6.1189286259774753E-2</v>
      </c>
      <c r="U2091">
        <v>6.2803942440899513E-2</v>
      </c>
      <c r="V2091">
        <v>6.0389211494485139E-2</v>
      </c>
      <c r="W2091">
        <v>0.27129976948264739</v>
      </c>
      <c r="X2091">
        <v>0.26930543477725849</v>
      </c>
      <c r="Y2091">
        <v>0.24566998028574191</v>
      </c>
      <c r="Z2091">
        <v>0.23782755887021331</v>
      </c>
      <c r="AA2091">
        <v>6.3042924358607158E-2</v>
      </c>
      <c r="AB2091">
        <v>6.5961007889867793E-2</v>
      </c>
      <c r="AC2091">
        <v>6.3195776099688059E-2</v>
      </c>
      <c r="AD2091">
        <v>5.2307776333192411E-2</v>
      </c>
      <c r="AE2091">
        <v>0.23710092094092219</v>
      </c>
      <c r="AF2091">
        <v>5.5174347013235092E-2</v>
      </c>
      <c r="AG2091">
        <v>0.34182280311500002</v>
      </c>
      <c r="AH2091">
        <v>0.34182280311500002</v>
      </c>
    </row>
    <row r="2092" spans="1:34" x14ac:dyDescent="0.25">
      <c r="A2092">
        <v>2091</v>
      </c>
      <c r="B2092">
        <v>0.66536910099822222</v>
      </c>
      <c r="C2092">
        <v>0.3924968857496276</v>
      </c>
      <c r="D2092">
        <v>0.33527827365606228</v>
      </c>
      <c r="E2092">
        <v>0.30337626941065943</v>
      </c>
      <c r="F2092">
        <v>0.49591796896723489</v>
      </c>
      <c r="G2092">
        <v>0.66929249638384114</v>
      </c>
      <c r="H2092">
        <v>0.66268603745371357</v>
      </c>
      <c r="I2092">
        <v>0.59639171148382053</v>
      </c>
      <c r="J2092">
        <v>0.74992030461581738</v>
      </c>
      <c r="K2092">
        <v>0.38704306068432132</v>
      </c>
      <c r="L2092">
        <v>0.35390214855828661</v>
      </c>
      <c r="M2092">
        <v>0.52805425477850976</v>
      </c>
      <c r="N2092">
        <v>0.29567038261561451</v>
      </c>
      <c r="O2092">
        <v>0.48962196105926359</v>
      </c>
      <c r="P2092">
        <v>0.4470767165035931</v>
      </c>
      <c r="Q2092">
        <v>0.66689910626943927</v>
      </c>
      <c r="R2092">
        <v>0.6032353273885972</v>
      </c>
      <c r="S2092">
        <v>0.75514365447480536</v>
      </c>
      <c r="T2092">
        <v>0.59264037026767069</v>
      </c>
      <c r="U2092">
        <v>0.74853187702197688</v>
      </c>
      <c r="V2092">
        <v>0.69085922084063933</v>
      </c>
      <c r="W2092">
        <v>0.34723301887456309</v>
      </c>
      <c r="X2092">
        <v>0.52208507434416207</v>
      </c>
      <c r="Y2092">
        <v>0.48166639174185649</v>
      </c>
      <c r="Z2092">
        <v>0.43946493697712607</v>
      </c>
      <c r="AA2092">
        <v>0.59986282366801691</v>
      </c>
      <c r="AB2092">
        <v>0.75374045285065661</v>
      </c>
      <c r="AC2092">
        <v>0.6982368900815219</v>
      </c>
      <c r="AD2092">
        <v>0.68886626552653596</v>
      </c>
      <c r="AE2092">
        <v>0.47443874598213598</v>
      </c>
      <c r="AF2092">
        <v>0.69636017084121704</v>
      </c>
      <c r="AG2092">
        <v>0.34182280311500002</v>
      </c>
      <c r="AH2092">
        <v>0.34182280311500002</v>
      </c>
    </row>
    <row r="2093" spans="1:34" x14ac:dyDescent="0.25">
      <c r="A2093">
        <v>2092</v>
      </c>
      <c r="B2093">
        <v>8.6319377761811589E-2</v>
      </c>
      <c r="C2093">
        <v>0.31990032163078269</v>
      </c>
      <c r="D2093">
        <v>0.3340966743080519</v>
      </c>
      <c r="E2093">
        <v>0.29014674224530329</v>
      </c>
      <c r="F2093">
        <v>0.28097494519610311</v>
      </c>
      <c r="G2093">
        <v>8.672402816414751E-2</v>
      </c>
      <c r="H2093">
        <v>7.6544976182643512E-2</v>
      </c>
      <c r="I2093">
        <v>7.2599433470863048E-2</v>
      </c>
      <c r="J2093">
        <v>6.9672311015579802E-2</v>
      </c>
      <c r="K2093">
        <v>0.31228405911539681</v>
      </c>
      <c r="L2093">
        <v>0.27005950213039542</v>
      </c>
      <c r="M2093">
        <v>0.27450447543011702</v>
      </c>
      <c r="N2093">
        <v>0.28115218198395869</v>
      </c>
      <c r="O2093">
        <v>0.27279307301100331</v>
      </c>
      <c r="P2093">
        <v>0.24630800601243749</v>
      </c>
      <c r="Q2093">
        <v>7.7646094919967545E-2</v>
      </c>
      <c r="R2093">
        <v>7.2960921925507641E-2</v>
      </c>
      <c r="S2093">
        <v>7.2875211870838619E-2</v>
      </c>
      <c r="T2093">
        <v>6.1053585300899403E-2</v>
      </c>
      <c r="U2093">
        <v>6.2889682947398259E-2</v>
      </c>
      <c r="V2093">
        <v>6.0363420171642181E-2</v>
      </c>
      <c r="W2093">
        <v>0.26102574474017648</v>
      </c>
      <c r="X2093">
        <v>0.26713652785469011</v>
      </c>
      <c r="Y2093">
        <v>0.2387468686238671</v>
      </c>
      <c r="Z2093">
        <v>0.23740652306152149</v>
      </c>
      <c r="AA2093">
        <v>6.1975224253130172E-2</v>
      </c>
      <c r="AB2093">
        <v>6.6612581397340997E-2</v>
      </c>
      <c r="AC2093">
        <v>6.3004905125687502E-2</v>
      </c>
      <c r="AD2093">
        <v>5.2338337508185319E-2</v>
      </c>
      <c r="AE2093">
        <v>0.23055799424746631</v>
      </c>
      <c r="AF2093">
        <v>5.5399779230356223E-2</v>
      </c>
      <c r="AG2093">
        <v>0.34182280311500002</v>
      </c>
      <c r="AH2093">
        <v>0.34182280311500002</v>
      </c>
    </row>
    <row r="2094" spans="1:34" x14ac:dyDescent="0.25">
      <c r="A2094">
        <v>2093</v>
      </c>
      <c r="B2094">
        <v>0.68963814581385063</v>
      </c>
      <c r="C2094">
        <v>0.35542016599872273</v>
      </c>
      <c r="D2094">
        <v>0.33539019107531137</v>
      </c>
      <c r="E2094">
        <v>0.41258563846665031</v>
      </c>
      <c r="F2094">
        <v>0.50082192473572573</v>
      </c>
      <c r="G2094">
        <v>0.64513204649393763</v>
      </c>
      <c r="H2094">
        <v>0.68817900333886772</v>
      </c>
      <c r="I2094">
        <v>0.79247696080303942</v>
      </c>
      <c r="J2094">
        <v>0.76530761143233994</v>
      </c>
      <c r="K2094">
        <v>0.35138565783420578</v>
      </c>
      <c r="L2094">
        <v>0.41914724045152341</v>
      </c>
      <c r="M2094">
        <v>0.49278055537464238</v>
      </c>
      <c r="N2094">
        <v>0.40882630141393678</v>
      </c>
      <c r="O2094">
        <v>0.49521862647542703</v>
      </c>
      <c r="P2094">
        <v>0.57328065984958931</v>
      </c>
      <c r="Q2094">
        <v>0.64436851333071476</v>
      </c>
      <c r="R2094">
        <v>0.7438410418825161</v>
      </c>
      <c r="S2094">
        <v>0.73574432182488969</v>
      </c>
      <c r="T2094">
        <v>0.79360587431893159</v>
      </c>
      <c r="U2094">
        <v>0.76520345615333374</v>
      </c>
      <c r="V2094">
        <v>0.84642434271551548</v>
      </c>
      <c r="W2094">
        <v>0.41775395919167868</v>
      </c>
      <c r="X2094">
        <v>0.4887616611417136</v>
      </c>
      <c r="Y2094">
        <v>0.55491901632323148</v>
      </c>
      <c r="Z2094">
        <v>0.57047130322531758</v>
      </c>
      <c r="AA2094">
        <v>0.74571074939449145</v>
      </c>
      <c r="AB2094">
        <v>0.73596666568544311</v>
      </c>
      <c r="AC2094">
        <v>0.81258825876601992</v>
      </c>
      <c r="AD2094">
        <v>0.84767103279109901</v>
      </c>
      <c r="AE2094">
        <v>0.55355189797925097</v>
      </c>
      <c r="AF2094">
        <v>0.81411123275756836</v>
      </c>
      <c r="AG2094">
        <v>0.34182280311500002</v>
      </c>
      <c r="AH2094">
        <v>0.34182280311500002</v>
      </c>
    </row>
    <row r="2095" spans="1:34" x14ac:dyDescent="0.25">
      <c r="A2095">
        <v>2094</v>
      </c>
      <c r="B2095">
        <v>0.67658727188419687</v>
      </c>
      <c r="C2095">
        <v>0.36402878589847992</v>
      </c>
      <c r="D2095">
        <v>0.33392396961808002</v>
      </c>
      <c r="E2095">
        <v>0.41046662697117292</v>
      </c>
      <c r="F2095">
        <v>0.37298962156864468</v>
      </c>
      <c r="G2095">
        <v>0.62767291989908724</v>
      </c>
      <c r="H2095">
        <v>0.67229963456802055</v>
      </c>
      <c r="I2095">
        <v>0.77614418095257853</v>
      </c>
      <c r="J2095">
        <v>0.62197045704029785</v>
      </c>
      <c r="K2095">
        <v>0.35712082679543578</v>
      </c>
      <c r="L2095">
        <v>0.43707565921353131</v>
      </c>
      <c r="M2095">
        <v>0.34337430175420142</v>
      </c>
      <c r="N2095">
        <v>0.40499270159741041</v>
      </c>
      <c r="O2095">
        <v>0.36845715352619102</v>
      </c>
      <c r="P2095">
        <v>0.44217925074096648</v>
      </c>
      <c r="Q2095">
        <v>0.62258526489145771</v>
      </c>
      <c r="R2095">
        <v>0.73856057839792189</v>
      </c>
      <c r="S2095">
        <v>0.54457256883336103</v>
      </c>
      <c r="T2095">
        <v>0.77474966414166169</v>
      </c>
      <c r="U2095">
        <v>0.61769164823752831</v>
      </c>
      <c r="V2095">
        <v>0.71938795280013346</v>
      </c>
      <c r="W2095">
        <v>0.43250103404644008</v>
      </c>
      <c r="X2095">
        <v>0.3394759081789232</v>
      </c>
      <c r="Y2095">
        <v>0.41498754197325172</v>
      </c>
      <c r="Z2095">
        <v>0.43940918905949089</v>
      </c>
      <c r="AA2095">
        <v>0.73651767339787333</v>
      </c>
      <c r="AB2095">
        <v>0.54003114651585438</v>
      </c>
      <c r="AC2095">
        <v>0.65237471806640901</v>
      </c>
      <c r="AD2095">
        <v>0.71741415958207688</v>
      </c>
      <c r="AE2095">
        <v>0.41268927995676469</v>
      </c>
      <c r="AF2095">
        <v>0.65011733770370483</v>
      </c>
      <c r="AG2095">
        <v>0.34182280311500002</v>
      </c>
      <c r="AH2095">
        <v>0.34182280311500002</v>
      </c>
    </row>
    <row r="2096" spans="1:34" x14ac:dyDescent="0.25">
      <c r="A2096">
        <v>2095</v>
      </c>
      <c r="B2096">
        <v>0.74841347390168766</v>
      </c>
      <c r="C2096">
        <v>0.36213305341964808</v>
      </c>
      <c r="D2096">
        <v>0.33452989307112913</v>
      </c>
      <c r="E2096">
        <v>0.41211920667459578</v>
      </c>
      <c r="F2096">
        <v>0.44807067140309842</v>
      </c>
      <c r="G2096">
        <v>0.69312919143654128</v>
      </c>
      <c r="H2096">
        <v>0.74818282346608944</v>
      </c>
      <c r="I2096">
        <v>0.82867965925035958</v>
      </c>
      <c r="J2096">
        <v>0.78788906545471782</v>
      </c>
      <c r="K2096">
        <v>0.35724012341384659</v>
      </c>
      <c r="L2096">
        <v>0.43629891977309121</v>
      </c>
      <c r="M2096">
        <v>0.45174129578472888</v>
      </c>
      <c r="N2096">
        <v>0.4072757599845625</v>
      </c>
      <c r="O2096">
        <v>0.444727825329648</v>
      </c>
      <c r="P2096">
        <v>0.50463313635278706</v>
      </c>
      <c r="Q2096">
        <v>0.69343422787154341</v>
      </c>
      <c r="R2096">
        <v>0.78897594808995974</v>
      </c>
      <c r="S2096">
        <v>0.74776491331322148</v>
      </c>
      <c r="T2096">
        <v>0.83075162187624307</v>
      </c>
      <c r="U2096">
        <v>0.78759758177317063</v>
      </c>
      <c r="V2096">
        <v>0.84599978339682436</v>
      </c>
      <c r="W2096">
        <v>0.43378854149318979</v>
      </c>
      <c r="X2096">
        <v>0.44941935397502658</v>
      </c>
      <c r="Y2096">
        <v>0.51426094064621108</v>
      </c>
      <c r="Z2096">
        <v>0.5028087947262424</v>
      </c>
      <c r="AA2096">
        <v>0.79187795395942917</v>
      </c>
      <c r="AB2096">
        <v>0.74815402044787893</v>
      </c>
      <c r="AC2096">
        <v>0.81841108364712589</v>
      </c>
      <c r="AD2096">
        <v>0.84711125163763312</v>
      </c>
      <c r="AE2096">
        <v>0.51335043623583199</v>
      </c>
      <c r="AF2096">
        <v>0.82009059190750122</v>
      </c>
      <c r="AG2096">
        <v>0.34182280311500002</v>
      </c>
      <c r="AH2096">
        <v>0.34182280311500002</v>
      </c>
    </row>
    <row r="2097" spans="1:34" x14ac:dyDescent="0.25">
      <c r="A2097">
        <v>2096</v>
      </c>
      <c r="B2097">
        <v>6.040603158675522E-2</v>
      </c>
      <c r="C2097">
        <v>0.28314548642729442</v>
      </c>
      <c r="D2097">
        <v>0.38105048246876699</v>
      </c>
      <c r="E2097">
        <v>0.28853474718174399</v>
      </c>
      <c r="F2097">
        <v>0.23533242747129129</v>
      </c>
      <c r="G2097">
        <v>4.3509120521551647E-2</v>
      </c>
      <c r="H2097">
        <v>9.3302148932950857E-2</v>
      </c>
      <c r="I2097">
        <v>4.9020833624794632E-2</v>
      </c>
      <c r="J2097">
        <v>4.2633679703799818E-2</v>
      </c>
      <c r="K2097">
        <v>0.31567950568445441</v>
      </c>
      <c r="L2097">
        <v>0.23524756044338291</v>
      </c>
      <c r="M2097">
        <v>0.19509768044502351</v>
      </c>
      <c r="N2097">
        <v>0.33569524746571022</v>
      </c>
      <c r="O2097">
        <v>0.27451311551185198</v>
      </c>
      <c r="P2097">
        <v>0.18466115417002549</v>
      </c>
      <c r="Q2097">
        <v>6.6865067773410267E-2</v>
      </c>
      <c r="R2097">
        <v>3.5306959314620037E-2</v>
      </c>
      <c r="S2097">
        <v>2.8537984647977851E-2</v>
      </c>
      <c r="T2097">
        <v>8.7068265969578729E-2</v>
      </c>
      <c r="U2097">
        <v>7.1889380991292121E-2</v>
      </c>
      <c r="V2097">
        <v>3.1451818305925951E-2</v>
      </c>
      <c r="W2097">
        <v>0.27458882477943852</v>
      </c>
      <c r="X2097">
        <v>0.22656356455816951</v>
      </c>
      <c r="Y2097">
        <v>0.15100162595790151</v>
      </c>
      <c r="Z2097">
        <v>0.23499269704946479</v>
      </c>
      <c r="AA2097">
        <v>6.2828429011635462E-2</v>
      </c>
      <c r="AB2097">
        <v>4.8074871495424637E-2</v>
      </c>
      <c r="AC2097">
        <v>2.129694784483854E-2</v>
      </c>
      <c r="AD2097">
        <v>6.4455944330461173E-2</v>
      </c>
      <c r="AE2097">
        <v>0.19189293544888519</v>
      </c>
      <c r="AF2097">
        <v>4.3773818761110313E-2</v>
      </c>
      <c r="AG2097">
        <v>0.34182280311500002</v>
      </c>
      <c r="AH2097">
        <v>0.34182280311500002</v>
      </c>
    </row>
    <row r="2098" spans="1:34" x14ac:dyDescent="0.25">
      <c r="A2098">
        <v>2097</v>
      </c>
      <c r="B2098">
        <v>0.71873408790200877</v>
      </c>
      <c r="C2098">
        <v>0.47645131568015742</v>
      </c>
      <c r="D2098">
        <v>0.33532487118680232</v>
      </c>
      <c r="E2098">
        <v>0.30468306083904068</v>
      </c>
      <c r="F2098">
        <v>0.50594739983867898</v>
      </c>
      <c r="G2098">
        <v>0.8301509377120867</v>
      </c>
      <c r="H2098">
        <v>0.71855089308238962</v>
      </c>
      <c r="I2098">
        <v>0.66511138883135035</v>
      </c>
      <c r="J2098">
        <v>0.78716217904922769</v>
      </c>
      <c r="K2098">
        <v>0.47655911376884041</v>
      </c>
      <c r="L2098">
        <v>0.43766171550645838</v>
      </c>
      <c r="M2098">
        <v>0.61389848312593798</v>
      </c>
      <c r="N2098">
        <v>0.29706791539993083</v>
      </c>
      <c r="O2098">
        <v>0.50052965631101087</v>
      </c>
      <c r="P2098">
        <v>0.4601215562725875</v>
      </c>
      <c r="Q2098">
        <v>0.8411164020896531</v>
      </c>
      <c r="R2098">
        <v>0.792199435181</v>
      </c>
      <c r="S2098">
        <v>0.87358950703412108</v>
      </c>
      <c r="T2098">
        <v>0.66434621992503917</v>
      </c>
      <c r="U2098">
        <v>0.78828070539226147</v>
      </c>
      <c r="V2098">
        <v>0.74201193581354175</v>
      </c>
      <c r="W2098">
        <v>0.43717577479472208</v>
      </c>
      <c r="X2098">
        <v>0.61531087140239582</v>
      </c>
      <c r="Y2098">
        <v>0.57221598871512125</v>
      </c>
      <c r="Z2098">
        <v>0.45355569640480548</v>
      </c>
      <c r="AA2098">
        <v>0.80396220694116893</v>
      </c>
      <c r="AB2098">
        <v>0.88442827391181089</v>
      </c>
      <c r="AC2098">
        <v>0.84378697726484619</v>
      </c>
      <c r="AD2098">
        <v>0.74305670604121521</v>
      </c>
      <c r="AE2098">
        <v>0.57326678394469144</v>
      </c>
      <c r="AF2098">
        <v>0.85590720176696777</v>
      </c>
      <c r="AG2098">
        <v>0.34182280311500002</v>
      </c>
      <c r="AH2098">
        <v>0.34182280311500002</v>
      </c>
    </row>
    <row r="2099" spans="1:34" x14ac:dyDescent="0.25">
      <c r="A2099">
        <v>2098</v>
      </c>
      <c r="B2099">
        <v>0.1811088904211447</v>
      </c>
      <c r="C2099">
        <v>0.32488536738629992</v>
      </c>
      <c r="D2099">
        <v>0.33424868341505731</v>
      </c>
      <c r="E2099">
        <v>0.3980760010458253</v>
      </c>
      <c r="F2099">
        <v>0.30580220829481131</v>
      </c>
      <c r="G2099">
        <v>0.17441869630423781</v>
      </c>
      <c r="H2099">
        <v>0.16818484778195089</v>
      </c>
      <c r="I2099">
        <v>0.24425169495776039</v>
      </c>
      <c r="J2099">
        <v>0.16876021270478961</v>
      </c>
      <c r="K2099">
        <v>0.31717898147763579</v>
      </c>
      <c r="L2099">
        <v>0.37540208554335991</v>
      </c>
      <c r="M2099">
        <v>0.30114514370813927</v>
      </c>
      <c r="N2099">
        <v>0.39252180747593901</v>
      </c>
      <c r="O2099">
        <v>0.29744798460703548</v>
      </c>
      <c r="P2099">
        <v>0.3558713208990919</v>
      </c>
      <c r="Q2099">
        <v>0.1616009842842519</v>
      </c>
      <c r="R2099">
        <v>0.23300332469420459</v>
      </c>
      <c r="S2099">
        <v>0.16857863032326231</v>
      </c>
      <c r="T2099">
        <v>0.23342772476583129</v>
      </c>
      <c r="U2099">
        <v>0.1584778960348936</v>
      </c>
      <c r="V2099">
        <v>0.220075238554789</v>
      </c>
      <c r="W2099">
        <v>0.36959434761162629</v>
      </c>
      <c r="X2099">
        <v>0.29307386086811638</v>
      </c>
      <c r="Y2099">
        <v>0.34772731105070709</v>
      </c>
      <c r="Z2099">
        <v>0.34914098953613881</v>
      </c>
      <c r="AA2099">
        <v>0.22199524646360971</v>
      </c>
      <c r="AB2099">
        <v>0.1580609136144733</v>
      </c>
      <c r="AC2099">
        <v>0.21883978556737491</v>
      </c>
      <c r="AD2099">
        <v>0.2111619885123289</v>
      </c>
      <c r="AE2099">
        <v>0.34114110853261292</v>
      </c>
      <c r="AF2099">
        <v>0.2094947695732117</v>
      </c>
      <c r="AG2099">
        <v>0.34182280311500002</v>
      </c>
      <c r="AH2099">
        <v>0.34182280311500002</v>
      </c>
    </row>
    <row r="2100" spans="1:34" x14ac:dyDescent="0.25">
      <c r="A2100">
        <v>2099</v>
      </c>
      <c r="B2100">
        <v>4.5134075336497603E-2</v>
      </c>
      <c r="C2100">
        <v>0.35519480908119661</v>
      </c>
      <c r="D2100">
        <v>0.33373577908479979</v>
      </c>
      <c r="E2100">
        <v>0.39326054112591741</v>
      </c>
      <c r="F2100">
        <v>0.24792991804269959</v>
      </c>
      <c r="G2100">
        <v>2.4591160444295952E-2</v>
      </c>
      <c r="H2100">
        <v>4.0650391611929043E-2</v>
      </c>
      <c r="I2100">
        <v>5.8768732603395303E-2</v>
      </c>
      <c r="J2100">
        <v>2.608322778956541E-2</v>
      </c>
      <c r="K2100">
        <v>0.34615229725391328</v>
      </c>
      <c r="L2100">
        <v>0.38864508959815619</v>
      </c>
      <c r="M2100">
        <v>0.26792686153790263</v>
      </c>
      <c r="N2100">
        <v>0.38742499572897038</v>
      </c>
      <c r="O2100">
        <v>0.23876602068573949</v>
      </c>
      <c r="P2100">
        <v>0.29406363012901537</v>
      </c>
      <c r="Q2100">
        <v>1.963348764057591E-2</v>
      </c>
      <c r="R2100">
        <v>3.2278084809703921E-2</v>
      </c>
      <c r="S2100">
        <v>1.8998350310678001E-2</v>
      </c>
      <c r="T2100">
        <v>5.5627646778592922E-2</v>
      </c>
      <c r="U2100">
        <v>2.2897616072992719E-2</v>
      </c>
      <c r="V2100">
        <v>3.2494977715993377E-2</v>
      </c>
      <c r="W2100">
        <v>0.38136272138261412</v>
      </c>
      <c r="X2100">
        <v>0.25646598865975512</v>
      </c>
      <c r="Y2100">
        <v>0.29893712103601328</v>
      </c>
      <c r="Z2100">
        <v>0.28685003241646567</v>
      </c>
      <c r="AA2100">
        <v>2.7764271382330421E-2</v>
      </c>
      <c r="AB2100">
        <v>1.4322702489666401E-2</v>
      </c>
      <c r="AC2100">
        <v>2.3141952936121798E-2</v>
      </c>
      <c r="AD2100">
        <v>3.0277735161652601E-2</v>
      </c>
      <c r="AE2100">
        <v>0.28933551519618311</v>
      </c>
      <c r="AF2100">
        <v>1.907884702086449E-2</v>
      </c>
      <c r="AG2100">
        <v>0.34182280311500002</v>
      </c>
      <c r="AH2100">
        <v>0.34182280311500002</v>
      </c>
    </row>
    <row r="2101" spans="1:34" x14ac:dyDescent="0.25">
      <c r="A2101">
        <v>2100</v>
      </c>
      <c r="B2101">
        <v>0.87249997378237276</v>
      </c>
      <c r="C2101">
        <v>0.3897277737071449</v>
      </c>
      <c r="D2101">
        <v>0.38196086444114241</v>
      </c>
      <c r="E2101">
        <v>0.30871274604124949</v>
      </c>
      <c r="F2101">
        <v>0.4719760608024175</v>
      </c>
      <c r="G2101">
        <v>0.8706136041985314</v>
      </c>
      <c r="H2101">
        <v>0.879994108408239</v>
      </c>
      <c r="I2101">
        <v>0.84741496612149425</v>
      </c>
      <c r="J2101">
        <v>0.90094125580188866</v>
      </c>
      <c r="K2101">
        <v>0.42033726315652298</v>
      </c>
      <c r="L2101">
        <v>0.35737982630758658</v>
      </c>
      <c r="M2101">
        <v>0.50011441639483356</v>
      </c>
      <c r="N2101">
        <v>0.35626930252042038</v>
      </c>
      <c r="O2101">
        <v>0.50215800260649457</v>
      </c>
      <c r="P2101">
        <v>0.44212460601361619</v>
      </c>
      <c r="Q2101">
        <v>0.88015248350625397</v>
      </c>
      <c r="R2101">
        <v>0.84258278908393713</v>
      </c>
      <c r="S2101">
        <v>0.90724850443279892</v>
      </c>
      <c r="T2101">
        <v>0.86132329350638848</v>
      </c>
      <c r="U2101">
        <v>0.90125437029663746</v>
      </c>
      <c r="V2101">
        <v>0.88363724253851272</v>
      </c>
      <c r="W2101">
        <v>0.39488752397730809</v>
      </c>
      <c r="X2101">
        <v>0.5235648338593949</v>
      </c>
      <c r="Y2101">
        <v>0.47097371612362232</v>
      </c>
      <c r="Z2101">
        <v>0.47701210221997797</v>
      </c>
      <c r="AA2101">
        <v>0.85841515239910582</v>
      </c>
      <c r="AB2101">
        <v>0.90870080412138399</v>
      </c>
      <c r="AC2101">
        <v>0.88864538327921505</v>
      </c>
      <c r="AD2101">
        <v>0.88701959116304163</v>
      </c>
      <c r="AE2101">
        <v>0.49867083998407691</v>
      </c>
      <c r="AF2101">
        <v>0.89271354675292969</v>
      </c>
      <c r="AG2101">
        <v>0.34182280311500002</v>
      </c>
      <c r="AH2101">
        <v>0.34182280311500002</v>
      </c>
    </row>
    <row r="2102" spans="1:34" x14ac:dyDescent="0.25">
      <c r="A2102">
        <v>2101</v>
      </c>
      <c r="B2102">
        <v>0.67174846242433339</v>
      </c>
      <c r="C2102">
        <v>0.39599479110342511</v>
      </c>
      <c r="D2102">
        <v>0.26610027121800112</v>
      </c>
      <c r="E2102">
        <v>0.41218931461275748</v>
      </c>
      <c r="F2102">
        <v>0.49443047828349068</v>
      </c>
      <c r="G2102">
        <v>0.6889751503135062</v>
      </c>
      <c r="H2102">
        <v>0.52869789004578771</v>
      </c>
      <c r="I2102">
        <v>0.78731710495859808</v>
      </c>
      <c r="J2102">
        <v>0.7446932472102239</v>
      </c>
      <c r="K2102">
        <v>0.32281702667959861</v>
      </c>
      <c r="L2102">
        <v>0.4814091147409173</v>
      </c>
      <c r="M2102">
        <v>0.47472478440677979</v>
      </c>
      <c r="N2102">
        <v>0.3570697096699863</v>
      </c>
      <c r="O2102">
        <v>0.37643651846099252</v>
      </c>
      <c r="P2102">
        <v>0.57116010696584263</v>
      </c>
      <c r="Q2102">
        <v>0.57017651596140129</v>
      </c>
      <c r="R2102">
        <v>0.79726071018392175</v>
      </c>
      <c r="S2102">
        <v>0.70480981506268858</v>
      </c>
      <c r="T2102">
        <v>0.7094597959177642</v>
      </c>
      <c r="U2102">
        <v>0.58318504009421113</v>
      </c>
      <c r="V2102">
        <v>0.84003408825150827</v>
      </c>
      <c r="W2102">
        <v>0.42658873724726698</v>
      </c>
      <c r="X2102">
        <v>0.37848699655562579</v>
      </c>
      <c r="Y2102">
        <v>0.55933930999616932</v>
      </c>
      <c r="Z2102">
        <v>0.49951271038575912</v>
      </c>
      <c r="AA2102">
        <v>0.73951680135805431</v>
      </c>
      <c r="AB2102">
        <v>0.57425956586282689</v>
      </c>
      <c r="AC2102">
        <v>0.80649882907452297</v>
      </c>
      <c r="AD2102">
        <v>0.76589402677802454</v>
      </c>
      <c r="AE2102">
        <v>0.50113411270459129</v>
      </c>
      <c r="AF2102">
        <v>0.75157678127288818</v>
      </c>
      <c r="AG2102">
        <v>0.34182280311500002</v>
      </c>
      <c r="AH2102">
        <v>0.34182280311500002</v>
      </c>
    </row>
    <row r="2103" spans="1:34" x14ac:dyDescent="0.25">
      <c r="A2103">
        <v>2102</v>
      </c>
      <c r="B2103">
        <v>0.66510268725774069</v>
      </c>
      <c r="C2103">
        <v>0.40994578935302162</v>
      </c>
      <c r="D2103">
        <v>0.26596201074673992</v>
      </c>
      <c r="E2103">
        <v>0.30333211925763692</v>
      </c>
      <c r="F2103">
        <v>0.49507663012509068</v>
      </c>
      <c r="G2103">
        <v>0.66705552579257998</v>
      </c>
      <c r="H2103">
        <v>0.51798767877590346</v>
      </c>
      <c r="I2103">
        <v>0.59612989500721936</v>
      </c>
      <c r="J2103">
        <v>0.74278746380661487</v>
      </c>
      <c r="K2103">
        <v>0.33623063740787568</v>
      </c>
      <c r="L2103">
        <v>0.36886761040001731</v>
      </c>
      <c r="M2103">
        <v>0.55079307951573198</v>
      </c>
      <c r="N2103">
        <v>0.20692733487853321</v>
      </c>
      <c r="O2103">
        <v>0.37347575960807899</v>
      </c>
      <c r="P2103">
        <v>0.44553468594222528</v>
      </c>
      <c r="Q2103">
        <v>0.53613304688014718</v>
      </c>
      <c r="R2103">
        <v>0.6017396519868643</v>
      </c>
      <c r="S2103">
        <v>0.73154504860284053</v>
      </c>
      <c r="T2103">
        <v>0.40637655628173402</v>
      </c>
      <c r="U2103">
        <v>0.57322896948912527</v>
      </c>
      <c r="V2103">
        <v>0.6821123800620349</v>
      </c>
      <c r="W2103">
        <v>0.26615796291829708</v>
      </c>
      <c r="X2103">
        <v>0.43885574260032251</v>
      </c>
      <c r="Y2103">
        <v>0.50632167505331682</v>
      </c>
      <c r="Z2103">
        <v>0.28906595865303403</v>
      </c>
      <c r="AA2103">
        <v>0.42694486672979148</v>
      </c>
      <c r="AB2103">
        <v>0.58145574842631254</v>
      </c>
      <c r="AC2103">
        <v>0.67529054611127604</v>
      </c>
      <c r="AD2103">
        <v>0.45697713241522031</v>
      </c>
      <c r="AE2103">
        <v>0.35291735908986271</v>
      </c>
      <c r="AF2103">
        <v>0.47166264057159418</v>
      </c>
      <c r="AG2103">
        <v>0.34182280311500002</v>
      </c>
      <c r="AH2103">
        <v>0.34182280311500002</v>
      </c>
    </row>
    <row r="2104" spans="1:34" x14ac:dyDescent="0.25">
      <c r="A2104">
        <v>2103</v>
      </c>
      <c r="B2104">
        <v>5.503403409892265E-2</v>
      </c>
      <c r="C2104">
        <v>0.27095565760048718</v>
      </c>
      <c r="D2104">
        <v>0.33356069155682971</v>
      </c>
      <c r="E2104">
        <v>0.39344371100152548</v>
      </c>
      <c r="F2104">
        <v>0.24111856727958869</v>
      </c>
      <c r="G2104">
        <v>3.1294398040844919E-2</v>
      </c>
      <c r="H2104">
        <v>5.1678216860375742E-2</v>
      </c>
      <c r="I2104">
        <v>7.2599725877777466E-2</v>
      </c>
      <c r="J2104">
        <v>5.7222749590229258E-2</v>
      </c>
      <c r="K2104">
        <v>0.26513342149965879</v>
      </c>
      <c r="L2104">
        <v>0.31530148434134719</v>
      </c>
      <c r="M2104">
        <v>0.18976839390270969</v>
      </c>
      <c r="N2104">
        <v>0.38774265180578921</v>
      </c>
      <c r="O2104">
        <v>0.23319839170491569</v>
      </c>
      <c r="P2104">
        <v>0.30547574418056639</v>
      </c>
      <c r="Q2104">
        <v>2.9861520862859099E-2</v>
      </c>
      <c r="R2104">
        <v>4.1805989307785507E-2</v>
      </c>
      <c r="S2104">
        <v>2.6338693045540758E-2</v>
      </c>
      <c r="T2104">
        <v>7.1576830481628523E-2</v>
      </c>
      <c r="U2104">
        <v>5.296194106392952E-2</v>
      </c>
      <c r="V2104">
        <v>8.6464566480575197E-2</v>
      </c>
      <c r="W2104">
        <v>0.31149320044108653</v>
      </c>
      <c r="X2104">
        <v>0.18478242944237599</v>
      </c>
      <c r="Y2104">
        <v>0.24348057801014891</v>
      </c>
      <c r="Z2104">
        <v>0.30051783570390289</v>
      </c>
      <c r="AA2104">
        <v>4.1831047726996508E-2</v>
      </c>
      <c r="AB2104">
        <v>2.4858013526441139E-2</v>
      </c>
      <c r="AC2104">
        <v>4.1086245087832471E-2</v>
      </c>
      <c r="AD2104">
        <v>8.4136061631090622E-2</v>
      </c>
      <c r="AE2104">
        <v>0.2407411208643194</v>
      </c>
      <c r="AF2104">
        <v>4.0611017495393753E-2</v>
      </c>
      <c r="AG2104">
        <v>0.34182280311500002</v>
      </c>
      <c r="AH2104">
        <v>0.34182280311500002</v>
      </c>
    </row>
    <row r="2105" spans="1:34" x14ac:dyDescent="0.25">
      <c r="A2105">
        <v>2104</v>
      </c>
      <c r="B2105">
        <v>0.87762333607997356</v>
      </c>
      <c r="C2105">
        <v>0.45683172772935471</v>
      </c>
      <c r="D2105">
        <v>0.33461681696357931</v>
      </c>
      <c r="E2105">
        <v>0.41417239300252251</v>
      </c>
      <c r="F2105">
        <v>0.47727441057438291</v>
      </c>
      <c r="G2105">
        <v>0.90033870262361593</v>
      </c>
      <c r="H2105">
        <v>0.87903128058805202</v>
      </c>
      <c r="I2105">
        <v>0.91921470600200184</v>
      </c>
      <c r="J2105">
        <v>0.90434094834720868</v>
      </c>
      <c r="K2105">
        <v>0.4500624452463543</v>
      </c>
      <c r="L2105">
        <v>0.51726474374341402</v>
      </c>
      <c r="M2105">
        <v>0.56020892735823447</v>
      </c>
      <c r="N2105">
        <v>0.40941654204221828</v>
      </c>
      <c r="O2105">
        <v>0.47479528110268582</v>
      </c>
      <c r="P2105">
        <v>0.5269092608388084</v>
      </c>
      <c r="Q2105">
        <v>0.90285270499425874</v>
      </c>
      <c r="R2105">
        <v>0.92462189846222131</v>
      </c>
      <c r="S2105">
        <v>0.9212305320309816</v>
      </c>
      <c r="T2105">
        <v>0.92162430489817126</v>
      </c>
      <c r="U2105">
        <v>0.90551503755246454</v>
      </c>
      <c r="V2105">
        <v>0.92982200279022287</v>
      </c>
      <c r="W2105">
        <v>0.51275429030908326</v>
      </c>
      <c r="X2105">
        <v>0.55755635383549151</v>
      </c>
      <c r="Y2105">
        <v>0.59726799428290611</v>
      </c>
      <c r="Z2105">
        <v>0.52558947979064119</v>
      </c>
      <c r="AA2105">
        <v>0.92792917062269931</v>
      </c>
      <c r="AB2105">
        <v>0.92369949333977908</v>
      </c>
      <c r="AC2105">
        <v>0.93372275615699818</v>
      </c>
      <c r="AD2105">
        <v>0.93156123620932441</v>
      </c>
      <c r="AE2105">
        <v>0.59583580645300116</v>
      </c>
      <c r="AF2105">
        <v>0.93660092353820801</v>
      </c>
      <c r="AG2105">
        <v>0.34182280311500002</v>
      </c>
      <c r="AH2105">
        <v>0.34182280311500002</v>
      </c>
    </row>
    <row r="2106" spans="1:34" x14ac:dyDescent="0.25">
      <c r="A2106">
        <v>2105</v>
      </c>
      <c r="B2106">
        <v>0.52841244135387888</v>
      </c>
      <c r="C2106">
        <v>0.40500607796943361</v>
      </c>
      <c r="D2106">
        <v>0.33531467227749329</v>
      </c>
      <c r="E2106">
        <v>0.40922415760138431</v>
      </c>
      <c r="F2106">
        <v>0.47302400712919829</v>
      </c>
      <c r="G2106">
        <v>0.60210281315082403</v>
      </c>
      <c r="H2106">
        <v>0.522784123057071</v>
      </c>
      <c r="I2106">
        <v>0.67591024684745227</v>
      </c>
      <c r="J2106">
        <v>0.63866930533866084</v>
      </c>
      <c r="K2106">
        <v>0.39735592676939668</v>
      </c>
      <c r="L2106">
        <v>0.47469636852968061</v>
      </c>
      <c r="M2106">
        <v>0.55816188148665813</v>
      </c>
      <c r="N2106">
        <v>0.4053410118688206</v>
      </c>
      <c r="O2106">
        <v>0.46580058282749198</v>
      </c>
      <c r="P2106">
        <v>0.55723139933563604</v>
      </c>
      <c r="Q2106">
        <v>0.59715771737165557</v>
      </c>
      <c r="R2106">
        <v>0.73291798158602062</v>
      </c>
      <c r="S2106">
        <v>0.73450611853138115</v>
      </c>
      <c r="T2106">
        <v>0.67516170664577524</v>
      </c>
      <c r="U2106">
        <v>0.63461914871252856</v>
      </c>
      <c r="V2106">
        <v>0.76996681409731593</v>
      </c>
      <c r="W2106">
        <v>0.47003320521695952</v>
      </c>
      <c r="X2106">
        <v>0.54861227390901934</v>
      </c>
      <c r="Y2106">
        <v>0.63203209621549483</v>
      </c>
      <c r="Z2106">
        <v>0.55368724208018283</v>
      </c>
      <c r="AA2106">
        <v>0.73243287934375523</v>
      </c>
      <c r="AB2106">
        <v>0.73108767369057437</v>
      </c>
      <c r="AC2106">
        <v>0.83683153872527227</v>
      </c>
      <c r="AD2106">
        <v>0.76981925934863005</v>
      </c>
      <c r="AE2106">
        <v>0.62612149951826135</v>
      </c>
      <c r="AF2106">
        <v>0.83658194541931152</v>
      </c>
      <c r="AG2106">
        <v>0.34182280311500002</v>
      </c>
      <c r="AH2106">
        <v>0.34182280311500002</v>
      </c>
    </row>
    <row r="2107" spans="1:34" x14ac:dyDescent="0.25">
      <c r="A2107">
        <v>2106</v>
      </c>
      <c r="B2107">
        <v>0.87097591604706304</v>
      </c>
      <c r="C2107">
        <v>0.4145313519503217</v>
      </c>
      <c r="D2107">
        <v>0.33550060950523541</v>
      </c>
      <c r="E2107">
        <v>0.41564371229594682</v>
      </c>
      <c r="F2107">
        <v>0.53028996787164207</v>
      </c>
      <c r="G2107">
        <v>0.85151152526987206</v>
      </c>
      <c r="H2107">
        <v>0.87317343380082335</v>
      </c>
      <c r="I2107">
        <v>0.91536444332948685</v>
      </c>
      <c r="J2107">
        <v>0.89367000477385439</v>
      </c>
      <c r="K2107">
        <v>0.41418138973643043</v>
      </c>
      <c r="L2107">
        <v>0.48150674566133478</v>
      </c>
      <c r="M2107">
        <v>0.53016425138921242</v>
      </c>
      <c r="N2107">
        <v>0.41202727798671512</v>
      </c>
      <c r="O2107">
        <v>0.52611738730481372</v>
      </c>
      <c r="P2107">
        <v>0.59261213323263606</v>
      </c>
      <c r="Q2107">
        <v>0.85938950849410933</v>
      </c>
      <c r="R2107">
        <v>0.89146231318881242</v>
      </c>
      <c r="S2107">
        <v>0.86855742520157064</v>
      </c>
      <c r="T2107">
        <v>0.91870344801429737</v>
      </c>
      <c r="U2107">
        <v>0.89681150919560038</v>
      </c>
      <c r="V2107">
        <v>0.92711990216437035</v>
      </c>
      <c r="W2107">
        <v>0.48401238274165842</v>
      </c>
      <c r="X2107">
        <v>0.53314363457053582</v>
      </c>
      <c r="Y2107">
        <v>0.58476314031522769</v>
      </c>
      <c r="Z2107">
        <v>0.59077917120695322</v>
      </c>
      <c r="AA2107">
        <v>0.90075821324199223</v>
      </c>
      <c r="AB2107">
        <v>0.87808649982191156</v>
      </c>
      <c r="AC2107">
        <v>0.89898742156787359</v>
      </c>
      <c r="AD2107">
        <v>0.93062529102133451</v>
      </c>
      <c r="AE2107">
        <v>0.58988490793769355</v>
      </c>
      <c r="AF2107">
        <v>0.90906250476837158</v>
      </c>
      <c r="AG2107">
        <v>0.34182280311500002</v>
      </c>
      <c r="AH2107">
        <v>0.34182280311500002</v>
      </c>
    </row>
    <row r="2108" spans="1:34" x14ac:dyDescent="0.25">
      <c r="A2108">
        <v>2107</v>
      </c>
      <c r="B2108">
        <v>0.69879972198801421</v>
      </c>
      <c r="C2108">
        <v>0.36595084206618611</v>
      </c>
      <c r="D2108">
        <v>0.3352895677156002</v>
      </c>
      <c r="E2108">
        <v>0.30468298172127872</v>
      </c>
      <c r="F2108">
        <v>0.49972160900821089</v>
      </c>
      <c r="G2108">
        <v>0.66819530095651891</v>
      </c>
      <c r="H2108">
        <v>0.69709236698989741</v>
      </c>
      <c r="I2108">
        <v>0.64156105054729373</v>
      </c>
      <c r="J2108">
        <v>0.77134933594692634</v>
      </c>
      <c r="K2108">
        <v>0.36175732232612701</v>
      </c>
      <c r="L2108">
        <v>0.32505390584834559</v>
      </c>
      <c r="M2108">
        <v>0.5006344861054649</v>
      </c>
      <c r="N2108">
        <v>0.29703295270061569</v>
      </c>
      <c r="O2108">
        <v>0.49376715069373872</v>
      </c>
      <c r="P2108">
        <v>0.45347659022419012</v>
      </c>
      <c r="Q2108">
        <v>0.66713642785928073</v>
      </c>
      <c r="R2108">
        <v>0.60574252657261862</v>
      </c>
      <c r="S2108">
        <v>0.75217486402735201</v>
      </c>
      <c r="T2108">
        <v>0.63902231696179557</v>
      </c>
      <c r="U2108">
        <v>0.7709626433131771</v>
      </c>
      <c r="V2108">
        <v>0.72252507081126693</v>
      </c>
      <c r="W2108">
        <v>0.31993099059945601</v>
      </c>
      <c r="X2108">
        <v>0.49624818798130832</v>
      </c>
      <c r="Y2108">
        <v>0.45292442306949232</v>
      </c>
      <c r="Z2108">
        <v>0.44630980290956213</v>
      </c>
      <c r="AA2108">
        <v>0.60392821524860363</v>
      </c>
      <c r="AB2108">
        <v>0.75209059285667723</v>
      </c>
      <c r="AC2108">
        <v>0.69926243252251963</v>
      </c>
      <c r="AD2108">
        <v>0.72177419345936855</v>
      </c>
      <c r="AE2108">
        <v>0.4475669337524531</v>
      </c>
      <c r="AF2108">
        <v>0.69891834259033203</v>
      </c>
      <c r="AG2108">
        <v>0.34182280311500002</v>
      </c>
      <c r="AH2108">
        <v>0.34182280311500002</v>
      </c>
    </row>
    <row r="2109" spans="1:34" x14ac:dyDescent="0.25">
      <c r="A2109">
        <v>2108</v>
      </c>
      <c r="B2109">
        <v>5.4920789213484977E-2</v>
      </c>
      <c r="C2109">
        <v>0.33189521665309468</v>
      </c>
      <c r="D2109">
        <v>0.33347420406933281</v>
      </c>
      <c r="E2109">
        <v>0.28834224713820672</v>
      </c>
      <c r="F2109">
        <v>0.2394429685883584</v>
      </c>
      <c r="G2109">
        <v>3.5470850394986653E-2</v>
      </c>
      <c r="H2109">
        <v>5.1271515450971902E-2</v>
      </c>
      <c r="I2109">
        <v>4.4359652971494037E-2</v>
      </c>
      <c r="J2109">
        <v>5.5258603563596263E-2</v>
      </c>
      <c r="K2109">
        <v>0.32436422527196579</v>
      </c>
      <c r="L2109">
        <v>0.28807505565172281</v>
      </c>
      <c r="M2109">
        <v>0.22112324566046071</v>
      </c>
      <c r="N2109">
        <v>0.27852292548718721</v>
      </c>
      <c r="O2109">
        <v>0.23109501336992211</v>
      </c>
      <c r="P2109">
        <v>0.1869363663534942</v>
      </c>
      <c r="Q2109">
        <v>3.2600671004532712E-2</v>
      </c>
      <c r="R2109">
        <v>2.9382114280855728E-2</v>
      </c>
      <c r="S2109">
        <v>2.510954273200253E-2</v>
      </c>
      <c r="T2109">
        <v>3.9296911772306937E-2</v>
      </c>
      <c r="U2109">
        <v>5.0685609172895732E-2</v>
      </c>
      <c r="V2109">
        <v>3.6954672774824088E-2</v>
      </c>
      <c r="W2109">
        <v>0.27906737111122992</v>
      </c>
      <c r="X2109">
        <v>0.2146810647564881</v>
      </c>
      <c r="Y2109">
        <v>0.17850913482835259</v>
      </c>
      <c r="Z2109">
        <v>0.17676324601732199</v>
      </c>
      <c r="AA2109">
        <v>2.5538579559216651E-2</v>
      </c>
      <c r="AB2109">
        <v>2.2773351358840212E-2</v>
      </c>
      <c r="AC2109">
        <v>1.6576596493476779E-2</v>
      </c>
      <c r="AD2109">
        <v>3.1279029891094337E-2</v>
      </c>
      <c r="AE2109">
        <v>0.17054933165112671</v>
      </c>
      <c r="AF2109">
        <v>1.3742999173700809E-2</v>
      </c>
      <c r="AG2109">
        <v>0.34182280311500002</v>
      </c>
      <c r="AH2109">
        <v>0.34182280311500002</v>
      </c>
    </row>
    <row r="2110" spans="1:34" x14ac:dyDescent="0.25">
      <c r="A2110">
        <v>2109</v>
      </c>
      <c r="B2110">
        <v>0.10709460424916641</v>
      </c>
      <c r="C2110">
        <v>0.32840453588549678</v>
      </c>
      <c r="D2110">
        <v>0.33349428188066771</v>
      </c>
      <c r="E2110">
        <v>0.289490405724105</v>
      </c>
      <c r="F2110">
        <v>0.24485074916857991</v>
      </c>
      <c r="G2110">
        <v>0.1022166537564205</v>
      </c>
      <c r="H2110">
        <v>9.1638113586122838E-2</v>
      </c>
      <c r="I2110">
        <v>8.7584871701337122E-2</v>
      </c>
      <c r="J2110">
        <v>7.4900161042444735E-2</v>
      </c>
      <c r="K2110">
        <v>0.32637451153855002</v>
      </c>
      <c r="L2110">
        <v>0.27793436534546101</v>
      </c>
      <c r="M2110">
        <v>0.26706158107726002</v>
      </c>
      <c r="N2110">
        <v>0.27937201099801368</v>
      </c>
      <c r="O2110">
        <v>0.23518203866992629</v>
      </c>
      <c r="P2110">
        <v>0.19211390511983059</v>
      </c>
      <c r="Q2110">
        <v>8.6427160710257883E-2</v>
      </c>
      <c r="R2110">
        <v>7.8379577506981907E-2</v>
      </c>
      <c r="S2110">
        <v>8.5779855227371138E-2</v>
      </c>
      <c r="T2110">
        <v>7.0008626367126639E-2</v>
      </c>
      <c r="U2110">
        <v>6.2731463387238534E-2</v>
      </c>
      <c r="V2110">
        <v>5.4990574794673827E-2</v>
      </c>
      <c r="W2110">
        <v>0.2736568331884407</v>
      </c>
      <c r="X2110">
        <v>0.26085451850186908</v>
      </c>
      <c r="Y2110">
        <v>0.21373815696170359</v>
      </c>
      <c r="Z2110">
        <v>0.18048365476163031</v>
      </c>
      <c r="AA2110">
        <v>6.0568664783289448E-2</v>
      </c>
      <c r="AB2110">
        <v>7.1067845483019879E-2</v>
      </c>
      <c r="AC2110">
        <v>5.8824083542447857E-2</v>
      </c>
      <c r="AD2110">
        <v>4.1400204781607233E-2</v>
      </c>
      <c r="AE2110">
        <v>0.20541627608643831</v>
      </c>
      <c r="AF2110">
        <v>4.2669486254453659E-2</v>
      </c>
      <c r="AG2110">
        <v>0.34182280311500002</v>
      </c>
      <c r="AH2110">
        <v>0.34182280311500002</v>
      </c>
    </row>
    <row r="2111" spans="1:34" x14ac:dyDescent="0.25">
      <c r="A2111">
        <v>2110</v>
      </c>
      <c r="B2111">
        <v>0.76337483253944016</v>
      </c>
      <c r="C2111">
        <v>0.42806072093118219</v>
      </c>
      <c r="D2111">
        <v>0.33544345903995287</v>
      </c>
      <c r="E2111">
        <v>0.41360345864861198</v>
      </c>
      <c r="F2111">
        <v>0.51963781633392303</v>
      </c>
      <c r="G2111">
        <v>0.77741349268983662</v>
      </c>
      <c r="H2111">
        <v>0.76307044949531699</v>
      </c>
      <c r="I2111">
        <v>0.84473212803514908</v>
      </c>
      <c r="J2111">
        <v>0.83060272101894694</v>
      </c>
      <c r="K2111">
        <v>0.4163522429453072</v>
      </c>
      <c r="L2111">
        <v>0.52394388894340038</v>
      </c>
      <c r="M2111">
        <v>0.60859798022306599</v>
      </c>
      <c r="N2111">
        <v>0.40994689090108088</v>
      </c>
      <c r="O2111">
        <v>0.51434294879851472</v>
      </c>
      <c r="P2111">
        <v>0.58866032317449168</v>
      </c>
      <c r="Q2111">
        <v>0.77156535628546596</v>
      </c>
      <c r="R2111">
        <v>0.87586960389785951</v>
      </c>
      <c r="S2111">
        <v>0.85648296498559195</v>
      </c>
      <c r="T2111">
        <v>0.84684744260477018</v>
      </c>
      <c r="U2111">
        <v>0.8314468768535761</v>
      </c>
      <c r="V2111">
        <v>0.88968312374923175</v>
      </c>
      <c r="W2111">
        <v>0.51601284093350708</v>
      </c>
      <c r="X2111">
        <v>0.59640985142861658</v>
      </c>
      <c r="Y2111">
        <v>0.69184495326276751</v>
      </c>
      <c r="Z2111">
        <v>0.58614747205774465</v>
      </c>
      <c r="AA2111">
        <v>0.87375517618082821</v>
      </c>
      <c r="AB2111">
        <v>0.85284785622914161</v>
      </c>
      <c r="AC2111">
        <v>0.92046639517893525</v>
      </c>
      <c r="AD2111">
        <v>0.89169618330356726</v>
      </c>
      <c r="AE2111">
        <v>0.68398113589602549</v>
      </c>
      <c r="AF2111">
        <v>0.91904205083847046</v>
      </c>
      <c r="AG2111">
        <v>0.34182280311500002</v>
      </c>
      <c r="AH2111">
        <v>0.34182280311500002</v>
      </c>
    </row>
    <row r="2112" spans="1:34" x14ac:dyDescent="0.25">
      <c r="A2112">
        <v>2111</v>
      </c>
      <c r="B2112">
        <v>0.22812052420847159</v>
      </c>
      <c r="C2112">
        <v>0.33769061203015549</v>
      </c>
      <c r="D2112">
        <v>0.33369916733137728</v>
      </c>
      <c r="E2112">
        <v>0.29182227593451748</v>
      </c>
      <c r="F2112">
        <v>0.28017962135811419</v>
      </c>
      <c r="G2112">
        <v>0.23294061661337981</v>
      </c>
      <c r="H2112">
        <v>0.21003102251554359</v>
      </c>
      <c r="I2112">
        <v>0.16811400818318251</v>
      </c>
      <c r="J2112">
        <v>0.18667955571848449</v>
      </c>
      <c r="K2112">
        <v>0.33668193311755129</v>
      </c>
      <c r="L2112">
        <v>0.28663995821129612</v>
      </c>
      <c r="M2112">
        <v>0.28122550708361671</v>
      </c>
      <c r="N2112">
        <v>0.28202148519510689</v>
      </c>
      <c r="O2112">
        <v>0.26765798060769852</v>
      </c>
      <c r="P2112">
        <v>0.22949824004979291</v>
      </c>
      <c r="Q2112">
        <v>0.2235768901164405</v>
      </c>
      <c r="R2112">
        <v>0.16872182106552039</v>
      </c>
      <c r="S2112">
        <v>0.18687942546450889</v>
      </c>
      <c r="T2112">
        <v>0.14863181853356849</v>
      </c>
      <c r="U2112">
        <v>0.16704184108357301</v>
      </c>
      <c r="V2112">
        <v>0.1334092680535178</v>
      </c>
      <c r="W2112">
        <v>0.28344003256678602</v>
      </c>
      <c r="X2112">
        <v>0.27078386284286932</v>
      </c>
      <c r="Y2112">
        <v>0.23136416139282201</v>
      </c>
      <c r="Z2112">
        <v>0.21572549288447379</v>
      </c>
      <c r="AA2112">
        <v>0.1563201547689142</v>
      </c>
      <c r="AB2112">
        <v>0.16999790511957111</v>
      </c>
      <c r="AC2112">
        <v>0.13188162292301861</v>
      </c>
      <c r="AD2112">
        <v>0.1133253292466042</v>
      </c>
      <c r="AE2112">
        <v>0.21918284243135189</v>
      </c>
      <c r="AF2112">
        <v>0.11349111795425421</v>
      </c>
      <c r="AG2112">
        <v>0.34182280311500002</v>
      </c>
      <c r="AH2112">
        <v>0.34182280311500002</v>
      </c>
    </row>
    <row r="2113" spans="1:34" x14ac:dyDescent="0.25">
      <c r="A2113">
        <v>2112</v>
      </c>
      <c r="B2113">
        <v>5.042679182915067E-2</v>
      </c>
      <c r="C2113">
        <v>0.29219193040198399</v>
      </c>
      <c r="D2113">
        <v>0.33349499829651369</v>
      </c>
      <c r="E2113">
        <v>0.28858315348922009</v>
      </c>
      <c r="F2113">
        <v>0.2312823190639432</v>
      </c>
      <c r="G2113">
        <v>4.8226350741060138E-2</v>
      </c>
      <c r="H2113">
        <v>4.5609872491385747E-2</v>
      </c>
      <c r="I2113">
        <v>4.1139348179084677E-2</v>
      </c>
      <c r="J2113">
        <v>2.2846482291309669E-2</v>
      </c>
      <c r="K2113">
        <v>0.28498505054566292</v>
      </c>
      <c r="L2113">
        <v>0.24215091439359701</v>
      </c>
      <c r="M2113">
        <v>0.18757023610059029</v>
      </c>
      <c r="N2113">
        <v>0.27903699542006088</v>
      </c>
      <c r="O2113">
        <v>0.2244769330884776</v>
      </c>
      <c r="P2113">
        <v>0.19448704768599731</v>
      </c>
      <c r="Q2113">
        <v>4.3791309956402423E-2</v>
      </c>
      <c r="R2113">
        <v>3.8697375894175039E-2</v>
      </c>
      <c r="S2113">
        <v>1.6513651464051291E-2</v>
      </c>
      <c r="T2113">
        <v>3.5355992940867192E-2</v>
      </c>
      <c r="U2113">
        <v>2.0905266139894348E-2</v>
      </c>
      <c r="V2113">
        <v>1.9852181610158538E-2</v>
      </c>
      <c r="W2113">
        <v>0.23388001752488419</v>
      </c>
      <c r="X2113">
        <v>0.1828832407188962</v>
      </c>
      <c r="Y2113">
        <v>0.1544949739393815</v>
      </c>
      <c r="Z2113">
        <v>0.18723546801521099</v>
      </c>
      <c r="AA2113">
        <v>3.3320293861821462E-2</v>
      </c>
      <c r="AB2113">
        <v>1.527242465855163E-2</v>
      </c>
      <c r="AC2113">
        <v>1.453672581714399E-2</v>
      </c>
      <c r="AD2113">
        <v>1.7446555951323231E-2</v>
      </c>
      <c r="AE2113">
        <v>0.1494587810745257</v>
      </c>
      <c r="AF2113">
        <v>1.2920546345412729E-2</v>
      </c>
      <c r="AG2113">
        <v>0.34182280311500002</v>
      </c>
      <c r="AH2113">
        <v>0.34182280311500002</v>
      </c>
    </row>
    <row r="2114" spans="1:34" x14ac:dyDescent="0.25">
      <c r="A2114">
        <v>2113</v>
      </c>
      <c r="B2114">
        <v>0.87601699084939733</v>
      </c>
      <c r="C2114">
        <v>0.3887387316796051</v>
      </c>
      <c r="D2114">
        <v>0.33459231949759882</v>
      </c>
      <c r="E2114">
        <v>0.41417233646264923</v>
      </c>
      <c r="F2114">
        <v>0.47407732754503329</v>
      </c>
      <c r="G2114">
        <v>0.88742555941881407</v>
      </c>
      <c r="H2114">
        <v>0.87724929590036227</v>
      </c>
      <c r="I2114">
        <v>0.91975285207007929</v>
      </c>
      <c r="J2114">
        <v>0.90465225434219665</v>
      </c>
      <c r="K2114">
        <v>0.3837736969138551</v>
      </c>
      <c r="L2114">
        <v>0.45495198880236309</v>
      </c>
      <c r="M2114">
        <v>0.50720029154254709</v>
      </c>
      <c r="N2114">
        <v>0.40939302451476212</v>
      </c>
      <c r="O2114">
        <v>0.47152729928780168</v>
      </c>
      <c r="P2114">
        <v>0.52415214178419389</v>
      </c>
      <c r="Q2114">
        <v>0.88854357146600305</v>
      </c>
      <c r="R2114">
        <v>0.92891931955665596</v>
      </c>
      <c r="S2114">
        <v>0.92368721800617515</v>
      </c>
      <c r="T2114">
        <v>0.92197979160998933</v>
      </c>
      <c r="U2114">
        <v>0.90557804614261028</v>
      </c>
      <c r="V2114">
        <v>0.93162836233413115</v>
      </c>
      <c r="W2114">
        <v>0.45199870454119112</v>
      </c>
      <c r="X2114">
        <v>0.50506244928537647</v>
      </c>
      <c r="Y2114">
        <v>0.55384734883343023</v>
      </c>
      <c r="Z2114">
        <v>0.52275452277163792</v>
      </c>
      <c r="AA2114">
        <v>0.93077317920432145</v>
      </c>
      <c r="AB2114">
        <v>0.92425164818845917</v>
      </c>
      <c r="AC2114">
        <v>0.94711659653109037</v>
      </c>
      <c r="AD2114">
        <v>0.93309860966815383</v>
      </c>
      <c r="AE2114">
        <v>0.55258012649536603</v>
      </c>
      <c r="AF2114">
        <v>0.94794124364852905</v>
      </c>
      <c r="AG2114">
        <v>0.34182280311500002</v>
      </c>
      <c r="AH2114">
        <v>0.34182280311500002</v>
      </c>
    </row>
    <row r="2115" spans="1:34" x14ac:dyDescent="0.25">
      <c r="A2115">
        <v>2114</v>
      </c>
      <c r="B2115">
        <v>0.66984224829910854</v>
      </c>
      <c r="C2115">
        <v>0.38612034156022013</v>
      </c>
      <c r="D2115">
        <v>0.33438970299055809</v>
      </c>
      <c r="E2115">
        <v>0.30270155458374809</v>
      </c>
      <c r="F2115">
        <v>0.4269706613570976</v>
      </c>
      <c r="G2115">
        <v>0.64632278538713472</v>
      </c>
      <c r="H2115">
        <v>0.66613539434281877</v>
      </c>
      <c r="I2115">
        <v>0.59753844592823813</v>
      </c>
      <c r="J2115">
        <v>0.70217811601335545</v>
      </c>
      <c r="K2115">
        <v>0.37517540599859578</v>
      </c>
      <c r="L2115">
        <v>0.33695550144923442</v>
      </c>
      <c r="M2115">
        <v>0.44674150683195002</v>
      </c>
      <c r="N2115">
        <v>0.29425467063050492</v>
      </c>
      <c r="O2115">
        <v>0.42211417732895412</v>
      </c>
      <c r="P2115">
        <v>0.38468664180790768</v>
      </c>
      <c r="Q2115">
        <v>0.63688572375432817</v>
      </c>
      <c r="R2115">
        <v>0.56676338356423261</v>
      </c>
      <c r="S2115">
        <v>0.6792191363393707</v>
      </c>
      <c r="T2115">
        <v>0.59265601595643302</v>
      </c>
      <c r="U2115">
        <v>0.69835723034707076</v>
      </c>
      <c r="V2115">
        <v>0.63989448040405494</v>
      </c>
      <c r="W2115">
        <v>0.32463649778396858</v>
      </c>
      <c r="X2115">
        <v>0.43639039832328019</v>
      </c>
      <c r="Y2115">
        <v>0.3989997389335691</v>
      </c>
      <c r="Z2115">
        <v>0.37880474484926102</v>
      </c>
      <c r="AA2115">
        <v>0.55548950196776259</v>
      </c>
      <c r="AB2115">
        <v>0.66872842773699281</v>
      </c>
      <c r="AC2115">
        <v>0.61163305222327569</v>
      </c>
      <c r="AD2115">
        <v>0.63517679201872046</v>
      </c>
      <c r="AE2115">
        <v>0.38730608890692869</v>
      </c>
      <c r="AF2115">
        <v>0.59954434633255005</v>
      </c>
      <c r="AG2115">
        <v>0.34182280311500002</v>
      </c>
      <c r="AH2115">
        <v>0.34182280311500002</v>
      </c>
    </row>
    <row r="2116" spans="1:34" x14ac:dyDescent="0.25">
      <c r="A2116">
        <v>2115</v>
      </c>
      <c r="B2116">
        <v>9.2889210211939216E-2</v>
      </c>
      <c r="C2116">
        <v>0.32514930311727852</v>
      </c>
      <c r="D2116">
        <v>0.38279060782666419</v>
      </c>
      <c r="E2116">
        <v>0.39591121067582802</v>
      </c>
      <c r="F2116">
        <v>0.3682678692735154</v>
      </c>
      <c r="G2116">
        <v>6.9100895061040515E-2</v>
      </c>
      <c r="H2116">
        <v>0.1476940552601044</v>
      </c>
      <c r="I2116">
        <v>0.114150984273304</v>
      </c>
      <c r="J2116">
        <v>0.17968703778412151</v>
      </c>
      <c r="K2116">
        <v>0.36767654974952602</v>
      </c>
      <c r="L2116">
        <v>0.36228339556188238</v>
      </c>
      <c r="M2116">
        <v>0.33309908831786428</v>
      </c>
      <c r="N2116">
        <v>0.426308621313021</v>
      </c>
      <c r="O2116">
        <v>0.42740825952609068</v>
      </c>
      <c r="P2116">
        <v>0.42533684487319512</v>
      </c>
      <c r="Q2116">
        <v>0.1340480562534421</v>
      </c>
      <c r="R2116">
        <v>8.3202220797822329E-2</v>
      </c>
      <c r="S2116">
        <v>0.12931314712779099</v>
      </c>
      <c r="T2116">
        <v>0.1576479534239007</v>
      </c>
      <c r="U2116">
        <v>0.27203445880738558</v>
      </c>
      <c r="V2116">
        <v>0.21571196998584821</v>
      </c>
      <c r="W2116">
        <v>0.39533561176212328</v>
      </c>
      <c r="X2116">
        <v>0.40002898229975209</v>
      </c>
      <c r="Y2116">
        <v>0.373607508337989</v>
      </c>
      <c r="Z2116">
        <v>0.46620485312443177</v>
      </c>
      <c r="AA2116">
        <v>0.1394255668908137</v>
      </c>
      <c r="AB2116">
        <v>0.23713006406802531</v>
      </c>
      <c r="AC2116">
        <v>0.15243752210932751</v>
      </c>
      <c r="AD2116">
        <v>0.28487801764329418</v>
      </c>
      <c r="AE2116">
        <v>0.42516124247139309</v>
      </c>
      <c r="AF2116">
        <v>0.24230609834194181</v>
      </c>
      <c r="AG2116">
        <v>0.34182280311500002</v>
      </c>
      <c r="AH2116">
        <v>0.34182280311500002</v>
      </c>
    </row>
    <row r="2117" spans="1:34" x14ac:dyDescent="0.25">
      <c r="A2117">
        <v>2116</v>
      </c>
      <c r="B2117">
        <v>8.4033451649449198E-2</v>
      </c>
      <c r="C2117">
        <v>0.31751455249674881</v>
      </c>
      <c r="D2117">
        <v>0.33351710231257858</v>
      </c>
      <c r="E2117">
        <v>0.28929245896022299</v>
      </c>
      <c r="F2117">
        <v>0.24075325878988099</v>
      </c>
      <c r="G2117">
        <v>8.0313912135076257E-2</v>
      </c>
      <c r="H2117">
        <v>7.4206791498794319E-2</v>
      </c>
      <c r="I2117">
        <v>7.0253115267400662E-2</v>
      </c>
      <c r="J2117">
        <v>5.7053083021506953E-2</v>
      </c>
      <c r="K2117">
        <v>0.30896230716950612</v>
      </c>
      <c r="L2117">
        <v>0.27167437684408319</v>
      </c>
      <c r="M2117">
        <v>0.2217504075693266</v>
      </c>
      <c r="N2117">
        <v>0.27962762659000279</v>
      </c>
      <c r="O2117">
        <v>0.23311120821010661</v>
      </c>
      <c r="P2117">
        <v>0.20278618613823329</v>
      </c>
      <c r="Q2117">
        <v>7.0974242731530704E-2</v>
      </c>
      <c r="R2117">
        <v>6.742055703069004E-2</v>
      </c>
      <c r="S2117">
        <v>4.7451875856014923E-2</v>
      </c>
      <c r="T2117">
        <v>5.8711619530149209E-2</v>
      </c>
      <c r="U2117">
        <v>5.1032461466175717E-2</v>
      </c>
      <c r="V2117">
        <v>4.7579954973851563E-2</v>
      </c>
      <c r="W2117">
        <v>0.26175948939194132</v>
      </c>
      <c r="X2117">
        <v>0.2150496687425093</v>
      </c>
      <c r="Y2117">
        <v>0.18869515879633769</v>
      </c>
      <c r="Z2117">
        <v>0.1945085169444728</v>
      </c>
      <c r="AA2117">
        <v>5.6375230278595263E-2</v>
      </c>
      <c r="AB2117">
        <v>4.2610663958243207E-2</v>
      </c>
      <c r="AC2117">
        <v>4.0066022083054008E-2</v>
      </c>
      <c r="AD2117">
        <v>4.0583310728850581E-2</v>
      </c>
      <c r="AE2117">
        <v>0.18144026763342419</v>
      </c>
      <c r="AF2117">
        <v>3.4349087625741959E-2</v>
      </c>
      <c r="AG2117">
        <v>0.34182280311500002</v>
      </c>
      <c r="AH2117">
        <v>0.34182280311500002</v>
      </c>
    </row>
    <row r="2118" spans="1:34" x14ac:dyDescent="0.25">
      <c r="A2118">
        <v>2117</v>
      </c>
      <c r="B2118">
        <v>5.1583985307571439E-2</v>
      </c>
      <c r="C2118">
        <v>0.31589837834009499</v>
      </c>
      <c r="D2118">
        <v>0.33357856378144329</v>
      </c>
      <c r="E2118">
        <v>0.39342258740292319</v>
      </c>
      <c r="F2118">
        <v>0.24240447424444089</v>
      </c>
      <c r="G2118">
        <v>2.3708965583160459E-2</v>
      </c>
      <c r="H2118">
        <v>4.6784786025825788E-2</v>
      </c>
      <c r="I2118">
        <v>6.8742956070695027E-2</v>
      </c>
      <c r="J2118">
        <v>4.682294913468675E-2</v>
      </c>
      <c r="K2118">
        <v>0.31563361765474129</v>
      </c>
      <c r="L2118">
        <v>0.36249781997921782</v>
      </c>
      <c r="M2118">
        <v>0.25149079838494909</v>
      </c>
      <c r="N2118">
        <v>0.38769498651091311</v>
      </c>
      <c r="O2118">
        <v>0.23465053486361939</v>
      </c>
      <c r="P2118">
        <v>0.305616146746224</v>
      </c>
      <c r="Q2118">
        <v>2.0238457224851038E-2</v>
      </c>
      <c r="R2118">
        <v>3.4581952636267031E-2</v>
      </c>
      <c r="S2118">
        <v>2.1812541066466171E-2</v>
      </c>
      <c r="T2118">
        <v>6.5795352859535916E-2</v>
      </c>
      <c r="U2118">
        <v>4.2003393065201788E-2</v>
      </c>
      <c r="V2118">
        <v>7.1003834114580486E-2</v>
      </c>
      <c r="W2118">
        <v>0.36447334313170388</v>
      </c>
      <c r="X2118">
        <v>0.24884949956744479</v>
      </c>
      <c r="Y2118">
        <v>0.30699868809142922</v>
      </c>
      <c r="Z2118">
        <v>0.30069539817943353</v>
      </c>
      <c r="AA2118">
        <v>3.1652856404316219E-2</v>
      </c>
      <c r="AB2118">
        <v>1.841955135574791E-2</v>
      </c>
      <c r="AC2118">
        <v>3.5567402892033327E-2</v>
      </c>
      <c r="AD2118">
        <v>6.7426738152142937E-2</v>
      </c>
      <c r="AE2118">
        <v>0.30673509612540167</v>
      </c>
      <c r="AF2118">
        <v>3.2137602567672729E-2</v>
      </c>
      <c r="AG2118">
        <v>0.34182280311500002</v>
      </c>
      <c r="AH2118">
        <v>0.34182280311500002</v>
      </c>
    </row>
    <row r="2119" spans="1:34" x14ac:dyDescent="0.25">
      <c r="A2119">
        <v>2118</v>
      </c>
      <c r="B2119">
        <v>8.3486757538185977E-2</v>
      </c>
      <c r="C2119">
        <v>0.31096752635557029</v>
      </c>
      <c r="D2119">
        <v>0.33351422550239468</v>
      </c>
      <c r="E2119">
        <v>0.28929245471178727</v>
      </c>
      <c r="F2119">
        <v>0.24164958315031121</v>
      </c>
      <c r="G2119">
        <v>7.592537756450296E-2</v>
      </c>
      <c r="H2119">
        <v>7.3278602133132364E-2</v>
      </c>
      <c r="I2119">
        <v>6.9849689913527302E-2</v>
      </c>
      <c r="J2119">
        <v>5.8112250986310683E-2</v>
      </c>
      <c r="K2119">
        <v>0.30118145339161811</v>
      </c>
      <c r="L2119">
        <v>0.26725374554328712</v>
      </c>
      <c r="M2119">
        <v>0.2373130446100126</v>
      </c>
      <c r="N2119">
        <v>0.27962540826954829</v>
      </c>
      <c r="O2119">
        <v>0.23392889687278989</v>
      </c>
      <c r="P2119">
        <v>0.20373749666178989</v>
      </c>
      <c r="Q2119">
        <v>6.3504324855346253E-2</v>
      </c>
      <c r="R2119">
        <v>6.4261364273398514E-2</v>
      </c>
      <c r="S2119">
        <v>5.5565035818878103E-2</v>
      </c>
      <c r="T2119">
        <v>5.7928504231911641E-2</v>
      </c>
      <c r="U2119">
        <v>5.1665515719426541E-2</v>
      </c>
      <c r="V2119">
        <v>4.8547859143159892E-2</v>
      </c>
      <c r="W2119">
        <v>0.255929498678235</v>
      </c>
      <c r="X2119">
        <v>0.22857584213766349</v>
      </c>
      <c r="Y2119">
        <v>0.20464945089024919</v>
      </c>
      <c r="Z2119">
        <v>0.19536294341484389</v>
      </c>
      <c r="AA2119">
        <v>5.0223342061099803E-2</v>
      </c>
      <c r="AB2119">
        <v>4.7435224793260143E-2</v>
      </c>
      <c r="AC2119">
        <v>4.724066628285066E-2</v>
      </c>
      <c r="AD2119">
        <v>4.1093011271988791E-2</v>
      </c>
      <c r="AE2119">
        <v>0.19506149073057191</v>
      </c>
      <c r="AF2119">
        <v>3.8108855485916138E-2</v>
      </c>
      <c r="AG2119">
        <v>0.34182280311500002</v>
      </c>
      <c r="AH2119">
        <v>0.34182280311500002</v>
      </c>
    </row>
    <row r="2120" spans="1:34" x14ac:dyDescent="0.25">
      <c r="A2120">
        <v>2119</v>
      </c>
      <c r="B2120">
        <v>4.9338039498821457E-2</v>
      </c>
      <c r="C2120">
        <v>0.31602257957721852</v>
      </c>
      <c r="D2120">
        <v>0.33357367423661222</v>
      </c>
      <c r="E2120">
        <v>0.39331095804617361</v>
      </c>
      <c r="F2120">
        <v>0.24071530290386681</v>
      </c>
      <c r="G2120">
        <v>3.4024101364331087E-2</v>
      </c>
      <c r="H2120">
        <v>4.5141017031621752E-2</v>
      </c>
      <c r="I2120">
        <v>6.6629283663183991E-2</v>
      </c>
      <c r="J2120">
        <v>4.6320838795802503E-2</v>
      </c>
      <c r="K2120">
        <v>0.3083306843150333</v>
      </c>
      <c r="L2120">
        <v>0.35419879976969681</v>
      </c>
      <c r="M2120">
        <v>0.2293739659772131</v>
      </c>
      <c r="N2120">
        <v>0.38758197501159508</v>
      </c>
      <c r="O2120">
        <v>0.232707186224241</v>
      </c>
      <c r="P2120">
        <v>0.30373153154635602</v>
      </c>
      <c r="Q2120">
        <v>3.1570863445931463E-2</v>
      </c>
      <c r="R2120">
        <v>4.5428975803377278E-2</v>
      </c>
      <c r="S2120">
        <v>2.8075302772833158E-2</v>
      </c>
      <c r="T2120">
        <v>6.4187602596579019E-2</v>
      </c>
      <c r="U2120">
        <v>4.1947859313489752E-2</v>
      </c>
      <c r="V2120">
        <v>7.1537321680333985E-2</v>
      </c>
      <c r="W2120">
        <v>0.34902741986035252</v>
      </c>
      <c r="X2120">
        <v>0.22239162230554871</v>
      </c>
      <c r="Y2120">
        <v>0.27912681977321091</v>
      </c>
      <c r="Z2120">
        <v>0.29850270167117787</v>
      </c>
      <c r="AA2120">
        <v>4.4415622115710263E-2</v>
      </c>
      <c r="AB2120">
        <v>2.5847976875635271E-2</v>
      </c>
      <c r="AC2120">
        <v>4.2994079875267183E-2</v>
      </c>
      <c r="AD2120">
        <v>6.8362879108770314E-2</v>
      </c>
      <c r="AE2120">
        <v>0.27483691163509538</v>
      </c>
      <c r="AF2120">
        <v>4.1721783578395837E-2</v>
      </c>
      <c r="AG2120">
        <v>0.34182280311500002</v>
      </c>
      <c r="AH2120">
        <v>0.34182280311500002</v>
      </c>
    </row>
    <row r="2121" spans="1:34" x14ac:dyDescent="0.25">
      <c r="A2121">
        <v>2120</v>
      </c>
      <c r="B2121">
        <v>5.8592842109775417E-2</v>
      </c>
      <c r="C2121">
        <v>0.3228244605227692</v>
      </c>
      <c r="D2121">
        <v>0.33498267982235241</v>
      </c>
      <c r="E2121">
        <v>0.29057839479031422</v>
      </c>
      <c r="F2121">
        <v>0.3434713844275501</v>
      </c>
      <c r="G2121">
        <v>3.1590124833031551E-2</v>
      </c>
      <c r="H2121">
        <v>5.5108967515016143E-2</v>
      </c>
      <c r="I2121">
        <v>5.0401973781827238E-2</v>
      </c>
      <c r="J2121">
        <v>8.4878269082355018E-2</v>
      </c>
      <c r="K2121">
        <v>0.31727038651509221</v>
      </c>
      <c r="L2121">
        <v>0.28191470955869308</v>
      </c>
      <c r="M2121">
        <v>0.32275450721930998</v>
      </c>
      <c r="N2121">
        <v>0.28250883291990481</v>
      </c>
      <c r="O2121">
        <v>0.33351621428151967</v>
      </c>
      <c r="P2121">
        <v>0.30174739880250318</v>
      </c>
      <c r="Q2121">
        <v>2.9360933237210979E-2</v>
      </c>
      <c r="R2121">
        <v>2.745458139325645E-2</v>
      </c>
      <c r="S2121">
        <v>5.0546783753023801E-2</v>
      </c>
      <c r="T2121">
        <v>4.5536701356462303E-2</v>
      </c>
      <c r="U2121">
        <v>8.0139138255951717E-2</v>
      </c>
      <c r="V2121">
        <v>7.6287732931347746E-2</v>
      </c>
      <c r="W2121">
        <v>0.27522887046969452</v>
      </c>
      <c r="X2121">
        <v>0.31426194189317891</v>
      </c>
      <c r="Y2121">
        <v>0.2887529457801597</v>
      </c>
      <c r="Z2121">
        <v>0.29059295292457282</v>
      </c>
      <c r="AA2121">
        <v>2.4374644998059709E-2</v>
      </c>
      <c r="AB2121">
        <v>4.7162043104516771E-2</v>
      </c>
      <c r="AC2121">
        <v>4.5728568435601497E-2</v>
      </c>
      <c r="AD2121">
        <v>6.9768501565454125E-2</v>
      </c>
      <c r="AE2121">
        <v>0.27929485789165742</v>
      </c>
      <c r="AF2121">
        <v>4.1188493371009827E-2</v>
      </c>
      <c r="AG2121">
        <v>0.34182280311500002</v>
      </c>
      <c r="AH2121">
        <v>0.34182280311500002</v>
      </c>
    </row>
    <row r="2122" spans="1:34" x14ac:dyDescent="0.25">
      <c r="A2122">
        <v>2121</v>
      </c>
      <c r="B2122">
        <v>0.7609139857975159</v>
      </c>
      <c r="C2122">
        <v>0.38158161606918911</v>
      </c>
      <c r="D2122">
        <v>0.33542957846032351</v>
      </c>
      <c r="E2122">
        <v>0.41360340309118893</v>
      </c>
      <c r="F2122">
        <v>0.51516305506550952</v>
      </c>
      <c r="G2122">
        <v>0.75733211396611011</v>
      </c>
      <c r="H2122">
        <v>0.76135049172756497</v>
      </c>
      <c r="I2122">
        <v>0.84042390806103273</v>
      </c>
      <c r="J2122">
        <v>0.82739177362101657</v>
      </c>
      <c r="K2122">
        <v>0.37681507678070802</v>
      </c>
      <c r="L2122">
        <v>0.45611882118627739</v>
      </c>
      <c r="M2122">
        <v>0.53214777043575623</v>
      </c>
      <c r="N2122">
        <v>0.40992507870526751</v>
      </c>
      <c r="O2122">
        <v>0.5101718263869881</v>
      </c>
      <c r="P2122">
        <v>0.58312871044288217</v>
      </c>
      <c r="Q2122">
        <v>0.75751721766777624</v>
      </c>
      <c r="R2122">
        <v>0.841748350781924</v>
      </c>
      <c r="S2122">
        <v>0.83182981773709908</v>
      </c>
      <c r="T2122">
        <v>0.84310049393258446</v>
      </c>
      <c r="U2122">
        <v>0.82882559625735042</v>
      </c>
      <c r="V2122">
        <v>0.88563746558292689</v>
      </c>
      <c r="W2122">
        <v>0.45386194170145527</v>
      </c>
      <c r="X2122">
        <v>0.52774203331510228</v>
      </c>
      <c r="Y2122">
        <v>0.60003410795836498</v>
      </c>
      <c r="Z2122">
        <v>0.58076432791672516</v>
      </c>
      <c r="AA2122">
        <v>0.844144081526356</v>
      </c>
      <c r="AB2122">
        <v>0.83279748336678838</v>
      </c>
      <c r="AC2122">
        <v>0.89046726715066438</v>
      </c>
      <c r="AD2122">
        <v>0.88806995550357604</v>
      </c>
      <c r="AE2122">
        <v>0.59791410211347928</v>
      </c>
      <c r="AF2122">
        <v>0.89229345321655273</v>
      </c>
      <c r="AG2122">
        <v>0.34182280311500002</v>
      </c>
      <c r="AH2122">
        <v>0.34182280311500002</v>
      </c>
    </row>
    <row r="2123" spans="1:34" x14ac:dyDescent="0.25">
      <c r="A2123">
        <v>2122</v>
      </c>
      <c r="B2123">
        <v>0.6977944719817013</v>
      </c>
      <c r="C2123">
        <v>0.35785153064556341</v>
      </c>
      <c r="D2123">
        <v>0.38298754730482892</v>
      </c>
      <c r="E2123">
        <v>0.30471157040281199</v>
      </c>
      <c r="F2123">
        <v>0.50043129925183361</v>
      </c>
      <c r="G2123">
        <v>0.66009566893288796</v>
      </c>
      <c r="H2123">
        <v>0.72814723583460073</v>
      </c>
      <c r="I2123">
        <v>0.64200301304385599</v>
      </c>
      <c r="J2123">
        <v>0.77111669830667995</v>
      </c>
      <c r="K2123">
        <v>0.3904098536874917</v>
      </c>
      <c r="L2123">
        <v>0.32668320222916769</v>
      </c>
      <c r="M2123">
        <v>0.49538391111892971</v>
      </c>
      <c r="N2123">
        <v>0.35429245391810299</v>
      </c>
      <c r="O2123">
        <v>0.54403913952515404</v>
      </c>
      <c r="P2123">
        <v>0.45507086963683557</v>
      </c>
      <c r="Q2123">
        <v>0.69121906849170733</v>
      </c>
      <c r="R2123">
        <v>0.60909786435704683</v>
      </c>
      <c r="S2123">
        <v>0.74782278387102719</v>
      </c>
      <c r="T2123">
        <v>0.68403276301155935</v>
      </c>
      <c r="U2123">
        <v>0.78546567849800597</v>
      </c>
      <c r="V2123">
        <v>0.72383310329021089</v>
      </c>
      <c r="W2123">
        <v>0.36807016742014409</v>
      </c>
      <c r="X2123">
        <v>0.53138332943172961</v>
      </c>
      <c r="Y2123">
        <v>0.45798340783634428</v>
      </c>
      <c r="Z2123">
        <v>0.50845491233740236</v>
      </c>
      <c r="AA2123">
        <v>0.65143080827985633</v>
      </c>
      <c r="AB2123">
        <v>0.76405987863801772</v>
      </c>
      <c r="AC2123">
        <v>0.7046590043560288</v>
      </c>
      <c r="AD2123">
        <v>0.74655082766596348</v>
      </c>
      <c r="AE2123">
        <v>0.50320709704580002</v>
      </c>
      <c r="AF2123">
        <v>0.72900629043579102</v>
      </c>
      <c r="AG2123">
        <v>0.34182280311500002</v>
      </c>
      <c r="AH2123">
        <v>0.34182280311500002</v>
      </c>
    </row>
    <row r="2124" spans="1:34" x14ac:dyDescent="0.25">
      <c r="A2124">
        <v>2123</v>
      </c>
      <c r="B2124">
        <v>6.8089279456833296E-2</v>
      </c>
      <c r="C2124">
        <v>0.30219081790317009</v>
      </c>
      <c r="D2124">
        <v>0.33361419196756309</v>
      </c>
      <c r="E2124">
        <v>0.39354678435865342</v>
      </c>
      <c r="F2124">
        <v>0.23825685410447631</v>
      </c>
      <c r="G2124">
        <v>5.605242964056209E-2</v>
      </c>
      <c r="H2124">
        <v>5.9110845819121127E-2</v>
      </c>
      <c r="I2124">
        <v>8.1943176102717188E-2</v>
      </c>
      <c r="J2124">
        <v>3.7693448493913283E-2</v>
      </c>
      <c r="K2124">
        <v>0.29444176619861678</v>
      </c>
      <c r="L2124">
        <v>0.34253985953739419</v>
      </c>
      <c r="M2124">
        <v>0.20939658702525321</v>
      </c>
      <c r="N2124">
        <v>0.38744416971649231</v>
      </c>
      <c r="O2124">
        <v>0.23111691055875511</v>
      </c>
      <c r="P2124">
        <v>0.28120518350184392</v>
      </c>
      <c r="Q2124">
        <v>4.8751739405687257E-2</v>
      </c>
      <c r="R2124">
        <v>6.6966667462682899E-2</v>
      </c>
      <c r="S2124">
        <v>2.707960510233785E-2</v>
      </c>
      <c r="T2124">
        <v>7.5343769557756929E-2</v>
      </c>
      <c r="U2124">
        <v>3.3212453132808163E-2</v>
      </c>
      <c r="V2124">
        <v>4.4435387038473752E-2</v>
      </c>
      <c r="W2124">
        <v>0.33679222374997458</v>
      </c>
      <c r="X2124">
        <v>0.20374827461343631</v>
      </c>
      <c r="Y2124">
        <v>0.24301996979470869</v>
      </c>
      <c r="Z2124">
        <v>0.27544527174819072</v>
      </c>
      <c r="AA2124">
        <v>6.1811601810063573E-2</v>
      </c>
      <c r="AB2124">
        <v>2.412379270381601E-2</v>
      </c>
      <c r="AC2124">
        <v>3.1222577912344979E-2</v>
      </c>
      <c r="AD2124">
        <v>4.1275591170790993E-2</v>
      </c>
      <c r="AE2124">
        <v>0.23860132887604471</v>
      </c>
      <c r="AF2124">
        <v>2.9323430731892589E-2</v>
      </c>
      <c r="AG2124">
        <v>0.34182280311500002</v>
      </c>
      <c r="AH2124">
        <v>0.34182280311500002</v>
      </c>
    </row>
    <row r="2125" spans="1:34" x14ac:dyDescent="0.25">
      <c r="A2125">
        <v>2124</v>
      </c>
      <c r="B2125">
        <v>6.5629644451327407E-2</v>
      </c>
      <c r="C2125">
        <v>0.31309222182419011</v>
      </c>
      <c r="D2125">
        <v>0.33497528183957559</v>
      </c>
      <c r="E2125">
        <v>0.29057254863561438</v>
      </c>
      <c r="F2125">
        <v>0.3492914866458488</v>
      </c>
      <c r="G2125">
        <v>6.2814428810576223E-2</v>
      </c>
      <c r="H2125">
        <v>5.7290134497965453E-2</v>
      </c>
      <c r="I2125">
        <v>5.5433890760105527E-2</v>
      </c>
      <c r="J2125">
        <v>0.11322840683883841</v>
      </c>
      <c r="K2125">
        <v>0.30682290979047461</v>
      </c>
      <c r="L2125">
        <v>0.26850055248792298</v>
      </c>
      <c r="M2125">
        <v>0.34068401871712711</v>
      </c>
      <c r="N2125">
        <v>0.28239382070979258</v>
      </c>
      <c r="O2125">
        <v>0.33755813854136429</v>
      </c>
      <c r="P2125">
        <v>0.30538486809901377</v>
      </c>
      <c r="Q2125">
        <v>5.5320302775276338E-2</v>
      </c>
      <c r="R2125">
        <v>5.3181860596615067E-2</v>
      </c>
      <c r="S2125">
        <v>0.1140132457937391</v>
      </c>
      <c r="T2125">
        <v>4.5749073880495469E-2</v>
      </c>
      <c r="U2125">
        <v>0.1004848031284393</v>
      </c>
      <c r="V2125">
        <v>9.5552973264360117E-2</v>
      </c>
      <c r="W2125">
        <v>0.26088523180365852</v>
      </c>
      <c r="X2125">
        <v>0.32928395736274202</v>
      </c>
      <c r="Y2125">
        <v>0.29935177899950421</v>
      </c>
      <c r="Z2125">
        <v>0.29236619190485857</v>
      </c>
      <c r="AA2125">
        <v>4.4288486798151491E-2</v>
      </c>
      <c r="AB2125">
        <v>0.1016731623831051</v>
      </c>
      <c r="AC2125">
        <v>9.6344237070277811E-2</v>
      </c>
      <c r="AD2125">
        <v>8.1100088219551503E-2</v>
      </c>
      <c r="AE2125">
        <v>0.28657585761469773</v>
      </c>
      <c r="AF2125">
        <v>8.2225695252418518E-2</v>
      </c>
      <c r="AG2125">
        <v>0.34182280311500002</v>
      </c>
      <c r="AH2125">
        <v>0.34182280311500002</v>
      </c>
    </row>
    <row r="2126" spans="1:34" x14ac:dyDescent="0.25">
      <c r="A2126">
        <v>2125</v>
      </c>
      <c r="B2126">
        <v>5.4188805993751227E-2</v>
      </c>
      <c r="C2126">
        <v>0.31910522645665218</v>
      </c>
      <c r="D2126">
        <v>0.33347165583862559</v>
      </c>
      <c r="E2126">
        <v>0.2883422295183799</v>
      </c>
      <c r="F2126">
        <v>0.2411994452902492</v>
      </c>
      <c r="G2126">
        <v>2.955499525151653E-2</v>
      </c>
      <c r="H2126">
        <v>5.0448593160267209E-2</v>
      </c>
      <c r="I2126">
        <v>4.3340548709129567E-2</v>
      </c>
      <c r="J2126">
        <v>5.5906944606669048E-2</v>
      </c>
      <c r="K2126">
        <v>0.31856483392553808</v>
      </c>
      <c r="L2126">
        <v>0.26922090705150531</v>
      </c>
      <c r="M2126">
        <v>0.25074982121285339</v>
      </c>
      <c r="N2126">
        <v>0.27851799750711598</v>
      </c>
      <c r="O2126">
        <v>0.23312226320788931</v>
      </c>
      <c r="P2126">
        <v>0.1883374159514527</v>
      </c>
      <c r="Q2126">
        <v>2.5959456511722611E-2</v>
      </c>
      <c r="R2126">
        <v>2.1339098463448999E-2</v>
      </c>
      <c r="S2126">
        <v>3.0052065725562922E-2</v>
      </c>
      <c r="T2126">
        <v>3.8222805907176423E-2</v>
      </c>
      <c r="U2126">
        <v>5.1105016284123957E-2</v>
      </c>
      <c r="V2126">
        <v>3.7047445689935357E-2</v>
      </c>
      <c r="W2126">
        <v>0.26693569354928531</v>
      </c>
      <c r="X2126">
        <v>0.2475136073900282</v>
      </c>
      <c r="Y2126">
        <v>0.20120356199756981</v>
      </c>
      <c r="Z2126">
        <v>0.17842557364627701</v>
      </c>
      <c r="AA2126">
        <v>1.707737543728537E-2</v>
      </c>
      <c r="AB2126">
        <v>2.5948237604939261E-2</v>
      </c>
      <c r="AC2126">
        <v>1.7263201801368481E-2</v>
      </c>
      <c r="AD2126">
        <v>3.1173549420286141E-2</v>
      </c>
      <c r="AE2126">
        <v>0.19639113987846871</v>
      </c>
      <c r="AF2126">
        <v>1.2964930385351179E-2</v>
      </c>
      <c r="AG2126">
        <v>0.34182280311500002</v>
      </c>
      <c r="AH2126">
        <v>0.34182280311500002</v>
      </c>
    </row>
    <row r="2127" spans="1:34" x14ac:dyDescent="0.25">
      <c r="A2127">
        <v>2126</v>
      </c>
      <c r="B2127">
        <v>0.55100011163109874</v>
      </c>
      <c r="C2127">
        <v>0.36408258472345312</v>
      </c>
      <c r="D2127">
        <v>0.38301516386023221</v>
      </c>
      <c r="E2127">
        <v>0.41024193519370689</v>
      </c>
      <c r="F2127">
        <v>0.47646027641380928</v>
      </c>
      <c r="G2127">
        <v>0.52202919790867264</v>
      </c>
      <c r="H2127">
        <v>0.59854008113149071</v>
      </c>
      <c r="I2127">
        <v>0.70355973820551188</v>
      </c>
      <c r="J2127">
        <v>0.64966383302263009</v>
      </c>
      <c r="K2127">
        <v>0.40481699077988081</v>
      </c>
      <c r="L2127">
        <v>0.44805589167449311</v>
      </c>
      <c r="M2127">
        <v>0.48812218291003251</v>
      </c>
      <c r="N2127">
        <v>0.44066333352353149</v>
      </c>
      <c r="O2127">
        <v>0.52358021291722379</v>
      </c>
      <c r="P2127">
        <v>0.56110086441012796</v>
      </c>
      <c r="Q2127">
        <v>0.57021146431712966</v>
      </c>
      <c r="R2127">
        <v>0.68137213167975996</v>
      </c>
      <c r="S2127">
        <v>0.62740338287356034</v>
      </c>
      <c r="T2127">
        <v>0.72346388872525991</v>
      </c>
      <c r="U2127">
        <v>0.68148376014632228</v>
      </c>
      <c r="V2127">
        <v>0.78379612303540092</v>
      </c>
      <c r="W2127">
        <v>0.47564430220886278</v>
      </c>
      <c r="X2127">
        <v>0.53470417291536165</v>
      </c>
      <c r="Y2127">
        <v>0.58219243627971018</v>
      </c>
      <c r="Z2127">
        <v>0.589781260192627</v>
      </c>
      <c r="AA2127">
        <v>0.70372127438801313</v>
      </c>
      <c r="AB2127">
        <v>0.66271874138049702</v>
      </c>
      <c r="AC2127">
        <v>0.76877327246724214</v>
      </c>
      <c r="AD2127">
        <v>0.79276701816558481</v>
      </c>
      <c r="AE2127">
        <v>0.6087352149574411</v>
      </c>
      <c r="AF2127">
        <v>0.78126859664916992</v>
      </c>
      <c r="AG2127">
        <v>0.34182280311500002</v>
      </c>
      <c r="AH2127">
        <v>0.34182280311500002</v>
      </c>
    </row>
    <row r="2128" spans="1:34" x14ac:dyDescent="0.25">
      <c r="A2128">
        <v>2127</v>
      </c>
      <c r="B2128">
        <v>0.60596391897958568</v>
      </c>
      <c r="C2128">
        <v>0.34961419961589102</v>
      </c>
      <c r="D2128">
        <v>0.38133949119187388</v>
      </c>
      <c r="E2128">
        <v>0.40930793458328502</v>
      </c>
      <c r="F2128">
        <v>0.35821815392247219</v>
      </c>
      <c r="G2128">
        <v>0.55477079296965015</v>
      </c>
      <c r="H2128">
        <v>0.65120217358860044</v>
      </c>
      <c r="I2128">
        <v>0.72657068590512885</v>
      </c>
      <c r="J2128">
        <v>0.554919097138035</v>
      </c>
      <c r="K2128">
        <v>0.38177980504522319</v>
      </c>
      <c r="L2128">
        <v>0.42402358910407328</v>
      </c>
      <c r="M2128">
        <v>0.33818953697577248</v>
      </c>
      <c r="N2128">
        <v>0.43781870865299488</v>
      </c>
      <c r="O2128">
        <v>0.39627165889436228</v>
      </c>
      <c r="P2128">
        <v>0.43109304566214091</v>
      </c>
      <c r="Q2128">
        <v>0.59964686659989042</v>
      </c>
      <c r="R2128">
        <v>0.68760354872653418</v>
      </c>
      <c r="S2128">
        <v>0.49731141597812972</v>
      </c>
      <c r="T2128">
        <v>0.7488570848115319</v>
      </c>
      <c r="U2128">
        <v>0.59972440375316549</v>
      </c>
      <c r="V2128">
        <v>0.67008486336985895</v>
      </c>
      <c r="W2128">
        <v>0.44561073106692639</v>
      </c>
      <c r="X2128">
        <v>0.37055958796817973</v>
      </c>
      <c r="Y2128">
        <v>0.41639780224402712</v>
      </c>
      <c r="Z2128">
        <v>0.45881685021909607</v>
      </c>
      <c r="AA2128">
        <v>0.71129683181612291</v>
      </c>
      <c r="AB2128">
        <v>0.5421082437862963</v>
      </c>
      <c r="AC2128">
        <v>0.62346283011848469</v>
      </c>
      <c r="AD2128">
        <v>0.69861440994236446</v>
      </c>
      <c r="AE2128">
        <v>0.43998399223306078</v>
      </c>
      <c r="AF2128">
        <v>0.65389978885650635</v>
      </c>
      <c r="AG2128">
        <v>0.34182280311500002</v>
      </c>
      <c r="AH2128">
        <v>0.34182280311500002</v>
      </c>
    </row>
    <row r="2129" spans="1:34" x14ac:dyDescent="0.25">
      <c r="A2129">
        <v>2128</v>
      </c>
      <c r="B2129">
        <v>5.4700808924276929E-2</v>
      </c>
      <c r="C2129">
        <v>0.28169472801324202</v>
      </c>
      <c r="D2129">
        <v>0.33345523791865772</v>
      </c>
      <c r="E2129">
        <v>0.28834219808631573</v>
      </c>
      <c r="F2129">
        <v>0.23784610286334051</v>
      </c>
      <c r="G2129">
        <v>3.3708826175246717E-2</v>
      </c>
      <c r="H2129">
        <v>5.1211789500211533E-2</v>
      </c>
      <c r="I2129">
        <v>4.4063521876742083E-2</v>
      </c>
      <c r="J2129">
        <v>5.5961241651734502E-2</v>
      </c>
      <c r="K2129">
        <v>0.2751751135897656</v>
      </c>
      <c r="L2129">
        <v>0.23383987417954921</v>
      </c>
      <c r="M2129">
        <v>0.19496894932160469</v>
      </c>
      <c r="N2129">
        <v>0.27850234526639961</v>
      </c>
      <c r="O2129">
        <v>0.22947180941992129</v>
      </c>
      <c r="P2129">
        <v>0.1851314397966754</v>
      </c>
      <c r="Q2129">
        <v>3.2139776939459887E-2</v>
      </c>
      <c r="R2129">
        <v>2.705782221346318E-2</v>
      </c>
      <c r="S2129">
        <v>3.048626327102651E-2</v>
      </c>
      <c r="T2129">
        <v>3.9160839981843457E-2</v>
      </c>
      <c r="U2129">
        <v>5.144444667190775E-2</v>
      </c>
      <c r="V2129">
        <v>3.7439688951590777E-2</v>
      </c>
      <c r="W2129">
        <v>0.22608010357420691</v>
      </c>
      <c r="X2129">
        <v>0.18902891897099061</v>
      </c>
      <c r="Y2129">
        <v>0.14965630418487921</v>
      </c>
      <c r="Z2129">
        <v>0.17492140732678271</v>
      </c>
      <c r="AA2129">
        <v>2.4481641165088219E-2</v>
      </c>
      <c r="AB2129">
        <v>2.8551200553596039E-2</v>
      </c>
      <c r="AC2129">
        <v>2.0173524441927621E-2</v>
      </c>
      <c r="AD2129">
        <v>3.1780169350876873E-2</v>
      </c>
      <c r="AE2129">
        <v>0.1421477153611973</v>
      </c>
      <c r="AF2129">
        <v>1.743961684405804E-2</v>
      </c>
      <c r="AG2129">
        <v>0.34182280311500002</v>
      </c>
      <c r="AH2129">
        <v>0.34182280311500002</v>
      </c>
    </row>
    <row r="2130" spans="1:34" x14ac:dyDescent="0.25">
      <c r="A2130">
        <v>2129</v>
      </c>
      <c r="B2130">
        <v>0.24018769453148561</v>
      </c>
      <c r="C2130">
        <v>0.32676509968706757</v>
      </c>
      <c r="D2130">
        <v>0.33427008802278579</v>
      </c>
      <c r="E2130">
        <v>0.40011838558342461</v>
      </c>
      <c r="F2130">
        <v>0.3246598670230032</v>
      </c>
      <c r="G2130">
        <v>0.234406030622234</v>
      </c>
      <c r="H2130">
        <v>0.2219405450625718</v>
      </c>
      <c r="I2130">
        <v>0.33502922039396121</v>
      </c>
      <c r="J2130">
        <v>0.25266097300649959</v>
      </c>
      <c r="K2130">
        <v>0.31441079031897479</v>
      </c>
      <c r="L2130">
        <v>0.39205594305777158</v>
      </c>
      <c r="M2130">
        <v>0.31317387756017739</v>
      </c>
      <c r="N2130">
        <v>0.39451347939717341</v>
      </c>
      <c r="O2130">
        <v>0.31496277493157282</v>
      </c>
      <c r="P2130">
        <v>0.38407785397479338</v>
      </c>
      <c r="Q2130">
        <v>0.21170704540653279</v>
      </c>
      <c r="R2130">
        <v>0.32861561079007218</v>
      </c>
      <c r="S2130">
        <v>0.2436019450381208</v>
      </c>
      <c r="T2130">
        <v>0.31893317329219611</v>
      </c>
      <c r="U2130">
        <v>0.23564960627301951</v>
      </c>
      <c r="V2130">
        <v>0.33900423352961329</v>
      </c>
      <c r="W2130">
        <v>0.38144025592842062</v>
      </c>
      <c r="X2130">
        <v>0.2985599535245288</v>
      </c>
      <c r="Y2130">
        <v>0.3752886311469199</v>
      </c>
      <c r="Z2130">
        <v>0.37612009872108032</v>
      </c>
      <c r="AA2130">
        <v>0.30682186676285989</v>
      </c>
      <c r="AB2130">
        <v>0.2211415173171204</v>
      </c>
      <c r="AC2130">
        <v>0.32819713494931252</v>
      </c>
      <c r="AD2130">
        <v>0.32346195125565941</v>
      </c>
      <c r="AE2130">
        <v>0.36188999880914258</v>
      </c>
      <c r="AF2130">
        <v>0.3060033917427063</v>
      </c>
      <c r="AG2130">
        <v>0.34182280311500002</v>
      </c>
      <c r="AH2130">
        <v>0.34182280311500002</v>
      </c>
    </row>
    <row r="2131" spans="1:34" x14ac:dyDescent="0.25">
      <c r="A2131">
        <v>2130</v>
      </c>
      <c r="B2131">
        <v>0.56201583001929623</v>
      </c>
      <c r="C2131">
        <v>0.36535575950037552</v>
      </c>
      <c r="D2131">
        <v>0.33443795083651889</v>
      </c>
      <c r="E2131">
        <v>0.40951856686704913</v>
      </c>
      <c r="F2131">
        <v>0.40380173233968908</v>
      </c>
      <c r="G2131">
        <v>0.54379251028633813</v>
      </c>
      <c r="H2131">
        <v>0.55536683750053262</v>
      </c>
      <c r="I2131">
        <v>0.72410359405621971</v>
      </c>
      <c r="J2131">
        <v>0.59394611443397172</v>
      </c>
      <c r="K2131">
        <v>0.35898401788446288</v>
      </c>
      <c r="L2131">
        <v>0.44793980978187681</v>
      </c>
      <c r="M2131">
        <v>0.42422243625855532</v>
      </c>
      <c r="N2131">
        <v>0.40449521382248582</v>
      </c>
      <c r="O2131">
        <v>0.39820525528297879</v>
      </c>
      <c r="P2131">
        <v>0.47902660646969741</v>
      </c>
      <c r="Q2131">
        <v>0.53758879627383827</v>
      </c>
      <c r="R2131">
        <v>0.71287152780532836</v>
      </c>
      <c r="S2131">
        <v>0.58632830090435473</v>
      </c>
      <c r="T2131">
        <v>0.72141638078049453</v>
      </c>
      <c r="U2131">
        <v>0.58757662900428809</v>
      </c>
      <c r="V2131">
        <v>0.73541918794616168</v>
      </c>
      <c r="W2131">
        <v>0.44432391685541001</v>
      </c>
      <c r="X2131">
        <v>0.41904007637055107</v>
      </c>
      <c r="Y2131">
        <v>0.51020174039201849</v>
      </c>
      <c r="Z2131">
        <v>0.47564361369601871</v>
      </c>
      <c r="AA2131">
        <v>0.7106447336575793</v>
      </c>
      <c r="AB2131">
        <v>0.58053908616175587</v>
      </c>
      <c r="AC2131">
        <v>0.73489559098245838</v>
      </c>
      <c r="AD2131">
        <v>0.73180109006486216</v>
      </c>
      <c r="AE2131">
        <v>0.50728004408001204</v>
      </c>
      <c r="AF2131">
        <v>0.7317500114440918</v>
      </c>
      <c r="AG2131">
        <v>0.34182280311500002</v>
      </c>
      <c r="AH2131">
        <v>0.34182280311500002</v>
      </c>
    </row>
    <row r="2132" spans="1:34" x14ac:dyDescent="0.25">
      <c r="A2132">
        <v>2131</v>
      </c>
      <c r="B2132">
        <v>0.21957144823347041</v>
      </c>
      <c r="C2132">
        <v>0.3098880408307968</v>
      </c>
      <c r="D2132">
        <v>0.33353880467911579</v>
      </c>
      <c r="E2132">
        <v>0.29134448858560902</v>
      </c>
      <c r="F2132">
        <v>0.26419448397553369</v>
      </c>
      <c r="G2132">
        <v>0.1930698353196651</v>
      </c>
      <c r="H2132">
        <v>0.20014090573708049</v>
      </c>
      <c r="I2132">
        <v>0.15970730911441899</v>
      </c>
      <c r="J2132">
        <v>0.16844013271058739</v>
      </c>
      <c r="K2132">
        <v>0.30105606026109621</v>
      </c>
      <c r="L2132">
        <v>0.25851600428818228</v>
      </c>
      <c r="M2132">
        <v>0.2302810776259395</v>
      </c>
      <c r="N2132">
        <v>0.2811915878831231</v>
      </c>
      <c r="O2132">
        <v>0.25342501015033342</v>
      </c>
      <c r="P2132">
        <v>0.2024254922990234</v>
      </c>
      <c r="Q2132">
        <v>0.17450346778227929</v>
      </c>
      <c r="R2132">
        <v>0.1389832432034136</v>
      </c>
      <c r="S2132">
        <v>0.13737750179770511</v>
      </c>
      <c r="T2132">
        <v>0.13901657143251051</v>
      </c>
      <c r="U2132">
        <v>0.15167604690860431</v>
      </c>
      <c r="V2132">
        <v>0.1086635887831657</v>
      </c>
      <c r="W2132">
        <v>0.24802362444698781</v>
      </c>
      <c r="X2132">
        <v>0.2206552101964985</v>
      </c>
      <c r="Y2132">
        <v>0.17364754578513741</v>
      </c>
      <c r="Z2132">
        <v>0.18954988956300681</v>
      </c>
      <c r="AA2132">
        <v>0.11967455504320509</v>
      </c>
      <c r="AB2132">
        <v>0.1224188788704222</v>
      </c>
      <c r="AC2132">
        <v>8.7485816636458727E-2</v>
      </c>
      <c r="AD2132">
        <v>9.0866730495993905E-2</v>
      </c>
      <c r="AE2132">
        <v>0.1623018214210579</v>
      </c>
      <c r="AF2132">
        <v>7.2106972336769104E-2</v>
      </c>
      <c r="AG2132">
        <v>0.34182280311500002</v>
      </c>
      <c r="AH2132">
        <v>0.34182280311500002</v>
      </c>
    </row>
    <row r="2133" spans="1:34" x14ac:dyDescent="0.25">
      <c r="A2133">
        <v>2132</v>
      </c>
      <c r="B2133">
        <v>0.66255909063807417</v>
      </c>
      <c r="C2133">
        <v>0.35380700826949951</v>
      </c>
      <c r="D2133">
        <v>0.38305824145194961</v>
      </c>
      <c r="E2133">
        <v>0.41223194536202867</v>
      </c>
      <c r="F2133">
        <v>0.49832674216288347</v>
      </c>
      <c r="G2133">
        <v>0.61470352498600289</v>
      </c>
      <c r="H2133">
        <v>0.69770923997294465</v>
      </c>
      <c r="I2133">
        <v>0.78096340980153789</v>
      </c>
      <c r="J2133">
        <v>0.74939182560794837</v>
      </c>
      <c r="K2133">
        <v>0.38973225975677123</v>
      </c>
      <c r="L2133">
        <v>0.43303962105487392</v>
      </c>
      <c r="M2133">
        <v>0.48516643613940819</v>
      </c>
      <c r="N2133">
        <v>0.44251467476662371</v>
      </c>
      <c r="O2133">
        <v>0.5423209304776071</v>
      </c>
      <c r="P2133">
        <v>0.57386972937894476</v>
      </c>
      <c r="Q2133">
        <v>0.6525134292128113</v>
      </c>
      <c r="R2133">
        <v>0.74681564355115881</v>
      </c>
      <c r="S2133">
        <v>0.70748178333078915</v>
      </c>
      <c r="T2133">
        <v>0.79385949540925793</v>
      </c>
      <c r="U2133">
        <v>0.76763416356600034</v>
      </c>
      <c r="V2133">
        <v>0.84358337460310506</v>
      </c>
      <c r="W2133">
        <v>0.45743575500476741</v>
      </c>
      <c r="X2133">
        <v>0.52425625843137114</v>
      </c>
      <c r="Y2133">
        <v>0.56942398172885711</v>
      </c>
      <c r="Z2133">
        <v>0.60138910807133472</v>
      </c>
      <c r="AA2133">
        <v>0.76288870274701281</v>
      </c>
      <c r="AB2133">
        <v>0.73041411154225733</v>
      </c>
      <c r="AC2133">
        <v>0.81790808625810185</v>
      </c>
      <c r="AD2133">
        <v>0.84755487152548525</v>
      </c>
      <c r="AE2133">
        <v>0.59293989344181397</v>
      </c>
      <c r="AF2133">
        <v>0.8256986141204834</v>
      </c>
      <c r="AG2133">
        <v>0.34182280311500002</v>
      </c>
      <c r="AH2133">
        <v>0.34182280311500002</v>
      </c>
    </row>
    <row r="2134" spans="1:34" x14ac:dyDescent="0.25">
      <c r="A2134">
        <v>2133</v>
      </c>
      <c r="B2134">
        <v>0.33133062837641353</v>
      </c>
      <c r="C2134">
        <v>0.27966471958415312</v>
      </c>
      <c r="D2134">
        <v>0.33519842197452637</v>
      </c>
      <c r="E2134">
        <v>0.40445647397833517</v>
      </c>
      <c r="F2134">
        <v>0.42583221468596683</v>
      </c>
      <c r="G2134">
        <v>0.22930228997326019</v>
      </c>
      <c r="H2134">
        <v>0.32546692498493263</v>
      </c>
      <c r="I2134">
        <v>0.45917401346711773</v>
      </c>
      <c r="J2134">
        <v>0.44327322474386122</v>
      </c>
      <c r="K2134">
        <v>0.27676155078440839</v>
      </c>
      <c r="L2134">
        <v>0.33475502721855099</v>
      </c>
      <c r="M2134">
        <v>0.30298423664491092</v>
      </c>
      <c r="N2134">
        <v>0.40037410399439149</v>
      </c>
      <c r="O2134">
        <v>0.41760966809070749</v>
      </c>
      <c r="P2134">
        <v>0.50935990548650356</v>
      </c>
      <c r="Q2134">
        <v>0.2246654389884527</v>
      </c>
      <c r="R2134">
        <v>0.33121760299553349</v>
      </c>
      <c r="S2134">
        <v>0.27908375296904098</v>
      </c>
      <c r="T2134">
        <v>0.45700142735634158</v>
      </c>
      <c r="U2134">
        <v>0.43770887335338698</v>
      </c>
      <c r="V2134">
        <v>0.57846492933005367</v>
      </c>
      <c r="W2134">
        <v>0.33334133007006128</v>
      </c>
      <c r="X2134">
        <v>0.30020040737649228</v>
      </c>
      <c r="Y2134">
        <v>0.3684641866461057</v>
      </c>
      <c r="Z2134">
        <v>0.50469299912748078</v>
      </c>
      <c r="AA2134">
        <v>0.32939951566869441</v>
      </c>
      <c r="AB2134">
        <v>0.27622046323549532</v>
      </c>
      <c r="AC2134">
        <v>0.38409453221108403</v>
      </c>
      <c r="AD2134">
        <v>0.57655029598161911</v>
      </c>
      <c r="AE2134">
        <v>0.36768347934069751</v>
      </c>
      <c r="AF2134">
        <v>0.38411316275596619</v>
      </c>
      <c r="AG2134">
        <v>0.34182280311500002</v>
      </c>
      <c r="AH2134">
        <v>0.34182280311500002</v>
      </c>
    </row>
    <row r="2135" spans="1:34" x14ac:dyDescent="0.25">
      <c r="A2135">
        <v>2134</v>
      </c>
      <c r="B2135">
        <v>7.2629206576163285E-2</v>
      </c>
      <c r="C2135">
        <v>0.297791641833274</v>
      </c>
      <c r="D2135">
        <v>0.33361386213408972</v>
      </c>
      <c r="E2135">
        <v>0.28919315450429028</v>
      </c>
      <c r="F2135">
        <v>0.24807386749934041</v>
      </c>
      <c r="G2135">
        <v>6.5610461431064276E-2</v>
      </c>
      <c r="H2135">
        <v>6.1919642736675308E-2</v>
      </c>
      <c r="I2135">
        <v>6.1460171639228303E-2</v>
      </c>
      <c r="J2135">
        <v>5.2825923537792432E-2</v>
      </c>
      <c r="K2135">
        <v>0.29079690805024022</v>
      </c>
      <c r="L2135">
        <v>0.2526668164428012</v>
      </c>
      <c r="M2135">
        <v>0.21820013672867311</v>
      </c>
      <c r="N2135">
        <v>0.27949973697095631</v>
      </c>
      <c r="O2135">
        <v>0.23753086705602461</v>
      </c>
      <c r="P2135">
        <v>0.20703271192492759</v>
      </c>
      <c r="Q2135">
        <v>5.6264910218496902E-2</v>
      </c>
      <c r="R2135">
        <v>5.5730407905534803E-2</v>
      </c>
      <c r="S2135">
        <v>4.6380106746478723E-2</v>
      </c>
      <c r="T2135">
        <v>4.9322289907410159E-2</v>
      </c>
      <c r="U2135">
        <v>4.4100362670379797E-2</v>
      </c>
      <c r="V2135">
        <v>4.4127725824472989E-2</v>
      </c>
      <c r="W2135">
        <v>0.24433175130299051</v>
      </c>
      <c r="X2135">
        <v>0.21020386106465</v>
      </c>
      <c r="Y2135">
        <v>0.1832966039094483</v>
      </c>
      <c r="Z2135">
        <v>0.19542776224124811</v>
      </c>
      <c r="AA2135">
        <v>4.4984979671899211E-2</v>
      </c>
      <c r="AB2135">
        <v>3.9282841581999961E-2</v>
      </c>
      <c r="AC2135">
        <v>3.9504665570291322E-2</v>
      </c>
      <c r="AD2135">
        <v>3.4493620156728619E-2</v>
      </c>
      <c r="AE2135">
        <v>0.17430328689179711</v>
      </c>
      <c r="AF2135">
        <v>3.1432799994945533E-2</v>
      </c>
      <c r="AG2135">
        <v>0.34182280311500002</v>
      </c>
      <c r="AH2135">
        <v>0.34182280311500002</v>
      </c>
    </row>
    <row r="2136" spans="1:34" x14ac:dyDescent="0.25">
      <c r="A2136">
        <v>2135</v>
      </c>
      <c r="B2136">
        <v>0.24205401886852931</v>
      </c>
      <c r="C2136">
        <v>0.3397273297899327</v>
      </c>
      <c r="D2136">
        <v>0.33516504526391577</v>
      </c>
      <c r="E2136">
        <v>0.40121130379510639</v>
      </c>
      <c r="F2136">
        <v>0.40116056151964408</v>
      </c>
      <c r="G2136">
        <v>0.25000319341060639</v>
      </c>
      <c r="H2136">
        <v>0.22538119240762969</v>
      </c>
      <c r="I2136">
        <v>0.33814059895389309</v>
      </c>
      <c r="J2136">
        <v>0.3277918542454234</v>
      </c>
      <c r="K2136">
        <v>0.33174867415366488</v>
      </c>
      <c r="L2136">
        <v>0.39833919461708323</v>
      </c>
      <c r="M2136">
        <v>0.41674277514540459</v>
      </c>
      <c r="N2136">
        <v>0.39678934656426001</v>
      </c>
      <c r="O2136">
        <v>0.3891816302628292</v>
      </c>
      <c r="P2136">
        <v>0.47811298547558451</v>
      </c>
      <c r="Q2136">
        <v>0.2320343384826376</v>
      </c>
      <c r="R2136">
        <v>0.34219009751165269</v>
      </c>
      <c r="S2136">
        <v>0.35086955386073371</v>
      </c>
      <c r="T2136">
        <v>0.32429911543657658</v>
      </c>
      <c r="U2136">
        <v>0.30862197845444861</v>
      </c>
      <c r="V2136">
        <v>0.44024227163772139</v>
      </c>
      <c r="W2136">
        <v>0.39264530984950718</v>
      </c>
      <c r="X2136">
        <v>0.40310825800567562</v>
      </c>
      <c r="Y2136">
        <v>0.49439637121612601</v>
      </c>
      <c r="Z2136">
        <v>0.46963342924250789</v>
      </c>
      <c r="AA2136">
        <v>0.32702604200186952</v>
      </c>
      <c r="AB2136">
        <v>0.32931895726487431</v>
      </c>
      <c r="AC2136">
        <v>0.46309617076663401</v>
      </c>
      <c r="AD2136">
        <v>0.42464542915001119</v>
      </c>
      <c r="AE2136">
        <v>0.48434926487039559</v>
      </c>
      <c r="AF2136">
        <v>0.44530501961708069</v>
      </c>
      <c r="AG2136">
        <v>0.34182280311500002</v>
      </c>
      <c r="AH2136">
        <v>0.34182280311500002</v>
      </c>
    </row>
    <row r="2137" spans="1:34" x14ac:dyDescent="0.25">
      <c r="A2137">
        <v>2136</v>
      </c>
      <c r="B2137">
        <v>0.66032302134778609</v>
      </c>
      <c r="C2137">
        <v>0.36928142905201322</v>
      </c>
      <c r="D2137">
        <v>0.33391507093836231</v>
      </c>
      <c r="E2137">
        <v>0.30194057225465298</v>
      </c>
      <c r="F2137">
        <v>0.38297042720020108</v>
      </c>
      <c r="G2137">
        <v>0.64307463244927421</v>
      </c>
      <c r="H2137">
        <v>0.65575842243621651</v>
      </c>
      <c r="I2137">
        <v>0.58544068901352642</v>
      </c>
      <c r="J2137">
        <v>0.63635493116704378</v>
      </c>
      <c r="K2137">
        <v>0.36320525189494179</v>
      </c>
      <c r="L2137">
        <v>0.3290530784133045</v>
      </c>
      <c r="M2137">
        <v>0.38307574324417781</v>
      </c>
      <c r="N2137">
        <v>0.29278271171644021</v>
      </c>
      <c r="O2137">
        <v>0.37526000964892298</v>
      </c>
      <c r="P2137">
        <v>0.32899257423455902</v>
      </c>
      <c r="Q2137">
        <v>0.63861988244337031</v>
      </c>
      <c r="R2137">
        <v>0.57118741367709203</v>
      </c>
      <c r="S2137">
        <v>0.61108143476039012</v>
      </c>
      <c r="T2137">
        <v>0.57915790538447653</v>
      </c>
      <c r="U2137">
        <v>0.62895947214514281</v>
      </c>
      <c r="V2137">
        <v>0.55465345683624689</v>
      </c>
      <c r="W2137">
        <v>0.32184281198466069</v>
      </c>
      <c r="X2137">
        <v>0.3768860526939683</v>
      </c>
      <c r="Y2137">
        <v>0.33196023662007818</v>
      </c>
      <c r="Z2137">
        <v>0.319384986814991</v>
      </c>
      <c r="AA2137">
        <v>0.56518566331698672</v>
      </c>
      <c r="AB2137">
        <v>0.60450323723431409</v>
      </c>
      <c r="AC2137">
        <v>0.53304265344434687</v>
      </c>
      <c r="AD2137">
        <v>0.54490989140147583</v>
      </c>
      <c r="AE2137">
        <v>0.32408925939509808</v>
      </c>
      <c r="AF2137">
        <v>0.5244254469871521</v>
      </c>
      <c r="AG2137">
        <v>0.34182280311500002</v>
      </c>
      <c r="AH2137">
        <v>0.34182280311500002</v>
      </c>
    </row>
    <row r="2138" spans="1:34" x14ac:dyDescent="0.25">
      <c r="A2138">
        <v>2137</v>
      </c>
      <c r="B2138">
        <v>0.22707434109447061</v>
      </c>
      <c r="C2138">
        <v>0.34256348891974658</v>
      </c>
      <c r="D2138">
        <v>0.33416292724797853</v>
      </c>
      <c r="E2138">
        <v>0.29240179187920118</v>
      </c>
      <c r="F2138">
        <v>0.31885433182599021</v>
      </c>
      <c r="G2138">
        <v>0.23282105502148279</v>
      </c>
      <c r="H2138">
        <v>0.20828866775259339</v>
      </c>
      <c r="I2138">
        <v>0.1714828211835521</v>
      </c>
      <c r="J2138">
        <v>0.2334766511896243</v>
      </c>
      <c r="K2138">
        <v>0.33336525915171622</v>
      </c>
      <c r="L2138">
        <v>0.29600064742848481</v>
      </c>
      <c r="M2138">
        <v>0.32640381006019459</v>
      </c>
      <c r="N2138">
        <v>0.28328673031784102</v>
      </c>
      <c r="O2138">
        <v>0.30895468022499678</v>
      </c>
      <c r="P2138">
        <v>0.27591658546521158</v>
      </c>
      <c r="Q2138">
        <v>0.21255977570770529</v>
      </c>
      <c r="R2138">
        <v>0.17943731291859091</v>
      </c>
      <c r="S2138">
        <v>0.24132976645525109</v>
      </c>
      <c r="T2138">
        <v>0.15183654462016091</v>
      </c>
      <c r="U2138">
        <v>0.21631260051021919</v>
      </c>
      <c r="V2138">
        <v>0.1833523881652489</v>
      </c>
      <c r="W2138">
        <v>0.28534618215819713</v>
      </c>
      <c r="X2138">
        <v>0.31561452009967927</v>
      </c>
      <c r="Y2138">
        <v>0.28439930629545451</v>
      </c>
      <c r="Z2138">
        <v>0.26518730955550862</v>
      </c>
      <c r="AA2138">
        <v>0.15832444914247401</v>
      </c>
      <c r="AB2138">
        <v>0.22261381179025699</v>
      </c>
      <c r="AC2138">
        <v>0.19171888459820169</v>
      </c>
      <c r="AD2138">
        <v>0.16565182880000601</v>
      </c>
      <c r="AE2138">
        <v>0.27283769884367409</v>
      </c>
      <c r="AF2138">
        <v>0.17259050905704501</v>
      </c>
      <c r="AG2138">
        <v>0.34182280311500002</v>
      </c>
      <c r="AH2138">
        <v>0.34182280311500002</v>
      </c>
    </row>
    <row r="2139" spans="1:34" x14ac:dyDescent="0.25">
      <c r="A2139">
        <v>2138</v>
      </c>
      <c r="B2139">
        <v>0.50414071057792531</v>
      </c>
      <c r="C2139">
        <v>0.37204987307138848</v>
      </c>
      <c r="D2139">
        <v>0.33440850041494402</v>
      </c>
      <c r="E2139">
        <v>0.40772747136913312</v>
      </c>
      <c r="F2139">
        <v>0.38713824456324858</v>
      </c>
      <c r="G2139">
        <v>0.52020869342133635</v>
      </c>
      <c r="H2139">
        <v>0.49559471238529162</v>
      </c>
      <c r="I2139">
        <v>0.65715841297821831</v>
      </c>
      <c r="J2139">
        <v>0.52386155160147174</v>
      </c>
      <c r="K2139">
        <v>0.35932685088324329</v>
      </c>
      <c r="L2139">
        <v>0.4836252723334647</v>
      </c>
      <c r="M2139">
        <v>0.39653599721362681</v>
      </c>
      <c r="N2139">
        <v>0.40266133639766533</v>
      </c>
      <c r="O2139">
        <v>0.38052417750705342</v>
      </c>
      <c r="P2139">
        <v>0.45986217468926049</v>
      </c>
      <c r="Q2139">
        <v>0.50538194848387996</v>
      </c>
      <c r="R2139">
        <v>0.70571636666377191</v>
      </c>
      <c r="S2139">
        <v>0.51930082368858155</v>
      </c>
      <c r="T2139">
        <v>0.65332505240678429</v>
      </c>
      <c r="U2139">
        <v>0.51502134084882489</v>
      </c>
      <c r="V2139">
        <v>0.65519777010636682</v>
      </c>
      <c r="W2139">
        <v>0.4740463080038872</v>
      </c>
      <c r="X2139">
        <v>0.38382527090110208</v>
      </c>
      <c r="Y2139">
        <v>0.50006980923171029</v>
      </c>
      <c r="Z2139">
        <v>0.45563933245338428</v>
      </c>
      <c r="AA2139">
        <v>0.69640812833751298</v>
      </c>
      <c r="AB2139">
        <v>0.50331293748352812</v>
      </c>
      <c r="AC2139">
        <v>0.67779021595289513</v>
      </c>
      <c r="AD2139">
        <v>0.6498914181308113</v>
      </c>
      <c r="AE2139">
        <v>0.49003506689758253</v>
      </c>
      <c r="AF2139">
        <v>0.66601455211639404</v>
      </c>
      <c r="AG2139">
        <v>0.34182280311500002</v>
      </c>
      <c r="AH2139">
        <v>0.34182280311500002</v>
      </c>
    </row>
    <row r="2140" spans="1:34" x14ac:dyDescent="0.25">
      <c r="A2140">
        <v>2139</v>
      </c>
      <c r="B2140">
        <v>5.3839003384464852E-2</v>
      </c>
      <c r="C2140">
        <v>0.35563364144831838</v>
      </c>
      <c r="D2140">
        <v>0.33362520634992548</v>
      </c>
      <c r="E2140">
        <v>0.39308736770835417</v>
      </c>
      <c r="F2140">
        <v>0.24240339607769071</v>
      </c>
      <c r="G2140">
        <v>5.2381887113308677E-2</v>
      </c>
      <c r="H2140">
        <v>4.536895367962241E-2</v>
      </c>
      <c r="I2140">
        <v>6.7486514310019424E-2</v>
      </c>
      <c r="J2140">
        <v>3.7405181700059548E-2</v>
      </c>
      <c r="K2140">
        <v>0.34533798911241642</v>
      </c>
      <c r="L2140">
        <v>0.39271016074124021</v>
      </c>
      <c r="M2140">
        <v>0.29269664970859932</v>
      </c>
      <c r="N2140">
        <v>0.38700387181126528</v>
      </c>
      <c r="O2140">
        <v>0.23511764866846449</v>
      </c>
      <c r="P2140">
        <v>0.28609918542546742</v>
      </c>
      <c r="Q2140">
        <v>4.0412112261893132E-2</v>
      </c>
      <c r="R2140">
        <v>6.4381767183957717E-2</v>
      </c>
      <c r="S2140">
        <v>4.8010512084780237E-2</v>
      </c>
      <c r="T2140">
        <v>6.0580323990016449E-2</v>
      </c>
      <c r="U2140">
        <v>3.1945708666298783E-2</v>
      </c>
      <c r="V2140">
        <v>4.7637312488729329E-2</v>
      </c>
      <c r="W2140">
        <v>0.38460384526664981</v>
      </c>
      <c r="X2140">
        <v>0.28161272605532151</v>
      </c>
      <c r="Y2140">
        <v>0.32647163358213938</v>
      </c>
      <c r="Z2140">
        <v>0.28012272389871551</v>
      </c>
      <c r="AA2140">
        <v>5.3879386941844819E-2</v>
      </c>
      <c r="AB2140">
        <v>3.7659457507952812E-2</v>
      </c>
      <c r="AC2140">
        <v>5.8762429468491688E-2</v>
      </c>
      <c r="AD2140">
        <v>4.3006029260206823E-2</v>
      </c>
      <c r="AE2140">
        <v>0.31724061462311293</v>
      </c>
      <c r="AF2140">
        <v>4.9464188516139977E-2</v>
      </c>
      <c r="AG2140">
        <v>0.34182280311500002</v>
      </c>
      <c r="AH2140">
        <v>0.34182280311500002</v>
      </c>
    </row>
    <row r="2141" spans="1:34" x14ac:dyDescent="0.25">
      <c r="A2141">
        <v>2140</v>
      </c>
      <c r="B2141">
        <v>5.0452630593312231E-2</v>
      </c>
      <c r="C2141">
        <v>0.28842292164265382</v>
      </c>
      <c r="D2141">
        <v>0.33360360871165468</v>
      </c>
      <c r="E2141">
        <v>0.28870850263145398</v>
      </c>
      <c r="F2141">
        <v>0.24311582210037011</v>
      </c>
      <c r="G2141">
        <v>3.9775532565676452E-2</v>
      </c>
      <c r="H2141">
        <v>4.5633434924645368E-2</v>
      </c>
      <c r="I2141">
        <v>4.1086484745038593E-2</v>
      </c>
      <c r="J2141">
        <v>3.0241983995125239E-2</v>
      </c>
      <c r="K2141">
        <v>0.28251204894533022</v>
      </c>
      <c r="L2141">
        <v>0.23909404918036231</v>
      </c>
      <c r="M2141">
        <v>0.215250419267728</v>
      </c>
      <c r="N2141">
        <v>0.27915495912830762</v>
      </c>
      <c r="O2141">
        <v>0.23373715354035379</v>
      </c>
      <c r="P2141">
        <v>0.20257967004786309</v>
      </c>
      <c r="Q2141">
        <v>3.6611082591105591E-2</v>
      </c>
      <c r="R2141">
        <v>3.1677800439745059E-2</v>
      </c>
      <c r="S2141">
        <v>2.279071486136959E-2</v>
      </c>
      <c r="T2141">
        <v>3.5247401598516713E-2</v>
      </c>
      <c r="U2141">
        <v>2.6829835527662559E-2</v>
      </c>
      <c r="V2141">
        <v>2.5335475400718829E-2</v>
      </c>
      <c r="W2141">
        <v>0.23207234485634079</v>
      </c>
      <c r="X2141">
        <v>0.20858756397631709</v>
      </c>
      <c r="Y2141">
        <v>0.17703985693586141</v>
      </c>
      <c r="Z2141">
        <v>0.19224984164604991</v>
      </c>
      <c r="AA2141">
        <v>2.7626365393148632E-2</v>
      </c>
      <c r="AB2141">
        <v>2.0753355118295201E-2</v>
      </c>
      <c r="AC2141">
        <v>1.9038601727272609E-2</v>
      </c>
      <c r="AD2141">
        <v>2.126461828392916E-2</v>
      </c>
      <c r="AE2141">
        <v>0.16954479745987849</v>
      </c>
      <c r="AF2141">
        <v>1.6432516276836399E-2</v>
      </c>
      <c r="AG2141">
        <v>0.34182280311500002</v>
      </c>
      <c r="AH2141">
        <v>0.34182280311500002</v>
      </c>
    </row>
    <row r="2142" spans="1:34" x14ac:dyDescent="0.25">
      <c r="A2142">
        <v>2141</v>
      </c>
      <c r="B2142">
        <v>6.495431177340108E-2</v>
      </c>
      <c r="C2142">
        <v>0.31545061924991868</v>
      </c>
      <c r="D2142">
        <v>0.33361755690353478</v>
      </c>
      <c r="E2142">
        <v>0.39340916614435889</v>
      </c>
      <c r="F2142">
        <v>0.23777504731264881</v>
      </c>
      <c r="G2142">
        <v>5.5944537571301058E-2</v>
      </c>
      <c r="H2142">
        <v>5.6241951756698202E-2</v>
      </c>
      <c r="I2142">
        <v>7.6835931568918339E-2</v>
      </c>
      <c r="J2142">
        <v>3.3633209687738377E-2</v>
      </c>
      <c r="K2142">
        <v>0.3071292459211431</v>
      </c>
      <c r="L2142">
        <v>0.35279012055448078</v>
      </c>
      <c r="M2142">
        <v>0.21634656325127</v>
      </c>
      <c r="N2142">
        <v>0.38731573992742369</v>
      </c>
      <c r="O2142">
        <v>0.23071782213439559</v>
      </c>
      <c r="P2142">
        <v>0.28036041252403993</v>
      </c>
      <c r="Q2142">
        <v>4.8287918134575863E-2</v>
      </c>
      <c r="R2142">
        <v>6.5127750570839624E-2</v>
      </c>
      <c r="S2142">
        <v>2.399068884545897E-2</v>
      </c>
      <c r="T2142">
        <v>7.0523211853514331E-2</v>
      </c>
      <c r="U2142">
        <v>2.9567567488749572E-2</v>
      </c>
      <c r="V2142">
        <v>3.9590810338132797E-2</v>
      </c>
      <c r="W2142">
        <v>0.34657439190640349</v>
      </c>
      <c r="X2142">
        <v>0.21043582249071349</v>
      </c>
      <c r="Y2142">
        <v>0.2470049997207171</v>
      </c>
      <c r="Z2142">
        <v>0.27464990056464222</v>
      </c>
      <c r="AA2142">
        <v>5.9745733085290902E-2</v>
      </c>
      <c r="AB2142">
        <v>2.1221027150635379E-2</v>
      </c>
      <c r="AC2142">
        <v>2.7066156482084849E-2</v>
      </c>
      <c r="AD2142">
        <v>3.671446135813506E-2</v>
      </c>
      <c r="AE2142">
        <v>0.24237090215619669</v>
      </c>
      <c r="AF2142">
        <v>2.529548853635788E-2</v>
      </c>
      <c r="AG2142">
        <v>0.34182280311500002</v>
      </c>
      <c r="AH2142">
        <v>0.34182280311500002</v>
      </c>
    </row>
    <row r="2143" spans="1:34" x14ac:dyDescent="0.25">
      <c r="A2143">
        <v>2142</v>
      </c>
      <c r="B2143">
        <v>5.5217815792896287E-2</v>
      </c>
      <c r="C2143">
        <v>0.29966042216237571</v>
      </c>
      <c r="D2143">
        <v>0.33345945266232901</v>
      </c>
      <c r="E2143">
        <v>0.28828962567983829</v>
      </c>
      <c r="F2143">
        <v>0.23632032673850681</v>
      </c>
      <c r="G2143">
        <v>5.8254192480942983E-2</v>
      </c>
      <c r="H2143">
        <v>5.0139526428935842E-2</v>
      </c>
      <c r="I2143">
        <v>4.3826436056904797E-2</v>
      </c>
      <c r="J2143">
        <v>4.9278084640693158E-2</v>
      </c>
      <c r="K2143">
        <v>0.29246305614118268</v>
      </c>
      <c r="L2143">
        <v>0.24797875064993599</v>
      </c>
      <c r="M2143">
        <v>0.2108406211749487</v>
      </c>
      <c r="N2143">
        <v>0.27842047023391719</v>
      </c>
      <c r="O2143">
        <v>0.2278075040747255</v>
      </c>
      <c r="P2143">
        <v>0.18401454405919779</v>
      </c>
      <c r="Q2143">
        <v>5.327908061995533E-2</v>
      </c>
      <c r="R2143">
        <v>4.567697921233186E-2</v>
      </c>
      <c r="S2143">
        <v>5.1866700579982487E-2</v>
      </c>
      <c r="T2143">
        <v>3.7491836625048958E-2</v>
      </c>
      <c r="U2143">
        <v>4.4097573686695507E-2</v>
      </c>
      <c r="V2143">
        <v>3.3106392851852282E-2</v>
      </c>
      <c r="W2143">
        <v>0.23921530208882391</v>
      </c>
      <c r="X2143">
        <v>0.2036192732539798</v>
      </c>
      <c r="Y2143">
        <v>0.15914495176510321</v>
      </c>
      <c r="Z2143">
        <v>0.17373772948898469</v>
      </c>
      <c r="AA2143">
        <v>3.9294123621057497E-2</v>
      </c>
      <c r="AB2143">
        <v>4.670785385357068E-2</v>
      </c>
      <c r="AC2143">
        <v>3.4601309663454302E-2</v>
      </c>
      <c r="AD2143">
        <v>2.7057551150884051E-2</v>
      </c>
      <c r="AE2143">
        <v>0.1501036788568168</v>
      </c>
      <c r="AF2143">
        <v>2.8411900624632839E-2</v>
      </c>
      <c r="AG2143">
        <v>0.34182280311500002</v>
      </c>
      <c r="AH2143">
        <v>0.34182280311500002</v>
      </c>
    </row>
    <row r="2144" spans="1:34" x14ac:dyDescent="0.25">
      <c r="A2144">
        <v>2143</v>
      </c>
      <c r="B2144">
        <v>8.1100131768956876E-2</v>
      </c>
      <c r="C2144">
        <v>0.36999062664307891</v>
      </c>
      <c r="D2144">
        <v>0.33352653279495798</v>
      </c>
      <c r="E2144">
        <v>0.28910235294299502</v>
      </c>
      <c r="F2144">
        <v>0.24130858920259041</v>
      </c>
      <c r="G2144">
        <v>0.14085973630030829</v>
      </c>
      <c r="H2144">
        <v>6.9938275308682352E-2</v>
      </c>
      <c r="I2144">
        <v>6.8481624406872429E-2</v>
      </c>
      <c r="J2144">
        <v>4.8712581775224542E-2</v>
      </c>
      <c r="K2144">
        <v>0.35685054844763142</v>
      </c>
      <c r="L2144">
        <v>0.30582407465098937</v>
      </c>
      <c r="M2144">
        <v>0.30014657083329138</v>
      </c>
      <c r="N2144">
        <v>0.2794314813427648</v>
      </c>
      <c r="O2144">
        <v>0.23364427815694189</v>
      </c>
      <c r="P2144">
        <v>0.20279467755641031</v>
      </c>
      <c r="Q2144">
        <v>0.12416779768380359</v>
      </c>
      <c r="R2144">
        <v>0.1152692684476217</v>
      </c>
      <c r="S2144">
        <v>0.10253150724933199</v>
      </c>
      <c r="T2144">
        <v>5.5830455621437333E-2</v>
      </c>
      <c r="U2144">
        <v>4.2553967376358262E-2</v>
      </c>
      <c r="V2144">
        <v>4.0203266316810607E-2</v>
      </c>
      <c r="W2144">
        <v>0.29058661706668082</v>
      </c>
      <c r="X2144">
        <v>0.28829731379629919</v>
      </c>
      <c r="Y2144">
        <v>0.24580336661687599</v>
      </c>
      <c r="Z2144">
        <v>0.1945414948316391</v>
      </c>
      <c r="AA2144">
        <v>9.6305621930877452E-2</v>
      </c>
      <c r="AB2144">
        <v>9.1220685147381173E-2</v>
      </c>
      <c r="AC2144">
        <v>8.0196320000863436E-2</v>
      </c>
      <c r="AD2144">
        <v>3.3383203936889323E-2</v>
      </c>
      <c r="AE2144">
        <v>0.2328796602200941</v>
      </c>
      <c r="AF2144">
        <v>6.7798957228660583E-2</v>
      </c>
      <c r="AG2144">
        <v>0.34182280311500002</v>
      </c>
      <c r="AH2144">
        <v>0.34182280311500002</v>
      </c>
    </row>
    <row r="2145" spans="1:34" x14ac:dyDescent="0.25">
      <c r="A2145">
        <v>2144</v>
      </c>
      <c r="B2145">
        <v>0.14436983605499931</v>
      </c>
      <c r="C2145">
        <v>0.32450427809802918</v>
      </c>
      <c r="D2145">
        <v>0.33361757037547901</v>
      </c>
      <c r="E2145">
        <v>0.39651458196752609</v>
      </c>
      <c r="F2145">
        <v>0.25547737315253127</v>
      </c>
      <c r="G2145">
        <v>0.13831988615196361</v>
      </c>
      <c r="H2145">
        <v>0.13202831465581519</v>
      </c>
      <c r="I2145">
        <v>0.19436518946255379</v>
      </c>
      <c r="J2145">
        <v>0.11240168679590209</v>
      </c>
      <c r="K2145">
        <v>0.31659783184982321</v>
      </c>
      <c r="L2145">
        <v>0.36811926091432962</v>
      </c>
      <c r="M2145">
        <v>0.24874316615757941</v>
      </c>
      <c r="N2145">
        <v>0.3906711096055403</v>
      </c>
      <c r="O2145">
        <v>0.24642955921196591</v>
      </c>
      <c r="P2145">
        <v>0.32542969946194528</v>
      </c>
      <c r="Q2145">
        <v>0.12730929091070761</v>
      </c>
      <c r="R2145">
        <v>0.1840375869088641</v>
      </c>
      <c r="S2145">
        <v>0.10560679931628029</v>
      </c>
      <c r="T2145">
        <v>0.184148282589852</v>
      </c>
      <c r="U2145">
        <v>0.102158648810418</v>
      </c>
      <c r="V2145">
        <v>0.16527135964719761</v>
      </c>
      <c r="W2145">
        <v>0.36250369185301118</v>
      </c>
      <c r="X2145">
        <v>0.24087992300457359</v>
      </c>
      <c r="Y2145">
        <v>0.30805956446110189</v>
      </c>
      <c r="Z2145">
        <v>0.31939002459839622</v>
      </c>
      <c r="AA2145">
        <v>0.17514373643307171</v>
      </c>
      <c r="AB2145">
        <v>9.677931384662819E-2</v>
      </c>
      <c r="AC2145">
        <v>0.15358954933917199</v>
      </c>
      <c r="AD2145">
        <v>0.1570316304759278</v>
      </c>
      <c r="AE2145">
        <v>0.30314728375955791</v>
      </c>
      <c r="AF2145">
        <v>0.14673170447349551</v>
      </c>
      <c r="AG2145">
        <v>0.34182280311500002</v>
      </c>
      <c r="AH2145">
        <v>0.34182280311500002</v>
      </c>
    </row>
    <row r="2146" spans="1:34" x14ac:dyDescent="0.25">
      <c r="A2146">
        <v>2145</v>
      </c>
      <c r="B2146">
        <v>0.14317465909704011</v>
      </c>
      <c r="C2146">
        <v>0.29461461634518438</v>
      </c>
      <c r="D2146">
        <v>0.33422329994045769</v>
      </c>
      <c r="E2146">
        <v>0.39679362216353348</v>
      </c>
      <c r="F2146">
        <v>0.29685622999622518</v>
      </c>
      <c r="G2146">
        <v>0.11693197197979351</v>
      </c>
      <c r="H2146">
        <v>0.13233323688838619</v>
      </c>
      <c r="I2146">
        <v>0.18829268601726151</v>
      </c>
      <c r="J2146">
        <v>0.1322254749178994</v>
      </c>
      <c r="K2146">
        <v>0.28812364967729731</v>
      </c>
      <c r="L2146">
        <v>0.34097374199115021</v>
      </c>
      <c r="M2146">
        <v>0.27211344292681811</v>
      </c>
      <c r="N2146">
        <v>0.39123147540403341</v>
      </c>
      <c r="O2146">
        <v>0.28878723256815092</v>
      </c>
      <c r="P2146">
        <v>0.34317994569853449</v>
      </c>
      <c r="Q2146">
        <v>0.1083821646379502</v>
      </c>
      <c r="R2146">
        <v>0.15228836488362091</v>
      </c>
      <c r="S2146">
        <v>0.1172700060232313</v>
      </c>
      <c r="T2146">
        <v>0.17930007842754189</v>
      </c>
      <c r="U2146">
        <v>0.1239756169435433</v>
      </c>
      <c r="V2146">
        <v>0.1685875722724724</v>
      </c>
      <c r="W2146">
        <v>0.33621658559015127</v>
      </c>
      <c r="X2146">
        <v>0.26542759852723119</v>
      </c>
      <c r="Y2146">
        <v>0.31345477239333558</v>
      </c>
      <c r="Z2146">
        <v>0.33667122772103919</v>
      </c>
      <c r="AA2146">
        <v>0.1452764803022161</v>
      </c>
      <c r="AB2146">
        <v>0.11047435410829599</v>
      </c>
      <c r="AC2146">
        <v>0.14902179328464721</v>
      </c>
      <c r="AD2146">
        <v>0.1616153734565208</v>
      </c>
      <c r="AE2146">
        <v>0.30812609646078992</v>
      </c>
      <c r="AF2146">
        <v>0.14336630702018741</v>
      </c>
      <c r="AG2146">
        <v>0.34182280311500002</v>
      </c>
      <c r="AH2146">
        <v>0.34182280311500002</v>
      </c>
    </row>
    <row r="2147" spans="1:34" x14ac:dyDescent="0.25">
      <c r="A2147">
        <v>2146</v>
      </c>
      <c r="B2147">
        <v>0.32249394055610681</v>
      </c>
      <c r="C2147">
        <v>0.34552073821303247</v>
      </c>
      <c r="D2147">
        <v>0.33431997948649927</v>
      </c>
      <c r="E2147">
        <v>0.40291511387448142</v>
      </c>
      <c r="F2147">
        <v>0.34109601372035803</v>
      </c>
      <c r="G2147">
        <v>0.32288315886507218</v>
      </c>
      <c r="H2147">
        <v>0.3137241017425183</v>
      </c>
      <c r="I2147">
        <v>0.44759653870289051</v>
      </c>
      <c r="J2147">
        <v>0.32243593852301539</v>
      </c>
      <c r="K2147">
        <v>0.33518555553716323</v>
      </c>
      <c r="L2147">
        <v>0.41458846083333728</v>
      </c>
      <c r="M2147">
        <v>0.3456410677816707</v>
      </c>
      <c r="N2147">
        <v>0.39764377872420598</v>
      </c>
      <c r="O2147">
        <v>0.33366170184655108</v>
      </c>
      <c r="P2147">
        <v>0.40617199489089301</v>
      </c>
      <c r="Q2147">
        <v>0.31072039077054392</v>
      </c>
      <c r="R2147">
        <v>0.44770073517597131</v>
      </c>
      <c r="S2147">
        <v>0.32189218019472698</v>
      </c>
      <c r="T2147">
        <v>0.44157114095747441</v>
      </c>
      <c r="U2147">
        <v>0.31364232889885929</v>
      </c>
      <c r="V2147">
        <v>0.43045694117871403</v>
      </c>
      <c r="W2147">
        <v>0.40670400417895042</v>
      </c>
      <c r="X2147">
        <v>0.33424727373497942</v>
      </c>
      <c r="Y2147">
        <v>0.41613753710290707</v>
      </c>
      <c r="Z2147">
        <v>0.40060336790244611</v>
      </c>
      <c r="AA2147">
        <v>0.43773835624120327</v>
      </c>
      <c r="AB2147">
        <v>0.30851140634268209</v>
      </c>
      <c r="AC2147">
        <v>0.43211828778285311</v>
      </c>
      <c r="AD2147">
        <v>0.4231551368995346</v>
      </c>
      <c r="AE2147">
        <v>0.40638510733504751</v>
      </c>
      <c r="AF2147">
        <v>0.41952171921730042</v>
      </c>
      <c r="AG2147">
        <v>0.34182280311500002</v>
      </c>
      <c r="AH2147">
        <v>0.34182280311500002</v>
      </c>
    </row>
    <row r="2148" spans="1:34" x14ac:dyDescent="0.25">
      <c r="A2148">
        <v>2147</v>
      </c>
      <c r="B2148">
        <v>6.4530805346626322E-2</v>
      </c>
      <c r="C2148">
        <v>0.2982119706333064</v>
      </c>
      <c r="D2148">
        <v>0.33357386667120609</v>
      </c>
      <c r="E2148">
        <v>0.39372056210316603</v>
      </c>
      <c r="F2148">
        <v>0.2374500926157094</v>
      </c>
      <c r="G2148">
        <v>4.7921994733129879E-2</v>
      </c>
      <c r="H2148">
        <v>5.5682562876148263E-2</v>
      </c>
      <c r="I2148">
        <v>7.7651705915656635E-2</v>
      </c>
      <c r="J2148">
        <v>3.7420138709012257E-2</v>
      </c>
      <c r="K2148">
        <v>0.29044066917181732</v>
      </c>
      <c r="L2148">
        <v>0.33792890204452408</v>
      </c>
      <c r="M2148">
        <v>0.2101628731709384</v>
      </c>
      <c r="N2148">
        <v>0.3878888535846049</v>
      </c>
      <c r="O2148">
        <v>0.22906734781949101</v>
      </c>
      <c r="P2148">
        <v>0.29757598198490182</v>
      </c>
      <c r="Q2148">
        <v>4.1143796773018958E-2</v>
      </c>
      <c r="R2148">
        <v>5.7207724892614852E-2</v>
      </c>
      <c r="S2148">
        <v>2.5596490916110371E-2</v>
      </c>
      <c r="T2148">
        <v>7.1281474783574134E-2</v>
      </c>
      <c r="U2148">
        <v>3.1607710232237587E-2</v>
      </c>
      <c r="V2148">
        <v>5.1283712856626473E-2</v>
      </c>
      <c r="W2148">
        <v>0.33240553805674761</v>
      </c>
      <c r="X2148">
        <v>0.2033311400109945</v>
      </c>
      <c r="Y2148">
        <v>0.25929814403010432</v>
      </c>
      <c r="Z2148">
        <v>0.2919326028839685</v>
      </c>
      <c r="AA2148">
        <v>5.2437069080033948E-2</v>
      </c>
      <c r="AB2148">
        <v>2.174307782076532E-2</v>
      </c>
      <c r="AC2148">
        <v>3.4782664626245213E-2</v>
      </c>
      <c r="AD2148">
        <v>4.6771639879730452E-2</v>
      </c>
      <c r="AE2148">
        <v>0.25486246851197492</v>
      </c>
      <c r="AF2148">
        <v>3.1888313591480262E-2</v>
      </c>
      <c r="AG2148">
        <v>0.34182280311500002</v>
      </c>
      <c r="AH2148">
        <v>0.34182280311500002</v>
      </c>
    </row>
    <row r="2149" spans="1:34" x14ac:dyDescent="0.25">
      <c r="A2149">
        <v>2148</v>
      </c>
      <c r="B2149">
        <v>0.23149574453388319</v>
      </c>
      <c r="C2149">
        <v>0.38548446971656292</v>
      </c>
      <c r="D2149">
        <v>0.33359784040934681</v>
      </c>
      <c r="E2149">
        <v>0.29156139566605632</v>
      </c>
      <c r="F2149">
        <v>0.27764308774975333</v>
      </c>
      <c r="G2149">
        <v>0.29475003116023069</v>
      </c>
      <c r="H2149">
        <v>0.21221586641061141</v>
      </c>
      <c r="I2149">
        <v>0.17238365088011909</v>
      </c>
      <c r="J2149">
        <v>0.2079024174995367</v>
      </c>
      <c r="K2149">
        <v>0.37374326245543682</v>
      </c>
      <c r="L2149">
        <v>0.34030547950223428</v>
      </c>
      <c r="M2149">
        <v>0.36514622567688793</v>
      </c>
      <c r="N2149">
        <v>0.28177808810441762</v>
      </c>
      <c r="O2149">
        <v>0.26848645981381142</v>
      </c>
      <c r="P2149">
        <v>0.23044343524715721</v>
      </c>
      <c r="Q2149">
        <v>0.27067319090598391</v>
      </c>
      <c r="R2149">
        <v>0.22859812084709849</v>
      </c>
      <c r="S2149">
        <v>0.3026085640256066</v>
      </c>
      <c r="T2149">
        <v>0.15196765562474629</v>
      </c>
      <c r="U2149">
        <v>0.19215597730904829</v>
      </c>
      <c r="V2149">
        <v>0.15343813544544979</v>
      </c>
      <c r="W2149">
        <v>0.32668019029139878</v>
      </c>
      <c r="X2149">
        <v>0.35069588499368431</v>
      </c>
      <c r="Y2149">
        <v>0.31741197536549859</v>
      </c>
      <c r="Z2149">
        <v>0.22049883624727981</v>
      </c>
      <c r="AA2149">
        <v>0.20245901750645329</v>
      </c>
      <c r="AB2149">
        <v>0.27912738076979349</v>
      </c>
      <c r="AC2149">
        <v>0.23465659625576149</v>
      </c>
      <c r="AD2149">
        <v>0.13718309108608179</v>
      </c>
      <c r="AE2149">
        <v>0.30150322839636617</v>
      </c>
      <c r="AF2149">
        <v>0.20955848693847659</v>
      </c>
      <c r="AG2149">
        <v>0.34182280311500002</v>
      </c>
      <c r="AH2149">
        <v>0.34182280311500002</v>
      </c>
    </row>
    <row r="2150" spans="1:34" x14ac:dyDescent="0.25">
      <c r="A2150">
        <v>2149</v>
      </c>
      <c r="B2150">
        <v>0.521797087638882</v>
      </c>
      <c r="C2150">
        <v>0.35084328711751889</v>
      </c>
      <c r="D2150">
        <v>0.33441773846917211</v>
      </c>
      <c r="E2150">
        <v>0.4082678268237771</v>
      </c>
      <c r="F2150">
        <v>0.39283035630430468</v>
      </c>
      <c r="G2150">
        <v>0.47401656349650823</v>
      </c>
      <c r="H2150">
        <v>0.51408493719111026</v>
      </c>
      <c r="I2150">
        <v>0.6668826105773541</v>
      </c>
      <c r="J2150">
        <v>0.54595060786815686</v>
      </c>
      <c r="K2150">
        <v>0.34410563264817079</v>
      </c>
      <c r="L2150">
        <v>0.42691692916380192</v>
      </c>
      <c r="M2150">
        <v>0.3858035907417563</v>
      </c>
      <c r="N2150">
        <v>0.40320256234978402</v>
      </c>
      <c r="O2150">
        <v>0.38667774809333438</v>
      </c>
      <c r="P2150">
        <v>0.46333749634979299</v>
      </c>
      <c r="Q2150">
        <v>0.46607294687505457</v>
      </c>
      <c r="R2150">
        <v>0.62552232293186427</v>
      </c>
      <c r="S2150">
        <v>0.4976950939469677</v>
      </c>
      <c r="T2150">
        <v>0.663823026782843</v>
      </c>
      <c r="U2150">
        <v>0.53813476471733179</v>
      </c>
      <c r="V2150">
        <v>0.66990647642138912</v>
      </c>
      <c r="W2150">
        <v>0.42259214909694698</v>
      </c>
      <c r="X2150">
        <v>0.37980242581504797</v>
      </c>
      <c r="Y2150">
        <v>0.46231720485413291</v>
      </c>
      <c r="Z2150">
        <v>0.45949292067435982</v>
      </c>
      <c r="AA2150">
        <v>0.62193922844904526</v>
      </c>
      <c r="AB2150">
        <v>0.4897200259111556</v>
      </c>
      <c r="AC2150">
        <v>0.62810860936094071</v>
      </c>
      <c r="AD2150">
        <v>0.6655606996764275</v>
      </c>
      <c r="AE2150">
        <v>0.45844676342514001</v>
      </c>
      <c r="AF2150">
        <v>0.62327742576599121</v>
      </c>
      <c r="AG2150">
        <v>0.34182280311500002</v>
      </c>
      <c r="AH2150">
        <v>0.34182280311500002</v>
      </c>
    </row>
    <row r="2151" spans="1:34" x14ac:dyDescent="0.25">
      <c r="A2151">
        <v>2150</v>
      </c>
      <c r="B2151">
        <v>0.31816907679607043</v>
      </c>
      <c r="C2151">
        <v>0.34219723701894472</v>
      </c>
      <c r="D2151">
        <v>0.3343186472809333</v>
      </c>
      <c r="E2151">
        <v>0.40280769279866568</v>
      </c>
      <c r="F2151">
        <v>0.34089628045630838</v>
      </c>
      <c r="G2151">
        <v>0.31472952026784712</v>
      </c>
      <c r="H2151">
        <v>0.31059996211208152</v>
      </c>
      <c r="I2151">
        <v>0.44272144976437622</v>
      </c>
      <c r="J2151">
        <v>0.32030977618621348</v>
      </c>
      <c r="K2151">
        <v>0.33563631371860381</v>
      </c>
      <c r="L2151">
        <v>0.41324505268477929</v>
      </c>
      <c r="M2151">
        <v>0.35720165349461241</v>
      </c>
      <c r="N2151">
        <v>0.39755004732934479</v>
      </c>
      <c r="O2151">
        <v>0.33388541543148431</v>
      </c>
      <c r="P2151">
        <v>0.40592503938365859</v>
      </c>
      <c r="Q2151">
        <v>0.30781713239792491</v>
      </c>
      <c r="R2151">
        <v>0.44011103648202282</v>
      </c>
      <c r="S2151">
        <v>0.33159431591627109</v>
      </c>
      <c r="T2151">
        <v>0.43797121550073509</v>
      </c>
      <c r="U2151">
        <v>0.31290695579024158</v>
      </c>
      <c r="V2151">
        <v>0.42805232035587482</v>
      </c>
      <c r="W2151">
        <v>0.40913289888370657</v>
      </c>
      <c r="X2151">
        <v>0.35067207551112328</v>
      </c>
      <c r="Y2151">
        <v>0.42986546371669221</v>
      </c>
      <c r="Z2151">
        <v>0.40081940962037521</v>
      </c>
      <c r="AA2151">
        <v>0.43584600627219622</v>
      </c>
      <c r="AB2151">
        <v>0.32454051437778569</v>
      </c>
      <c r="AC2151">
        <v>0.44386051393933068</v>
      </c>
      <c r="AD2151">
        <v>0.42229803684827549</v>
      </c>
      <c r="AE2151">
        <v>0.42536460405842369</v>
      </c>
      <c r="AF2151">
        <v>0.43846669793128967</v>
      </c>
      <c r="AG2151">
        <v>0.34182280311500002</v>
      </c>
      <c r="AH2151">
        <v>0.34182280311500002</v>
      </c>
    </row>
    <row r="2152" spans="1:34" x14ac:dyDescent="0.25">
      <c r="A2152">
        <v>2151</v>
      </c>
      <c r="B2152">
        <v>5.2767870767865273E-2</v>
      </c>
      <c r="C2152">
        <v>0.28666437261483191</v>
      </c>
      <c r="D2152">
        <v>0.33345553113375931</v>
      </c>
      <c r="E2152">
        <v>0.28828961675876691</v>
      </c>
      <c r="F2152">
        <v>0.23570419442036261</v>
      </c>
      <c r="G2152">
        <v>3.8344544965157178E-2</v>
      </c>
      <c r="H2152">
        <v>4.7932913883054422E-2</v>
      </c>
      <c r="I2152">
        <v>4.17835822200468E-2</v>
      </c>
      <c r="J2152">
        <v>4.6094618078584948E-2</v>
      </c>
      <c r="K2152">
        <v>0.28023765417558438</v>
      </c>
      <c r="L2152">
        <v>0.23623462697801889</v>
      </c>
      <c r="M2152">
        <v>0.19864925687102569</v>
      </c>
      <c r="N2152">
        <v>0.27841693952431917</v>
      </c>
      <c r="O2152">
        <v>0.22723279146256831</v>
      </c>
      <c r="P2152">
        <v>0.18355272477278031</v>
      </c>
      <c r="Q2152">
        <v>3.5386616143552617E-2</v>
      </c>
      <c r="R2152">
        <v>2.9486480157078169E-2</v>
      </c>
      <c r="S2152">
        <v>2.7503985982917239E-2</v>
      </c>
      <c r="T2152">
        <v>3.5758505868088368E-2</v>
      </c>
      <c r="U2152">
        <v>4.1260002223670857E-2</v>
      </c>
      <c r="V2152">
        <v>3.0785566894870709E-2</v>
      </c>
      <c r="W2152">
        <v>0.22853204518770759</v>
      </c>
      <c r="X2152">
        <v>0.19268974420815829</v>
      </c>
      <c r="Y2152">
        <v>0.15026465550677251</v>
      </c>
      <c r="Z2152">
        <v>0.17334799995852651</v>
      </c>
      <c r="AA2152">
        <v>2.558987470750761E-2</v>
      </c>
      <c r="AB2152">
        <v>2.51015171304057E-2</v>
      </c>
      <c r="AC2152">
        <v>1.7393377405528931E-2</v>
      </c>
      <c r="AD2152">
        <v>2.5166223414552529E-2</v>
      </c>
      <c r="AE2152">
        <v>0.14289433373824231</v>
      </c>
      <c r="AF2152">
        <v>1.4460663311183449E-2</v>
      </c>
      <c r="AG2152">
        <v>0.34182280311500002</v>
      </c>
      <c r="AH2152">
        <v>0.34182280311500002</v>
      </c>
    </row>
    <row r="2153" spans="1:34" x14ac:dyDescent="0.25">
      <c r="A2153">
        <v>2152</v>
      </c>
      <c r="B2153">
        <v>0.24069848903557389</v>
      </c>
      <c r="C2153">
        <v>0.3391879009600402</v>
      </c>
      <c r="D2153">
        <v>0.33427417887415212</v>
      </c>
      <c r="E2153">
        <v>0.40004647473582933</v>
      </c>
      <c r="F2153">
        <v>0.32784622902788352</v>
      </c>
      <c r="G2153">
        <v>0.24175039839726731</v>
      </c>
      <c r="H2153">
        <v>0.22221805768454819</v>
      </c>
      <c r="I2153">
        <v>0.33444285716391392</v>
      </c>
      <c r="J2153">
        <v>0.26428861551398941</v>
      </c>
      <c r="K2153">
        <v>0.33023158012958131</v>
      </c>
      <c r="L2153">
        <v>0.39347453505624452</v>
      </c>
      <c r="M2153">
        <v>0.33273679715451931</v>
      </c>
      <c r="N2153">
        <v>0.39442143834482241</v>
      </c>
      <c r="O2153">
        <v>0.3181886287289295</v>
      </c>
      <c r="P2153">
        <v>0.38751793565913878</v>
      </c>
      <c r="Q2153">
        <v>0.22203508200366201</v>
      </c>
      <c r="R2153">
        <v>0.3288320335090556</v>
      </c>
      <c r="S2153">
        <v>0.26757018034012442</v>
      </c>
      <c r="T2153">
        <v>0.31815958332554561</v>
      </c>
      <c r="U2153">
        <v>0.24667103483605951</v>
      </c>
      <c r="V2153">
        <v>0.35249485150088161</v>
      </c>
      <c r="W2153">
        <v>0.38640536639371842</v>
      </c>
      <c r="X2153">
        <v>0.32223999579322649</v>
      </c>
      <c r="Y2153">
        <v>0.39021458323568342</v>
      </c>
      <c r="Z2153">
        <v>0.37962424240280579</v>
      </c>
      <c r="AA2153">
        <v>0.31124213024808478</v>
      </c>
      <c r="AB2153">
        <v>0.24860545758514799</v>
      </c>
      <c r="AC2153">
        <v>0.35281930211168322</v>
      </c>
      <c r="AD2153">
        <v>0.33659949574294429</v>
      </c>
      <c r="AE2153">
        <v>0.38127331101280842</v>
      </c>
      <c r="AF2153">
        <v>0.33536326885223389</v>
      </c>
      <c r="AG2153">
        <v>0.34182280311500002</v>
      </c>
      <c r="AH2153">
        <v>0.34182280311500002</v>
      </c>
    </row>
    <row r="2154" spans="1:34" x14ac:dyDescent="0.25">
      <c r="A2154">
        <v>2153</v>
      </c>
      <c r="B2154">
        <v>0.21663153556213841</v>
      </c>
      <c r="C2154">
        <v>0.35512110770463212</v>
      </c>
      <c r="D2154">
        <v>0.33369686127476911</v>
      </c>
      <c r="E2154">
        <v>0.29155791254873109</v>
      </c>
      <c r="F2154">
        <v>0.27735864965720708</v>
      </c>
      <c r="G2154">
        <v>0.23542353423534301</v>
      </c>
      <c r="H2154">
        <v>0.1979894816630744</v>
      </c>
      <c r="I2154">
        <v>0.15951838166080939</v>
      </c>
      <c r="J2154">
        <v>0.17320920762969569</v>
      </c>
      <c r="K2154">
        <v>0.34632805993330468</v>
      </c>
      <c r="L2154">
        <v>0.30827558053034398</v>
      </c>
      <c r="M2154">
        <v>0.28653323851758689</v>
      </c>
      <c r="N2154">
        <v>0.28177650969024748</v>
      </c>
      <c r="O2154">
        <v>0.26497885161538931</v>
      </c>
      <c r="P2154">
        <v>0.22761118317983881</v>
      </c>
      <c r="Q2154">
        <v>0.21652356244112961</v>
      </c>
      <c r="R2154">
        <v>0.1767615177921229</v>
      </c>
      <c r="S2154">
        <v>0.1805551010175897</v>
      </c>
      <c r="T2154">
        <v>0.13988331117710981</v>
      </c>
      <c r="U2154">
        <v>0.1543820798743116</v>
      </c>
      <c r="V2154">
        <v>0.12364947855349009</v>
      </c>
      <c r="W2154">
        <v>0.29781578975658279</v>
      </c>
      <c r="X2154">
        <v>0.27491564189968593</v>
      </c>
      <c r="Y2154">
        <v>0.24199308495826469</v>
      </c>
      <c r="Z2154">
        <v>0.21409361170598201</v>
      </c>
      <c r="AA2154">
        <v>0.15670037438997211</v>
      </c>
      <c r="AB2154">
        <v>0.16239476669491509</v>
      </c>
      <c r="AC2154">
        <v>0.13210994321969879</v>
      </c>
      <c r="AD2154">
        <v>0.10469442047141481</v>
      </c>
      <c r="AE2154">
        <v>0.22922364374395041</v>
      </c>
      <c r="AF2154">
        <v>0.1135210990905762</v>
      </c>
      <c r="AG2154">
        <v>0.34182280311500002</v>
      </c>
      <c r="AH2154">
        <v>0.34182280311500002</v>
      </c>
    </row>
    <row r="2155" spans="1:34" x14ac:dyDescent="0.25">
      <c r="A2155">
        <v>2154</v>
      </c>
      <c r="B2155">
        <v>7.1719244321516468E-2</v>
      </c>
      <c r="C2155">
        <v>0.28517322933521821</v>
      </c>
      <c r="D2155">
        <v>0.33371826095687129</v>
      </c>
      <c r="E2155">
        <v>0.39393354456600138</v>
      </c>
      <c r="F2155">
        <v>0.2509938459075941</v>
      </c>
      <c r="G2155">
        <v>5.3309969408279603E-2</v>
      </c>
      <c r="H2155">
        <v>6.1318580277039021E-2</v>
      </c>
      <c r="I2155">
        <v>8.8219067114247859E-2</v>
      </c>
      <c r="J2155">
        <v>5.2999436393869948E-2</v>
      </c>
      <c r="K2155">
        <v>0.27820039818629289</v>
      </c>
      <c r="L2155">
        <v>0.3267773132230925</v>
      </c>
      <c r="M2155">
        <v>0.2209254774011144</v>
      </c>
      <c r="N2155">
        <v>0.38795666179550431</v>
      </c>
      <c r="O2155">
        <v>0.24073785264451161</v>
      </c>
      <c r="P2155">
        <v>0.29931527740721348</v>
      </c>
      <c r="Q2155">
        <v>4.556418611326872E-2</v>
      </c>
      <c r="R2155">
        <v>6.4764088977073225E-2</v>
      </c>
      <c r="S2155">
        <v>4.1447416992211807E-2</v>
      </c>
      <c r="T2155">
        <v>8.0180863972996216E-2</v>
      </c>
      <c r="U2155">
        <v>4.4501631270812282E-2</v>
      </c>
      <c r="V2155">
        <v>6.6582536148834609E-2</v>
      </c>
      <c r="W2155">
        <v>0.32163624658525342</v>
      </c>
      <c r="X2155">
        <v>0.21277880252715459</v>
      </c>
      <c r="Y2155">
        <v>0.25815029356509978</v>
      </c>
      <c r="Z2155">
        <v>0.29114276578714249</v>
      </c>
      <c r="AA2155">
        <v>5.8969956111587063E-2</v>
      </c>
      <c r="AB2155">
        <v>3.5135161522539871E-2</v>
      </c>
      <c r="AC2155">
        <v>5.0070947385496382E-2</v>
      </c>
      <c r="AD2155">
        <v>5.9733498728625108E-2</v>
      </c>
      <c r="AE2155">
        <v>0.25204512236062299</v>
      </c>
      <c r="AF2155">
        <v>4.5408632606267929E-2</v>
      </c>
      <c r="AG2155">
        <v>0.34182280311500002</v>
      </c>
      <c r="AH2155">
        <v>0.34182280311500002</v>
      </c>
    </row>
    <row r="2156" spans="1:34" x14ac:dyDescent="0.25">
      <c r="A2156">
        <v>2155</v>
      </c>
      <c r="B2156">
        <v>0.3802101153299895</v>
      </c>
      <c r="C2156">
        <v>0.31819874484456129</v>
      </c>
      <c r="D2156">
        <v>0.33376864792777922</v>
      </c>
      <c r="E2156">
        <v>0.40468668567894139</v>
      </c>
      <c r="F2156">
        <v>0.30608363178033637</v>
      </c>
      <c r="G2156">
        <v>0.32590612694910481</v>
      </c>
      <c r="H2156">
        <v>0.37142453093615502</v>
      </c>
      <c r="I2156">
        <v>0.53147302301991062</v>
      </c>
      <c r="J2156">
        <v>0.33169933604785862</v>
      </c>
      <c r="K2156">
        <v>0.31105893031116072</v>
      </c>
      <c r="L2156">
        <v>0.38568112459761311</v>
      </c>
      <c r="M2156">
        <v>0.27205487837794162</v>
      </c>
      <c r="N2156">
        <v>0.39895088215496571</v>
      </c>
      <c r="O2156">
        <v>0.29955610958616591</v>
      </c>
      <c r="P2156">
        <v>0.38303352050783168</v>
      </c>
      <c r="Q2156">
        <v>0.3170063361700845</v>
      </c>
      <c r="R2156">
        <v>0.46636251234057752</v>
      </c>
      <c r="S2156">
        <v>0.27514530737442172</v>
      </c>
      <c r="T2156">
        <v>0.52619330492767435</v>
      </c>
      <c r="U2156">
        <v>0.32427280659949093</v>
      </c>
      <c r="V2156">
        <v>0.46934922564633652</v>
      </c>
      <c r="W2156">
        <v>0.38050274171599341</v>
      </c>
      <c r="X2156">
        <v>0.26621906634131282</v>
      </c>
      <c r="Y2156">
        <v>0.34290259318617428</v>
      </c>
      <c r="Z2156">
        <v>0.37842979883673139</v>
      </c>
      <c r="AA2156">
        <v>0.4599977574749825</v>
      </c>
      <c r="AB2156">
        <v>0.26775035075746828</v>
      </c>
      <c r="AC2156">
        <v>0.39728543058222682</v>
      </c>
      <c r="AD2156">
        <v>0.46388688342131412</v>
      </c>
      <c r="AE2156">
        <v>0.33843571517514598</v>
      </c>
      <c r="AF2156">
        <v>0.39104369282722468</v>
      </c>
      <c r="AG2156">
        <v>0.34182280311500002</v>
      </c>
      <c r="AH2156">
        <v>0.34182280311500002</v>
      </c>
    </row>
    <row r="2157" spans="1:34" x14ac:dyDescent="0.25">
      <c r="A2157">
        <v>2156</v>
      </c>
      <c r="B2157">
        <v>0.14189757409565171</v>
      </c>
      <c r="C2157">
        <v>0.3067001862907186</v>
      </c>
      <c r="D2157">
        <v>0.33364886866236088</v>
      </c>
      <c r="E2157">
        <v>0.39607049727183452</v>
      </c>
      <c r="F2157">
        <v>0.2569942226114551</v>
      </c>
      <c r="G2157">
        <v>0.1176531361575656</v>
      </c>
      <c r="H2157">
        <v>0.13047439444205211</v>
      </c>
      <c r="I2157">
        <v>0.185543270730155</v>
      </c>
      <c r="J2157">
        <v>0.11812681399117179</v>
      </c>
      <c r="K2157">
        <v>0.29858328172087562</v>
      </c>
      <c r="L2157">
        <v>0.35108107242691289</v>
      </c>
      <c r="M2157">
        <v>0.22589885251719011</v>
      </c>
      <c r="N2157">
        <v>0.38997159748020382</v>
      </c>
      <c r="O2157">
        <v>0.24933582656809991</v>
      </c>
      <c r="P2157">
        <v>0.30817631268984741</v>
      </c>
      <c r="Q2157">
        <v>0.1077577338923047</v>
      </c>
      <c r="R2157">
        <v>0.15289469419713769</v>
      </c>
      <c r="S2157">
        <v>8.9313150630998248E-2</v>
      </c>
      <c r="T2157">
        <v>0.1760851121386984</v>
      </c>
      <c r="U2157">
        <v>0.11004118956468451</v>
      </c>
      <c r="V2157">
        <v>0.1559661779846819</v>
      </c>
      <c r="W2157">
        <v>0.34470922296653278</v>
      </c>
      <c r="X2157">
        <v>0.21932628271039981</v>
      </c>
      <c r="Y2157">
        <v>0.26646807339767392</v>
      </c>
      <c r="Z2157">
        <v>0.30191786775879143</v>
      </c>
      <c r="AA2157">
        <v>0.14443327244323989</v>
      </c>
      <c r="AB2157">
        <v>8.3024343255544863E-2</v>
      </c>
      <c r="AC2157">
        <v>0.1170818444996102</v>
      </c>
      <c r="AD2157">
        <v>0.14903802943760319</v>
      </c>
      <c r="AE2157">
        <v>0.26097127502430362</v>
      </c>
      <c r="AF2157">
        <v>0.11153737455606461</v>
      </c>
      <c r="AG2157">
        <v>0.34182280311500002</v>
      </c>
      <c r="AH2157">
        <v>0.34182280311500002</v>
      </c>
    </row>
    <row r="2158" spans="1:34" x14ac:dyDescent="0.25">
      <c r="A2158">
        <v>2157</v>
      </c>
      <c r="B2158">
        <v>0.87108317453593287</v>
      </c>
      <c r="C2158">
        <v>0.40918580850712699</v>
      </c>
      <c r="D2158">
        <v>0.33402156633369001</v>
      </c>
      <c r="E2158">
        <v>0.41349350836953591</v>
      </c>
      <c r="F2158">
        <v>0.43098552159012099</v>
      </c>
      <c r="G2158">
        <v>0.87767290923356989</v>
      </c>
      <c r="H2158">
        <v>0.87191318281348973</v>
      </c>
      <c r="I2158">
        <v>0.91724452574632487</v>
      </c>
      <c r="J2158">
        <v>0.87586121426727126</v>
      </c>
      <c r="K2158">
        <v>0.40292962520450648</v>
      </c>
      <c r="L2158">
        <v>0.48122774789315592</v>
      </c>
      <c r="M2158">
        <v>0.45852348403414578</v>
      </c>
      <c r="N2158">
        <v>0.40818949976466068</v>
      </c>
      <c r="O2158">
        <v>0.42868815356850309</v>
      </c>
      <c r="P2158">
        <v>0.48843683227348722</v>
      </c>
      <c r="Q2158">
        <v>0.87862260946082871</v>
      </c>
      <c r="R2158">
        <v>0.92700413495210288</v>
      </c>
      <c r="S2158">
        <v>0.87956588528286028</v>
      </c>
      <c r="T2158">
        <v>0.91926797709721109</v>
      </c>
      <c r="U2158">
        <v>0.8764073454976814</v>
      </c>
      <c r="V2158">
        <v>0.91489798237395514</v>
      </c>
      <c r="W2158">
        <v>0.47734866698748513</v>
      </c>
      <c r="X2158">
        <v>0.45694150756806928</v>
      </c>
      <c r="Y2158">
        <v>0.51711899183095977</v>
      </c>
      <c r="Z2158">
        <v>0.48732027097119429</v>
      </c>
      <c r="AA2158">
        <v>0.92876714987239795</v>
      </c>
      <c r="AB2158">
        <v>0.8803999636392007</v>
      </c>
      <c r="AC2158">
        <v>0.92215024243242438</v>
      </c>
      <c r="AD2158">
        <v>0.91639683388558668</v>
      </c>
      <c r="AE2158">
        <v>0.51648502256196438</v>
      </c>
      <c r="AF2158">
        <v>0.92352128028869629</v>
      </c>
      <c r="AG2158">
        <v>0.34182280311500002</v>
      </c>
      <c r="AH2158">
        <v>0.34182280311500002</v>
      </c>
    </row>
    <row r="2159" spans="1:34" x14ac:dyDescent="0.25">
      <c r="A2159">
        <v>2158</v>
      </c>
      <c r="B2159">
        <v>5.3285991753205447E-2</v>
      </c>
      <c r="C2159">
        <v>0.28179367892689311</v>
      </c>
      <c r="D2159">
        <v>0.33345495558912153</v>
      </c>
      <c r="E2159">
        <v>0.28834852045607268</v>
      </c>
      <c r="F2159">
        <v>0.23568706193451339</v>
      </c>
      <c r="G2159">
        <v>3.3793336861945668E-2</v>
      </c>
      <c r="H2159">
        <v>4.944265727756323E-2</v>
      </c>
      <c r="I2159">
        <v>4.3528887975531928E-2</v>
      </c>
      <c r="J2159">
        <v>4.6986253964825871E-2</v>
      </c>
      <c r="K2159">
        <v>0.27522667217799612</v>
      </c>
      <c r="L2159">
        <v>0.23397002955413829</v>
      </c>
      <c r="M2159">
        <v>0.19358358367182421</v>
      </c>
      <c r="N2159">
        <v>0.27849812803207291</v>
      </c>
      <c r="O2159">
        <v>0.22735086093807841</v>
      </c>
      <c r="P2159">
        <v>0.18379314021828691</v>
      </c>
      <c r="Q2159">
        <v>3.1882878203786408E-2</v>
      </c>
      <c r="R2159">
        <v>2.7503428660404158E-2</v>
      </c>
      <c r="S2159">
        <v>2.576018179009577E-2</v>
      </c>
      <c r="T2159">
        <v>3.8323177123610233E-2</v>
      </c>
      <c r="U2159">
        <v>4.277251490646311E-2</v>
      </c>
      <c r="V2159">
        <v>3.2065055639958852E-2</v>
      </c>
      <c r="W2159">
        <v>0.22615130716989221</v>
      </c>
      <c r="X2159">
        <v>0.18764347766550321</v>
      </c>
      <c r="Y2159">
        <v>0.1488431378245347</v>
      </c>
      <c r="Z2159">
        <v>0.17368065064426641</v>
      </c>
      <c r="AA2159">
        <v>2.458872002019118E-2</v>
      </c>
      <c r="AB2159">
        <v>2.3872253883251399E-2</v>
      </c>
      <c r="AC2159">
        <v>1.7474637504234981E-2</v>
      </c>
      <c r="AD2159">
        <v>2.686615599682509E-2</v>
      </c>
      <c r="AE2159">
        <v>0.14137617984008341</v>
      </c>
      <c r="AF2159">
        <v>1.490025129169226E-2</v>
      </c>
      <c r="AG2159">
        <v>0.34182280311500002</v>
      </c>
      <c r="AH2159">
        <v>0.34182280311500002</v>
      </c>
    </row>
    <row r="2160" spans="1:34" x14ac:dyDescent="0.25">
      <c r="A2160">
        <v>2159</v>
      </c>
      <c r="B2160">
        <v>0.66408196101764549</v>
      </c>
      <c r="C2160">
        <v>0.39784222214641712</v>
      </c>
      <c r="D2160">
        <v>0.33449260315670909</v>
      </c>
      <c r="E2160">
        <v>0.41072225576133298</v>
      </c>
      <c r="F2160">
        <v>0.42851445416225331</v>
      </c>
      <c r="G2160">
        <v>0.69138859088762228</v>
      </c>
      <c r="H2160">
        <v>0.66034471296195452</v>
      </c>
      <c r="I2160">
        <v>0.77908485873958211</v>
      </c>
      <c r="J2160">
        <v>0.70309597041824512</v>
      </c>
      <c r="K2160">
        <v>0.39078868783232612</v>
      </c>
      <c r="L2160">
        <v>0.46618902146656482</v>
      </c>
      <c r="M2160">
        <v>0.47125304681793478</v>
      </c>
      <c r="N2160">
        <v>0.4057850520204444</v>
      </c>
      <c r="O2160">
        <v>0.42405130440103889</v>
      </c>
      <c r="P2160">
        <v>0.49261126038509617</v>
      </c>
      <c r="Q2160">
        <v>0.68645893816379089</v>
      </c>
      <c r="R2160">
        <v>0.79705481107392873</v>
      </c>
      <c r="S2160">
        <v>0.73314749262168055</v>
      </c>
      <c r="T2160">
        <v>0.77823389774404617</v>
      </c>
      <c r="U2160">
        <v>0.69952652563774864</v>
      </c>
      <c r="V2160">
        <v>0.7950873551584613</v>
      </c>
      <c r="W2160">
        <v>0.46166009049138712</v>
      </c>
      <c r="X2160">
        <v>0.46629092314845322</v>
      </c>
      <c r="Y2160">
        <v>0.5330353177180206</v>
      </c>
      <c r="Z2160">
        <v>0.48990600463078821</v>
      </c>
      <c r="AA2160">
        <v>0.79505776332708322</v>
      </c>
      <c r="AB2160">
        <v>0.72853349365584052</v>
      </c>
      <c r="AC2160">
        <v>0.81761051790768213</v>
      </c>
      <c r="AD2160">
        <v>0.79335620756201741</v>
      </c>
      <c r="AE2160">
        <v>0.52974862442425497</v>
      </c>
      <c r="AF2160">
        <v>0.81486797332763672</v>
      </c>
      <c r="AG2160">
        <v>0.34182280311500002</v>
      </c>
      <c r="AH2160">
        <v>0.34182280311500002</v>
      </c>
    </row>
    <row r="2161" spans="1:34" x14ac:dyDescent="0.25">
      <c r="A2161">
        <v>2160</v>
      </c>
      <c r="B2161">
        <v>0.60097285270903811</v>
      </c>
      <c r="C2161">
        <v>0.34813515001683443</v>
      </c>
      <c r="D2161">
        <v>0.33377590962919501</v>
      </c>
      <c r="E2161">
        <v>0.30065865523645208</v>
      </c>
      <c r="F2161">
        <v>0.35332891585303611</v>
      </c>
      <c r="G2161">
        <v>0.54698145301323253</v>
      </c>
      <c r="H2161">
        <v>0.59346272600287575</v>
      </c>
      <c r="I2161">
        <v>0.52632368282419362</v>
      </c>
      <c r="J2161">
        <v>0.54556068849428496</v>
      </c>
      <c r="K2161">
        <v>0.34190564451185318</v>
      </c>
      <c r="L2161">
        <v>0.30029780289341379</v>
      </c>
      <c r="M2161">
        <v>0.33172923269715898</v>
      </c>
      <c r="N2161">
        <v>0.29138166162623491</v>
      </c>
      <c r="O2161">
        <v>0.34745537073226601</v>
      </c>
      <c r="P2161">
        <v>0.30361534166776738</v>
      </c>
      <c r="Q2161">
        <v>0.53964351728608706</v>
      </c>
      <c r="R2161">
        <v>0.46548037440212969</v>
      </c>
      <c r="S2161">
        <v>0.48474310021075417</v>
      </c>
      <c r="T2161">
        <v>0.51709354390519469</v>
      </c>
      <c r="U2161">
        <v>0.53790611433013258</v>
      </c>
      <c r="V2161">
        <v>0.47088113238905888</v>
      </c>
      <c r="W2161">
        <v>0.29293536572297518</v>
      </c>
      <c r="X2161">
        <v>0.32691122995774402</v>
      </c>
      <c r="Y2161">
        <v>0.27776264538812312</v>
      </c>
      <c r="Z2161">
        <v>0.29658971999042749</v>
      </c>
      <c r="AA2161">
        <v>0.4564915276239962</v>
      </c>
      <c r="AB2161">
        <v>0.47747985074030108</v>
      </c>
      <c r="AC2161">
        <v>0.4038982958105572</v>
      </c>
      <c r="AD2161">
        <v>0.46194061567797701</v>
      </c>
      <c r="AE2161">
        <v>0.27198981106276732</v>
      </c>
      <c r="AF2161">
        <v>0.39550748467445368</v>
      </c>
      <c r="AG2161">
        <v>0.34182280311500002</v>
      </c>
      <c r="AH2161">
        <v>0.34182280311500002</v>
      </c>
    </row>
    <row r="2162" spans="1:34" x14ac:dyDescent="0.25">
      <c r="A2162">
        <v>2161</v>
      </c>
      <c r="B2162">
        <v>0.31503783317340689</v>
      </c>
      <c r="C2162">
        <v>0.3481537922312421</v>
      </c>
      <c r="D2162">
        <v>0.334316647704482</v>
      </c>
      <c r="E2162">
        <v>0.4026512306547681</v>
      </c>
      <c r="F2162">
        <v>0.33980856759775468</v>
      </c>
      <c r="G2162">
        <v>0.32200425468571608</v>
      </c>
      <c r="H2162">
        <v>0.30415990116240138</v>
      </c>
      <c r="I2162">
        <v>0.43654931770475641</v>
      </c>
      <c r="J2162">
        <v>0.3160530309138741</v>
      </c>
      <c r="K2162">
        <v>0.34104326054597628</v>
      </c>
      <c r="L2162">
        <v>0.41076156579620371</v>
      </c>
      <c r="M2162">
        <v>0.35810723408631168</v>
      </c>
      <c r="N2162">
        <v>0.39731381373158581</v>
      </c>
      <c r="O2162">
        <v>0.33202364854449312</v>
      </c>
      <c r="P2162">
        <v>0.40391608692697722</v>
      </c>
      <c r="Q2162">
        <v>0.3116907638844984</v>
      </c>
      <c r="R2162">
        <v>0.43644170481187611</v>
      </c>
      <c r="S2162">
        <v>0.33380027506507598</v>
      </c>
      <c r="T2162">
        <v>0.42882026298259879</v>
      </c>
      <c r="U2162">
        <v>0.3054345920038436</v>
      </c>
      <c r="V2162">
        <v>0.42086206303109419</v>
      </c>
      <c r="W2162">
        <v>0.40627279112755721</v>
      </c>
      <c r="X2162">
        <v>0.35070401185529682</v>
      </c>
      <c r="Y2162">
        <v>0.42190827110618617</v>
      </c>
      <c r="Z2162">
        <v>0.39805573378703701</v>
      </c>
      <c r="AA2162">
        <v>0.42945819237589239</v>
      </c>
      <c r="AB2162">
        <v>0.32357239809600891</v>
      </c>
      <c r="AC2162">
        <v>0.43522073154017538</v>
      </c>
      <c r="AD2162">
        <v>0.41217474121380421</v>
      </c>
      <c r="AE2162">
        <v>0.41669337433170839</v>
      </c>
      <c r="AF2162">
        <v>0.42720901966094971</v>
      </c>
      <c r="AG2162">
        <v>0.34182280311500002</v>
      </c>
      <c r="AH2162">
        <v>0.34182280311500002</v>
      </c>
    </row>
    <row r="2163" spans="1:34" x14ac:dyDescent="0.25">
      <c r="A2163">
        <v>2162</v>
      </c>
      <c r="B2163">
        <v>0.4903341645680937</v>
      </c>
      <c r="C2163">
        <v>0.34839791778787488</v>
      </c>
      <c r="D2163">
        <v>0.33393443987128307</v>
      </c>
      <c r="E2163">
        <v>0.40730261594290562</v>
      </c>
      <c r="F2163">
        <v>0.34742375205913101</v>
      </c>
      <c r="G2163">
        <v>0.46194748902263028</v>
      </c>
      <c r="H2163">
        <v>0.48096950646811032</v>
      </c>
      <c r="I2163">
        <v>0.64143218383340128</v>
      </c>
      <c r="J2163">
        <v>0.47052999090097258</v>
      </c>
      <c r="K2163">
        <v>0.34046092980651488</v>
      </c>
      <c r="L2163">
        <v>0.4184738459716596</v>
      </c>
      <c r="M2163">
        <v>0.33643946148878129</v>
      </c>
      <c r="N2163">
        <v>0.40183601536945951</v>
      </c>
      <c r="O2163">
        <v>0.33805560440880073</v>
      </c>
      <c r="P2163">
        <v>0.43278091482588688</v>
      </c>
      <c r="Q2163">
        <v>0.45115228510639349</v>
      </c>
      <c r="R2163">
        <v>0.60942801011615622</v>
      </c>
      <c r="S2163">
        <v>0.4357487604586891</v>
      </c>
      <c r="T2163">
        <v>0.63738116925002297</v>
      </c>
      <c r="U2163">
        <v>0.45802432216030758</v>
      </c>
      <c r="V2163">
        <v>0.62440879367882285</v>
      </c>
      <c r="W2163">
        <v>0.41296798522749001</v>
      </c>
      <c r="X2163">
        <v>0.32714629902733239</v>
      </c>
      <c r="Y2163">
        <v>0.42000968758076812</v>
      </c>
      <c r="Z2163">
        <v>0.42688763474155123</v>
      </c>
      <c r="AA2163">
        <v>0.60338215954965624</v>
      </c>
      <c r="AB2163">
        <v>0.4227405532606946</v>
      </c>
      <c r="AC2163">
        <v>0.58328487176522137</v>
      </c>
      <c r="AD2163">
        <v>0.61765707108340506</v>
      </c>
      <c r="AE2163">
        <v>0.41384837648293632</v>
      </c>
      <c r="AF2163">
        <v>0.57516235113143921</v>
      </c>
      <c r="AG2163">
        <v>0.34182280311500002</v>
      </c>
      <c r="AH2163">
        <v>0.34182280311500002</v>
      </c>
    </row>
    <row r="2164" spans="1:34" x14ac:dyDescent="0.25">
      <c r="A2164">
        <v>2163</v>
      </c>
      <c r="B2164">
        <v>0.14421392239223429</v>
      </c>
      <c r="C2164">
        <v>0.30093950463574187</v>
      </c>
      <c r="D2164">
        <v>0.33411760343657171</v>
      </c>
      <c r="E2164">
        <v>0.29120151612591733</v>
      </c>
      <c r="F2164">
        <v>0.29505200676781179</v>
      </c>
      <c r="G2164">
        <v>0.1223124962588574</v>
      </c>
      <c r="H2164">
        <v>0.13236631904245871</v>
      </c>
      <c r="I2164">
        <v>0.1147623651315676</v>
      </c>
      <c r="J2164">
        <v>0.13325682959298951</v>
      </c>
      <c r="K2164">
        <v>0.29481145638508499</v>
      </c>
      <c r="L2164">
        <v>0.2519829902339521</v>
      </c>
      <c r="M2164">
        <v>0.27202416781639632</v>
      </c>
      <c r="N2164">
        <v>0.28219459670509628</v>
      </c>
      <c r="O2164">
        <v>0.28653437685539429</v>
      </c>
      <c r="P2164">
        <v>0.25757648795099658</v>
      </c>
      <c r="Q2164">
        <v>0.1128749960339638</v>
      </c>
      <c r="R2164">
        <v>9.5985425260502008E-2</v>
      </c>
      <c r="S2164">
        <v>0.1185795470052538</v>
      </c>
      <c r="T2164">
        <v>0.10200725848174109</v>
      </c>
      <c r="U2164">
        <v>0.1238796944261162</v>
      </c>
      <c r="V2164">
        <v>0.109885295414325</v>
      </c>
      <c r="W2164">
        <v>0.24480947623660659</v>
      </c>
      <c r="X2164">
        <v>0.26541799944723138</v>
      </c>
      <c r="Y2164">
        <v>0.23511253632129611</v>
      </c>
      <c r="Z2164">
        <v>0.2483951767895857</v>
      </c>
      <c r="AA2164">
        <v>8.5790677252630565E-2</v>
      </c>
      <c r="AB2164">
        <v>0.1109755180416389</v>
      </c>
      <c r="AC2164">
        <v>9.70952641524888E-2</v>
      </c>
      <c r="AD2164">
        <v>9.9867797191773827E-2</v>
      </c>
      <c r="AE2164">
        <v>0.22795508876655779</v>
      </c>
      <c r="AF2164">
        <v>8.8905267417430878E-2</v>
      </c>
      <c r="AG2164">
        <v>0.34182280311500002</v>
      </c>
      <c r="AH2164">
        <v>0.34182280311500002</v>
      </c>
    </row>
    <row r="2165" spans="1:34" x14ac:dyDescent="0.25">
      <c r="A2165">
        <v>2164</v>
      </c>
      <c r="B2165">
        <v>0.14164945674090801</v>
      </c>
      <c r="C2165">
        <v>0.3301731851911186</v>
      </c>
      <c r="D2165">
        <v>0.33365716545643259</v>
      </c>
      <c r="E2165">
        <v>0.29048886201751539</v>
      </c>
      <c r="F2165">
        <v>0.26242858614840342</v>
      </c>
      <c r="G2165">
        <v>0.13851193728044009</v>
      </c>
      <c r="H2165">
        <v>0.12907596332693219</v>
      </c>
      <c r="I2165">
        <v>0.11398073731187849</v>
      </c>
      <c r="J2165">
        <v>0.10984267827745529</v>
      </c>
      <c r="K2165">
        <v>0.32134435062017358</v>
      </c>
      <c r="L2165">
        <v>0.28464309980706481</v>
      </c>
      <c r="M2165">
        <v>0.25508929176828732</v>
      </c>
      <c r="N2165">
        <v>0.28081505348737101</v>
      </c>
      <c r="O2165">
        <v>0.25124527459182622</v>
      </c>
      <c r="P2165">
        <v>0.21843361864560171</v>
      </c>
      <c r="Q2165">
        <v>0.1262594427264524</v>
      </c>
      <c r="R2165">
        <v>0.11276345189785041</v>
      </c>
      <c r="S2165">
        <v>0.10401493377008619</v>
      </c>
      <c r="T2165">
        <v>0.1003007409006524</v>
      </c>
      <c r="U2165">
        <v>9.7515978922039614E-2</v>
      </c>
      <c r="V2165">
        <v>8.6755063495481746E-2</v>
      </c>
      <c r="W2165">
        <v>0.27437296521371529</v>
      </c>
      <c r="X2165">
        <v>0.2446394122319839</v>
      </c>
      <c r="Y2165">
        <v>0.21779081874887191</v>
      </c>
      <c r="Z2165">
        <v>0.206164106931539</v>
      </c>
      <c r="AA2165">
        <v>9.9434901113303331E-2</v>
      </c>
      <c r="AB2165">
        <v>9.2770661677089292E-2</v>
      </c>
      <c r="AC2165">
        <v>8.4550912472861839E-2</v>
      </c>
      <c r="AD2165">
        <v>7.3837034802190823E-2</v>
      </c>
      <c r="AE2165">
        <v>0.20625591874013491</v>
      </c>
      <c r="AF2165">
        <v>7.2556301951408386E-2</v>
      </c>
      <c r="AG2165">
        <v>0.34182280311500002</v>
      </c>
      <c r="AH2165">
        <v>0.34182280311500002</v>
      </c>
    </row>
    <row r="2166" spans="1:34" x14ac:dyDescent="0.25">
      <c r="A2166">
        <v>2165</v>
      </c>
      <c r="B2166">
        <v>4.7929436051234647E-2</v>
      </c>
      <c r="C2166">
        <v>0.28124205758025023</v>
      </c>
      <c r="D2166">
        <v>0.33345202610791158</v>
      </c>
      <c r="E2166">
        <v>0.28818499915779833</v>
      </c>
      <c r="F2166">
        <v>0.23464388239864681</v>
      </c>
      <c r="G2166">
        <v>2.7632680816118631E-2</v>
      </c>
      <c r="H2166">
        <v>4.3688753142958198E-2</v>
      </c>
      <c r="I2166">
        <v>3.7265517000374532E-2</v>
      </c>
      <c r="J2166">
        <v>4.3826773458706551E-2</v>
      </c>
      <c r="K2166">
        <v>0.27455975542426281</v>
      </c>
      <c r="L2166">
        <v>0.23365107476340641</v>
      </c>
      <c r="M2166">
        <v>0.18617947259825079</v>
      </c>
      <c r="N2166">
        <v>0.27832691603305282</v>
      </c>
      <c r="O2166">
        <v>0.22622899611486441</v>
      </c>
      <c r="P2166">
        <v>0.18260028234686801</v>
      </c>
      <c r="Q2166">
        <v>2.5596146053723019E-2</v>
      </c>
      <c r="R2166">
        <v>2.1423284684922269E-2</v>
      </c>
      <c r="S2166">
        <v>2.06764889430049E-2</v>
      </c>
      <c r="T2166">
        <v>3.1991483954201677E-2</v>
      </c>
      <c r="U2166">
        <v>3.9370148997484269E-2</v>
      </c>
      <c r="V2166">
        <v>2.8313501831210761E-2</v>
      </c>
      <c r="W2166">
        <v>0.2257546831485355</v>
      </c>
      <c r="X2166">
        <v>0.18045499575294199</v>
      </c>
      <c r="Y2166">
        <v>0.14260807403659459</v>
      </c>
      <c r="Z2166">
        <v>0.17248673682553309</v>
      </c>
      <c r="AA2166">
        <v>1.8680713919448848E-2</v>
      </c>
      <c r="AB2166">
        <v>1.8897967174229272E-2</v>
      </c>
      <c r="AC2166">
        <v>1.330413917906534E-2</v>
      </c>
      <c r="AD2166">
        <v>2.3187621398849789E-2</v>
      </c>
      <c r="AE2166">
        <v>0.13544460837231151</v>
      </c>
      <c r="AF2166">
        <v>1.108375750482082E-2</v>
      </c>
      <c r="AG2166">
        <v>0.34182280311500002</v>
      </c>
      <c r="AH2166">
        <v>0.34182280311500002</v>
      </c>
    </row>
    <row r="2167" spans="1:34" x14ac:dyDescent="0.25">
      <c r="A2167">
        <v>2166</v>
      </c>
      <c r="B2167">
        <v>0.76231125975534741</v>
      </c>
      <c r="C2167">
        <v>0.38945457458469013</v>
      </c>
      <c r="D2167">
        <v>0.33543183413988159</v>
      </c>
      <c r="E2167">
        <v>0.41360340477882318</v>
      </c>
      <c r="F2167">
        <v>0.51581507675478011</v>
      </c>
      <c r="G2167">
        <v>0.76864725659251065</v>
      </c>
      <c r="H2167">
        <v>0.762593303943221</v>
      </c>
      <c r="I2167">
        <v>0.84066000648601946</v>
      </c>
      <c r="J2167">
        <v>0.8290341396826163</v>
      </c>
      <c r="K2167">
        <v>0.38411304600473672</v>
      </c>
      <c r="L2167">
        <v>0.45836376508385768</v>
      </c>
      <c r="M2167">
        <v>0.543994304364533</v>
      </c>
      <c r="N2167">
        <v>0.40992564952370097</v>
      </c>
      <c r="O2167">
        <v>0.51079961738416024</v>
      </c>
      <c r="P2167">
        <v>0.58354231817317648</v>
      </c>
      <c r="Q2167">
        <v>0.76755795638596169</v>
      </c>
      <c r="R2167">
        <v>0.84363331279157439</v>
      </c>
      <c r="S2167">
        <v>0.8443789449745992</v>
      </c>
      <c r="T2167">
        <v>0.84318892767456277</v>
      </c>
      <c r="U2167">
        <v>0.83031202888903821</v>
      </c>
      <c r="V2167">
        <v>0.88642010120034032</v>
      </c>
      <c r="W2167">
        <v>0.45555788334969682</v>
      </c>
      <c r="X2167">
        <v>0.53871627888098794</v>
      </c>
      <c r="Y2167">
        <v>0.60719298202162852</v>
      </c>
      <c r="Z2167">
        <v>0.58114693882720081</v>
      </c>
      <c r="AA2167">
        <v>0.84485935723773109</v>
      </c>
      <c r="AB2167">
        <v>0.84409924367516509</v>
      </c>
      <c r="AC2167">
        <v>0.8962702605561842</v>
      </c>
      <c r="AD2167">
        <v>0.88871989635676829</v>
      </c>
      <c r="AE2167">
        <v>0.60426693700502754</v>
      </c>
      <c r="AF2167">
        <v>0.8970876932144165</v>
      </c>
      <c r="AG2167">
        <v>0.34182280311500002</v>
      </c>
      <c r="AH2167">
        <v>0.34182280311500002</v>
      </c>
    </row>
    <row r="2168" spans="1:34" x14ac:dyDescent="0.25">
      <c r="A2168">
        <v>2167</v>
      </c>
      <c r="B2168">
        <v>0.55983246525805586</v>
      </c>
      <c r="C2168">
        <v>0.38344234451542131</v>
      </c>
      <c r="D2168">
        <v>0.33433425230879221</v>
      </c>
      <c r="E2168">
        <v>0.29928071347599478</v>
      </c>
      <c r="F2168">
        <v>0.40046730581853229</v>
      </c>
      <c r="G2168">
        <v>0.57048658292639154</v>
      </c>
      <c r="H2168">
        <v>0.55243961234950389</v>
      </c>
      <c r="I2168">
        <v>0.46162915004044291</v>
      </c>
      <c r="J2168">
        <v>0.58826518495214852</v>
      </c>
      <c r="K2168">
        <v>0.37571450085515401</v>
      </c>
      <c r="L2168">
        <v>0.33892070160313997</v>
      </c>
      <c r="M2168">
        <v>0.43224660617527139</v>
      </c>
      <c r="N2168">
        <v>0.29061888425001869</v>
      </c>
      <c r="O2168">
        <v>0.39442223959295691</v>
      </c>
      <c r="P2168">
        <v>0.35081387817651821</v>
      </c>
      <c r="Q2168">
        <v>0.56137403323719337</v>
      </c>
      <c r="R2168">
        <v>0.47701012553202349</v>
      </c>
      <c r="S2168">
        <v>0.60398674939769936</v>
      </c>
      <c r="T2168">
        <v>0.45232764182329949</v>
      </c>
      <c r="U2168">
        <v>0.58098698059981835</v>
      </c>
      <c r="V2168">
        <v>0.49881763474648078</v>
      </c>
      <c r="W2168">
        <v>0.32987038972834237</v>
      </c>
      <c r="X2168">
        <v>0.425351420058458</v>
      </c>
      <c r="Y2168">
        <v>0.38257842082950377</v>
      </c>
      <c r="Z2168">
        <v>0.34352197051531053</v>
      </c>
      <c r="AA2168">
        <v>0.46597708846746311</v>
      </c>
      <c r="AB2168">
        <v>0.59499718097689636</v>
      </c>
      <c r="AC2168">
        <v>0.51769975247344924</v>
      </c>
      <c r="AD2168">
        <v>0.49010012861508612</v>
      </c>
      <c r="AE2168">
        <v>0.37443313617901758</v>
      </c>
      <c r="AF2168">
        <v>0.50717777013778687</v>
      </c>
      <c r="AG2168">
        <v>0.34182280311500002</v>
      </c>
      <c r="AH2168">
        <v>0.34182280311500002</v>
      </c>
    </row>
    <row r="2169" spans="1:34" x14ac:dyDescent="0.25">
      <c r="A2169">
        <v>2168</v>
      </c>
      <c r="B2169">
        <v>0.47373696153553702</v>
      </c>
      <c r="C2169">
        <v>0.3085847371151878</v>
      </c>
      <c r="D2169">
        <v>0.3338136673266332</v>
      </c>
      <c r="E2169">
        <v>0.40700629769229008</v>
      </c>
      <c r="F2169">
        <v>0.32484945501446921</v>
      </c>
      <c r="G2169">
        <v>0.37464614753476899</v>
      </c>
      <c r="H2169">
        <v>0.46487654590768629</v>
      </c>
      <c r="I2169">
        <v>0.62077972646269464</v>
      </c>
      <c r="J2169">
        <v>0.41481199026103999</v>
      </c>
      <c r="K2169">
        <v>0.30165088482349101</v>
      </c>
      <c r="L2169">
        <v>0.37926129494688621</v>
      </c>
      <c r="M2169">
        <v>0.24647409485907909</v>
      </c>
      <c r="N2169">
        <v>0.40135356294532998</v>
      </c>
      <c r="O2169">
        <v>0.31857597001204668</v>
      </c>
      <c r="P2169">
        <v>0.40187203088933721</v>
      </c>
      <c r="Q2169">
        <v>0.36611000815758188</v>
      </c>
      <c r="R2169">
        <v>0.51455575761908068</v>
      </c>
      <c r="S2169">
        <v>0.28838912577998932</v>
      </c>
      <c r="T2169">
        <v>0.61642845590304973</v>
      </c>
      <c r="U2169">
        <v>0.40711735270570121</v>
      </c>
      <c r="V2169">
        <v>0.54949175585288779</v>
      </c>
      <c r="W2169">
        <v>0.37436916619835481</v>
      </c>
      <c r="X2169">
        <v>0.2418233940770787</v>
      </c>
      <c r="Y2169">
        <v>0.31716227341922348</v>
      </c>
      <c r="Z2169">
        <v>0.39774704492057122</v>
      </c>
      <c r="AA2169">
        <v>0.50933224592796411</v>
      </c>
      <c r="AB2169">
        <v>0.28207852901923941</v>
      </c>
      <c r="AC2169">
        <v>0.40667143030982428</v>
      </c>
      <c r="AD2169">
        <v>0.54487092965588391</v>
      </c>
      <c r="AE2169">
        <v>0.31389089922867092</v>
      </c>
      <c r="AF2169">
        <v>0.40212363004684448</v>
      </c>
      <c r="AG2169">
        <v>0.34182280311500002</v>
      </c>
      <c r="AH2169">
        <v>0.34182280311500002</v>
      </c>
    </row>
    <row r="2170" spans="1:34" x14ac:dyDescent="0.25">
      <c r="A2170">
        <v>2169</v>
      </c>
      <c r="B2170">
        <v>0.54605781759343264</v>
      </c>
      <c r="C2170">
        <v>0.37463586242362151</v>
      </c>
      <c r="D2170">
        <v>0.33375379999756111</v>
      </c>
      <c r="E2170">
        <v>0.2985056953396919</v>
      </c>
      <c r="F2170">
        <v>0.34151102776954873</v>
      </c>
      <c r="G2170">
        <v>0.53587678342945555</v>
      </c>
      <c r="H2170">
        <v>0.53656427160212483</v>
      </c>
      <c r="I2170">
        <v>0.44401701755575379</v>
      </c>
      <c r="J2170">
        <v>0.49207010115235628</v>
      </c>
      <c r="K2170">
        <v>0.36311002382463509</v>
      </c>
      <c r="L2170">
        <v>0.31957054377754002</v>
      </c>
      <c r="M2170">
        <v>0.35316706312310531</v>
      </c>
      <c r="N2170">
        <v>0.28913544737221619</v>
      </c>
      <c r="O2170">
        <v>0.33497515524070332</v>
      </c>
      <c r="P2170">
        <v>0.28487230093439581</v>
      </c>
      <c r="Q2170">
        <v>0.52053940314996472</v>
      </c>
      <c r="R2170">
        <v>0.42762282192266837</v>
      </c>
      <c r="S2170">
        <v>0.47851457288084132</v>
      </c>
      <c r="T2170">
        <v>0.43227827236205341</v>
      </c>
      <c r="U2170">
        <v>0.48271533393954857</v>
      </c>
      <c r="V2170">
        <v>0.3910863811658879</v>
      </c>
      <c r="W2170">
        <v>0.30626310453773742</v>
      </c>
      <c r="X2170">
        <v>0.3429930524089374</v>
      </c>
      <c r="Y2170">
        <v>0.28722472273742622</v>
      </c>
      <c r="Z2170">
        <v>0.27701719951897857</v>
      </c>
      <c r="AA2170">
        <v>0.40949146946410681</v>
      </c>
      <c r="AB2170">
        <v>0.46375210946390899</v>
      </c>
      <c r="AC2170">
        <v>0.36929087719135018</v>
      </c>
      <c r="AD2170">
        <v>0.3801492416530286</v>
      </c>
      <c r="AE2170">
        <v>0.27568541385277112</v>
      </c>
      <c r="AF2170">
        <v>0.35279977321624761</v>
      </c>
      <c r="AG2170">
        <v>0.34182280311500002</v>
      </c>
      <c r="AH2170">
        <v>0.34182280311500002</v>
      </c>
    </row>
    <row r="2171" spans="1:34" x14ac:dyDescent="0.25">
      <c r="A2171">
        <v>2170</v>
      </c>
      <c r="B2171">
        <v>6.3214201666364891E-2</v>
      </c>
      <c r="C2171">
        <v>0.34831663428260179</v>
      </c>
      <c r="D2171">
        <v>0.38108228954194268</v>
      </c>
      <c r="E2171">
        <v>0.28872342574413079</v>
      </c>
      <c r="F2171">
        <v>0.23878382130154219</v>
      </c>
      <c r="G2171">
        <v>4.1208964668134437E-2</v>
      </c>
      <c r="H2171">
        <v>0.1008465474648457</v>
      </c>
      <c r="I2171">
        <v>5.4230641491118073E-2</v>
      </c>
      <c r="J2171">
        <v>3.8188599106813853E-2</v>
      </c>
      <c r="K2171">
        <v>0.39255471382930279</v>
      </c>
      <c r="L2171">
        <v>0.30512922490076599</v>
      </c>
      <c r="M2171">
        <v>0.27277998760392552</v>
      </c>
      <c r="N2171">
        <v>0.33601304650274272</v>
      </c>
      <c r="O2171">
        <v>0.2789794199479918</v>
      </c>
      <c r="P2171">
        <v>0.18901308036438791</v>
      </c>
      <c r="Q2171">
        <v>8.7699584684666057E-2</v>
      </c>
      <c r="R2171">
        <v>3.3740750186716573E-2</v>
      </c>
      <c r="S2171">
        <v>3.1129533219289421E-2</v>
      </c>
      <c r="T2171">
        <v>9.7620077485201379E-2</v>
      </c>
      <c r="U2171">
        <v>7.0314618810678631E-2</v>
      </c>
      <c r="V2171">
        <v>2.942090318934254E-2</v>
      </c>
      <c r="W2171">
        <v>0.35622645266368019</v>
      </c>
      <c r="X2171">
        <v>0.32012076519035532</v>
      </c>
      <c r="Y2171">
        <v>0.23095640604097939</v>
      </c>
      <c r="Z2171">
        <v>0.2403535857284558</v>
      </c>
      <c r="AA2171">
        <v>8.1829250255671851E-2</v>
      </c>
      <c r="AB2171">
        <v>7.2809344749179605E-2</v>
      </c>
      <c r="AC2171">
        <v>2.304538276449505E-2</v>
      </c>
      <c r="AD2171">
        <v>6.4827564588030601E-2</v>
      </c>
      <c r="AE2171">
        <v>0.2868456342977817</v>
      </c>
      <c r="AF2171">
        <v>6.4042232930660248E-2</v>
      </c>
      <c r="AG2171">
        <v>0.34182280311500002</v>
      </c>
      <c r="AH2171">
        <v>0.34182280311500002</v>
      </c>
    </row>
    <row r="2172" spans="1:34" x14ac:dyDescent="0.25">
      <c r="A2172">
        <v>2171</v>
      </c>
      <c r="B2172">
        <v>4.8063163134560813E-2</v>
      </c>
      <c r="C2172">
        <v>0.29300563974670207</v>
      </c>
      <c r="D2172">
        <v>0.33360724524256352</v>
      </c>
      <c r="E2172">
        <v>0.39307533155881741</v>
      </c>
      <c r="F2172">
        <v>0.234428891071918</v>
      </c>
      <c r="G2172">
        <v>2.02758394374691E-2</v>
      </c>
      <c r="H2172">
        <v>4.4491071901006887E-2</v>
      </c>
      <c r="I2172">
        <v>5.9356539355683288E-2</v>
      </c>
      <c r="J2172">
        <v>2.0550730081343459E-2</v>
      </c>
      <c r="K2172">
        <v>0.28864571825816687</v>
      </c>
      <c r="L2172">
        <v>0.32668142295994662</v>
      </c>
      <c r="M2172">
        <v>0.20598429420243111</v>
      </c>
      <c r="N2172">
        <v>0.38708609495557222</v>
      </c>
      <c r="O2172">
        <v>0.22801721478384951</v>
      </c>
      <c r="P2172">
        <v>0.27602375495709219</v>
      </c>
      <c r="Q2172">
        <v>1.9082332746359822E-2</v>
      </c>
      <c r="R2172">
        <v>2.494475746719101E-2</v>
      </c>
      <c r="S2172">
        <v>9.3640270200021237E-3</v>
      </c>
      <c r="T2172">
        <v>5.7552084174388313E-2</v>
      </c>
      <c r="U2172">
        <v>1.8956101977787972E-2</v>
      </c>
      <c r="V2172">
        <v>2.333645309787313E-2</v>
      </c>
      <c r="W2172">
        <v>0.32403216182567462</v>
      </c>
      <c r="X2172">
        <v>0.20273241617213791</v>
      </c>
      <c r="Y2172">
        <v>0.23434589571389641</v>
      </c>
      <c r="Z2172">
        <v>0.27088733000850818</v>
      </c>
      <c r="AA2172">
        <v>2.4645415868346319E-2</v>
      </c>
      <c r="AB2172">
        <v>8.8427286205991617E-3</v>
      </c>
      <c r="AC2172">
        <v>1.034707071661806E-2</v>
      </c>
      <c r="AD2172">
        <v>2.2579522059909828E-2</v>
      </c>
      <c r="AE2172">
        <v>0.2321853716031318</v>
      </c>
      <c r="AF2172">
        <v>1.0236792266368869E-2</v>
      </c>
      <c r="AG2172">
        <v>0.34182280311500002</v>
      </c>
      <c r="AH2172">
        <v>0.34182280311500002</v>
      </c>
    </row>
    <row r="2173" spans="1:34" x14ac:dyDescent="0.25">
      <c r="A2173">
        <v>2172</v>
      </c>
      <c r="B2173">
        <v>0.54126499378131177</v>
      </c>
      <c r="C2173">
        <v>0.34018900379927941</v>
      </c>
      <c r="D2173">
        <v>0.3352071527969826</v>
      </c>
      <c r="E2173">
        <v>0.30001700204738202</v>
      </c>
      <c r="F2173">
        <v>0.46877089542886119</v>
      </c>
      <c r="G2173">
        <v>0.48445164980899591</v>
      </c>
      <c r="H2173">
        <v>0.5359272021795104</v>
      </c>
      <c r="I2173">
        <v>0.44876570938789301</v>
      </c>
      <c r="J2173">
        <v>0.63477068941596326</v>
      </c>
      <c r="K2173">
        <v>0.33490140534035179</v>
      </c>
      <c r="L2173">
        <v>0.28911390519843039</v>
      </c>
      <c r="M2173">
        <v>0.44462685845162431</v>
      </c>
      <c r="N2173">
        <v>0.29211254628377742</v>
      </c>
      <c r="O2173">
        <v>0.46127767641655582</v>
      </c>
      <c r="P2173">
        <v>0.41219604839119101</v>
      </c>
      <c r="Q2173">
        <v>0.4791374961224108</v>
      </c>
      <c r="R2173">
        <v>0.38863353009417961</v>
      </c>
      <c r="S2173">
        <v>0.57787823133002469</v>
      </c>
      <c r="T2173">
        <v>0.44118713069662058</v>
      </c>
      <c r="U2173">
        <v>0.63041494732771541</v>
      </c>
      <c r="V2173">
        <v>0.54725937319936779</v>
      </c>
      <c r="W2173">
        <v>0.28244024453488659</v>
      </c>
      <c r="X2173">
        <v>0.43796253594020679</v>
      </c>
      <c r="Y2173">
        <v>0.38097720884255681</v>
      </c>
      <c r="Z2173">
        <v>0.4029829634612449</v>
      </c>
      <c r="AA2173">
        <v>0.38103924918930909</v>
      </c>
      <c r="AB2173">
        <v>0.57296584507165793</v>
      </c>
      <c r="AC2173">
        <v>0.48308112700424222</v>
      </c>
      <c r="AD2173">
        <v>0.54102041779211552</v>
      </c>
      <c r="AE2173">
        <v>0.37269949347716069</v>
      </c>
      <c r="AF2173">
        <v>0.4762229323387146</v>
      </c>
      <c r="AG2173">
        <v>0.34182280311500002</v>
      </c>
      <c r="AH2173">
        <v>0.34182280311500002</v>
      </c>
    </row>
    <row r="2174" spans="1:34" x14ac:dyDescent="0.25">
      <c r="A2174">
        <v>2173</v>
      </c>
      <c r="B2174">
        <v>0.49860475730583192</v>
      </c>
      <c r="C2174">
        <v>0.36124876281920199</v>
      </c>
      <c r="D2174">
        <v>0.33440859584353461</v>
      </c>
      <c r="E2174">
        <v>0.40771055412772123</v>
      </c>
      <c r="F2174">
        <v>0.38786414902058602</v>
      </c>
      <c r="G2174">
        <v>0.47414952865850551</v>
      </c>
      <c r="H2174">
        <v>0.49106298591054581</v>
      </c>
      <c r="I2174">
        <v>0.6465535077815423</v>
      </c>
      <c r="J2174">
        <v>0.52289375014968653</v>
      </c>
      <c r="K2174">
        <v>0.35479145808708512</v>
      </c>
      <c r="L2174">
        <v>0.44036854789439323</v>
      </c>
      <c r="M2174">
        <v>0.41105820231372542</v>
      </c>
      <c r="N2174">
        <v>0.40263273845999881</v>
      </c>
      <c r="O2174">
        <v>0.38165875505076952</v>
      </c>
      <c r="P2174">
        <v>0.45932149709436731</v>
      </c>
      <c r="Q2174">
        <v>0.4676836538222246</v>
      </c>
      <c r="R2174">
        <v>0.62671690082222442</v>
      </c>
      <c r="S2174">
        <v>0.51661169183321742</v>
      </c>
      <c r="T2174">
        <v>0.64359710571283935</v>
      </c>
      <c r="U2174">
        <v>0.51527197079072962</v>
      </c>
      <c r="V2174">
        <v>0.65062927994856701</v>
      </c>
      <c r="W2174">
        <v>0.43667611762079611</v>
      </c>
      <c r="X2174">
        <v>0.40517521914754751</v>
      </c>
      <c r="Y2174">
        <v>0.49149310062391421</v>
      </c>
      <c r="Z2174">
        <v>0.45546278640075261</v>
      </c>
      <c r="AA2174">
        <v>0.62458446152143909</v>
      </c>
      <c r="AB2174">
        <v>0.5099167018761297</v>
      </c>
      <c r="AC2174">
        <v>0.64846334779632908</v>
      </c>
      <c r="AD2174">
        <v>0.64642514720956679</v>
      </c>
      <c r="AE2174">
        <v>0.48812182999234238</v>
      </c>
      <c r="AF2174">
        <v>0.64502042531967163</v>
      </c>
      <c r="AG2174">
        <v>0.34182280311500002</v>
      </c>
      <c r="AH2174">
        <v>0.34182280311500002</v>
      </c>
    </row>
    <row r="2175" spans="1:34" x14ac:dyDescent="0.25">
      <c r="A2175">
        <v>2174</v>
      </c>
      <c r="B2175">
        <v>0.70139360090385294</v>
      </c>
      <c r="C2175">
        <v>0.39526792662633681</v>
      </c>
      <c r="D2175">
        <v>0.33529905035983731</v>
      </c>
      <c r="E2175">
        <v>0.30468300417362898</v>
      </c>
      <c r="F2175">
        <v>0.50160545258513078</v>
      </c>
      <c r="G2175">
        <v>0.68925612098284317</v>
      </c>
      <c r="H2175">
        <v>0.6995851800989864</v>
      </c>
      <c r="I2175">
        <v>0.64450417959774398</v>
      </c>
      <c r="J2175">
        <v>0.77313030153916895</v>
      </c>
      <c r="K2175">
        <v>0.38954065427418583</v>
      </c>
      <c r="L2175">
        <v>0.3534579296978837</v>
      </c>
      <c r="M2175">
        <v>0.53306788124062343</v>
      </c>
      <c r="N2175">
        <v>0.29704192836285231</v>
      </c>
      <c r="O2175">
        <v>0.49561081089431458</v>
      </c>
      <c r="P2175">
        <v>0.45532374898681299</v>
      </c>
      <c r="Q2175">
        <v>0.68733314981204641</v>
      </c>
      <c r="R2175">
        <v>0.62902987193763749</v>
      </c>
      <c r="S2175">
        <v>0.76583483678619169</v>
      </c>
      <c r="T2175">
        <v>0.6418565136510046</v>
      </c>
      <c r="U2175">
        <v>0.77264270692738113</v>
      </c>
      <c r="V2175">
        <v>0.72444752805093815</v>
      </c>
      <c r="W2175">
        <v>0.34656541144258679</v>
      </c>
      <c r="X2175">
        <v>0.52689031321025426</v>
      </c>
      <c r="Y2175">
        <v>0.48393297892610748</v>
      </c>
      <c r="Z2175">
        <v>0.44810152543705373</v>
      </c>
      <c r="AA2175">
        <v>0.62629905503269834</v>
      </c>
      <c r="AB2175">
        <v>0.76491679382620847</v>
      </c>
      <c r="AC2175">
        <v>0.7135183549377585</v>
      </c>
      <c r="AD2175">
        <v>0.72358741644509306</v>
      </c>
      <c r="AE2175">
        <v>0.47657756080051478</v>
      </c>
      <c r="AF2175">
        <v>0.71229344606399536</v>
      </c>
      <c r="AG2175">
        <v>0.34182280311500002</v>
      </c>
      <c r="AH2175">
        <v>0.34182280311500002</v>
      </c>
    </row>
    <row r="2176" spans="1:34" x14ac:dyDescent="0.25">
      <c r="A2176">
        <v>2175</v>
      </c>
      <c r="B2176">
        <v>0.38660966949645492</v>
      </c>
      <c r="C2176">
        <v>0.32922066297180669</v>
      </c>
      <c r="D2176">
        <v>0.33388044101576803</v>
      </c>
      <c r="E2176">
        <v>0.40497708699955359</v>
      </c>
      <c r="F2176">
        <v>0.32336300327613993</v>
      </c>
      <c r="G2176">
        <v>0.34543139472711981</v>
      </c>
      <c r="H2176">
        <v>0.37683825359664852</v>
      </c>
      <c r="I2176">
        <v>0.54249671361223428</v>
      </c>
      <c r="J2176">
        <v>0.36528209293077307</v>
      </c>
      <c r="K2176">
        <v>0.31781181582620049</v>
      </c>
      <c r="L2176">
        <v>0.40927165813715538</v>
      </c>
      <c r="M2176">
        <v>0.31534954364573992</v>
      </c>
      <c r="N2176">
        <v>0.39941774921932588</v>
      </c>
      <c r="O2176">
        <v>0.31347656868239693</v>
      </c>
      <c r="P2176">
        <v>0.40909717072738222</v>
      </c>
      <c r="Q2176">
        <v>0.33168018768095792</v>
      </c>
      <c r="R2176">
        <v>0.50226707468182452</v>
      </c>
      <c r="S2176">
        <v>0.34117146620596139</v>
      </c>
      <c r="T2176">
        <v>0.53673373759190557</v>
      </c>
      <c r="U2176">
        <v>0.35286551385345172</v>
      </c>
      <c r="V2176">
        <v>0.52235214912290562</v>
      </c>
      <c r="W2176">
        <v>0.40041033314402402</v>
      </c>
      <c r="X2176">
        <v>0.30266107982852469</v>
      </c>
      <c r="Y2176">
        <v>0.41590832721441351</v>
      </c>
      <c r="Z2176">
        <v>0.40229089034304061</v>
      </c>
      <c r="AA2176">
        <v>0.49134104405354789</v>
      </c>
      <c r="AB2176">
        <v>0.32585272615026051</v>
      </c>
      <c r="AC2176">
        <v>0.50684148516680372</v>
      </c>
      <c r="AD2176">
        <v>0.51368853674418591</v>
      </c>
      <c r="AE2176">
        <v>0.40574502546965291</v>
      </c>
      <c r="AF2176">
        <v>0.49391633272171021</v>
      </c>
      <c r="AG2176">
        <v>0.34182280311500002</v>
      </c>
      <c r="AH2176">
        <v>0.34182280311500002</v>
      </c>
    </row>
    <row r="2177" spans="1:34" x14ac:dyDescent="0.25">
      <c r="A2177">
        <v>2176</v>
      </c>
      <c r="B2177">
        <v>0.8265851502736139</v>
      </c>
      <c r="C2177">
        <v>0.36575834917542388</v>
      </c>
      <c r="D2177">
        <v>0.33395405068573281</v>
      </c>
      <c r="E2177">
        <v>0.41320430049202073</v>
      </c>
      <c r="F2177">
        <v>0.41139462367378671</v>
      </c>
      <c r="G2177">
        <v>0.79877306863781905</v>
      </c>
      <c r="H2177">
        <v>0.82650780459768247</v>
      </c>
      <c r="I2177">
        <v>0.88771939134598288</v>
      </c>
      <c r="J2177">
        <v>0.79684643468515515</v>
      </c>
      <c r="K2177">
        <v>0.36036274994847828</v>
      </c>
      <c r="L2177">
        <v>0.43753500215271413</v>
      </c>
      <c r="M2177">
        <v>0.40453244357746521</v>
      </c>
      <c r="N2177">
        <v>0.40813937389127852</v>
      </c>
      <c r="O2177">
        <v>0.40751960272471432</v>
      </c>
      <c r="P2177">
        <v>0.49391472191665459</v>
      </c>
      <c r="Q2177">
        <v>0.79814698602409306</v>
      </c>
      <c r="R2177">
        <v>0.87024844402707313</v>
      </c>
      <c r="S2177">
        <v>0.76417342719327874</v>
      </c>
      <c r="T2177">
        <v>0.89027192873861349</v>
      </c>
      <c r="U2177">
        <v>0.79598355046281699</v>
      </c>
      <c r="V2177">
        <v>0.88001609065360231</v>
      </c>
      <c r="W2177">
        <v>0.43451456560681218</v>
      </c>
      <c r="X2177">
        <v>0.40172962773606102</v>
      </c>
      <c r="Y2177">
        <v>0.4903118064509816</v>
      </c>
      <c r="Z2177">
        <v>0.49361209064636652</v>
      </c>
      <c r="AA2177">
        <v>0.8725680651171005</v>
      </c>
      <c r="AB2177">
        <v>0.7627569883698736</v>
      </c>
      <c r="AC2177">
        <v>0.86054623653761697</v>
      </c>
      <c r="AD2177">
        <v>0.88376928093508189</v>
      </c>
      <c r="AE2177">
        <v>0.49098430325624182</v>
      </c>
      <c r="AF2177">
        <v>0.86423987150192261</v>
      </c>
      <c r="AG2177">
        <v>0.34182280311500002</v>
      </c>
      <c r="AH2177">
        <v>0.34182280311500002</v>
      </c>
    </row>
    <row r="2178" spans="1:34" x14ac:dyDescent="0.25">
      <c r="A2178">
        <v>2177</v>
      </c>
      <c r="B2178">
        <v>0.65216155395218278</v>
      </c>
      <c r="C2178">
        <v>0.35808424464143912</v>
      </c>
      <c r="D2178">
        <v>0.33380244930576541</v>
      </c>
      <c r="E2178">
        <v>0.30180820441068862</v>
      </c>
      <c r="F2178">
        <v>0.36650935798193401</v>
      </c>
      <c r="G2178">
        <v>0.6097114216627223</v>
      </c>
      <c r="H2178">
        <v>0.64759761922850101</v>
      </c>
      <c r="I2178">
        <v>0.57658635235014777</v>
      </c>
      <c r="J2178">
        <v>0.60332319041617744</v>
      </c>
      <c r="K2178">
        <v>0.351665224454214</v>
      </c>
      <c r="L2178">
        <v>0.31152114889028698</v>
      </c>
      <c r="M2178">
        <v>0.35107651959966252</v>
      </c>
      <c r="N2178">
        <v>0.29264806955031752</v>
      </c>
      <c r="O2178">
        <v>0.36157450984144918</v>
      </c>
      <c r="P2178">
        <v>0.31653745933776839</v>
      </c>
      <c r="Q2178">
        <v>0.60436372230552282</v>
      </c>
      <c r="R2178">
        <v>0.52816224489777008</v>
      </c>
      <c r="S2178">
        <v>0.5498485284726623</v>
      </c>
      <c r="T2178">
        <v>0.57060502226555443</v>
      </c>
      <c r="U2178">
        <v>0.59861043316812712</v>
      </c>
      <c r="V2178">
        <v>0.52569069199950003</v>
      </c>
      <c r="W2178">
        <v>0.30410296799864622</v>
      </c>
      <c r="X2178">
        <v>0.34667545579623632</v>
      </c>
      <c r="Y2178">
        <v>0.29756930515857938</v>
      </c>
      <c r="Z2178">
        <v>0.31048165938191319</v>
      </c>
      <c r="AA2178">
        <v>0.52144988025763905</v>
      </c>
      <c r="AB2178">
        <v>0.54457950688807255</v>
      </c>
      <c r="AC2178">
        <v>0.46697982255733622</v>
      </c>
      <c r="AD2178">
        <v>0.51983685016319958</v>
      </c>
      <c r="AE2178">
        <v>0.29228269602646439</v>
      </c>
      <c r="AF2178">
        <v>0.46071481704711909</v>
      </c>
      <c r="AG2178">
        <v>0.34182280311500002</v>
      </c>
      <c r="AH2178">
        <v>0.34182280311500002</v>
      </c>
    </row>
    <row r="2179" spans="1:34" x14ac:dyDescent="0.25">
      <c r="A2179">
        <v>2178</v>
      </c>
      <c r="B2179">
        <v>0.6900365119988735</v>
      </c>
      <c r="C2179">
        <v>0.38154249834973092</v>
      </c>
      <c r="D2179">
        <v>0.38299131089564831</v>
      </c>
      <c r="E2179">
        <v>0.30430990056510088</v>
      </c>
      <c r="F2179">
        <v>0.4999697661676023</v>
      </c>
      <c r="G2179">
        <v>0.67664663205569997</v>
      </c>
      <c r="H2179">
        <v>0.72078235360382314</v>
      </c>
      <c r="I2179">
        <v>0.62859181701589328</v>
      </c>
      <c r="J2179">
        <v>0.76480856493560867</v>
      </c>
      <c r="K2179">
        <v>0.41733880978728199</v>
      </c>
      <c r="L2179">
        <v>0.34349972851250338</v>
      </c>
      <c r="M2179">
        <v>0.5246109641640655</v>
      </c>
      <c r="N2179">
        <v>0.35390149721260428</v>
      </c>
      <c r="O2179">
        <v>0.5438831036717714</v>
      </c>
      <c r="P2179">
        <v>0.45306392661383488</v>
      </c>
      <c r="Q2179">
        <v>0.70865453000071577</v>
      </c>
      <c r="R2179">
        <v>0.61573803229120461</v>
      </c>
      <c r="S2179">
        <v>0.76509501393326729</v>
      </c>
      <c r="T2179">
        <v>0.67131744509646651</v>
      </c>
      <c r="U2179">
        <v>0.77947521085222859</v>
      </c>
      <c r="V2179">
        <v>0.71244236951000439</v>
      </c>
      <c r="W2179">
        <v>0.38831640410471652</v>
      </c>
      <c r="X2179">
        <v>0.56412262489375253</v>
      </c>
      <c r="Y2179">
        <v>0.47924243173305831</v>
      </c>
      <c r="Z2179">
        <v>0.50682988086663439</v>
      </c>
      <c r="AA2179">
        <v>0.65940734924965283</v>
      </c>
      <c r="AB2179">
        <v>0.78171115520168</v>
      </c>
      <c r="AC2179">
        <v>0.71372909590138456</v>
      </c>
      <c r="AD2179">
        <v>0.73576579484506088</v>
      </c>
      <c r="AE2179">
        <v>0.52833787581183811</v>
      </c>
      <c r="AF2179">
        <v>0.73864799737930298</v>
      </c>
      <c r="AG2179">
        <v>0.34182280311500002</v>
      </c>
      <c r="AH2179">
        <v>0.34182280311500002</v>
      </c>
    </row>
    <row r="2180" spans="1:34" x14ac:dyDescent="0.25">
      <c r="A2180">
        <v>2179</v>
      </c>
      <c r="B2180">
        <v>0.67528884272400547</v>
      </c>
      <c r="C2180">
        <v>0.38160731268664583</v>
      </c>
      <c r="D2180">
        <v>0.33449679612431837</v>
      </c>
      <c r="E2180">
        <v>0.41119710724814412</v>
      </c>
      <c r="F2180">
        <v>0.43020421951671117</v>
      </c>
      <c r="G2180">
        <v>0.65834846312342099</v>
      </c>
      <c r="H2180">
        <v>0.67194759492453138</v>
      </c>
      <c r="I2180">
        <v>0.79474147075516866</v>
      </c>
      <c r="J2180">
        <v>0.70914064630392526</v>
      </c>
      <c r="K2180">
        <v>0.37192610888347072</v>
      </c>
      <c r="L2180">
        <v>0.46217815901432768</v>
      </c>
      <c r="M2180">
        <v>0.44805203537959731</v>
      </c>
      <c r="N2180">
        <v>0.40628942579628619</v>
      </c>
      <c r="O2180">
        <v>0.42573925481459463</v>
      </c>
      <c r="P2180">
        <v>0.49540757148288272</v>
      </c>
      <c r="Q2180">
        <v>0.64965154684649074</v>
      </c>
      <c r="R2180">
        <v>0.78955170947454789</v>
      </c>
      <c r="S2180">
        <v>0.6911156550194284</v>
      </c>
      <c r="T2180">
        <v>0.79419914271411229</v>
      </c>
      <c r="U2180">
        <v>0.70576751207812261</v>
      </c>
      <c r="V2180">
        <v>0.80553465665346247</v>
      </c>
      <c r="W2180">
        <v>0.45519452836788737</v>
      </c>
      <c r="X2180">
        <v>0.43900819632832039</v>
      </c>
      <c r="Y2180">
        <v>0.52033658632091084</v>
      </c>
      <c r="Z2180">
        <v>0.49270055932672291</v>
      </c>
      <c r="AA2180">
        <v>0.78492115483857172</v>
      </c>
      <c r="AB2180">
        <v>0.68154278184271155</v>
      </c>
      <c r="AC2180">
        <v>0.79592144347677207</v>
      </c>
      <c r="AD2180">
        <v>0.80397126350171988</v>
      </c>
      <c r="AE2180">
        <v>0.51350686762142395</v>
      </c>
      <c r="AF2180">
        <v>0.78950482606887817</v>
      </c>
      <c r="AG2180">
        <v>0.34182280311500002</v>
      </c>
      <c r="AH2180">
        <v>0.34182280311500002</v>
      </c>
    </row>
    <row r="2181" spans="1:34" x14ac:dyDescent="0.25">
      <c r="A2181">
        <v>2180</v>
      </c>
      <c r="B2181">
        <v>5.6097626432437563E-2</v>
      </c>
      <c r="C2181">
        <v>0.31093480969036141</v>
      </c>
      <c r="D2181">
        <v>0.38113581506152677</v>
      </c>
      <c r="E2181">
        <v>0.39346065964558818</v>
      </c>
      <c r="F2181">
        <v>0.24367528610565689</v>
      </c>
      <c r="G2181">
        <v>3.9935925014308767E-2</v>
      </c>
      <c r="H2181">
        <v>7.3532934542172745E-2</v>
      </c>
      <c r="I2181">
        <v>7.3870242399811742E-2</v>
      </c>
      <c r="J2181">
        <v>5.8867388056230728E-2</v>
      </c>
      <c r="K2181">
        <v>0.34392504764726278</v>
      </c>
      <c r="L2181">
        <v>0.35114161210574613</v>
      </c>
      <c r="M2181">
        <v>0.2175945961808434</v>
      </c>
      <c r="N2181">
        <v>0.42145470002334601</v>
      </c>
      <c r="O2181">
        <v>0.2810910056524849</v>
      </c>
      <c r="P2181">
        <v>0.30765583406977698</v>
      </c>
      <c r="Q2181">
        <v>4.8262423632321673E-2</v>
      </c>
      <c r="R2181">
        <v>5.1831904760785988E-2</v>
      </c>
      <c r="S2181">
        <v>3.3603795628571249E-2</v>
      </c>
      <c r="T2181">
        <v>8.261417769068885E-2</v>
      </c>
      <c r="U2181">
        <v>8.1712228078905963E-2</v>
      </c>
      <c r="V2181">
        <v>8.8213816066137915E-2</v>
      </c>
      <c r="W2181">
        <v>0.37316267847181689</v>
      </c>
      <c r="X2181">
        <v>0.24786324158217379</v>
      </c>
      <c r="Y2181">
        <v>0.27008359093866102</v>
      </c>
      <c r="Z2181">
        <v>0.32955450477964388</v>
      </c>
      <c r="AA2181">
        <v>5.3229277188195062E-2</v>
      </c>
      <c r="AB2181">
        <v>4.3837409599794153E-2</v>
      </c>
      <c r="AC2181">
        <v>5.074563891936533E-2</v>
      </c>
      <c r="AD2181">
        <v>0.1019422804160191</v>
      </c>
      <c r="AE2181">
        <v>0.28667389519572423</v>
      </c>
      <c r="AF2181">
        <v>5.4912228137254708E-2</v>
      </c>
      <c r="AG2181">
        <v>0.34182280311500002</v>
      </c>
      <c r="AH2181">
        <v>0.34182280311500002</v>
      </c>
    </row>
    <row r="2182" spans="1:34" x14ac:dyDescent="0.25">
      <c r="A2182">
        <v>2181</v>
      </c>
      <c r="B2182">
        <v>0.1419700952102782</v>
      </c>
      <c r="C2182">
        <v>0.32153255459815688</v>
      </c>
      <c r="D2182">
        <v>0.38103157395603288</v>
      </c>
      <c r="E2182">
        <v>0.29039779693424012</v>
      </c>
      <c r="F2182">
        <v>0.25578096986239568</v>
      </c>
      <c r="G2182">
        <v>0.13076532439331251</v>
      </c>
      <c r="H2182">
        <v>0.19504163444651509</v>
      </c>
      <c r="I2182">
        <v>0.1144276462066077</v>
      </c>
      <c r="J2182">
        <v>0.1183132040693988</v>
      </c>
      <c r="K2182">
        <v>0.35896803408501532</v>
      </c>
      <c r="L2182">
        <v>0.27613197916357052</v>
      </c>
      <c r="M2182">
        <v>0.23848837488384581</v>
      </c>
      <c r="N2182">
        <v>0.33791339477537358</v>
      </c>
      <c r="O2182">
        <v>0.29168473908047282</v>
      </c>
      <c r="P2182">
        <v>0.21515328061744141</v>
      </c>
      <c r="Q2182">
        <v>0.17877577630011321</v>
      </c>
      <c r="R2182">
        <v>0.106302426896353</v>
      </c>
      <c r="S2182">
        <v>9.8632904336270519E-2</v>
      </c>
      <c r="T2182">
        <v>0.17288223102745351</v>
      </c>
      <c r="U2182">
        <v>0.1595338265623345</v>
      </c>
      <c r="V2182">
        <v>9.4930076746462061E-2</v>
      </c>
      <c r="W2182">
        <v>0.32143174294860061</v>
      </c>
      <c r="X2182">
        <v>0.27071105116875138</v>
      </c>
      <c r="Y2182">
        <v>0.20445435865508679</v>
      </c>
      <c r="Z2182">
        <v>0.25681817932426082</v>
      </c>
      <c r="AA2182">
        <v>0.1596583583944545</v>
      </c>
      <c r="AB2182">
        <v>0.13367456790456461</v>
      </c>
      <c r="AC2182">
        <v>8.0648619835766405E-2</v>
      </c>
      <c r="AD2182">
        <v>0.13994137814038829</v>
      </c>
      <c r="AE2182">
        <v>0.24207313764327321</v>
      </c>
      <c r="AF2182">
        <v>0.1192705109715462</v>
      </c>
      <c r="AG2182">
        <v>0.34182280311500002</v>
      </c>
      <c r="AH2182">
        <v>0.34182280311500002</v>
      </c>
    </row>
    <row r="2183" spans="1:34" x14ac:dyDescent="0.25">
      <c r="A2183">
        <v>2182</v>
      </c>
      <c r="B2183">
        <v>0.1319581336336694</v>
      </c>
      <c r="C2183">
        <v>0.35778385605246399</v>
      </c>
      <c r="D2183">
        <v>0.38274154424147078</v>
      </c>
      <c r="E2183">
        <v>0.29178032563648237</v>
      </c>
      <c r="F2183">
        <v>0.37421371751698163</v>
      </c>
      <c r="G2183">
        <v>0.14803249068636989</v>
      </c>
      <c r="H2183">
        <v>0.2088529191068646</v>
      </c>
      <c r="I2183">
        <v>0.1119474545963282</v>
      </c>
      <c r="J2183">
        <v>0.2156539086507997</v>
      </c>
      <c r="K2183">
        <v>0.39868097438700228</v>
      </c>
      <c r="L2183">
        <v>0.3156809844818364</v>
      </c>
      <c r="M2183">
        <v>0.3884985131651052</v>
      </c>
      <c r="N2183">
        <v>0.34191365159849918</v>
      </c>
      <c r="O2183">
        <v>0.43707036740681371</v>
      </c>
      <c r="P2183">
        <v>0.32846445039323391</v>
      </c>
      <c r="Q2183">
        <v>0.22801558917975279</v>
      </c>
      <c r="R2183">
        <v>0.12605957182683339</v>
      </c>
      <c r="S2183">
        <v>0.2312354159312941</v>
      </c>
      <c r="T2183">
        <v>0.20116791522160751</v>
      </c>
      <c r="U2183">
        <v>0.32102551797652629</v>
      </c>
      <c r="V2183">
        <v>0.1849648863336513</v>
      </c>
      <c r="W2183">
        <v>0.36741004998183358</v>
      </c>
      <c r="X2183">
        <v>0.44966053994141231</v>
      </c>
      <c r="Y2183">
        <v>0.34764634156290508</v>
      </c>
      <c r="Z2183">
        <v>0.4044344263173395</v>
      </c>
      <c r="AA2183">
        <v>0.22062459853828911</v>
      </c>
      <c r="AB2183">
        <v>0.3360675470200411</v>
      </c>
      <c r="AC2183">
        <v>0.1992815588732452</v>
      </c>
      <c r="AD2183">
        <v>0.30853407238078212</v>
      </c>
      <c r="AE2183">
        <v>0.42285780299879427</v>
      </c>
      <c r="AF2183">
        <v>0.3239656388759613</v>
      </c>
      <c r="AG2183">
        <v>0.34182280311500002</v>
      </c>
      <c r="AH2183">
        <v>0.34182280311500002</v>
      </c>
    </row>
    <row r="2184" spans="1:34" x14ac:dyDescent="0.25">
      <c r="A2184">
        <v>2183</v>
      </c>
      <c r="B2184">
        <v>0.64114035334083563</v>
      </c>
      <c r="C2184">
        <v>0.4063636725569294</v>
      </c>
      <c r="D2184">
        <v>0.33376861251859807</v>
      </c>
      <c r="E2184">
        <v>0.30108356643084311</v>
      </c>
      <c r="F2184">
        <v>0.36570053657735502</v>
      </c>
      <c r="G2184">
        <v>0.65765556535090486</v>
      </c>
      <c r="H2184">
        <v>0.6351128257506653</v>
      </c>
      <c r="I2184">
        <v>0.56423419679405706</v>
      </c>
      <c r="J2184">
        <v>0.59792698470433303</v>
      </c>
      <c r="K2184">
        <v>0.39471565614734522</v>
      </c>
      <c r="L2184">
        <v>0.36251214364412088</v>
      </c>
      <c r="M2184">
        <v>0.46655045652172489</v>
      </c>
      <c r="N2184">
        <v>0.29155464663936098</v>
      </c>
      <c r="O2184">
        <v>0.35887368513125012</v>
      </c>
      <c r="P2184">
        <v>0.29764203084051388</v>
      </c>
      <c r="Q2184">
        <v>0.65078262720951729</v>
      </c>
      <c r="R2184">
        <v>0.58742934020426951</v>
      </c>
      <c r="S2184">
        <v>0.67745156630778947</v>
      </c>
      <c r="T2184">
        <v>0.55576372293977028</v>
      </c>
      <c r="U2184">
        <v>0.59059470579966555</v>
      </c>
      <c r="V2184">
        <v>0.49975163116819399</v>
      </c>
      <c r="W2184">
        <v>0.34855969212563048</v>
      </c>
      <c r="X2184">
        <v>0.4556083165667143</v>
      </c>
      <c r="Y2184">
        <v>0.40173492343699219</v>
      </c>
      <c r="Z2184">
        <v>0.28768996511109479</v>
      </c>
      <c r="AA2184">
        <v>0.57840843177269086</v>
      </c>
      <c r="AB2184">
        <v>0.67035858727689446</v>
      </c>
      <c r="AC2184">
        <v>0.59695187884684053</v>
      </c>
      <c r="AD2184">
        <v>0.48842867895572478</v>
      </c>
      <c r="AE2184">
        <v>0.38681995019426119</v>
      </c>
      <c r="AF2184">
        <v>0.58624577522277832</v>
      </c>
      <c r="AG2184">
        <v>0.34182280311500002</v>
      </c>
      <c r="AH2184">
        <v>0.34182280311500002</v>
      </c>
    </row>
    <row r="2185" spans="1:34" x14ac:dyDescent="0.25">
      <c r="A2185">
        <v>2184</v>
      </c>
      <c r="B2185">
        <v>0.67520229373211893</v>
      </c>
      <c r="C2185">
        <v>0.40575944062189762</v>
      </c>
      <c r="D2185">
        <v>0.38307296016547038</v>
      </c>
      <c r="E2185">
        <v>0.41223197278579221</v>
      </c>
      <c r="F2185">
        <v>0.50139643906135811</v>
      </c>
      <c r="G2185">
        <v>0.71719444721291403</v>
      </c>
      <c r="H2185">
        <v>0.70910668018767509</v>
      </c>
      <c r="I2185">
        <v>0.78839959926471814</v>
      </c>
      <c r="J2185">
        <v>0.76116228484517701</v>
      </c>
      <c r="K2185">
        <v>0.44002357560113231</v>
      </c>
      <c r="L2185">
        <v>0.47113103864084421</v>
      </c>
      <c r="M2185">
        <v>0.54341443826720426</v>
      </c>
      <c r="N2185">
        <v>0.44252594955215308</v>
      </c>
      <c r="O2185">
        <v>0.54537513588893893</v>
      </c>
      <c r="P2185">
        <v>0.5758876959125746</v>
      </c>
      <c r="Q2185">
        <v>0.74470290369571801</v>
      </c>
      <c r="R2185">
        <v>0.80568806062026543</v>
      </c>
      <c r="S2185">
        <v>0.79744389986257513</v>
      </c>
      <c r="T2185">
        <v>0.8002750461114323</v>
      </c>
      <c r="U2185">
        <v>0.77812660825466684</v>
      </c>
      <c r="V2185">
        <v>0.84974404970909179</v>
      </c>
      <c r="W2185">
        <v>0.49329509500945662</v>
      </c>
      <c r="X2185">
        <v>0.57960033607653949</v>
      </c>
      <c r="Y2185">
        <v>0.605794807356138</v>
      </c>
      <c r="Z2185">
        <v>0.60339426181996847</v>
      </c>
      <c r="AA2185">
        <v>0.81356517290463426</v>
      </c>
      <c r="AB2185">
        <v>0.81022985170641992</v>
      </c>
      <c r="AC2185">
        <v>0.86358943252772802</v>
      </c>
      <c r="AD2185">
        <v>0.85294358532662728</v>
      </c>
      <c r="AE2185">
        <v>0.62742399859121922</v>
      </c>
      <c r="AF2185">
        <v>0.86544805765151978</v>
      </c>
      <c r="AG2185">
        <v>0.34182280311500002</v>
      </c>
      <c r="AH2185">
        <v>0.34182280311500002</v>
      </c>
    </row>
    <row r="2186" spans="1:34" x14ac:dyDescent="0.25">
      <c r="A2186">
        <v>2185</v>
      </c>
      <c r="B2186">
        <v>0.67630936443526157</v>
      </c>
      <c r="C2186">
        <v>0.3669363387788292</v>
      </c>
      <c r="D2186">
        <v>0.38298780357463419</v>
      </c>
      <c r="E2186">
        <v>0.3038167230179879</v>
      </c>
      <c r="F2186">
        <v>0.49872309523314839</v>
      </c>
      <c r="G2186">
        <v>0.63336457585375716</v>
      </c>
      <c r="H2186">
        <v>0.71042340886429367</v>
      </c>
      <c r="I2186">
        <v>0.60447369933426587</v>
      </c>
      <c r="J2186">
        <v>0.75869901688447017</v>
      </c>
      <c r="K2186">
        <v>0.42134321573767819</v>
      </c>
      <c r="L2186">
        <v>0.31999049506430138</v>
      </c>
      <c r="M2186">
        <v>0.50471105530140425</v>
      </c>
      <c r="N2186">
        <v>0.35339035331680002</v>
      </c>
      <c r="O2186">
        <v>0.54361870527625744</v>
      </c>
      <c r="P2186">
        <v>0.44978637401212201</v>
      </c>
      <c r="Q2186">
        <v>0.69460263472075201</v>
      </c>
      <c r="R2186">
        <v>0.55249287040387007</v>
      </c>
      <c r="S2186">
        <v>0.7258081650993925</v>
      </c>
      <c r="T2186">
        <v>0.65129605723041784</v>
      </c>
      <c r="U2186">
        <v>0.77625582826851436</v>
      </c>
      <c r="V2186">
        <v>0.69803467836431632</v>
      </c>
      <c r="W2186">
        <v>0.38487237050800888</v>
      </c>
      <c r="X2186">
        <v>0.5635848794147752</v>
      </c>
      <c r="Y2186">
        <v>0.45024702278330381</v>
      </c>
      <c r="Z2186">
        <v>0.50464403990919504</v>
      </c>
      <c r="AA2186">
        <v>0.62980382547336111</v>
      </c>
      <c r="AB2186">
        <v>0.76656050911983431</v>
      </c>
      <c r="AC2186">
        <v>0.65742446029340296</v>
      </c>
      <c r="AD2186">
        <v>0.72497202783269088</v>
      </c>
      <c r="AE2186">
        <v>0.5211624665321225</v>
      </c>
      <c r="AF2186">
        <v>0.71131110191345215</v>
      </c>
      <c r="AG2186">
        <v>0.34182280311500002</v>
      </c>
      <c r="AH2186">
        <v>0.34182280311500002</v>
      </c>
    </row>
    <row r="2187" spans="1:34" x14ac:dyDescent="0.25">
      <c r="A2187">
        <v>2186</v>
      </c>
      <c r="B2187">
        <v>0.53911860332094652</v>
      </c>
      <c r="C2187">
        <v>0.34346754793105833</v>
      </c>
      <c r="D2187">
        <v>0.3337077479775607</v>
      </c>
      <c r="E2187">
        <v>0.29819478734952393</v>
      </c>
      <c r="F2187">
        <v>0.33664609772879872</v>
      </c>
      <c r="G2187">
        <v>0.48391309232146612</v>
      </c>
      <c r="H2187">
        <v>0.53022207406341682</v>
      </c>
      <c r="I2187">
        <v>0.43232261827615143</v>
      </c>
      <c r="J2187">
        <v>0.4796831359890632</v>
      </c>
      <c r="K2187">
        <v>0.33689249831331569</v>
      </c>
      <c r="L2187">
        <v>0.2887883030268138</v>
      </c>
      <c r="M2187">
        <v>0.3099249723912853</v>
      </c>
      <c r="N2187">
        <v>0.28847691333785058</v>
      </c>
      <c r="O2187">
        <v>0.32892174345010561</v>
      </c>
      <c r="P2187">
        <v>0.2611425939705932</v>
      </c>
      <c r="Q2187">
        <v>0.47544297143379088</v>
      </c>
      <c r="R2187">
        <v>0.37145462037024662</v>
      </c>
      <c r="S2187">
        <v>0.41269686668772643</v>
      </c>
      <c r="T2187">
        <v>0.42035741271167693</v>
      </c>
      <c r="U2187">
        <v>0.46994768812945981</v>
      </c>
      <c r="V2187">
        <v>0.35180815915660818</v>
      </c>
      <c r="W2187">
        <v>0.2805289621469394</v>
      </c>
      <c r="X2187">
        <v>0.30348883934417559</v>
      </c>
      <c r="Y2187">
        <v>0.22707805679453821</v>
      </c>
      <c r="Z2187">
        <v>0.25017161716779218</v>
      </c>
      <c r="AA2187">
        <v>0.36005072590775261</v>
      </c>
      <c r="AB2187">
        <v>0.40391031780006442</v>
      </c>
      <c r="AC2187">
        <v>0.27985933333519752</v>
      </c>
      <c r="AD2187">
        <v>0.33767993163972271</v>
      </c>
      <c r="AE2187">
        <v>0.21756883394824431</v>
      </c>
      <c r="AF2187">
        <v>0.2669583261013031</v>
      </c>
      <c r="AG2187">
        <v>0.34182280311500002</v>
      </c>
      <c r="AH2187">
        <v>0.34182280311500002</v>
      </c>
    </row>
    <row r="2188" spans="1:34" x14ac:dyDescent="0.25">
      <c r="A2188">
        <v>2187</v>
      </c>
      <c r="B2188">
        <v>0.6970546912223361</v>
      </c>
      <c r="C2188">
        <v>0.396549080220988</v>
      </c>
      <c r="D2188">
        <v>0.33540245118313261</v>
      </c>
      <c r="E2188">
        <v>0.41258567485395881</v>
      </c>
      <c r="F2188">
        <v>0.50330192119905015</v>
      </c>
      <c r="G2188">
        <v>0.70534510162177688</v>
      </c>
      <c r="H2188">
        <v>0.69556406554096595</v>
      </c>
      <c r="I2188">
        <v>0.80010674774641799</v>
      </c>
      <c r="J2188">
        <v>0.7712065211553143</v>
      </c>
      <c r="K2188">
        <v>0.3913388682028715</v>
      </c>
      <c r="L2188">
        <v>0.46782098721958582</v>
      </c>
      <c r="M2188">
        <v>0.53766623196944896</v>
      </c>
      <c r="N2188">
        <v>0.40884159917689239</v>
      </c>
      <c r="O2188">
        <v>0.49771833955932759</v>
      </c>
      <c r="P2188">
        <v>0.57628504074144826</v>
      </c>
      <c r="Q2188">
        <v>0.70420013951991001</v>
      </c>
      <c r="R2188">
        <v>0.80424390237924748</v>
      </c>
      <c r="S2188">
        <v>0.78098123192209712</v>
      </c>
      <c r="T2188">
        <v>0.80118154805242248</v>
      </c>
      <c r="U2188">
        <v>0.77108542325684171</v>
      </c>
      <c r="V2188">
        <v>0.85259219385317941</v>
      </c>
      <c r="W2188">
        <v>0.46564645391985482</v>
      </c>
      <c r="X2188">
        <v>0.53248080005658405</v>
      </c>
      <c r="Y2188">
        <v>0.60722578198394628</v>
      </c>
      <c r="Z2188">
        <v>0.57353427885971198</v>
      </c>
      <c r="AA2188">
        <v>0.80554414223218518</v>
      </c>
      <c r="AB2188">
        <v>0.78086093245560584</v>
      </c>
      <c r="AC2188">
        <v>0.85832792658136348</v>
      </c>
      <c r="AD2188">
        <v>0.85379702067194563</v>
      </c>
      <c r="AE2188">
        <v>0.60496355308231631</v>
      </c>
      <c r="AF2188">
        <v>0.85929912328720093</v>
      </c>
      <c r="AG2188">
        <v>0.34182280311500002</v>
      </c>
      <c r="AH2188">
        <v>0.34182280311500002</v>
      </c>
    </row>
    <row r="2189" spans="1:34" x14ac:dyDescent="0.25">
      <c r="A2189">
        <v>2188</v>
      </c>
      <c r="B2189">
        <v>5.3044069791778829E-2</v>
      </c>
      <c r="C2189">
        <v>0.31762235313360621</v>
      </c>
      <c r="D2189">
        <v>0.33346620548759609</v>
      </c>
      <c r="E2189">
        <v>0.28828964880181512</v>
      </c>
      <c r="F2189">
        <v>0.23696999194254001</v>
      </c>
      <c r="G2189">
        <v>4.0585905061626321E-2</v>
      </c>
      <c r="H2189">
        <v>4.7604750485148402E-2</v>
      </c>
      <c r="I2189">
        <v>4.2245125022945293E-2</v>
      </c>
      <c r="J2189">
        <v>4.6094656447267048E-2</v>
      </c>
      <c r="K2189">
        <v>0.30768405095914109</v>
      </c>
      <c r="L2189">
        <v>0.27213630723953031</v>
      </c>
      <c r="M2189">
        <v>0.21971926976905051</v>
      </c>
      <c r="N2189">
        <v>0.27842938937828238</v>
      </c>
      <c r="O2189">
        <v>0.22838229008203009</v>
      </c>
      <c r="P2189">
        <v>0.1850628300562196</v>
      </c>
      <c r="Q2189">
        <v>3.2730935674777667E-2</v>
      </c>
      <c r="R2189">
        <v>3.3133714407724127E-2</v>
      </c>
      <c r="S2189">
        <v>2.751010397004118E-2</v>
      </c>
      <c r="T2189">
        <v>3.5621825102027251E-2</v>
      </c>
      <c r="U2189">
        <v>4.0861962123336613E-2</v>
      </c>
      <c r="V2189">
        <v>3.0958239861520239E-2</v>
      </c>
      <c r="W2189">
        <v>0.2605321966377146</v>
      </c>
      <c r="X2189">
        <v>0.2109417921843596</v>
      </c>
      <c r="Y2189">
        <v>0.1747540319948814</v>
      </c>
      <c r="Z2189">
        <v>0.17473526392591229</v>
      </c>
      <c r="AA2189">
        <v>2.4508333261258619E-2</v>
      </c>
      <c r="AB2189">
        <v>2.2074812965321568E-2</v>
      </c>
      <c r="AC2189">
        <v>1.867143016997087E-2</v>
      </c>
      <c r="AD2189">
        <v>2.4986092953322259E-2</v>
      </c>
      <c r="AE2189">
        <v>0.16440480681400521</v>
      </c>
      <c r="AF2189">
        <v>1.313194446265697E-2</v>
      </c>
      <c r="AG2189">
        <v>0.34182280311500002</v>
      </c>
      <c r="AH2189">
        <v>0.34182280311500002</v>
      </c>
    </row>
    <row r="2190" spans="1:34" x14ac:dyDescent="0.25">
      <c r="A2190">
        <v>2189</v>
      </c>
      <c r="B2190">
        <v>0.48029427398882207</v>
      </c>
      <c r="C2190">
        <v>0.33888992125071871</v>
      </c>
      <c r="D2190">
        <v>0.33382251590657303</v>
      </c>
      <c r="E2190">
        <v>0.40700632049660368</v>
      </c>
      <c r="F2190">
        <v>0.32801804725474382</v>
      </c>
      <c r="G2190">
        <v>0.42810624957175808</v>
      </c>
      <c r="H2190">
        <v>0.47137239440221512</v>
      </c>
      <c r="I2190">
        <v>0.62920930758787119</v>
      </c>
      <c r="J2190">
        <v>0.42546459964206801</v>
      </c>
      <c r="K2190">
        <v>0.3315541934111344</v>
      </c>
      <c r="L2190">
        <v>0.41341143157270199</v>
      </c>
      <c r="M2190">
        <v>0.30571002768287198</v>
      </c>
      <c r="N2190">
        <v>0.40136325178298521</v>
      </c>
      <c r="O2190">
        <v>0.32179851485847882</v>
      </c>
      <c r="P2190">
        <v>0.40568095599600468</v>
      </c>
      <c r="Q2190">
        <v>0.4189720311755511</v>
      </c>
      <c r="R2190">
        <v>0.58148775269746833</v>
      </c>
      <c r="S2190">
        <v>0.3702198422548415</v>
      </c>
      <c r="T2190">
        <v>0.62489855835607655</v>
      </c>
      <c r="U2190">
        <v>0.41761647957407128</v>
      </c>
      <c r="V2190">
        <v>0.56355280194610746</v>
      </c>
      <c r="W2190">
        <v>0.40836646051939551</v>
      </c>
      <c r="X2190">
        <v>0.29991183616882072</v>
      </c>
      <c r="Y2190">
        <v>0.38730716131172921</v>
      </c>
      <c r="Z2190">
        <v>0.4016571262143</v>
      </c>
      <c r="AA2190">
        <v>0.57643872945458496</v>
      </c>
      <c r="AB2190">
        <v>0.36236326681837588</v>
      </c>
      <c r="AC2190">
        <v>0.51094606103886719</v>
      </c>
      <c r="AD2190">
        <v>0.55890198052994478</v>
      </c>
      <c r="AE2190">
        <v>0.38325134146012191</v>
      </c>
      <c r="AF2190">
        <v>0.50562262535095215</v>
      </c>
      <c r="AG2190">
        <v>0.34182280311500002</v>
      </c>
      <c r="AH2190">
        <v>0.34182280311500002</v>
      </c>
    </row>
    <row r="2191" spans="1:34" x14ac:dyDescent="0.25">
      <c r="A2191">
        <v>2190</v>
      </c>
      <c r="B2191">
        <v>0.78126290068447024</v>
      </c>
      <c r="C2191">
        <v>0.61125641862417823</v>
      </c>
      <c r="D2191">
        <v>0.33406534072598448</v>
      </c>
      <c r="E2191">
        <v>0.30592040535339721</v>
      </c>
      <c r="F2191">
        <v>0.42379907415899087</v>
      </c>
      <c r="G2191">
        <v>0.7213753154665985</v>
      </c>
      <c r="H2191">
        <v>0.77936429400351426</v>
      </c>
      <c r="I2191">
        <v>0.7417100157464569</v>
      </c>
      <c r="J2191">
        <v>0.75641229618966366</v>
      </c>
      <c r="K2191">
        <v>0.59571238664573489</v>
      </c>
      <c r="L2191">
        <v>0.59095107515519119</v>
      </c>
      <c r="M2191">
        <v>0.63196930769459547</v>
      </c>
      <c r="N2191">
        <v>0.29704632065468722</v>
      </c>
      <c r="O2191">
        <v>0.41725842919043021</v>
      </c>
      <c r="P2191">
        <v>0.38049715975394088</v>
      </c>
      <c r="Q2191">
        <v>0.71753424458953474</v>
      </c>
      <c r="R2191">
        <v>0.67592167208907006</v>
      </c>
      <c r="S2191">
        <v>0.72053441571587806</v>
      </c>
      <c r="T2191">
        <v>0.73855519093729594</v>
      </c>
      <c r="U2191">
        <v>0.75239575096986933</v>
      </c>
      <c r="V2191">
        <v>0.71010713455644914</v>
      </c>
      <c r="W2191">
        <v>0.57270806422349962</v>
      </c>
      <c r="X2191">
        <v>0.615350626545204</v>
      </c>
      <c r="Y2191">
        <v>0.59868330465169939</v>
      </c>
      <c r="Z2191">
        <v>0.37227881253152928</v>
      </c>
      <c r="AA2191">
        <v>0.67034412739098193</v>
      </c>
      <c r="AB2191">
        <v>0.71398265476658818</v>
      </c>
      <c r="AC2191">
        <v>0.66685575281688081</v>
      </c>
      <c r="AD2191">
        <v>0.70432551498460205</v>
      </c>
      <c r="AE2191">
        <v>0.57891811574668384</v>
      </c>
      <c r="AF2191">
        <v>0.65816891193389893</v>
      </c>
      <c r="AG2191">
        <v>0.34182280311500002</v>
      </c>
      <c r="AH2191">
        <v>0.34182280311500002</v>
      </c>
    </row>
    <row r="2192" spans="1:34" x14ac:dyDescent="0.25">
      <c r="A2192">
        <v>2191</v>
      </c>
      <c r="B2192">
        <v>0.1478085421316325</v>
      </c>
      <c r="C2192">
        <v>0.3510957252995221</v>
      </c>
      <c r="D2192">
        <v>0.38104222741440491</v>
      </c>
      <c r="E2192">
        <v>0.29037415452228971</v>
      </c>
      <c r="F2192">
        <v>0.25912044828720521</v>
      </c>
      <c r="G2192">
        <v>0.16598166870479819</v>
      </c>
      <c r="H2192">
        <v>0.2038866873042525</v>
      </c>
      <c r="I2192">
        <v>0.1170382851831501</v>
      </c>
      <c r="J2192">
        <v>0.12723168294016651</v>
      </c>
      <c r="K2192">
        <v>0.38705330474051691</v>
      </c>
      <c r="L2192">
        <v>0.30643999632232383</v>
      </c>
      <c r="M2192">
        <v>0.2875057468017802</v>
      </c>
      <c r="N2192">
        <v>0.33794224305250531</v>
      </c>
      <c r="O2192">
        <v>0.29566852117566023</v>
      </c>
      <c r="P2192">
        <v>0.2179024807350822</v>
      </c>
      <c r="Q2192">
        <v>0.22056762423703191</v>
      </c>
      <c r="R2192">
        <v>0.13226712588574549</v>
      </c>
      <c r="S2192">
        <v>0.14771600520377079</v>
      </c>
      <c r="T2192">
        <v>0.17804858682635211</v>
      </c>
      <c r="U2192">
        <v>0.17159240011013119</v>
      </c>
      <c r="V2192">
        <v>0.1003748085227254</v>
      </c>
      <c r="W2192">
        <v>0.35114563405502841</v>
      </c>
      <c r="X2192">
        <v>0.32101003754370472</v>
      </c>
      <c r="Y2192">
        <v>0.25012970375746651</v>
      </c>
      <c r="Z2192">
        <v>0.26015332744625352</v>
      </c>
      <c r="AA2192">
        <v>0.19374180492012261</v>
      </c>
      <c r="AB2192">
        <v>0.19167721629251919</v>
      </c>
      <c r="AC2192">
        <v>0.1177890230980381</v>
      </c>
      <c r="AD2192">
        <v>0.1482694457887952</v>
      </c>
      <c r="AE2192">
        <v>0.29043058914831438</v>
      </c>
      <c r="AF2192">
        <v>0.16719956696033481</v>
      </c>
      <c r="AG2192">
        <v>0.34182280311500002</v>
      </c>
      <c r="AH2192">
        <v>0.34182280311500002</v>
      </c>
    </row>
    <row r="2193" spans="1:34" x14ac:dyDescent="0.25">
      <c r="A2193">
        <v>2192</v>
      </c>
      <c r="B2193">
        <v>5.5665265548775253E-2</v>
      </c>
      <c r="C2193">
        <v>0.36934330571194279</v>
      </c>
      <c r="D2193">
        <v>0.33348531354389332</v>
      </c>
      <c r="E2193">
        <v>0.28833358115399671</v>
      </c>
      <c r="F2193">
        <v>0.23881793740456009</v>
      </c>
      <c r="G2193">
        <v>7.144463644363562E-2</v>
      </c>
      <c r="H2193">
        <v>4.6840783737310203E-2</v>
      </c>
      <c r="I2193">
        <v>4.488993137005904E-2</v>
      </c>
      <c r="J2193">
        <v>3.8620053145222502E-2</v>
      </c>
      <c r="K2193">
        <v>0.36587985516307131</v>
      </c>
      <c r="L2193">
        <v>0.31278873929440332</v>
      </c>
      <c r="M2193">
        <v>0.30465316243663099</v>
      </c>
      <c r="N2193">
        <v>0.27840795089103187</v>
      </c>
      <c r="O2193">
        <v>0.23031365608537691</v>
      </c>
      <c r="P2193">
        <v>0.1879674051894516</v>
      </c>
      <c r="Q2193">
        <v>5.8536990555295577E-2</v>
      </c>
      <c r="R2193">
        <v>5.1003126883932409E-2</v>
      </c>
      <c r="S2193">
        <v>6.4120786118872827E-2</v>
      </c>
      <c r="T2193">
        <v>3.5098191892249962E-2</v>
      </c>
      <c r="U2193">
        <v>3.1926934515773102E-2</v>
      </c>
      <c r="V2193">
        <v>2.7960956755766871E-2</v>
      </c>
      <c r="W2193">
        <v>0.30753643843424211</v>
      </c>
      <c r="X2193">
        <v>0.29700810159213081</v>
      </c>
      <c r="Y2193">
        <v>0.2490584545931161</v>
      </c>
      <c r="Z2193">
        <v>0.17779872868272281</v>
      </c>
      <c r="AA2193">
        <v>3.7415722725824628E-2</v>
      </c>
      <c r="AB2193">
        <v>5.16983413197755E-2</v>
      </c>
      <c r="AC2193">
        <v>4.1532415143883242E-2</v>
      </c>
      <c r="AD2193">
        <v>2.0680647087609999E-2</v>
      </c>
      <c r="AE2193">
        <v>0.2398123606680948</v>
      </c>
      <c r="AF2193">
        <v>2.8771659359335899E-2</v>
      </c>
      <c r="AG2193">
        <v>0.34182280311500002</v>
      </c>
      <c r="AH2193">
        <v>0.34182280311500002</v>
      </c>
    </row>
    <row r="2194" spans="1:34" x14ac:dyDescent="0.25">
      <c r="A2194">
        <v>2193</v>
      </c>
      <c r="B2194">
        <v>0.65004024274592787</v>
      </c>
      <c r="C2194">
        <v>0.35411687436517147</v>
      </c>
      <c r="D2194">
        <v>0.33380188803895872</v>
      </c>
      <c r="E2194">
        <v>0.3018082022796249</v>
      </c>
      <c r="F2194">
        <v>0.36632283079145361</v>
      </c>
      <c r="G2194">
        <v>0.59247955018162657</v>
      </c>
      <c r="H2194">
        <v>0.64562217118136778</v>
      </c>
      <c r="I2194">
        <v>0.5741189458889584</v>
      </c>
      <c r="J2194">
        <v>0.60166343947094136</v>
      </c>
      <c r="K2194">
        <v>0.34820609905608307</v>
      </c>
      <c r="L2194">
        <v>0.30663924371567391</v>
      </c>
      <c r="M2194">
        <v>0.34695974966105592</v>
      </c>
      <c r="N2194">
        <v>0.29264728620743402</v>
      </c>
      <c r="O2194">
        <v>0.36141359709782739</v>
      </c>
      <c r="P2194">
        <v>0.3162613884471791</v>
      </c>
      <c r="Q2194">
        <v>0.58835007746455059</v>
      </c>
      <c r="R2194">
        <v>0.50862675470407792</v>
      </c>
      <c r="S2194">
        <v>0.53710545055859249</v>
      </c>
      <c r="T2194">
        <v>0.56827791794538784</v>
      </c>
      <c r="U2194">
        <v>0.59709683161285954</v>
      </c>
      <c r="V2194">
        <v>0.52362461040633757</v>
      </c>
      <c r="W2194">
        <v>0.29970242505379818</v>
      </c>
      <c r="X2194">
        <v>0.34318322997168887</v>
      </c>
      <c r="Y2194">
        <v>0.29184357473704942</v>
      </c>
      <c r="Z2194">
        <v>0.31022459104451072</v>
      </c>
      <c r="AA2194">
        <v>0.50306877077797574</v>
      </c>
      <c r="AB2194">
        <v>0.53300976057882632</v>
      </c>
      <c r="AC2194">
        <v>0.45165898495762652</v>
      </c>
      <c r="AD2194">
        <v>0.51790629537551602</v>
      </c>
      <c r="AE2194">
        <v>0.28711713898725427</v>
      </c>
      <c r="AF2194">
        <v>0.44647422432899481</v>
      </c>
      <c r="AG2194">
        <v>0.34182280311500002</v>
      </c>
      <c r="AH2194">
        <v>0.34182280311500002</v>
      </c>
    </row>
    <row r="2195" spans="1:34" x14ac:dyDescent="0.25">
      <c r="A2195">
        <v>2194</v>
      </c>
      <c r="B2195">
        <v>0.62045906229750014</v>
      </c>
      <c r="C2195">
        <v>0.37918732956089851</v>
      </c>
      <c r="D2195">
        <v>0.33436393522910268</v>
      </c>
      <c r="E2195">
        <v>0.30155380515964941</v>
      </c>
      <c r="F2195">
        <v>0.41552280204579461</v>
      </c>
      <c r="G2195">
        <v>0.5897094044409632</v>
      </c>
      <c r="H2195">
        <v>0.61372447687294662</v>
      </c>
      <c r="I2195">
        <v>0.54860348725126629</v>
      </c>
      <c r="J2195">
        <v>0.65176436894294409</v>
      </c>
      <c r="K2195">
        <v>0.36778433619945738</v>
      </c>
      <c r="L2195">
        <v>0.3285323532131656</v>
      </c>
      <c r="M2195">
        <v>0.42972518005386667</v>
      </c>
      <c r="N2195">
        <v>0.29299226120334798</v>
      </c>
      <c r="O2195">
        <v>0.40975138576403319</v>
      </c>
      <c r="P2195">
        <v>0.37287847991588469</v>
      </c>
      <c r="Q2195">
        <v>0.5766915273692057</v>
      </c>
      <c r="R2195">
        <v>0.50931455477574716</v>
      </c>
      <c r="S2195">
        <v>0.62081141985362898</v>
      </c>
      <c r="T2195">
        <v>0.54034342319483464</v>
      </c>
      <c r="U2195">
        <v>0.64491965476654356</v>
      </c>
      <c r="V2195">
        <v>0.58947614949051719</v>
      </c>
      <c r="W2195">
        <v>0.31562627511776398</v>
      </c>
      <c r="X2195">
        <v>0.41809490934043259</v>
      </c>
      <c r="Y2195">
        <v>0.38107502931496567</v>
      </c>
      <c r="Z2195">
        <v>0.36600649704768717</v>
      </c>
      <c r="AA2195">
        <v>0.49427007262498018</v>
      </c>
      <c r="AB2195">
        <v>0.60657508918094849</v>
      </c>
      <c r="AC2195">
        <v>0.55210897056879493</v>
      </c>
      <c r="AD2195">
        <v>0.58146382346523973</v>
      </c>
      <c r="AE2195">
        <v>0.36805776147469582</v>
      </c>
      <c r="AF2195">
        <v>0.53619205951690674</v>
      </c>
      <c r="AG2195">
        <v>0.34182280311500002</v>
      </c>
      <c r="AH2195">
        <v>0.34182280311500002</v>
      </c>
    </row>
    <row r="2196" spans="1:34" x14ac:dyDescent="0.25">
      <c r="A2196">
        <v>2195</v>
      </c>
      <c r="B2196">
        <v>0.34415959068459617</v>
      </c>
      <c r="C2196">
        <v>0.34072298764840969</v>
      </c>
      <c r="D2196">
        <v>0.38290557135600678</v>
      </c>
      <c r="E2196">
        <v>0.40447387120514983</v>
      </c>
      <c r="F2196">
        <v>0.43436132065359517</v>
      </c>
      <c r="G2196">
        <v>0.33399509077193468</v>
      </c>
      <c r="H2196">
        <v>0.39273385907796182</v>
      </c>
      <c r="I2196">
        <v>0.47527681204111738</v>
      </c>
      <c r="J2196">
        <v>0.46916408220138678</v>
      </c>
      <c r="K2196">
        <v>0.3734972141260518</v>
      </c>
      <c r="L2196">
        <v>0.40550605541416712</v>
      </c>
      <c r="M2196">
        <v>0.4411644987440399</v>
      </c>
      <c r="N2196">
        <v>0.43508765202594679</v>
      </c>
      <c r="O2196">
        <v>0.48223407166768201</v>
      </c>
      <c r="P2196">
        <v>0.51876778208693475</v>
      </c>
      <c r="Q2196">
        <v>0.37281510475138008</v>
      </c>
      <c r="R2196">
        <v>0.45903826341856291</v>
      </c>
      <c r="S2196">
        <v>0.46950605779303928</v>
      </c>
      <c r="T2196">
        <v>0.50769580755731025</v>
      </c>
      <c r="U2196">
        <v>0.5079670521487456</v>
      </c>
      <c r="V2196">
        <v>0.60910854777935231</v>
      </c>
      <c r="W2196">
        <v>0.4277842896426618</v>
      </c>
      <c r="X2196">
        <v>0.48075687180034488</v>
      </c>
      <c r="Y2196">
        <v>0.52666869777509451</v>
      </c>
      <c r="Z2196">
        <v>0.54904621612455096</v>
      </c>
      <c r="AA2196">
        <v>0.48264618980660262</v>
      </c>
      <c r="AB2196">
        <v>0.50085710266535011</v>
      </c>
      <c r="AC2196">
        <v>0.60735119408669525</v>
      </c>
      <c r="AD2196">
        <v>0.62761856701308205</v>
      </c>
      <c r="AE2196">
        <v>0.5490482149589867</v>
      </c>
      <c r="AF2196">
        <v>0.61950480937957764</v>
      </c>
      <c r="AG2196">
        <v>0.34182280311500002</v>
      </c>
      <c r="AH2196">
        <v>0.34182280311500002</v>
      </c>
    </row>
    <row r="2197" spans="1:34" x14ac:dyDescent="0.25">
      <c r="A2197">
        <v>2196</v>
      </c>
      <c r="B2197">
        <v>0.1430381358334957</v>
      </c>
      <c r="C2197">
        <v>0.32459439791283201</v>
      </c>
      <c r="D2197">
        <v>0.33365573318651159</v>
      </c>
      <c r="E2197">
        <v>0.29045949660105552</v>
      </c>
      <c r="F2197">
        <v>0.26300369402203783</v>
      </c>
      <c r="G2197">
        <v>0.13918723461944171</v>
      </c>
      <c r="H2197">
        <v>0.13060031282962031</v>
      </c>
      <c r="I2197">
        <v>0.1127961309152504</v>
      </c>
      <c r="J2197">
        <v>0.1129294745545049</v>
      </c>
      <c r="K2197">
        <v>0.31579293466839659</v>
      </c>
      <c r="L2197">
        <v>0.27706913667262828</v>
      </c>
      <c r="M2197">
        <v>0.25585034867315098</v>
      </c>
      <c r="N2197">
        <v>0.28078815185989392</v>
      </c>
      <c r="O2197">
        <v>0.25180716649173213</v>
      </c>
      <c r="P2197">
        <v>0.2183147167481243</v>
      </c>
      <c r="Q2197">
        <v>0.12707796386777129</v>
      </c>
      <c r="R2197">
        <v>0.11020123948596509</v>
      </c>
      <c r="S2197">
        <v>0.11060320805578321</v>
      </c>
      <c r="T2197">
        <v>9.9347379342660219E-2</v>
      </c>
      <c r="U2197">
        <v>0.1005297405608741</v>
      </c>
      <c r="V2197">
        <v>8.7286541758978403E-2</v>
      </c>
      <c r="W2197">
        <v>0.26681962502146128</v>
      </c>
      <c r="X2197">
        <v>0.24506658723726571</v>
      </c>
      <c r="Y2197">
        <v>0.21502092286171631</v>
      </c>
      <c r="Z2197">
        <v>0.20603913564290779</v>
      </c>
      <c r="AA2197">
        <v>9.7165701366865309E-2</v>
      </c>
      <c r="AB2197">
        <v>9.8916932175470207E-2</v>
      </c>
      <c r="AC2197">
        <v>8.6676999373030486E-2</v>
      </c>
      <c r="AD2197">
        <v>7.4400674109169521E-2</v>
      </c>
      <c r="AE2197">
        <v>0.20318584607142159</v>
      </c>
      <c r="AF2197">
        <v>7.442484050989151E-2</v>
      </c>
      <c r="AG2197">
        <v>0.34182280311500002</v>
      </c>
      <c r="AH2197">
        <v>0.34182280311500002</v>
      </c>
    </row>
    <row r="2198" spans="1:34" x14ac:dyDescent="0.25">
      <c r="A2198">
        <v>2197</v>
      </c>
      <c r="B2198">
        <v>5.0994031265116521E-2</v>
      </c>
      <c r="C2198">
        <v>0.33085897105608753</v>
      </c>
      <c r="D2198">
        <v>0.3337284735038118</v>
      </c>
      <c r="E2198">
        <v>0.393374340554978</v>
      </c>
      <c r="F2198">
        <v>0.24750036418306351</v>
      </c>
      <c r="G2198">
        <v>3.9963762761687317E-2</v>
      </c>
      <c r="H2198">
        <v>4.6255171523865497E-2</v>
      </c>
      <c r="I2198">
        <v>6.5435103919383536E-2</v>
      </c>
      <c r="J2198">
        <v>3.1250468193758742E-2</v>
      </c>
      <c r="K2198">
        <v>0.32390780387892443</v>
      </c>
      <c r="L2198">
        <v>0.36768887073831952</v>
      </c>
      <c r="M2198">
        <v>0.24427471147317201</v>
      </c>
      <c r="N2198">
        <v>0.38752759121549152</v>
      </c>
      <c r="O2198">
        <v>0.2384329312699921</v>
      </c>
      <c r="P2198">
        <v>0.29407148955588641</v>
      </c>
      <c r="Q2198">
        <v>3.6745120211382307E-2</v>
      </c>
      <c r="R2198">
        <v>5.100226435221443E-2</v>
      </c>
      <c r="S2198">
        <v>2.6999854138920719E-2</v>
      </c>
      <c r="T2198">
        <v>6.2424588214680672E-2</v>
      </c>
      <c r="U2198">
        <v>2.7884723694432019E-2</v>
      </c>
      <c r="V2198">
        <v>3.9042616287578137E-2</v>
      </c>
      <c r="W2198">
        <v>0.36296531389220932</v>
      </c>
      <c r="X2198">
        <v>0.23706818476421829</v>
      </c>
      <c r="Y2198">
        <v>0.27787422923470789</v>
      </c>
      <c r="Z2198">
        <v>0.28701586952693048</v>
      </c>
      <c r="AA2198">
        <v>4.9352008734716839E-2</v>
      </c>
      <c r="AB2198">
        <v>2.4621007087414101E-2</v>
      </c>
      <c r="AC2198">
        <v>3.2813740371200453E-2</v>
      </c>
      <c r="AD2198">
        <v>3.6888811363778563E-2</v>
      </c>
      <c r="AE2198">
        <v>0.27278193722212568</v>
      </c>
      <c r="AF2198">
        <v>3.164040669798851E-2</v>
      </c>
      <c r="AG2198">
        <v>0.34182280311500002</v>
      </c>
      <c r="AH2198">
        <v>0.34182280311500002</v>
      </c>
    </row>
    <row r="2199" spans="1:34" x14ac:dyDescent="0.25">
      <c r="A2199">
        <v>2198</v>
      </c>
      <c r="B2199">
        <v>5.0717940326902418E-2</v>
      </c>
      <c r="C2199">
        <v>0.28606647780620842</v>
      </c>
      <c r="D2199">
        <v>0.33349406858603559</v>
      </c>
      <c r="E2199">
        <v>0.28864124159191662</v>
      </c>
      <c r="F2199">
        <v>0.23132956436027069</v>
      </c>
      <c r="G2199">
        <v>4.5327222369867672E-2</v>
      </c>
      <c r="H2199">
        <v>4.6868100757731741E-2</v>
      </c>
      <c r="I2199">
        <v>4.2649112526342473E-2</v>
      </c>
      <c r="J2199">
        <v>2.1257349477571259E-2</v>
      </c>
      <c r="K2199">
        <v>0.28005948732581931</v>
      </c>
      <c r="L2199">
        <v>0.236491860888246</v>
      </c>
      <c r="M2199">
        <v>0.19478071995608029</v>
      </c>
      <c r="N2199">
        <v>0.27911547382217877</v>
      </c>
      <c r="O2199">
        <v>0.22460170776360189</v>
      </c>
      <c r="P2199">
        <v>0.1947080907379839</v>
      </c>
      <c r="Q2199">
        <v>4.2546238686885979E-2</v>
      </c>
      <c r="R2199">
        <v>3.723140061549552E-2</v>
      </c>
      <c r="S2199">
        <v>1.6143166800146332E-2</v>
      </c>
      <c r="T2199">
        <v>3.7692501968418432E-2</v>
      </c>
      <c r="U2199">
        <v>1.9548934927587951E-2</v>
      </c>
      <c r="V2199">
        <v>1.935632318885314E-2</v>
      </c>
      <c r="W2199">
        <v>0.22946933825319191</v>
      </c>
      <c r="X2199">
        <v>0.19040748966930521</v>
      </c>
      <c r="Y2199">
        <v>0.16018595362904961</v>
      </c>
      <c r="Z2199">
        <v>0.18753394983818381</v>
      </c>
      <c r="AA2199">
        <v>3.338099243965191E-2</v>
      </c>
      <c r="AB2199">
        <v>1.5174392336331321E-2</v>
      </c>
      <c r="AC2199">
        <v>1.4592737423134111E-2</v>
      </c>
      <c r="AD2199">
        <v>1.7160355588729768E-2</v>
      </c>
      <c r="AE2199">
        <v>0.1554856168218868</v>
      </c>
      <c r="AF2199">
        <v>1.323357131332159E-2</v>
      </c>
      <c r="AG2199">
        <v>0.34182280311500002</v>
      </c>
      <c r="AH2199">
        <v>0.34182280311500002</v>
      </c>
    </row>
    <row r="2200" spans="1:34" x14ac:dyDescent="0.25">
      <c r="A2200">
        <v>2199</v>
      </c>
      <c r="B2200">
        <v>0.74023827355076788</v>
      </c>
      <c r="C2200">
        <v>0.39154205894681449</v>
      </c>
      <c r="D2200">
        <v>0.33392058902312549</v>
      </c>
      <c r="E2200">
        <v>0.41174106113563008</v>
      </c>
      <c r="F2200">
        <v>0.39073516792297669</v>
      </c>
      <c r="G2200">
        <v>0.72820346809016845</v>
      </c>
      <c r="H2200">
        <v>0.73763464416503766</v>
      </c>
      <c r="I2200">
        <v>0.82931872207632973</v>
      </c>
      <c r="J2200">
        <v>0.70183683495427196</v>
      </c>
      <c r="K2200">
        <v>0.38129411557211418</v>
      </c>
      <c r="L2200">
        <v>0.46916707363934429</v>
      </c>
      <c r="M2200">
        <v>0.4030475898731784</v>
      </c>
      <c r="N2200">
        <v>0.40663284376629649</v>
      </c>
      <c r="O2200">
        <v>0.38570293119195609</v>
      </c>
      <c r="P2200">
        <v>0.48104297247357231</v>
      </c>
      <c r="Q2200">
        <v>0.72105384378138604</v>
      </c>
      <c r="R2200">
        <v>0.8289786756453531</v>
      </c>
      <c r="S2200">
        <v>0.67724643423953257</v>
      </c>
      <c r="T2200">
        <v>0.83083531457271265</v>
      </c>
      <c r="U2200">
        <v>0.69803738913402646</v>
      </c>
      <c r="V2200">
        <v>0.81917618255904057</v>
      </c>
      <c r="W2200">
        <v>0.46224697303250212</v>
      </c>
      <c r="X2200">
        <v>0.39491557319652998</v>
      </c>
      <c r="Y2200">
        <v>0.50600430728969992</v>
      </c>
      <c r="Z2200">
        <v>0.48025893017616339</v>
      </c>
      <c r="AA2200">
        <v>0.82716862183225848</v>
      </c>
      <c r="AB2200">
        <v>0.66884980941346805</v>
      </c>
      <c r="AC2200">
        <v>0.81187156056809506</v>
      </c>
      <c r="AD2200">
        <v>0.82208474082356509</v>
      </c>
      <c r="AE2200">
        <v>0.50266011795506782</v>
      </c>
      <c r="AF2200">
        <v>0.81158459186553955</v>
      </c>
      <c r="AG2200">
        <v>0.34182280311500002</v>
      </c>
      <c r="AH2200">
        <v>0.34182280311500002</v>
      </c>
    </row>
    <row r="2201" spans="1:34" x14ac:dyDescent="0.25">
      <c r="A2201">
        <v>2200</v>
      </c>
      <c r="B2201">
        <v>0.67370180459195617</v>
      </c>
      <c r="C2201">
        <v>0.39112564452796678</v>
      </c>
      <c r="D2201">
        <v>0.33439139672639001</v>
      </c>
      <c r="E2201">
        <v>0.30270156282987881</v>
      </c>
      <c r="F2201">
        <v>0.42788990280261208</v>
      </c>
      <c r="G2201">
        <v>0.67779583847276836</v>
      </c>
      <c r="H2201">
        <v>0.6705981624316677</v>
      </c>
      <c r="I2201">
        <v>0.60308258499552436</v>
      </c>
      <c r="J2201">
        <v>0.70791843437535085</v>
      </c>
      <c r="K2201">
        <v>0.38404479114296969</v>
      </c>
      <c r="L2201">
        <v>0.35165057930066618</v>
      </c>
      <c r="M2201">
        <v>0.46555675278406611</v>
      </c>
      <c r="N2201">
        <v>0.29425954234424229</v>
      </c>
      <c r="O2201">
        <v>0.42335497740302591</v>
      </c>
      <c r="P2201">
        <v>0.38604270414234187</v>
      </c>
      <c r="Q2201">
        <v>0.67319916536019042</v>
      </c>
      <c r="R2201">
        <v>0.61073601041364267</v>
      </c>
      <c r="S2201">
        <v>0.72331324111394091</v>
      </c>
      <c r="T2201">
        <v>0.59891381294214707</v>
      </c>
      <c r="U2201">
        <v>0.70491924602044065</v>
      </c>
      <c r="V2201">
        <v>0.64732232169968207</v>
      </c>
      <c r="W2201">
        <v>0.34352881338146452</v>
      </c>
      <c r="X2201">
        <v>0.46026607403480319</v>
      </c>
      <c r="Y2201">
        <v>0.42547024524165872</v>
      </c>
      <c r="Z2201">
        <v>0.38052763886417729</v>
      </c>
      <c r="AA2201">
        <v>0.60501095280847128</v>
      </c>
      <c r="AB2201">
        <v>0.71888843007402414</v>
      </c>
      <c r="AC2201">
        <v>0.66672365070842055</v>
      </c>
      <c r="AD2201">
        <v>0.64356557345556109</v>
      </c>
      <c r="AE2201">
        <v>0.41919339080233331</v>
      </c>
      <c r="AF2201">
        <v>0.66142356395721436</v>
      </c>
      <c r="AG2201">
        <v>0.34182280311500002</v>
      </c>
      <c r="AH2201">
        <v>0.34182280311500002</v>
      </c>
    </row>
    <row r="2202" spans="1:34" x14ac:dyDescent="0.25">
      <c r="A2202">
        <v>2201</v>
      </c>
      <c r="B2202">
        <v>4.8403280296865449E-2</v>
      </c>
      <c r="C2202">
        <v>0.3187417841921712</v>
      </c>
      <c r="D2202">
        <v>0.3809686898898661</v>
      </c>
      <c r="E2202">
        <v>0.28866034630358262</v>
      </c>
      <c r="F2202">
        <v>0.23348661004042789</v>
      </c>
      <c r="G2202">
        <v>2.761508951030376E-2</v>
      </c>
      <c r="H2202">
        <v>6.3068806403839536E-2</v>
      </c>
      <c r="I2202">
        <v>4.0478410637010638E-2</v>
      </c>
      <c r="J2202">
        <v>1.975454127401146E-2</v>
      </c>
      <c r="K2202">
        <v>0.34795800723801129</v>
      </c>
      <c r="L2202">
        <v>0.27615843999058121</v>
      </c>
      <c r="M2202">
        <v>0.22378233981875501</v>
      </c>
      <c r="N2202">
        <v>0.33517137576429867</v>
      </c>
      <c r="O2202">
        <v>0.26080492644470232</v>
      </c>
      <c r="P2202">
        <v>0.19749879457278199</v>
      </c>
      <c r="Q2202">
        <v>3.6700965976393753E-2</v>
      </c>
      <c r="R2202">
        <v>2.3364833577804962E-2</v>
      </c>
      <c r="S2202">
        <v>1.195425513971291E-2</v>
      </c>
      <c r="T2202">
        <v>6.0275403543956517E-2</v>
      </c>
      <c r="U2202">
        <v>2.7231909584536869E-2</v>
      </c>
      <c r="V2202">
        <v>1.8272507381563781E-2</v>
      </c>
      <c r="W2202">
        <v>0.31206681483109688</v>
      </c>
      <c r="X2202">
        <v>0.24417523497989541</v>
      </c>
      <c r="Y2202">
        <v>0.19507657259357519</v>
      </c>
      <c r="Z2202">
        <v>0.2301224300510874</v>
      </c>
      <c r="AA2202">
        <v>3.5703848125754542E-2</v>
      </c>
      <c r="AB2202">
        <v>1.655688798547459E-2</v>
      </c>
      <c r="AC2202">
        <v>1.130746245967011E-2</v>
      </c>
      <c r="AD2202">
        <v>2.8129208151103539E-2</v>
      </c>
      <c r="AE2202">
        <v>0.22038853444883841</v>
      </c>
      <c r="AF2202">
        <v>1.7516769468784329E-2</v>
      </c>
      <c r="AG2202">
        <v>0.34182280311500002</v>
      </c>
      <c r="AH2202">
        <v>0.34182280311500002</v>
      </c>
    </row>
    <row r="2203" spans="1:34" x14ac:dyDescent="0.25">
      <c r="A2203">
        <v>2202</v>
      </c>
      <c r="B2203">
        <v>0.22124936704422341</v>
      </c>
      <c r="C2203">
        <v>0.30157648087158379</v>
      </c>
      <c r="D2203">
        <v>0.38143241730276722</v>
      </c>
      <c r="E2203">
        <v>0.29180317732231859</v>
      </c>
      <c r="F2203">
        <v>0.27952214213558418</v>
      </c>
      <c r="G2203">
        <v>0.19491455112958189</v>
      </c>
      <c r="H2203">
        <v>0.31593701537753932</v>
      </c>
      <c r="I2203">
        <v>0.16292992863635331</v>
      </c>
      <c r="J2203">
        <v>0.18463317732691731</v>
      </c>
      <c r="K2203">
        <v>0.34155612810311409</v>
      </c>
      <c r="L2203">
        <v>0.24886180408780809</v>
      </c>
      <c r="M2203">
        <v>0.25450682975689892</v>
      </c>
      <c r="N2203">
        <v>0.34095582282345099</v>
      </c>
      <c r="O2203">
        <v>0.34303856562290902</v>
      </c>
      <c r="P2203">
        <v>0.22926909495897979</v>
      </c>
      <c r="Q2203">
        <v>0.28128908434311761</v>
      </c>
      <c r="R2203">
        <v>0.14146279796570921</v>
      </c>
      <c r="S2203">
        <v>0.16891111824178909</v>
      </c>
      <c r="T2203">
        <v>0.26192436708002181</v>
      </c>
      <c r="U2203">
        <v>0.28886763908504248</v>
      </c>
      <c r="V2203">
        <v>0.13330001588976681</v>
      </c>
      <c r="W2203">
        <v>0.29727775987687721</v>
      </c>
      <c r="X2203">
        <v>0.3141528314574582</v>
      </c>
      <c r="Y2203">
        <v>0.20563443152407249</v>
      </c>
      <c r="Z2203">
        <v>0.30036322785068448</v>
      </c>
      <c r="AA2203">
        <v>0.23020950505702009</v>
      </c>
      <c r="AB2203">
        <v>0.26490152261699212</v>
      </c>
      <c r="AC2203">
        <v>0.12229064860657721</v>
      </c>
      <c r="AD2203">
        <v>0.23778368701563701</v>
      </c>
      <c r="AE2203">
        <v>0.27195014214263308</v>
      </c>
      <c r="AF2203">
        <v>0.2179428040981293</v>
      </c>
      <c r="AG2203">
        <v>0.34182280311500002</v>
      </c>
      <c r="AH2203">
        <v>0.34182280311500002</v>
      </c>
    </row>
    <row r="2204" spans="1:34" x14ac:dyDescent="0.25">
      <c r="A2204">
        <v>2203</v>
      </c>
      <c r="B2204">
        <v>0.62568199436275918</v>
      </c>
      <c r="C2204">
        <v>0.38405961047303022</v>
      </c>
      <c r="D2204">
        <v>0.33436526427130647</v>
      </c>
      <c r="E2204">
        <v>0.30155381378572022</v>
      </c>
      <c r="F2204">
        <v>0.41615056481133622</v>
      </c>
      <c r="G2204">
        <v>0.63223331626482226</v>
      </c>
      <c r="H2204">
        <v>0.6197351168794093</v>
      </c>
      <c r="I2204">
        <v>0.55574788356429117</v>
      </c>
      <c r="J2204">
        <v>0.65772017137126726</v>
      </c>
      <c r="K2204">
        <v>0.37721102687595948</v>
      </c>
      <c r="L2204">
        <v>0.34521573403615402</v>
      </c>
      <c r="M2204">
        <v>0.44382360883137761</v>
      </c>
      <c r="N2204">
        <v>0.29299751766629389</v>
      </c>
      <c r="O2204">
        <v>0.41075231259320538</v>
      </c>
      <c r="P2204">
        <v>0.37396427188140341</v>
      </c>
      <c r="Q2204">
        <v>0.62552770185274453</v>
      </c>
      <c r="R2204">
        <v>0.56592322486030044</v>
      </c>
      <c r="S2204">
        <v>0.6665524183862831</v>
      </c>
      <c r="T2204">
        <v>0.54838295774021184</v>
      </c>
      <c r="U2204">
        <v>0.65192420951721086</v>
      </c>
      <c r="V2204">
        <v>0.5969834705333007</v>
      </c>
      <c r="W2204">
        <v>0.33726282472887231</v>
      </c>
      <c r="X2204">
        <v>0.43837940109885398</v>
      </c>
      <c r="Y2204">
        <v>0.40323137642076901</v>
      </c>
      <c r="Z2204">
        <v>0.36751681650493789</v>
      </c>
      <c r="AA2204">
        <v>0.55783102234546411</v>
      </c>
      <c r="AB2204">
        <v>0.66010554973702018</v>
      </c>
      <c r="AC2204">
        <v>0.60779060243161143</v>
      </c>
      <c r="AD2204">
        <v>0.59016408101999063</v>
      </c>
      <c r="AE2204">
        <v>0.3968194446357125</v>
      </c>
      <c r="AF2204">
        <v>0.60036885738372803</v>
      </c>
      <c r="AG2204">
        <v>0.34182280311500002</v>
      </c>
      <c r="AH2204">
        <v>0.34182280311500002</v>
      </c>
    </row>
    <row r="2205" spans="1:34" x14ac:dyDescent="0.25">
      <c r="A2205">
        <v>2204</v>
      </c>
      <c r="B2205">
        <v>8.3392098394414693E-2</v>
      </c>
      <c r="C2205">
        <v>0.30107119507611618</v>
      </c>
      <c r="D2205">
        <v>0.33347332365608112</v>
      </c>
      <c r="E2205">
        <v>0.28899305540676989</v>
      </c>
      <c r="F2205">
        <v>0.23944540029224731</v>
      </c>
      <c r="G2205">
        <v>7.0548579433403646E-2</v>
      </c>
      <c r="H2205">
        <v>7.3378615724939325E-2</v>
      </c>
      <c r="I2205">
        <v>6.8734340865163043E-2</v>
      </c>
      <c r="J2205">
        <v>6.0481819882663483E-2</v>
      </c>
      <c r="K2205">
        <v>0.29303433047024102</v>
      </c>
      <c r="L2205">
        <v>0.25435129125433731</v>
      </c>
      <c r="M2205">
        <v>0.2136776373486107</v>
      </c>
      <c r="N2205">
        <v>0.27899307057793138</v>
      </c>
      <c r="O2205">
        <v>0.23025623432793321</v>
      </c>
      <c r="P2205">
        <v>0.18753132124531119</v>
      </c>
      <c r="Q2205">
        <v>6.2030475452464158E-2</v>
      </c>
      <c r="R2205">
        <v>5.8246432696321862E-2</v>
      </c>
      <c r="S2205">
        <v>4.7946316917185407E-2</v>
      </c>
      <c r="T2205">
        <v>5.6859499659642793E-2</v>
      </c>
      <c r="U2205">
        <v>5.2410802109837333E-2</v>
      </c>
      <c r="V2205">
        <v>4.4788502283930498E-2</v>
      </c>
      <c r="W2205">
        <v>0.24472954546204231</v>
      </c>
      <c r="X2205">
        <v>0.2058447852524449</v>
      </c>
      <c r="Y2205">
        <v>0.16741262292402229</v>
      </c>
      <c r="Z2205">
        <v>0.17644774777606481</v>
      </c>
      <c r="AA2205">
        <v>4.8077798256778527E-2</v>
      </c>
      <c r="AB2205">
        <v>4.165713244067603E-2</v>
      </c>
      <c r="AC2205">
        <v>3.5436891266560473E-2</v>
      </c>
      <c r="AD2205">
        <v>3.5381726418096497E-2</v>
      </c>
      <c r="AE2205">
        <v>0.1579094937860534</v>
      </c>
      <c r="AF2205">
        <v>2.8045618906617161E-2</v>
      </c>
      <c r="AG2205">
        <v>0.34182280311500002</v>
      </c>
      <c r="AH2205">
        <v>0.34182280311500002</v>
      </c>
    </row>
    <row r="2206" spans="1:34" x14ac:dyDescent="0.25">
      <c r="A2206">
        <v>2205</v>
      </c>
      <c r="B2206">
        <v>0.68043432441718943</v>
      </c>
      <c r="C2206">
        <v>0.36444313126116301</v>
      </c>
      <c r="D2206">
        <v>0.38172892234001859</v>
      </c>
      <c r="E2206">
        <v>0.41077064275368658</v>
      </c>
      <c r="F2206">
        <v>0.39147845447314672</v>
      </c>
      <c r="G2206">
        <v>0.63002753981472792</v>
      </c>
      <c r="H2206">
        <v>0.71849372510028653</v>
      </c>
      <c r="I2206">
        <v>0.78325107732192767</v>
      </c>
      <c r="J2206">
        <v>0.65594706494718313</v>
      </c>
      <c r="K2206">
        <v>0.42065121289795998</v>
      </c>
      <c r="L2206">
        <v>0.44643014285730492</v>
      </c>
      <c r="M2206">
        <v>0.39905732317179282</v>
      </c>
      <c r="N2206">
        <v>0.43962364668585019</v>
      </c>
      <c r="O2206">
        <v>0.44444882997120372</v>
      </c>
      <c r="P2206">
        <v>0.46743483834772831</v>
      </c>
      <c r="Q2206">
        <v>0.69541377255033476</v>
      </c>
      <c r="R2206">
        <v>0.75349768171419274</v>
      </c>
      <c r="S2206">
        <v>0.6239752072961311</v>
      </c>
      <c r="T2206">
        <v>0.79805211317803904</v>
      </c>
      <c r="U2206">
        <v>0.70729998535765282</v>
      </c>
      <c r="V2206">
        <v>0.7645487824111028</v>
      </c>
      <c r="W2206">
        <v>0.48956308874224702</v>
      </c>
      <c r="X2206">
        <v>0.46645228406911471</v>
      </c>
      <c r="Y2206">
        <v>0.49139425535238429</v>
      </c>
      <c r="Z2206">
        <v>0.50443581559762274</v>
      </c>
      <c r="AA2206">
        <v>0.7909552059327849</v>
      </c>
      <c r="AB2206">
        <v>0.69744865930832867</v>
      </c>
      <c r="AC2206">
        <v>0.7541243841168962</v>
      </c>
      <c r="AD2206">
        <v>0.78930231179105403</v>
      </c>
      <c r="AE2206">
        <v>0.54081178112913864</v>
      </c>
      <c r="AF2206">
        <v>0.79673278331756592</v>
      </c>
      <c r="AG2206">
        <v>0.34182280311500002</v>
      </c>
      <c r="AH2206">
        <v>0.34182280311500002</v>
      </c>
    </row>
    <row r="2207" spans="1:34" x14ac:dyDescent="0.25">
      <c r="A2207">
        <v>2206</v>
      </c>
      <c r="B2207">
        <v>6.3907902094010038E-2</v>
      </c>
      <c r="C2207">
        <v>0.28546241828466401</v>
      </c>
      <c r="D2207">
        <v>0.33346035285925391</v>
      </c>
      <c r="E2207">
        <v>0.28869473728213008</v>
      </c>
      <c r="F2207">
        <v>0.23310578646599481</v>
      </c>
      <c r="G2207">
        <v>4.679993711909302E-2</v>
      </c>
      <c r="H2207">
        <v>5.5014805842773323E-2</v>
      </c>
      <c r="I2207">
        <v>5.4970909142279548E-2</v>
      </c>
      <c r="J2207">
        <v>3.64710752902659E-2</v>
      </c>
      <c r="K2207">
        <v>0.27900302038252911</v>
      </c>
      <c r="L2207">
        <v>0.23569276885818161</v>
      </c>
      <c r="M2207">
        <v>0.1938914589657515</v>
      </c>
      <c r="N2207">
        <v>0.27870785495197131</v>
      </c>
      <c r="O2207">
        <v>0.22436218312705339</v>
      </c>
      <c r="P2207">
        <v>0.18246977679568729</v>
      </c>
      <c r="Q2207">
        <v>4.0577420042651753E-2</v>
      </c>
      <c r="R2207">
        <v>3.9751570140506759E-2</v>
      </c>
      <c r="S2207">
        <v>2.4668657828830421E-2</v>
      </c>
      <c r="T2207">
        <v>4.4618181303876667E-2</v>
      </c>
      <c r="U2207">
        <v>3.0579129247510571E-2</v>
      </c>
      <c r="V2207">
        <v>2.7736638288711219E-2</v>
      </c>
      <c r="W2207">
        <v>0.22780181537561001</v>
      </c>
      <c r="X2207">
        <v>0.18795320993279349</v>
      </c>
      <c r="Y2207">
        <v>0.1460852563182152</v>
      </c>
      <c r="Z2207">
        <v>0.1720269301895696</v>
      </c>
      <c r="AA2207">
        <v>3.2348110624906057E-2</v>
      </c>
      <c r="AB2207">
        <v>2.1075395399032939E-2</v>
      </c>
      <c r="AC2207">
        <v>1.8233447369933879E-2</v>
      </c>
      <c r="AD2207">
        <v>2.1127571181579489E-2</v>
      </c>
      <c r="AE2207">
        <v>0.1386812138626061</v>
      </c>
      <c r="AF2207">
        <v>1.41235152259469E-2</v>
      </c>
      <c r="AG2207">
        <v>0.34182280311500002</v>
      </c>
      <c r="AH2207">
        <v>0.34182280311500002</v>
      </c>
    </row>
    <row r="2208" spans="1:34" x14ac:dyDescent="0.25">
      <c r="A2208">
        <v>2207</v>
      </c>
      <c r="B2208">
        <v>0.6122615074259361</v>
      </c>
      <c r="C2208">
        <v>0.35248698368187648</v>
      </c>
      <c r="D2208">
        <v>0.33399538413790458</v>
      </c>
      <c r="E2208">
        <v>0.40958078847348212</v>
      </c>
      <c r="F2208">
        <v>0.37380269242513359</v>
      </c>
      <c r="G2208">
        <v>0.57058311923391847</v>
      </c>
      <c r="H2208">
        <v>0.60486538804736989</v>
      </c>
      <c r="I2208">
        <v>0.73489187742059536</v>
      </c>
      <c r="J2208">
        <v>0.5858824745405814</v>
      </c>
      <c r="K2208">
        <v>0.34584626830508991</v>
      </c>
      <c r="L2208">
        <v>0.42778509561509898</v>
      </c>
      <c r="M2208">
        <v>0.35717510348382819</v>
      </c>
      <c r="N2208">
        <v>0.40418810413320982</v>
      </c>
      <c r="O2208">
        <v>0.36550825469294418</v>
      </c>
      <c r="P2208">
        <v>0.45358932960520898</v>
      </c>
      <c r="Q2208">
        <v>0.56251140035576219</v>
      </c>
      <c r="R2208">
        <v>0.70329039250574332</v>
      </c>
      <c r="S2208">
        <v>0.536663303285146</v>
      </c>
      <c r="T2208">
        <v>0.73159634311436139</v>
      </c>
      <c r="U2208">
        <v>0.57575009826271351</v>
      </c>
      <c r="V2208">
        <v>0.7130776797581786</v>
      </c>
      <c r="W2208">
        <v>0.42336129561385188</v>
      </c>
      <c r="X2208">
        <v>0.34987450488122879</v>
      </c>
      <c r="Y2208">
        <v>0.44136137802832348</v>
      </c>
      <c r="Z2208">
        <v>0.44844205028961009</v>
      </c>
      <c r="AA2208">
        <v>0.69901108958505653</v>
      </c>
      <c r="AB2208">
        <v>0.52666012512327787</v>
      </c>
      <c r="AC2208">
        <v>0.67137217245675429</v>
      </c>
      <c r="AD2208">
        <v>0.7078984583236132</v>
      </c>
      <c r="AE2208">
        <v>0.43686468973248949</v>
      </c>
      <c r="AF2208">
        <v>0.66571140289306641</v>
      </c>
      <c r="AG2208">
        <v>0.34182280311500002</v>
      </c>
      <c r="AH2208">
        <v>0.34182280311500002</v>
      </c>
    </row>
    <row r="2209" spans="1:34" x14ac:dyDescent="0.25">
      <c r="A2209">
        <v>2208</v>
      </c>
      <c r="B2209">
        <v>0.14354217330998001</v>
      </c>
      <c r="C2209">
        <v>0.29745660373856703</v>
      </c>
      <c r="D2209">
        <v>0.33411669206662581</v>
      </c>
      <c r="E2209">
        <v>0.291195850473488</v>
      </c>
      <c r="F2209">
        <v>0.29463417488402183</v>
      </c>
      <c r="G2209">
        <v>0.1183470794923773</v>
      </c>
      <c r="H2209">
        <v>0.13231997707772319</v>
      </c>
      <c r="I2209">
        <v>0.1141454699134464</v>
      </c>
      <c r="J2209">
        <v>0.1322846845577956</v>
      </c>
      <c r="K2209">
        <v>0.29146632782162862</v>
      </c>
      <c r="L2209">
        <v>0.2485328182873463</v>
      </c>
      <c r="M2209">
        <v>0.26509210448893827</v>
      </c>
      <c r="N2209">
        <v>0.28220122386804619</v>
      </c>
      <c r="O2209">
        <v>0.28623625560549082</v>
      </c>
      <c r="P2209">
        <v>0.25716148651844262</v>
      </c>
      <c r="Q2209">
        <v>0.10982322979640249</v>
      </c>
      <c r="R2209">
        <v>9.2639254677852306E-2</v>
      </c>
      <c r="S2209">
        <v>0.11210172714580929</v>
      </c>
      <c r="T2209">
        <v>0.1019678389960843</v>
      </c>
      <c r="U2209">
        <v>0.1234775964289828</v>
      </c>
      <c r="V2209">
        <v>0.1090100876575771</v>
      </c>
      <c r="W2209">
        <v>0.24152305857825571</v>
      </c>
      <c r="X2209">
        <v>0.25889174520878638</v>
      </c>
      <c r="Y2209">
        <v>0.22852230109444829</v>
      </c>
      <c r="Z2209">
        <v>0.2480943911096076</v>
      </c>
      <c r="AA2209">
        <v>8.3320175594362875E-2</v>
      </c>
      <c r="AB2209">
        <v>0.1054848011477281</v>
      </c>
      <c r="AC2209">
        <v>9.1590980024293098E-2</v>
      </c>
      <c r="AD2209">
        <v>9.9521666954680663E-2</v>
      </c>
      <c r="AE2209">
        <v>0.22179249123748981</v>
      </c>
      <c r="AF2209">
        <v>8.4366455674171448E-2</v>
      </c>
      <c r="AG2209">
        <v>0.34182280311500002</v>
      </c>
      <c r="AH2209">
        <v>0.34182280311500002</v>
      </c>
    </row>
    <row r="2210" spans="1:34" x14ac:dyDescent="0.25">
      <c r="A2210">
        <v>2209</v>
      </c>
      <c r="B2210">
        <v>0.78911165279460938</v>
      </c>
      <c r="C2210">
        <v>0.40491222041093272</v>
      </c>
      <c r="D2210">
        <v>0.33383867134433182</v>
      </c>
      <c r="E2210">
        <v>0.30548857510576222</v>
      </c>
      <c r="F2210">
        <v>0.39864537228804819</v>
      </c>
      <c r="G2210">
        <v>0.79649283714562813</v>
      </c>
      <c r="H2210">
        <v>0.78726804920583404</v>
      </c>
      <c r="I2210">
        <v>0.74839264870547162</v>
      </c>
      <c r="J2210">
        <v>0.75118718385761907</v>
      </c>
      <c r="K2210">
        <v>0.39725128522387382</v>
      </c>
      <c r="L2210">
        <v>0.37149308680514542</v>
      </c>
      <c r="M2210">
        <v>0.42247033551372959</v>
      </c>
      <c r="N2210">
        <v>0.29620194952293988</v>
      </c>
      <c r="O2210">
        <v>0.39361668049732368</v>
      </c>
      <c r="P2210">
        <v>0.34154289141050059</v>
      </c>
      <c r="Q2210">
        <v>0.79308090358643757</v>
      </c>
      <c r="R2210">
        <v>0.75836411946065829</v>
      </c>
      <c r="S2210">
        <v>0.74890669356742834</v>
      </c>
      <c r="T2210">
        <v>0.74489859641034439</v>
      </c>
      <c r="U2210">
        <v>0.74793248550613478</v>
      </c>
      <c r="V2210">
        <v>0.69127450514194277</v>
      </c>
      <c r="W2210">
        <v>0.36244066008350923</v>
      </c>
      <c r="X2210">
        <v>0.41682398357716721</v>
      </c>
      <c r="Y2210">
        <v>0.36831425804585138</v>
      </c>
      <c r="Z2210">
        <v>0.33385373349524711</v>
      </c>
      <c r="AA2210">
        <v>0.75316563536320502</v>
      </c>
      <c r="AB2210">
        <v>0.74403757515514324</v>
      </c>
      <c r="AC2210">
        <v>0.690453979198282</v>
      </c>
      <c r="AD2210">
        <v>0.68504601865478421</v>
      </c>
      <c r="AE2210">
        <v>0.35999874571337448</v>
      </c>
      <c r="AF2210">
        <v>0.6824488639831543</v>
      </c>
      <c r="AG2210">
        <v>0.34182280311500002</v>
      </c>
      <c r="AH2210">
        <v>0.34182280311500002</v>
      </c>
    </row>
    <row r="2211" spans="1:34" x14ac:dyDescent="0.25">
      <c r="A2211">
        <v>2210</v>
      </c>
      <c r="B2211">
        <v>8.7862265118494695E-2</v>
      </c>
      <c r="C2211">
        <v>0.29569873146190978</v>
      </c>
      <c r="D2211">
        <v>0.33497952523983709</v>
      </c>
      <c r="E2211">
        <v>0.2910437141276252</v>
      </c>
      <c r="F2211">
        <v>0.35604806682001938</v>
      </c>
      <c r="G2211">
        <v>7.0663152251755137E-2</v>
      </c>
      <c r="H2211">
        <v>7.9186568919948977E-2</v>
      </c>
      <c r="I2211">
        <v>7.5248226965175774E-2</v>
      </c>
      <c r="J2211">
        <v>0.14676465235373351</v>
      </c>
      <c r="K2211">
        <v>0.2906568572736129</v>
      </c>
      <c r="L2211">
        <v>0.24843451561486629</v>
      </c>
      <c r="M2211">
        <v>0.31851228573287549</v>
      </c>
      <c r="N2211">
        <v>0.28283627303429221</v>
      </c>
      <c r="O2211">
        <v>0.34445149910733452</v>
      </c>
      <c r="P2211">
        <v>0.31141315026509309</v>
      </c>
      <c r="Q2211">
        <v>6.4424213800446023E-2</v>
      </c>
      <c r="R2211">
        <v>6.000779813413723E-2</v>
      </c>
      <c r="S2211">
        <v>0.1222784544791561</v>
      </c>
      <c r="T2211">
        <v>6.44931499594385E-2</v>
      </c>
      <c r="U2211">
        <v>0.13401994880116119</v>
      </c>
      <c r="V2211">
        <v>0.12569759466339889</v>
      </c>
      <c r="W2211">
        <v>0.2421286413151913</v>
      </c>
      <c r="X2211">
        <v>0.30933588386767891</v>
      </c>
      <c r="Y2211">
        <v>0.27526475664315531</v>
      </c>
      <c r="Z2211">
        <v>0.29827538703591677</v>
      </c>
      <c r="AA2211">
        <v>5.1952623377692513E-2</v>
      </c>
      <c r="AB2211">
        <v>0.1123717596206697</v>
      </c>
      <c r="AC2211">
        <v>0.104052576929224</v>
      </c>
      <c r="AD2211">
        <v>0.11034203518612461</v>
      </c>
      <c r="AE2211">
        <v>0.264673816571669</v>
      </c>
      <c r="AF2211">
        <v>9.1822430491447449E-2</v>
      </c>
      <c r="AG2211">
        <v>0.34182280311500002</v>
      </c>
      <c r="AH2211">
        <v>0.34182280311500002</v>
      </c>
    </row>
    <row r="2212" spans="1:34" x14ac:dyDescent="0.25">
      <c r="A2212">
        <v>2211</v>
      </c>
      <c r="B2212">
        <v>0.80377162634580468</v>
      </c>
      <c r="C2212">
        <v>0.40199197179948759</v>
      </c>
      <c r="D2212">
        <v>0.38202463981353862</v>
      </c>
      <c r="E2212">
        <v>0.41284047914536492</v>
      </c>
      <c r="F2212">
        <v>0.46153986049863432</v>
      </c>
      <c r="G2212">
        <v>0.80405376926523975</v>
      </c>
      <c r="H2212">
        <v>0.8195039545442323</v>
      </c>
      <c r="I2212">
        <v>0.86428091422015951</v>
      </c>
      <c r="J2212">
        <v>0.8408514353933384</v>
      </c>
      <c r="K2212">
        <v>0.4372442817155337</v>
      </c>
      <c r="L2212">
        <v>0.47619179082388979</v>
      </c>
      <c r="M2212">
        <v>0.51063335435112422</v>
      </c>
      <c r="N2212">
        <v>0.44145939170333098</v>
      </c>
      <c r="O2212">
        <v>0.49297753331442368</v>
      </c>
      <c r="P2212">
        <v>0.51434361723442634</v>
      </c>
      <c r="Q2212">
        <v>0.8213184226959811</v>
      </c>
      <c r="R2212">
        <v>0.87010304764444379</v>
      </c>
      <c r="S2212">
        <v>0.85469285893049651</v>
      </c>
      <c r="T2212">
        <v>0.86309994490361497</v>
      </c>
      <c r="U2212">
        <v>0.84717270392152677</v>
      </c>
      <c r="V2212">
        <v>0.88072973033673652</v>
      </c>
      <c r="W2212">
        <v>0.49897682699241841</v>
      </c>
      <c r="X2212">
        <v>0.53891566222105469</v>
      </c>
      <c r="Y2212">
        <v>0.56611464936991918</v>
      </c>
      <c r="Z2212">
        <v>0.53664783944493777</v>
      </c>
      <c r="AA2212">
        <v>0.87033379183847193</v>
      </c>
      <c r="AB2212">
        <v>0.86103595098511887</v>
      </c>
      <c r="AC2212">
        <v>0.89448361324439896</v>
      </c>
      <c r="AD2212">
        <v>0.87925003883366515</v>
      </c>
      <c r="AE2212">
        <v>0.58462035756816988</v>
      </c>
      <c r="AF2212">
        <v>0.89400786161422729</v>
      </c>
      <c r="AG2212">
        <v>0.34182280311500002</v>
      </c>
      <c r="AH2212">
        <v>0.34182280311500002</v>
      </c>
    </row>
    <row r="2213" spans="1:34" x14ac:dyDescent="0.25">
      <c r="A2213">
        <v>2212</v>
      </c>
      <c r="B2213">
        <v>0.58226594929339237</v>
      </c>
      <c r="C2213">
        <v>0.39589514421253619</v>
      </c>
      <c r="D2213">
        <v>0.38294780669371797</v>
      </c>
      <c r="E2213">
        <v>0.30052031345787328</v>
      </c>
      <c r="F2213">
        <v>0.47886723990473129</v>
      </c>
      <c r="G2213">
        <v>0.63354126649696174</v>
      </c>
      <c r="H2213">
        <v>0.63119679614002566</v>
      </c>
      <c r="I2213">
        <v>0.4866420525324277</v>
      </c>
      <c r="J2213">
        <v>0.67515177744600841</v>
      </c>
      <c r="K2213">
        <v>0.43187643143661408</v>
      </c>
      <c r="L2213">
        <v>0.35752233050685489</v>
      </c>
      <c r="M2213">
        <v>0.5198925028652015</v>
      </c>
      <c r="N2213">
        <v>0.35056052212448552</v>
      </c>
      <c r="O2213">
        <v>0.52660074614133345</v>
      </c>
      <c r="P2213">
        <v>0.42306633112237502</v>
      </c>
      <c r="Q2213">
        <v>0.67660112229942682</v>
      </c>
      <c r="R2213">
        <v>0.55168880887671334</v>
      </c>
      <c r="S2213">
        <v>0.72302333949078645</v>
      </c>
      <c r="T2213">
        <v>0.55077329640053552</v>
      </c>
      <c r="U2213">
        <v>0.70751180701117933</v>
      </c>
      <c r="V2213">
        <v>0.58911080501362512</v>
      </c>
      <c r="W2213">
        <v>0.40335209352390361</v>
      </c>
      <c r="X2213">
        <v>0.56048898505014733</v>
      </c>
      <c r="Y2213">
        <v>0.47247564287103327</v>
      </c>
      <c r="Z2213">
        <v>0.48190617654111001</v>
      </c>
      <c r="AA2213">
        <v>0.60958454088424552</v>
      </c>
      <c r="AB2213">
        <v>0.75012722635925633</v>
      </c>
      <c r="AC2213">
        <v>0.65199537121468842</v>
      </c>
      <c r="AD2213">
        <v>0.63502046440887305</v>
      </c>
      <c r="AE2213">
        <v>0.52331020535309336</v>
      </c>
      <c r="AF2213">
        <v>0.69094628095626831</v>
      </c>
      <c r="AG2213">
        <v>0.34182280311500002</v>
      </c>
      <c r="AH2213">
        <v>0.34182280311500002</v>
      </c>
    </row>
    <row r="2214" spans="1:34" x14ac:dyDescent="0.25">
      <c r="A2214">
        <v>2213</v>
      </c>
      <c r="B2214">
        <v>0.48044469867972422</v>
      </c>
      <c r="C2214">
        <v>0.36732181267751562</v>
      </c>
      <c r="D2214">
        <v>0.33368393527503748</v>
      </c>
      <c r="E2214">
        <v>0.29682723242111408</v>
      </c>
      <c r="F2214">
        <v>0.32350121016998468</v>
      </c>
      <c r="G2214">
        <v>0.46982604872221678</v>
      </c>
      <c r="H2214">
        <v>0.47079787668039602</v>
      </c>
      <c r="I2214">
        <v>0.38410488301152368</v>
      </c>
      <c r="J2214">
        <v>0.42115210766874162</v>
      </c>
      <c r="K2214">
        <v>0.35940010883603879</v>
      </c>
      <c r="L2214">
        <v>0.31807876842844068</v>
      </c>
      <c r="M2214">
        <v>0.32528062333233032</v>
      </c>
      <c r="N2214">
        <v>0.28705299348441371</v>
      </c>
      <c r="O2214">
        <v>0.31534114698534599</v>
      </c>
      <c r="P2214">
        <v>0.25063006981046149</v>
      </c>
      <c r="Q2214">
        <v>0.4604367234848824</v>
      </c>
      <c r="R2214">
        <v>0.37769479284614832</v>
      </c>
      <c r="S2214">
        <v>0.39686698325990949</v>
      </c>
      <c r="T2214">
        <v>0.37099837370572519</v>
      </c>
      <c r="U2214">
        <v>0.41071655615588082</v>
      </c>
      <c r="V2214">
        <v>0.30648457094106152</v>
      </c>
      <c r="W2214">
        <v>0.30815260000489231</v>
      </c>
      <c r="X2214">
        <v>0.3171722108821034</v>
      </c>
      <c r="Y2214">
        <v>0.25150514466422491</v>
      </c>
      <c r="Z2214">
        <v>0.23921611425828199</v>
      </c>
      <c r="AA2214">
        <v>0.36485258398278231</v>
      </c>
      <c r="AB2214">
        <v>0.38670562263325359</v>
      </c>
      <c r="AC2214">
        <v>0.28627415998070072</v>
      </c>
      <c r="AD2214">
        <v>0.29135722961278482</v>
      </c>
      <c r="AE2214">
        <v>0.2399936690314077</v>
      </c>
      <c r="AF2214">
        <v>0.27146485447883612</v>
      </c>
      <c r="AG2214">
        <v>0.34182280311500002</v>
      </c>
      <c r="AH2214">
        <v>0.34182280311500002</v>
      </c>
    </row>
    <row r="2215" spans="1:34" x14ac:dyDescent="0.25">
      <c r="A2215">
        <v>2214</v>
      </c>
      <c r="B2215">
        <v>0.68625052835793554</v>
      </c>
      <c r="C2215">
        <v>0.36707513931780572</v>
      </c>
      <c r="D2215">
        <v>0.38196706239979922</v>
      </c>
      <c r="E2215">
        <v>0.41111685787331842</v>
      </c>
      <c r="F2215">
        <v>0.43558378118542412</v>
      </c>
      <c r="G2215">
        <v>0.65730862438343829</v>
      </c>
      <c r="H2215">
        <v>0.71736363443933937</v>
      </c>
      <c r="I2215">
        <v>0.79042470349158067</v>
      </c>
      <c r="J2215">
        <v>0.7317191626078775</v>
      </c>
      <c r="K2215">
        <v>0.40304425556577772</v>
      </c>
      <c r="L2215">
        <v>0.44203683430679769</v>
      </c>
      <c r="M2215">
        <v>0.44257442814192671</v>
      </c>
      <c r="N2215">
        <v>0.43995475526574268</v>
      </c>
      <c r="O2215">
        <v>0.4693461697907475</v>
      </c>
      <c r="P2215">
        <v>0.49658967263506493</v>
      </c>
      <c r="Q2215">
        <v>0.69385193323945282</v>
      </c>
      <c r="R2215">
        <v>0.77228863424358074</v>
      </c>
      <c r="S2215">
        <v>0.70732417725623709</v>
      </c>
      <c r="T2215">
        <v>0.80061518164109136</v>
      </c>
      <c r="U2215">
        <v>0.75112665939528589</v>
      </c>
      <c r="V2215">
        <v>0.81087360817659382</v>
      </c>
      <c r="W2215">
        <v>0.4667956423230602</v>
      </c>
      <c r="X2215">
        <v>0.47312934896679959</v>
      </c>
      <c r="Y2215">
        <v>0.50762160178249893</v>
      </c>
      <c r="Z2215">
        <v>0.52089435731411571</v>
      </c>
      <c r="AA2215">
        <v>0.78728039885451406</v>
      </c>
      <c r="AB2215">
        <v>0.73132976464401378</v>
      </c>
      <c r="AC2215">
        <v>0.79434345191020517</v>
      </c>
      <c r="AD2215">
        <v>0.81946070233102541</v>
      </c>
      <c r="AE2215">
        <v>0.52927120073946798</v>
      </c>
      <c r="AF2215">
        <v>0.80714422464370728</v>
      </c>
      <c r="AG2215">
        <v>0.34182280311500002</v>
      </c>
      <c r="AH2215">
        <v>0.34182280311500002</v>
      </c>
    </row>
    <row r="2216" spans="1:34" x14ac:dyDescent="0.25">
      <c r="A2216">
        <v>2215</v>
      </c>
      <c r="B2216">
        <v>0.67431539802477192</v>
      </c>
      <c r="C2216">
        <v>0.44712882653465152</v>
      </c>
      <c r="D2216">
        <v>0.33540384888263092</v>
      </c>
      <c r="E2216">
        <v>0.41221499783640853</v>
      </c>
      <c r="F2216">
        <v>0.50229851040498463</v>
      </c>
      <c r="G2216">
        <v>0.71011478569916819</v>
      </c>
      <c r="H2216">
        <v>0.67130946051674412</v>
      </c>
      <c r="I2216">
        <v>0.79387861537063242</v>
      </c>
      <c r="J2216">
        <v>0.75616794693568523</v>
      </c>
      <c r="K2216">
        <v>0.43474615087543378</v>
      </c>
      <c r="L2216">
        <v>0.55795763696050182</v>
      </c>
      <c r="M2216">
        <v>0.57248444985083768</v>
      </c>
      <c r="N2216">
        <v>0.40847682851876133</v>
      </c>
      <c r="O2216">
        <v>0.49617952478980898</v>
      </c>
      <c r="P2216">
        <v>0.57936862895294527</v>
      </c>
      <c r="Q2216">
        <v>0.7027791664347347</v>
      </c>
      <c r="R2216">
        <v>0.8490340456066976</v>
      </c>
      <c r="S2216">
        <v>0.76283863406612107</v>
      </c>
      <c r="T2216">
        <v>0.79394530245646056</v>
      </c>
      <c r="U2216">
        <v>0.75462314783322837</v>
      </c>
      <c r="V2216">
        <v>0.85148689720753923</v>
      </c>
      <c r="W2216">
        <v>0.5497832243857631</v>
      </c>
      <c r="X2216">
        <v>0.56115101570910397</v>
      </c>
      <c r="Y2216">
        <v>0.67375719767346065</v>
      </c>
      <c r="Z2216">
        <v>0.57633986019649897</v>
      </c>
      <c r="AA2216">
        <v>0.84594494557083322</v>
      </c>
      <c r="AB2216">
        <v>0.7578188310760039</v>
      </c>
      <c r="AC2216">
        <v>0.87701387403268039</v>
      </c>
      <c r="AD2216">
        <v>0.85181686998982942</v>
      </c>
      <c r="AE2216">
        <v>0.66677576477217659</v>
      </c>
      <c r="AF2216">
        <v>0.87489938735961914</v>
      </c>
      <c r="AG2216">
        <v>0.34182280311500002</v>
      </c>
      <c r="AH2216">
        <v>0.34182280311500002</v>
      </c>
    </row>
    <row r="2217" spans="1:34" x14ac:dyDescent="0.25">
      <c r="A2217">
        <v>2216</v>
      </c>
      <c r="B2217">
        <v>0.65614228268361074</v>
      </c>
      <c r="C2217">
        <v>0.36294666842456941</v>
      </c>
      <c r="D2217">
        <v>0.33448268519219981</v>
      </c>
      <c r="E2217">
        <v>0.41072223362816679</v>
      </c>
      <c r="F2217">
        <v>0.42641925815151932</v>
      </c>
      <c r="G2217">
        <v>0.62695507421299368</v>
      </c>
      <c r="H2217">
        <v>0.65246284351981088</v>
      </c>
      <c r="I2217">
        <v>0.77310815357790275</v>
      </c>
      <c r="J2217">
        <v>0.69496224918104577</v>
      </c>
      <c r="K2217">
        <v>0.35687587474145049</v>
      </c>
      <c r="L2217">
        <v>0.43554994338692582</v>
      </c>
      <c r="M2217">
        <v>0.43142797693078888</v>
      </c>
      <c r="N2217">
        <v>0.40577584219618518</v>
      </c>
      <c r="O2217">
        <v>0.42192283184817869</v>
      </c>
      <c r="P2217">
        <v>0.49081357927397418</v>
      </c>
      <c r="Q2217">
        <v>0.62262519866538169</v>
      </c>
      <c r="R2217">
        <v>0.74970610572612872</v>
      </c>
      <c r="S2217">
        <v>0.67089046908414129</v>
      </c>
      <c r="T2217">
        <v>0.77234242031356926</v>
      </c>
      <c r="U2217">
        <v>0.69142813793731994</v>
      </c>
      <c r="V2217">
        <v>0.78904539190192613</v>
      </c>
      <c r="W2217">
        <v>0.43180712209514022</v>
      </c>
      <c r="X2217">
        <v>0.42724191429598801</v>
      </c>
      <c r="Y2217">
        <v>0.50029473254597412</v>
      </c>
      <c r="Z2217">
        <v>0.48807820452183209</v>
      </c>
      <c r="AA2217">
        <v>0.74849015615740178</v>
      </c>
      <c r="AB2217">
        <v>0.66683980246163477</v>
      </c>
      <c r="AC2217">
        <v>0.77280436479263537</v>
      </c>
      <c r="AD2217">
        <v>0.78734852517426557</v>
      </c>
      <c r="AE2217">
        <v>0.49765658721757727</v>
      </c>
      <c r="AF2217">
        <v>0.77055275440216064</v>
      </c>
      <c r="AG2217">
        <v>0.34182280311500002</v>
      </c>
      <c r="AH2217">
        <v>0.34182280311500002</v>
      </c>
    </row>
    <row r="2218" spans="1:34" x14ac:dyDescent="0.25">
      <c r="A2218">
        <v>2217</v>
      </c>
      <c r="B2218">
        <v>0.66182029775703755</v>
      </c>
      <c r="C2218">
        <v>0.38774355069393468</v>
      </c>
      <c r="D2218">
        <v>0.33527620680946169</v>
      </c>
      <c r="E2218">
        <v>0.30337626058387968</v>
      </c>
      <c r="F2218">
        <v>0.49650231498189618</v>
      </c>
      <c r="G2218">
        <v>0.64043506608835132</v>
      </c>
      <c r="H2218">
        <v>0.65834210368170598</v>
      </c>
      <c r="I2218">
        <v>0.59120774924465347</v>
      </c>
      <c r="J2218">
        <v>0.74752219793811336</v>
      </c>
      <c r="K2218">
        <v>0.3778495508942451</v>
      </c>
      <c r="L2218">
        <v>0.33941262196027211</v>
      </c>
      <c r="M2218">
        <v>0.5362969862837772</v>
      </c>
      <c r="N2218">
        <v>0.29566513051670867</v>
      </c>
      <c r="O2218">
        <v>0.48991918546175051</v>
      </c>
      <c r="P2218">
        <v>0.44720372625454929</v>
      </c>
      <c r="Q2218">
        <v>0.63165614022631233</v>
      </c>
      <c r="R2218">
        <v>0.56221122172966631</v>
      </c>
      <c r="S2218">
        <v>0.73669923586096198</v>
      </c>
      <c r="T2218">
        <v>0.58654039508455336</v>
      </c>
      <c r="U2218">
        <v>0.74542607960663931</v>
      </c>
      <c r="V2218">
        <v>0.68731333349550039</v>
      </c>
      <c r="W2218">
        <v>0.32796526901732792</v>
      </c>
      <c r="X2218">
        <v>0.52499654996877598</v>
      </c>
      <c r="Y2218">
        <v>0.48152967671590191</v>
      </c>
      <c r="Z2218">
        <v>0.43924851032247247</v>
      </c>
      <c r="AA2218">
        <v>0.55170003574879933</v>
      </c>
      <c r="AB2218">
        <v>0.72997881408787368</v>
      </c>
      <c r="AC2218">
        <v>0.67193506905719358</v>
      </c>
      <c r="AD2218">
        <v>0.68446316148703834</v>
      </c>
      <c r="AE2218">
        <v>0.46842152416507399</v>
      </c>
      <c r="AF2218">
        <v>0.66388100385665894</v>
      </c>
      <c r="AG2218">
        <v>0.34182280311500002</v>
      </c>
      <c r="AH2218">
        <v>0.34182280311500002</v>
      </c>
    </row>
    <row r="2219" spans="1:34" x14ac:dyDescent="0.25">
      <c r="A2219">
        <v>2218</v>
      </c>
      <c r="B2219">
        <v>0.83155599959577642</v>
      </c>
      <c r="C2219">
        <v>0.38597725666895782</v>
      </c>
      <c r="D2219">
        <v>0.33535901078387043</v>
      </c>
      <c r="E2219">
        <v>0.30857606236927959</v>
      </c>
      <c r="F2219">
        <v>0.52234360373146138</v>
      </c>
      <c r="G2219">
        <v>0.82251553259737542</v>
      </c>
      <c r="H2219">
        <v>0.83213637001247531</v>
      </c>
      <c r="I2219">
        <v>0.79943483404177995</v>
      </c>
      <c r="J2219">
        <v>0.87080941975080728</v>
      </c>
      <c r="K2219">
        <v>0.38166203512405988</v>
      </c>
      <c r="L2219">
        <v>0.35153208703348932</v>
      </c>
      <c r="M2219">
        <v>0.53256122122482319</v>
      </c>
      <c r="N2219">
        <v>0.30111113576626553</v>
      </c>
      <c r="O2219">
        <v>0.5171216252567743</v>
      </c>
      <c r="P2219">
        <v>0.48220273533684987</v>
      </c>
      <c r="Q2219">
        <v>0.82303921613683284</v>
      </c>
      <c r="R2219">
        <v>0.78515660797752862</v>
      </c>
      <c r="S2219">
        <v>0.86291593057317306</v>
      </c>
      <c r="T2219">
        <v>0.7995596520284326</v>
      </c>
      <c r="U2219">
        <v>0.87175950914434153</v>
      </c>
      <c r="V2219">
        <v>0.84445892702335812</v>
      </c>
      <c r="W2219">
        <v>0.34642366373918088</v>
      </c>
      <c r="X2219">
        <v>0.52845260208197198</v>
      </c>
      <c r="Y2219">
        <v>0.49171288783888661</v>
      </c>
      <c r="Z2219">
        <v>0.47588101639462649</v>
      </c>
      <c r="AA2219">
        <v>0.78540687069813253</v>
      </c>
      <c r="AB2219">
        <v>0.86373520856004782</v>
      </c>
      <c r="AC2219">
        <v>0.83218194542320267</v>
      </c>
      <c r="AD2219">
        <v>0.84527480527000498</v>
      </c>
      <c r="AE2219">
        <v>0.48672440057642319</v>
      </c>
      <c r="AF2219">
        <v>0.83306252956390381</v>
      </c>
      <c r="AG2219">
        <v>0.34182280311500002</v>
      </c>
      <c r="AH2219">
        <v>0.34182280311500002</v>
      </c>
    </row>
    <row r="2220" spans="1:34" x14ac:dyDescent="0.25">
      <c r="A2220">
        <v>2219</v>
      </c>
      <c r="B2220">
        <v>0.67745632812033774</v>
      </c>
      <c r="C2220">
        <v>0.4492826730383509</v>
      </c>
      <c r="D2220">
        <v>0.33379665829008409</v>
      </c>
      <c r="E2220">
        <v>0.30199708076439158</v>
      </c>
      <c r="F2220">
        <v>0.37372242681266421</v>
      </c>
      <c r="G2220">
        <v>0.73782647058481532</v>
      </c>
      <c r="H2220">
        <v>0.6723206795748079</v>
      </c>
      <c r="I2220">
        <v>0.60735107706813696</v>
      </c>
      <c r="J2220">
        <v>0.63281840092140995</v>
      </c>
      <c r="K2220">
        <v>0.43740171168834763</v>
      </c>
      <c r="L2220">
        <v>0.39250649264740789</v>
      </c>
      <c r="M2220">
        <v>0.47968213094697421</v>
      </c>
      <c r="N2220">
        <v>0.29253691697605649</v>
      </c>
      <c r="O2220">
        <v>0.36725208098277923</v>
      </c>
      <c r="P2220">
        <v>0.3072154285407766</v>
      </c>
      <c r="Q2220">
        <v>0.72970826066352756</v>
      </c>
      <c r="R2220">
        <v>0.66159573313869813</v>
      </c>
      <c r="S2220">
        <v>0.71694782876151808</v>
      </c>
      <c r="T2220">
        <v>0.59993209405416392</v>
      </c>
      <c r="U2220">
        <v>0.62606039998858787</v>
      </c>
      <c r="V2220">
        <v>0.54101174238082284</v>
      </c>
      <c r="W2220">
        <v>0.3785294229618904</v>
      </c>
      <c r="X2220">
        <v>0.46800784660505029</v>
      </c>
      <c r="Y2220">
        <v>0.40247989798389822</v>
      </c>
      <c r="Z2220">
        <v>0.29770270434733059</v>
      </c>
      <c r="AA2220">
        <v>0.6509331948039665</v>
      </c>
      <c r="AB2220">
        <v>0.7070246954107331</v>
      </c>
      <c r="AC2220">
        <v>0.62646279545674555</v>
      </c>
      <c r="AD2220">
        <v>0.53039381134270924</v>
      </c>
      <c r="AE2220">
        <v>0.38729478673663348</v>
      </c>
      <c r="AF2220">
        <v>0.61259138584136963</v>
      </c>
      <c r="AG2220">
        <v>0.34182280311500002</v>
      </c>
      <c r="AH2220">
        <v>0.34182280311500002</v>
      </c>
    </row>
    <row r="2221" spans="1:34" x14ac:dyDescent="0.25">
      <c r="A2221">
        <v>2220</v>
      </c>
      <c r="B2221">
        <v>5.0512054466436702E-2</v>
      </c>
      <c r="C2221">
        <v>0.34711379881086413</v>
      </c>
      <c r="D2221">
        <v>0.33362932517075561</v>
      </c>
      <c r="E2221">
        <v>0.39310944388213759</v>
      </c>
      <c r="F2221">
        <v>0.23808674478983929</v>
      </c>
      <c r="G2221">
        <v>4.0996132465221283E-2</v>
      </c>
      <c r="H2221">
        <v>4.6894099125604931E-2</v>
      </c>
      <c r="I2221">
        <v>6.4194242124816323E-2</v>
      </c>
      <c r="J2221">
        <v>2.1466599806352911E-2</v>
      </c>
      <c r="K2221">
        <v>0.34915300590361842</v>
      </c>
      <c r="L2221">
        <v>0.39987686641340991</v>
      </c>
      <c r="M2221">
        <v>0.27320904191447598</v>
      </c>
      <c r="N2221">
        <v>0.38715656466876469</v>
      </c>
      <c r="O2221">
        <v>0.23214088759714269</v>
      </c>
      <c r="P2221">
        <v>0.2806992379694157</v>
      </c>
      <c r="Q2221">
        <v>3.7164140641699393E-2</v>
      </c>
      <c r="R2221">
        <v>5.6915236087081378E-2</v>
      </c>
      <c r="S2221">
        <v>2.565470260474851E-2</v>
      </c>
      <c r="T2221">
        <v>6.2362785490646652E-2</v>
      </c>
      <c r="U2221">
        <v>1.9840740233027961E-2</v>
      </c>
      <c r="V2221">
        <v>2.4710982798131879E-2</v>
      </c>
      <c r="W2221">
        <v>0.40431802205883932</v>
      </c>
      <c r="X2221">
        <v>0.2742491434544041</v>
      </c>
      <c r="Y2221">
        <v>0.31815095997204929</v>
      </c>
      <c r="Z2221">
        <v>0.27614427966156568</v>
      </c>
      <c r="AA2221">
        <v>5.4659208386432297E-2</v>
      </c>
      <c r="AB2221">
        <v>2.3219903688129189E-2</v>
      </c>
      <c r="AC2221">
        <v>3.1998287874437918E-2</v>
      </c>
      <c r="AD2221">
        <v>2.3957244117066869E-2</v>
      </c>
      <c r="AE2221">
        <v>0.32148709043740042</v>
      </c>
      <c r="AF2221">
        <v>3.0664132907986641E-2</v>
      </c>
      <c r="AG2221">
        <v>0.34182280311500002</v>
      </c>
      <c r="AH2221">
        <v>0.34182280311500002</v>
      </c>
    </row>
    <row r="2222" spans="1:34" x14ac:dyDescent="0.25">
      <c r="A2222">
        <v>2221</v>
      </c>
      <c r="B2222">
        <v>5.3030210099119172E-2</v>
      </c>
      <c r="C2222">
        <v>0.28177843050595919</v>
      </c>
      <c r="D2222">
        <v>0.33345512284877088</v>
      </c>
      <c r="E2222">
        <v>0.2883485212372961</v>
      </c>
      <c r="F2222">
        <v>0.23529342573001119</v>
      </c>
      <c r="G2222">
        <v>3.1713640587461407E-2</v>
      </c>
      <c r="H2222">
        <v>4.9199981618458233E-2</v>
      </c>
      <c r="I2222">
        <v>4.3331288073304289E-2</v>
      </c>
      <c r="J2222">
        <v>4.6599651590206903E-2</v>
      </c>
      <c r="K2222">
        <v>0.27513118923098362</v>
      </c>
      <c r="L2222">
        <v>0.23436199176845909</v>
      </c>
      <c r="M2222">
        <v>0.18679858161818491</v>
      </c>
      <c r="N2222">
        <v>0.27849842495958399</v>
      </c>
      <c r="O2222">
        <v>0.2269577174115584</v>
      </c>
      <c r="P2222">
        <v>0.183459049432738</v>
      </c>
      <c r="Q2222">
        <v>2.9914101801753908E-2</v>
      </c>
      <c r="R2222">
        <v>2.5936460739692149E-2</v>
      </c>
      <c r="S2222">
        <v>2.2802630819329459E-2</v>
      </c>
      <c r="T2222">
        <v>3.8148194725562933E-2</v>
      </c>
      <c r="U2222">
        <v>4.2410525497434418E-2</v>
      </c>
      <c r="V2222">
        <v>3.180787207610343E-2</v>
      </c>
      <c r="W2222">
        <v>0.22647272746799871</v>
      </c>
      <c r="X2222">
        <v>0.18110844587926361</v>
      </c>
      <c r="Y2222">
        <v>0.14328999153597771</v>
      </c>
      <c r="Z2222">
        <v>0.17335112527950369</v>
      </c>
      <c r="AA2222">
        <v>2.3204369547352222E-2</v>
      </c>
      <c r="AB2222">
        <v>2.1116892976077151E-2</v>
      </c>
      <c r="AC2222">
        <v>1.556764881406437E-2</v>
      </c>
      <c r="AD2222">
        <v>2.6644766383772171E-2</v>
      </c>
      <c r="AE2222">
        <v>0.13610799995124279</v>
      </c>
      <c r="AF2222">
        <v>1.326718740165234E-2</v>
      </c>
      <c r="AG2222">
        <v>0.34182280311500002</v>
      </c>
      <c r="AH2222">
        <v>0.34182280311500002</v>
      </c>
    </row>
    <row r="2223" spans="1:34" x14ac:dyDescent="0.25">
      <c r="A2223">
        <v>2222</v>
      </c>
      <c r="B2223">
        <v>0.15753842326015441</v>
      </c>
      <c r="C2223">
        <v>0.30275962457979999</v>
      </c>
      <c r="D2223">
        <v>0.33354638490141902</v>
      </c>
      <c r="E2223">
        <v>0.29056167459115367</v>
      </c>
      <c r="F2223">
        <v>0.25787861319762362</v>
      </c>
      <c r="G2223">
        <v>0.133895497066681</v>
      </c>
      <c r="H2223">
        <v>0.14517544324423451</v>
      </c>
      <c r="I2223">
        <v>0.1207208780649523</v>
      </c>
      <c r="J2223">
        <v>0.1328779590554959</v>
      </c>
      <c r="K2223">
        <v>0.2949038246405794</v>
      </c>
      <c r="L2223">
        <v>0.25206948140462559</v>
      </c>
      <c r="M2223">
        <v>0.22706665609483459</v>
      </c>
      <c r="N2223">
        <v>0.28088004908269182</v>
      </c>
      <c r="O2223">
        <v>0.24987613310924339</v>
      </c>
      <c r="P2223">
        <v>0.21481212893739701</v>
      </c>
      <c r="Q2223">
        <v>0.1225383038163449</v>
      </c>
      <c r="R2223">
        <v>0.10070489819037121</v>
      </c>
      <c r="S2223">
        <v>0.1064604074876416</v>
      </c>
      <c r="T2223">
        <v>0.1074443171247644</v>
      </c>
      <c r="U2223">
        <v>0.1239050925782692</v>
      </c>
      <c r="V2223">
        <v>0.10059773972148051</v>
      </c>
      <c r="W2223">
        <v>0.2430793101750337</v>
      </c>
      <c r="X2223">
        <v>0.22029383199670369</v>
      </c>
      <c r="Y2223">
        <v>0.1854755388892797</v>
      </c>
      <c r="Z2223">
        <v>0.2061522941225635</v>
      </c>
      <c r="AA2223">
        <v>8.8782468643546025E-2</v>
      </c>
      <c r="AB2223">
        <v>9.8692286831015275E-2</v>
      </c>
      <c r="AC2223">
        <v>7.8550806554174679E-2</v>
      </c>
      <c r="AD2223">
        <v>9.1156511689468908E-2</v>
      </c>
      <c r="AE2223">
        <v>0.17831316696500921</v>
      </c>
      <c r="AF2223">
        <v>7.0626199245452881E-2</v>
      </c>
      <c r="AG2223">
        <v>0.34182280311500002</v>
      </c>
      <c r="AH2223">
        <v>0.34182280311500002</v>
      </c>
    </row>
    <row r="2224" spans="1:34" x14ac:dyDescent="0.25">
      <c r="A2224">
        <v>2223</v>
      </c>
      <c r="B2224">
        <v>0.63193997733808083</v>
      </c>
      <c r="C2224">
        <v>0.38312318630552028</v>
      </c>
      <c r="D2224">
        <v>0.38298048551321029</v>
      </c>
      <c r="E2224">
        <v>0.30267331794368868</v>
      </c>
      <c r="F2224">
        <v>0.49229184380982771</v>
      </c>
      <c r="G2224">
        <v>0.60368391482759032</v>
      </c>
      <c r="H2224">
        <v>0.68067445180272468</v>
      </c>
      <c r="I2224">
        <v>0.56074038008323923</v>
      </c>
      <c r="J2224">
        <v>0.72446780796928423</v>
      </c>
      <c r="K2224">
        <v>0.44506310955158429</v>
      </c>
      <c r="L2224">
        <v>0.33376943195983749</v>
      </c>
      <c r="M2224">
        <v>0.52932375787952479</v>
      </c>
      <c r="N2224">
        <v>0.35262038725878209</v>
      </c>
      <c r="O2224">
        <v>0.54041382245446501</v>
      </c>
      <c r="P2224">
        <v>0.44273742092777191</v>
      </c>
      <c r="Q2224">
        <v>0.68016599430749802</v>
      </c>
      <c r="R2224">
        <v>0.52421310069423421</v>
      </c>
      <c r="S2224">
        <v>0.70795763563739433</v>
      </c>
      <c r="T2224">
        <v>0.62339682742037028</v>
      </c>
      <c r="U2224">
        <v>0.75453201161496497</v>
      </c>
      <c r="V2224">
        <v>0.66275968763189164</v>
      </c>
      <c r="W2224">
        <v>0.4075305707771672</v>
      </c>
      <c r="X2224">
        <v>0.59795436797499979</v>
      </c>
      <c r="Y2224">
        <v>0.4739150412097527</v>
      </c>
      <c r="Z2224">
        <v>0.5015614830602465</v>
      </c>
      <c r="AA2224">
        <v>0.61739853272736223</v>
      </c>
      <c r="AB2224">
        <v>0.76167454380338029</v>
      </c>
      <c r="AC2224">
        <v>0.64083069352860134</v>
      </c>
      <c r="AD2224">
        <v>0.70431373058191837</v>
      </c>
      <c r="AE2224">
        <v>0.55668155870286196</v>
      </c>
      <c r="AF2224">
        <v>0.70927518606185913</v>
      </c>
      <c r="AG2224">
        <v>0.34182280311500002</v>
      </c>
      <c r="AH2224">
        <v>0.34182280311500002</v>
      </c>
    </row>
    <row r="2225" spans="1:34" x14ac:dyDescent="0.25">
      <c r="A2225">
        <v>2224</v>
      </c>
      <c r="B2225">
        <v>0.33091468107896083</v>
      </c>
      <c r="C2225">
        <v>0.32002610296583961</v>
      </c>
      <c r="D2225">
        <v>0.38280935103478198</v>
      </c>
      <c r="E2225">
        <v>0.29517307034261853</v>
      </c>
      <c r="F2225">
        <v>0.42740654089181018</v>
      </c>
      <c r="G2225">
        <v>0.28993021930638291</v>
      </c>
      <c r="H2225">
        <v>0.3771722229197858</v>
      </c>
      <c r="I2225">
        <v>0.25164476534525831</v>
      </c>
      <c r="J2225">
        <v>0.44988868118596681</v>
      </c>
      <c r="K2225">
        <v>0.35224144849939781</v>
      </c>
      <c r="L2225">
        <v>0.26791314158449903</v>
      </c>
      <c r="M2225">
        <v>0.4086239940388513</v>
      </c>
      <c r="N2225">
        <v>0.34477930296461989</v>
      </c>
      <c r="O2225">
        <v>0.47519661147458059</v>
      </c>
      <c r="P2225">
        <v>0.36889915723158578</v>
      </c>
      <c r="Q2225">
        <v>0.3281634530335758</v>
      </c>
      <c r="R2225">
        <v>0.21305900989753421</v>
      </c>
      <c r="S2225">
        <v>0.41309191612204288</v>
      </c>
      <c r="T2225">
        <v>0.30684909438773272</v>
      </c>
      <c r="U2225">
        <v>0.48739215985178003</v>
      </c>
      <c r="V2225">
        <v>0.35986408223746802</v>
      </c>
      <c r="W2225">
        <v>0.30784319188334441</v>
      </c>
      <c r="X2225">
        <v>0.44847330739304953</v>
      </c>
      <c r="Y2225">
        <v>0.34432767109458051</v>
      </c>
      <c r="Z2225">
        <v>0.42761599196751793</v>
      </c>
      <c r="AA2225">
        <v>0.25858650974945391</v>
      </c>
      <c r="AB2225">
        <v>0.44697458974853682</v>
      </c>
      <c r="AC2225">
        <v>0.32066111021356802</v>
      </c>
      <c r="AD2225">
        <v>0.40994100284753499</v>
      </c>
      <c r="AE2225">
        <v>0.39427773724960002</v>
      </c>
      <c r="AF2225">
        <v>0.36580589413642878</v>
      </c>
      <c r="AG2225">
        <v>0.34182280311500002</v>
      </c>
      <c r="AH2225">
        <v>0.34182280311500002</v>
      </c>
    </row>
    <row r="2226" spans="1:34" x14ac:dyDescent="0.25">
      <c r="A2226">
        <v>2225</v>
      </c>
      <c r="B2226">
        <v>0.65247817787856044</v>
      </c>
      <c r="C2226">
        <v>0.38389814191253502</v>
      </c>
      <c r="D2226">
        <v>0.33438003317961101</v>
      </c>
      <c r="E2226">
        <v>0.30229062484453151</v>
      </c>
      <c r="F2226">
        <v>0.42395005016474391</v>
      </c>
      <c r="G2226">
        <v>0.62894540528991394</v>
      </c>
      <c r="H2226">
        <v>0.64774634566257572</v>
      </c>
      <c r="I2226">
        <v>0.58127919408399764</v>
      </c>
      <c r="J2226">
        <v>0.68908597093197954</v>
      </c>
      <c r="K2226">
        <v>0.37280021050358247</v>
      </c>
      <c r="L2226">
        <v>0.33435649739759271</v>
      </c>
      <c r="M2226">
        <v>0.4429816752145827</v>
      </c>
      <c r="N2226">
        <v>0.2938035980387691</v>
      </c>
      <c r="O2226">
        <v>0.41879364017939408</v>
      </c>
      <c r="P2226">
        <v>0.38192501056087591</v>
      </c>
      <c r="Q2226">
        <v>0.61832500276131663</v>
      </c>
      <c r="R2226">
        <v>0.54980983496541525</v>
      </c>
      <c r="S2226">
        <v>0.66632622430641597</v>
      </c>
      <c r="T2226">
        <v>0.57523994747664275</v>
      </c>
      <c r="U2226">
        <v>0.68421571109370971</v>
      </c>
      <c r="V2226">
        <v>0.62825638910368808</v>
      </c>
      <c r="W2226">
        <v>0.32184063701291882</v>
      </c>
      <c r="X2226">
        <v>0.43223039947986053</v>
      </c>
      <c r="Y2226">
        <v>0.39537472254952138</v>
      </c>
      <c r="Z2226">
        <v>0.37571577295126829</v>
      </c>
      <c r="AA2226">
        <v>0.53727774172692588</v>
      </c>
      <c r="AB2226">
        <v>0.65460931081597828</v>
      </c>
      <c r="AC2226">
        <v>0.59959290744296379</v>
      </c>
      <c r="AD2226">
        <v>0.62237257742957275</v>
      </c>
      <c r="AE2226">
        <v>0.38325698150114901</v>
      </c>
      <c r="AF2226">
        <v>0.58621746301651001</v>
      </c>
      <c r="AG2226">
        <v>0.34182280311500002</v>
      </c>
      <c r="AH2226">
        <v>0.34182280311500002</v>
      </c>
    </row>
    <row r="2227" spans="1:34" x14ac:dyDescent="0.25">
      <c r="A2227">
        <v>2226</v>
      </c>
      <c r="B2227">
        <v>5.2716143157557231E-2</v>
      </c>
      <c r="C2227">
        <v>0.26468575185872911</v>
      </c>
      <c r="D2227">
        <v>0.33344988701117628</v>
      </c>
      <c r="E2227">
        <v>0.28834218852014371</v>
      </c>
      <c r="F2227">
        <v>0.24006583679985241</v>
      </c>
      <c r="G2227">
        <v>1.7621705895222869E-2</v>
      </c>
      <c r="H2227">
        <v>4.9087457954517119E-2</v>
      </c>
      <c r="I2227">
        <v>4.2306310519018488E-2</v>
      </c>
      <c r="J2227">
        <v>5.490279241410579E-2</v>
      </c>
      <c r="K2227">
        <v>0.2613897461906331</v>
      </c>
      <c r="L2227">
        <v>0.22377429386357661</v>
      </c>
      <c r="M2227">
        <v>0.2312736198032645</v>
      </c>
      <c r="N2227">
        <v>0.27849959271607178</v>
      </c>
      <c r="O2227">
        <v>0.23173503007563989</v>
      </c>
      <c r="P2227">
        <v>0.1875652360617428</v>
      </c>
      <c r="Q2227">
        <v>1.495475851531834E-2</v>
      </c>
      <c r="R2227">
        <v>1.316096598582686E-2</v>
      </c>
      <c r="S2227">
        <v>2.2378311703657859E-2</v>
      </c>
      <c r="T2227">
        <v>3.7351515050199117E-2</v>
      </c>
      <c r="U2227">
        <v>5.0132351756649429E-2</v>
      </c>
      <c r="V2227">
        <v>3.6553256716668252E-2</v>
      </c>
      <c r="W2227">
        <v>0.219402932275643</v>
      </c>
      <c r="X2227">
        <v>0.2246420772555788</v>
      </c>
      <c r="Y2227">
        <v>0.18842072518203459</v>
      </c>
      <c r="Z2227">
        <v>0.1774317903738486</v>
      </c>
      <c r="AA2227">
        <v>1.0204098252895959E-2</v>
      </c>
      <c r="AB2227">
        <v>1.8553034585866501E-2</v>
      </c>
      <c r="AC2227">
        <v>1.359887811315728E-2</v>
      </c>
      <c r="AD2227">
        <v>3.075312115299416E-2</v>
      </c>
      <c r="AE2227">
        <v>0.1806518436870031</v>
      </c>
      <c r="AF2227">
        <v>9.8636727780103683E-3</v>
      </c>
      <c r="AG2227">
        <v>0.34182280311500002</v>
      </c>
      <c r="AH2227">
        <v>0.34182280311500002</v>
      </c>
    </row>
    <row r="2228" spans="1:34" x14ac:dyDescent="0.25">
      <c r="A2228">
        <v>2227</v>
      </c>
      <c r="B2228">
        <v>0.1529455512096223</v>
      </c>
      <c r="C2228">
        <v>0.38659564120053491</v>
      </c>
      <c r="D2228">
        <v>0.38112950377240318</v>
      </c>
      <c r="E2228">
        <v>0.39613259824106611</v>
      </c>
      <c r="F2228">
        <v>0.26303617270316992</v>
      </c>
      <c r="G2228">
        <v>0.21802585662105481</v>
      </c>
      <c r="H2228">
        <v>0.20648547305985879</v>
      </c>
      <c r="I2228">
        <v>0.20611113333213821</v>
      </c>
      <c r="J2228">
        <v>0.13035520671352391</v>
      </c>
      <c r="K2228">
        <v>0.4079568691147677</v>
      </c>
      <c r="L2228">
        <v>0.45807371900672872</v>
      </c>
      <c r="M2228">
        <v>0.34652559694445989</v>
      </c>
      <c r="N2228">
        <v>0.42486992261061829</v>
      </c>
      <c r="O2228">
        <v>0.29772750576744761</v>
      </c>
      <c r="P2228">
        <v>0.31626375950013103</v>
      </c>
      <c r="Q2228">
        <v>0.29296354442966738</v>
      </c>
      <c r="R2228">
        <v>0.31052264186617112</v>
      </c>
      <c r="S2228">
        <v>0.21913361197856701</v>
      </c>
      <c r="T2228">
        <v>0.25034605451474562</v>
      </c>
      <c r="U2228">
        <v>0.17339485559644111</v>
      </c>
      <c r="V2228">
        <v>0.17817787938968119</v>
      </c>
      <c r="W2228">
        <v>0.46690386865525391</v>
      </c>
      <c r="X2228">
        <v>0.37094659835859528</v>
      </c>
      <c r="Y2228">
        <v>0.41971929526079632</v>
      </c>
      <c r="Z2228">
        <v>0.34285701837342519</v>
      </c>
      <c r="AA2228">
        <v>0.36734101965416721</v>
      </c>
      <c r="AB2228">
        <v>0.28482602154535591</v>
      </c>
      <c r="AC2228">
        <v>0.30704364335621942</v>
      </c>
      <c r="AD2228">
        <v>0.21481911206887069</v>
      </c>
      <c r="AE2228">
        <v>0.43071140689687348</v>
      </c>
      <c r="AF2228">
        <v>0.35711205005645752</v>
      </c>
      <c r="AG2228">
        <v>0.34182280311500002</v>
      </c>
      <c r="AH2228">
        <v>0.34182280311500002</v>
      </c>
    </row>
    <row r="2229" spans="1:34" x14ac:dyDescent="0.25">
      <c r="A2229">
        <v>2228</v>
      </c>
      <c r="B2229">
        <v>6.4826732336822041E-2</v>
      </c>
      <c r="C2229">
        <v>0.29279581746621591</v>
      </c>
      <c r="D2229">
        <v>0.33361013560263453</v>
      </c>
      <c r="E2229">
        <v>0.28911876206226378</v>
      </c>
      <c r="F2229">
        <v>0.2455454967689312</v>
      </c>
      <c r="G2229">
        <v>5.0730660842880179E-2</v>
      </c>
      <c r="H2229">
        <v>5.5830886330879063E-2</v>
      </c>
      <c r="I2229">
        <v>5.6469530448423247E-2</v>
      </c>
      <c r="J2229">
        <v>4.0195071217185192E-2</v>
      </c>
      <c r="K2229">
        <v>0.28555789542535193</v>
      </c>
      <c r="L2229">
        <v>0.24607348972191059</v>
      </c>
      <c r="M2229">
        <v>0.22003254123512259</v>
      </c>
      <c r="N2229">
        <v>0.27945612006911252</v>
      </c>
      <c r="O2229">
        <v>0.23551063654315699</v>
      </c>
      <c r="P2229">
        <v>0.2051054173336446</v>
      </c>
      <c r="Q2229">
        <v>4.3625425619871011E-2</v>
      </c>
      <c r="R2229">
        <v>4.428835792451763E-2</v>
      </c>
      <c r="S2229">
        <v>3.2219738362856409E-2</v>
      </c>
      <c r="T2229">
        <v>4.6021603707669369E-2</v>
      </c>
      <c r="U2229">
        <v>3.3985225619108932E-2</v>
      </c>
      <c r="V2229">
        <v>3.4580684538983213E-2</v>
      </c>
      <c r="W2229">
        <v>0.23757263059026709</v>
      </c>
      <c r="X2229">
        <v>0.21193071047021839</v>
      </c>
      <c r="Y2229">
        <v>0.18520855268460379</v>
      </c>
      <c r="Z2229">
        <v>0.19405075114564219</v>
      </c>
      <c r="AA2229">
        <v>3.5899123584824832E-2</v>
      </c>
      <c r="AB2229">
        <v>2.7473210157914641E-2</v>
      </c>
      <c r="AC2229">
        <v>2.8624974949071191E-2</v>
      </c>
      <c r="AD2229">
        <v>2.7523608096182591E-2</v>
      </c>
      <c r="AE2229">
        <v>0.17610675849539109</v>
      </c>
      <c r="AF2229">
        <v>2.3023134097456929E-2</v>
      </c>
      <c r="AG2229">
        <v>0.34182280311500002</v>
      </c>
      <c r="AH2229">
        <v>0.34182280311500002</v>
      </c>
    </row>
    <row r="2230" spans="1:34" x14ac:dyDescent="0.25">
      <c r="A2230">
        <v>2229</v>
      </c>
      <c r="B2230">
        <v>0.12904523512361671</v>
      </c>
      <c r="C2230">
        <v>0.32004021025847162</v>
      </c>
      <c r="D2230">
        <v>0.38272792491410179</v>
      </c>
      <c r="E2230">
        <v>0.29178029137650752</v>
      </c>
      <c r="F2230">
        <v>0.37323989214178499</v>
      </c>
      <c r="G2230">
        <v>0.12440310709096759</v>
      </c>
      <c r="H2230">
        <v>0.20441737901700249</v>
      </c>
      <c r="I2230">
        <v>0.1094002181554895</v>
      </c>
      <c r="J2230">
        <v>0.21353851457266959</v>
      </c>
      <c r="K2230">
        <v>0.35929129635801171</v>
      </c>
      <c r="L2230">
        <v>0.27564599487052382</v>
      </c>
      <c r="M2230">
        <v>0.37099936138299522</v>
      </c>
      <c r="N2230">
        <v>0.34189859636738068</v>
      </c>
      <c r="O2230">
        <v>0.43620035729760231</v>
      </c>
      <c r="P2230">
        <v>0.32726357313388937</v>
      </c>
      <c r="Q2230">
        <v>0.1921111978659604</v>
      </c>
      <c r="R2230">
        <v>0.105892539480291</v>
      </c>
      <c r="S2230">
        <v>0.2150213730940459</v>
      </c>
      <c r="T2230">
        <v>0.19677675925620611</v>
      </c>
      <c r="U2230">
        <v>0.31828538177313759</v>
      </c>
      <c r="V2230">
        <v>0.18300607725432319</v>
      </c>
      <c r="W2230">
        <v>0.324622404640585</v>
      </c>
      <c r="X2230">
        <v>0.43402941015652791</v>
      </c>
      <c r="Y2230">
        <v>0.3270564262146804</v>
      </c>
      <c r="Z2230">
        <v>0.40333062107967887</v>
      </c>
      <c r="AA2230">
        <v>0.1859651736350218</v>
      </c>
      <c r="AB2230">
        <v>0.31515684396623461</v>
      </c>
      <c r="AC2230">
        <v>0.18474953362291019</v>
      </c>
      <c r="AD2230">
        <v>0.30575169137741559</v>
      </c>
      <c r="AE2230">
        <v>0.40398537413923302</v>
      </c>
      <c r="AF2230">
        <v>0.3034416139125824</v>
      </c>
      <c r="AG2230">
        <v>0.34182280311500002</v>
      </c>
      <c r="AH2230">
        <v>0.34182280311500002</v>
      </c>
    </row>
    <row r="2231" spans="1:34" x14ac:dyDescent="0.25">
      <c r="A2231">
        <v>2230</v>
      </c>
      <c r="B2231">
        <v>0.70396056392026918</v>
      </c>
      <c r="C2231">
        <v>0.42606343342553532</v>
      </c>
      <c r="D2231">
        <v>0.3830909379842895</v>
      </c>
      <c r="E2231">
        <v>0.41260268631370839</v>
      </c>
      <c r="F2231">
        <v>0.5050394692972805</v>
      </c>
      <c r="G2231">
        <v>0.76124348366700079</v>
      </c>
      <c r="H2231">
        <v>0.7327102016665602</v>
      </c>
      <c r="I2231">
        <v>0.80400352116240603</v>
      </c>
      <c r="J2231">
        <v>0.77537908414562073</v>
      </c>
      <c r="K2231">
        <v>0.4599062153562381</v>
      </c>
      <c r="L2231">
        <v>0.4919097907078368</v>
      </c>
      <c r="M2231">
        <v>0.55249889577200251</v>
      </c>
      <c r="N2231">
        <v>0.44281579980507513</v>
      </c>
      <c r="O2231">
        <v>0.54806741344370768</v>
      </c>
      <c r="P2231">
        <v>0.5772816813547369</v>
      </c>
      <c r="Q2231">
        <v>0.78152533312790351</v>
      </c>
      <c r="R2231">
        <v>0.83501783229387727</v>
      </c>
      <c r="S2231">
        <v>0.81033306352687517</v>
      </c>
      <c r="T2231">
        <v>0.81198918228073336</v>
      </c>
      <c r="U2231">
        <v>0.78841147835036818</v>
      </c>
      <c r="V2231">
        <v>0.85396836468018633</v>
      </c>
      <c r="W2231">
        <v>0.5128435694543767</v>
      </c>
      <c r="X2231">
        <v>0.58578019911390089</v>
      </c>
      <c r="Y2231">
        <v>0.61378414316142738</v>
      </c>
      <c r="Z2231">
        <v>0.60405883576348585</v>
      </c>
      <c r="AA2231">
        <v>0.83800475686488785</v>
      </c>
      <c r="AB2231">
        <v>0.8187075624200878</v>
      </c>
      <c r="AC2231">
        <v>0.86860520610888869</v>
      </c>
      <c r="AD2231">
        <v>0.85454594561139263</v>
      </c>
      <c r="AE2231">
        <v>0.63246132525962406</v>
      </c>
      <c r="AF2231">
        <v>0.86742633581161499</v>
      </c>
      <c r="AG2231">
        <v>0.34182280311500002</v>
      </c>
      <c r="AH2231">
        <v>0.34182280311500002</v>
      </c>
    </row>
    <row r="2232" spans="1:34" x14ac:dyDescent="0.25">
      <c r="A2232">
        <v>2231</v>
      </c>
      <c r="B2232">
        <v>0.70204368285158292</v>
      </c>
      <c r="C2232">
        <v>0.39736329410022692</v>
      </c>
      <c r="D2232">
        <v>0.3830086392545739</v>
      </c>
      <c r="E2232">
        <v>0.30471159203448278</v>
      </c>
      <c r="F2232">
        <v>0.50307220501071093</v>
      </c>
      <c r="G2232">
        <v>0.69454158401616051</v>
      </c>
      <c r="H2232">
        <v>0.73568020155529013</v>
      </c>
      <c r="I2232">
        <v>0.64496450323367782</v>
      </c>
      <c r="J2232">
        <v>0.77431366331511442</v>
      </c>
      <c r="K2232">
        <v>0.45407993460385998</v>
      </c>
      <c r="L2232">
        <v>0.35434665114732</v>
      </c>
      <c r="M2232">
        <v>0.54131467938942301</v>
      </c>
      <c r="N2232">
        <v>0.3543103071884216</v>
      </c>
      <c r="O2232">
        <v>0.54818394439943197</v>
      </c>
      <c r="P2232">
        <v>0.45714227611516062</v>
      </c>
      <c r="Q2232">
        <v>0.75221387874012335</v>
      </c>
      <c r="R2232">
        <v>0.63254590830570179</v>
      </c>
      <c r="S2232">
        <v>0.77230276541948806</v>
      </c>
      <c r="T2232">
        <v>0.6908867495685268</v>
      </c>
      <c r="U2232">
        <v>0.79137903022847689</v>
      </c>
      <c r="V2232">
        <v>0.72606409969219476</v>
      </c>
      <c r="W2232">
        <v>0.42221168503446671</v>
      </c>
      <c r="X2232">
        <v>0.60153901203872062</v>
      </c>
      <c r="Y2232">
        <v>0.49286724474751331</v>
      </c>
      <c r="Z2232">
        <v>0.51223778050639057</v>
      </c>
      <c r="AA2232">
        <v>0.70556351523158944</v>
      </c>
      <c r="AB2232">
        <v>0.80916264038906371</v>
      </c>
      <c r="AC2232">
        <v>0.72122675410051651</v>
      </c>
      <c r="AD2232">
        <v>0.75206806061659481</v>
      </c>
      <c r="AE2232">
        <v>0.56547169971696987</v>
      </c>
      <c r="AF2232">
        <v>0.76970374584197998</v>
      </c>
      <c r="AG2232">
        <v>0.34182280311500002</v>
      </c>
      <c r="AH2232">
        <v>0.34182280311500002</v>
      </c>
    </row>
    <row r="2233" spans="1:34" x14ac:dyDescent="0.25">
      <c r="A2233">
        <v>2232</v>
      </c>
      <c r="B2233">
        <v>0.74735492109766322</v>
      </c>
      <c r="C2233">
        <v>0.39198404847690771</v>
      </c>
      <c r="D2233">
        <v>0.33453953669974767</v>
      </c>
      <c r="E2233">
        <v>0.41211926070688348</v>
      </c>
      <c r="F2233">
        <v>0.44828176956533677</v>
      </c>
      <c r="G2233">
        <v>0.68457290711834973</v>
      </c>
      <c r="H2233">
        <v>0.74622589424050867</v>
      </c>
      <c r="I2233">
        <v>0.83198863729381789</v>
      </c>
      <c r="J2233">
        <v>0.78289848652935989</v>
      </c>
      <c r="K2233">
        <v>0.38027970164142438</v>
      </c>
      <c r="L2233">
        <v>0.49920238896840219</v>
      </c>
      <c r="M2233">
        <v>0.45223417934880561</v>
      </c>
      <c r="N2233">
        <v>0.40729683747443191</v>
      </c>
      <c r="O2233">
        <v>0.44452226361739011</v>
      </c>
      <c r="P2233">
        <v>0.50631029594848398</v>
      </c>
      <c r="Q2233">
        <v>0.67760535138548461</v>
      </c>
      <c r="R2233">
        <v>0.81508015082404295</v>
      </c>
      <c r="S2233">
        <v>0.70970481674625674</v>
      </c>
      <c r="T2233">
        <v>0.83333511012687733</v>
      </c>
      <c r="U2233">
        <v>0.78152083244954174</v>
      </c>
      <c r="V2233">
        <v>0.84533254314335482</v>
      </c>
      <c r="W2233">
        <v>0.4906002146093571</v>
      </c>
      <c r="X2233">
        <v>0.4425303148798872</v>
      </c>
      <c r="Y2233">
        <v>0.54092553557848677</v>
      </c>
      <c r="Z2233">
        <v>0.50415836825355198</v>
      </c>
      <c r="AA2233">
        <v>0.81217814305272329</v>
      </c>
      <c r="AB2233">
        <v>0.70200665512560845</v>
      </c>
      <c r="AC2233">
        <v>0.81345707317172822</v>
      </c>
      <c r="AD2233">
        <v>0.84560796948919004</v>
      </c>
      <c r="AE2233">
        <v>0.53347887015010431</v>
      </c>
      <c r="AF2233">
        <v>0.80900174379348755</v>
      </c>
      <c r="AG2233">
        <v>0.34182280311500002</v>
      </c>
      <c r="AH2233">
        <v>0.34182280311500002</v>
      </c>
    </row>
    <row r="2234" spans="1:34" x14ac:dyDescent="0.25">
      <c r="A2234">
        <v>2233</v>
      </c>
      <c r="B2234">
        <v>0.70528560928011808</v>
      </c>
      <c r="C2234">
        <v>0.43538727209079719</v>
      </c>
      <c r="D2234">
        <v>0.33452418385196508</v>
      </c>
      <c r="E2234">
        <v>0.41117358529609338</v>
      </c>
      <c r="F2234">
        <v>0.43951747766935628</v>
      </c>
      <c r="G2234">
        <v>0.73372335758896523</v>
      </c>
      <c r="H2234">
        <v>0.70222560947827661</v>
      </c>
      <c r="I2234">
        <v>0.80210621463857779</v>
      </c>
      <c r="J2234">
        <v>0.74557082177954581</v>
      </c>
      <c r="K2234">
        <v>0.42301946286939951</v>
      </c>
      <c r="L2234">
        <v>0.52970078660284858</v>
      </c>
      <c r="M2234">
        <v>0.48756683423450942</v>
      </c>
      <c r="N2234">
        <v>0.40628850840003439</v>
      </c>
      <c r="O2234">
        <v>0.43520443959394423</v>
      </c>
      <c r="P2234">
        <v>0.49995120736783238</v>
      </c>
      <c r="Q2234">
        <v>0.72566726845289675</v>
      </c>
      <c r="R2234">
        <v>0.84419653941638106</v>
      </c>
      <c r="S2234">
        <v>0.75037746070465783</v>
      </c>
      <c r="T2234">
        <v>0.80165197799866261</v>
      </c>
      <c r="U2234">
        <v>0.74239725698787051</v>
      </c>
      <c r="V2234">
        <v>0.81936377225879475</v>
      </c>
      <c r="W2234">
        <v>0.52102184525249984</v>
      </c>
      <c r="X2234">
        <v>0.47761768433757779</v>
      </c>
      <c r="Y2234">
        <v>0.56578253452267868</v>
      </c>
      <c r="Z2234">
        <v>0.49730583912266069</v>
      </c>
      <c r="AA2234">
        <v>0.83995513947433853</v>
      </c>
      <c r="AB2234">
        <v>0.74166784640777039</v>
      </c>
      <c r="AC2234">
        <v>0.8422956718670257</v>
      </c>
      <c r="AD2234">
        <v>0.81787959180270686</v>
      </c>
      <c r="AE2234">
        <v>0.55829606255519248</v>
      </c>
      <c r="AF2234">
        <v>0.83674442768096924</v>
      </c>
      <c r="AG2234">
        <v>0.34182280311500002</v>
      </c>
      <c r="AH2234">
        <v>0.34182280311500002</v>
      </c>
    </row>
    <row r="2235" spans="1:34" x14ac:dyDescent="0.25">
      <c r="A2235">
        <v>2234</v>
      </c>
      <c r="B2235">
        <v>0.16467049362528841</v>
      </c>
      <c r="C2235">
        <v>0.31168868269628208</v>
      </c>
      <c r="D2235">
        <v>0.38273690238347519</v>
      </c>
      <c r="E2235">
        <v>0.29233796508166049</v>
      </c>
      <c r="F2235">
        <v>0.38159710816284609</v>
      </c>
      <c r="G2235">
        <v>0.1408912658922577</v>
      </c>
      <c r="H2235">
        <v>0.22465389182511941</v>
      </c>
      <c r="I2235">
        <v>0.13045917359368389</v>
      </c>
      <c r="J2235">
        <v>0.25044663253994082</v>
      </c>
      <c r="K2235">
        <v>0.34951788449445731</v>
      </c>
      <c r="L2235">
        <v>0.26649695565830289</v>
      </c>
      <c r="M2235">
        <v>0.36152272068982599</v>
      </c>
      <c r="N2235">
        <v>0.34201797630191672</v>
      </c>
      <c r="O2235">
        <v>0.43807053785162081</v>
      </c>
      <c r="P2235">
        <v>0.33186349941688548</v>
      </c>
      <c r="Q2235">
        <v>0.19229159276099669</v>
      </c>
      <c r="R2235">
        <v>0.1110858002712984</v>
      </c>
      <c r="S2235">
        <v>0.2249614833188501</v>
      </c>
      <c r="T2235">
        <v>0.19639856838176431</v>
      </c>
      <c r="U2235">
        <v>0.32706585697817148</v>
      </c>
      <c r="V2235">
        <v>0.2031282056919558</v>
      </c>
      <c r="W2235">
        <v>0.31226491273678558</v>
      </c>
      <c r="X2235">
        <v>0.41585405551715449</v>
      </c>
      <c r="Y2235">
        <v>0.31388203955646871</v>
      </c>
      <c r="Z2235">
        <v>0.3990716337370312</v>
      </c>
      <c r="AA2235">
        <v>0.16748065018869299</v>
      </c>
      <c r="AB2235">
        <v>0.29614082873809472</v>
      </c>
      <c r="AC2235">
        <v>0.18120897287651849</v>
      </c>
      <c r="AD2235">
        <v>0.28919716492863418</v>
      </c>
      <c r="AE2235">
        <v>0.37811544734805852</v>
      </c>
      <c r="AF2235">
        <v>0.26035887002944952</v>
      </c>
      <c r="AG2235">
        <v>0.34182280311500002</v>
      </c>
      <c r="AH2235">
        <v>0.34182280311500002</v>
      </c>
    </row>
    <row r="2236" spans="1:34" x14ac:dyDescent="0.25">
      <c r="A2236">
        <v>2235</v>
      </c>
      <c r="B2236">
        <v>0.67077326086021205</v>
      </c>
      <c r="C2236">
        <v>0.35543931178817872</v>
      </c>
      <c r="D2236">
        <v>0.38195812522737171</v>
      </c>
      <c r="E2236">
        <v>0.41121401274197072</v>
      </c>
      <c r="F2236">
        <v>0.43028132320966828</v>
      </c>
      <c r="G2236">
        <v>0.62171944456774475</v>
      </c>
      <c r="H2236">
        <v>0.70149707248619231</v>
      </c>
      <c r="I2236">
        <v>0.7895377011633572</v>
      </c>
      <c r="J2236">
        <v>0.70773863124438141</v>
      </c>
      <c r="K2236">
        <v>0.39075510159542931</v>
      </c>
      <c r="L2236">
        <v>0.42811581528453319</v>
      </c>
      <c r="M2236">
        <v>0.43542792738359071</v>
      </c>
      <c r="N2236">
        <v>0.44003612850360502</v>
      </c>
      <c r="O2236">
        <v>0.46402876547168032</v>
      </c>
      <c r="P2236">
        <v>0.49504710593349971</v>
      </c>
      <c r="Q2236">
        <v>0.65821919086257163</v>
      </c>
      <c r="R2236">
        <v>0.74838041540384115</v>
      </c>
      <c r="S2236">
        <v>0.67645883059831069</v>
      </c>
      <c r="T2236">
        <v>0.79933474939442672</v>
      </c>
      <c r="U2236">
        <v>0.72748795764737029</v>
      </c>
      <c r="V2236">
        <v>0.80353978800766301</v>
      </c>
      <c r="W2236">
        <v>0.45226775343941678</v>
      </c>
      <c r="X2236">
        <v>0.46608640855986633</v>
      </c>
      <c r="Y2236">
        <v>0.50385121043798631</v>
      </c>
      <c r="Z2236">
        <v>0.51934394685164209</v>
      </c>
      <c r="AA2236">
        <v>0.76370759402898236</v>
      </c>
      <c r="AB2236">
        <v>0.70091672377607639</v>
      </c>
      <c r="AC2236">
        <v>0.77951230463766874</v>
      </c>
      <c r="AD2236">
        <v>0.81218343802392257</v>
      </c>
      <c r="AE2236">
        <v>0.52561523439499158</v>
      </c>
      <c r="AF2236">
        <v>0.79243743419647217</v>
      </c>
      <c r="AG2236">
        <v>0.34182280311500002</v>
      </c>
      <c r="AH2236">
        <v>0.34182280311500002</v>
      </c>
    </row>
    <row r="2237" spans="1:34" x14ac:dyDescent="0.25">
      <c r="A2237">
        <v>2236</v>
      </c>
      <c r="B2237">
        <v>0.84381675353634533</v>
      </c>
      <c r="C2237">
        <v>0.39353351109628842</v>
      </c>
      <c r="D2237">
        <v>0.38314140239837052</v>
      </c>
      <c r="E2237">
        <v>0.4150723293939782</v>
      </c>
      <c r="F2237">
        <v>0.52859339507943537</v>
      </c>
      <c r="G2237">
        <v>0.84830628866449764</v>
      </c>
      <c r="H2237">
        <v>0.85247713938188274</v>
      </c>
      <c r="I2237">
        <v>0.89723636320911559</v>
      </c>
      <c r="J2237">
        <v>0.88146464593467488</v>
      </c>
      <c r="K2237">
        <v>0.42809552585738869</v>
      </c>
      <c r="L2237">
        <v>0.46569554245489131</v>
      </c>
      <c r="M2237">
        <v>0.54950487572505291</v>
      </c>
      <c r="N2237">
        <v>0.44496473197414199</v>
      </c>
      <c r="O2237">
        <v>0.56887394939447622</v>
      </c>
      <c r="P2237">
        <v>0.59204393091139684</v>
      </c>
      <c r="Q2237">
        <v>0.86035467389624043</v>
      </c>
      <c r="R2237">
        <v>0.90303703449190564</v>
      </c>
      <c r="S2237">
        <v>0.88789466813871931</v>
      </c>
      <c r="T2237">
        <v>0.89209693508092125</v>
      </c>
      <c r="U2237">
        <v>0.88086277658311474</v>
      </c>
      <c r="V2237">
        <v>0.92020072535818576</v>
      </c>
      <c r="W2237">
        <v>0.48961283183027943</v>
      </c>
      <c r="X2237">
        <v>0.58555283418511095</v>
      </c>
      <c r="Y2237">
        <v>0.61136688139515283</v>
      </c>
      <c r="Z2237">
        <v>0.61726347004145143</v>
      </c>
      <c r="AA2237">
        <v>0.90109120967684209</v>
      </c>
      <c r="AB2237">
        <v>0.89115143429746124</v>
      </c>
      <c r="AC2237">
        <v>0.92584399615611535</v>
      </c>
      <c r="AD2237">
        <v>0.91281703015179838</v>
      </c>
      <c r="AE2237">
        <v>0.63388656559836165</v>
      </c>
      <c r="AF2237">
        <v>0.92226642370223999</v>
      </c>
      <c r="AG2237">
        <v>0.34182280311500002</v>
      </c>
      <c r="AH2237">
        <v>0.34182280311500002</v>
      </c>
    </row>
    <row r="2238" spans="1:34" x14ac:dyDescent="0.25">
      <c r="A2238">
        <v>2237</v>
      </c>
      <c r="B2238">
        <v>0.63967806528904247</v>
      </c>
      <c r="C2238">
        <v>0.40652235685425431</v>
      </c>
      <c r="D2238">
        <v>0.38129642204217379</v>
      </c>
      <c r="E2238">
        <v>0.30142019203976878</v>
      </c>
      <c r="F2238">
        <v>0.36465119339209562</v>
      </c>
      <c r="G2238">
        <v>0.64792074096126717</v>
      </c>
      <c r="H2238">
        <v>0.68214452628742639</v>
      </c>
      <c r="I2238">
        <v>0.56357641921888046</v>
      </c>
      <c r="J2238">
        <v>0.58744683482051907</v>
      </c>
      <c r="K2238">
        <v>0.48536511138856192</v>
      </c>
      <c r="L2238">
        <v>0.3454801092667994</v>
      </c>
      <c r="M2238">
        <v>0.40832859033144381</v>
      </c>
      <c r="N2238">
        <v>0.34896708481471561</v>
      </c>
      <c r="O2238">
        <v>0.40354767319918727</v>
      </c>
      <c r="P2238">
        <v>0.31408018786167141</v>
      </c>
      <c r="Q2238">
        <v>0.73292334957144512</v>
      </c>
      <c r="R2238">
        <v>0.55322019987616733</v>
      </c>
      <c r="S2238">
        <v>0.60098307604656231</v>
      </c>
      <c r="T2238">
        <v>0.62016633215543837</v>
      </c>
      <c r="U2238">
        <v>0.63005556413419905</v>
      </c>
      <c r="V2238">
        <v>0.50932860676361946</v>
      </c>
      <c r="W2238">
        <v>0.4371727224826733</v>
      </c>
      <c r="X2238">
        <v>0.48231537584232742</v>
      </c>
      <c r="Y2238">
        <v>0.33640472440456071</v>
      </c>
      <c r="Z2238">
        <v>0.36024603000027777</v>
      </c>
      <c r="AA2238">
        <v>0.66047851875559327</v>
      </c>
      <c r="AB2238">
        <v>0.68607822227069648</v>
      </c>
      <c r="AC2238">
        <v>0.50027260641170512</v>
      </c>
      <c r="AD2238">
        <v>0.56399667665276931</v>
      </c>
      <c r="AE2238">
        <v>0.42171213127571477</v>
      </c>
      <c r="AF2238">
        <v>0.60449105501174927</v>
      </c>
      <c r="AG2238">
        <v>0.34182280311500002</v>
      </c>
      <c r="AH2238">
        <v>0.34182280311500002</v>
      </c>
    </row>
    <row r="2239" spans="1:34" x14ac:dyDescent="0.25">
      <c r="A2239">
        <v>2238</v>
      </c>
      <c r="B2239">
        <v>0.14004325180490049</v>
      </c>
      <c r="C2239">
        <v>0.29713023686148338</v>
      </c>
      <c r="D2239">
        <v>0.33353696500475299</v>
      </c>
      <c r="E2239">
        <v>0.2903690637285159</v>
      </c>
      <c r="F2239">
        <v>0.25373381593347327</v>
      </c>
      <c r="G2239">
        <v>0.11513162645597361</v>
      </c>
      <c r="H2239">
        <v>0.12861774759425751</v>
      </c>
      <c r="I2239">
        <v>0.11244438934676471</v>
      </c>
      <c r="J2239">
        <v>0.1158398292726539</v>
      </c>
      <c r="K2239">
        <v>0.29038752769150272</v>
      </c>
      <c r="L2239">
        <v>0.2470876097537151</v>
      </c>
      <c r="M2239">
        <v>0.21832645056851269</v>
      </c>
      <c r="N2239">
        <v>0.28069575993995699</v>
      </c>
      <c r="O2239">
        <v>0.24585577268923581</v>
      </c>
      <c r="P2239">
        <v>0.21255413166601689</v>
      </c>
      <c r="Q2239">
        <v>0.10638501228667741</v>
      </c>
      <c r="R2239">
        <v>9.0852589168139014E-2</v>
      </c>
      <c r="S2239">
        <v>8.8871072043477925E-2</v>
      </c>
      <c r="T2239">
        <v>9.9964959464826808E-2</v>
      </c>
      <c r="U2239">
        <v>0.1076793031085372</v>
      </c>
      <c r="V2239">
        <v>9.1978298958323643E-2</v>
      </c>
      <c r="W2239">
        <v>0.23922702229246159</v>
      </c>
      <c r="X2239">
        <v>0.2127838831413236</v>
      </c>
      <c r="Y2239">
        <v>0.17896149016107529</v>
      </c>
      <c r="Z2239">
        <v>0.2040307842014363</v>
      </c>
      <c r="AA2239">
        <v>8.124100089144845E-2</v>
      </c>
      <c r="AB2239">
        <v>8.3273455287110471E-2</v>
      </c>
      <c r="AC2239">
        <v>6.8978700503672233E-2</v>
      </c>
      <c r="AD2239">
        <v>8.3213812200153836E-2</v>
      </c>
      <c r="AE2239">
        <v>0.17296092452109471</v>
      </c>
      <c r="AF2239">
        <v>6.2922954559326172E-2</v>
      </c>
      <c r="AG2239">
        <v>0.34182280311500002</v>
      </c>
      <c r="AH2239">
        <v>0.34182280311500002</v>
      </c>
    </row>
    <row r="2240" spans="1:34" x14ac:dyDescent="0.25">
      <c r="A2240">
        <v>2239</v>
      </c>
      <c r="B2240">
        <v>0.16800586821579441</v>
      </c>
      <c r="C2240">
        <v>0.37453531381434779</v>
      </c>
      <c r="D2240">
        <v>0.38276230678234829</v>
      </c>
      <c r="E2240">
        <v>0.29235343679073472</v>
      </c>
      <c r="F2240">
        <v>0.38043750707037222</v>
      </c>
      <c r="G2240">
        <v>0.2009886552136638</v>
      </c>
      <c r="H2240">
        <v>0.23425812279074371</v>
      </c>
      <c r="I2240">
        <v>0.13787986230409049</v>
      </c>
      <c r="J2240">
        <v>0.24544138977822411</v>
      </c>
      <c r="K2240">
        <v>0.43287318450904622</v>
      </c>
      <c r="L2240">
        <v>0.33242442866789912</v>
      </c>
      <c r="M2240">
        <v>0.37429064638875248</v>
      </c>
      <c r="N2240">
        <v>0.3420935401921027</v>
      </c>
      <c r="O2240">
        <v>0.43724224891023022</v>
      </c>
      <c r="P2240">
        <v>0.33274323387108329</v>
      </c>
      <c r="Q2240">
        <v>0.30097400722082318</v>
      </c>
      <c r="R2240">
        <v>0.1673064646596118</v>
      </c>
      <c r="S2240">
        <v>0.24269496275991581</v>
      </c>
      <c r="T2240">
        <v>0.21130330904093009</v>
      </c>
      <c r="U2240">
        <v>0.32471242811181877</v>
      </c>
      <c r="V2240">
        <v>0.20545348655207979</v>
      </c>
      <c r="W2240">
        <v>0.40120416801513997</v>
      </c>
      <c r="X2240">
        <v>0.43968870563354928</v>
      </c>
      <c r="Y2240">
        <v>0.33444978421686139</v>
      </c>
      <c r="Z2240">
        <v>0.40048847855828018</v>
      </c>
      <c r="AA2240">
        <v>0.2761046374663042</v>
      </c>
      <c r="AB2240">
        <v>0.3406237368454636</v>
      </c>
      <c r="AC2240">
        <v>0.20608081949542911</v>
      </c>
      <c r="AD2240">
        <v>0.29513273154925151</v>
      </c>
      <c r="AE2240">
        <v>0.410499573774323</v>
      </c>
      <c r="AF2240">
        <v>0.31470116972923279</v>
      </c>
      <c r="AG2240">
        <v>0.34182280311500002</v>
      </c>
      <c r="AH2240">
        <v>0.34182280311500002</v>
      </c>
    </row>
    <row r="2241" spans="1:34" x14ac:dyDescent="0.25">
      <c r="A2241">
        <v>2240</v>
      </c>
      <c r="B2241">
        <v>0.84417617314219207</v>
      </c>
      <c r="C2241">
        <v>0.41399398522585468</v>
      </c>
      <c r="D2241">
        <v>0.33458582168493423</v>
      </c>
      <c r="E2241">
        <v>0.41357900385294172</v>
      </c>
      <c r="F2241">
        <v>0.46763957371331499</v>
      </c>
      <c r="G2241">
        <v>0.86437987728146493</v>
      </c>
      <c r="H2241">
        <v>0.84522971205723818</v>
      </c>
      <c r="I2241">
        <v>0.89573551512287974</v>
      </c>
      <c r="J2241">
        <v>0.87213606521858178</v>
      </c>
      <c r="K2241">
        <v>0.40762927227960188</v>
      </c>
      <c r="L2241">
        <v>0.47933775264604039</v>
      </c>
      <c r="M2241">
        <v>0.51692556983397409</v>
      </c>
      <c r="N2241">
        <v>0.40879899220571908</v>
      </c>
      <c r="O2241">
        <v>0.4649120620323916</v>
      </c>
      <c r="P2241">
        <v>0.51929829972513486</v>
      </c>
      <c r="Q2241">
        <v>0.86430237956432199</v>
      </c>
      <c r="R2241">
        <v>0.90901835472810988</v>
      </c>
      <c r="S2241">
        <v>0.89356463863412305</v>
      </c>
      <c r="T2241">
        <v>0.89805784916071163</v>
      </c>
      <c r="U2241">
        <v>0.87292063971070921</v>
      </c>
      <c r="V2241">
        <v>0.90657562614507925</v>
      </c>
      <c r="W2241">
        <v>0.47530659955333843</v>
      </c>
      <c r="X2241">
        <v>0.51362887075924124</v>
      </c>
      <c r="Y2241">
        <v>0.5639392285717616</v>
      </c>
      <c r="Z2241">
        <v>0.5178165412310417</v>
      </c>
      <c r="AA2241">
        <v>0.91017503305034231</v>
      </c>
      <c r="AB2241">
        <v>0.89346653023232758</v>
      </c>
      <c r="AC2241">
        <v>0.92153915763786276</v>
      </c>
      <c r="AD2241">
        <v>0.90809635795399202</v>
      </c>
      <c r="AE2241">
        <v>0.5618409050552553</v>
      </c>
      <c r="AF2241">
        <v>0.92211121320724487</v>
      </c>
      <c r="AG2241">
        <v>0.34182280311500002</v>
      </c>
      <c r="AH2241">
        <v>0.34182280311500002</v>
      </c>
    </row>
    <row r="2242" spans="1:34" x14ac:dyDescent="0.25">
      <c r="A2242">
        <v>2241</v>
      </c>
      <c r="B2242">
        <v>8.647676482576426E-2</v>
      </c>
      <c r="C2242">
        <v>0.33706199021239053</v>
      </c>
      <c r="D2242">
        <v>0.38135405788265281</v>
      </c>
      <c r="E2242">
        <v>0.28944766652872961</v>
      </c>
      <c r="F2242">
        <v>0.25463947412632398</v>
      </c>
      <c r="G2242">
        <v>8.862655823150567E-2</v>
      </c>
      <c r="H2242">
        <v>0.13201156109395329</v>
      </c>
      <c r="I2242">
        <v>7.2403899375901665E-2</v>
      </c>
      <c r="J2242">
        <v>7.0203323392204683E-2</v>
      </c>
      <c r="K2242">
        <v>0.37152373367802322</v>
      </c>
      <c r="L2242">
        <v>0.29332057610022899</v>
      </c>
      <c r="M2242">
        <v>0.25568660616946648</v>
      </c>
      <c r="N2242">
        <v>0.33743057666875931</v>
      </c>
      <c r="O2242">
        <v>0.30444708755743638</v>
      </c>
      <c r="P2242">
        <v>0.2135635900513756</v>
      </c>
      <c r="Q2242">
        <v>0.1320279863977773</v>
      </c>
      <c r="R2242">
        <v>7.4562278059528753E-2</v>
      </c>
      <c r="S2242">
        <v>7.0730713003530107E-2</v>
      </c>
      <c r="T2242">
        <v>0.12663436402173761</v>
      </c>
      <c r="U2242">
        <v>0.1189757304797394</v>
      </c>
      <c r="V2242">
        <v>5.9153898852132777E-2</v>
      </c>
      <c r="W2242">
        <v>0.33693175997706948</v>
      </c>
      <c r="X2242">
        <v>0.29858891148884592</v>
      </c>
      <c r="Y2242">
        <v>0.22195813598854511</v>
      </c>
      <c r="Z2242">
        <v>0.27243564893403488</v>
      </c>
      <c r="AA2242">
        <v>0.1277839841974964</v>
      </c>
      <c r="AB2242">
        <v>0.1160489149865776</v>
      </c>
      <c r="AC2242">
        <v>6.074728501385885E-2</v>
      </c>
      <c r="AD2242">
        <v>0.1151705708831257</v>
      </c>
      <c r="AE2242">
        <v>0.27433540141070778</v>
      </c>
      <c r="AF2242">
        <v>0.1144661009311676</v>
      </c>
      <c r="AG2242">
        <v>0.34182280311500002</v>
      </c>
      <c r="AH2242">
        <v>0.34182280311500002</v>
      </c>
    </row>
    <row r="2243" spans="1:34" x14ac:dyDescent="0.25">
      <c r="A2243">
        <v>2242</v>
      </c>
      <c r="B2243">
        <v>0.83547117022311235</v>
      </c>
      <c r="C2243">
        <v>0.40425854751759149</v>
      </c>
      <c r="D2243">
        <v>0.33536405562394023</v>
      </c>
      <c r="E2243">
        <v>0.30857607893450339</v>
      </c>
      <c r="F2243">
        <v>0.52385495568908569</v>
      </c>
      <c r="G2243">
        <v>0.85435376058326384</v>
      </c>
      <c r="H2243">
        <v>0.83591622944908106</v>
      </c>
      <c r="I2243">
        <v>0.80459503076099981</v>
      </c>
      <c r="J2243">
        <v>0.87426701823545883</v>
      </c>
      <c r="K2243">
        <v>0.39909674100400838</v>
      </c>
      <c r="L2243">
        <v>0.37561226076440402</v>
      </c>
      <c r="M2243">
        <v>0.55982656964211541</v>
      </c>
      <c r="N2243">
        <v>0.3011179233159999</v>
      </c>
      <c r="O2243">
        <v>0.51861083285068965</v>
      </c>
      <c r="P2243">
        <v>0.48402805665931709</v>
      </c>
      <c r="Q2243">
        <v>0.85371378420382549</v>
      </c>
      <c r="R2243">
        <v>0.82602010411366256</v>
      </c>
      <c r="S2243">
        <v>0.88947795280388209</v>
      </c>
      <c r="T2243">
        <v>0.80455710392556412</v>
      </c>
      <c r="U2243">
        <v>0.87508153630694396</v>
      </c>
      <c r="V2243">
        <v>0.84906723196046396</v>
      </c>
      <c r="W2243">
        <v>0.369536339007973</v>
      </c>
      <c r="X2243">
        <v>0.55438563612851932</v>
      </c>
      <c r="Y2243">
        <v>0.52401847914897692</v>
      </c>
      <c r="Z2243">
        <v>0.47768806678596398</v>
      </c>
      <c r="AA2243">
        <v>0.82488875143453455</v>
      </c>
      <c r="AB2243">
        <v>0.88913799971000762</v>
      </c>
      <c r="AC2243">
        <v>0.86635532655779679</v>
      </c>
      <c r="AD2243">
        <v>0.84971249352577494</v>
      </c>
      <c r="AE2243">
        <v>0.51755014380789666</v>
      </c>
      <c r="AF2243">
        <v>0.86579680442810059</v>
      </c>
      <c r="AG2243">
        <v>0.34182280311500002</v>
      </c>
      <c r="AH2243">
        <v>0.34182280311500002</v>
      </c>
    </row>
    <row r="2244" spans="1:34" x14ac:dyDescent="0.25">
      <c r="A2244">
        <v>2243</v>
      </c>
      <c r="B2244">
        <v>0.49935642882847892</v>
      </c>
      <c r="C2244">
        <v>0.37118273062928719</v>
      </c>
      <c r="D2244">
        <v>0.33440974560128772</v>
      </c>
      <c r="E2244">
        <v>0.40771057149984707</v>
      </c>
      <c r="F2244">
        <v>0.38634462587990148</v>
      </c>
      <c r="G2244">
        <v>0.48011967013639217</v>
      </c>
      <c r="H2244">
        <v>0.49036254533392049</v>
      </c>
      <c r="I2244">
        <v>0.6487963341440609</v>
      </c>
      <c r="J2244">
        <v>0.51726687083648293</v>
      </c>
      <c r="K2244">
        <v>0.35679934644752531</v>
      </c>
      <c r="L2244">
        <v>0.46137643869195127</v>
      </c>
      <c r="M2244">
        <v>0.38233062523659761</v>
      </c>
      <c r="N2244">
        <v>0.40263777109725302</v>
      </c>
      <c r="O2244">
        <v>0.37959767628307328</v>
      </c>
      <c r="P2244">
        <v>0.45808018348709029</v>
      </c>
      <c r="Q2244">
        <v>0.4618518028870981</v>
      </c>
      <c r="R2244">
        <v>0.64429578230082896</v>
      </c>
      <c r="S2244">
        <v>0.47351112683332391</v>
      </c>
      <c r="T2244">
        <v>0.64444564875984311</v>
      </c>
      <c r="U2244">
        <v>0.50793714455052541</v>
      </c>
      <c r="V2244">
        <v>0.64601565149015761</v>
      </c>
      <c r="W2244">
        <v>0.45003142490531711</v>
      </c>
      <c r="X2244">
        <v>0.36766791173398028</v>
      </c>
      <c r="Y2244">
        <v>0.46859672481476983</v>
      </c>
      <c r="Z2244">
        <v>0.45366981040516818</v>
      </c>
      <c r="AA2244">
        <v>0.63108203277756791</v>
      </c>
      <c r="AB2244">
        <v>0.45399630082239328</v>
      </c>
      <c r="AC2244">
        <v>0.61423721907008988</v>
      </c>
      <c r="AD2244">
        <v>0.64008446245340234</v>
      </c>
      <c r="AE2244">
        <v>0.45637247919029</v>
      </c>
      <c r="AF2244">
        <v>0.59824883937835693</v>
      </c>
      <c r="AG2244">
        <v>0.34182280311500002</v>
      </c>
      <c r="AH2244">
        <v>0.34182280311500002</v>
      </c>
    </row>
    <row r="2245" spans="1:34" x14ac:dyDescent="0.25">
      <c r="A2245">
        <v>2244</v>
      </c>
      <c r="B2245">
        <v>0.14567406507909</v>
      </c>
      <c r="C2245">
        <v>0.32610267069379578</v>
      </c>
      <c r="D2245">
        <v>0.33412502918829579</v>
      </c>
      <c r="E2245">
        <v>0.29122627145327518</v>
      </c>
      <c r="F2245">
        <v>0.29635094058594902</v>
      </c>
      <c r="G2245">
        <v>0.14309848576744191</v>
      </c>
      <c r="H2245">
        <v>0.13399380346052919</v>
      </c>
      <c r="I2245">
        <v>0.1184301509886696</v>
      </c>
      <c r="J2245">
        <v>0.1359488769458414</v>
      </c>
      <c r="K2245">
        <v>0.31796705938937408</v>
      </c>
      <c r="L2245">
        <v>0.28001544850991672</v>
      </c>
      <c r="M2245">
        <v>0.29500883846510068</v>
      </c>
      <c r="N2245">
        <v>0.28223722931444389</v>
      </c>
      <c r="O2245">
        <v>0.28784411364360207</v>
      </c>
      <c r="P2245">
        <v>0.25949347966428371</v>
      </c>
      <c r="Q2245">
        <v>0.13178314061598551</v>
      </c>
      <c r="R2245">
        <v>0.1167421563223336</v>
      </c>
      <c r="S2245">
        <v>0.13866045008318631</v>
      </c>
      <c r="T2245">
        <v>0.1056815694891562</v>
      </c>
      <c r="U2245">
        <v>0.12663392380770111</v>
      </c>
      <c r="V2245">
        <v>0.11442954250836949</v>
      </c>
      <c r="W2245">
        <v>0.27061616559552831</v>
      </c>
      <c r="X2245">
        <v>0.28656329716614842</v>
      </c>
      <c r="Y2245">
        <v>0.25986239636940539</v>
      </c>
      <c r="Z2245">
        <v>0.25029533367836188</v>
      </c>
      <c r="AA2245">
        <v>0.1044198975288743</v>
      </c>
      <c r="AB2245">
        <v>0.12936141234113491</v>
      </c>
      <c r="AC2245">
        <v>0.1169103053890681</v>
      </c>
      <c r="AD2245">
        <v>0.1043307900100344</v>
      </c>
      <c r="AE2245">
        <v>0.250705718012321</v>
      </c>
      <c r="AF2245">
        <v>0.1068777516484261</v>
      </c>
      <c r="AG2245">
        <v>0.34182280311500002</v>
      </c>
      <c r="AH2245">
        <v>0.34182280311500002</v>
      </c>
    </row>
    <row r="2246" spans="1:34" x14ac:dyDescent="0.25">
      <c r="A2246">
        <v>2245</v>
      </c>
      <c r="B2246">
        <v>0.2172856283406388</v>
      </c>
      <c r="C2246">
        <v>0.32769536276249073</v>
      </c>
      <c r="D2246">
        <v>0.38143862551748042</v>
      </c>
      <c r="E2246">
        <v>0.29168314158942082</v>
      </c>
      <c r="F2246">
        <v>0.27927518343054819</v>
      </c>
      <c r="G2246">
        <v>0.21403118640813781</v>
      </c>
      <c r="H2246">
        <v>0.31228678869435622</v>
      </c>
      <c r="I2246">
        <v>0.1607937508334718</v>
      </c>
      <c r="J2246">
        <v>0.18174805817375261</v>
      </c>
      <c r="K2246">
        <v>0.37134940084545082</v>
      </c>
      <c r="L2246">
        <v>0.27278279028406238</v>
      </c>
      <c r="M2246">
        <v>0.26823808183187958</v>
      </c>
      <c r="N2246">
        <v>0.34079781621012428</v>
      </c>
      <c r="O2246">
        <v>0.34284358655627573</v>
      </c>
      <c r="P2246">
        <v>0.22917764503713259</v>
      </c>
      <c r="Q2246">
        <v>0.30602489380664238</v>
      </c>
      <c r="R2246">
        <v>0.15678654065163361</v>
      </c>
      <c r="S2246">
        <v>0.17818579797032019</v>
      </c>
      <c r="T2246">
        <v>0.25892271173431819</v>
      </c>
      <c r="U2246">
        <v>0.28594725026501172</v>
      </c>
      <c r="V2246">
        <v>0.13131480192903469</v>
      </c>
      <c r="W2246">
        <v>0.32560054847374093</v>
      </c>
      <c r="X2246">
        <v>0.33130401540534338</v>
      </c>
      <c r="Y2246">
        <v>0.2156185112338396</v>
      </c>
      <c r="Z2246">
        <v>0.3000639191786526</v>
      </c>
      <c r="AA2246">
        <v>0.25109884225400758</v>
      </c>
      <c r="AB2246">
        <v>0.27841907769431368</v>
      </c>
      <c r="AC2246">
        <v>0.12718107126246131</v>
      </c>
      <c r="AD2246">
        <v>0.2346263404576035</v>
      </c>
      <c r="AE2246">
        <v>0.28529734430427423</v>
      </c>
      <c r="AF2246">
        <v>0.22584281861782071</v>
      </c>
      <c r="AG2246">
        <v>0.34182280311500002</v>
      </c>
      <c r="AH2246">
        <v>0.34182280311500002</v>
      </c>
    </row>
    <row r="2247" spans="1:34" x14ac:dyDescent="0.25">
      <c r="A2247">
        <v>2246</v>
      </c>
      <c r="B2247">
        <v>0.7202113099861206</v>
      </c>
      <c r="C2247">
        <v>0.44704336097373332</v>
      </c>
      <c r="D2247">
        <v>0.33542164286453402</v>
      </c>
      <c r="E2247">
        <v>0.41265916059323232</v>
      </c>
      <c r="F2247">
        <v>0.50527937882836593</v>
      </c>
      <c r="G2247">
        <v>0.81569687895484522</v>
      </c>
      <c r="H2247">
        <v>0.71898044196820254</v>
      </c>
      <c r="I2247">
        <v>0.81095705035567733</v>
      </c>
      <c r="J2247">
        <v>0.78447505799582495</v>
      </c>
      <c r="K2247">
        <v>0.44001974242064812</v>
      </c>
      <c r="L2247">
        <v>0.51063776830682306</v>
      </c>
      <c r="M2247">
        <v>0.53951510121440638</v>
      </c>
      <c r="N2247">
        <v>0.40892854815214341</v>
      </c>
      <c r="O2247">
        <v>0.49978320417810368</v>
      </c>
      <c r="P2247">
        <v>0.57600668880771555</v>
      </c>
      <c r="Q2247">
        <v>0.81633243263547284</v>
      </c>
      <c r="R2247">
        <v>0.86983167447422971</v>
      </c>
      <c r="S2247">
        <v>0.8200247068060097</v>
      </c>
      <c r="T2247">
        <v>0.81211994161704271</v>
      </c>
      <c r="U2247">
        <v>0.78478795012418634</v>
      </c>
      <c r="V2247">
        <v>0.85591035405208538</v>
      </c>
      <c r="W2247">
        <v>0.50614571401471398</v>
      </c>
      <c r="X2247">
        <v>0.53543345604213388</v>
      </c>
      <c r="Y2247">
        <v>0.59545668244158023</v>
      </c>
      <c r="Z2247">
        <v>0.57321996128114627</v>
      </c>
      <c r="AA2247">
        <v>0.8720681426627086</v>
      </c>
      <c r="AB2247">
        <v>0.82306450151880994</v>
      </c>
      <c r="AC2247">
        <v>0.86858016536358418</v>
      </c>
      <c r="AD2247">
        <v>0.8574346152634712</v>
      </c>
      <c r="AE2247">
        <v>0.59335327285995043</v>
      </c>
      <c r="AF2247">
        <v>0.87219280004501343</v>
      </c>
      <c r="AG2247">
        <v>0.34182280311500002</v>
      </c>
      <c r="AH2247">
        <v>0.34182280311500002</v>
      </c>
    </row>
    <row r="2248" spans="1:34" x14ac:dyDescent="0.25">
      <c r="A2248">
        <v>2247</v>
      </c>
      <c r="B2248">
        <v>4.928196339768097E-2</v>
      </c>
      <c r="C2248">
        <v>0.28884348111119951</v>
      </c>
      <c r="D2248">
        <v>0.38095816813198569</v>
      </c>
      <c r="E2248">
        <v>0.28861136090490391</v>
      </c>
      <c r="F2248">
        <v>0.2325644390949877</v>
      </c>
      <c r="G2248">
        <v>3.89599211385021E-2</v>
      </c>
      <c r="H2248">
        <v>6.8609081951673007E-2</v>
      </c>
      <c r="I2248">
        <v>4.0178859342215913E-2</v>
      </c>
      <c r="J2248">
        <v>2.2937086877799578E-2</v>
      </c>
      <c r="K2248">
        <v>0.31703417056765898</v>
      </c>
      <c r="L2248">
        <v>0.23953792785560599</v>
      </c>
      <c r="M2248">
        <v>0.1970615236207009</v>
      </c>
      <c r="N2248">
        <v>0.33521678961836582</v>
      </c>
      <c r="O2248">
        <v>0.26027098792399173</v>
      </c>
      <c r="P2248">
        <v>0.19587642041295841</v>
      </c>
      <c r="Q2248">
        <v>5.1436677989411032E-2</v>
      </c>
      <c r="R2248">
        <v>3.1000619723090449E-2</v>
      </c>
      <c r="S2248">
        <v>1.498403812658018E-2</v>
      </c>
      <c r="T2248">
        <v>6.4136909260353009E-2</v>
      </c>
      <c r="U2248">
        <v>3.2397058837163442E-2</v>
      </c>
      <c r="V2248">
        <v>2.0019664720087559E-2</v>
      </c>
      <c r="W2248">
        <v>0.2739578295636565</v>
      </c>
      <c r="X2248">
        <v>0.21636163613646289</v>
      </c>
      <c r="Y2248">
        <v>0.1626525140416466</v>
      </c>
      <c r="Z2248">
        <v>0.2288415221799073</v>
      </c>
      <c r="AA2248">
        <v>4.7529731572804497E-2</v>
      </c>
      <c r="AB2248">
        <v>1.9741623213743131E-2</v>
      </c>
      <c r="AC2248">
        <v>1.294352385385137E-2</v>
      </c>
      <c r="AD2248">
        <v>3.1930797615850097E-2</v>
      </c>
      <c r="AE2248">
        <v>0.18604792685604471</v>
      </c>
      <c r="AF2248">
        <v>1.945332437753677E-2</v>
      </c>
      <c r="AG2248">
        <v>0.34182280311500002</v>
      </c>
      <c r="AH2248">
        <v>0.34182280311500002</v>
      </c>
    </row>
    <row r="2249" spans="1:34" x14ac:dyDescent="0.25">
      <c r="A2249">
        <v>2248</v>
      </c>
      <c r="B2249">
        <v>0.1009526828207271</v>
      </c>
      <c r="C2249">
        <v>0.31928882516842899</v>
      </c>
      <c r="D2249">
        <v>0.38109332219652942</v>
      </c>
      <c r="E2249">
        <v>0.28938916418790528</v>
      </c>
      <c r="F2249">
        <v>0.2427727614339508</v>
      </c>
      <c r="G2249">
        <v>9.3306014604088508E-2</v>
      </c>
      <c r="H2249">
        <v>0.1531895645677005</v>
      </c>
      <c r="I2249">
        <v>8.301039383202756E-2</v>
      </c>
      <c r="J2249">
        <v>6.9131942103641639E-2</v>
      </c>
      <c r="K2249">
        <v>0.35639683301826991</v>
      </c>
      <c r="L2249">
        <v>0.27257837115904893</v>
      </c>
      <c r="M2249">
        <v>0.22756117097416789</v>
      </c>
      <c r="N2249">
        <v>0.33717875177499662</v>
      </c>
      <c r="O2249">
        <v>0.2861078435070229</v>
      </c>
      <c r="P2249">
        <v>0.1908444818349089</v>
      </c>
      <c r="Q2249">
        <v>0.13898865075306341</v>
      </c>
      <c r="R2249">
        <v>7.6969577162216918E-2</v>
      </c>
      <c r="S2249">
        <v>5.8707147180411083E-2</v>
      </c>
      <c r="T2249">
        <v>0.1448341701397251</v>
      </c>
      <c r="U2249">
        <v>0.1149651520571538</v>
      </c>
      <c r="V2249">
        <v>5.1713080605608967E-2</v>
      </c>
      <c r="W2249">
        <v>0.31844686123463922</v>
      </c>
      <c r="X2249">
        <v>0.26657919340385983</v>
      </c>
      <c r="Y2249">
        <v>0.1809575199517908</v>
      </c>
      <c r="Z2249">
        <v>0.24627866144188321</v>
      </c>
      <c r="AA2249">
        <v>0.13213458157528429</v>
      </c>
      <c r="AB2249">
        <v>9.6766143863112455E-2</v>
      </c>
      <c r="AC2249">
        <v>4.3867313101590352E-2</v>
      </c>
      <c r="AD2249">
        <v>0.1046282466461953</v>
      </c>
      <c r="AE2249">
        <v>0.23126997069422939</v>
      </c>
      <c r="AF2249">
        <v>8.8444456458091736E-2</v>
      </c>
      <c r="AG2249">
        <v>0.34182280311500002</v>
      </c>
      <c r="AH2249">
        <v>0.34182280311500002</v>
      </c>
    </row>
    <row r="2250" spans="1:34" x14ac:dyDescent="0.25">
      <c r="A2250">
        <v>2249</v>
      </c>
      <c r="B2250">
        <v>0.87895966365196576</v>
      </c>
      <c r="C2250">
        <v>0.42424772446552028</v>
      </c>
      <c r="D2250">
        <v>0.33549905164757943</v>
      </c>
      <c r="E2250">
        <v>0.41564371138797612</v>
      </c>
      <c r="F2250">
        <v>0.53343712498240714</v>
      </c>
      <c r="G2250">
        <v>0.91637007147838878</v>
      </c>
      <c r="H2250">
        <v>0.8802141859991659</v>
      </c>
      <c r="I2250">
        <v>0.9225085388515728</v>
      </c>
      <c r="J2250">
        <v>0.90274576073120116</v>
      </c>
      <c r="K2250">
        <v>0.41883398469368632</v>
      </c>
      <c r="L2250">
        <v>0.48964878047094601</v>
      </c>
      <c r="M2250">
        <v>0.58806922902591363</v>
      </c>
      <c r="N2250">
        <v>0.41202521575513279</v>
      </c>
      <c r="O2250">
        <v>0.52891077613377091</v>
      </c>
      <c r="P2250">
        <v>0.59589586095677238</v>
      </c>
      <c r="Q2250">
        <v>0.91646417982476147</v>
      </c>
      <c r="R2250">
        <v>0.94808389231405577</v>
      </c>
      <c r="S2250">
        <v>0.93808698000119672</v>
      </c>
      <c r="T2250">
        <v>0.9247989861572401</v>
      </c>
      <c r="U2250">
        <v>0.90474918625857592</v>
      </c>
      <c r="V2250">
        <v>0.93529770510163401</v>
      </c>
      <c r="W2250">
        <v>0.48671995421041592</v>
      </c>
      <c r="X2250">
        <v>0.58279951685468812</v>
      </c>
      <c r="Y2250">
        <v>0.64280046174784811</v>
      </c>
      <c r="Z2250">
        <v>0.59371105312277583</v>
      </c>
      <c r="AA2250">
        <v>0.94896031174394924</v>
      </c>
      <c r="AB2250">
        <v>0.93860761164007611</v>
      </c>
      <c r="AC2250">
        <v>0.95962437937509726</v>
      </c>
      <c r="AD2250">
        <v>0.93758218893940115</v>
      </c>
      <c r="AE2250">
        <v>0.63975268616559378</v>
      </c>
      <c r="AF2250">
        <v>0.96037954092025757</v>
      </c>
      <c r="AG2250">
        <v>0.34182280311500002</v>
      </c>
      <c r="AH2250">
        <v>0.34182280311500002</v>
      </c>
    </row>
    <row r="2251" spans="1:34" x14ac:dyDescent="0.25">
      <c r="A2251">
        <v>2250</v>
      </c>
      <c r="B2251">
        <v>0.80493855546032622</v>
      </c>
      <c r="C2251">
        <v>0.38792023653844793</v>
      </c>
      <c r="D2251">
        <v>0.33534501320975613</v>
      </c>
      <c r="E2251">
        <v>0.30775434935670432</v>
      </c>
      <c r="F2251">
        <v>0.51949613558134056</v>
      </c>
      <c r="G2251">
        <v>0.80618829989135166</v>
      </c>
      <c r="H2251">
        <v>0.8054371984368236</v>
      </c>
      <c r="I2251">
        <v>0.77029290684065388</v>
      </c>
      <c r="J2251">
        <v>0.85765863944594578</v>
      </c>
      <c r="K2251">
        <v>0.38316313179704242</v>
      </c>
      <c r="L2251">
        <v>0.35652270691208121</v>
      </c>
      <c r="M2251">
        <v>0.54116154205022393</v>
      </c>
      <c r="N2251">
        <v>0.30026185024616941</v>
      </c>
      <c r="O2251">
        <v>0.51430320911528771</v>
      </c>
      <c r="P2251">
        <v>0.47888254344089443</v>
      </c>
      <c r="Q2251">
        <v>0.80653497298941712</v>
      </c>
      <c r="R2251">
        <v>0.77215191334622491</v>
      </c>
      <c r="S2251">
        <v>0.86500697128064508</v>
      </c>
      <c r="T2251">
        <v>0.77027745022400584</v>
      </c>
      <c r="U2251">
        <v>0.85904321124167493</v>
      </c>
      <c r="V2251">
        <v>0.82994724733379177</v>
      </c>
      <c r="W2251">
        <v>0.35091283451192251</v>
      </c>
      <c r="X2251">
        <v>0.53649386613550432</v>
      </c>
      <c r="Y2251">
        <v>0.50245288656040765</v>
      </c>
      <c r="Z2251">
        <v>0.4726090886522798</v>
      </c>
      <c r="AA2251">
        <v>0.77208324155730612</v>
      </c>
      <c r="AB2251">
        <v>0.86600728455959131</v>
      </c>
      <c r="AC2251">
        <v>0.83757371266089398</v>
      </c>
      <c r="AD2251">
        <v>0.83124671827931718</v>
      </c>
      <c r="AE2251">
        <v>0.49690975524903408</v>
      </c>
      <c r="AF2251">
        <v>0.83862775564193726</v>
      </c>
      <c r="AG2251">
        <v>0.34182280311500002</v>
      </c>
      <c r="AH2251">
        <v>0.34182280311500002</v>
      </c>
    </row>
    <row r="2252" spans="1:34" x14ac:dyDescent="0.25">
      <c r="A2252">
        <v>2251</v>
      </c>
      <c r="B2252">
        <v>0.6835279504988454</v>
      </c>
      <c r="C2252">
        <v>0.37865522832195558</v>
      </c>
      <c r="D2252">
        <v>0.33439331455383731</v>
      </c>
      <c r="E2252">
        <v>0.30320547403100467</v>
      </c>
      <c r="F2252">
        <v>0.43276644450527341</v>
      </c>
      <c r="G2252">
        <v>0.66321402822589171</v>
      </c>
      <c r="H2252">
        <v>0.68091017287251687</v>
      </c>
      <c r="I2252">
        <v>0.62121876268332499</v>
      </c>
      <c r="J2252">
        <v>0.72852137080617008</v>
      </c>
      <c r="K2252">
        <v>0.37277825176424312</v>
      </c>
      <c r="L2252">
        <v>0.3340445848124115</v>
      </c>
      <c r="M2252">
        <v>0.4596837423805486</v>
      </c>
      <c r="N2252">
        <v>0.29477966419275908</v>
      </c>
      <c r="O2252">
        <v>0.42841122183848229</v>
      </c>
      <c r="P2252">
        <v>0.39334306447209288</v>
      </c>
      <c r="Q2252">
        <v>0.66101705102339547</v>
      </c>
      <c r="R2252">
        <v>0.59505052403954628</v>
      </c>
      <c r="S2252">
        <v>0.72078745518654597</v>
      </c>
      <c r="T2252">
        <v>0.61767740247009884</v>
      </c>
      <c r="U2252">
        <v>0.72593643360023996</v>
      </c>
      <c r="V2252">
        <v>0.67741458820390121</v>
      </c>
      <c r="W2252">
        <v>0.32725270909928972</v>
      </c>
      <c r="X2252">
        <v>0.45578685481499592</v>
      </c>
      <c r="Y2252">
        <v>0.41655417277847678</v>
      </c>
      <c r="Z2252">
        <v>0.38805629767555733</v>
      </c>
      <c r="AA2252">
        <v>0.592025112405411</v>
      </c>
      <c r="AB2252">
        <v>0.71876392502559094</v>
      </c>
      <c r="AC2252">
        <v>0.66575458144957222</v>
      </c>
      <c r="AD2252">
        <v>0.67420559431886895</v>
      </c>
      <c r="AE2252">
        <v>0.41183884266490223</v>
      </c>
      <c r="AF2252">
        <v>0.66326981782913208</v>
      </c>
      <c r="AG2252">
        <v>0.34182280311500002</v>
      </c>
      <c r="AH2252">
        <v>0.34182280311500002</v>
      </c>
    </row>
    <row r="2253" spans="1:34" x14ac:dyDescent="0.25">
      <c r="A2253">
        <v>2252</v>
      </c>
      <c r="B2253">
        <v>0.14898786474241679</v>
      </c>
      <c r="C2253">
        <v>0.33441769823302769</v>
      </c>
      <c r="D2253">
        <v>0.38164059633925862</v>
      </c>
      <c r="E2253">
        <v>0.2912302925817345</v>
      </c>
      <c r="F2253">
        <v>0.29706909378383678</v>
      </c>
      <c r="G2253">
        <v>0.16103768236279381</v>
      </c>
      <c r="H2253">
        <v>0.20834425134208751</v>
      </c>
      <c r="I2253">
        <v>0.1190759024888966</v>
      </c>
      <c r="J2253">
        <v>0.13797531022362289</v>
      </c>
      <c r="K2253">
        <v>0.38313665720146611</v>
      </c>
      <c r="L2253">
        <v>0.28997490862390118</v>
      </c>
      <c r="M2253">
        <v>0.29199544032162328</v>
      </c>
      <c r="N2253">
        <v>0.33951248312374838</v>
      </c>
      <c r="O2253">
        <v>0.33581395523889518</v>
      </c>
      <c r="P2253">
        <v>0.26003233504958317</v>
      </c>
      <c r="Q2253">
        <v>0.236579029770842</v>
      </c>
      <c r="R2253">
        <v>0.12986907981922169</v>
      </c>
      <c r="S2253">
        <v>0.14430023719369611</v>
      </c>
      <c r="T2253">
        <v>0.18337489989676281</v>
      </c>
      <c r="U2253">
        <v>0.187790005103943</v>
      </c>
      <c r="V2253">
        <v>0.11453687504600189</v>
      </c>
      <c r="W2253">
        <v>0.347907770539021</v>
      </c>
      <c r="X2253">
        <v>0.33698500994840769</v>
      </c>
      <c r="Y2253">
        <v>0.25834136131852631</v>
      </c>
      <c r="Z2253">
        <v>0.30429550685738521</v>
      </c>
      <c r="AA2253">
        <v>0.21070211136778899</v>
      </c>
      <c r="AB2253">
        <v>0.20665902291099739</v>
      </c>
      <c r="AC2253">
        <v>0.1201538029051617</v>
      </c>
      <c r="AD2253">
        <v>0.16811151516693901</v>
      </c>
      <c r="AE2253">
        <v>0.30919658750751511</v>
      </c>
      <c r="AF2253">
        <v>0.18627080321311951</v>
      </c>
      <c r="AG2253">
        <v>0.34182280311500002</v>
      </c>
      <c r="AH2253">
        <v>0.34182280311500002</v>
      </c>
    </row>
    <row r="2254" spans="1:34" x14ac:dyDescent="0.25">
      <c r="A2254">
        <v>2253</v>
      </c>
      <c r="B2254">
        <v>6.3622744706093123E-2</v>
      </c>
      <c r="C2254">
        <v>0.32046411954618942</v>
      </c>
      <c r="D2254">
        <v>0.3340933152348482</v>
      </c>
      <c r="E2254">
        <v>0.28984780633505358</v>
      </c>
      <c r="F2254">
        <v>0.27574736963886282</v>
      </c>
      <c r="G2254">
        <v>3.4784770329647351E-2</v>
      </c>
      <c r="H2254">
        <v>5.4771543871812212E-2</v>
      </c>
      <c r="I2254">
        <v>5.5221017734085859E-2</v>
      </c>
      <c r="J2254">
        <v>4.4230027918150998E-2</v>
      </c>
      <c r="K2254">
        <v>0.31984694182158668</v>
      </c>
      <c r="L2254">
        <v>0.2722586738574736</v>
      </c>
      <c r="M2254">
        <v>0.26491895350786798</v>
      </c>
      <c r="N2254">
        <v>0.28087612754640329</v>
      </c>
      <c r="O2254">
        <v>0.26809310148300808</v>
      </c>
      <c r="P2254">
        <v>0.2420189871386387</v>
      </c>
      <c r="Q2254">
        <v>2.761285605994937E-2</v>
      </c>
      <c r="R2254">
        <v>2.770983276439698E-2</v>
      </c>
      <c r="S2254">
        <v>2.6831702611526311E-2</v>
      </c>
      <c r="T2254">
        <v>4.503508314773276E-2</v>
      </c>
      <c r="U2254">
        <v>3.855450709433602E-2</v>
      </c>
      <c r="V2254">
        <v>3.8632234623885181E-2</v>
      </c>
      <c r="W2254">
        <v>0.27026501956574672</v>
      </c>
      <c r="X2254">
        <v>0.26393736657422862</v>
      </c>
      <c r="Y2254">
        <v>0.2338420964592266</v>
      </c>
      <c r="Z2254">
        <v>0.23379954010423379</v>
      </c>
      <c r="AA2254">
        <v>2.000035285543237E-2</v>
      </c>
      <c r="AB2254">
        <v>2.2153900916867902E-2</v>
      </c>
      <c r="AC2254">
        <v>2.1637886988250709E-2</v>
      </c>
      <c r="AD2254">
        <v>3.2237365621212273E-2</v>
      </c>
      <c r="AE2254">
        <v>0.2321623488944225</v>
      </c>
      <c r="AF2254">
        <v>1.6619661822915081E-2</v>
      </c>
      <c r="AG2254">
        <v>0.34182280311500002</v>
      </c>
      <c r="AH2254">
        <v>0.34182280311500002</v>
      </c>
    </row>
    <row r="2255" spans="1:34" x14ac:dyDescent="0.25">
      <c r="A2255">
        <v>2254</v>
      </c>
      <c r="B2255">
        <v>0.60508270978769263</v>
      </c>
      <c r="C2255">
        <v>0.37272401709325947</v>
      </c>
      <c r="D2255">
        <v>0.38134930109633042</v>
      </c>
      <c r="E2255">
        <v>0.30037773835522541</v>
      </c>
      <c r="F2255">
        <v>0.35369798907842359</v>
      </c>
      <c r="G2255">
        <v>0.58106996585943826</v>
      </c>
      <c r="H2255">
        <v>0.65671773797091459</v>
      </c>
      <c r="I2255">
        <v>0.52570551547352928</v>
      </c>
      <c r="J2255">
        <v>0.54976378773268475</v>
      </c>
      <c r="K2255">
        <v>0.42757427340426252</v>
      </c>
      <c r="L2255">
        <v>0.32194250812243508</v>
      </c>
      <c r="M2255">
        <v>0.35284968416757001</v>
      </c>
      <c r="N2255">
        <v>0.34837321860895831</v>
      </c>
      <c r="O2255">
        <v>0.40222585300268121</v>
      </c>
      <c r="P2255">
        <v>0.28520511349924937</v>
      </c>
      <c r="Q2255">
        <v>0.66052067205381371</v>
      </c>
      <c r="R2255">
        <v>0.49341610057372393</v>
      </c>
      <c r="S2255">
        <v>0.51246554147859957</v>
      </c>
      <c r="T2255">
        <v>0.59353446364297491</v>
      </c>
      <c r="U2255">
        <v>0.6094640582569576</v>
      </c>
      <c r="V2255">
        <v>0.44793786239084937</v>
      </c>
      <c r="W2255">
        <v>0.38792020692598328</v>
      </c>
      <c r="X2255">
        <v>0.41731425355146701</v>
      </c>
      <c r="Y2255">
        <v>0.27443374322001413</v>
      </c>
      <c r="Z2255">
        <v>0.34982401474072577</v>
      </c>
      <c r="AA2255">
        <v>0.59169979013181861</v>
      </c>
      <c r="AB2255">
        <v>0.59928951775981787</v>
      </c>
      <c r="AC2255">
        <v>0.39954300280262728</v>
      </c>
      <c r="AD2255">
        <v>0.53297753873610132</v>
      </c>
      <c r="AE2255">
        <v>0.35662831011051632</v>
      </c>
      <c r="AF2255">
        <v>0.51338750123977661</v>
      </c>
      <c r="AG2255">
        <v>0.34182280311500002</v>
      </c>
      <c r="AH2255">
        <v>0.34182280311500002</v>
      </c>
    </row>
    <row r="2256" spans="1:34" x14ac:dyDescent="0.25">
      <c r="A2256">
        <v>2255</v>
      </c>
      <c r="B2256">
        <v>0.6127670600357159</v>
      </c>
      <c r="C2256">
        <v>0.35644726012062289</v>
      </c>
      <c r="D2256">
        <v>0.33399654903823922</v>
      </c>
      <c r="E2256">
        <v>0.40958078860484998</v>
      </c>
      <c r="F2256">
        <v>0.37483253689936408</v>
      </c>
      <c r="G2256">
        <v>0.57474438989737486</v>
      </c>
      <c r="H2256">
        <v>0.60537215159955193</v>
      </c>
      <c r="I2256">
        <v>0.73461334198852768</v>
      </c>
      <c r="J2256">
        <v>0.58917426829469455</v>
      </c>
      <c r="K2256">
        <v>0.34947854513099652</v>
      </c>
      <c r="L2256">
        <v>0.42777462477820782</v>
      </c>
      <c r="M2256">
        <v>0.37631409843544872</v>
      </c>
      <c r="N2256">
        <v>0.40418808580527482</v>
      </c>
      <c r="O2256">
        <v>0.36653820854653091</v>
      </c>
      <c r="P2256">
        <v>0.45430151632394478</v>
      </c>
      <c r="Q2256">
        <v>0.56668053686553876</v>
      </c>
      <c r="R2256">
        <v>0.701146919799158</v>
      </c>
      <c r="S2256">
        <v>0.5618396678977019</v>
      </c>
      <c r="T2256">
        <v>0.73136381028383179</v>
      </c>
      <c r="U2256">
        <v>0.57901496104103334</v>
      </c>
      <c r="V2256">
        <v>0.7151143296799759</v>
      </c>
      <c r="W2256">
        <v>0.42320457233117148</v>
      </c>
      <c r="X2256">
        <v>0.36837454082760301</v>
      </c>
      <c r="Y2256">
        <v>0.45411289088501972</v>
      </c>
      <c r="Z2256">
        <v>0.44916273770344811</v>
      </c>
      <c r="AA2256">
        <v>0.69724041422681626</v>
      </c>
      <c r="AB2256">
        <v>0.5515152805262441</v>
      </c>
      <c r="AC2256">
        <v>0.68647598719592062</v>
      </c>
      <c r="AD2256">
        <v>0.70997670306758665</v>
      </c>
      <c r="AE2256">
        <v>0.44934383441176201</v>
      </c>
      <c r="AF2256">
        <v>0.681041419506073</v>
      </c>
      <c r="AG2256">
        <v>0.34182280311500002</v>
      </c>
      <c r="AH2256">
        <v>0.34182280311500002</v>
      </c>
    </row>
    <row r="2257" spans="1:34" x14ac:dyDescent="0.25">
      <c r="A2257">
        <v>2256</v>
      </c>
      <c r="B2257">
        <v>0.31167080865569602</v>
      </c>
      <c r="C2257">
        <v>0.36251052055936273</v>
      </c>
      <c r="D2257">
        <v>0.3335982584788208</v>
      </c>
      <c r="E2257">
        <v>0.29293435207612828</v>
      </c>
      <c r="F2257">
        <v>0.28865768902100558</v>
      </c>
      <c r="G2257">
        <v>0.32975511097496718</v>
      </c>
      <c r="H2257">
        <v>0.30127236693015302</v>
      </c>
      <c r="I2257">
        <v>0.22861156665772731</v>
      </c>
      <c r="J2257">
        <v>0.26737070062649959</v>
      </c>
      <c r="K2257">
        <v>0.3476182001324214</v>
      </c>
      <c r="L2257">
        <v>0.29867530460483871</v>
      </c>
      <c r="M2257">
        <v>0.32664836291467381</v>
      </c>
      <c r="N2257">
        <v>0.28307710133553438</v>
      </c>
      <c r="O2257">
        <v>0.27980242618084261</v>
      </c>
      <c r="P2257">
        <v>0.21960444266743839</v>
      </c>
      <c r="Q2257">
        <v>0.3121710417192779</v>
      </c>
      <c r="R2257">
        <v>0.23658373442128219</v>
      </c>
      <c r="S2257">
        <v>0.30079163586669272</v>
      </c>
      <c r="T2257">
        <v>0.21601147049557151</v>
      </c>
      <c r="U2257">
        <v>0.25736318776677541</v>
      </c>
      <c r="V2257">
        <v>0.17462331190822999</v>
      </c>
      <c r="W2257">
        <v>0.2816422213677629</v>
      </c>
      <c r="X2257">
        <v>0.31051078418279793</v>
      </c>
      <c r="Y2257">
        <v>0.24456740543175809</v>
      </c>
      <c r="Z2257">
        <v>0.20802472159041449</v>
      </c>
      <c r="AA2257">
        <v>0.2171955217353834</v>
      </c>
      <c r="AB2257">
        <v>0.28342481609701109</v>
      </c>
      <c r="AC2257">
        <v>0.19541128022405191</v>
      </c>
      <c r="AD2257">
        <v>0.1616382666636117</v>
      </c>
      <c r="AE2257">
        <v>0.22552330470396581</v>
      </c>
      <c r="AF2257">
        <v>0.17553746700286871</v>
      </c>
      <c r="AG2257">
        <v>0.34182280311500002</v>
      </c>
      <c r="AH2257">
        <v>0.34182280311500002</v>
      </c>
    </row>
    <row r="2258" spans="1:34" x14ac:dyDescent="0.25">
      <c r="A2258">
        <v>2257</v>
      </c>
      <c r="B2258">
        <v>0.80862978500411242</v>
      </c>
      <c r="C2258">
        <v>0.41070009138997682</v>
      </c>
      <c r="D2258">
        <v>0.3354617229914395</v>
      </c>
      <c r="E2258">
        <v>0.41430370510779541</v>
      </c>
      <c r="F2258">
        <v>0.52440808116933446</v>
      </c>
      <c r="G2258">
        <v>0.81986345464869437</v>
      </c>
      <c r="H2258">
        <v>0.80915224333219304</v>
      </c>
      <c r="I2258">
        <v>0.86851126457679673</v>
      </c>
      <c r="J2258">
        <v>0.86203757079214782</v>
      </c>
      <c r="K2258">
        <v>0.40500326947984211</v>
      </c>
      <c r="L2258">
        <v>0.47857220688248742</v>
      </c>
      <c r="M2258">
        <v>0.57113054521938578</v>
      </c>
      <c r="N2258">
        <v>0.41064801291758479</v>
      </c>
      <c r="O2258">
        <v>0.51955688634017949</v>
      </c>
      <c r="P2258">
        <v>0.58891850217124198</v>
      </c>
      <c r="Q2258">
        <v>0.81916298760986495</v>
      </c>
      <c r="R2258">
        <v>0.87558965675382827</v>
      </c>
      <c r="S2258">
        <v>0.87962905723954421</v>
      </c>
      <c r="T2258">
        <v>0.87089187864249551</v>
      </c>
      <c r="U2258">
        <v>0.86344019807951722</v>
      </c>
      <c r="V2258">
        <v>0.90457642296733276</v>
      </c>
      <c r="W2258">
        <v>0.47558483562147708</v>
      </c>
      <c r="X2258">
        <v>0.56542383000276775</v>
      </c>
      <c r="Y2258">
        <v>0.63090714274452453</v>
      </c>
      <c r="Z2258">
        <v>0.5865816057603519</v>
      </c>
      <c r="AA2258">
        <v>0.87676421641357727</v>
      </c>
      <c r="AB2258">
        <v>0.87963167933276287</v>
      </c>
      <c r="AC2258">
        <v>0.91637258766348595</v>
      </c>
      <c r="AD2258">
        <v>0.90675137884861634</v>
      </c>
      <c r="AE2258">
        <v>0.62772070452645579</v>
      </c>
      <c r="AF2258">
        <v>0.91718542575836182</v>
      </c>
      <c r="AG2258">
        <v>0.34182280311500002</v>
      </c>
      <c r="AH2258">
        <v>0.34182280311500002</v>
      </c>
    </row>
    <row r="2259" spans="1:34" x14ac:dyDescent="0.25">
      <c r="A2259">
        <v>2258</v>
      </c>
      <c r="B2259">
        <v>0.78970771851201338</v>
      </c>
      <c r="C2259">
        <v>0.40519943440936429</v>
      </c>
      <c r="D2259">
        <v>0.33387684798891448</v>
      </c>
      <c r="E2259">
        <v>0.3057963028501004</v>
      </c>
      <c r="F2259">
        <v>0.40140938271358828</v>
      </c>
      <c r="G2259">
        <v>0.79832558628475225</v>
      </c>
      <c r="H2259">
        <v>0.78819090728576491</v>
      </c>
      <c r="I2259">
        <v>0.75256337922128125</v>
      </c>
      <c r="J2259">
        <v>0.75533564595629477</v>
      </c>
      <c r="K2259">
        <v>0.39769795784984358</v>
      </c>
      <c r="L2259">
        <v>0.37295057046361368</v>
      </c>
      <c r="M2259">
        <v>0.43113632593166151</v>
      </c>
      <c r="N2259">
        <v>0.29684708874643417</v>
      </c>
      <c r="O2259">
        <v>0.39784160883059572</v>
      </c>
      <c r="P2259">
        <v>0.36173342148571369</v>
      </c>
      <c r="Q2259">
        <v>0.79536836697157576</v>
      </c>
      <c r="R2259">
        <v>0.76417987661569298</v>
      </c>
      <c r="S2259">
        <v>0.76054374895889254</v>
      </c>
      <c r="T2259">
        <v>0.75009844286082572</v>
      </c>
      <c r="U2259">
        <v>0.75369212782659867</v>
      </c>
      <c r="V2259">
        <v>0.71618608872520562</v>
      </c>
      <c r="W2259">
        <v>0.3644677814485287</v>
      </c>
      <c r="X2259">
        <v>0.42685568683069508</v>
      </c>
      <c r="Y2259">
        <v>0.39558731728663349</v>
      </c>
      <c r="Z2259">
        <v>0.35722898178781659</v>
      </c>
      <c r="AA2259">
        <v>0.76019714817488349</v>
      </c>
      <c r="AB2259">
        <v>0.75741155568554519</v>
      </c>
      <c r="AC2259">
        <v>0.72442037475440813</v>
      </c>
      <c r="AD2259">
        <v>0.71363881306206944</v>
      </c>
      <c r="AE2259">
        <v>0.39041140798252111</v>
      </c>
      <c r="AF2259">
        <v>0.72031331062316895</v>
      </c>
      <c r="AG2259">
        <v>0.34182280311500002</v>
      </c>
      <c r="AH2259">
        <v>0.34182280311500002</v>
      </c>
    </row>
    <row r="2260" spans="1:34" x14ac:dyDescent="0.25">
      <c r="A2260">
        <v>2259</v>
      </c>
      <c r="B2260">
        <v>0.80720466168950666</v>
      </c>
      <c r="C2260">
        <v>0.3882379070543836</v>
      </c>
      <c r="D2260">
        <v>0.38312549661709461</v>
      </c>
      <c r="E2260">
        <v>0.41432052707016698</v>
      </c>
      <c r="F2260">
        <v>0.52372509159799041</v>
      </c>
      <c r="G2260">
        <v>0.80831774999496497</v>
      </c>
      <c r="H2260">
        <v>0.82297859891959102</v>
      </c>
      <c r="I2260">
        <v>0.86810624221409749</v>
      </c>
      <c r="J2260">
        <v>0.86036658387373421</v>
      </c>
      <c r="K2260">
        <v>0.42378149296288259</v>
      </c>
      <c r="L2260">
        <v>0.46089072113523</v>
      </c>
      <c r="M2260">
        <v>0.54326594533943018</v>
      </c>
      <c r="N2260">
        <v>0.44429149926110018</v>
      </c>
      <c r="O2260">
        <v>0.56494834006714467</v>
      </c>
      <c r="P2260">
        <v>0.58803965158047644</v>
      </c>
      <c r="Q2260">
        <v>0.82795103381751001</v>
      </c>
      <c r="R2260">
        <v>0.87238267093157962</v>
      </c>
      <c r="S2260">
        <v>0.86657452975447835</v>
      </c>
      <c r="T2260">
        <v>0.86677686755404526</v>
      </c>
      <c r="U2260">
        <v>0.86413883229262212</v>
      </c>
      <c r="V2260">
        <v>0.90342783007160599</v>
      </c>
      <c r="W2260">
        <v>0.48540373234472678</v>
      </c>
      <c r="X2260">
        <v>0.58059496303012648</v>
      </c>
      <c r="Y2260">
        <v>0.60639743071883634</v>
      </c>
      <c r="Z2260">
        <v>0.61374951400138145</v>
      </c>
      <c r="AA2260">
        <v>0.87441962438832943</v>
      </c>
      <c r="AB2260">
        <v>0.87434684295723286</v>
      </c>
      <c r="AC2260">
        <v>0.90935690449459372</v>
      </c>
      <c r="AD2260">
        <v>0.89834201601494634</v>
      </c>
      <c r="AE2260">
        <v>0.62961927275318064</v>
      </c>
      <c r="AF2260">
        <v>0.90822142362594604</v>
      </c>
      <c r="AG2260">
        <v>0.34182280311500002</v>
      </c>
      <c r="AH2260">
        <v>0.34182280311500002</v>
      </c>
    </row>
    <row r="2261" spans="1:34" x14ac:dyDescent="0.25">
      <c r="A2261">
        <v>2260</v>
      </c>
      <c r="B2261">
        <v>0.32185759340998921</v>
      </c>
      <c r="C2261">
        <v>0.34354988706226403</v>
      </c>
      <c r="D2261">
        <v>0.33520254077457567</v>
      </c>
      <c r="E2261">
        <v>0.40383406299520908</v>
      </c>
      <c r="F2261">
        <v>0.42690387387300199</v>
      </c>
      <c r="G2261">
        <v>0.32208745591449017</v>
      </c>
      <c r="H2261">
        <v>0.30917811657332928</v>
      </c>
      <c r="I2261">
        <v>0.45132573869157699</v>
      </c>
      <c r="J2261">
        <v>0.43927541440395929</v>
      </c>
      <c r="K2261">
        <v>0.33708866462496412</v>
      </c>
      <c r="L2261">
        <v>0.41632644259208701</v>
      </c>
      <c r="M2261">
        <v>0.44597770478473531</v>
      </c>
      <c r="N2261">
        <v>0.39958416785293288</v>
      </c>
      <c r="O2261">
        <v>0.41681449520718539</v>
      </c>
      <c r="P2261">
        <v>0.51221948785083038</v>
      </c>
      <c r="Q2261">
        <v>0.31028907996922572</v>
      </c>
      <c r="R2261">
        <v>0.4515264040495392</v>
      </c>
      <c r="S2261">
        <v>0.45379841839590829</v>
      </c>
      <c r="T2261">
        <v>0.44221264267953292</v>
      </c>
      <c r="U2261">
        <v>0.4261253885752565</v>
      </c>
      <c r="V2261">
        <v>0.58188823192319505</v>
      </c>
      <c r="W2261">
        <v>0.41253175480353088</v>
      </c>
      <c r="X2261">
        <v>0.43578228800036189</v>
      </c>
      <c r="Y2261">
        <v>0.53939485379808105</v>
      </c>
      <c r="Z2261">
        <v>0.5059614230098457</v>
      </c>
      <c r="AA2261">
        <v>0.44316062422143743</v>
      </c>
      <c r="AB2261">
        <v>0.44070871477284629</v>
      </c>
      <c r="AC2261">
        <v>0.59890793633228945</v>
      </c>
      <c r="AD2261">
        <v>0.57306519967394598</v>
      </c>
      <c r="AE2261">
        <v>0.5333299836764599</v>
      </c>
      <c r="AF2261">
        <v>0.59023743867874146</v>
      </c>
      <c r="AG2261">
        <v>0.34182280311500002</v>
      </c>
      <c r="AH2261">
        <v>0.34182280311500002</v>
      </c>
    </row>
    <row r="2262" spans="1:34" x14ac:dyDescent="0.25">
      <c r="A2262">
        <v>2261</v>
      </c>
      <c r="B2262">
        <v>0.69657886667681446</v>
      </c>
      <c r="C2262">
        <v>0.43310139849025497</v>
      </c>
      <c r="D2262">
        <v>0.33440899423476</v>
      </c>
      <c r="E2262">
        <v>0.30320552022080771</v>
      </c>
      <c r="F2262">
        <v>0.43577271205863533</v>
      </c>
      <c r="G2262">
        <v>0.76933873599024227</v>
      </c>
      <c r="H2262">
        <v>0.694021102829805</v>
      </c>
      <c r="I2262">
        <v>0.63811928112310357</v>
      </c>
      <c r="J2262">
        <v>0.74021372301010169</v>
      </c>
      <c r="K2262">
        <v>0.42700232265949462</v>
      </c>
      <c r="L2262">
        <v>0.40253889177451641</v>
      </c>
      <c r="M2262">
        <v>0.51686028121790872</v>
      </c>
      <c r="N2262">
        <v>0.29479931818390298</v>
      </c>
      <c r="O2262">
        <v>0.43153617654172027</v>
      </c>
      <c r="P2262">
        <v>0.39721137222584302</v>
      </c>
      <c r="Q2262">
        <v>0.76741146116321535</v>
      </c>
      <c r="R2262">
        <v>0.72889553021718401</v>
      </c>
      <c r="S2262">
        <v>0.81060646702689565</v>
      </c>
      <c r="T2262">
        <v>0.63467910507550951</v>
      </c>
      <c r="U2262">
        <v>0.73771554305756948</v>
      </c>
      <c r="V2262">
        <v>0.69284136057904422</v>
      </c>
      <c r="W2262">
        <v>0.39552263682297362</v>
      </c>
      <c r="X2262">
        <v>0.51307681631943614</v>
      </c>
      <c r="Y2262">
        <v>0.48849795400312518</v>
      </c>
      <c r="Z2262">
        <v>0.39207966489529278</v>
      </c>
      <c r="AA2262">
        <v>0.72635845217618289</v>
      </c>
      <c r="AB2262">
        <v>0.80882697307656926</v>
      </c>
      <c r="AC2262">
        <v>0.78015830031725519</v>
      </c>
      <c r="AD2262">
        <v>0.68975173284136682</v>
      </c>
      <c r="AE2262">
        <v>0.48387465550829989</v>
      </c>
      <c r="AF2262">
        <v>0.77794474363327026</v>
      </c>
      <c r="AG2262">
        <v>0.34182280311500002</v>
      </c>
      <c r="AH2262">
        <v>0.34182280311500002</v>
      </c>
    </row>
    <row r="2263" spans="1:34" x14ac:dyDescent="0.25">
      <c r="A2263">
        <v>2262</v>
      </c>
      <c r="B2263">
        <v>0.74190797103677775</v>
      </c>
      <c r="C2263">
        <v>0.38758861507301923</v>
      </c>
      <c r="D2263">
        <v>0.38147856052392842</v>
      </c>
      <c r="E2263">
        <v>0.41175781854280019</v>
      </c>
      <c r="F2263">
        <v>0.39210258784070839</v>
      </c>
      <c r="G2263">
        <v>0.74168724108176454</v>
      </c>
      <c r="H2263">
        <v>0.76288621926870648</v>
      </c>
      <c r="I2263">
        <v>0.82708713542231715</v>
      </c>
      <c r="J2263">
        <v>0.70642164371795957</v>
      </c>
      <c r="K2263">
        <v>0.41610434042859001</v>
      </c>
      <c r="L2263">
        <v>0.44848844072142541</v>
      </c>
      <c r="M2263">
        <v>0.41258573192750608</v>
      </c>
      <c r="N2263">
        <v>0.44002437675787998</v>
      </c>
      <c r="O2263">
        <v>0.43322108959768463</v>
      </c>
      <c r="P2263">
        <v>0.48062383099101702</v>
      </c>
      <c r="Q2263">
        <v>0.75764624067103248</v>
      </c>
      <c r="R2263">
        <v>0.81133572730468184</v>
      </c>
      <c r="S2263">
        <v>0.70631485276520756</v>
      </c>
      <c r="T2263">
        <v>0.82491070503402519</v>
      </c>
      <c r="U2263">
        <v>0.73463554192497726</v>
      </c>
      <c r="V2263">
        <v>0.81754797885591712</v>
      </c>
      <c r="W2263">
        <v>0.4652572708638868</v>
      </c>
      <c r="X2263">
        <v>0.44477284128254208</v>
      </c>
      <c r="Y2263">
        <v>0.49124457452870918</v>
      </c>
      <c r="Z2263">
        <v>0.50002652756345056</v>
      </c>
      <c r="AA2263">
        <v>0.80522500398801411</v>
      </c>
      <c r="AB2263">
        <v>0.7293685208951558</v>
      </c>
      <c r="AC2263">
        <v>0.80155855982791013</v>
      </c>
      <c r="AD2263">
        <v>0.81074856518716165</v>
      </c>
      <c r="AE2263">
        <v>0.5012539826948309</v>
      </c>
      <c r="AF2263">
        <v>0.79048079252243042</v>
      </c>
      <c r="AG2263">
        <v>0.34182280311500002</v>
      </c>
      <c r="AH2263">
        <v>0.34182280311500002</v>
      </c>
    </row>
    <row r="2264" spans="1:34" x14ac:dyDescent="0.25">
      <c r="A2264">
        <v>2263</v>
      </c>
      <c r="B2264">
        <v>0.84208127717217218</v>
      </c>
      <c r="C2264">
        <v>0.41594564885591229</v>
      </c>
      <c r="D2264">
        <v>0.33537241373710092</v>
      </c>
      <c r="E2264">
        <v>0.30880704405526838</v>
      </c>
      <c r="F2264">
        <v>0.52583959025804849</v>
      </c>
      <c r="G2264">
        <v>0.84851531362144783</v>
      </c>
      <c r="H2264">
        <v>0.8431456882053262</v>
      </c>
      <c r="I2264">
        <v>0.81134634437517428</v>
      </c>
      <c r="J2264">
        <v>0.87884945719177898</v>
      </c>
      <c r="K2264">
        <v>0.40755098492970188</v>
      </c>
      <c r="L2264">
        <v>0.38145105809603008</v>
      </c>
      <c r="M2264">
        <v>0.57052848614618301</v>
      </c>
      <c r="N2264">
        <v>0.30138261586314719</v>
      </c>
      <c r="O2264">
        <v>0.52075611372722008</v>
      </c>
      <c r="P2264">
        <v>0.48600757589967353</v>
      </c>
      <c r="Q2264">
        <v>0.84657016914377747</v>
      </c>
      <c r="R2264">
        <v>0.8163884109933458</v>
      </c>
      <c r="S2264">
        <v>0.88418359934827961</v>
      </c>
      <c r="T2264">
        <v>0.81211094047907262</v>
      </c>
      <c r="U2264">
        <v>0.88071824203483806</v>
      </c>
      <c r="V2264">
        <v>0.85387515580836348</v>
      </c>
      <c r="W2264">
        <v>0.37194262485840618</v>
      </c>
      <c r="X2264">
        <v>0.56234835154914442</v>
      </c>
      <c r="Y2264">
        <v>0.53078315766176132</v>
      </c>
      <c r="Z2264">
        <v>0.47987261078114418</v>
      </c>
      <c r="AA2264">
        <v>0.81389346986267685</v>
      </c>
      <c r="AB2264">
        <v>0.88344636772094154</v>
      </c>
      <c r="AC2264">
        <v>0.85853484698047555</v>
      </c>
      <c r="AD2264">
        <v>0.85580492362571947</v>
      </c>
      <c r="AE2264">
        <v>0.52136116503020657</v>
      </c>
      <c r="AF2264">
        <v>0.85763907432556152</v>
      </c>
      <c r="AG2264">
        <v>0.34182280311500002</v>
      </c>
      <c r="AH2264">
        <v>0.34182280311500002</v>
      </c>
    </row>
    <row r="2265" spans="1:34" x14ac:dyDescent="0.25">
      <c r="A2265">
        <v>2264</v>
      </c>
      <c r="B2265">
        <v>0.2144179310026838</v>
      </c>
      <c r="C2265">
        <v>0.31036641934604298</v>
      </c>
      <c r="D2265">
        <v>0.33379098634193682</v>
      </c>
      <c r="E2265">
        <v>0.39926948189988187</v>
      </c>
      <c r="F2265">
        <v>0.27946232694383583</v>
      </c>
      <c r="G2265">
        <v>0.19240358472251071</v>
      </c>
      <c r="H2265">
        <v>0.19617060764603131</v>
      </c>
      <c r="I2265">
        <v>0.3032784177803407</v>
      </c>
      <c r="J2265">
        <v>0.17553581447076669</v>
      </c>
      <c r="K2265">
        <v>0.30210289252460049</v>
      </c>
      <c r="L2265">
        <v>0.36893207663803651</v>
      </c>
      <c r="M2265">
        <v>0.26230778635274737</v>
      </c>
      <c r="N2265">
        <v>0.3932559190274853</v>
      </c>
      <c r="O2265">
        <v>0.26739833418925613</v>
      </c>
      <c r="P2265">
        <v>0.34471294678799602</v>
      </c>
      <c r="Q2265">
        <v>0.17511516487730391</v>
      </c>
      <c r="R2265">
        <v>0.27517917979848039</v>
      </c>
      <c r="S2265">
        <v>0.16393299848302401</v>
      </c>
      <c r="T2265">
        <v>0.28656240895318058</v>
      </c>
      <c r="U2265">
        <v>0.1569955949604851</v>
      </c>
      <c r="V2265">
        <v>0.25461986516581891</v>
      </c>
      <c r="W2265">
        <v>0.36223947616334928</v>
      </c>
      <c r="X2265">
        <v>0.25111505784482341</v>
      </c>
      <c r="Y2265">
        <v>0.32519470374568438</v>
      </c>
      <c r="Z2265">
        <v>0.3345027411173343</v>
      </c>
      <c r="AA2265">
        <v>0.25857735381249353</v>
      </c>
      <c r="AB2265">
        <v>0.14646977587227489</v>
      </c>
      <c r="AC2265">
        <v>0.23929392751315071</v>
      </c>
      <c r="AD2265">
        <v>0.2361766863011823</v>
      </c>
      <c r="AE2265">
        <v>0.31534300805759963</v>
      </c>
      <c r="AF2265">
        <v>0.22142820060253141</v>
      </c>
      <c r="AG2265">
        <v>0.34182280311500002</v>
      </c>
      <c r="AH2265">
        <v>0.34182280311500002</v>
      </c>
    </row>
    <row r="2266" spans="1:34" x14ac:dyDescent="0.25">
      <c r="A2266">
        <v>2265</v>
      </c>
      <c r="B2266">
        <v>0.14351929264624011</v>
      </c>
      <c r="C2266">
        <v>0.3115961651978813</v>
      </c>
      <c r="D2266">
        <v>0.33354186886396209</v>
      </c>
      <c r="E2266">
        <v>0.29034538632830059</v>
      </c>
      <c r="F2266">
        <v>0.2549150689821183</v>
      </c>
      <c r="G2266">
        <v>0.13110456504145909</v>
      </c>
      <c r="H2266">
        <v>0.13141995334039969</v>
      </c>
      <c r="I2266">
        <v>0.11338171365255439</v>
      </c>
      <c r="J2266">
        <v>0.1197774599059445</v>
      </c>
      <c r="K2266">
        <v>0.30332967913229308</v>
      </c>
      <c r="L2266">
        <v>0.26390612488805898</v>
      </c>
      <c r="M2266">
        <v>0.22863259043638601</v>
      </c>
      <c r="N2266">
        <v>0.28066940465413243</v>
      </c>
      <c r="O2266">
        <v>0.24690152159599349</v>
      </c>
      <c r="P2266">
        <v>0.213371267027364</v>
      </c>
      <c r="Q2266">
        <v>0.11988342997065581</v>
      </c>
      <c r="R2266">
        <v>0.103511111071804</v>
      </c>
      <c r="S2266">
        <v>0.1002963056755154</v>
      </c>
      <c r="T2266">
        <v>0.1003529763201621</v>
      </c>
      <c r="U2266">
        <v>0.11104448129725129</v>
      </c>
      <c r="V2266">
        <v>9.3652112165768228E-2</v>
      </c>
      <c r="W2266">
        <v>0.25440933270210531</v>
      </c>
      <c r="X2266">
        <v>0.22167720599814539</v>
      </c>
      <c r="Y2266">
        <v>0.19130000383226639</v>
      </c>
      <c r="Z2266">
        <v>0.20473005343188311</v>
      </c>
      <c r="AA2266">
        <v>9.1544485594373309E-2</v>
      </c>
      <c r="AB2266">
        <v>9.2878966953647529E-2</v>
      </c>
      <c r="AC2266">
        <v>7.8494142388150237E-2</v>
      </c>
      <c r="AD2266">
        <v>8.4423002505820383E-2</v>
      </c>
      <c r="AE2266">
        <v>0.1838854863015372</v>
      </c>
      <c r="AF2266">
        <v>7.0747546851634979E-2</v>
      </c>
      <c r="AG2266">
        <v>0.34182280311500002</v>
      </c>
      <c r="AH2266">
        <v>0.34182280311500002</v>
      </c>
    </row>
    <row r="2267" spans="1:34" x14ac:dyDescent="0.25">
      <c r="A2267">
        <v>2266</v>
      </c>
      <c r="B2267">
        <v>0.83484808707931124</v>
      </c>
      <c r="C2267">
        <v>0.3986532510997593</v>
      </c>
      <c r="D2267">
        <v>0.38143571261663312</v>
      </c>
      <c r="E2267">
        <v>0.41291050380143401</v>
      </c>
      <c r="F2267">
        <v>0.41925712555579792</v>
      </c>
      <c r="G2267">
        <v>0.84278042823027122</v>
      </c>
      <c r="H2267">
        <v>0.8436934301307335</v>
      </c>
      <c r="I2267">
        <v>0.88907214695445613</v>
      </c>
      <c r="J2267">
        <v>0.82239981621344593</v>
      </c>
      <c r="K2267">
        <v>0.42909298670148349</v>
      </c>
      <c r="L2267">
        <v>0.46390355235824771</v>
      </c>
      <c r="M2267">
        <v>0.44287853136038557</v>
      </c>
      <c r="N2267">
        <v>0.44086365728710242</v>
      </c>
      <c r="O2267">
        <v>0.44965448726448398</v>
      </c>
      <c r="P2267">
        <v>0.47872308613057268</v>
      </c>
      <c r="Q2267">
        <v>0.85147008781797429</v>
      </c>
      <c r="R2267">
        <v>0.89282659535863818</v>
      </c>
      <c r="S2267">
        <v>0.82666818635486217</v>
      </c>
      <c r="T2267">
        <v>0.88364122835767878</v>
      </c>
      <c r="U2267">
        <v>0.82935384679714907</v>
      </c>
      <c r="V2267">
        <v>0.87267014210602101</v>
      </c>
      <c r="W2267">
        <v>0.48312498476194521</v>
      </c>
      <c r="X2267">
        <v>0.46700098879440738</v>
      </c>
      <c r="Y2267">
        <v>0.49695593757586581</v>
      </c>
      <c r="Z2267">
        <v>0.49942687877105618</v>
      </c>
      <c r="AA2267">
        <v>0.88811243567912646</v>
      </c>
      <c r="AB2267">
        <v>0.83364477997457465</v>
      </c>
      <c r="AC2267">
        <v>0.87272833048311749</v>
      </c>
      <c r="AD2267">
        <v>0.86860263194098275</v>
      </c>
      <c r="AE2267">
        <v>0.51220623646317576</v>
      </c>
      <c r="AF2267">
        <v>0.86950117349624634</v>
      </c>
      <c r="AG2267">
        <v>0.34182280311500002</v>
      </c>
      <c r="AH2267">
        <v>0.34182280311500002</v>
      </c>
    </row>
    <row r="2268" spans="1:34" x14ac:dyDescent="0.25">
      <c r="A2268">
        <v>2267</v>
      </c>
      <c r="B2268">
        <v>0.16571511048992921</v>
      </c>
      <c r="C2268">
        <v>0.32296684066624159</v>
      </c>
      <c r="D2268">
        <v>0.38282640985310529</v>
      </c>
      <c r="E2268">
        <v>0.39842478038730822</v>
      </c>
      <c r="F2268">
        <v>0.38451474876179648</v>
      </c>
      <c r="G2268">
        <v>0.1606701470825167</v>
      </c>
      <c r="H2268">
        <v>0.22562204133038499</v>
      </c>
      <c r="I2268">
        <v>0.21999172415883869</v>
      </c>
      <c r="J2268">
        <v>0.25017762251396469</v>
      </c>
      <c r="K2268">
        <v>0.36360444020958987</v>
      </c>
      <c r="L2268">
        <v>0.38074885020698679</v>
      </c>
      <c r="M2268">
        <v>0.38737216413818781</v>
      </c>
      <c r="N2268">
        <v>0.429204667577746</v>
      </c>
      <c r="O2268">
        <v>0.44006671731905128</v>
      </c>
      <c r="P2268">
        <v>0.45057525755156769</v>
      </c>
      <c r="Q2268">
        <v>0.2150907196138965</v>
      </c>
      <c r="R2268">
        <v>0.21302536400638711</v>
      </c>
      <c r="S2268">
        <v>0.25287074643398127</v>
      </c>
      <c r="T2268">
        <v>0.27047093023244689</v>
      </c>
      <c r="U2268">
        <v>0.32428169904809012</v>
      </c>
      <c r="V2268">
        <v>0.31959034830269789</v>
      </c>
      <c r="W2268">
        <v>0.41111869992725097</v>
      </c>
      <c r="X2268">
        <v>0.44442943341279151</v>
      </c>
      <c r="Y2268">
        <v>0.45599839080714188</v>
      </c>
      <c r="Z2268">
        <v>0.48964823238753202</v>
      </c>
      <c r="AA2268">
        <v>0.25914355162106428</v>
      </c>
      <c r="AB2268">
        <v>0.32454703179308819</v>
      </c>
      <c r="AC2268">
        <v>0.32299292975672461</v>
      </c>
      <c r="AD2268">
        <v>0.37809312126004829</v>
      </c>
      <c r="AE2268">
        <v>0.49513360433978237</v>
      </c>
      <c r="AF2268">
        <v>0.37943980097770691</v>
      </c>
      <c r="AG2268">
        <v>0.34182280311500002</v>
      </c>
      <c r="AH2268">
        <v>0.34182280311500002</v>
      </c>
    </row>
    <row r="2269" spans="1:34" x14ac:dyDescent="0.25">
      <c r="A2269">
        <v>2268</v>
      </c>
      <c r="B2269">
        <v>4.2796830569191653E-2</v>
      </c>
      <c r="C2269">
        <v>0.29264752426653667</v>
      </c>
      <c r="D2269">
        <v>0.33349543077132449</v>
      </c>
      <c r="E2269">
        <v>0.28847817655718938</v>
      </c>
      <c r="F2269">
        <v>0.2314841636673273</v>
      </c>
      <c r="G2269">
        <v>1.7359132197578762E-2</v>
      </c>
      <c r="H2269">
        <v>3.8808338513576478E-2</v>
      </c>
      <c r="I2269">
        <v>3.437173805044192E-2</v>
      </c>
      <c r="J2269">
        <v>1.8541178304628911E-2</v>
      </c>
      <c r="K2269">
        <v>0.28818723534195079</v>
      </c>
      <c r="L2269">
        <v>0.25030049221766348</v>
      </c>
      <c r="M2269">
        <v>0.2036918131114874</v>
      </c>
      <c r="N2269">
        <v>0.27895197633771412</v>
      </c>
      <c r="O2269">
        <v>0.22484963736913299</v>
      </c>
      <c r="P2269">
        <v>0.19509860265751261</v>
      </c>
      <c r="Q2269">
        <v>1.5989530895825759E-2</v>
      </c>
      <c r="R2269">
        <v>1.394711602830695E-2</v>
      </c>
      <c r="S2269">
        <v>8.1639130980810555E-3</v>
      </c>
      <c r="T2269">
        <v>2.9628000017234399E-2</v>
      </c>
      <c r="U2269">
        <v>1.6987226159372131E-2</v>
      </c>
      <c r="V2269">
        <v>1.6141209773352799E-2</v>
      </c>
      <c r="W2269">
        <v>0.24493169522059771</v>
      </c>
      <c r="X2269">
        <v>0.2002530804143586</v>
      </c>
      <c r="Y2269">
        <v>0.17521738898650011</v>
      </c>
      <c r="Z2269">
        <v>0.1880543243241882</v>
      </c>
      <c r="AA2269">
        <v>1.219045156537666E-2</v>
      </c>
      <c r="AB2269">
        <v>7.6566566744608478E-3</v>
      </c>
      <c r="AC2269">
        <v>7.2412293640347876E-3</v>
      </c>
      <c r="AD2269">
        <v>1.4212489449484229E-2</v>
      </c>
      <c r="AE2269">
        <v>0.17143529672413699</v>
      </c>
      <c r="AF2269">
        <v>6.5463036298751831E-3</v>
      </c>
      <c r="AG2269">
        <v>0.34182280311500002</v>
      </c>
      <c r="AH2269">
        <v>0.34182280311500002</v>
      </c>
    </row>
    <row r="2270" spans="1:34" x14ac:dyDescent="0.25">
      <c r="A2270">
        <v>2269</v>
      </c>
      <c r="B2270">
        <v>0.70164849526127959</v>
      </c>
      <c r="C2270">
        <v>0.44296355536305337</v>
      </c>
      <c r="D2270">
        <v>0.33441864336973293</v>
      </c>
      <c r="E2270">
        <v>0.30360756319594828</v>
      </c>
      <c r="F2270">
        <v>0.43703460308578529</v>
      </c>
      <c r="G2270">
        <v>0.72988105375751278</v>
      </c>
      <c r="H2270">
        <v>0.69844078594908532</v>
      </c>
      <c r="I2270">
        <v>0.64378178345590897</v>
      </c>
      <c r="J2270">
        <v>0.74142690090826802</v>
      </c>
      <c r="K2270">
        <v>0.43149841991194582</v>
      </c>
      <c r="L2270">
        <v>0.38771916160691022</v>
      </c>
      <c r="M2270">
        <v>0.49489791459930982</v>
      </c>
      <c r="N2270">
        <v>0.29521061237654911</v>
      </c>
      <c r="O2270">
        <v>0.43246714865307162</v>
      </c>
      <c r="P2270">
        <v>0.39846750644752948</v>
      </c>
      <c r="Q2270">
        <v>0.72246544958054759</v>
      </c>
      <c r="R2270">
        <v>0.65974385184690543</v>
      </c>
      <c r="S2270">
        <v>0.74933029722989197</v>
      </c>
      <c r="T2270">
        <v>0.63958029071215916</v>
      </c>
      <c r="U2270">
        <v>0.73808032826124381</v>
      </c>
      <c r="V2270">
        <v>0.6942854419831852</v>
      </c>
      <c r="W2270">
        <v>0.37476438052580707</v>
      </c>
      <c r="X2270">
        <v>0.48524023372801489</v>
      </c>
      <c r="Y2270">
        <v>0.44521811734646177</v>
      </c>
      <c r="Z2270">
        <v>0.39293501710067769</v>
      </c>
      <c r="AA2270">
        <v>0.65078895501730627</v>
      </c>
      <c r="AB2270">
        <v>0.74120653058053998</v>
      </c>
      <c r="AC2270">
        <v>0.69145359731208711</v>
      </c>
      <c r="AD2270">
        <v>0.69017842540018737</v>
      </c>
      <c r="AE2270">
        <v>0.43416634144200078</v>
      </c>
      <c r="AF2270">
        <v>0.68192821741104126</v>
      </c>
      <c r="AG2270">
        <v>0.34182280311500002</v>
      </c>
      <c r="AH2270">
        <v>0.34182280311500002</v>
      </c>
    </row>
    <row r="2271" spans="1:34" x14ac:dyDescent="0.25">
      <c r="A2271">
        <v>2270</v>
      </c>
      <c r="B2271">
        <v>0.15746612113780459</v>
      </c>
      <c r="C2271">
        <v>0.38695962305942011</v>
      </c>
      <c r="D2271">
        <v>0.33414264760254631</v>
      </c>
      <c r="E2271">
        <v>0.29119590344566088</v>
      </c>
      <c r="F2271">
        <v>0.29764780735937407</v>
      </c>
      <c r="G2271">
        <v>0.23119880449953839</v>
      </c>
      <c r="H2271">
        <v>0.14487411650166049</v>
      </c>
      <c r="I2271">
        <v>0.12505684503217829</v>
      </c>
      <c r="J2271">
        <v>0.14119464721682809</v>
      </c>
      <c r="K2271">
        <v>0.37156557678139263</v>
      </c>
      <c r="L2271">
        <v>0.31784168985751599</v>
      </c>
      <c r="M2271">
        <v>0.32064633089960531</v>
      </c>
      <c r="N2271">
        <v>0.28222055395404322</v>
      </c>
      <c r="O2271">
        <v>0.28888364659854021</v>
      </c>
      <c r="P2271">
        <v>0.25944411058658529</v>
      </c>
      <c r="Q2271">
        <v>0.21133612442455579</v>
      </c>
      <c r="R2271">
        <v>0.17897486600313869</v>
      </c>
      <c r="S2271">
        <v>0.18032109088288031</v>
      </c>
      <c r="T2271">
        <v>0.1114602679524543</v>
      </c>
      <c r="U2271">
        <v>0.13122704689335929</v>
      </c>
      <c r="V2271">
        <v>0.11620760004363</v>
      </c>
      <c r="W2271">
        <v>0.30068206254080848</v>
      </c>
      <c r="X2271">
        <v>0.30605648219965892</v>
      </c>
      <c r="Y2271">
        <v>0.26978763964680552</v>
      </c>
      <c r="Z2271">
        <v>0.2499543590243038</v>
      </c>
      <c r="AA2271">
        <v>0.15824461883565871</v>
      </c>
      <c r="AB2271">
        <v>0.1645342080793589</v>
      </c>
      <c r="AC2271">
        <v>0.14495865310713221</v>
      </c>
      <c r="AD2271">
        <v>0.1055582146383623</v>
      </c>
      <c r="AE2271">
        <v>0.25440315728231172</v>
      </c>
      <c r="AF2271">
        <v>0.12889459729194641</v>
      </c>
      <c r="AG2271">
        <v>0.34182280311500002</v>
      </c>
      <c r="AH2271">
        <v>0.34182280311500002</v>
      </c>
    </row>
    <row r="2272" spans="1:34" x14ac:dyDescent="0.25">
      <c r="A2272">
        <v>2271</v>
      </c>
      <c r="B2272">
        <v>7.3591857216012579E-2</v>
      </c>
      <c r="C2272">
        <v>0.33492471677532798</v>
      </c>
      <c r="D2272">
        <v>0.33373653813003218</v>
      </c>
      <c r="E2272">
        <v>0.39395933956269169</v>
      </c>
      <c r="F2272">
        <v>0.25100741274662608</v>
      </c>
      <c r="G2272">
        <v>6.618283360946399E-2</v>
      </c>
      <c r="H2272">
        <v>6.2409430541128748E-2</v>
      </c>
      <c r="I2272">
        <v>8.9825442277737422E-2</v>
      </c>
      <c r="J2272">
        <v>4.7807449517263317E-2</v>
      </c>
      <c r="K2272">
        <v>0.32409007554468172</v>
      </c>
      <c r="L2272">
        <v>0.37116624097757611</v>
      </c>
      <c r="M2272">
        <v>0.24082996589830041</v>
      </c>
      <c r="N2272">
        <v>0.38800024698163887</v>
      </c>
      <c r="O2272">
        <v>0.2407392013208115</v>
      </c>
      <c r="P2272">
        <v>0.2988025495280619</v>
      </c>
      <c r="Q2272">
        <v>5.1059148975676233E-2</v>
      </c>
      <c r="R2272">
        <v>7.8557570876258823E-2</v>
      </c>
      <c r="S2272">
        <v>3.8373718542208772E-2</v>
      </c>
      <c r="T2272">
        <v>8.1001386771286904E-2</v>
      </c>
      <c r="U2272">
        <v>3.9636869992304917E-2</v>
      </c>
      <c r="V2272">
        <v>6.0064038468945487E-2</v>
      </c>
      <c r="W2272">
        <v>0.36224698181542198</v>
      </c>
      <c r="X2272">
        <v>0.2283636892238054</v>
      </c>
      <c r="Y2272">
        <v>0.27437603985292219</v>
      </c>
      <c r="Z2272">
        <v>0.29056661092968938</v>
      </c>
      <c r="AA2272">
        <v>6.5437509579148609E-2</v>
      </c>
      <c r="AB2272">
        <v>2.81370068631417E-2</v>
      </c>
      <c r="AC2272">
        <v>4.5687773548794573E-2</v>
      </c>
      <c r="AD2272">
        <v>5.3299569872421952E-2</v>
      </c>
      <c r="AE2272">
        <v>0.26390187934273979</v>
      </c>
      <c r="AF2272">
        <v>3.6646496504545212E-2</v>
      </c>
      <c r="AG2272">
        <v>0.34182280311500002</v>
      </c>
      <c r="AH2272">
        <v>0.34182280311500002</v>
      </c>
    </row>
    <row r="2273" spans="1:34" x14ac:dyDescent="0.25">
      <c r="A2273">
        <v>2272</v>
      </c>
      <c r="B2273">
        <v>0.52934021811796683</v>
      </c>
      <c r="C2273">
        <v>0.36819266682963281</v>
      </c>
      <c r="D2273">
        <v>0.33442144528677792</v>
      </c>
      <c r="E2273">
        <v>0.40826783291529978</v>
      </c>
      <c r="F2273">
        <v>0.39446814216141302</v>
      </c>
      <c r="G2273">
        <v>0.53532480754517198</v>
      </c>
      <c r="H2273">
        <v>0.52160120702054813</v>
      </c>
      <c r="I2273">
        <v>0.6732432500551887</v>
      </c>
      <c r="J2273">
        <v>0.55595530455354658</v>
      </c>
      <c r="K2273">
        <v>0.36120872772791501</v>
      </c>
      <c r="L2273">
        <v>0.44000331077344362</v>
      </c>
      <c r="M2273">
        <v>0.41915661239589169</v>
      </c>
      <c r="N2273">
        <v>0.40320513926902318</v>
      </c>
      <c r="O2273">
        <v>0.38836381691736033</v>
      </c>
      <c r="P2273">
        <v>0.4647676947367731</v>
      </c>
      <c r="Q2273">
        <v>0.52704411839270116</v>
      </c>
      <c r="R2273">
        <v>0.67597991629110799</v>
      </c>
      <c r="S2273">
        <v>0.57434314911881068</v>
      </c>
      <c r="T2273">
        <v>0.67017336440006536</v>
      </c>
      <c r="U2273">
        <v>0.54810994356650877</v>
      </c>
      <c r="V2273">
        <v>0.67880367661242802</v>
      </c>
      <c r="W2273">
        <v>0.4355705252896559</v>
      </c>
      <c r="X2273">
        <v>0.41285802274456712</v>
      </c>
      <c r="Y2273">
        <v>0.49087569251019009</v>
      </c>
      <c r="Z2273">
        <v>0.46097117135392301</v>
      </c>
      <c r="AA2273">
        <v>0.67220464204869901</v>
      </c>
      <c r="AB2273">
        <v>0.56578439517075962</v>
      </c>
      <c r="AC2273">
        <v>0.6940891691008847</v>
      </c>
      <c r="AD2273">
        <v>0.6744737794480441</v>
      </c>
      <c r="AE2273">
        <v>0.48683651830609959</v>
      </c>
      <c r="AF2273">
        <v>0.68902409076690674</v>
      </c>
      <c r="AG2273">
        <v>0.34182280311500002</v>
      </c>
      <c r="AH2273">
        <v>0.34182280311500002</v>
      </c>
    </row>
    <row r="2274" spans="1:34" x14ac:dyDescent="0.25">
      <c r="A2274">
        <v>2273</v>
      </c>
      <c r="B2274">
        <v>8.3487654183813473E-2</v>
      </c>
      <c r="C2274">
        <v>0.32450899407247641</v>
      </c>
      <c r="D2274">
        <v>0.33348229389639522</v>
      </c>
      <c r="E2274">
        <v>0.28899307914076039</v>
      </c>
      <c r="F2274">
        <v>0.2410907653466757</v>
      </c>
      <c r="G2274">
        <v>7.1341243611068833E-2</v>
      </c>
      <c r="H2274">
        <v>7.3379223613292993E-2</v>
      </c>
      <c r="I2274">
        <v>6.8860666055141087E-2</v>
      </c>
      <c r="J2274">
        <v>6.1090818460488389E-2</v>
      </c>
      <c r="K2274">
        <v>0.3168148630954043</v>
      </c>
      <c r="L2274">
        <v>0.28119392019913508</v>
      </c>
      <c r="M2274">
        <v>0.24143954564753811</v>
      </c>
      <c r="N2274">
        <v>0.27900336215040028</v>
      </c>
      <c r="O2274">
        <v>0.23193764946585341</v>
      </c>
      <c r="P2274">
        <v>0.18936351179576841</v>
      </c>
      <c r="Q2274">
        <v>6.2051308655517529E-2</v>
      </c>
      <c r="R2274">
        <v>5.9257823744459183E-2</v>
      </c>
      <c r="S2274">
        <v>5.2610169039233379E-2</v>
      </c>
      <c r="T2274">
        <v>5.6889420592935863E-2</v>
      </c>
      <c r="U2274">
        <v>5.2875150589528637E-2</v>
      </c>
      <c r="V2274">
        <v>4.5310491222034163E-2</v>
      </c>
      <c r="W2274">
        <v>0.27181897278798323</v>
      </c>
      <c r="X2274">
        <v>0.23316264174871351</v>
      </c>
      <c r="Y2274">
        <v>0.1973239128919832</v>
      </c>
      <c r="Z2274">
        <v>0.17831524163535969</v>
      </c>
      <c r="AA2274">
        <v>4.832393185547864E-2</v>
      </c>
      <c r="AB2274">
        <v>4.5195387118728517E-2</v>
      </c>
      <c r="AC2274">
        <v>3.9306771333173902E-2</v>
      </c>
      <c r="AD2274">
        <v>3.5743509490496372E-2</v>
      </c>
      <c r="AE2274">
        <v>0.18722918229711391</v>
      </c>
      <c r="AF2274">
        <v>3.0714284628629681E-2</v>
      </c>
      <c r="AG2274">
        <v>0.34182280311500002</v>
      </c>
      <c r="AH2274">
        <v>0.34182280311500002</v>
      </c>
    </row>
    <row r="2275" spans="1:34" x14ac:dyDescent="0.25">
      <c r="A2275">
        <v>2274</v>
      </c>
      <c r="B2275">
        <v>0.18641779946569159</v>
      </c>
      <c r="C2275">
        <v>0.35386712955083061</v>
      </c>
      <c r="D2275">
        <v>0.33425487790296482</v>
      </c>
      <c r="E2275">
        <v>0.39807604498428639</v>
      </c>
      <c r="F2275">
        <v>0.30644991807544331</v>
      </c>
      <c r="G2275">
        <v>0.21756385934963099</v>
      </c>
      <c r="H2275">
        <v>0.1722788412911169</v>
      </c>
      <c r="I2275">
        <v>0.25274792891767128</v>
      </c>
      <c r="J2275">
        <v>0.17069531427556769</v>
      </c>
      <c r="K2275">
        <v>0.33729417444583087</v>
      </c>
      <c r="L2275">
        <v>0.43257359200653639</v>
      </c>
      <c r="M2275">
        <v>0.31311754894483829</v>
      </c>
      <c r="N2275">
        <v>0.39253792272682819</v>
      </c>
      <c r="O2275">
        <v>0.297622888978337</v>
      </c>
      <c r="P2275">
        <v>0.35747488276425521</v>
      </c>
      <c r="Q2275">
        <v>0.194800536456403</v>
      </c>
      <c r="R2275">
        <v>0.30016493505963171</v>
      </c>
      <c r="S2275">
        <v>0.1834701817840334</v>
      </c>
      <c r="T2275">
        <v>0.2405535132942945</v>
      </c>
      <c r="U2275">
        <v>0.1592809378842977</v>
      </c>
      <c r="V2275">
        <v>0.22332574412174691</v>
      </c>
      <c r="W2275">
        <v>0.41834538030467322</v>
      </c>
      <c r="X2275">
        <v>0.29639716868791233</v>
      </c>
      <c r="Y2275">
        <v>0.37560334699853798</v>
      </c>
      <c r="Z2275">
        <v>0.35029164902564891</v>
      </c>
      <c r="AA2275">
        <v>0.27816269948088912</v>
      </c>
      <c r="AB2275">
        <v>0.16424095105406339</v>
      </c>
      <c r="AC2275">
        <v>0.2429355586442829</v>
      </c>
      <c r="AD2275">
        <v>0.21304781613105869</v>
      </c>
      <c r="AE2275">
        <v>0.36020522914985931</v>
      </c>
      <c r="AF2275">
        <v>0.22340543568134311</v>
      </c>
      <c r="AG2275">
        <v>0.34182280311500002</v>
      </c>
      <c r="AH2275">
        <v>0.34182280311500002</v>
      </c>
    </row>
    <row r="2276" spans="1:34" x14ac:dyDescent="0.25">
      <c r="A2276">
        <v>2275</v>
      </c>
      <c r="B2276">
        <v>0.7984496171341412</v>
      </c>
      <c r="C2276">
        <v>0.36312241111009008</v>
      </c>
      <c r="D2276">
        <v>0.38302934112714931</v>
      </c>
      <c r="E2276">
        <v>0.30778267532709758</v>
      </c>
      <c r="F2276">
        <v>0.51899463271339619</v>
      </c>
      <c r="G2276">
        <v>0.75346001191221601</v>
      </c>
      <c r="H2276">
        <v>0.81415812834968138</v>
      </c>
      <c r="I2276">
        <v>0.76250115016906672</v>
      </c>
      <c r="J2276">
        <v>0.85236601403998347</v>
      </c>
      <c r="K2276">
        <v>0.39132795614317151</v>
      </c>
      <c r="L2276">
        <v>0.32722262661863649</v>
      </c>
      <c r="M2276">
        <v>0.51377251444183014</v>
      </c>
      <c r="N2276">
        <v>0.35701567359170339</v>
      </c>
      <c r="O2276">
        <v>0.56034119247691894</v>
      </c>
      <c r="P2276">
        <v>0.47840435544854532</v>
      </c>
      <c r="Q2276">
        <v>0.76868167812732036</v>
      </c>
      <c r="R2276">
        <v>0.7103735137104118</v>
      </c>
      <c r="S2276">
        <v>0.82397138925628932</v>
      </c>
      <c r="T2276">
        <v>0.78786914612584513</v>
      </c>
      <c r="U2276">
        <v>0.85596936464456397</v>
      </c>
      <c r="V2276">
        <v>0.82363130109287208</v>
      </c>
      <c r="W2276">
        <v>0.36295837621048599</v>
      </c>
      <c r="X2276">
        <v>0.54435133729651197</v>
      </c>
      <c r="Y2276">
        <v>0.47082168990262457</v>
      </c>
      <c r="Z2276">
        <v>0.52884962201019259</v>
      </c>
      <c r="AA2276">
        <v>0.73574231064991225</v>
      </c>
      <c r="AB2276">
        <v>0.82735269853742732</v>
      </c>
      <c r="AC2276">
        <v>0.78918842512440712</v>
      </c>
      <c r="AD2276">
        <v>0.83328942977815723</v>
      </c>
      <c r="AE2276">
        <v>0.50931073228794244</v>
      </c>
      <c r="AF2276">
        <v>0.79883038997650146</v>
      </c>
      <c r="AG2276">
        <v>0.34182280311500002</v>
      </c>
      <c r="AH2276">
        <v>0.34182280311500002</v>
      </c>
    </row>
    <row r="2277" spans="1:34" x14ac:dyDescent="0.25">
      <c r="A2277">
        <v>2276</v>
      </c>
      <c r="B2277">
        <v>5.9676135026835282E-2</v>
      </c>
      <c r="C2277">
        <v>0.31524415600838768</v>
      </c>
      <c r="D2277">
        <v>0.33349832610086672</v>
      </c>
      <c r="E2277">
        <v>0.28863321985929008</v>
      </c>
      <c r="F2277">
        <v>0.23703746443897</v>
      </c>
      <c r="G2277">
        <v>0.1036351201246353</v>
      </c>
      <c r="H2277">
        <v>5.1006878639397138E-2</v>
      </c>
      <c r="I2277">
        <v>4.9814420353910302E-2</v>
      </c>
      <c r="J2277">
        <v>4.1347999834773941E-2</v>
      </c>
      <c r="K2277">
        <v>0.30357667795392018</v>
      </c>
      <c r="L2277">
        <v>0.25294925398201451</v>
      </c>
      <c r="M2277">
        <v>0.24724721318052581</v>
      </c>
      <c r="N2277">
        <v>0.27900835423975551</v>
      </c>
      <c r="O2277">
        <v>0.2294259278811327</v>
      </c>
      <c r="P2277">
        <v>0.19868325184248459</v>
      </c>
      <c r="Q2277">
        <v>9.058376009754103E-2</v>
      </c>
      <c r="R2277">
        <v>8.6241363841020074E-2</v>
      </c>
      <c r="S2277">
        <v>8.2476559133370347E-2</v>
      </c>
      <c r="T2277">
        <v>4.0099820855335852E-2</v>
      </c>
      <c r="U2277">
        <v>3.5908032066140821E-2</v>
      </c>
      <c r="V2277">
        <v>3.414969376394416E-2</v>
      </c>
      <c r="W2277">
        <v>0.23958411866240881</v>
      </c>
      <c r="X2277">
        <v>0.23624944881049659</v>
      </c>
      <c r="Y2277">
        <v>0.1960236225924355</v>
      </c>
      <c r="Z2277">
        <v>0.19053332271288201</v>
      </c>
      <c r="AA2277">
        <v>7.1369687445601959E-2</v>
      </c>
      <c r="AB2277">
        <v>7.2643071956849381E-2</v>
      </c>
      <c r="AC2277">
        <v>6.6651730904324719E-2</v>
      </c>
      <c r="AD2277">
        <v>2.816451215114647E-2</v>
      </c>
      <c r="AE2277">
        <v>0.18422094301526601</v>
      </c>
      <c r="AF2277">
        <v>5.5840171873569489E-2</v>
      </c>
      <c r="AG2277">
        <v>0.34182280311500002</v>
      </c>
      <c r="AH2277">
        <v>0.34182280311500002</v>
      </c>
    </row>
    <row r="2278" spans="1:34" x14ac:dyDescent="0.25">
      <c r="A2278">
        <v>2277</v>
      </c>
      <c r="B2278">
        <v>0.66820282537434117</v>
      </c>
      <c r="C2278">
        <v>0.3656702683661624</v>
      </c>
      <c r="D2278">
        <v>0.33391908557165828</v>
      </c>
      <c r="E2278">
        <v>0.30243434233192068</v>
      </c>
      <c r="F2278">
        <v>0.38370006311943089</v>
      </c>
      <c r="G2278">
        <v>0.63942391888676975</v>
      </c>
      <c r="H2278">
        <v>0.66344193130320595</v>
      </c>
      <c r="I2278">
        <v>0.60127743274225287</v>
      </c>
      <c r="J2278">
        <v>0.63847891984627547</v>
      </c>
      <c r="K2278">
        <v>0.35902004829688378</v>
      </c>
      <c r="L2278">
        <v>0.32169843256813452</v>
      </c>
      <c r="M2278">
        <v>0.3940927975942658</v>
      </c>
      <c r="N2278">
        <v>0.29328667200697711</v>
      </c>
      <c r="O2278">
        <v>0.37594850080102998</v>
      </c>
      <c r="P2278">
        <v>0.33149425888125073</v>
      </c>
      <c r="Q2278">
        <v>0.63419897236616662</v>
      </c>
      <c r="R2278">
        <v>0.56709724759711166</v>
      </c>
      <c r="S2278">
        <v>0.62305411632894359</v>
      </c>
      <c r="T2278">
        <v>0.59483826463560185</v>
      </c>
      <c r="U2278">
        <v>0.63092684736064708</v>
      </c>
      <c r="V2278">
        <v>0.56439411079329027</v>
      </c>
      <c r="W2278">
        <v>0.31387889016173709</v>
      </c>
      <c r="X2278">
        <v>0.38688050466242241</v>
      </c>
      <c r="Y2278">
        <v>0.33918929196226422</v>
      </c>
      <c r="Z2278">
        <v>0.32188493792817541</v>
      </c>
      <c r="AA2278">
        <v>0.5601609661734972</v>
      </c>
      <c r="AB2278">
        <v>0.61545193979169432</v>
      </c>
      <c r="AC2278">
        <v>0.54488132776307796</v>
      </c>
      <c r="AD2278">
        <v>0.5545475900011736</v>
      </c>
      <c r="AE2278">
        <v>0.3301822373937785</v>
      </c>
      <c r="AF2278">
        <v>0.53495758771896362</v>
      </c>
      <c r="AG2278">
        <v>0.34182280311500002</v>
      </c>
      <c r="AH2278">
        <v>0.34182280311500002</v>
      </c>
    </row>
    <row r="2279" spans="1:34" x14ac:dyDescent="0.25">
      <c r="A2279">
        <v>2278</v>
      </c>
      <c r="B2279">
        <v>0.31259000777171458</v>
      </c>
      <c r="C2279">
        <v>0.36804489437179472</v>
      </c>
      <c r="D2279">
        <v>0.33385092168009128</v>
      </c>
      <c r="E2279">
        <v>0.40224343569007098</v>
      </c>
      <c r="F2279">
        <v>0.30486341328372207</v>
      </c>
      <c r="G2279">
        <v>0.34391705257763577</v>
      </c>
      <c r="H2279">
        <v>0.29937380812627717</v>
      </c>
      <c r="I2279">
        <v>0.44232706680252709</v>
      </c>
      <c r="J2279">
        <v>0.28353264734685912</v>
      </c>
      <c r="K2279">
        <v>0.35135457522287122</v>
      </c>
      <c r="L2279">
        <v>0.46185117941332599</v>
      </c>
      <c r="M2279">
        <v>0.33795836489561909</v>
      </c>
      <c r="N2279">
        <v>0.39653845509280528</v>
      </c>
      <c r="O2279">
        <v>0.29396811975057091</v>
      </c>
      <c r="P2279">
        <v>0.38323081860641262</v>
      </c>
      <c r="Q2279">
        <v>0.32204515294095781</v>
      </c>
      <c r="R2279">
        <v>0.50542069373476706</v>
      </c>
      <c r="S2279">
        <v>0.32705518575840642</v>
      </c>
      <c r="T2279">
        <v>0.4324629990947001</v>
      </c>
      <c r="U2279">
        <v>0.26857085750742588</v>
      </c>
      <c r="V2279">
        <v>0.41247354407855891</v>
      </c>
      <c r="W2279">
        <v>0.44825021632978967</v>
      </c>
      <c r="X2279">
        <v>0.31989682411395698</v>
      </c>
      <c r="Y2279">
        <v>0.45503777431083131</v>
      </c>
      <c r="Z2279">
        <v>0.37503188628340439</v>
      </c>
      <c r="AA2279">
        <v>0.48651811218323521</v>
      </c>
      <c r="AB2279">
        <v>0.3046959413910732</v>
      </c>
      <c r="AC2279">
        <v>0.50092361843832656</v>
      </c>
      <c r="AD2279">
        <v>0.3999458604554868</v>
      </c>
      <c r="AE2279">
        <v>0.43933476732582522</v>
      </c>
      <c r="AF2279">
        <v>0.48009017109870911</v>
      </c>
      <c r="AG2279">
        <v>0.34182280311500002</v>
      </c>
      <c r="AH2279">
        <v>0.34182280311500002</v>
      </c>
    </row>
    <row r="2280" spans="1:34" x14ac:dyDescent="0.25">
      <c r="A2280">
        <v>2279</v>
      </c>
      <c r="B2280">
        <v>0.30067220901518488</v>
      </c>
      <c r="C2280">
        <v>0.29141782186255238</v>
      </c>
      <c r="D2280">
        <v>0.38117685598492218</v>
      </c>
      <c r="E2280">
        <v>0.40212814002045499</v>
      </c>
      <c r="F2280">
        <v>0.28712619144581403</v>
      </c>
      <c r="G2280">
        <v>0.2429404900239337</v>
      </c>
      <c r="H2280">
        <v>0.34342807171642531</v>
      </c>
      <c r="I2280">
        <v>0.42099802864785912</v>
      </c>
      <c r="J2280">
        <v>0.2497244937902405</v>
      </c>
      <c r="K2280">
        <v>0.31714991283370358</v>
      </c>
      <c r="L2280">
        <v>0.3430704032763498</v>
      </c>
      <c r="M2280">
        <v>0.23733649549168759</v>
      </c>
      <c r="N2280">
        <v>0.43064874335380848</v>
      </c>
      <c r="O2280">
        <v>0.32186955318462718</v>
      </c>
      <c r="P2280">
        <v>0.35516310637168069</v>
      </c>
      <c r="Q2280">
        <v>0.27420331281434168</v>
      </c>
      <c r="R2280">
        <v>0.33819234545891758</v>
      </c>
      <c r="S2280">
        <v>0.19477921210333221</v>
      </c>
      <c r="T2280">
        <v>0.44975817834243348</v>
      </c>
      <c r="U2280">
        <v>0.28606825842537642</v>
      </c>
      <c r="V2280">
        <v>0.3537622163048314</v>
      </c>
      <c r="W2280">
        <v>0.36030149096706471</v>
      </c>
      <c r="X2280">
        <v>0.26121997180825213</v>
      </c>
      <c r="Y2280">
        <v>0.29008749232338049</v>
      </c>
      <c r="Z2280">
        <v>0.38173862954209858</v>
      </c>
      <c r="AA2280">
        <v>0.35876094833589028</v>
      </c>
      <c r="AB2280">
        <v>0.22185951124615591</v>
      </c>
      <c r="AC2280">
        <v>0.27390729203875819</v>
      </c>
      <c r="AD2280">
        <v>0.38270145174099462</v>
      </c>
      <c r="AE2280">
        <v>0.30760841770962261</v>
      </c>
      <c r="AF2280">
        <v>0.29534131288528442</v>
      </c>
      <c r="AG2280">
        <v>0.34182280311500002</v>
      </c>
      <c r="AH2280">
        <v>0.34182280311500002</v>
      </c>
    </row>
    <row r="2281" spans="1:34" x14ac:dyDescent="0.25">
      <c r="A2281">
        <v>2280</v>
      </c>
      <c r="B2281">
        <v>8.2117009217326467E-2</v>
      </c>
      <c r="C2281">
        <v>0.28218635060060748</v>
      </c>
      <c r="D2281">
        <v>0.38106613027993852</v>
      </c>
      <c r="E2281">
        <v>0.28902179406092121</v>
      </c>
      <c r="F2281">
        <v>0.23945893149662259</v>
      </c>
      <c r="G2281">
        <v>6.0220407884614503E-2</v>
      </c>
      <c r="H2281">
        <v>0.12487955173913071</v>
      </c>
      <c r="I2281">
        <v>6.8068730633008265E-2</v>
      </c>
      <c r="J2281">
        <v>6.076982875340519E-2</v>
      </c>
      <c r="K2281">
        <v>0.31620584293762177</v>
      </c>
      <c r="L2281">
        <v>0.2408986187191243</v>
      </c>
      <c r="M2281">
        <v>0.19622261542393299</v>
      </c>
      <c r="N2281">
        <v>0.33651999503348923</v>
      </c>
      <c r="O2281">
        <v>0.28118832142598621</v>
      </c>
      <c r="P2281">
        <v>0.18815736496392529</v>
      </c>
      <c r="Q2281">
        <v>9.190464512909638E-2</v>
      </c>
      <c r="R2281">
        <v>5.2754448777817833E-2</v>
      </c>
      <c r="S2281">
        <v>4.1160520710390287E-2</v>
      </c>
      <c r="T2281">
        <v>0.11904399541019201</v>
      </c>
      <c r="U2281">
        <v>0.10019733983095259</v>
      </c>
      <c r="V2281">
        <v>4.5845751986371877E-2</v>
      </c>
      <c r="W2281">
        <v>0.28287335028850441</v>
      </c>
      <c r="X2281">
        <v>0.23061123856606019</v>
      </c>
      <c r="Y2281">
        <v>0.15471266982918919</v>
      </c>
      <c r="Z2281">
        <v>0.2418129227348621</v>
      </c>
      <c r="AA2281">
        <v>9.213414632523817E-2</v>
      </c>
      <c r="AB2281">
        <v>6.8564731535993642E-2</v>
      </c>
      <c r="AC2281">
        <v>3.2584884980419268E-2</v>
      </c>
      <c r="AD2281">
        <v>9.1812934463233548E-2</v>
      </c>
      <c r="AE2281">
        <v>0.19978974278588199</v>
      </c>
      <c r="AF2281">
        <v>6.5683379769325256E-2</v>
      </c>
      <c r="AG2281">
        <v>0.34182280311500002</v>
      </c>
      <c r="AH2281">
        <v>0.34182280311500002</v>
      </c>
    </row>
    <row r="2282" spans="1:34" x14ac:dyDescent="0.25">
      <c r="A2282">
        <v>2281</v>
      </c>
      <c r="B2282">
        <v>0.5033374253309344</v>
      </c>
      <c r="C2282">
        <v>0.30445075625742102</v>
      </c>
      <c r="D2282">
        <v>0.38289069624819633</v>
      </c>
      <c r="E2282">
        <v>0.29912948421752078</v>
      </c>
      <c r="F2282">
        <v>0.46362538620026322</v>
      </c>
      <c r="G2282">
        <v>0.44558549428528138</v>
      </c>
      <c r="H2282">
        <v>0.55500996912466372</v>
      </c>
      <c r="I2282">
        <v>0.41313270259220691</v>
      </c>
      <c r="J2282">
        <v>0.61240149688254752</v>
      </c>
      <c r="K2282">
        <v>0.34319267410777898</v>
      </c>
      <c r="L2282">
        <v>0.26255824112602821</v>
      </c>
      <c r="M2282">
        <v>0.45569644568927481</v>
      </c>
      <c r="N2282">
        <v>0.34917057058611101</v>
      </c>
      <c r="O2282">
        <v>0.51197690060417833</v>
      </c>
      <c r="P2282">
        <v>0.40741131286640192</v>
      </c>
      <c r="Q2282">
        <v>0.49458072981308437</v>
      </c>
      <c r="R2282">
        <v>0.36289508320451019</v>
      </c>
      <c r="S2282">
        <v>0.60742564962819678</v>
      </c>
      <c r="T2282">
        <v>0.48023265085593753</v>
      </c>
      <c r="U2282">
        <v>0.64672755306910668</v>
      </c>
      <c r="V2282">
        <v>0.52625484621114638</v>
      </c>
      <c r="W2282">
        <v>0.31060500758818982</v>
      </c>
      <c r="X2282">
        <v>0.50721498951607136</v>
      </c>
      <c r="Y2282">
        <v>0.40097755263739909</v>
      </c>
      <c r="Z2282">
        <v>0.46724856917193802</v>
      </c>
      <c r="AA2282">
        <v>0.42623650778166161</v>
      </c>
      <c r="AB2282">
        <v>0.64109671178896233</v>
      </c>
      <c r="AC2282">
        <v>0.5249856944265614</v>
      </c>
      <c r="AD2282">
        <v>0.57567352692400076</v>
      </c>
      <c r="AE2282">
        <v>0.46430457078166931</v>
      </c>
      <c r="AF2282">
        <v>0.57444500923156738</v>
      </c>
      <c r="AG2282">
        <v>0.34182280311500002</v>
      </c>
      <c r="AH2282">
        <v>0.34182280311500002</v>
      </c>
    </row>
    <row r="2283" spans="1:34" x14ac:dyDescent="0.25">
      <c r="A2283">
        <v>2282</v>
      </c>
      <c r="B2283">
        <v>0.68957230315463802</v>
      </c>
      <c r="C2283">
        <v>0.39192891862150231</v>
      </c>
      <c r="D2283">
        <v>0.3830030027700605</v>
      </c>
      <c r="E2283">
        <v>0.30430990342145842</v>
      </c>
      <c r="F2283">
        <v>0.50116856976564017</v>
      </c>
      <c r="G2283">
        <v>0.67282940755518628</v>
      </c>
      <c r="H2283">
        <v>0.72371272067269965</v>
      </c>
      <c r="I2283">
        <v>0.62703487267002722</v>
      </c>
      <c r="J2283">
        <v>0.76397550855477669</v>
      </c>
      <c r="K2283">
        <v>0.45179185471563271</v>
      </c>
      <c r="L2283">
        <v>0.3457946088812886</v>
      </c>
      <c r="M2283">
        <v>0.54409214604095124</v>
      </c>
      <c r="N2283">
        <v>0.35391121317421043</v>
      </c>
      <c r="O2283">
        <v>0.54655773584935885</v>
      </c>
      <c r="P2283">
        <v>0.45393353959040977</v>
      </c>
      <c r="Q2283">
        <v>0.73236449345790788</v>
      </c>
      <c r="R2283">
        <v>0.60341078251008284</v>
      </c>
      <c r="S2283">
        <v>0.75869005586642413</v>
      </c>
      <c r="T2283">
        <v>0.67377644029422512</v>
      </c>
      <c r="U2283">
        <v>0.78147478365611511</v>
      </c>
      <c r="V2283">
        <v>0.71086498556493638</v>
      </c>
      <c r="W2283">
        <v>0.41699574007829687</v>
      </c>
      <c r="X2283">
        <v>0.60831530962889691</v>
      </c>
      <c r="Y2283">
        <v>0.49238086921528318</v>
      </c>
      <c r="Z2283">
        <v>0.50941988454134968</v>
      </c>
      <c r="AA2283">
        <v>0.67882574198486467</v>
      </c>
      <c r="AB2283">
        <v>0.79696342170345047</v>
      </c>
      <c r="AC2283">
        <v>0.70205564240568352</v>
      </c>
      <c r="AD2283">
        <v>0.7376515477198653</v>
      </c>
      <c r="AE2283">
        <v>0.56983221158912079</v>
      </c>
      <c r="AF2283">
        <v>0.75255811214447021</v>
      </c>
      <c r="AG2283">
        <v>0.34182280311500002</v>
      </c>
      <c r="AH2283">
        <v>0.34182280311500002</v>
      </c>
    </row>
    <row r="2284" spans="1:34" x14ac:dyDescent="0.25">
      <c r="A2284">
        <v>2283</v>
      </c>
      <c r="B2284">
        <v>8.3058390408448993E-2</v>
      </c>
      <c r="C2284">
        <v>0.31580184491920199</v>
      </c>
      <c r="D2284">
        <v>0.33347915520246751</v>
      </c>
      <c r="E2284">
        <v>0.28899307176054378</v>
      </c>
      <c r="F2284">
        <v>0.24036776417146469</v>
      </c>
      <c r="G2284">
        <v>6.7847624122521821E-2</v>
      </c>
      <c r="H2284">
        <v>7.2986065782773335E-2</v>
      </c>
      <c r="I2284">
        <v>6.8504903329732608E-2</v>
      </c>
      <c r="J2284">
        <v>6.0357967072821338E-2</v>
      </c>
      <c r="K2284">
        <v>0.30804068209697089</v>
      </c>
      <c r="L2284">
        <v>0.27243552093966378</v>
      </c>
      <c r="M2284">
        <v>0.22895945858448921</v>
      </c>
      <c r="N2284">
        <v>0.27900017326960591</v>
      </c>
      <c r="O2284">
        <v>0.23121856297088331</v>
      </c>
      <c r="P2284">
        <v>0.18862646893938681</v>
      </c>
      <c r="Q2284">
        <v>5.8859218786444803E-2</v>
      </c>
      <c r="R2284">
        <v>5.6433610786923487E-2</v>
      </c>
      <c r="S2284">
        <v>4.7000009284574318E-2</v>
      </c>
      <c r="T2284">
        <v>5.6579891280162282E-2</v>
      </c>
      <c r="U2284">
        <v>5.2240192290014163E-2</v>
      </c>
      <c r="V2284">
        <v>4.4737753555437638E-2</v>
      </c>
      <c r="W2284">
        <v>0.26303162083001558</v>
      </c>
      <c r="X2284">
        <v>0.22122132237254211</v>
      </c>
      <c r="Y2284">
        <v>0.18506944576010831</v>
      </c>
      <c r="Z2284">
        <v>0.17758309482765711</v>
      </c>
      <c r="AA2284">
        <v>4.5873289233594503E-2</v>
      </c>
      <c r="AB2284">
        <v>4.0359039053048981E-2</v>
      </c>
      <c r="AC2284">
        <v>3.5060248764960597E-2</v>
      </c>
      <c r="AD2284">
        <v>3.5288544226911758E-2</v>
      </c>
      <c r="AE2284">
        <v>0.1755463986750038</v>
      </c>
      <c r="AF2284">
        <v>2.735826745629311E-2</v>
      </c>
      <c r="AG2284">
        <v>0.34182280311500002</v>
      </c>
      <c r="AH2284">
        <v>0.34182280311500002</v>
      </c>
    </row>
    <row r="2285" spans="1:34" x14ac:dyDescent="0.25">
      <c r="A2285">
        <v>2284</v>
      </c>
      <c r="B2285">
        <v>0.67649537791199743</v>
      </c>
      <c r="C2285">
        <v>0.36671138358205779</v>
      </c>
      <c r="D2285">
        <v>0.33527990968789501</v>
      </c>
      <c r="E2285">
        <v>0.30378813209445588</v>
      </c>
      <c r="F2285">
        <v>0.49742154772964792</v>
      </c>
      <c r="G2285">
        <v>0.63489169361444653</v>
      </c>
      <c r="H2285">
        <v>0.67465948215928362</v>
      </c>
      <c r="I2285">
        <v>0.6050128422477089</v>
      </c>
      <c r="J2285">
        <v>0.75885969377796947</v>
      </c>
      <c r="K2285">
        <v>0.36148345177866481</v>
      </c>
      <c r="L2285">
        <v>0.3226340028639948</v>
      </c>
      <c r="M2285">
        <v>0.50005333887544401</v>
      </c>
      <c r="N2285">
        <v>0.29611352698074478</v>
      </c>
      <c r="O2285">
        <v>0.49132679312309152</v>
      </c>
      <c r="P2285">
        <v>0.44832026131338532</v>
      </c>
      <c r="Q2285">
        <v>0.63245214500287572</v>
      </c>
      <c r="R2285">
        <v>0.55691835671201351</v>
      </c>
      <c r="S2285">
        <v>0.72968412267934579</v>
      </c>
      <c r="T2285">
        <v>0.60224587978063648</v>
      </c>
      <c r="U2285">
        <v>0.75819334134870187</v>
      </c>
      <c r="V2285">
        <v>0.69825607450667737</v>
      </c>
      <c r="W2285">
        <v>0.31637970407610122</v>
      </c>
      <c r="X2285">
        <v>0.49430259404717702</v>
      </c>
      <c r="Y2285">
        <v>0.4481828911816208</v>
      </c>
      <c r="Z2285">
        <v>0.44094944030232219</v>
      </c>
      <c r="AA2285">
        <v>0.55346287204068334</v>
      </c>
      <c r="AB2285">
        <v>0.72819165599066871</v>
      </c>
      <c r="AC2285">
        <v>0.66341878430461554</v>
      </c>
      <c r="AD2285">
        <v>0.6971287745022916</v>
      </c>
      <c r="AE2285">
        <v>0.44130038512207947</v>
      </c>
      <c r="AF2285">
        <v>0.66137027740478516</v>
      </c>
      <c r="AG2285">
        <v>0.34182280311500002</v>
      </c>
      <c r="AH2285">
        <v>0.34182280311500002</v>
      </c>
    </row>
    <row r="2286" spans="1:34" x14ac:dyDescent="0.25">
      <c r="A2286">
        <v>2285</v>
      </c>
      <c r="B2286">
        <v>0.54849548376130397</v>
      </c>
      <c r="C2286">
        <v>0.36060824582896123</v>
      </c>
      <c r="D2286">
        <v>0.3338604795153155</v>
      </c>
      <c r="E2286">
        <v>0.29863868046577929</v>
      </c>
      <c r="F2286">
        <v>0.35789884330845728</v>
      </c>
      <c r="G2286">
        <v>0.51735950552297028</v>
      </c>
      <c r="H2286">
        <v>0.53971280059755045</v>
      </c>
      <c r="I2286">
        <v>0.4451784025689991</v>
      </c>
      <c r="J2286">
        <v>0.52432001689454111</v>
      </c>
      <c r="K2286">
        <v>0.35337928259239398</v>
      </c>
      <c r="L2286">
        <v>0.30571723400806722</v>
      </c>
      <c r="M2286">
        <v>0.36410505926846931</v>
      </c>
      <c r="N2286">
        <v>0.28926296934712009</v>
      </c>
      <c r="O2286">
        <v>0.34862362496278232</v>
      </c>
      <c r="P2286">
        <v>0.29629778739104851</v>
      </c>
      <c r="Q2286">
        <v>0.50901387698123057</v>
      </c>
      <c r="R2286">
        <v>0.40787421184962203</v>
      </c>
      <c r="S2286">
        <v>0.50275224235227445</v>
      </c>
      <c r="T2286">
        <v>0.43383850807319368</v>
      </c>
      <c r="U2286">
        <v>0.5124637984445275</v>
      </c>
      <c r="V2286">
        <v>0.41505551132679819</v>
      </c>
      <c r="W2286">
        <v>0.29696541539428728</v>
      </c>
      <c r="X2286">
        <v>0.35539464404321391</v>
      </c>
      <c r="Y2286">
        <v>0.29533048099275522</v>
      </c>
      <c r="Z2286">
        <v>0.28483864665090292</v>
      </c>
      <c r="AA2286">
        <v>0.39703494734504491</v>
      </c>
      <c r="AB2286">
        <v>0.49175089996201682</v>
      </c>
      <c r="AC2286">
        <v>0.38817675485254499</v>
      </c>
      <c r="AD2286">
        <v>0.40015379828092901</v>
      </c>
      <c r="AE2286">
        <v>0.28447056308695151</v>
      </c>
      <c r="AF2286">
        <v>0.37423866987228388</v>
      </c>
      <c r="AG2286">
        <v>0.34182280311500002</v>
      </c>
      <c r="AH2286">
        <v>0.34182280311500002</v>
      </c>
    </row>
    <row r="2287" spans="1:34" x14ac:dyDescent="0.25">
      <c r="A2287">
        <v>2286</v>
      </c>
      <c r="B2287">
        <v>0.66581309307553194</v>
      </c>
      <c r="C2287">
        <v>0.4122062571211153</v>
      </c>
      <c r="D2287">
        <v>0.33528247827088981</v>
      </c>
      <c r="E2287">
        <v>0.30337627103273163</v>
      </c>
      <c r="F2287">
        <v>0.49752663256619051</v>
      </c>
      <c r="G2287">
        <v>0.67276270140305838</v>
      </c>
      <c r="H2287">
        <v>0.66186963513270713</v>
      </c>
      <c r="I2287">
        <v>0.59400442913815366</v>
      </c>
      <c r="J2287">
        <v>0.74936579595323549</v>
      </c>
      <c r="K2287">
        <v>0.39802818602254592</v>
      </c>
      <c r="L2287">
        <v>0.35403591986486538</v>
      </c>
      <c r="M2287">
        <v>0.5544494576415524</v>
      </c>
      <c r="N2287">
        <v>0.29566803860710872</v>
      </c>
      <c r="O2287">
        <v>0.49073961716552628</v>
      </c>
      <c r="P2287">
        <v>0.4477907227789179</v>
      </c>
      <c r="Q2287">
        <v>0.6601391869534603</v>
      </c>
      <c r="R2287">
        <v>0.58431291402287722</v>
      </c>
      <c r="S2287">
        <v>0.7507841902500888</v>
      </c>
      <c r="T2287">
        <v>0.58874184323908196</v>
      </c>
      <c r="U2287">
        <v>0.74686154995279519</v>
      </c>
      <c r="V2287">
        <v>0.68818471383738522</v>
      </c>
      <c r="W2287">
        <v>0.33790324365314039</v>
      </c>
      <c r="X2287">
        <v>0.53902965446483364</v>
      </c>
      <c r="Y2287">
        <v>0.491534976668069</v>
      </c>
      <c r="Z2287">
        <v>0.43958125320923042</v>
      </c>
      <c r="AA2287">
        <v>0.56904521405908937</v>
      </c>
      <c r="AB2287">
        <v>0.74087884291497008</v>
      </c>
      <c r="AC2287">
        <v>0.67839334653342653</v>
      </c>
      <c r="AD2287">
        <v>0.68479640626818195</v>
      </c>
      <c r="AE2287">
        <v>0.4738070249738936</v>
      </c>
      <c r="AF2287">
        <v>0.66633915901184082</v>
      </c>
      <c r="AG2287">
        <v>0.34182280311500002</v>
      </c>
      <c r="AH2287">
        <v>0.34182280311500002</v>
      </c>
    </row>
    <row r="2288" spans="1:34" x14ac:dyDescent="0.25">
      <c r="A2288">
        <v>2287</v>
      </c>
      <c r="B2288">
        <v>0.30362432713351489</v>
      </c>
      <c r="C2288">
        <v>0.31449627321824158</v>
      </c>
      <c r="D2288">
        <v>0.38118715818531751</v>
      </c>
      <c r="E2288">
        <v>0.40212816945631968</v>
      </c>
      <c r="F2288">
        <v>0.28813305293741259</v>
      </c>
      <c r="G2288">
        <v>0.2670148510818825</v>
      </c>
      <c r="H2288">
        <v>0.34742514501366401</v>
      </c>
      <c r="I2288">
        <v>0.42680864562685389</v>
      </c>
      <c r="J2288">
        <v>0.25216543449838053</v>
      </c>
      <c r="K2288">
        <v>0.34788887550268638</v>
      </c>
      <c r="L2288">
        <v>0.38154876935001181</v>
      </c>
      <c r="M2288">
        <v>0.25561144964073179</v>
      </c>
      <c r="N2288">
        <v>0.43066347620823031</v>
      </c>
      <c r="O2288">
        <v>0.32323767585272312</v>
      </c>
      <c r="P2288">
        <v>0.35706198041098391</v>
      </c>
      <c r="Q2288">
        <v>0.30670044061996898</v>
      </c>
      <c r="R2288">
        <v>0.38421168281604973</v>
      </c>
      <c r="S2288">
        <v>0.21363479937352439</v>
      </c>
      <c r="T2288">
        <v>0.45680251660704768</v>
      </c>
      <c r="U2288">
        <v>0.28942915948174192</v>
      </c>
      <c r="V2288">
        <v>0.3590531716015592</v>
      </c>
      <c r="W2288">
        <v>0.40551458979211358</v>
      </c>
      <c r="X2288">
        <v>0.28524615338870102</v>
      </c>
      <c r="Y2288">
        <v>0.32401525498190809</v>
      </c>
      <c r="Z2288">
        <v>0.38407556853367919</v>
      </c>
      <c r="AA2288">
        <v>0.41442249027391181</v>
      </c>
      <c r="AB2288">
        <v>0.24765907397722181</v>
      </c>
      <c r="AC2288">
        <v>0.31315308174393908</v>
      </c>
      <c r="AD2288">
        <v>0.38924688232987431</v>
      </c>
      <c r="AE2288">
        <v>0.34795767673202771</v>
      </c>
      <c r="AF2288">
        <v>0.34362319111824041</v>
      </c>
      <c r="AG2288">
        <v>0.34182280311500002</v>
      </c>
      <c r="AH2288">
        <v>0.34182280311500002</v>
      </c>
    </row>
    <row r="2289" spans="1:34" x14ac:dyDescent="0.25">
      <c r="A2289">
        <v>2288</v>
      </c>
      <c r="B2289">
        <v>0.32534909361394421</v>
      </c>
      <c r="C2289">
        <v>0.35976096659443102</v>
      </c>
      <c r="D2289">
        <v>0.33520754224627969</v>
      </c>
      <c r="E2289">
        <v>0.40383406494015389</v>
      </c>
      <c r="F2289">
        <v>0.42689315783735959</v>
      </c>
      <c r="G2289">
        <v>0.3504117693208707</v>
      </c>
      <c r="H2289">
        <v>0.31258942311491611</v>
      </c>
      <c r="I2289">
        <v>0.45471982172810971</v>
      </c>
      <c r="J2289">
        <v>0.44153445564650662</v>
      </c>
      <c r="K2289">
        <v>0.35308179710735871</v>
      </c>
      <c r="L2289">
        <v>0.4214044620236439</v>
      </c>
      <c r="M2289">
        <v>0.44715563493351362</v>
      </c>
      <c r="N2289">
        <v>0.39958485650091019</v>
      </c>
      <c r="O2289">
        <v>0.41682778564351458</v>
      </c>
      <c r="P2289">
        <v>0.51148724795885436</v>
      </c>
      <c r="Q2289">
        <v>0.33790851990293702</v>
      </c>
      <c r="R2289">
        <v>0.47835698207757049</v>
      </c>
      <c r="S2289">
        <v>0.47107148464217008</v>
      </c>
      <c r="T2289">
        <v>0.44557794863651989</v>
      </c>
      <c r="U2289">
        <v>0.4284096465122787</v>
      </c>
      <c r="V2289">
        <v>0.58318460528916993</v>
      </c>
      <c r="W2289">
        <v>0.41717450725074601</v>
      </c>
      <c r="X2289">
        <v>0.43733326325440902</v>
      </c>
      <c r="Y2289">
        <v>0.52836329162387807</v>
      </c>
      <c r="Z2289">
        <v>0.50519012949799869</v>
      </c>
      <c r="AA2289">
        <v>0.46969911912342421</v>
      </c>
      <c r="AB2289">
        <v>0.45809166224976511</v>
      </c>
      <c r="AC2289">
        <v>0.60852176854047579</v>
      </c>
      <c r="AD2289">
        <v>0.5743759333902495</v>
      </c>
      <c r="AE2289">
        <v>0.52209762834024198</v>
      </c>
      <c r="AF2289">
        <v>0.59990596771240234</v>
      </c>
      <c r="AG2289">
        <v>0.34182280311500002</v>
      </c>
      <c r="AH2289">
        <v>0.34182280311500002</v>
      </c>
    </row>
    <row r="2290" spans="1:34" x14ac:dyDescent="0.25">
      <c r="A2290">
        <v>2289</v>
      </c>
      <c r="B2290">
        <v>0.6682768801161828</v>
      </c>
      <c r="C2290">
        <v>0.40419003090436251</v>
      </c>
      <c r="D2290">
        <v>0.33388609235901362</v>
      </c>
      <c r="E2290">
        <v>0.41081569717814032</v>
      </c>
      <c r="F2290">
        <v>0.37122092678698432</v>
      </c>
      <c r="G2290">
        <v>0.71861657505889387</v>
      </c>
      <c r="H2290">
        <v>0.66384089200745289</v>
      </c>
      <c r="I2290">
        <v>0.79311254245854534</v>
      </c>
      <c r="J2290">
        <v>0.61882561428036365</v>
      </c>
      <c r="K2290">
        <v>0.3975116204983275</v>
      </c>
      <c r="L2290">
        <v>0.46976929533258538</v>
      </c>
      <c r="M2290">
        <v>0.42642337394211371</v>
      </c>
      <c r="N2290">
        <v>0.40563349605764171</v>
      </c>
      <c r="O2290">
        <v>0.36552634746144402</v>
      </c>
      <c r="P2290">
        <v>0.47015826039597047</v>
      </c>
      <c r="Q2290">
        <v>0.71443648194094311</v>
      </c>
      <c r="R2290">
        <v>0.82122004838134799</v>
      </c>
      <c r="S2290">
        <v>0.67912825397945376</v>
      </c>
      <c r="T2290">
        <v>0.79307662268637125</v>
      </c>
      <c r="U2290">
        <v>0.61344705660693477</v>
      </c>
      <c r="V2290">
        <v>0.77457821452497644</v>
      </c>
      <c r="W2290">
        <v>0.46592458902940698</v>
      </c>
      <c r="X2290">
        <v>0.42093655297449312</v>
      </c>
      <c r="Y2290">
        <v>0.51666928339531126</v>
      </c>
      <c r="Z2290">
        <v>0.46895599934539078</v>
      </c>
      <c r="AA2290">
        <v>0.82105631135975454</v>
      </c>
      <c r="AB2290">
        <v>0.67376154987320835</v>
      </c>
      <c r="AC2290">
        <v>0.81104417573456189</v>
      </c>
      <c r="AD2290">
        <v>0.77614804150317696</v>
      </c>
      <c r="AE2290">
        <v>0.51565585008143688</v>
      </c>
      <c r="AF2290">
        <v>0.81228500604629517</v>
      </c>
      <c r="AG2290">
        <v>0.34182280311500002</v>
      </c>
      <c r="AH2290">
        <v>0.34182280311500002</v>
      </c>
    </row>
    <row r="2291" spans="1:34" x14ac:dyDescent="0.25">
      <c r="A2291">
        <v>2290</v>
      </c>
      <c r="B2291">
        <v>0.68598230020809792</v>
      </c>
      <c r="C2291">
        <v>0.39367455169690591</v>
      </c>
      <c r="D2291">
        <v>0.38308347162190448</v>
      </c>
      <c r="E2291">
        <v>0.41270617691760803</v>
      </c>
      <c r="F2291">
        <v>0.50441264281660048</v>
      </c>
      <c r="G2291">
        <v>0.67985438442777879</v>
      </c>
      <c r="H2291">
        <v>0.71908880594332814</v>
      </c>
      <c r="I2291">
        <v>0.80512087729251303</v>
      </c>
      <c r="J2291">
        <v>0.76958950880859245</v>
      </c>
      <c r="K2291">
        <v>0.45008594592836509</v>
      </c>
      <c r="L2291">
        <v>0.47704052770825173</v>
      </c>
      <c r="M2291">
        <v>0.54080252663469464</v>
      </c>
      <c r="N2291">
        <v>0.44291554267690392</v>
      </c>
      <c r="O2291">
        <v>0.54882497689551646</v>
      </c>
      <c r="P2291">
        <v>0.58000631732694419</v>
      </c>
      <c r="Q2291">
        <v>0.73722047330015072</v>
      </c>
      <c r="R2291">
        <v>0.80843800257756593</v>
      </c>
      <c r="S2291">
        <v>0.76924244387164842</v>
      </c>
      <c r="T2291">
        <v>0.81617946984472378</v>
      </c>
      <c r="U2291">
        <v>0.78602351009781057</v>
      </c>
      <c r="V2291">
        <v>0.86199923348402829</v>
      </c>
      <c r="W2291">
        <v>0.51917046753109697</v>
      </c>
      <c r="X2291">
        <v>0.59970609615504789</v>
      </c>
      <c r="Y2291">
        <v>0.62215487171669392</v>
      </c>
      <c r="Z2291">
        <v>0.60799446950111335</v>
      </c>
      <c r="AA2291">
        <v>0.83780574239315497</v>
      </c>
      <c r="AB2291">
        <v>0.80531776240652475</v>
      </c>
      <c r="AC2291">
        <v>0.86554387835576385</v>
      </c>
      <c r="AD2291">
        <v>0.86495277176526697</v>
      </c>
      <c r="AE2291">
        <v>0.66064331365619311</v>
      </c>
      <c r="AF2291">
        <v>0.88246291875839233</v>
      </c>
      <c r="AG2291">
        <v>0.34182280311500002</v>
      </c>
      <c r="AH2291">
        <v>0.34182280311500002</v>
      </c>
    </row>
    <row r="2292" spans="1:34" x14ac:dyDescent="0.25">
      <c r="A2292">
        <v>2291</v>
      </c>
      <c r="B2292">
        <v>0.2008836794896155</v>
      </c>
      <c r="C2292">
        <v>0.3185308121375986</v>
      </c>
      <c r="D2292">
        <v>0.33514219374423299</v>
      </c>
      <c r="E2292">
        <v>0.39961187159181022</v>
      </c>
      <c r="F2292">
        <v>0.39317945431803891</v>
      </c>
      <c r="G2292">
        <v>0.1901228602509864</v>
      </c>
      <c r="H2292">
        <v>0.18878011438225351</v>
      </c>
      <c r="I2292">
        <v>0.27137303392199352</v>
      </c>
      <c r="J2292">
        <v>0.29466965063530293</v>
      </c>
      <c r="K2292">
        <v>0.31219594109775278</v>
      </c>
      <c r="L2292">
        <v>0.37763453317402518</v>
      </c>
      <c r="M2292">
        <v>0.37900498762061519</v>
      </c>
      <c r="N2292">
        <v>0.39525927279209278</v>
      </c>
      <c r="O2292">
        <v>0.38195523591641029</v>
      </c>
      <c r="P2292">
        <v>0.46432439270335668</v>
      </c>
      <c r="Q2292">
        <v>0.17858953506422301</v>
      </c>
      <c r="R2292">
        <v>0.25619549847188089</v>
      </c>
      <c r="S2292">
        <v>0.28297408540099811</v>
      </c>
      <c r="T2292">
        <v>0.26235521094008052</v>
      </c>
      <c r="U2292">
        <v>0.27937254471662892</v>
      </c>
      <c r="V2292">
        <v>0.38259663994470011</v>
      </c>
      <c r="W2292">
        <v>0.37377086790115299</v>
      </c>
      <c r="X2292">
        <v>0.36823662188848932</v>
      </c>
      <c r="Y2292">
        <v>0.45267399025535149</v>
      </c>
      <c r="Z2292">
        <v>0.45657830232358598</v>
      </c>
      <c r="AA2292">
        <v>0.24744912361657251</v>
      </c>
      <c r="AB2292">
        <v>0.26779746918607999</v>
      </c>
      <c r="AC2292">
        <v>0.36921512812132973</v>
      </c>
      <c r="AD2292">
        <v>0.37094791319905152</v>
      </c>
      <c r="AE2292">
        <v>0.44529886921941708</v>
      </c>
      <c r="AF2292">
        <v>0.35729968547821039</v>
      </c>
      <c r="AG2292">
        <v>0.34182280311500002</v>
      </c>
      <c r="AH2292">
        <v>0.34182280311500002</v>
      </c>
    </row>
    <row r="2293" spans="1:34" x14ac:dyDescent="0.25">
      <c r="A2293">
        <v>2292</v>
      </c>
      <c r="B2293">
        <v>0.30753190642176192</v>
      </c>
      <c r="C2293">
        <v>0.3484616180032224</v>
      </c>
      <c r="D2293">
        <v>0.38128451583078282</v>
      </c>
      <c r="E2293">
        <v>0.40229711929688489</v>
      </c>
      <c r="F2293">
        <v>0.2914607900943833</v>
      </c>
      <c r="G2293">
        <v>0.31800950920065529</v>
      </c>
      <c r="H2293">
        <v>0.36677963813414172</v>
      </c>
      <c r="I2293">
        <v>0.43564291565640151</v>
      </c>
      <c r="J2293">
        <v>0.26706381453506722</v>
      </c>
      <c r="K2293">
        <v>0.38189769824634179</v>
      </c>
      <c r="L2293">
        <v>0.41189202726573232</v>
      </c>
      <c r="M2293">
        <v>0.30017931634748241</v>
      </c>
      <c r="N2293">
        <v>0.43141781998673762</v>
      </c>
      <c r="O2293">
        <v>0.33772957729405573</v>
      </c>
      <c r="P2293">
        <v>0.38350359387530653</v>
      </c>
      <c r="Q2293">
        <v>0.36962415607361171</v>
      </c>
      <c r="R2293">
        <v>0.44462287504286913</v>
      </c>
      <c r="S2293">
        <v>0.27551525574875962</v>
      </c>
      <c r="T2293">
        <v>0.4772478627697469</v>
      </c>
      <c r="U2293">
        <v>0.32484872180180119</v>
      </c>
      <c r="V2293">
        <v>0.40784202324114621</v>
      </c>
      <c r="W2293">
        <v>0.43407525009513181</v>
      </c>
      <c r="X2293">
        <v>0.34038926146750298</v>
      </c>
      <c r="Y2293">
        <v>0.39203307768716777</v>
      </c>
      <c r="Z2293">
        <v>0.41154621096072669</v>
      </c>
      <c r="AA2293">
        <v>0.4774339200701388</v>
      </c>
      <c r="AB2293">
        <v>0.32772072602879537</v>
      </c>
      <c r="AC2293">
        <v>0.41627156430250178</v>
      </c>
      <c r="AD2293">
        <v>0.44267932322139553</v>
      </c>
      <c r="AE2293">
        <v>0.41301002119193769</v>
      </c>
      <c r="AF2293">
        <v>0.44379913806915278</v>
      </c>
      <c r="AG2293">
        <v>0.34182280311500002</v>
      </c>
      <c r="AH2293">
        <v>0.34182280311500002</v>
      </c>
    </row>
    <row r="2294" spans="1:34" x14ac:dyDescent="0.25">
      <c r="A2294">
        <v>2293</v>
      </c>
      <c r="B2294">
        <v>0.16471445206653079</v>
      </c>
      <c r="C2294">
        <v>0.31360147294520491</v>
      </c>
      <c r="D2294">
        <v>0.33423732131959782</v>
      </c>
      <c r="E2294">
        <v>0.39754135931798662</v>
      </c>
      <c r="F2294">
        <v>0.30327290229089371</v>
      </c>
      <c r="G2294">
        <v>0.15466623139549951</v>
      </c>
      <c r="H2294">
        <v>0.1525987560071291</v>
      </c>
      <c r="I2294">
        <v>0.22301651954383031</v>
      </c>
      <c r="J2294">
        <v>0.15830262908144119</v>
      </c>
      <c r="K2294">
        <v>0.30659924945079908</v>
      </c>
      <c r="L2294">
        <v>0.36907159140078699</v>
      </c>
      <c r="M2294">
        <v>0.29497214591010618</v>
      </c>
      <c r="N2294">
        <v>0.39198072225274289</v>
      </c>
      <c r="O2294">
        <v>0.29497872213933563</v>
      </c>
      <c r="P2294">
        <v>0.35283568536597149</v>
      </c>
      <c r="Q2294">
        <v>0.14354111646487991</v>
      </c>
      <c r="R2294">
        <v>0.20852295171565199</v>
      </c>
      <c r="S2294">
        <v>0.15644490918438361</v>
      </c>
      <c r="T2294">
        <v>0.21270416408147369</v>
      </c>
      <c r="U2294">
        <v>0.1484599276435655</v>
      </c>
      <c r="V2294">
        <v>0.20655897732649939</v>
      </c>
      <c r="W2294">
        <v>0.36411631344142192</v>
      </c>
      <c r="X2294">
        <v>0.28760205538905231</v>
      </c>
      <c r="Y2294">
        <v>0.34589428919184428</v>
      </c>
      <c r="Z2294">
        <v>0.34614864233231057</v>
      </c>
      <c r="AA2294">
        <v>0.19901027852468031</v>
      </c>
      <c r="AB2294">
        <v>0.1471705336070927</v>
      </c>
      <c r="AC2294">
        <v>0.20419438257974551</v>
      </c>
      <c r="AD2294">
        <v>0.19797046982864641</v>
      </c>
      <c r="AE2294">
        <v>0.34014460481540443</v>
      </c>
      <c r="AF2294">
        <v>0.1960988640785217</v>
      </c>
      <c r="AG2294">
        <v>0.34182280311500002</v>
      </c>
      <c r="AH2294">
        <v>0.34182280311500002</v>
      </c>
    </row>
    <row r="2295" spans="1:34" x14ac:dyDescent="0.25">
      <c r="A2295">
        <v>2294</v>
      </c>
      <c r="B2295">
        <v>0.1801130801869435</v>
      </c>
      <c r="C2295">
        <v>0.32481530035471701</v>
      </c>
      <c r="D2295">
        <v>0.33424799558450252</v>
      </c>
      <c r="E2295">
        <v>0.39802610545133787</v>
      </c>
      <c r="F2295">
        <v>0.30576739686048637</v>
      </c>
      <c r="G2295">
        <v>0.17397691302401919</v>
      </c>
      <c r="H2295">
        <v>0.16706438431387061</v>
      </c>
      <c r="I2295">
        <v>0.24246816024510881</v>
      </c>
      <c r="J2295">
        <v>0.16865741749822591</v>
      </c>
      <c r="K2295">
        <v>0.31711145785829231</v>
      </c>
      <c r="L2295">
        <v>0.3752206290776427</v>
      </c>
      <c r="M2295">
        <v>0.30130286815258239</v>
      </c>
      <c r="N2295">
        <v>0.39246594648025268</v>
      </c>
      <c r="O2295">
        <v>0.29737667653285071</v>
      </c>
      <c r="P2295">
        <v>0.35566786564436809</v>
      </c>
      <c r="Q2295">
        <v>0.1611759051906867</v>
      </c>
      <c r="R2295">
        <v>0.23192196632690329</v>
      </c>
      <c r="S2295">
        <v>0.1691125976673373</v>
      </c>
      <c r="T2295">
        <v>0.23149248155815441</v>
      </c>
      <c r="U2295">
        <v>0.15823140553335149</v>
      </c>
      <c r="V2295">
        <v>0.21929083407838529</v>
      </c>
      <c r="W2295">
        <v>0.36941764680242828</v>
      </c>
      <c r="X2295">
        <v>0.29322141786878891</v>
      </c>
      <c r="Y2295">
        <v>0.34772731105070709</v>
      </c>
      <c r="Z2295">
        <v>0.34889654976034201</v>
      </c>
      <c r="AA2295">
        <v>0.2209486194339744</v>
      </c>
      <c r="AB2295">
        <v>0.1585559329351732</v>
      </c>
      <c r="AC2295">
        <v>0.21883978556737491</v>
      </c>
      <c r="AD2295">
        <v>0.2102346187419192</v>
      </c>
      <c r="AE2295">
        <v>0.34114110853261292</v>
      </c>
      <c r="AF2295">
        <v>0.2094947695732117</v>
      </c>
      <c r="AG2295">
        <v>0.34182280311500002</v>
      </c>
      <c r="AH2295">
        <v>0.34182280311500002</v>
      </c>
    </row>
    <row r="2296" spans="1:34" x14ac:dyDescent="0.25">
      <c r="A2296">
        <v>2295</v>
      </c>
      <c r="B2296">
        <v>0.57056916697071591</v>
      </c>
      <c r="C2296">
        <v>0.35183223075311482</v>
      </c>
      <c r="D2296">
        <v>0.38302153980165882</v>
      </c>
      <c r="E2296">
        <v>0.41103641361498722</v>
      </c>
      <c r="F2296">
        <v>0.48008253369413811</v>
      </c>
      <c r="G2296">
        <v>0.52591054540558524</v>
      </c>
      <c r="H2296">
        <v>0.62027425979514772</v>
      </c>
      <c r="I2296">
        <v>0.7326835993429508</v>
      </c>
      <c r="J2296">
        <v>0.66806586509840327</v>
      </c>
      <c r="K2296">
        <v>0.3914653776489796</v>
      </c>
      <c r="L2296">
        <v>0.43022847782299711</v>
      </c>
      <c r="M2296">
        <v>0.47754213288859809</v>
      </c>
      <c r="N2296">
        <v>0.44156151260254989</v>
      </c>
      <c r="O2296">
        <v>0.52743036024279777</v>
      </c>
      <c r="P2296">
        <v>0.56611920857656572</v>
      </c>
      <c r="Q2296">
        <v>0.58054567338353724</v>
      </c>
      <c r="R2296">
        <v>0.69229878573129988</v>
      </c>
      <c r="S2296">
        <v>0.6364099443279968</v>
      </c>
      <c r="T2296">
        <v>0.75674299343995299</v>
      </c>
      <c r="U2296">
        <v>0.70138727460542971</v>
      </c>
      <c r="V2296">
        <v>0.80854835044921514</v>
      </c>
      <c r="W2296">
        <v>0.45874451002204741</v>
      </c>
      <c r="X2296">
        <v>0.52422442641178113</v>
      </c>
      <c r="Y2296">
        <v>0.57138942189725617</v>
      </c>
      <c r="Z2296">
        <v>0.59564146171300203</v>
      </c>
      <c r="AA2296">
        <v>0.72360751019936798</v>
      </c>
      <c r="AB2296">
        <v>0.67716740181127311</v>
      </c>
      <c r="AC2296">
        <v>0.78711521295138098</v>
      </c>
      <c r="AD2296">
        <v>0.82086221835197704</v>
      </c>
      <c r="AE2296">
        <v>0.60054657459995087</v>
      </c>
      <c r="AF2296">
        <v>0.80616670846939087</v>
      </c>
      <c r="AG2296">
        <v>0.34182280311500002</v>
      </c>
      <c r="AH2296">
        <v>0.34182280311500002</v>
      </c>
    </row>
    <row r="2297" spans="1:34" x14ac:dyDescent="0.25">
      <c r="A2297">
        <v>2296</v>
      </c>
      <c r="B2297">
        <v>0.69930106939046766</v>
      </c>
      <c r="C2297">
        <v>0.3785738682267053</v>
      </c>
      <c r="D2297">
        <v>0.33529377311508513</v>
      </c>
      <c r="E2297">
        <v>0.30468299117884817</v>
      </c>
      <c r="F2297">
        <v>0.50044320697688516</v>
      </c>
      <c r="G2297">
        <v>0.6722414407511873</v>
      </c>
      <c r="H2297">
        <v>0.6975306056998769</v>
      </c>
      <c r="I2297">
        <v>0.64208242275502669</v>
      </c>
      <c r="J2297">
        <v>0.77092395643348743</v>
      </c>
      <c r="K2297">
        <v>0.37348418280811702</v>
      </c>
      <c r="L2297">
        <v>0.33637241292299308</v>
      </c>
      <c r="M2297">
        <v>0.51237996684873399</v>
      </c>
      <c r="N2297">
        <v>0.29703661926469771</v>
      </c>
      <c r="O2297">
        <v>0.49445193609516808</v>
      </c>
      <c r="P2297">
        <v>0.45408100603690971</v>
      </c>
      <c r="Q2297">
        <v>0.67066025867137802</v>
      </c>
      <c r="R2297">
        <v>0.60983863067803445</v>
      </c>
      <c r="S2297">
        <v>0.74889868347491129</v>
      </c>
      <c r="T2297">
        <v>0.63946701776523573</v>
      </c>
      <c r="U2297">
        <v>0.77047041261624294</v>
      </c>
      <c r="V2297">
        <v>0.72179493758025037</v>
      </c>
      <c r="W2297">
        <v>0.33017697204835361</v>
      </c>
      <c r="X2297">
        <v>0.5069606964875345</v>
      </c>
      <c r="Y2297">
        <v>0.46223558172254409</v>
      </c>
      <c r="Z2297">
        <v>0.44686267752709241</v>
      </c>
      <c r="AA2297">
        <v>0.60740648061579994</v>
      </c>
      <c r="AB2297">
        <v>0.74831920570103483</v>
      </c>
      <c r="AC2297">
        <v>0.69384729912168575</v>
      </c>
      <c r="AD2297">
        <v>0.72096356528729899</v>
      </c>
      <c r="AE2297">
        <v>0.45569588485101858</v>
      </c>
      <c r="AF2297">
        <v>0.69293880462646484</v>
      </c>
      <c r="AG2297">
        <v>0.34182280311500002</v>
      </c>
      <c r="AH2297">
        <v>0.34182280311500002</v>
      </c>
    </row>
    <row r="2298" spans="1:34" x14ac:dyDescent="0.25">
      <c r="A2298">
        <v>2297</v>
      </c>
      <c r="B2298">
        <v>0.67365489501274578</v>
      </c>
      <c r="C2298">
        <v>0.376687756645469</v>
      </c>
      <c r="D2298">
        <v>0.33403179881251072</v>
      </c>
      <c r="E2298">
        <v>0.41067988485359419</v>
      </c>
      <c r="F2298">
        <v>0.3882081923680587</v>
      </c>
      <c r="G2298">
        <v>0.65410010737923974</v>
      </c>
      <c r="H2298">
        <v>0.66935498413261274</v>
      </c>
      <c r="I2298">
        <v>0.78346118547459309</v>
      </c>
      <c r="J2298">
        <v>0.64706196280818307</v>
      </c>
      <c r="K2298">
        <v>0.37013434819386898</v>
      </c>
      <c r="L2298">
        <v>0.45533554537122789</v>
      </c>
      <c r="M2298">
        <v>0.40568028649579208</v>
      </c>
      <c r="N2298">
        <v>0.4053793641600752</v>
      </c>
      <c r="O2298">
        <v>0.38094405148000332</v>
      </c>
      <c r="P2298">
        <v>0.46580302888341663</v>
      </c>
      <c r="Q2298">
        <v>0.65024817028724291</v>
      </c>
      <c r="R2298">
        <v>0.77610151338206645</v>
      </c>
      <c r="S2298">
        <v>0.63908685453965741</v>
      </c>
      <c r="T2298">
        <v>0.7826669077073205</v>
      </c>
      <c r="U2298">
        <v>0.64026929787786147</v>
      </c>
      <c r="V2298">
        <v>0.7626695497348559</v>
      </c>
      <c r="W2298">
        <v>0.45145930732207501</v>
      </c>
      <c r="X2298">
        <v>0.39916823517413991</v>
      </c>
      <c r="Y2298">
        <v>0.49026445121758783</v>
      </c>
      <c r="Z2298">
        <v>0.46155255175091098</v>
      </c>
      <c r="AA2298">
        <v>0.77579547194220155</v>
      </c>
      <c r="AB2298">
        <v>0.63315988403806511</v>
      </c>
      <c r="AC2298">
        <v>0.76325228478960416</v>
      </c>
      <c r="AD2298">
        <v>0.76038790871834494</v>
      </c>
      <c r="AE2298">
        <v>0.48686585196025017</v>
      </c>
      <c r="AF2298">
        <v>0.76174706220626831</v>
      </c>
      <c r="AG2298">
        <v>0.34182280311500002</v>
      </c>
      <c r="AH2298">
        <v>0.34182280311500002</v>
      </c>
    </row>
    <row r="2299" spans="1:34" x14ac:dyDescent="0.25">
      <c r="A2299">
        <v>2298</v>
      </c>
      <c r="B2299">
        <v>0.67213159406511325</v>
      </c>
      <c r="C2299">
        <v>0.45047671675708523</v>
      </c>
      <c r="D2299">
        <v>0.38301251787299267</v>
      </c>
      <c r="E2299">
        <v>0.30340497844543107</v>
      </c>
      <c r="F2299">
        <v>0.50090670304736939</v>
      </c>
      <c r="G2299">
        <v>0.72413065241152297</v>
      </c>
      <c r="H2299">
        <v>0.70973396955768753</v>
      </c>
      <c r="I2299">
        <v>0.601714029823602</v>
      </c>
      <c r="J2299">
        <v>0.75550573765800388</v>
      </c>
      <c r="K2299">
        <v>0.51414854312848735</v>
      </c>
      <c r="L2299">
        <v>0.3948317838199058</v>
      </c>
      <c r="M2299">
        <v>0.59711213926255946</v>
      </c>
      <c r="N2299">
        <v>0.3531406364565991</v>
      </c>
      <c r="O2299">
        <v>0.54708741512998826</v>
      </c>
      <c r="P2299">
        <v>0.45183440750916232</v>
      </c>
      <c r="Q2299">
        <v>0.77684018152116807</v>
      </c>
      <c r="R2299">
        <v>0.64520547961837516</v>
      </c>
      <c r="S2299">
        <v>0.79437899376770515</v>
      </c>
      <c r="T2299">
        <v>0.65266338711035343</v>
      </c>
      <c r="U2299">
        <v>0.77571068491312622</v>
      </c>
      <c r="V2299">
        <v>0.69621734447332506</v>
      </c>
      <c r="W2299">
        <v>0.47198285575963889</v>
      </c>
      <c r="X2299">
        <v>0.65877195285451884</v>
      </c>
      <c r="Y2299">
        <v>0.53973093741058931</v>
      </c>
      <c r="Z2299">
        <v>0.50839451589431617</v>
      </c>
      <c r="AA2299">
        <v>0.71529986285255198</v>
      </c>
      <c r="AB2299">
        <v>0.82708789336745125</v>
      </c>
      <c r="AC2299">
        <v>0.73246933599334851</v>
      </c>
      <c r="AD2299">
        <v>0.72641885905268055</v>
      </c>
      <c r="AE2299">
        <v>0.61599456749206949</v>
      </c>
      <c r="AF2299">
        <v>0.77762860059738159</v>
      </c>
      <c r="AG2299">
        <v>0.34182280311500002</v>
      </c>
      <c r="AH2299">
        <v>0.34182280311500002</v>
      </c>
    </row>
    <row r="2300" spans="1:34" x14ac:dyDescent="0.25">
      <c r="A2300">
        <v>2299</v>
      </c>
      <c r="B2300">
        <v>0.51381433361558659</v>
      </c>
      <c r="C2300">
        <v>0.31525254438464501</v>
      </c>
      <c r="D2300">
        <v>0.33383485523964812</v>
      </c>
      <c r="E2300">
        <v>0.29816529567421068</v>
      </c>
      <c r="F2300">
        <v>0.35017372357185161</v>
      </c>
      <c r="G2300">
        <v>0.42143430739561422</v>
      </c>
      <c r="H2300">
        <v>0.50538540871430793</v>
      </c>
      <c r="I2300">
        <v>0.41785872745273339</v>
      </c>
      <c r="J2300">
        <v>0.49212063170551479</v>
      </c>
      <c r="K2300">
        <v>0.30883456156044048</v>
      </c>
      <c r="L2300">
        <v>0.26305064015478208</v>
      </c>
      <c r="M2300">
        <v>0.3200561686861022</v>
      </c>
      <c r="N2300">
        <v>0.2887653164425103</v>
      </c>
      <c r="O2300">
        <v>0.34081931894110828</v>
      </c>
      <c r="P2300">
        <v>0.29026302439626689</v>
      </c>
      <c r="Q2300">
        <v>0.41352568341628593</v>
      </c>
      <c r="R2300">
        <v>0.32538506522122551</v>
      </c>
      <c r="S2300">
        <v>0.42287349404980962</v>
      </c>
      <c r="T2300">
        <v>0.40658860028709221</v>
      </c>
      <c r="U2300">
        <v>0.48054118712972832</v>
      </c>
      <c r="V2300">
        <v>0.39073461455059871</v>
      </c>
      <c r="W2300">
        <v>0.25523925831670591</v>
      </c>
      <c r="X2300">
        <v>0.3116808868629139</v>
      </c>
      <c r="Y2300">
        <v>0.25788326181359572</v>
      </c>
      <c r="Z2300">
        <v>0.27871302405024873</v>
      </c>
      <c r="AA2300">
        <v>0.31493479422765758</v>
      </c>
      <c r="AB2300">
        <v>0.41199542987571208</v>
      </c>
      <c r="AC2300">
        <v>0.3234195806109994</v>
      </c>
      <c r="AD2300">
        <v>0.37588593055050168</v>
      </c>
      <c r="AE2300">
        <v>0.24749569745230759</v>
      </c>
      <c r="AF2300">
        <v>0.30969303846359247</v>
      </c>
      <c r="AG2300">
        <v>0.34182280311500002</v>
      </c>
      <c r="AH2300">
        <v>0.34182280311500002</v>
      </c>
    </row>
    <row r="2301" spans="1:34" x14ac:dyDescent="0.25">
      <c r="A2301">
        <v>2300</v>
      </c>
      <c r="B2301">
        <v>0.83950954195513661</v>
      </c>
      <c r="C2301">
        <v>0.38950766166811129</v>
      </c>
      <c r="D2301">
        <v>0.33457861336781869</v>
      </c>
      <c r="E2301">
        <v>0.41357898982285451</v>
      </c>
      <c r="F2301">
        <v>0.46715710454238651</v>
      </c>
      <c r="G2301">
        <v>0.82660060900962895</v>
      </c>
      <c r="H2301">
        <v>0.84076695774704779</v>
      </c>
      <c r="I2301">
        <v>0.89287693927369083</v>
      </c>
      <c r="J2301">
        <v>0.86961665285028378</v>
      </c>
      <c r="K2301">
        <v>0.38451386121922299</v>
      </c>
      <c r="L2301">
        <v>0.46131110464331709</v>
      </c>
      <c r="M2301">
        <v>0.50736984012423381</v>
      </c>
      <c r="N2301">
        <v>0.40879341729490892</v>
      </c>
      <c r="O2301">
        <v>0.46445951003513591</v>
      </c>
      <c r="P2301">
        <v>0.51918082553492895</v>
      </c>
      <c r="Q2301">
        <v>0.82825570040526131</v>
      </c>
      <c r="R2301">
        <v>0.88641242956776367</v>
      </c>
      <c r="S2301">
        <v>0.87430311547167783</v>
      </c>
      <c r="T2301">
        <v>0.89540269054138599</v>
      </c>
      <c r="U2301">
        <v>0.87055989104205167</v>
      </c>
      <c r="V2301">
        <v>0.90515584629900059</v>
      </c>
      <c r="W2301">
        <v>0.45861937462510932</v>
      </c>
      <c r="X2301">
        <v>0.50495467953437145</v>
      </c>
      <c r="Y2301">
        <v>0.56117247125031711</v>
      </c>
      <c r="Z2301">
        <v>0.51774540855472651</v>
      </c>
      <c r="AA2301">
        <v>0.88922933274923244</v>
      </c>
      <c r="AB2301">
        <v>0.87550475255625515</v>
      </c>
      <c r="AC2301">
        <v>0.91101118574282258</v>
      </c>
      <c r="AD2301">
        <v>0.90680899282494554</v>
      </c>
      <c r="AE2301">
        <v>0.55995920661030452</v>
      </c>
      <c r="AF2301">
        <v>0.91261506080627441</v>
      </c>
      <c r="AG2301">
        <v>0.34182280311500002</v>
      </c>
      <c r="AH2301">
        <v>0.34182280311500002</v>
      </c>
    </row>
    <row r="2302" spans="1:34" x14ac:dyDescent="0.25">
      <c r="A2302">
        <v>2301</v>
      </c>
      <c r="B2302">
        <v>0.63386518404600944</v>
      </c>
      <c r="C2302">
        <v>0.36043469065100853</v>
      </c>
      <c r="D2302">
        <v>0.3337938148254756</v>
      </c>
      <c r="E2302">
        <v>0.30139168463350158</v>
      </c>
      <c r="F2302">
        <v>0.36068103050631162</v>
      </c>
      <c r="G2302">
        <v>0.60069681355075022</v>
      </c>
      <c r="H2302">
        <v>0.62806496488598507</v>
      </c>
      <c r="I2302">
        <v>0.55991633967886667</v>
      </c>
      <c r="J2302">
        <v>0.57818242984883117</v>
      </c>
      <c r="K2302">
        <v>0.35340070291901748</v>
      </c>
      <c r="L2302">
        <v>0.31660628601607282</v>
      </c>
      <c r="M2302">
        <v>0.35118349811889449</v>
      </c>
      <c r="N2302">
        <v>0.29218864066453382</v>
      </c>
      <c r="O2302">
        <v>0.35534715558683078</v>
      </c>
      <c r="P2302">
        <v>0.31110256582802948</v>
      </c>
      <c r="Q2302">
        <v>0.59391466665277315</v>
      </c>
      <c r="R2302">
        <v>0.52436857919115487</v>
      </c>
      <c r="S2302">
        <v>0.53768553603224611</v>
      </c>
      <c r="T2302">
        <v>0.55254975739099588</v>
      </c>
      <c r="U2302">
        <v>0.57225695401463861</v>
      </c>
      <c r="V2302">
        <v>0.50287455287832761</v>
      </c>
      <c r="W2302">
        <v>0.30847595617615842</v>
      </c>
      <c r="X2302">
        <v>0.34595892835428749</v>
      </c>
      <c r="Y2302">
        <v>0.30242881782828412</v>
      </c>
      <c r="Z2302">
        <v>0.30463945844724372</v>
      </c>
      <c r="AA2302">
        <v>0.51601473775538464</v>
      </c>
      <c r="AB2302">
        <v>0.53084000954831545</v>
      </c>
      <c r="AC2302">
        <v>0.46232019731739182</v>
      </c>
      <c r="AD2302">
        <v>0.49572163324408419</v>
      </c>
      <c r="AE2302">
        <v>0.29619506214419439</v>
      </c>
      <c r="AF2302">
        <v>0.45429050922393799</v>
      </c>
      <c r="AG2302">
        <v>0.34182280311500002</v>
      </c>
      <c r="AH2302">
        <v>0.34182280311500002</v>
      </c>
    </row>
    <row r="2303" spans="1:34" x14ac:dyDescent="0.25">
      <c r="A2303">
        <v>2302</v>
      </c>
      <c r="B2303">
        <v>0.2360277757576395</v>
      </c>
      <c r="C2303">
        <v>0.37148285638870882</v>
      </c>
      <c r="D2303">
        <v>0.33370481537667063</v>
      </c>
      <c r="E2303">
        <v>0.39934215699239828</v>
      </c>
      <c r="F2303">
        <v>0.27796700503262828</v>
      </c>
      <c r="G2303">
        <v>0.2873421199208348</v>
      </c>
      <c r="H2303">
        <v>0.21724212064436821</v>
      </c>
      <c r="I2303">
        <v>0.33001865986710782</v>
      </c>
      <c r="J2303">
        <v>0.20204749230510999</v>
      </c>
      <c r="K2303">
        <v>0.36245357583099352</v>
      </c>
      <c r="L2303">
        <v>0.42537825980297311</v>
      </c>
      <c r="M2303">
        <v>0.34409819861655377</v>
      </c>
      <c r="N2303">
        <v>0.39317123821428912</v>
      </c>
      <c r="O2303">
        <v>0.26936722352508452</v>
      </c>
      <c r="P2303">
        <v>0.3404472641734444</v>
      </c>
      <c r="Q2303">
        <v>0.26742167614032952</v>
      </c>
      <c r="R2303">
        <v>0.38655942024586998</v>
      </c>
      <c r="S2303">
        <v>0.2783191639058144</v>
      </c>
      <c r="T2303">
        <v>0.31328879628773798</v>
      </c>
      <c r="U2303">
        <v>0.18767834415836909</v>
      </c>
      <c r="V2303">
        <v>0.28693671798841558</v>
      </c>
      <c r="W2303">
        <v>0.41860022607753039</v>
      </c>
      <c r="X2303">
        <v>0.33377389073292812</v>
      </c>
      <c r="Y2303">
        <v>0.4064224940418204</v>
      </c>
      <c r="Z2303">
        <v>0.33324729422716798</v>
      </c>
      <c r="AA2303">
        <v>0.37001334161642607</v>
      </c>
      <c r="AB2303">
        <v>0.26067225612114281</v>
      </c>
      <c r="AC2303">
        <v>0.37646644496296111</v>
      </c>
      <c r="AD2303">
        <v>0.27325669619857601</v>
      </c>
      <c r="AE2303">
        <v>0.39819207888374758</v>
      </c>
      <c r="AF2303">
        <v>0.36101299524307251</v>
      </c>
      <c r="AG2303">
        <v>0.34182280311500002</v>
      </c>
      <c r="AH2303">
        <v>0.34182280311500002</v>
      </c>
    </row>
    <row r="2304" spans="1:34" x14ac:dyDescent="0.25">
      <c r="A2304">
        <v>2303</v>
      </c>
      <c r="B2304">
        <v>5.1261804731019399E-2</v>
      </c>
      <c r="C2304">
        <v>0.31309735743929451</v>
      </c>
      <c r="D2304">
        <v>0.33372128554714009</v>
      </c>
      <c r="E2304">
        <v>0.39337432590415261</v>
      </c>
      <c r="F2304">
        <v>0.24680367834645381</v>
      </c>
      <c r="G2304">
        <v>4.2135091167642552E-2</v>
      </c>
      <c r="H2304">
        <v>4.6535456729536941E-2</v>
      </c>
      <c r="I2304">
        <v>6.5765856589574151E-2</v>
      </c>
      <c r="J2304">
        <v>3.1303953194312471E-2</v>
      </c>
      <c r="K2304">
        <v>0.30554136955795019</v>
      </c>
      <c r="L2304">
        <v>0.35196311964582089</v>
      </c>
      <c r="M2304">
        <v>0.23271562727119249</v>
      </c>
      <c r="N2304">
        <v>0.38752105010677312</v>
      </c>
      <c r="O2304">
        <v>0.23767927738817909</v>
      </c>
      <c r="P2304">
        <v>0.2935103047969857</v>
      </c>
      <c r="Q2304">
        <v>3.9013775520308297E-2</v>
      </c>
      <c r="R2304">
        <v>5.3615483970740722E-2</v>
      </c>
      <c r="S2304">
        <v>2.7410902493405841E-2</v>
      </c>
      <c r="T2304">
        <v>6.2783504923526565E-2</v>
      </c>
      <c r="U2304">
        <v>2.7956610992955929E-2</v>
      </c>
      <c r="V2304">
        <v>3.9114729506524712E-2</v>
      </c>
      <c r="W2304">
        <v>0.34656452681003658</v>
      </c>
      <c r="X2304">
        <v>0.2249986827418301</v>
      </c>
      <c r="Y2304">
        <v>0.26885305065972981</v>
      </c>
      <c r="Z2304">
        <v>0.28639448824032521</v>
      </c>
      <c r="AA2304">
        <v>5.2181096546576891E-2</v>
      </c>
      <c r="AB2304">
        <v>2.5170672830292531E-2</v>
      </c>
      <c r="AC2304">
        <v>3.3348683800669583E-2</v>
      </c>
      <c r="AD2304">
        <v>3.6984010883408122E-2</v>
      </c>
      <c r="AE2304">
        <v>0.2631557151167277</v>
      </c>
      <c r="AF2304">
        <v>3.2342638820409768E-2</v>
      </c>
      <c r="AG2304">
        <v>0.34182280311500002</v>
      </c>
      <c r="AH2304">
        <v>0.34182280311500002</v>
      </c>
    </row>
    <row r="2305" spans="1:34" x14ac:dyDescent="0.25">
      <c r="A2305">
        <v>2304</v>
      </c>
      <c r="B2305">
        <v>0.22733326968906789</v>
      </c>
      <c r="C2305">
        <v>0.31595319093574781</v>
      </c>
      <c r="D2305">
        <v>0.38176537266794369</v>
      </c>
      <c r="E2305">
        <v>0.39971856416748419</v>
      </c>
      <c r="F2305">
        <v>0.32494928930904893</v>
      </c>
      <c r="G2305">
        <v>0.2148931266227295</v>
      </c>
      <c r="H2305">
        <v>0.31329443885907488</v>
      </c>
      <c r="I2305">
        <v>0.31835507319024609</v>
      </c>
      <c r="J2305">
        <v>0.25129745932217767</v>
      </c>
      <c r="K2305">
        <v>0.35665970173603828</v>
      </c>
      <c r="L2305">
        <v>0.37874786831813201</v>
      </c>
      <c r="M2305">
        <v>0.31455558884100882</v>
      </c>
      <c r="N2305">
        <v>0.42995570946263079</v>
      </c>
      <c r="O2305">
        <v>0.37148184923401639</v>
      </c>
      <c r="P2305">
        <v>0.38399996081322718</v>
      </c>
      <c r="Q2305">
        <v>0.29660095886212889</v>
      </c>
      <c r="R2305">
        <v>0.30293917581427832</v>
      </c>
      <c r="S2305">
        <v>0.24345157922840641</v>
      </c>
      <c r="T2305">
        <v>0.39656760712407241</v>
      </c>
      <c r="U2305">
        <v>0.33296120533263213</v>
      </c>
      <c r="V2305">
        <v>0.33674299961722798</v>
      </c>
      <c r="W2305">
        <v>0.41122501679666879</v>
      </c>
      <c r="X2305">
        <v>0.35994756778429637</v>
      </c>
      <c r="Y2305">
        <v>0.37684360263170852</v>
      </c>
      <c r="Z2305">
        <v>0.42233776282127877</v>
      </c>
      <c r="AA2305">
        <v>0.38019817124022898</v>
      </c>
      <c r="AB2305">
        <v>0.3227058931760225</v>
      </c>
      <c r="AC2305">
        <v>0.328202510810924</v>
      </c>
      <c r="AD2305">
        <v>0.41037925424673138</v>
      </c>
      <c r="AE2305">
        <v>0.41465974299036978</v>
      </c>
      <c r="AF2305">
        <v>0.40123429894447332</v>
      </c>
      <c r="AG2305">
        <v>0.34182280311500002</v>
      </c>
      <c r="AH2305">
        <v>0.34182280311500002</v>
      </c>
    </row>
    <row r="2306" spans="1:34" x14ac:dyDescent="0.25">
      <c r="A2306">
        <v>2305</v>
      </c>
      <c r="B2306">
        <v>0.50395189464610346</v>
      </c>
      <c r="C2306">
        <v>0.42745630246539779</v>
      </c>
      <c r="D2306">
        <v>0.33384652134955922</v>
      </c>
      <c r="E2306">
        <v>0.29727155132173072</v>
      </c>
      <c r="F2306">
        <v>0.34774503624194081</v>
      </c>
      <c r="G2306">
        <v>0.61452221966162901</v>
      </c>
      <c r="H2306">
        <v>0.49379476799966709</v>
      </c>
      <c r="I2306">
        <v>0.40906951800021119</v>
      </c>
      <c r="J2306">
        <v>0.48209044115506089</v>
      </c>
      <c r="K2306">
        <v>0.4146018421883445</v>
      </c>
      <c r="L2306">
        <v>0.3623086905654877</v>
      </c>
      <c r="M2306">
        <v>0.42663030817457742</v>
      </c>
      <c r="N2306">
        <v>0.28784380739291621</v>
      </c>
      <c r="O2306">
        <v>0.33782011988861632</v>
      </c>
      <c r="P2306">
        <v>0.28697808646115042</v>
      </c>
      <c r="Q2306">
        <v>0.60049091386381559</v>
      </c>
      <c r="R2306">
        <v>0.50878779873044033</v>
      </c>
      <c r="S2306">
        <v>0.59177117432418602</v>
      </c>
      <c r="T2306">
        <v>0.39580007287998847</v>
      </c>
      <c r="U2306">
        <v>0.46854221576981819</v>
      </c>
      <c r="V2306">
        <v>0.38102777862982179</v>
      </c>
      <c r="W2306">
        <v>0.34708965960238147</v>
      </c>
      <c r="X2306">
        <v>0.41314978150819709</v>
      </c>
      <c r="Y2306">
        <v>0.3417014196015053</v>
      </c>
      <c r="Z2306">
        <v>0.2747823000872826</v>
      </c>
      <c r="AA2306">
        <v>0.49075519743025542</v>
      </c>
      <c r="AB2306">
        <v>0.57555164825524263</v>
      </c>
      <c r="AC2306">
        <v>0.47182638783917941</v>
      </c>
      <c r="AD2306">
        <v>0.36399886538151183</v>
      </c>
      <c r="AE2306">
        <v>0.32535406511068671</v>
      </c>
      <c r="AF2306">
        <v>0.45114585757255549</v>
      </c>
      <c r="AG2306">
        <v>0.34182280311500002</v>
      </c>
      <c r="AH2306">
        <v>0.34182280311500002</v>
      </c>
    </row>
    <row r="2307" spans="1:34" x14ac:dyDescent="0.25">
      <c r="A2307">
        <v>2306</v>
      </c>
      <c r="B2307">
        <v>5.4644950643603821E-2</v>
      </c>
      <c r="C2307">
        <v>0.29652962602288652</v>
      </c>
      <c r="D2307">
        <v>0.38113149830523679</v>
      </c>
      <c r="E2307">
        <v>0.39343958322029798</v>
      </c>
      <c r="F2307">
        <v>0.24089177180439339</v>
      </c>
      <c r="G2307">
        <v>4.8601744167873273E-2</v>
      </c>
      <c r="H2307">
        <v>7.6943616348557509E-2</v>
      </c>
      <c r="I2307">
        <v>7.2629039007437876E-2</v>
      </c>
      <c r="J2307">
        <v>5.0574887385864173E-2</v>
      </c>
      <c r="K2307">
        <v>0.32966456907941499</v>
      </c>
      <c r="L2307">
        <v>0.34048902025671779</v>
      </c>
      <c r="M2307">
        <v>0.21271224486205159</v>
      </c>
      <c r="N2307">
        <v>0.42158691914325919</v>
      </c>
      <c r="O2307">
        <v>0.27862538852776292</v>
      </c>
      <c r="P2307">
        <v>0.3036834011386062</v>
      </c>
      <c r="Q2307">
        <v>6.4257772269113486E-2</v>
      </c>
      <c r="R2307">
        <v>6.5312231888460026E-2</v>
      </c>
      <c r="S2307">
        <v>4.4986223206009229E-2</v>
      </c>
      <c r="T2307">
        <v>8.7487089915124688E-2</v>
      </c>
      <c r="U2307">
        <v>7.5630744101979369E-2</v>
      </c>
      <c r="V2307">
        <v>7.5891933990245422E-2</v>
      </c>
      <c r="W2307">
        <v>0.36341389347283243</v>
      </c>
      <c r="X2307">
        <v>0.2450335632916929</v>
      </c>
      <c r="Y2307">
        <v>0.26858726170076552</v>
      </c>
      <c r="Z2307">
        <v>0.32658682484804602</v>
      </c>
      <c r="AA2307">
        <v>7.3492551933635436E-2</v>
      </c>
      <c r="AB2307">
        <v>6.3407759435985353E-2</v>
      </c>
      <c r="AC2307">
        <v>6.7555778173190362E-2</v>
      </c>
      <c r="AD2307">
        <v>9.4227777382799902E-2</v>
      </c>
      <c r="AE2307">
        <v>0.28747821977471161</v>
      </c>
      <c r="AF2307">
        <v>7.8982546925544739E-2</v>
      </c>
      <c r="AG2307">
        <v>0.34182280311500002</v>
      </c>
      <c r="AH2307">
        <v>0.34182280311500002</v>
      </c>
    </row>
    <row r="2308" spans="1:34" x14ac:dyDescent="0.25">
      <c r="A2308">
        <v>2307</v>
      </c>
      <c r="B2308">
        <v>0.58023515263785175</v>
      </c>
      <c r="C2308">
        <v>0.40288097054485711</v>
      </c>
      <c r="D2308">
        <v>0.38193101800449308</v>
      </c>
      <c r="E2308">
        <v>0.40963213564921591</v>
      </c>
      <c r="F2308">
        <v>0.40843127784104832</v>
      </c>
      <c r="G2308">
        <v>0.65958908377947112</v>
      </c>
      <c r="H2308">
        <v>0.62716126543626427</v>
      </c>
      <c r="I2308">
        <v>0.73775400124589718</v>
      </c>
      <c r="J2308">
        <v>0.6150871602761302</v>
      </c>
      <c r="K2308">
        <v>0.44194083822795732</v>
      </c>
      <c r="L2308">
        <v>0.47286958390502348</v>
      </c>
      <c r="M2308">
        <v>0.4797709562600177</v>
      </c>
      <c r="N2308">
        <v>0.43879725352472798</v>
      </c>
      <c r="O2308">
        <v>0.44636734404758233</v>
      </c>
      <c r="P2308">
        <v>0.48231169342149471</v>
      </c>
      <c r="Q2308">
        <v>0.69000939770595282</v>
      </c>
      <c r="R2308">
        <v>0.79336290753976013</v>
      </c>
      <c r="S2308">
        <v>0.7092191505848584</v>
      </c>
      <c r="T2308">
        <v>0.75934854625904402</v>
      </c>
      <c r="U2308">
        <v>0.65113835854571056</v>
      </c>
      <c r="V2308">
        <v>0.75040535067814396</v>
      </c>
      <c r="W2308">
        <v>0.4990322859777267</v>
      </c>
      <c r="X2308">
        <v>0.51050411928760364</v>
      </c>
      <c r="Y2308">
        <v>0.54485360901031066</v>
      </c>
      <c r="Z2308">
        <v>0.50979272474655879</v>
      </c>
      <c r="AA2308">
        <v>0.79864118361030201</v>
      </c>
      <c r="AB2308">
        <v>0.72511920829118026</v>
      </c>
      <c r="AC2308">
        <v>0.81580365045720427</v>
      </c>
      <c r="AD2308">
        <v>0.77025046120782592</v>
      </c>
      <c r="AE2308">
        <v>0.56522291954666659</v>
      </c>
      <c r="AF2308">
        <v>0.8178287148475647</v>
      </c>
      <c r="AG2308">
        <v>0.34182280311500002</v>
      </c>
      <c r="AH2308">
        <v>0.34182280311500002</v>
      </c>
    </row>
    <row r="2309" spans="1:34" x14ac:dyDescent="0.25">
      <c r="A2309">
        <v>2308</v>
      </c>
      <c r="B2309">
        <v>0.21810873216381721</v>
      </c>
      <c r="C2309">
        <v>0.32700416622343292</v>
      </c>
      <c r="D2309">
        <v>0.33354212658465132</v>
      </c>
      <c r="E2309">
        <v>0.29125070219061688</v>
      </c>
      <c r="F2309">
        <v>0.26408657435376898</v>
      </c>
      <c r="G2309">
        <v>0.21216406134954119</v>
      </c>
      <c r="H2309">
        <v>0.19886559621941391</v>
      </c>
      <c r="I2309">
        <v>0.158211903492878</v>
      </c>
      <c r="J2309">
        <v>0.16746587170286009</v>
      </c>
      <c r="K2309">
        <v>0.31781508990932239</v>
      </c>
      <c r="L2309">
        <v>0.27057133236062009</v>
      </c>
      <c r="M2309">
        <v>0.23928576193592929</v>
      </c>
      <c r="N2309">
        <v>0.28110656048272759</v>
      </c>
      <c r="O2309">
        <v>0.25335454733633173</v>
      </c>
      <c r="P2309">
        <v>0.20199173675270521</v>
      </c>
      <c r="Q2309">
        <v>0.19340187389588739</v>
      </c>
      <c r="R2309">
        <v>0.15195223671775621</v>
      </c>
      <c r="S2309">
        <v>0.14814083112534671</v>
      </c>
      <c r="T2309">
        <v>0.1377241578520299</v>
      </c>
      <c r="U2309">
        <v>0.15088426780791339</v>
      </c>
      <c r="V2309">
        <v>0.1074140747013477</v>
      </c>
      <c r="W2309">
        <v>0.2594886645793007</v>
      </c>
      <c r="X2309">
        <v>0.2293991546567026</v>
      </c>
      <c r="Y2309">
        <v>0.17417014141247231</v>
      </c>
      <c r="Z2309">
        <v>0.18914644549659079</v>
      </c>
      <c r="AA2309">
        <v>0.13214829959716021</v>
      </c>
      <c r="AB2309">
        <v>0.13316282511839381</v>
      </c>
      <c r="AC2309">
        <v>9.1007906269818487E-2</v>
      </c>
      <c r="AD2309">
        <v>8.9836823590923404E-2</v>
      </c>
      <c r="AE2309">
        <v>0.16247381512088091</v>
      </c>
      <c r="AF2309">
        <v>7.5598686933517456E-2</v>
      </c>
      <c r="AG2309">
        <v>0.34182280311500002</v>
      </c>
      <c r="AH2309">
        <v>0.34182280311500002</v>
      </c>
    </row>
    <row r="2310" spans="1:34" x14ac:dyDescent="0.25">
      <c r="A2310">
        <v>2309</v>
      </c>
      <c r="B2310">
        <v>0.30574863856240131</v>
      </c>
      <c r="C2310">
        <v>0.33291562410255382</v>
      </c>
      <c r="D2310">
        <v>0.38145851121862528</v>
      </c>
      <c r="E2310">
        <v>0.29331637443168102</v>
      </c>
      <c r="F2310">
        <v>0.30093237469381812</v>
      </c>
      <c r="G2310">
        <v>0.29126065047382022</v>
      </c>
      <c r="H2310">
        <v>0.35484628595656292</v>
      </c>
      <c r="I2310">
        <v>0.22666773122466871</v>
      </c>
      <c r="J2310">
        <v>0.27450546930824588</v>
      </c>
      <c r="K2310">
        <v>0.37074343987453279</v>
      </c>
      <c r="L2310">
        <v>0.27692685914534809</v>
      </c>
      <c r="M2310">
        <v>0.29609784746956341</v>
      </c>
      <c r="N2310">
        <v>0.34143447721031139</v>
      </c>
      <c r="O2310">
        <v>0.35493909973228782</v>
      </c>
      <c r="P2310">
        <v>0.2450460888798483</v>
      </c>
      <c r="Q2310">
        <v>0.33808136637410302</v>
      </c>
      <c r="R2310">
        <v>0.21138121154290751</v>
      </c>
      <c r="S2310">
        <v>0.2669886971345814</v>
      </c>
      <c r="T2310">
        <v>0.28400426381313321</v>
      </c>
      <c r="U2310">
        <v>0.33659079255526547</v>
      </c>
      <c r="V2310">
        <v>0.1967550368301321</v>
      </c>
      <c r="W2310">
        <v>0.3232873411118955</v>
      </c>
      <c r="X2310">
        <v>0.34685292566141879</v>
      </c>
      <c r="Y2310">
        <v>0.2361001579356698</v>
      </c>
      <c r="Z2310">
        <v>0.30781593490675269</v>
      </c>
      <c r="AA2310">
        <v>0.26532714256214862</v>
      </c>
      <c r="AB2310">
        <v>0.32525841655292248</v>
      </c>
      <c r="AC2310">
        <v>0.1879261271321134</v>
      </c>
      <c r="AD2310">
        <v>0.26572424307103232</v>
      </c>
      <c r="AE2310">
        <v>0.29530308586484277</v>
      </c>
      <c r="AF2310">
        <v>0.25238111615180969</v>
      </c>
      <c r="AG2310">
        <v>0.34182280311500002</v>
      </c>
      <c r="AH2310">
        <v>0.34182280311500002</v>
      </c>
    </row>
    <row r="2311" spans="1:34" x14ac:dyDescent="0.25">
      <c r="A2311">
        <v>2310</v>
      </c>
      <c r="B2311">
        <v>5.5088840980998859E-2</v>
      </c>
      <c r="C2311">
        <v>0.35724985331903369</v>
      </c>
      <c r="D2311">
        <v>0.33348279051623758</v>
      </c>
      <c r="E2311">
        <v>0.2883422699736381</v>
      </c>
      <c r="F2311">
        <v>0.24309316620899449</v>
      </c>
      <c r="G2311">
        <v>3.686702358719491E-2</v>
      </c>
      <c r="H2311">
        <v>5.1035236680098857E-2</v>
      </c>
      <c r="I2311">
        <v>4.4369146315750889E-2</v>
      </c>
      <c r="J2311">
        <v>5.667201843307846E-2</v>
      </c>
      <c r="K2311">
        <v>0.34832492075674282</v>
      </c>
      <c r="L2311">
        <v>0.31533549957406393</v>
      </c>
      <c r="M2311">
        <v>0.28273637091167569</v>
      </c>
      <c r="N2311">
        <v>0.27853235200554238</v>
      </c>
      <c r="O2311">
        <v>0.2346448704875467</v>
      </c>
      <c r="P2311">
        <v>0.19073994617855949</v>
      </c>
      <c r="Q2311">
        <v>3.0714736145607179E-2</v>
      </c>
      <c r="R2311">
        <v>2.9481399361629409E-2</v>
      </c>
      <c r="S2311">
        <v>3.5918211501679009E-2</v>
      </c>
      <c r="T2311">
        <v>3.8921563107593232E-2</v>
      </c>
      <c r="U2311">
        <v>5.1536343399944749E-2</v>
      </c>
      <c r="V2311">
        <v>3.786961550069274E-2</v>
      </c>
      <c r="W2311">
        <v>0.30502633995792322</v>
      </c>
      <c r="X2311">
        <v>0.27227075060763029</v>
      </c>
      <c r="Y2311">
        <v>0.24049476485911839</v>
      </c>
      <c r="Z2311">
        <v>0.18048472334157659</v>
      </c>
      <c r="AA2311">
        <v>2.2594432434107269E-2</v>
      </c>
      <c r="AB2311">
        <v>2.9242972704859219E-2</v>
      </c>
      <c r="AC2311">
        <v>2.335807400593673E-2</v>
      </c>
      <c r="AD2311">
        <v>3.1676890669450883E-2</v>
      </c>
      <c r="AE2311">
        <v>0.22878254879346241</v>
      </c>
      <c r="AF2311">
        <v>1.6677789390087131E-2</v>
      </c>
      <c r="AG2311">
        <v>0.34182280311500002</v>
      </c>
      <c r="AH2311">
        <v>0.34182280311500002</v>
      </c>
    </row>
    <row r="2312" spans="1:34" x14ac:dyDescent="0.25">
      <c r="A2312">
        <v>2311</v>
      </c>
      <c r="B2312">
        <v>0.42469590814654201</v>
      </c>
      <c r="C2312">
        <v>0.37826099974566341</v>
      </c>
      <c r="D2312">
        <v>0.38295169694859948</v>
      </c>
      <c r="E2312">
        <v>0.40692674684279517</v>
      </c>
      <c r="F2312">
        <v>0.44822879799774251</v>
      </c>
      <c r="G2312">
        <v>0.47644225725758471</v>
      </c>
      <c r="H2312">
        <v>0.47391962350581379</v>
      </c>
      <c r="I2312">
        <v>0.58128713339814708</v>
      </c>
      <c r="J2312">
        <v>0.53246950895525313</v>
      </c>
      <c r="K2312">
        <v>0.41371223068997182</v>
      </c>
      <c r="L2312">
        <v>0.44881530980588658</v>
      </c>
      <c r="M2312">
        <v>0.47178919302289191</v>
      </c>
      <c r="N2312">
        <v>0.43750491751593212</v>
      </c>
      <c r="O2312">
        <v>0.49539647577521712</v>
      </c>
      <c r="P2312">
        <v>0.53622009768534007</v>
      </c>
      <c r="Q2312">
        <v>0.52051832859570446</v>
      </c>
      <c r="R2312">
        <v>0.62778010697031739</v>
      </c>
      <c r="S2312">
        <v>0.57085814615495378</v>
      </c>
      <c r="T2312">
        <v>0.60907540645382618</v>
      </c>
      <c r="U2312">
        <v>0.56767277970835728</v>
      </c>
      <c r="V2312">
        <v>0.68547703874312738</v>
      </c>
      <c r="W2312">
        <v>0.47150300587214439</v>
      </c>
      <c r="X2312">
        <v>0.50963662055335412</v>
      </c>
      <c r="Y2312">
        <v>0.55651506416894114</v>
      </c>
      <c r="Z2312">
        <v>0.56541991706874994</v>
      </c>
      <c r="AA2312">
        <v>0.64763914210391094</v>
      </c>
      <c r="AB2312">
        <v>0.6004901833716707</v>
      </c>
      <c r="AC2312">
        <v>0.71282128040041792</v>
      </c>
      <c r="AD2312">
        <v>0.69869029370588831</v>
      </c>
      <c r="AE2312">
        <v>0.57715004866247921</v>
      </c>
      <c r="AF2312">
        <v>0.72114413976669312</v>
      </c>
      <c r="AG2312">
        <v>0.34182280311500002</v>
      </c>
      <c r="AH2312">
        <v>0.34182280311500002</v>
      </c>
    </row>
    <row r="2313" spans="1:34" x14ac:dyDescent="0.25">
      <c r="A2313">
        <v>2312</v>
      </c>
      <c r="B2313">
        <v>0.21546905526724641</v>
      </c>
      <c r="C2313">
        <v>0.3088976175053908</v>
      </c>
      <c r="D2313">
        <v>0.33353644420585121</v>
      </c>
      <c r="E2313">
        <v>0.29125068902586632</v>
      </c>
      <c r="F2313">
        <v>0.26363983578369571</v>
      </c>
      <c r="G2313">
        <v>0.19077802786183309</v>
      </c>
      <c r="H2313">
        <v>0.1963724727728223</v>
      </c>
      <c r="I2313">
        <v>0.15601184055729631</v>
      </c>
      <c r="J2313">
        <v>0.16622476416725171</v>
      </c>
      <c r="K2313">
        <v>0.30058087739721229</v>
      </c>
      <c r="L2313">
        <v>0.25394293464328571</v>
      </c>
      <c r="M2313">
        <v>0.23109828648816241</v>
      </c>
      <c r="N2313">
        <v>0.28110126201880242</v>
      </c>
      <c r="O2313">
        <v>0.25293060107881549</v>
      </c>
      <c r="P2313">
        <v>0.20167355363105799</v>
      </c>
      <c r="Q2313">
        <v>0.1732504831551662</v>
      </c>
      <c r="R2313">
        <v>0.13456012866578601</v>
      </c>
      <c r="S2313">
        <v>0.13864434598855821</v>
      </c>
      <c r="T2313">
        <v>0.1357208042424726</v>
      </c>
      <c r="U2313">
        <v>0.14973944913736531</v>
      </c>
      <c r="V2313">
        <v>0.1065470493618052</v>
      </c>
      <c r="W2313">
        <v>0.2439485376127962</v>
      </c>
      <c r="X2313">
        <v>0.2219038349625638</v>
      </c>
      <c r="Y2313">
        <v>0.1685007944157845</v>
      </c>
      <c r="Z2313">
        <v>0.1888644212691459</v>
      </c>
      <c r="AA2313">
        <v>0.1163510172979098</v>
      </c>
      <c r="AB2313">
        <v>0.1244465447954153</v>
      </c>
      <c r="AC2313">
        <v>8.4579004620767242E-2</v>
      </c>
      <c r="AD2313">
        <v>8.9090289344899112E-2</v>
      </c>
      <c r="AE2313">
        <v>0.1576304756534174</v>
      </c>
      <c r="AF2313">
        <v>7.0091933012008667E-2</v>
      </c>
      <c r="AG2313">
        <v>0.34182280311500002</v>
      </c>
      <c r="AH2313">
        <v>0.34182280311500002</v>
      </c>
    </row>
    <row r="2314" spans="1:34" x14ac:dyDescent="0.25">
      <c r="A2314">
        <v>2313</v>
      </c>
      <c r="B2314">
        <v>0.54663350162518387</v>
      </c>
      <c r="C2314">
        <v>0.37837894477477257</v>
      </c>
      <c r="D2314">
        <v>0.33532016180338231</v>
      </c>
      <c r="E2314">
        <v>0.40977987428919582</v>
      </c>
      <c r="F2314">
        <v>0.47690612941154231</v>
      </c>
      <c r="G2314">
        <v>0.56249030571763625</v>
      </c>
      <c r="H2314">
        <v>0.54075230817843534</v>
      </c>
      <c r="I2314">
        <v>0.69208352674204776</v>
      </c>
      <c r="J2314">
        <v>0.65777259920346975</v>
      </c>
      <c r="K2314">
        <v>0.37187614811170172</v>
      </c>
      <c r="L2314">
        <v>0.45167742673966799</v>
      </c>
      <c r="M2314">
        <v>0.51552308961262083</v>
      </c>
      <c r="N2314">
        <v>0.40590634325288638</v>
      </c>
      <c r="O2314">
        <v>0.46983262335672488</v>
      </c>
      <c r="P2314">
        <v>0.56007328224175845</v>
      </c>
      <c r="Q2314">
        <v>0.55543965133331641</v>
      </c>
      <c r="R2314">
        <v>0.70342582859867686</v>
      </c>
      <c r="S2314">
        <v>0.69044279090331639</v>
      </c>
      <c r="T2314">
        <v>0.69111749595009075</v>
      </c>
      <c r="U2314">
        <v>0.65342872231019866</v>
      </c>
      <c r="V2314">
        <v>0.78486228531611746</v>
      </c>
      <c r="W2314">
        <v>0.44809471307402282</v>
      </c>
      <c r="X2314">
        <v>0.50763773025303505</v>
      </c>
      <c r="Y2314">
        <v>0.59743966473784771</v>
      </c>
      <c r="Z2314">
        <v>0.55663148559439546</v>
      </c>
      <c r="AA2314">
        <v>0.70118119824210123</v>
      </c>
      <c r="AB2314">
        <v>0.68457908615712715</v>
      </c>
      <c r="AC2314">
        <v>0.80902170469007773</v>
      </c>
      <c r="AD2314">
        <v>0.78442623947291412</v>
      </c>
      <c r="AE2314">
        <v>0.59317766470019151</v>
      </c>
      <c r="AF2314">
        <v>0.8070865273475647</v>
      </c>
      <c r="AG2314">
        <v>0.34182280311500002</v>
      </c>
      <c r="AH2314">
        <v>0.34182280311500002</v>
      </c>
    </row>
    <row r="2315" spans="1:34" x14ac:dyDescent="0.25">
      <c r="A2315">
        <v>2314</v>
      </c>
      <c r="B2315">
        <v>0.73030488711550978</v>
      </c>
      <c r="C2315">
        <v>0.34216451795802322</v>
      </c>
      <c r="D2315">
        <v>0.33390693495020107</v>
      </c>
      <c r="E2315">
        <v>0.41174102075287272</v>
      </c>
      <c r="F2315">
        <v>0.38719812400348552</v>
      </c>
      <c r="G2315">
        <v>0.64746028421908619</v>
      </c>
      <c r="H2315">
        <v>0.72821407212363287</v>
      </c>
      <c r="I2315">
        <v>0.82027176491617348</v>
      </c>
      <c r="J2315">
        <v>0.68921504562323521</v>
      </c>
      <c r="K2315">
        <v>0.33610088473487049</v>
      </c>
      <c r="L2315">
        <v>0.41493748970168992</v>
      </c>
      <c r="M2315">
        <v>0.33647345524836281</v>
      </c>
      <c r="N2315">
        <v>0.40661675249539581</v>
      </c>
      <c r="O2315">
        <v>0.38227462606146451</v>
      </c>
      <c r="P2315">
        <v>0.47702635144724231</v>
      </c>
      <c r="Q2315">
        <v>0.6446266409287188</v>
      </c>
      <c r="R2315">
        <v>0.75723487731944106</v>
      </c>
      <c r="S2315">
        <v>0.58052374577992216</v>
      </c>
      <c r="T2315">
        <v>0.8222562911361444</v>
      </c>
      <c r="U2315">
        <v>0.68598712793171657</v>
      </c>
      <c r="V2315">
        <v>0.80737056865204859</v>
      </c>
      <c r="W2315">
        <v>0.41158787234409439</v>
      </c>
      <c r="X2315">
        <v>0.3325849646944366</v>
      </c>
      <c r="Y2315">
        <v>0.43389526613859558</v>
      </c>
      <c r="Z2315">
        <v>0.47631972855203158</v>
      </c>
      <c r="AA2315">
        <v>0.75928533084837047</v>
      </c>
      <c r="AB2315">
        <v>0.57693888321348652</v>
      </c>
      <c r="AC2315">
        <v>0.72432659922096709</v>
      </c>
      <c r="AD2315">
        <v>0.81083619215923619</v>
      </c>
      <c r="AE2315">
        <v>0.4345170429291596</v>
      </c>
      <c r="AF2315">
        <v>0.72861051559448242</v>
      </c>
      <c r="AG2315">
        <v>0.34182280311500002</v>
      </c>
      <c r="AH2315">
        <v>0.34182280311500002</v>
      </c>
    </row>
    <row r="2316" spans="1:34" x14ac:dyDescent="0.25">
      <c r="A2316">
        <v>2315</v>
      </c>
      <c r="B2316">
        <v>0.56191627281725909</v>
      </c>
      <c r="C2316">
        <v>0.36609960740549508</v>
      </c>
      <c r="D2316">
        <v>0.33443826567956259</v>
      </c>
      <c r="E2316">
        <v>0.40951856906701839</v>
      </c>
      <c r="F2316">
        <v>0.40378893846277197</v>
      </c>
      <c r="G2316">
        <v>0.54299869696023995</v>
      </c>
      <c r="H2316">
        <v>0.55525283888250243</v>
      </c>
      <c r="I2316">
        <v>0.72443366392472364</v>
      </c>
      <c r="J2316">
        <v>0.59380735310899924</v>
      </c>
      <c r="K2316">
        <v>0.35965419203110699</v>
      </c>
      <c r="L2316">
        <v>0.45068122639051611</v>
      </c>
      <c r="M2316">
        <v>0.42392487912013088</v>
      </c>
      <c r="N2316">
        <v>0.40449611779674599</v>
      </c>
      <c r="O2316">
        <v>0.39818334564450247</v>
      </c>
      <c r="P2316">
        <v>0.47902152240814871</v>
      </c>
      <c r="Q2316">
        <v>0.53667832779503066</v>
      </c>
      <c r="R2316">
        <v>0.71547416077908399</v>
      </c>
      <c r="S2316">
        <v>0.58526534651908779</v>
      </c>
      <c r="T2316">
        <v>0.72172149550406539</v>
      </c>
      <c r="U2316">
        <v>0.58739991289478621</v>
      </c>
      <c r="V2316">
        <v>0.73530330138983557</v>
      </c>
      <c r="W2316">
        <v>0.44694295722148469</v>
      </c>
      <c r="X2316">
        <v>0.41858264464632222</v>
      </c>
      <c r="Y2316">
        <v>0.51004828913452604</v>
      </c>
      <c r="Z2316">
        <v>0.4756304422206668</v>
      </c>
      <c r="AA2316">
        <v>0.71304279045546637</v>
      </c>
      <c r="AB2316">
        <v>0.57919155490080354</v>
      </c>
      <c r="AC2316">
        <v>0.73403589702590821</v>
      </c>
      <c r="AD2316">
        <v>0.73164305312517575</v>
      </c>
      <c r="AE2316">
        <v>0.50697986733136524</v>
      </c>
      <c r="AF2316">
        <v>0.73058426380157471</v>
      </c>
      <c r="AG2316">
        <v>0.34182280311500002</v>
      </c>
      <c r="AH2316">
        <v>0.34182280311500002</v>
      </c>
    </row>
    <row r="2317" spans="1:34" x14ac:dyDescent="0.25">
      <c r="A2317">
        <v>2316</v>
      </c>
      <c r="B2317">
        <v>0.30931182867052409</v>
      </c>
      <c r="C2317">
        <v>0.35115609502842082</v>
      </c>
      <c r="D2317">
        <v>0.33359699020427552</v>
      </c>
      <c r="E2317">
        <v>0.29293435534924478</v>
      </c>
      <c r="F2317">
        <v>0.28690698509574147</v>
      </c>
      <c r="G2317">
        <v>0.31057182368305791</v>
      </c>
      <c r="H2317">
        <v>0.29975604356968599</v>
      </c>
      <c r="I2317">
        <v>0.22813726805731821</v>
      </c>
      <c r="J2317">
        <v>0.26198791261605009</v>
      </c>
      <c r="K2317">
        <v>0.34249582748686402</v>
      </c>
      <c r="L2317">
        <v>0.30153802566375137</v>
      </c>
      <c r="M2317">
        <v>0.29426385317640003</v>
      </c>
      <c r="N2317">
        <v>0.28308071967637077</v>
      </c>
      <c r="O2317">
        <v>0.27839424503389382</v>
      </c>
      <c r="P2317">
        <v>0.21871939436478249</v>
      </c>
      <c r="Q2317">
        <v>0.29985305964154668</v>
      </c>
      <c r="R2317">
        <v>0.2327563883942817</v>
      </c>
      <c r="S2317">
        <v>0.25963930913700328</v>
      </c>
      <c r="T2317">
        <v>0.21638270463884951</v>
      </c>
      <c r="U2317">
        <v>0.2528861821323497</v>
      </c>
      <c r="V2317">
        <v>0.17152588375063771</v>
      </c>
      <c r="W2317">
        <v>0.29113796477459591</v>
      </c>
      <c r="X2317">
        <v>0.28522556769441743</v>
      </c>
      <c r="Y2317">
        <v>0.22838826754982011</v>
      </c>
      <c r="Z2317">
        <v>0.20755027597998249</v>
      </c>
      <c r="AA2317">
        <v>0.2200557342701995</v>
      </c>
      <c r="AB2317">
        <v>0.24937459828729991</v>
      </c>
      <c r="AC2317">
        <v>0.17244764893034001</v>
      </c>
      <c r="AD2317">
        <v>0.15946791316232739</v>
      </c>
      <c r="AE2317">
        <v>0.2168261897668029</v>
      </c>
      <c r="AF2317">
        <v>0.15952801704406741</v>
      </c>
      <c r="AG2317">
        <v>0.34182280311500002</v>
      </c>
      <c r="AH2317">
        <v>0.34182280311500002</v>
      </c>
    </row>
    <row r="2318" spans="1:34" x14ac:dyDescent="0.25">
      <c r="A2318">
        <v>2317</v>
      </c>
      <c r="B2318">
        <v>0.66801211371786906</v>
      </c>
      <c r="C2318">
        <v>0.41812862257049888</v>
      </c>
      <c r="D2318">
        <v>0.33449828369826901</v>
      </c>
      <c r="E2318">
        <v>0.41072226846952398</v>
      </c>
      <c r="F2318">
        <v>0.4291907632572089</v>
      </c>
      <c r="G2318">
        <v>0.72318593030340017</v>
      </c>
      <c r="H2318">
        <v>0.66446092698394799</v>
      </c>
      <c r="I2318">
        <v>0.78051541583786821</v>
      </c>
      <c r="J2318">
        <v>0.70573651031900841</v>
      </c>
      <c r="K2318">
        <v>0.40974527193591981</v>
      </c>
      <c r="L2318">
        <v>0.4815693564602313</v>
      </c>
      <c r="M2318">
        <v>0.48411277008112802</v>
      </c>
      <c r="N2318">
        <v>0.40578989412682359</v>
      </c>
      <c r="O2318">
        <v>0.42473537712276532</v>
      </c>
      <c r="P2318">
        <v>0.49286435097765829</v>
      </c>
      <c r="Q2318">
        <v>0.71969667995339504</v>
      </c>
      <c r="R2318">
        <v>0.80835024445320747</v>
      </c>
      <c r="S2318">
        <v>0.75326888468291364</v>
      </c>
      <c r="T2318">
        <v>0.779782301050997</v>
      </c>
      <c r="U2318">
        <v>0.70242029508122139</v>
      </c>
      <c r="V2318">
        <v>0.79513915912728728</v>
      </c>
      <c r="W2318">
        <v>0.47561183273294633</v>
      </c>
      <c r="X2318">
        <v>0.47900834452865299</v>
      </c>
      <c r="Y2318">
        <v>0.53715310679003148</v>
      </c>
      <c r="Z2318">
        <v>0.49013639800393383</v>
      </c>
      <c r="AA2318">
        <v>0.8072575507469163</v>
      </c>
      <c r="AB2318">
        <v>0.75048562589026668</v>
      </c>
      <c r="AC2318">
        <v>0.81799595150170135</v>
      </c>
      <c r="AD2318">
        <v>0.7935885359232947</v>
      </c>
      <c r="AE2318">
        <v>0.53347853420019842</v>
      </c>
      <c r="AF2318">
        <v>0.81658172607421875</v>
      </c>
      <c r="AG2318">
        <v>0.34182280311500002</v>
      </c>
      <c r="AH2318">
        <v>0.34182280311500002</v>
      </c>
    </row>
    <row r="2319" spans="1:34" x14ac:dyDescent="0.25">
      <c r="A2319">
        <v>2318</v>
      </c>
      <c r="B2319">
        <v>6.85784308348414E-2</v>
      </c>
      <c r="C2319">
        <v>0.31367127801542938</v>
      </c>
      <c r="D2319">
        <v>0.38106141068835792</v>
      </c>
      <c r="E2319">
        <v>0.28883128993668677</v>
      </c>
      <c r="F2319">
        <v>0.2378804842256729</v>
      </c>
      <c r="G2319">
        <v>3.9216319488432433E-2</v>
      </c>
      <c r="H2319">
        <v>0.10948005534774451</v>
      </c>
      <c r="I2319">
        <v>5.7260322908540218E-2</v>
      </c>
      <c r="J2319">
        <v>4.0120878318837649E-2</v>
      </c>
      <c r="K2319">
        <v>0.31940883181459351</v>
      </c>
      <c r="L2319">
        <v>0.26596190036738521</v>
      </c>
      <c r="M2319">
        <v>0.24874848374076761</v>
      </c>
      <c r="N2319">
        <v>0.3362328517828897</v>
      </c>
      <c r="O2319">
        <v>0.27651603774459449</v>
      </c>
      <c r="P2319">
        <v>0.18756993211363179</v>
      </c>
      <c r="Q2319">
        <v>7.5220159600125958E-2</v>
      </c>
      <c r="R2319">
        <v>3.0139836230691511E-2</v>
      </c>
      <c r="S2319">
        <v>2.969159989382706E-2</v>
      </c>
      <c r="T2319">
        <v>0.10375703013231891</v>
      </c>
      <c r="U2319">
        <v>7.2756090194837059E-2</v>
      </c>
      <c r="V2319">
        <v>3.035911936643548E-2</v>
      </c>
      <c r="W2319">
        <v>0.281378607342607</v>
      </c>
      <c r="X2319">
        <v>0.26307983187638989</v>
      </c>
      <c r="Y2319">
        <v>0.2021851345779363</v>
      </c>
      <c r="Z2319">
        <v>0.23740581409400871</v>
      </c>
      <c r="AA2319">
        <v>6.8454137257997219E-2</v>
      </c>
      <c r="AB2319">
        <v>6.0761791339031521E-2</v>
      </c>
      <c r="AC2319">
        <v>2.072597598256113E-2</v>
      </c>
      <c r="AD2319">
        <v>6.6309795957520345E-2</v>
      </c>
      <c r="AE2319">
        <v>0.22754563618441981</v>
      </c>
      <c r="AF2319">
        <v>5.2645165473222733E-2</v>
      </c>
      <c r="AG2319">
        <v>0.34182280311500002</v>
      </c>
      <c r="AH2319">
        <v>0.34182280311500002</v>
      </c>
    </row>
    <row r="2320" spans="1:34" x14ac:dyDescent="0.25">
      <c r="A2320">
        <v>2319</v>
      </c>
      <c r="B2320">
        <v>0.31637558356652579</v>
      </c>
      <c r="C2320">
        <v>0.35110371135563612</v>
      </c>
      <c r="D2320">
        <v>0.33371036110731311</v>
      </c>
      <c r="E2320">
        <v>0.40254348833321518</v>
      </c>
      <c r="F2320">
        <v>0.29455189870032827</v>
      </c>
      <c r="G2320">
        <v>0.33196000018256788</v>
      </c>
      <c r="H2320">
        <v>0.31035541642790648</v>
      </c>
      <c r="I2320">
        <v>0.44963562046124361</v>
      </c>
      <c r="J2320">
        <v>0.28059757774708061</v>
      </c>
      <c r="K2320">
        <v>0.35851553435200301</v>
      </c>
      <c r="L2320">
        <v>0.43348797760699831</v>
      </c>
      <c r="M2320">
        <v>0.34693243250127148</v>
      </c>
      <c r="N2320">
        <v>0.39701609335606008</v>
      </c>
      <c r="O2320">
        <v>0.28757305871500921</v>
      </c>
      <c r="P2320">
        <v>0.3890399429297714</v>
      </c>
      <c r="Q2320">
        <v>0.34706534573100151</v>
      </c>
      <c r="R2320">
        <v>0.47996081370369031</v>
      </c>
      <c r="S2320">
        <v>0.33981024127218201</v>
      </c>
      <c r="T2320">
        <v>0.44850406533484127</v>
      </c>
      <c r="U2320">
        <v>0.2752321748170144</v>
      </c>
      <c r="V2320">
        <v>0.42937870295095149</v>
      </c>
      <c r="W2320">
        <v>0.44572366468748648</v>
      </c>
      <c r="X2320">
        <v>0.35368319360401018</v>
      </c>
      <c r="Y2320">
        <v>0.45962914343406702</v>
      </c>
      <c r="Z2320">
        <v>0.38639180286510483</v>
      </c>
      <c r="AA2320">
        <v>0.50553741292322119</v>
      </c>
      <c r="AB2320">
        <v>0.3527602203268963</v>
      </c>
      <c r="AC2320">
        <v>0.51098914148736752</v>
      </c>
      <c r="AD2320">
        <v>0.43023156147460268</v>
      </c>
      <c r="AE2320">
        <v>0.47383914875766481</v>
      </c>
      <c r="AF2320">
        <v>0.53646159172058105</v>
      </c>
      <c r="AG2320">
        <v>0.34182280311500002</v>
      </c>
      <c r="AH2320">
        <v>0.34182280311500002</v>
      </c>
    </row>
    <row r="2321" spans="1:34" x14ac:dyDescent="0.25">
      <c r="A2321">
        <v>2320</v>
      </c>
      <c r="B2321">
        <v>0.68182624197886588</v>
      </c>
      <c r="C2321">
        <v>0.38347999798011528</v>
      </c>
      <c r="D2321">
        <v>0.33389103284003607</v>
      </c>
      <c r="E2321">
        <v>0.41079132460184647</v>
      </c>
      <c r="F2321">
        <v>0.37581014377176958</v>
      </c>
      <c r="G2321">
        <v>0.6619939266335686</v>
      </c>
      <c r="H2321">
        <v>0.67676993895503723</v>
      </c>
      <c r="I2321">
        <v>0.78839527200717185</v>
      </c>
      <c r="J2321">
        <v>0.63640067332118366</v>
      </c>
      <c r="K2321">
        <v>0.37281408509691449</v>
      </c>
      <c r="L2321">
        <v>0.46243407914546242</v>
      </c>
      <c r="M2321">
        <v>0.38128778525327001</v>
      </c>
      <c r="N2321">
        <v>0.40560616974687919</v>
      </c>
      <c r="O2321">
        <v>0.36992855530148538</v>
      </c>
      <c r="P2321">
        <v>0.47030152806029252</v>
      </c>
      <c r="Q2321">
        <v>0.65167347803124143</v>
      </c>
      <c r="R2321">
        <v>0.78244185177867132</v>
      </c>
      <c r="S2321">
        <v>0.60286676324569399</v>
      </c>
      <c r="T2321">
        <v>0.78778400267830329</v>
      </c>
      <c r="U2321">
        <v>0.63014349687535409</v>
      </c>
      <c r="V2321">
        <v>0.77344481118337927</v>
      </c>
      <c r="W2321">
        <v>0.4550808104895458</v>
      </c>
      <c r="X2321">
        <v>0.37205612592322379</v>
      </c>
      <c r="Y2321">
        <v>0.49016023474149961</v>
      </c>
      <c r="Z2321">
        <v>0.46885135587230548</v>
      </c>
      <c r="AA2321">
        <v>0.77786902980345629</v>
      </c>
      <c r="AB2321">
        <v>0.5914840545263651</v>
      </c>
      <c r="AC2321">
        <v>0.75925985478301949</v>
      </c>
      <c r="AD2321">
        <v>0.77430299677242809</v>
      </c>
      <c r="AE2321">
        <v>0.48585674236568649</v>
      </c>
      <c r="AF2321">
        <v>0.75627940893173218</v>
      </c>
      <c r="AG2321">
        <v>0.34182280311500002</v>
      </c>
      <c r="AH2321">
        <v>0.34182280311500002</v>
      </c>
    </row>
    <row r="2322" spans="1:34" x14ac:dyDescent="0.25">
      <c r="A2322">
        <v>2321</v>
      </c>
      <c r="B2322">
        <v>0.39350388851477608</v>
      </c>
      <c r="C2322">
        <v>0.32616806953350391</v>
      </c>
      <c r="D2322">
        <v>0.33435017529950412</v>
      </c>
      <c r="E2322">
        <v>0.40538548580968092</v>
      </c>
      <c r="F2322">
        <v>0.36025364776200541</v>
      </c>
      <c r="G2322">
        <v>0.35171680115935561</v>
      </c>
      <c r="H2322">
        <v>0.38568345158231498</v>
      </c>
      <c r="I2322">
        <v>0.54549231557942002</v>
      </c>
      <c r="J2322">
        <v>0.40707616316958217</v>
      </c>
      <c r="K2322">
        <v>0.32016336323318301</v>
      </c>
      <c r="L2322">
        <v>0.39926905551965741</v>
      </c>
      <c r="M2322">
        <v>0.34423588166922708</v>
      </c>
      <c r="N2322">
        <v>0.40020543362060501</v>
      </c>
      <c r="O2322">
        <v>0.35349219599468512</v>
      </c>
      <c r="P2322">
        <v>0.43221045352600579</v>
      </c>
      <c r="Q2322">
        <v>0.34458257393832292</v>
      </c>
      <c r="R2322">
        <v>0.50111655305526037</v>
      </c>
      <c r="S2322">
        <v>0.37244908501520518</v>
      </c>
      <c r="T2322">
        <v>0.54122408586559612</v>
      </c>
      <c r="U2322">
        <v>0.39918269037782111</v>
      </c>
      <c r="V2322">
        <v>0.54107370816219569</v>
      </c>
      <c r="W2322">
        <v>0.39528157057091029</v>
      </c>
      <c r="X2322">
        <v>0.33843523408398929</v>
      </c>
      <c r="Y2322">
        <v>0.42231999864571801</v>
      </c>
      <c r="Z2322">
        <v>0.42756898756978418</v>
      </c>
      <c r="AA2322">
        <v>0.49676045851800738</v>
      </c>
      <c r="AB2322">
        <v>0.36498659840984649</v>
      </c>
      <c r="AC2322">
        <v>0.50849804749925298</v>
      </c>
      <c r="AD2322">
        <v>0.53553290323261959</v>
      </c>
      <c r="AE2322">
        <v>0.4181435842815997</v>
      </c>
      <c r="AF2322">
        <v>0.50277495384216309</v>
      </c>
      <c r="AG2322">
        <v>0.34182280311500002</v>
      </c>
      <c r="AH2322">
        <v>0.34182280311500002</v>
      </c>
    </row>
    <row r="2323" spans="1:34" x14ac:dyDescent="0.25">
      <c r="A2323">
        <v>2322</v>
      </c>
      <c r="B2323">
        <v>0.67829599296599263</v>
      </c>
      <c r="C2323">
        <v>0.39175495375816138</v>
      </c>
      <c r="D2323">
        <v>0.33382227679522819</v>
      </c>
      <c r="E2323">
        <v>0.30270632397809832</v>
      </c>
      <c r="F2323">
        <v>0.37216421830438501</v>
      </c>
      <c r="G2323">
        <v>0.66857318866165905</v>
      </c>
      <c r="H2323">
        <v>0.67311862020144397</v>
      </c>
      <c r="I2323">
        <v>0.61746533443168539</v>
      </c>
      <c r="J2323">
        <v>0.62531416531602413</v>
      </c>
      <c r="K2323">
        <v>0.38081566679920831</v>
      </c>
      <c r="L2323">
        <v>0.34606583825592169</v>
      </c>
      <c r="M2323">
        <v>0.39276519553084532</v>
      </c>
      <c r="N2323">
        <v>0.29358261328062679</v>
      </c>
      <c r="O2323">
        <v>0.36713249114932511</v>
      </c>
      <c r="P2323">
        <v>0.32564016813881808</v>
      </c>
      <c r="Q2323">
        <v>0.65822579547566662</v>
      </c>
      <c r="R2323">
        <v>0.6018216539968817</v>
      </c>
      <c r="S2323">
        <v>0.61208846734360789</v>
      </c>
      <c r="T2323">
        <v>0.61088979699857815</v>
      </c>
      <c r="U2323">
        <v>0.61993738282281685</v>
      </c>
      <c r="V2323">
        <v>0.56216024309377188</v>
      </c>
      <c r="W2323">
        <v>0.33365038630219751</v>
      </c>
      <c r="X2323">
        <v>0.38417551227641328</v>
      </c>
      <c r="Y2323">
        <v>0.33960974523522469</v>
      </c>
      <c r="Z2323">
        <v>0.31952824085753229</v>
      </c>
      <c r="AA2323">
        <v>0.58952317728274861</v>
      </c>
      <c r="AB2323">
        <v>0.60160527699701882</v>
      </c>
      <c r="AC2323">
        <v>0.54098208790824232</v>
      </c>
      <c r="AD2323">
        <v>0.55563294915080896</v>
      </c>
      <c r="AE2323">
        <v>0.32981277084196903</v>
      </c>
      <c r="AF2323">
        <v>0.52900391817092896</v>
      </c>
      <c r="AG2323">
        <v>0.34182280311500002</v>
      </c>
      <c r="AH2323">
        <v>0.34182280311500002</v>
      </c>
    </row>
    <row r="2324" spans="1:34" x14ac:dyDescent="0.25">
      <c r="A2324">
        <v>2323</v>
      </c>
      <c r="B2324">
        <v>0.22875659214919261</v>
      </c>
      <c r="C2324">
        <v>0.32528660023707362</v>
      </c>
      <c r="D2324">
        <v>0.33426461452241091</v>
      </c>
      <c r="E2324">
        <v>0.39975893055822892</v>
      </c>
      <c r="F2324">
        <v>0.32084590662755769</v>
      </c>
      <c r="G2324">
        <v>0.221503514331757</v>
      </c>
      <c r="H2324">
        <v>0.20980955319210229</v>
      </c>
      <c r="I2324">
        <v>0.31851470212802918</v>
      </c>
      <c r="J2324">
        <v>0.23593487941776059</v>
      </c>
      <c r="K2324">
        <v>0.31286343770107461</v>
      </c>
      <c r="L2324">
        <v>0.38946947570354279</v>
      </c>
      <c r="M2324">
        <v>0.30797114323471159</v>
      </c>
      <c r="N2324">
        <v>0.39410709759275558</v>
      </c>
      <c r="O2324">
        <v>0.31097366466701187</v>
      </c>
      <c r="P2324">
        <v>0.37841845528870838</v>
      </c>
      <c r="Q2324">
        <v>0.19830339558516771</v>
      </c>
      <c r="R2324">
        <v>0.31009491356972302</v>
      </c>
      <c r="S2324">
        <v>0.2256547746629326</v>
      </c>
      <c r="T2324">
        <v>0.30098702437464619</v>
      </c>
      <c r="U2324">
        <v>0.21850598676152189</v>
      </c>
      <c r="V2324">
        <v>0.31509475524390101</v>
      </c>
      <c r="W2324">
        <v>0.37864665800759317</v>
      </c>
      <c r="X2324">
        <v>0.29326130184214838</v>
      </c>
      <c r="Y2324">
        <v>0.36761533009619418</v>
      </c>
      <c r="Z2324">
        <v>0.37010061911833042</v>
      </c>
      <c r="AA2324">
        <v>0.28701460321737132</v>
      </c>
      <c r="AB2324">
        <v>0.2030433994390704</v>
      </c>
      <c r="AC2324">
        <v>0.30271930088315518</v>
      </c>
      <c r="AD2324">
        <v>0.29848265441080007</v>
      </c>
      <c r="AE2324">
        <v>0.35389605048723732</v>
      </c>
      <c r="AF2324">
        <v>0.27969279885292048</v>
      </c>
      <c r="AG2324">
        <v>0.34182280311500002</v>
      </c>
      <c r="AH2324">
        <v>0.34182280311500002</v>
      </c>
    </row>
    <row r="2325" spans="1:34" x14ac:dyDescent="0.25">
      <c r="A2325">
        <v>2324</v>
      </c>
      <c r="B2325">
        <v>5.0332476475958329E-2</v>
      </c>
      <c r="C2325">
        <v>0.28261852583688019</v>
      </c>
      <c r="D2325">
        <v>0.33360288284377299</v>
      </c>
      <c r="E2325">
        <v>0.28875845361492858</v>
      </c>
      <c r="F2325">
        <v>0.2427426700899733</v>
      </c>
      <c r="G2325">
        <v>3.2192351384755839E-2</v>
      </c>
      <c r="H2325">
        <v>4.674665559563345E-2</v>
      </c>
      <c r="I2325">
        <v>4.2103164377005467E-2</v>
      </c>
      <c r="J2325">
        <v>2.9154540679119899E-2</v>
      </c>
      <c r="K2325">
        <v>0.27633587810028287</v>
      </c>
      <c r="L2325">
        <v>0.23584206572760169</v>
      </c>
      <c r="M2325">
        <v>0.2127479786961079</v>
      </c>
      <c r="N2325">
        <v>0.27923538567304929</v>
      </c>
      <c r="O2325">
        <v>0.2334097650162191</v>
      </c>
      <c r="P2325">
        <v>0.20281514628501621</v>
      </c>
      <c r="Q2325">
        <v>3.0550006713716962E-2</v>
      </c>
      <c r="R2325">
        <v>2.6964396744131619E-2</v>
      </c>
      <c r="S2325">
        <v>2.1379372561282781E-2</v>
      </c>
      <c r="T2325">
        <v>3.7394044406541052E-2</v>
      </c>
      <c r="U2325">
        <v>2.6113564912561098E-2</v>
      </c>
      <c r="V2325">
        <v>2.598470030970227E-2</v>
      </c>
      <c r="W2325">
        <v>0.22853393070643571</v>
      </c>
      <c r="X2325">
        <v>0.20567109102825529</v>
      </c>
      <c r="Y2325">
        <v>0.17851663663733119</v>
      </c>
      <c r="Z2325">
        <v>0.1925228160251006</v>
      </c>
      <c r="AA2325">
        <v>2.446816119793974E-2</v>
      </c>
      <c r="AB2325">
        <v>1.9728527910676079E-2</v>
      </c>
      <c r="AC2325">
        <v>1.964302352741153E-2</v>
      </c>
      <c r="AD2325">
        <v>2.2197887837485601E-2</v>
      </c>
      <c r="AE2325">
        <v>0.17056171450907401</v>
      </c>
      <c r="AF2325">
        <v>1.7367027699947361E-2</v>
      </c>
      <c r="AG2325">
        <v>0.34182280311500002</v>
      </c>
      <c r="AH2325">
        <v>0.34182280311500002</v>
      </c>
    </row>
    <row r="2326" spans="1:34" x14ac:dyDescent="0.25">
      <c r="A2326">
        <v>2325</v>
      </c>
      <c r="B2326">
        <v>0.56902543238521197</v>
      </c>
      <c r="C2326">
        <v>0.34494219547815169</v>
      </c>
      <c r="D2326">
        <v>0.33532803511383003</v>
      </c>
      <c r="E2326">
        <v>0.41101920959562838</v>
      </c>
      <c r="F2326">
        <v>0.47804168266709413</v>
      </c>
      <c r="G2326">
        <v>0.51335450056013887</v>
      </c>
      <c r="H2326">
        <v>0.56385542856314919</v>
      </c>
      <c r="I2326">
        <v>0.73194630292399332</v>
      </c>
      <c r="J2326">
        <v>0.66419446760424694</v>
      </c>
      <c r="K2326">
        <v>0.34025427073632841</v>
      </c>
      <c r="L2326">
        <v>0.42749661635912062</v>
      </c>
      <c r="M2326">
        <v>0.45988345148517418</v>
      </c>
      <c r="N2326">
        <v>0.40716528091910731</v>
      </c>
      <c r="O2326">
        <v>0.47112601155366379</v>
      </c>
      <c r="P2326">
        <v>0.56454664825587875</v>
      </c>
      <c r="Q2326">
        <v>0.5088148290399046</v>
      </c>
      <c r="R2326">
        <v>0.68649331326061591</v>
      </c>
      <c r="S2326">
        <v>0.61330730320859173</v>
      </c>
      <c r="T2326">
        <v>0.73084774595579038</v>
      </c>
      <c r="U2326">
        <v>0.66031372042322978</v>
      </c>
      <c r="V2326">
        <v>0.80582042737740656</v>
      </c>
      <c r="W2326">
        <v>0.42541700224513201</v>
      </c>
      <c r="X2326">
        <v>0.45433752708377872</v>
      </c>
      <c r="Y2326">
        <v>0.55590276146625728</v>
      </c>
      <c r="Z2326">
        <v>0.56111923769785799</v>
      </c>
      <c r="AA2326">
        <v>0.68584970081225494</v>
      </c>
      <c r="AB2326">
        <v>0.60954611462644481</v>
      </c>
      <c r="AC2326">
        <v>0.7690929709845159</v>
      </c>
      <c r="AD2326">
        <v>0.80510075606574283</v>
      </c>
      <c r="AE2326">
        <v>0.55353634927495299</v>
      </c>
      <c r="AF2326">
        <v>0.76846033334732056</v>
      </c>
      <c r="AG2326">
        <v>0.34182280311500002</v>
      </c>
      <c r="AH2326">
        <v>0.34182280311500002</v>
      </c>
    </row>
    <row r="2327" spans="1:34" x14ac:dyDescent="0.25">
      <c r="A2327">
        <v>2326</v>
      </c>
      <c r="B2327">
        <v>0.1593380093876616</v>
      </c>
      <c r="C2327">
        <v>0.30555922052308948</v>
      </c>
      <c r="D2327">
        <v>0.38112063998794521</v>
      </c>
      <c r="E2327">
        <v>0.39688086213135032</v>
      </c>
      <c r="F2327">
        <v>0.26200387753146731</v>
      </c>
      <c r="G2327">
        <v>0.1318749808388725</v>
      </c>
      <c r="H2327">
        <v>0.21560672132951231</v>
      </c>
      <c r="I2327">
        <v>0.2174162478137287</v>
      </c>
      <c r="J2327">
        <v>0.13719883406445529</v>
      </c>
      <c r="K2327">
        <v>0.33535430092796048</v>
      </c>
      <c r="L2327">
        <v>0.35185132573140848</v>
      </c>
      <c r="M2327">
        <v>0.2315533304668301</v>
      </c>
      <c r="N2327">
        <v>0.42580712896652728</v>
      </c>
      <c r="O2327">
        <v>0.29816086300740119</v>
      </c>
      <c r="P2327">
        <v>0.31639563891048339</v>
      </c>
      <c r="Q2327">
        <v>0.1746136748645537</v>
      </c>
      <c r="R2327">
        <v>0.17953278902404241</v>
      </c>
      <c r="S2327">
        <v>0.106680482645754</v>
      </c>
      <c r="T2327">
        <v>0.26563382395892748</v>
      </c>
      <c r="U2327">
        <v>0.18099919818569879</v>
      </c>
      <c r="V2327">
        <v>0.18828477837310509</v>
      </c>
      <c r="W2327">
        <v>0.37281046088800562</v>
      </c>
      <c r="X2327">
        <v>0.25743014110075002</v>
      </c>
      <c r="Y2327">
        <v>0.27517377452840791</v>
      </c>
      <c r="Z2327">
        <v>0.34474330962914151</v>
      </c>
      <c r="AA2327">
        <v>0.2157235136038724</v>
      </c>
      <c r="AB2327">
        <v>0.13859822829528759</v>
      </c>
      <c r="AC2327">
        <v>0.1459071150860429</v>
      </c>
      <c r="AD2327">
        <v>0.22658852693825601</v>
      </c>
      <c r="AE2327">
        <v>0.29457572517612129</v>
      </c>
      <c r="AF2327">
        <v>0.17351324856281281</v>
      </c>
      <c r="AG2327">
        <v>0.34182280311500002</v>
      </c>
      <c r="AH2327">
        <v>0.34182280311500002</v>
      </c>
    </row>
    <row r="2328" spans="1:34" x14ac:dyDescent="0.25">
      <c r="A2328">
        <v>2327</v>
      </c>
      <c r="B2328">
        <v>0.1421789879932637</v>
      </c>
      <c r="C2328">
        <v>0.31434248122754388</v>
      </c>
      <c r="D2328">
        <v>0.33361341052321741</v>
      </c>
      <c r="E2328">
        <v>0.39637628647558237</v>
      </c>
      <c r="F2328">
        <v>0.25380879472466211</v>
      </c>
      <c r="G2328">
        <v>0.13381300512803709</v>
      </c>
      <c r="H2328">
        <v>0.13028325990904191</v>
      </c>
      <c r="I2328">
        <v>0.18818043784957869</v>
      </c>
      <c r="J2328">
        <v>0.1085941048132953</v>
      </c>
      <c r="K2328">
        <v>0.30641514755051602</v>
      </c>
      <c r="L2328">
        <v>0.36774299941956401</v>
      </c>
      <c r="M2328">
        <v>0.23109371132164649</v>
      </c>
      <c r="N2328">
        <v>0.39054586429824528</v>
      </c>
      <c r="O2328">
        <v>0.24481082527444431</v>
      </c>
      <c r="P2328">
        <v>0.32331241077635048</v>
      </c>
      <c r="Q2328">
        <v>0.1233611617081761</v>
      </c>
      <c r="R2328">
        <v>0.17588883708349959</v>
      </c>
      <c r="S2328">
        <v>9.6512006845322018E-2</v>
      </c>
      <c r="T2328">
        <v>0.1786154769008596</v>
      </c>
      <c r="U2328">
        <v>9.8800772999784736E-2</v>
      </c>
      <c r="V2328">
        <v>0.1573728469027845</v>
      </c>
      <c r="W2328">
        <v>0.36237577687513911</v>
      </c>
      <c r="X2328">
        <v>0.22337664215576369</v>
      </c>
      <c r="Y2328">
        <v>0.29766038588574129</v>
      </c>
      <c r="Z2328">
        <v>0.31738319978281138</v>
      </c>
      <c r="AA2328">
        <v>0.1676172997130711</v>
      </c>
      <c r="AB2328">
        <v>8.8390399772590403E-2</v>
      </c>
      <c r="AC2328">
        <v>0.13917968433636951</v>
      </c>
      <c r="AD2328">
        <v>0.149761117176717</v>
      </c>
      <c r="AE2328">
        <v>0.29296991070411599</v>
      </c>
      <c r="AF2328">
        <v>0.13299460709095001</v>
      </c>
      <c r="AG2328">
        <v>0.34182280311500002</v>
      </c>
      <c r="AH2328">
        <v>0.34182280311500002</v>
      </c>
    </row>
    <row r="2329" spans="1:34" x14ac:dyDescent="0.25">
      <c r="A2329">
        <v>2328</v>
      </c>
      <c r="B2329">
        <v>0.1011293336064315</v>
      </c>
      <c r="C2329">
        <v>0.30164447640419351</v>
      </c>
      <c r="D2329">
        <v>0.33351954123176919</v>
      </c>
      <c r="E2329">
        <v>0.28966455571113658</v>
      </c>
      <c r="F2329">
        <v>0.24501984288349421</v>
      </c>
      <c r="G2329">
        <v>8.1857688675687101E-2</v>
      </c>
      <c r="H2329">
        <v>8.938475788399608E-2</v>
      </c>
      <c r="I2329">
        <v>8.4036243836758395E-2</v>
      </c>
      <c r="J2329">
        <v>7.7348888585362402E-2</v>
      </c>
      <c r="K2329">
        <v>0.2934632072387493</v>
      </c>
      <c r="L2329">
        <v>0.25557504800803138</v>
      </c>
      <c r="M2329">
        <v>0.21339913908390939</v>
      </c>
      <c r="N2329">
        <v>0.27994283947440091</v>
      </c>
      <c r="O2329">
        <v>0.23692437382741369</v>
      </c>
      <c r="P2329">
        <v>0.20606042964638449</v>
      </c>
      <c r="Q2329">
        <v>7.223345129992724E-2</v>
      </c>
      <c r="R2329">
        <v>6.8082865094309358E-2</v>
      </c>
      <c r="S2329">
        <v>5.6034612646039379E-2</v>
      </c>
      <c r="T2329">
        <v>7.0284322059631546E-2</v>
      </c>
      <c r="U2329">
        <v>6.9173226566261639E-2</v>
      </c>
      <c r="V2329">
        <v>6.3256388355163562E-2</v>
      </c>
      <c r="W2329">
        <v>0.24609133731563579</v>
      </c>
      <c r="X2329">
        <v>0.20667350944364959</v>
      </c>
      <c r="Y2329">
        <v>0.17974147437708099</v>
      </c>
      <c r="Z2329">
        <v>0.1972260317793357</v>
      </c>
      <c r="AA2329">
        <v>5.677879313526972E-2</v>
      </c>
      <c r="AB2329">
        <v>5.0231611652202732E-2</v>
      </c>
      <c r="AC2329">
        <v>4.6181119192664259E-2</v>
      </c>
      <c r="AD2329">
        <v>5.387362679398415E-2</v>
      </c>
      <c r="AE2329">
        <v>0.1724557812666129</v>
      </c>
      <c r="AF2329">
        <v>3.9453495293855667E-2</v>
      </c>
      <c r="AG2329">
        <v>0.34182280311500002</v>
      </c>
      <c r="AH2329">
        <v>0.34182280311500002</v>
      </c>
    </row>
    <row r="2330" spans="1:34" x14ac:dyDescent="0.25">
      <c r="A2330">
        <v>2329</v>
      </c>
      <c r="B2330">
        <v>0.23772479631910209</v>
      </c>
      <c r="C2330">
        <v>0.33818268096693133</v>
      </c>
      <c r="D2330">
        <v>0.33416590333860552</v>
      </c>
      <c r="E2330">
        <v>0.29252855038221942</v>
      </c>
      <c r="F2330">
        <v>0.32471808926991791</v>
      </c>
      <c r="G2330">
        <v>0.2439132217169418</v>
      </c>
      <c r="H2330">
        <v>0.21957993926257599</v>
      </c>
      <c r="I2330">
        <v>0.17881101193009349</v>
      </c>
      <c r="J2330">
        <v>0.25986534392336952</v>
      </c>
      <c r="K2330">
        <v>0.33253701438733507</v>
      </c>
      <c r="L2330">
        <v>0.29287038426608247</v>
      </c>
      <c r="M2330">
        <v>0.33313299323463491</v>
      </c>
      <c r="N2330">
        <v>0.2834120995415994</v>
      </c>
      <c r="O2330">
        <v>0.3149318971318989</v>
      </c>
      <c r="P2330">
        <v>0.28071979776870981</v>
      </c>
      <c r="Q2330">
        <v>0.22878049837427719</v>
      </c>
      <c r="R2330">
        <v>0.185516360524526</v>
      </c>
      <c r="S2330">
        <v>0.27214647480694398</v>
      </c>
      <c r="T2330">
        <v>0.1594646906601308</v>
      </c>
      <c r="U2330">
        <v>0.2425032731936041</v>
      </c>
      <c r="V2330">
        <v>0.203823271698092</v>
      </c>
      <c r="W2330">
        <v>0.28586765660580987</v>
      </c>
      <c r="X2330">
        <v>0.32585629027195762</v>
      </c>
      <c r="Y2330">
        <v>0.29177174561614938</v>
      </c>
      <c r="Z2330">
        <v>0.26997476439305412</v>
      </c>
      <c r="AA2330">
        <v>0.16899196242911871</v>
      </c>
      <c r="AB2330">
        <v>0.25753035262621021</v>
      </c>
      <c r="AC2330">
        <v>0.21589077228323689</v>
      </c>
      <c r="AD2330">
        <v>0.18548916109032809</v>
      </c>
      <c r="AE2330">
        <v>0.28349607774682511</v>
      </c>
      <c r="AF2330">
        <v>0.2000647634267807</v>
      </c>
      <c r="AG2330">
        <v>0.34182280311500002</v>
      </c>
      <c r="AH2330">
        <v>0.34182280311500002</v>
      </c>
    </row>
    <row r="2331" spans="1:34" x14ac:dyDescent="0.25">
      <c r="A2331">
        <v>2330</v>
      </c>
      <c r="B2331">
        <v>4.8653873454696947E-2</v>
      </c>
      <c r="C2331">
        <v>0.28218505419187478</v>
      </c>
      <c r="D2331">
        <v>0.33349183226630469</v>
      </c>
      <c r="E2331">
        <v>0.28858314798049661</v>
      </c>
      <c r="F2331">
        <v>0.23171080983347811</v>
      </c>
      <c r="G2331">
        <v>3.3885161808701401E-2</v>
      </c>
      <c r="H2331">
        <v>4.4062494394034757E-2</v>
      </c>
      <c r="I2331">
        <v>3.972815102375056E-2</v>
      </c>
      <c r="J2331">
        <v>2.2672481664622979E-2</v>
      </c>
      <c r="K2331">
        <v>0.2756171189152492</v>
      </c>
      <c r="L2331">
        <v>0.2351504114042231</v>
      </c>
      <c r="M2331">
        <v>0.19459953832695551</v>
      </c>
      <c r="N2331">
        <v>0.27903483679133267</v>
      </c>
      <c r="O2331">
        <v>0.22490618281882349</v>
      </c>
      <c r="P2331">
        <v>0.1950473801237407</v>
      </c>
      <c r="Q2331">
        <v>3.1305890869573631E-2</v>
      </c>
      <c r="R2331">
        <v>2.7553131127584479E-2</v>
      </c>
      <c r="S2331">
        <v>1.518157077952057E-2</v>
      </c>
      <c r="T2331">
        <v>3.4195660542531689E-2</v>
      </c>
      <c r="U2331">
        <v>2.077520664706306E-2</v>
      </c>
      <c r="V2331">
        <v>1.971224007002052E-2</v>
      </c>
      <c r="W2331">
        <v>0.22766311118407889</v>
      </c>
      <c r="X2331">
        <v>0.18971201125116591</v>
      </c>
      <c r="Y2331">
        <v>0.1634584264354238</v>
      </c>
      <c r="Z2331">
        <v>0.18780225245923771</v>
      </c>
      <c r="AA2331">
        <v>2.4180478223748959E-2</v>
      </c>
      <c r="AB2331">
        <v>1.4281836760254621E-2</v>
      </c>
      <c r="AC2331">
        <v>1.3499271976690109E-2</v>
      </c>
      <c r="AD2331">
        <v>1.7354372323830441E-2</v>
      </c>
      <c r="AE2331">
        <v>0.15823599552475781</v>
      </c>
      <c r="AF2331">
        <v>1.224056072533131E-2</v>
      </c>
      <c r="AG2331">
        <v>0.34182280311500002</v>
      </c>
      <c r="AH2331">
        <v>0.34182280311500002</v>
      </c>
    </row>
    <row r="2332" spans="1:34" x14ac:dyDescent="0.25">
      <c r="A2332">
        <v>2331</v>
      </c>
      <c r="B2332">
        <v>0.83573007415825307</v>
      </c>
      <c r="C2332">
        <v>0.41652372557365958</v>
      </c>
      <c r="D2332">
        <v>0.38306193748398071</v>
      </c>
      <c r="E2332">
        <v>0.30860437067476149</v>
      </c>
      <c r="F2332">
        <v>0.52544361998206657</v>
      </c>
      <c r="G2332">
        <v>0.85644883782514225</v>
      </c>
      <c r="H2332">
        <v>0.84898552526764726</v>
      </c>
      <c r="I2332">
        <v>0.80464632641025502</v>
      </c>
      <c r="J2332">
        <v>0.87457032857727579</v>
      </c>
      <c r="K2332">
        <v>0.45476092488282549</v>
      </c>
      <c r="L2332">
        <v>0.38348874138849121</v>
      </c>
      <c r="M2332">
        <v>0.57050374177840268</v>
      </c>
      <c r="N2332">
        <v>0.35776598602073062</v>
      </c>
      <c r="O2332">
        <v>0.56783399515741517</v>
      </c>
      <c r="P2332">
        <v>0.48571402327980162</v>
      </c>
      <c r="Q2332">
        <v>0.87161817239258843</v>
      </c>
      <c r="R2332">
        <v>0.82635066278461689</v>
      </c>
      <c r="S2332">
        <v>0.89109152369501998</v>
      </c>
      <c r="T2332">
        <v>0.82643511220542387</v>
      </c>
      <c r="U2332">
        <v>0.87985869635371827</v>
      </c>
      <c r="V2332">
        <v>0.84928339974478007</v>
      </c>
      <c r="W2332">
        <v>0.43046350403646322</v>
      </c>
      <c r="X2332">
        <v>0.61121063293722067</v>
      </c>
      <c r="Y2332">
        <v>0.53122573590374356</v>
      </c>
      <c r="Z2332">
        <v>0.53730715363911896</v>
      </c>
      <c r="AA2332">
        <v>0.84912981371262874</v>
      </c>
      <c r="AB2332">
        <v>0.89915578776939753</v>
      </c>
      <c r="AC2332">
        <v>0.86612751952020384</v>
      </c>
      <c r="AD2332">
        <v>0.86038718221792232</v>
      </c>
      <c r="AE2332">
        <v>0.58127517905505144</v>
      </c>
      <c r="AF2332">
        <v>0.87947237491607666</v>
      </c>
      <c r="AG2332">
        <v>0.34182280311500002</v>
      </c>
      <c r="AH2332">
        <v>0.34182280311500002</v>
      </c>
    </row>
    <row r="2333" spans="1:34" x14ac:dyDescent="0.25">
      <c r="A2333">
        <v>2332</v>
      </c>
      <c r="B2333">
        <v>0.55295488573680185</v>
      </c>
      <c r="C2333">
        <v>0.3484912004606735</v>
      </c>
      <c r="D2333">
        <v>0.3339656947906065</v>
      </c>
      <c r="E2333">
        <v>0.40920259946838272</v>
      </c>
      <c r="F2333">
        <v>0.36221292967836288</v>
      </c>
      <c r="G2333">
        <v>0.50803238536860784</v>
      </c>
      <c r="H2333">
        <v>0.54454350980409327</v>
      </c>
      <c r="I2333">
        <v>0.71926287777575437</v>
      </c>
      <c r="J2333">
        <v>0.53390496349551553</v>
      </c>
      <c r="K2333">
        <v>0.34141223590784459</v>
      </c>
      <c r="L2333">
        <v>0.42842632094168592</v>
      </c>
      <c r="M2333">
        <v>0.36060346520859932</v>
      </c>
      <c r="N2333">
        <v>0.40379193264150143</v>
      </c>
      <c r="O2333">
        <v>0.35345582766737998</v>
      </c>
      <c r="P2333">
        <v>0.45198960239651459</v>
      </c>
      <c r="Q2333">
        <v>0.499216945638775</v>
      </c>
      <c r="R2333">
        <v>0.68335865433289433</v>
      </c>
      <c r="S2333">
        <v>0.50249228140846613</v>
      </c>
      <c r="T2333">
        <v>0.71567796638031644</v>
      </c>
      <c r="U2333">
        <v>0.52278258893780394</v>
      </c>
      <c r="V2333">
        <v>0.70421720340741512</v>
      </c>
      <c r="W2333">
        <v>0.42380583121788662</v>
      </c>
      <c r="X2333">
        <v>0.35230823391648258</v>
      </c>
      <c r="Y2333">
        <v>0.45763405683909092</v>
      </c>
      <c r="Z2333">
        <v>0.4467092855958536</v>
      </c>
      <c r="AA2333">
        <v>0.67923741620246736</v>
      </c>
      <c r="AB2333">
        <v>0.49148575700490138</v>
      </c>
      <c r="AC2333">
        <v>0.67902541778501357</v>
      </c>
      <c r="AD2333">
        <v>0.69866311030048667</v>
      </c>
      <c r="AE2333">
        <v>0.45263031468182169</v>
      </c>
      <c r="AF2333">
        <v>0.67328381538391113</v>
      </c>
      <c r="AG2333">
        <v>0.34182280311500002</v>
      </c>
      <c r="AH2333">
        <v>0.34182280311500002</v>
      </c>
    </row>
    <row r="2334" spans="1:34" x14ac:dyDescent="0.25">
      <c r="A2334">
        <v>2333</v>
      </c>
      <c r="B2334">
        <v>0.68609664371600643</v>
      </c>
      <c r="C2334">
        <v>0.386895871200226</v>
      </c>
      <c r="D2334">
        <v>0.33439540721006278</v>
      </c>
      <c r="E2334">
        <v>0.30320548403388919</v>
      </c>
      <c r="F2334">
        <v>0.43304701564729059</v>
      </c>
      <c r="G2334">
        <v>0.68412174508443546</v>
      </c>
      <c r="H2334">
        <v>0.68329426623779632</v>
      </c>
      <c r="I2334">
        <v>0.62500094336779399</v>
      </c>
      <c r="J2334">
        <v>0.73094073769994783</v>
      </c>
      <c r="K2334">
        <v>0.38045098350003748</v>
      </c>
      <c r="L2334">
        <v>0.34880938105220988</v>
      </c>
      <c r="M2334">
        <v>0.46583487494783371</v>
      </c>
      <c r="N2334">
        <v>0.29478378927922377</v>
      </c>
      <c r="O2334">
        <v>0.42866890754755349</v>
      </c>
      <c r="P2334">
        <v>0.39396048680144302</v>
      </c>
      <c r="Q2334">
        <v>0.68038453565771428</v>
      </c>
      <c r="R2334">
        <v>0.6250043215460388</v>
      </c>
      <c r="S2334">
        <v>0.73938532997474049</v>
      </c>
      <c r="T2334">
        <v>0.6212622796702878</v>
      </c>
      <c r="U2334">
        <v>0.72815491275678945</v>
      </c>
      <c r="V2334">
        <v>0.6808986216030859</v>
      </c>
      <c r="W2334">
        <v>0.34140942774237221</v>
      </c>
      <c r="X2334">
        <v>0.46126257886719568</v>
      </c>
      <c r="Y2334">
        <v>0.42866312100620568</v>
      </c>
      <c r="Z2334">
        <v>0.38866061056872347</v>
      </c>
      <c r="AA2334">
        <v>0.62034907680666906</v>
      </c>
      <c r="AB2334">
        <v>0.73574209033946836</v>
      </c>
      <c r="AC2334">
        <v>0.69159008449987291</v>
      </c>
      <c r="AD2334">
        <v>0.67745744797771024</v>
      </c>
      <c r="AE2334">
        <v>0.42320931423067348</v>
      </c>
      <c r="AF2334">
        <v>0.68725687265396118</v>
      </c>
      <c r="AG2334">
        <v>0.34182280311500002</v>
      </c>
      <c r="AH2334">
        <v>0.34182280311500002</v>
      </c>
    </row>
    <row r="2335" spans="1:34" x14ac:dyDescent="0.25">
      <c r="A2335">
        <v>2334</v>
      </c>
      <c r="B2335">
        <v>0.61101027353835347</v>
      </c>
      <c r="C2335">
        <v>0.39080546316847292</v>
      </c>
      <c r="D2335">
        <v>0.38134906757018688</v>
      </c>
      <c r="E2335">
        <v>0.30037775632733049</v>
      </c>
      <c r="F2335">
        <v>0.3554607049993968</v>
      </c>
      <c r="G2335">
        <v>0.6293648093381512</v>
      </c>
      <c r="H2335">
        <v>0.65930168629812502</v>
      </c>
      <c r="I2335">
        <v>0.5337257659581196</v>
      </c>
      <c r="J2335">
        <v>0.55800633518522236</v>
      </c>
      <c r="K2335">
        <v>0.42957616543722671</v>
      </c>
      <c r="L2335">
        <v>0.35006293929198218</v>
      </c>
      <c r="M2335">
        <v>0.38720491802087942</v>
      </c>
      <c r="N2335">
        <v>0.34837569849923211</v>
      </c>
      <c r="O2335">
        <v>0.4032172591410072</v>
      </c>
      <c r="P2335">
        <v>0.28776442896516757</v>
      </c>
      <c r="Q2335">
        <v>0.6816097409958598</v>
      </c>
      <c r="R2335">
        <v>0.55702729770925852</v>
      </c>
      <c r="S2335">
        <v>0.57577165230003691</v>
      </c>
      <c r="T2335">
        <v>0.59778790948164062</v>
      </c>
      <c r="U2335">
        <v>0.61455489910100003</v>
      </c>
      <c r="V2335">
        <v>0.45897355753485081</v>
      </c>
      <c r="W2335">
        <v>0.39878629140005878</v>
      </c>
      <c r="X2335">
        <v>0.43631180469598058</v>
      </c>
      <c r="Y2335">
        <v>0.32251376195307008</v>
      </c>
      <c r="Z2335">
        <v>0.35162436037198541</v>
      </c>
      <c r="AA2335">
        <v>0.62541782484716246</v>
      </c>
      <c r="AB2335">
        <v>0.63826163639395361</v>
      </c>
      <c r="AC2335">
        <v>0.48135893058584628</v>
      </c>
      <c r="AD2335">
        <v>0.54067899119622342</v>
      </c>
      <c r="AE2335">
        <v>0.38930978291543911</v>
      </c>
      <c r="AF2335">
        <v>0.57019668817520142</v>
      </c>
      <c r="AG2335">
        <v>0.34182280311500002</v>
      </c>
      <c r="AH2335">
        <v>0.34182280311500002</v>
      </c>
    </row>
    <row r="2336" spans="1:34" x14ac:dyDescent="0.25">
      <c r="A2336">
        <v>2335</v>
      </c>
      <c r="B2336">
        <v>0.1491078797803114</v>
      </c>
      <c r="C2336">
        <v>0.32076765277543678</v>
      </c>
      <c r="D2336">
        <v>0.33423222562495791</v>
      </c>
      <c r="E2336">
        <v>0.39688411092772702</v>
      </c>
      <c r="F2336">
        <v>0.29885649506878642</v>
      </c>
      <c r="G2336">
        <v>0.14871779372272739</v>
      </c>
      <c r="H2336">
        <v>0.13716719823066029</v>
      </c>
      <c r="I2336">
        <v>0.19697927851970151</v>
      </c>
      <c r="J2336">
        <v>0.13873369325215809</v>
      </c>
      <c r="K2336">
        <v>0.31335120534902838</v>
      </c>
      <c r="L2336">
        <v>0.37396634455070388</v>
      </c>
      <c r="M2336">
        <v>0.29511891661463008</v>
      </c>
      <c r="N2336">
        <v>0.39131104267113931</v>
      </c>
      <c r="O2336">
        <v>0.29058144623044468</v>
      </c>
      <c r="P2336">
        <v>0.3456408899299539</v>
      </c>
      <c r="Q2336">
        <v>0.13734647310718889</v>
      </c>
      <c r="R2336">
        <v>0.1951036958575452</v>
      </c>
      <c r="S2336">
        <v>0.14433114488089691</v>
      </c>
      <c r="T2336">
        <v>0.1868108971553116</v>
      </c>
      <c r="U2336">
        <v>0.12933826866026341</v>
      </c>
      <c r="V2336">
        <v>0.17647513038641549</v>
      </c>
      <c r="W2336">
        <v>0.36860057373583932</v>
      </c>
      <c r="X2336">
        <v>0.28753296179724391</v>
      </c>
      <c r="Y2336">
        <v>0.34230651952360602</v>
      </c>
      <c r="Z2336">
        <v>0.33893480677413512</v>
      </c>
      <c r="AA2336">
        <v>0.18548039615123821</v>
      </c>
      <c r="AB2336">
        <v>0.13523776116531891</v>
      </c>
      <c r="AC2336">
        <v>0.1832767725725451</v>
      </c>
      <c r="AD2336">
        <v>0.16832361145896471</v>
      </c>
      <c r="AE2336">
        <v>0.33632364866573228</v>
      </c>
      <c r="AF2336">
        <v>0.17544873058795929</v>
      </c>
      <c r="AG2336">
        <v>0.34182280311500002</v>
      </c>
      <c r="AH2336">
        <v>0.34182280311500002</v>
      </c>
    </row>
    <row r="2337" spans="1:34" x14ac:dyDescent="0.25">
      <c r="A2337">
        <v>2336</v>
      </c>
      <c r="B2337">
        <v>0.1482984316530935</v>
      </c>
      <c r="C2337">
        <v>0.35038492296848389</v>
      </c>
      <c r="D2337">
        <v>0.33355396700403939</v>
      </c>
      <c r="E2337">
        <v>0.29034542049887518</v>
      </c>
      <c r="F2337">
        <v>0.25804808447724709</v>
      </c>
      <c r="G2337">
        <v>0.16995181559687031</v>
      </c>
      <c r="H2337">
        <v>0.13551083117874041</v>
      </c>
      <c r="I2337">
        <v>0.11766067427440929</v>
      </c>
      <c r="J2337">
        <v>0.12596153229184401</v>
      </c>
      <c r="K2337">
        <v>0.33968183816687131</v>
      </c>
      <c r="L2337">
        <v>0.30678320377495838</v>
      </c>
      <c r="M2337">
        <v>0.28454920442442372</v>
      </c>
      <c r="N2337">
        <v>0.28068329788901131</v>
      </c>
      <c r="O2337">
        <v>0.2499793406206661</v>
      </c>
      <c r="P2337">
        <v>0.21663923797721041</v>
      </c>
      <c r="Q2337">
        <v>0.1530728912347705</v>
      </c>
      <c r="R2337">
        <v>0.13743700759734909</v>
      </c>
      <c r="S2337">
        <v>0.1476628828194233</v>
      </c>
      <c r="T2337">
        <v>0.1038975753698396</v>
      </c>
      <c r="U2337">
        <v>0.1165105422523936</v>
      </c>
      <c r="V2337">
        <v>9.9013750693625044E-2</v>
      </c>
      <c r="W2337">
        <v>0.2946570685706395</v>
      </c>
      <c r="X2337">
        <v>0.27443068399188508</v>
      </c>
      <c r="Y2337">
        <v>0.24736549394865881</v>
      </c>
      <c r="Z2337">
        <v>0.20793297776583461</v>
      </c>
      <c r="AA2337">
        <v>0.11959056793542069</v>
      </c>
      <c r="AB2337">
        <v>0.13454607885314579</v>
      </c>
      <c r="AC2337">
        <v>0.11825003507504191</v>
      </c>
      <c r="AD2337">
        <v>8.9026265727154164E-2</v>
      </c>
      <c r="AE2337">
        <v>0.2365635080116632</v>
      </c>
      <c r="AF2337">
        <v>0.1047031730413437</v>
      </c>
      <c r="AG2337">
        <v>0.34182280311500002</v>
      </c>
      <c r="AH2337">
        <v>0.34182280311500002</v>
      </c>
    </row>
    <row r="2338" spans="1:34" x14ac:dyDescent="0.25">
      <c r="A2338">
        <v>2337</v>
      </c>
      <c r="B2338">
        <v>0.87508674252725671</v>
      </c>
      <c r="C2338">
        <v>0.40099765594090497</v>
      </c>
      <c r="D2338">
        <v>0.33459731320257879</v>
      </c>
      <c r="E2338">
        <v>0.41417235175030059</v>
      </c>
      <c r="F2338">
        <v>0.47419429669141161</v>
      </c>
      <c r="G2338">
        <v>0.8798760393462981</v>
      </c>
      <c r="H2338">
        <v>0.8763364421478107</v>
      </c>
      <c r="I2338">
        <v>0.91945053271339527</v>
      </c>
      <c r="J2338">
        <v>0.90319769791970617</v>
      </c>
      <c r="K2338">
        <v>0.39566733048518338</v>
      </c>
      <c r="L2338">
        <v>0.47139598675998018</v>
      </c>
      <c r="M2338">
        <v>0.50826700938764291</v>
      </c>
      <c r="N2338">
        <v>0.40939950939163527</v>
      </c>
      <c r="O2338">
        <v>0.4716492861674742</v>
      </c>
      <c r="P2338">
        <v>0.52452510646331896</v>
      </c>
      <c r="Q2338">
        <v>0.88114982462794089</v>
      </c>
      <c r="R2338">
        <v>0.92650930209986515</v>
      </c>
      <c r="S2338">
        <v>0.91256470786973165</v>
      </c>
      <c r="T2338">
        <v>0.92169005156396966</v>
      </c>
      <c r="U2338">
        <v>0.90416113912753837</v>
      </c>
      <c r="V2338">
        <v>0.93077232416513811</v>
      </c>
      <c r="W2338">
        <v>0.46830519911038038</v>
      </c>
      <c r="X2338">
        <v>0.50618640939896553</v>
      </c>
      <c r="Y2338">
        <v>0.55934615202897253</v>
      </c>
      <c r="Z2338">
        <v>0.52314981042796216</v>
      </c>
      <c r="AA2338">
        <v>0.92846772549621193</v>
      </c>
      <c r="AB2338">
        <v>0.91346875709438469</v>
      </c>
      <c r="AC2338">
        <v>0.94076857651072676</v>
      </c>
      <c r="AD2338">
        <v>0.93227757390950516</v>
      </c>
      <c r="AE2338">
        <v>0.55824704412532156</v>
      </c>
      <c r="AF2338">
        <v>0.94188493490219116</v>
      </c>
      <c r="AG2338">
        <v>0.34182280311500002</v>
      </c>
      <c r="AH2338">
        <v>0.34182280311500002</v>
      </c>
    </row>
    <row r="2339" spans="1:34" x14ac:dyDescent="0.25">
      <c r="A2339">
        <v>2338</v>
      </c>
      <c r="B2339">
        <v>5.0641604234471699E-2</v>
      </c>
      <c r="C2339">
        <v>0.25033047468153857</v>
      </c>
      <c r="D2339">
        <v>0.3334405064636235</v>
      </c>
      <c r="E2339">
        <v>0.28833349123854451</v>
      </c>
      <c r="F2339">
        <v>0.2301259705496472</v>
      </c>
      <c r="G2339">
        <v>3.0661191909853051E-2</v>
      </c>
      <c r="H2339">
        <v>4.2422121451443508E-2</v>
      </c>
      <c r="I2339">
        <v>4.1700500539099718E-2</v>
      </c>
      <c r="J2339">
        <v>3.2245834378853581E-2</v>
      </c>
      <c r="K2339">
        <v>0.24216654214922831</v>
      </c>
      <c r="L2339">
        <v>0.2075272223733487</v>
      </c>
      <c r="M2339">
        <v>0.15611667678008931</v>
      </c>
      <c r="N2339">
        <v>0.27836756839267152</v>
      </c>
      <c r="O2339">
        <v>0.2213576934605099</v>
      </c>
      <c r="P2339">
        <v>0.1798993119311314</v>
      </c>
      <c r="Q2339">
        <v>2.2755003926379559E-2</v>
      </c>
      <c r="R2339">
        <v>2.5714544417314831E-2</v>
      </c>
      <c r="S2339">
        <v>1.537162976436289E-2</v>
      </c>
      <c r="T2339">
        <v>3.2560060217337372E-2</v>
      </c>
      <c r="U2339">
        <v>2.6634201999235971E-2</v>
      </c>
      <c r="V2339">
        <v>2.3933200485489949E-2</v>
      </c>
      <c r="W2339">
        <v>0.1980058021293554</v>
      </c>
      <c r="X2339">
        <v>0.1498728099711078</v>
      </c>
      <c r="Y2339">
        <v>0.1162779324892714</v>
      </c>
      <c r="Z2339">
        <v>0.16949024953372441</v>
      </c>
      <c r="AA2339">
        <v>1.7345468344285211E-2</v>
      </c>
      <c r="AB2339">
        <v>1.1429193622799349E-2</v>
      </c>
      <c r="AC2339">
        <v>1.167118895821131E-2</v>
      </c>
      <c r="AD2339">
        <v>1.7807956610176371E-2</v>
      </c>
      <c r="AE2339">
        <v>0.1086104550782253</v>
      </c>
      <c r="AF2339">
        <v>7.5814733281731614E-3</v>
      </c>
      <c r="AG2339">
        <v>0.34182280311500002</v>
      </c>
      <c r="AH2339">
        <v>0.34182280311500002</v>
      </c>
    </row>
    <row r="2340" spans="1:34" x14ac:dyDescent="0.25">
      <c r="A2340">
        <v>2339</v>
      </c>
      <c r="B2340">
        <v>0.66764587315448953</v>
      </c>
      <c r="C2340">
        <v>0.40379488042160572</v>
      </c>
      <c r="D2340">
        <v>0.33392358561248242</v>
      </c>
      <c r="E2340">
        <v>0.41049693173445623</v>
      </c>
      <c r="F2340">
        <v>0.37434486419129048</v>
      </c>
      <c r="G2340">
        <v>0.70220164160526366</v>
      </c>
      <c r="H2340">
        <v>0.66351372043383217</v>
      </c>
      <c r="I2340">
        <v>0.78638056014262947</v>
      </c>
      <c r="J2340">
        <v>0.62667040100832838</v>
      </c>
      <c r="K2340">
        <v>0.3947985243937604</v>
      </c>
      <c r="L2340">
        <v>0.47091778072831758</v>
      </c>
      <c r="M2340">
        <v>0.42945945218040033</v>
      </c>
      <c r="N2340">
        <v>0.40503806578112328</v>
      </c>
      <c r="O2340">
        <v>0.36983208630161069</v>
      </c>
      <c r="P2340">
        <v>0.44842999708832731</v>
      </c>
      <c r="Q2340">
        <v>0.69778550928174066</v>
      </c>
      <c r="R2340">
        <v>0.80386089797124294</v>
      </c>
      <c r="S2340">
        <v>0.67685900480282069</v>
      </c>
      <c r="T2340">
        <v>0.78530594861051917</v>
      </c>
      <c r="U2340">
        <v>0.62259560922703006</v>
      </c>
      <c r="V2340">
        <v>0.74264490708370079</v>
      </c>
      <c r="W2340">
        <v>0.46470983187204168</v>
      </c>
      <c r="X2340">
        <v>0.42366539309295342</v>
      </c>
      <c r="Y2340">
        <v>0.49650876184886572</v>
      </c>
      <c r="Z2340">
        <v>0.44580825762866799</v>
      </c>
      <c r="AA2340">
        <v>0.80267912331487312</v>
      </c>
      <c r="AB2340">
        <v>0.6726256177811879</v>
      </c>
      <c r="AC2340">
        <v>0.77285232774845714</v>
      </c>
      <c r="AD2340">
        <v>0.74099983640733691</v>
      </c>
      <c r="AE2340">
        <v>0.4928979796133553</v>
      </c>
      <c r="AF2340">
        <v>0.77133172750473022</v>
      </c>
      <c r="AG2340">
        <v>0.34182280311500002</v>
      </c>
      <c r="AH2340">
        <v>0.34182280311500002</v>
      </c>
    </row>
    <row r="2341" spans="1:34" x14ac:dyDescent="0.25">
      <c r="A2341">
        <v>2340</v>
      </c>
      <c r="B2341">
        <v>0.1063338543307287</v>
      </c>
      <c r="C2341">
        <v>0.31497601706195572</v>
      </c>
      <c r="D2341">
        <v>0.33421067577495001</v>
      </c>
      <c r="E2341">
        <v>0.39534327055266988</v>
      </c>
      <c r="F2341">
        <v>0.287311720900913</v>
      </c>
      <c r="G2341">
        <v>0.1040304790079529</v>
      </c>
      <c r="H2341">
        <v>9.4035662102281689E-2</v>
      </c>
      <c r="I2341">
        <v>0.13285924204088961</v>
      </c>
      <c r="J2341">
        <v>9.1488713663557888E-2</v>
      </c>
      <c r="K2341">
        <v>0.3050868348578013</v>
      </c>
      <c r="L2341">
        <v>0.35563441685941583</v>
      </c>
      <c r="M2341">
        <v>0.26070545578162879</v>
      </c>
      <c r="N2341">
        <v>0.38977374849884799</v>
      </c>
      <c r="O2341">
        <v>0.27884877031104138</v>
      </c>
      <c r="P2341">
        <v>0.32893130917425301</v>
      </c>
      <c r="Q2341">
        <v>8.8254349120747561E-2</v>
      </c>
      <c r="R2341">
        <v>0.12750767117286449</v>
      </c>
      <c r="S2341">
        <v>8.2439430619652476E-2</v>
      </c>
      <c r="T2341">
        <v>0.1241636918892252</v>
      </c>
      <c r="U2341">
        <v>8.2317778444048334E-2</v>
      </c>
      <c r="V2341">
        <v>0.11067862424978819</v>
      </c>
      <c r="W2341">
        <v>0.34793357057190788</v>
      </c>
      <c r="X2341">
        <v>0.25174431996372248</v>
      </c>
      <c r="Y2341">
        <v>0.293707461287191</v>
      </c>
      <c r="Z2341">
        <v>0.32234036098548491</v>
      </c>
      <c r="AA2341">
        <v>0.1153151089611936</v>
      </c>
      <c r="AB2341">
        <v>7.1515120192199341E-2</v>
      </c>
      <c r="AC2341">
        <v>9.8888243723327149E-2</v>
      </c>
      <c r="AD2341">
        <v>0.1042804516027652</v>
      </c>
      <c r="AE2341">
        <v>0.28656185040597282</v>
      </c>
      <c r="AF2341">
        <v>9.0495914220809937E-2</v>
      </c>
      <c r="AG2341">
        <v>0.34182280311500002</v>
      </c>
      <c r="AH2341">
        <v>0.34182280311500002</v>
      </c>
    </row>
    <row r="2342" spans="1:34" x14ac:dyDescent="0.25">
      <c r="A2342">
        <v>2341</v>
      </c>
      <c r="B2342">
        <v>7.2968087815211219E-2</v>
      </c>
      <c r="C2342">
        <v>0.32302277055650069</v>
      </c>
      <c r="D2342">
        <v>0.33347951931198488</v>
      </c>
      <c r="E2342">
        <v>0.28879721575726158</v>
      </c>
      <c r="F2342">
        <v>0.24018236008948479</v>
      </c>
      <c r="G2342">
        <v>6.0212552805799971E-2</v>
      </c>
      <c r="H2342">
        <v>6.3838686096828551E-2</v>
      </c>
      <c r="I2342">
        <v>6.0309453419866287E-2</v>
      </c>
      <c r="J2342">
        <v>5.3782650288598632E-2</v>
      </c>
      <c r="K2342">
        <v>0.32192884357298779</v>
      </c>
      <c r="L2342">
        <v>0.27281671569143329</v>
      </c>
      <c r="M2342">
        <v>0.25776221492273671</v>
      </c>
      <c r="N2342">
        <v>0.27882894248644952</v>
      </c>
      <c r="O2342">
        <v>0.23149004452186511</v>
      </c>
      <c r="P2342">
        <v>0.18869354496739149</v>
      </c>
      <c r="Q2342">
        <v>5.2068854137072282E-2</v>
      </c>
      <c r="R2342">
        <v>4.5078061007326919E-2</v>
      </c>
      <c r="S2342">
        <v>5.4023847147462757E-2</v>
      </c>
      <c r="T2342">
        <v>4.9485887515682218E-2</v>
      </c>
      <c r="U2342">
        <v>4.6301029475502332E-2</v>
      </c>
      <c r="V2342">
        <v>3.995945134228162E-2</v>
      </c>
      <c r="W2342">
        <v>0.26977265613403228</v>
      </c>
      <c r="X2342">
        <v>0.25342559720791819</v>
      </c>
      <c r="Y2342">
        <v>0.20687018338303981</v>
      </c>
      <c r="Z2342">
        <v>0.17814218573693411</v>
      </c>
      <c r="AA2342">
        <v>3.5615472418676727E-2</v>
      </c>
      <c r="AB2342">
        <v>4.5953071067403949E-2</v>
      </c>
      <c r="AC2342">
        <v>3.6054462361370401E-2</v>
      </c>
      <c r="AD2342">
        <v>3.1237970256014609E-2</v>
      </c>
      <c r="AE2342">
        <v>0.20064346903360969</v>
      </c>
      <c r="AF2342">
        <v>2.6960680261254311E-2</v>
      </c>
      <c r="AG2342">
        <v>0.34182280311500002</v>
      </c>
      <c r="AH2342">
        <v>0.34182280311500002</v>
      </c>
    </row>
    <row r="2343" spans="1:34" x14ac:dyDescent="0.25">
      <c r="A2343">
        <v>2342</v>
      </c>
      <c r="B2343">
        <v>0.15822497189832099</v>
      </c>
      <c r="C2343">
        <v>0.37066807907308802</v>
      </c>
      <c r="D2343">
        <v>0.33356442695316457</v>
      </c>
      <c r="E2343">
        <v>0.29035346926169942</v>
      </c>
      <c r="F2343">
        <v>0.26100499037271929</v>
      </c>
      <c r="G2343">
        <v>0.23347962139815401</v>
      </c>
      <c r="H2343">
        <v>0.14662225526629949</v>
      </c>
      <c r="I2343">
        <v>0.123111714618556</v>
      </c>
      <c r="J2343">
        <v>0.13979098332135431</v>
      </c>
      <c r="K2343">
        <v>0.37184298661535492</v>
      </c>
      <c r="L2343">
        <v>0.31537131562626619</v>
      </c>
      <c r="M2343">
        <v>0.33261589676855841</v>
      </c>
      <c r="N2343">
        <v>0.28070942984846181</v>
      </c>
      <c r="O2343">
        <v>0.25363495898545929</v>
      </c>
      <c r="P2343">
        <v>0.2183256370258877</v>
      </c>
      <c r="Q2343">
        <v>0.22267940126607211</v>
      </c>
      <c r="R2343">
        <v>0.17866549993786751</v>
      </c>
      <c r="S2343">
        <v>0.2382554295265347</v>
      </c>
      <c r="T2343">
        <v>0.1102447963844692</v>
      </c>
      <c r="U2343">
        <v>0.1309368523791338</v>
      </c>
      <c r="V2343">
        <v>0.10774428377543541</v>
      </c>
      <c r="W2343">
        <v>0.31452517399763941</v>
      </c>
      <c r="X2343">
        <v>0.33170514123797218</v>
      </c>
      <c r="Y2343">
        <v>0.27956708081717291</v>
      </c>
      <c r="Z2343">
        <v>0.21023558874774939</v>
      </c>
      <c r="AA2343">
        <v>0.1646736949534563</v>
      </c>
      <c r="AB2343">
        <v>0.22814137197807699</v>
      </c>
      <c r="AC2343">
        <v>0.18235157683473241</v>
      </c>
      <c r="AD2343">
        <v>9.8063288028543791E-2</v>
      </c>
      <c r="AE2343">
        <v>0.27669339797551151</v>
      </c>
      <c r="AF2343">
        <v>0.1695140153169632</v>
      </c>
      <c r="AG2343">
        <v>0.34182280311500002</v>
      </c>
      <c r="AH2343">
        <v>0.34182280311500002</v>
      </c>
    </row>
    <row r="2344" spans="1:34" x14ac:dyDescent="0.25">
      <c r="A2344">
        <v>2343</v>
      </c>
      <c r="B2344">
        <v>0.28829962035551748</v>
      </c>
      <c r="C2344">
        <v>0.31839439918883472</v>
      </c>
      <c r="D2344">
        <v>0.3337200318448435</v>
      </c>
      <c r="E2344">
        <v>0.40160400069477392</v>
      </c>
      <c r="F2344">
        <v>0.28548010318643791</v>
      </c>
      <c r="G2344">
        <v>0.25964486448514429</v>
      </c>
      <c r="H2344">
        <v>0.27318786497501962</v>
      </c>
      <c r="I2344">
        <v>0.40897129253566689</v>
      </c>
      <c r="J2344">
        <v>0.24441084349702841</v>
      </c>
      <c r="K2344">
        <v>0.31012762648830411</v>
      </c>
      <c r="L2344">
        <v>0.38283768875394297</v>
      </c>
      <c r="M2344">
        <v>0.2413814158225808</v>
      </c>
      <c r="N2344">
        <v>0.39559045518271679</v>
      </c>
      <c r="O2344">
        <v>0.27726639330223618</v>
      </c>
      <c r="P2344">
        <v>0.35426761793696848</v>
      </c>
      <c r="Q2344">
        <v>0.245166743320752</v>
      </c>
      <c r="R2344">
        <v>0.37027423105105839</v>
      </c>
      <c r="S2344">
        <v>0.19439490068406651</v>
      </c>
      <c r="T2344">
        <v>0.39601297547453462</v>
      </c>
      <c r="U2344">
        <v>0.23156364402934601</v>
      </c>
      <c r="V2344">
        <v>0.35019764551911142</v>
      </c>
      <c r="W2344">
        <v>0.37635195502709667</v>
      </c>
      <c r="X2344">
        <v>0.23454737001409509</v>
      </c>
      <c r="Y2344">
        <v>0.3037165378271815</v>
      </c>
      <c r="Z2344">
        <v>0.34746592200457049</v>
      </c>
      <c r="AA2344">
        <v>0.35702204817270111</v>
      </c>
      <c r="AB2344">
        <v>0.18338142175784189</v>
      </c>
      <c r="AC2344">
        <v>0.28293189133836749</v>
      </c>
      <c r="AD2344">
        <v>0.33776792061245958</v>
      </c>
      <c r="AE2344">
        <v>0.29765778005326449</v>
      </c>
      <c r="AF2344">
        <v>0.27151256799697882</v>
      </c>
      <c r="AG2344">
        <v>0.34182280311500002</v>
      </c>
      <c r="AH2344">
        <v>0.34182280311500002</v>
      </c>
    </row>
    <row r="2345" spans="1:34" x14ac:dyDescent="0.25">
      <c r="A2345">
        <v>2344</v>
      </c>
      <c r="B2345">
        <v>7.1463610753476112E-2</v>
      </c>
      <c r="C2345">
        <v>0.30617971945059419</v>
      </c>
      <c r="D2345">
        <v>0.33350822303788458</v>
      </c>
      <c r="E2345">
        <v>0.28910232049703838</v>
      </c>
      <c r="F2345">
        <v>0.23649330790439541</v>
      </c>
      <c r="G2345">
        <v>6.2651410713310915E-2</v>
      </c>
      <c r="H2345">
        <v>6.1239676455864027E-2</v>
      </c>
      <c r="I2345">
        <v>6.0640800314159207E-2</v>
      </c>
      <c r="J2345">
        <v>3.9385168270895492E-2</v>
      </c>
      <c r="K2345">
        <v>0.29894725724356508</v>
      </c>
      <c r="L2345">
        <v>0.26081269411572072</v>
      </c>
      <c r="M2345">
        <v>0.21436217333256399</v>
      </c>
      <c r="N2345">
        <v>0.2794197766821816</v>
      </c>
      <c r="O2345">
        <v>0.22900761845076961</v>
      </c>
      <c r="P2345">
        <v>0.19913844481999779</v>
      </c>
      <c r="Q2345">
        <v>5.3727487519064872E-2</v>
      </c>
      <c r="R2345">
        <v>5.3172386743282327E-2</v>
      </c>
      <c r="S2345">
        <v>3.1127272139399951E-2</v>
      </c>
      <c r="T2345">
        <v>4.9081213132638558E-2</v>
      </c>
      <c r="U2345">
        <v>3.4156915836974368E-2</v>
      </c>
      <c r="V2345">
        <v>3.294218954555083E-2</v>
      </c>
      <c r="W2345">
        <v>0.25233188765033743</v>
      </c>
      <c r="X2345">
        <v>0.2087781168417368</v>
      </c>
      <c r="Y2345">
        <v>0.1823095307835724</v>
      </c>
      <c r="Z2345">
        <v>0.19114907089412519</v>
      </c>
      <c r="AA2345">
        <v>4.2977526736690197E-2</v>
      </c>
      <c r="AB2345">
        <v>2.7252594031230121E-2</v>
      </c>
      <c r="AC2345">
        <v>2.6356478560529011E-2</v>
      </c>
      <c r="AD2345">
        <v>2.7171059288814799E-2</v>
      </c>
      <c r="AE2345">
        <v>0.1762822468763702</v>
      </c>
      <c r="AF2345">
        <v>2.197553776204586E-2</v>
      </c>
      <c r="AG2345">
        <v>0.34182280311500002</v>
      </c>
      <c r="AH2345">
        <v>0.34182280311500002</v>
      </c>
    </row>
    <row r="2346" spans="1:34" x14ac:dyDescent="0.25">
      <c r="A2346">
        <v>2345</v>
      </c>
      <c r="B2346">
        <v>0.63193854180806408</v>
      </c>
      <c r="C2346">
        <v>0.38310455654323788</v>
      </c>
      <c r="D2346">
        <v>0.33526019135211299</v>
      </c>
      <c r="E2346">
        <v>0.30264449301207241</v>
      </c>
      <c r="F2346">
        <v>0.49111505590622001</v>
      </c>
      <c r="G2346">
        <v>0.6036567605817682</v>
      </c>
      <c r="H2346">
        <v>0.62668888463741257</v>
      </c>
      <c r="I2346">
        <v>0.56070331935263762</v>
      </c>
      <c r="J2346">
        <v>0.72354345709147483</v>
      </c>
      <c r="K2346">
        <v>0.37293327382077068</v>
      </c>
      <c r="L2346">
        <v>0.33370540483059402</v>
      </c>
      <c r="M2346">
        <v>0.52741954415656589</v>
      </c>
      <c r="N2346">
        <v>0.29486327112545963</v>
      </c>
      <c r="O2346">
        <v>0.48404568556709321</v>
      </c>
      <c r="P2346">
        <v>0.44120121202625412</v>
      </c>
      <c r="Q2346">
        <v>0.59276854419593183</v>
      </c>
      <c r="R2346">
        <v>0.52412307421889404</v>
      </c>
      <c r="S2346">
        <v>0.70619651832483987</v>
      </c>
      <c r="T2346">
        <v>0.5540256640067559</v>
      </c>
      <c r="U2346">
        <v>0.71978902907181164</v>
      </c>
      <c r="V2346">
        <v>0.66141703906359539</v>
      </c>
      <c r="W2346">
        <v>0.32189952674698469</v>
      </c>
      <c r="X2346">
        <v>0.51542715467593259</v>
      </c>
      <c r="Y2346">
        <v>0.47145227877742729</v>
      </c>
      <c r="Z2346">
        <v>0.43267712287863591</v>
      </c>
      <c r="AA2346">
        <v>0.51133821048949757</v>
      </c>
      <c r="AB2346">
        <v>0.69743735021048403</v>
      </c>
      <c r="AC2346">
        <v>0.6384695097300267</v>
      </c>
      <c r="AD2346">
        <v>0.65661918494050986</v>
      </c>
      <c r="AE2346">
        <v>0.45755120611932981</v>
      </c>
      <c r="AF2346">
        <v>0.62810337543487549</v>
      </c>
      <c r="AG2346">
        <v>0.34182280311500002</v>
      </c>
      <c r="AH2346">
        <v>0.34182280311500002</v>
      </c>
    </row>
    <row r="2347" spans="1:34" x14ac:dyDescent="0.25">
      <c r="A2347">
        <v>2346</v>
      </c>
      <c r="B2347">
        <v>6.6216946054549947E-2</v>
      </c>
      <c r="C2347">
        <v>0.31591140987760652</v>
      </c>
      <c r="D2347">
        <v>0.33408813382847802</v>
      </c>
      <c r="E2347">
        <v>0.28984780603841498</v>
      </c>
      <c r="F2347">
        <v>0.2755130161777129</v>
      </c>
      <c r="G2347">
        <v>5.5833804610025323E-2</v>
      </c>
      <c r="H2347">
        <v>5.7176298186753842E-2</v>
      </c>
      <c r="I2347">
        <v>5.7945470137945633E-2</v>
      </c>
      <c r="J2347">
        <v>4.5812196945822961E-2</v>
      </c>
      <c r="K2347">
        <v>0.30876992105308487</v>
      </c>
      <c r="L2347">
        <v>0.27466957625980531</v>
      </c>
      <c r="M2347">
        <v>0.26197733387432831</v>
      </c>
      <c r="N2347">
        <v>0.28087368939805862</v>
      </c>
      <c r="O2347">
        <v>0.26750500545371297</v>
      </c>
      <c r="P2347">
        <v>0.24199832811748001</v>
      </c>
      <c r="Q2347">
        <v>4.7081450470861631E-2</v>
      </c>
      <c r="R2347">
        <v>4.9265705693480093E-2</v>
      </c>
      <c r="S2347">
        <v>3.8969169296119273E-2</v>
      </c>
      <c r="T2347">
        <v>4.7469261412305223E-2</v>
      </c>
      <c r="U2347">
        <v>4.0067809959309898E-2</v>
      </c>
      <c r="V2347">
        <v>4.0384611368696352E-2</v>
      </c>
      <c r="W2347">
        <v>0.26632396383116141</v>
      </c>
      <c r="X2347">
        <v>0.25539256509485092</v>
      </c>
      <c r="Y2347">
        <v>0.23456992181273409</v>
      </c>
      <c r="Z2347">
        <v>0.23343313778250269</v>
      </c>
      <c r="AA2347">
        <v>3.9216066499020368E-2</v>
      </c>
      <c r="AB2347">
        <v>3.3707133577080238E-2</v>
      </c>
      <c r="AC2347">
        <v>3.4632466517978633E-2</v>
      </c>
      <c r="AD2347">
        <v>3.3873551306901208E-2</v>
      </c>
      <c r="AE2347">
        <v>0.22743514912277829</v>
      </c>
      <c r="AF2347">
        <v>2.8688862919807431E-2</v>
      </c>
      <c r="AG2347">
        <v>0.34182280311500002</v>
      </c>
      <c r="AH2347">
        <v>0.34182280311500002</v>
      </c>
    </row>
    <row r="2348" spans="1:34" x14ac:dyDescent="0.25">
      <c r="A2348">
        <v>2347</v>
      </c>
      <c r="B2348">
        <v>8.4449770887901315E-2</v>
      </c>
      <c r="C2348">
        <v>0.33522963837413888</v>
      </c>
      <c r="D2348">
        <v>0.33348556315100331</v>
      </c>
      <c r="E2348">
        <v>0.28899308783266081</v>
      </c>
      <c r="F2348">
        <v>0.24141652901534499</v>
      </c>
      <c r="G2348">
        <v>7.913663136112821E-2</v>
      </c>
      <c r="H2348">
        <v>7.3891361045659049E-2</v>
      </c>
      <c r="I2348">
        <v>6.9695423429761344E-2</v>
      </c>
      <c r="J2348">
        <v>6.1544244918713777E-2</v>
      </c>
      <c r="K2348">
        <v>0.32581345430851</v>
      </c>
      <c r="L2348">
        <v>0.29159717976051591</v>
      </c>
      <c r="M2348">
        <v>0.24713641326648131</v>
      </c>
      <c r="N2348">
        <v>0.27900656169173088</v>
      </c>
      <c r="O2348">
        <v>0.23222029920936299</v>
      </c>
      <c r="P2348">
        <v>0.1896790590154068</v>
      </c>
      <c r="Q2348">
        <v>6.6185978481237417E-2</v>
      </c>
      <c r="R2348">
        <v>6.5856942621493331E-2</v>
      </c>
      <c r="S2348">
        <v>5.6080205614322608E-2</v>
      </c>
      <c r="T2348">
        <v>5.7244322967158187E-2</v>
      </c>
      <c r="U2348">
        <v>5.3024904022050061E-2</v>
      </c>
      <c r="V2348">
        <v>4.5673908977496437E-2</v>
      </c>
      <c r="W2348">
        <v>0.28039800194032299</v>
      </c>
      <c r="X2348">
        <v>0.23779639050792931</v>
      </c>
      <c r="Y2348">
        <v>0.2026418404073094</v>
      </c>
      <c r="Z2348">
        <v>0.17858846836143261</v>
      </c>
      <c r="AA2348">
        <v>5.1120163031808642E-2</v>
      </c>
      <c r="AB2348">
        <v>4.6333369227880492E-2</v>
      </c>
      <c r="AC2348">
        <v>4.1999653910951062E-2</v>
      </c>
      <c r="AD2348">
        <v>3.5795873670526029E-2</v>
      </c>
      <c r="AE2348">
        <v>0.19151850641725049</v>
      </c>
      <c r="AF2348">
        <v>3.110054507851601E-2</v>
      </c>
      <c r="AG2348">
        <v>0.34182280311500002</v>
      </c>
      <c r="AH2348">
        <v>0.34182280311500002</v>
      </c>
    </row>
    <row r="2349" spans="1:34" x14ac:dyDescent="0.25">
      <c r="A2349">
        <v>2348</v>
      </c>
      <c r="B2349">
        <v>0.14242486282455519</v>
      </c>
      <c r="C2349">
        <v>0.32154823551059392</v>
      </c>
      <c r="D2349">
        <v>0.33365373206795551</v>
      </c>
      <c r="E2349">
        <v>0.39611506961990961</v>
      </c>
      <c r="F2349">
        <v>0.25628106261804212</v>
      </c>
      <c r="G2349">
        <v>0.13212620885497561</v>
      </c>
      <c r="H2349">
        <v>0.13126782504759599</v>
      </c>
      <c r="I2349">
        <v>0.18856436251776451</v>
      </c>
      <c r="J2349">
        <v>0.1130043168540231</v>
      </c>
      <c r="K2349">
        <v>0.31347338205415048</v>
      </c>
      <c r="L2349">
        <v>0.36541408936287528</v>
      </c>
      <c r="M2349">
        <v>0.2385109648456874</v>
      </c>
      <c r="N2349">
        <v>0.39002660289948438</v>
      </c>
      <c r="O2349">
        <v>0.24873484759444589</v>
      </c>
      <c r="P2349">
        <v>0.30768438401570969</v>
      </c>
      <c r="Q2349">
        <v>0.1219971520780915</v>
      </c>
      <c r="R2349">
        <v>0.17149862961309009</v>
      </c>
      <c r="S2349">
        <v>9.4299137968203869E-2</v>
      </c>
      <c r="T2349">
        <v>0.1792742050766665</v>
      </c>
      <c r="U2349">
        <v>0.10533929446195089</v>
      </c>
      <c r="V2349">
        <v>0.15241476357733039</v>
      </c>
      <c r="W2349">
        <v>0.35932033984455891</v>
      </c>
      <c r="X2349">
        <v>0.2320933548148936</v>
      </c>
      <c r="Y2349">
        <v>0.27766064828732973</v>
      </c>
      <c r="Z2349">
        <v>0.30149632404464649</v>
      </c>
      <c r="AA2349">
        <v>0.16318473750754939</v>
      </c>
      <c r="AB2349">
        <v>8.8177617843158168E-2</v>
      </c>
      <c r="AC2349">
        <v>0.1236212131101973</v>
      </c>
      <c r="AD2349">
        <v>0.14569480286111861</v>
      </c>
      <c r="AE2349">
        <v>0.27253933521383528</v>
      </c>
      <c r="AF2349">
        <v>0.118438147008419</v>
      </c>
      <c r="AG2349">
        <v>0.34182280311500002</v>
      </c>
      <c r="AH2349">
        <v>0.34182280311500002</v>
      </c>
    </row>
    <row r="2350" spans="1:34" x14ac:dyDescent="0.25">
      <c r="A2350">
        <v>2349</v>
      </c>
      <c r="B2350">
        <v>0.31119400187849638</v>
      </c>
      <c r="C2350">
        <v>0.32747084158706258</v>
      </c>
      <c r="D2350">
        <v>0.33369892271424628</v>
      </c>
      <c r="E2350">
        <v>0.4025434617389978</v>
      </c>
      <c r="F2350">
        <v>0.28985767635616472</v>
      </c>
      <c r="G2350">
        <v>0.28946679495407651</v>
      </c>
      <c r="H2350">
        <v>0.30223998750852088</v>
      </c>
      <c r="I2350">
        <v>0.44120476012459481</v>
      </c>
      <c r="J2350">
        <v>0.26611778107247258</v>
      </c>
      <c r="K2350">
        <v>0.31985130202918621</v>
      </c>
      <c r="L2350">
        <v>0.39493021498263581</v>
      </c>
      <c r="M2350">
        <v>0.25994118399424709</v>
      </c>
      <c r="N2350">
        <v>0.3969995786878901</v>
      </c>
      <c r="O2350">
        <v>0.28196161812393439</v>
      </c>
      <c r="P2350">
        <v>0.38316205456744662</v>
      </c>
      <c r="Q2350">
        <v>0.2808296860501287</v>
      </c>
      <c r="R2350">
        <v>0.41283392276156922</v>
      </c>
      <c r="S2350">
        <v>0.2284905469183218</v>
      </c>
      <c r="T2350">
        <v>0.43613175907136281</v>
      </c>
      <c r="U2350">
        <v>0.25806076996128469</v>
      </c>
      <c r="V2350">
        <v>0.40876694850281242</v>
      </c>
      <c r="W2350">
        <v>0.38993495385882898</v>
      </c>
      <c r="X2350">
        <v>0.25319089749066548</v>
      </c>
      <c r="Y2350">
        <v>0.35201607694934028</v>
      </c>
      <c r="Z2350">
        <v>0.37931970716730118</v>
      </c>
      <c r="AA2350">
        <v>0.40739476666121588</v>
      </c>
      <c r="AB2350">
        <v>0.22137285925129491</v>
      </c>
      <c r="AC2350">
        <v>0.35810708118047391</v>
      </c>
      <c r="AD2350">
        <v>0.40560948626766952</v>
      </c>
      <c r="AE2350">
        <v>0.34884196672005968</v>
      </c>
      <c r="AF2350">
        <v>0.35483869910240168</v>
      </c>
      <c r="AG2350">
        <v>0.34182280311500002</v>
      </c>
      <c r="AH2350">
        <v>0.34182280311500002</v>
      </c>
    </row>
    <row r="2351" spans="1:34" x14ac:dyDescent="0.25">
      <c r="A2351">
        <v>2350</v>
      </c>
      <c r="B2351">
        <v>6.3970493067039044E-2</v>
      </c>
      <c r="C2351">
        <v>0.28857449810709579</v>
      </c>
      <c r="D2351">
        <v>0.33349920838157099</v>
      </c>
      <c r="E2351">
        <v>0.28899373101876707</v>
      </c>
      <c r="F2351">
        <v>0.23420555348752309</v>
      </c>
      <c r="G2351">
        <v>5.1520771885302387E-2</v>
      </c>
      <c r="H2351">
        <v>5.5278547282632033E-2</v>
      </c>
      <c r="I2351">
        <v>5.5678472945970038E-2</v>
      </c>
      <c r="J2351">
        <v>3.3219823253867527E-2</v>
      </c>
      <c r="K2351">
        <v>0.28168724573053761</v>
      </c>
      <c r="L2351">
        <v>0.23936782531302209</v>
      </c>
      <c r="M2351">
        <v>0.19737776966709319</v>
      </c>
      <c r="N2351">
        <v>0.27933619321175751</v>
      </c>
      <c r="O2351">
        <v>0.2269244849664821</v>
      </c>
      <c r="P2351">
        <v>0.19724494283877719</v>
      </c>
      <c r="Q2351">
        <v>4.48957696637938E-2</v>
      </c>
      <c r="R2351">
        <v>4.3677794273170957E-2</v>
      </c>
      <c r="S2351">
        <v>2.3618274486534731E-2</v>
      </c>
      <c r="T2351">
        <v>4.5623825016645067E-2</v>
      </c>
      <c r="U2351">
        <v>2.9099276288597559E-2</v>
      </c>
      <c r="V2351">
        <v>2.934403221945836E-2</v>
      </c>
      <c r="W2351">
        <v>0.23140551676445081</v>
      </c>
      <c r="X2351">
        <v>0.19224652467846751</v>
      </c>
      <c r="Y2351">
        <v>0.16310719438521179</v>
      </c>
      <c r="Z2351">
        <v>0.1894517126519881</v>
      </c>
      <c r="AA2351">
        <v>3.5940784041377773E-2</v>
      </c>
      <c r="AB2351">
        <v>2.107699283218065E-2</v>
      </c>
      <c r="AC2351">
        <v>2.0600605108968349E-2</v>
      </c>
      <c r="AD2351">
        <v>2.458677924057456E-2</v>
      </c>
      <c r="AE2351">
        <v>0.15764886290585131</v>
      </c>
      <c r="AF2351">
        <v>1.759261637926102E-2</v>
      </c>
      <c r="AG2351">
        <v>0.34182280311500002</v>
      </c>
      <c r="AH2351">
        <v>0.34182280311500002</v>
      </c>
    </row>
    <row r="2352" spans="1:34" x14ac:dyDescent="0.25">
      <c r="A2352">
        <v>2351</v>
      </c>
      <c r="B2352">
        <v>8.2023752688519053E-2</v>
      </c>
      <c r="C2352">
        <v>0.29194564978922072</v>
      </c>
      <c r="D2352">
        <v>0.3335087335207379</v>
      </c>
      <c r="E2352">
        <v>0.28929243458439557</v>
      </c>
      <c r="F2352">
        <v>0.23970002564393689</v>
      </c>
      <c r="G2352">
        <v>6.4020413907824578E-2</v>
      </c>
      <c r="H2352">
        <v>7.2492970083548269E-2</v>
      </c>
      <c r="I2352">
        <v>6.8398237992870342E-2</v>
      </c>
      <c r="J2352">
        <v>5.5934742693830329E-2</v>
      </c>
      <c r="K2352">
        <v>0.28538346015792182</v>
      </c>
      <c r="L2352">
        <v>0.24276350485668219</v>
      </c>
      <c r="M2352">
        <v>0.2035353568418708</v>
      </c>
      <c r="N2352">
        <v>0.2796178979978482</v>
      </c>
      <c r="O2352">
        <v>0.23211596727664721</v>
      </c>
      <c r="P2352">
        <v>0.2015295107840053</v>
      </c>
      <c r="Q2352">
        <v>5.711154063645231E-2</v>
      </c>
      <c r="R2352">
        <v>5.2747634117766347E-2</v>
      </c>
      <c r="S2352">
        <v>3.8880097247736403E-2</v>
      </c>
      <c r="T2352">
        <v>5.7197986857916501E-2</v>
      </c>
      <c r="U2352">
        <v>5.0079107746600529E-2</v>
      </c>
      <c r="V2352">
        <v>4.6482419524944377E-2</v>
      </c>
      <c r="W2352">
        <v>0.23503754102807281</v>
      </c>
      <c r="X2352">
        <v>0.19847182687027939</v>
      </c>
      <c r="Y2352">
        <v>0.16772874660685769</v>
      </c>
      <c r="Z2352">
        <v>0.19330865355582469</v>
      </c>
      <c r="AA2352">
        <v>4.4429674110271107E-2</v>
      </c>
      <c r="AB2352">
        <v>3.5338396287523097E-2</v>
      </c>
      <c r="AC2352">
        <v>3.1928188286622548E-2</v>
      </c>
      <c r="AD2352">
        <v>3.9677780497773367E-2</v>
      </c>
      <c r="AE2352">
        <v>0.1621981357233381</v>
      </c>
      <c r="AF2352">
        <v>2.7669511735439301E-2</v>
      </c>
      <c r="AG2352">
        <v>0.34182280311500002</v>
      </c>
      <c r="AH2352">
        <v>0.34182280311500002</v>
      </c>
    </row>
    <row r="2353" spans="1:34" x14ac:dyDescent="0.25">
      <c r="A2353">
        <v>2352</v>
      </c>
      <c r="B2353">
        <v>6.3790452552397806E-2</v>
      </c>
      <c r="C2353">
        <v>0.28352815424212352</v>
      </c>
      <c r="D2353">
        <v>0.33345939006262382</v>
      </c>
      <c r="E2353">
        <v>0.28869473742929619</v>
      </c>
      <c r="F2353">
        <v>0.23306201157848211</v>
      </c>
      <c r="G2353">
        <v>4.5850389839206182E-2</v>
      </c>
      <c r="H2353">
        <v>5.4853275025042933E-2</v>
      </c>
      <c r="I2353">
        <v>5.4930382290445723E-2</v>
      </c>
      <c r="J2353">
        <v>3.6415927748172559E-2</v>
      </c>
      <c r="K2353">
        <v>0.2763461242110074</v>
      </c>
      <c r="L2353">
        <v>0.2359449443396191</v>
      </c>
      <c r="M2353">
        <v>0.19313585803716279</v>
      </c>
      <c r="N2353">
        <v>0.27870766687140791</v>
      </c>
      <c r="O2353">
        <v>0.2242816113212614</v>
      </c>
      <c r="P2353">
        <v>0.18266180159877299</v>
      </c>
      <c r="Q2353">
        <v>3.9273013480260729E-2</v>
      </c>
      <c r="R2353">
        <v>3.9433410675081403E-2</v>
      </c>
      <c r="S2353">
        <v>2.425159241279207E-2</v>
      </c>
      <c r="T2353">
        <v>4.4533920861418212E-2</v>
      </c>
      <c r="U2353">
        <v>3.049135219286743E-2</v>
      </c>
      <c r="V2353">
        <v>2.780523923889126E-2</v>
      </c>
      <c r="W2353">
        <v>0.2273614624862022</v>
      </c>
      <c r="X2353">
        <v>0.1866138907691301</v>
      </c>
      <c r="Y2353">
        <v>0.14922729546841679</v>
      </c>
      <c r="Z2353">
        <v>0.17218759842770889</v>
      </c>
      <c r="AA2353">
        <v>3.1685389139823689E-2</v>
      </c>
      <c r="AB2353">
        <v>2.0411182570857469E-2</v>
      </c>
      <c r="AC2353">
        <v>1.874189424908642E-2</v>
      </c>
      <c r="AD2353">
        <v>2.115489690415491E-2</v>
      </c>
      <c r="AE2353">
        <v>0.14120142594368049</v>
      </c>
      <c r="AF2353">
        <v>1.432508137077093E-2</v>
      </c>
      <c r="AG2353">
        <v>0.34182280311500002</v>
      </c>
      <c r="AH2353">
        <v>0.34182280311500002</v>
      </c>
    </row>
    <row r="2354" spans="1:34" x14ac:dyDescent="0.25">
      <c r="A2354">
        <v>2353</v>
      </c>
      <c r="B2354">
        <v>0.68489426200049586</v>
      </c>
      <c r="C2354">
        <v>0.44401417654631548</v>
      </c>
      <c r="D2354">
        <v>0.33379303740385202</v>
      </c>
      <c r="E2354">
        <v>0.30199708907581541</v>
      </c>
      <c r="F2354">
        <v>0.37457593657875049</v>
      </c>
      <c r="G2354">
        <v>0.79849672795245374</v>
      </c>
      <c r="H2354">
        <v>0.68067856643684954</v>
      </c>
      <c r="I2354">
        <v>0.6195345993357031</v>
      </c>
      <c r="J2354">
        <v>0.64260723398294251</v>
      </c>
      <c r="K2354">
        <v>0.43628434946572159</v>
      </c>
      <c r="L2354">
        <v>0.41410257792704519</v>
      </c>
      <c r="M2354">
        <v>0.49989358694026059</v>
      </c>
      <c r="N2354">
        <v>0.29254197799548798</v>
      </c>
      <c r="O2354">
        <v>0.36838213438982559</v>
      </c>
      <c r="P2354">
        <v>0.30961539207514099</v>
      </c>
      <c r="Q2354">
        <v>0.79772440594355021</v>
      </c>
      <c r="R2354">
        <v>0.75819497345706222</v>
      </c>
      <c r="S2354">
        <v>0.79225578996991353</v>
      </c>
      <c r="T2354">
        <v>0.61322761016469984</v>
      </c>
      <c r="U2354">
        <v>0.63679492227918255</v>
      </c>
      <c r="V2354">
        <v>0.55614505090640498</v>
      </c>
      <c r="W2354">
        <v>0.40511073839991479</v>
      </c>
      <c r="X2354">
        <v>0.49262291969979027</v>
      </c>
      <c r="Y2354">
        <v>0.45053815408168801</v>
      </c>
      <c r="Z2354">
        <v>0.30050790263986399</v>
      </c>
      <c r="AA2354">
        <v>0.75610530470519666</v>
      </c>
      <c r="AB2354">
        <v>0.78920660433416523</v>
      </c>
      <c r="AC2354">
        <v>0.73869791685113662</v>
      </c>
      <c r="AD2354">
        <v>0.54674644894042723</v>
      </c>
      <c r="AE2354">
        <v>0.4408314437685884</v>
      </c>
      <c r="AF2354">
        <v>0.73321539163589478</v>
      </c>
      <c r="AG2354">
        <v>0.34182280311500002</v>
      </c>
      <c r="AH2354">
        <v>0.34182280311500002</v>
      </c>
    </row>
    <row r="2355" spans="1:34" x14ac:dyDescent="0.25">
      <c r="A2355">
        <v>2354</v>
      </c>
      <c r="B2355">
        <v>0.1468492202570407</v>
      </c>
      <c r="C2355">
        <v>0.35960339007107261</v>
      </c>
      <c r="D2355">
        <v>0.33351997138558698</v>
      </c>
      <c r="E2355">
        <v>0.29003378362145882</v>
      </c>
      <c r="F2355">
        <v>0.25397471506719799</v>
      </c>
      <c r="G2355">
        <v>0.1739603229504087</v>
      </c>
      <c r="H2355">
        <v>0.13462192273325119</v>
      </c>
      <c r="I2355">
        <v>0.1145875489885171</v>
      </c>
      <c r="J2355">
        <v>0.11433296003079289</v>
      </c>
      <c r="K2355">
        <v>0.35134302834757181</v>
      </c>
      <c r="L2355">
        <v>0.31386420280903993</v>
      </c>
      <c r="M2355">
        <v>0.29062728709751301</v>
      </c>
      <c r="N2355">
        <v>0.28005375415108008</v>
      </c>
      <c r="O2355">
        <v>0.24457213878622791</v>
      </c>
      <c r="P2355">
        <v>0.19841781271953601</v>
      </c>
      <c r="Q2355">
        <v>0.16098537623820661</v>
      </c>
      <c r="R2355">
        <v>0.13678411845469579</v>
      </c>
      <c r="S2355">
        <v>0.1440308858739755</v>
      </c>
      <c r="T2355">
        <v>0.1010642885955701</v>
      </c>
      <c r="U2355">
        <v>0.103818283223956</v>
      </c>
      <c r="V2355">
        <v>8.0189433211918668E-2</v>
      </c>
      <c r="W2355">
        <v>0.30377062001800331</v>
      </c>
      <c r="X2355">
        <v>0.28076817889857691</v>
      </c>
      <c r="Y2355">
        <v>0.2379081439610973</v>
      </c>
      <c r="Z2355">
        <v>0.18704438840034851</v>
      </c>
      <c r="AA2355">
        <v>0.1221885751289548</v>
      </c>
      <c r="AB2355">
        <v>0.13192921458040649</v>
      </c>
      <c r="AC2355">
        <v>0.10203255910678589</v>
      </c>
      <c r="AD2355">
        <v>6.8384909817560277E-2</v>
      </c>
      <c r="AE2355">
        <v>0.22588107755543749</v>
      </c>
      <c r="AF2355">
        <v>8.8209271430969238E-2</v>
      </c>
      <c r="AG2355">
        <v>0.34182280311500002</v>
      </c>
      <c r="AH2355">
        <v>0.34182280311500002</v>
      </c>
    </row>
    <row r="2356" spans="1:34" x14ac:dyDescent="0.25">
      <c r="A2356">
        <v>2355</v>
      </c>
      <c r="B2356">
        <v>5.3367083191249977E-2</v>
      </c>
      <c r="C2356">
        <v>0.31686507073673897</v>
      </c>
      <c r="D2356">
        <v>0.33346326663808951</v>
      </c>
      <c r="E2356">
        <v>0.28818502694772902</v>
      </c>
      <c r="F2356">
        <v>0.23697027295264131</v>
      </c>
      <c r="G2356">
        <v>7.1788350629845801E-2</v>
      </c>
      <c r="H2356">
        <v>4.8649464681685232E-2</v>
      </c>
      <c r="I2356">
        <v>4.1804482643540211E-2</v>
      </c>
      <c r="J2356">
        <v>4.9756607847042951E-2</v>
      </c>
      <c r="K2356">
        <v>0.30916700253811391</v>
      </c>
      <c r="L2356">
        <v>0.26928142079115991</v>
      </c>
      <c r="M2356">
        <v>0.22850773568480309</v>
      </c>
      <c r="N2356">
        <v>0.27833846236637261</v>
      </c>
      <c r="O2356">
        <v>0.2285225896502405</v>
      </c>
      <c r="P2356">
        <v>0.1846748188320749</v>
      </c>
      <c r="Q2356">
        <v>6.5787840569330333E-2</v>
      </c>
      <c r="R2356">
        <v>5.7371080546480213E-2</v>
      </c>
      <c r="S2356">
        <v>6.6052309121083355E-2</v>
      </c>
      <c r="T2356">
        <v>3.5904442793675252E-2</v>
      </c>
      <c r="U2356">
        <v>4.4710937686559003E-2</v>
      </c>
      <c r="V2356">
        <v>3.2534571947794279E-2</v>
      </c>
      <c r="W2356">
        <v>0.25983825794617788</v>
      </c>
      <c r="X2356">
        <v>0.22051305864424819</v>
      </c>
      <c r="Y2356">
        <v>0.17869969669654759</v>
      </c>
      <c r="Z2356">
        <v>0.1744854772269154</v>
      </c>
      <c r="AA2356">
        <v>4.9594836252983318E-2</v>
      </c>
      <c r="AB2356">
        <v>5.9560909177888838E-2</v>
      </c>
      <c r="AC2356">
        <v>4.4601854169074452E-2</v>
      </c>
      <c r="AD2356">
        <v>2.666824424454993E-2</v>
      </c>
      <c r="AE2356">
        <v>0.16868277206682611</v>
      </c>
      <c r="AF2356">
        <v>3.6758311092853553E-2</v>
      </c>
      <c r="AG2356">
        <v>0.34182280311500002</v>
      </c>
      <c r="AH2356">
        <v>0.34182280311500002</v>
      </c>
    </row>
    <row r="2357" spans="1:34" x14ac:dyDescent="0.25">
      <c r="A2357">
        <v>2356</v>
      </c>
      <c r="B2357">
        <v>0.16310976983090131</v>
      </c>
      <c r="C2357">
        <v>0.31992980458475351</v>
      </c>
      <c r="D2357">
        <v>0.3827389911997216</v>
      </c>
      <c r="E2357">
        <v>0.29232240481597183</v>
      </c>
      <c r="F2357">
        <v>0.3801860807436197</v>
      </c>
      <c r="G2357">
        <v>0.1542872287738534</v>
      </c>
      <c r="H2357">
        <v>0.22324398279651581</v>
      </c>
      <c r="I2357">
        <v>0.13076365046241781</v>
      </c>
      <c r="J2357">
        <v>0.24397130293235339</v>
      </c>
      <c r="K2357">
        <v>0.36051972842434798</v>
      </c>
      <c r="L2357">
        <v>0.26900177611005432</v>
      </c>
      <c r="M2357">
        <v>0.37152651533756159</v>
      </c>
      <c r="N2357">
        <v>0.34201192337907271</v>
      </c>
      <c r="O2357">
        <v>0.43629574504597618</v>
      </c>
      <c r="P2357">
        <v>0.33107033198314889</v>
      </c>
      <c r="Q2357">
        <v>0.20843789565442261</v>
      </c>
      <c r="R2357">
        <v>0.1225524005362922</v>
      </c>
      <c r="S2357">
        <v>0.23532391382751419</v>
      </c>
      <c r="T2357">
        <v>0.19709408653961211</v>
      </c>
      <c r="U2357">
        <v>0.31864177913479519</v>
      </c>
      <c r="V2357">
        <v>0.20028709100501629</v>
      </c>
      <c r="W2357">
        <v>0.31839302734249803</v>
      </c>
      <c r="X2357">
        <v>0.42775666736615581</v>
      </c>
      <c r="Y2357">
        <v>0.32005525779039112</v>
      </c>
      <c r="Z2357">
        <v>0.39798423125646842</v>
      </c>
      <c r="AA2357">
        <v>0.18249896712842881</v>
      </c>
      <c r="AB2357">
        <v>0.3056918608046158</v>
      </c>
      <c r="AC2357">
        <v>0.19217301893501901</v>
      </c>
      <c r="AD2357">
        <v>0.28455828923111942</v>
      </c>
      <c r="AE2357">
        <v>0.38739519050578008</v>
      </c>
      <c r="AF2357">
        <v>0.27159348130226141</v>
      </c>
      <c r="AG2357">
        <v>0.34182280311500002</v>
      </c>
      <c r="AH2357">
        <v>0.34182280311500002</v>
      </c>
    </row>
    <row r="2358" spans="1:34" x14ac:dyDescent="0.25">
      <c r="A2358">
        <v>2357</v>
      </c>
      <c r="B2358">
        <v>6.2328000423587791E-2</v>
      </c>
      <c r="C2358">
        <v>0.34511769549578858</v>
      </c>
      <c r="D2358">
        <v>0.33347995402295461</v>
      </c>
      <c r="E2358">
        <v>0.28850624354147092</v>
      </c>
      <c r="F2358">
        <v>0.23826929922176901</v>
      </c>
      <c r="G2358">
        <v>5.911658207316059E-2</v>
      </c>
      <c r="H2358">
        <v>5.4283614739996731E-2</v>
      </c>
      <c r="I2358">
        <v>5.0592596181317138E-2</v>
      </c>
      <c r="J2358">
        <v>4.3800037082885913E-2</v>
      </c>
      <c r="K2358">
        <v>0.33750872125765941</v>
      </c>
      <c r="L2358">
        <v>0.30038959639302071</v>
      </c>
      <c r="M2358">
        <v>0.26139804124618782</v>
      </c>
      <c r="N2358">
        <v>0.27857764216245801</v>
      </c>
      <c r="O2358">
        <v>0.22954988254665809</v>
      </c>
      <c r="P2358">
        <v>0.18736674207492521</v>
      </c>
      <c r="Q2358">
        <v>5.1939794342171539E-2</v>
      </c>
      <c r="R2358">
        <v>4.7927223532748343E-2</v>
      </c>
      <c r="S2358">
        <v>4.4174314602068762E-2</v>
      </c>
      <c r="T2358">
        <v>4.13124777385026E-2</v>
      </c>
      <c r="U2358">
        <v>3.7624198486104501E-2</v>
      </c>
      <c r="V2358">
        <v>3.1870764025764532E-2</v>
      </c>
      <c r="W2358">
        <v>0.29112527590029619</v>
      </c>
      <c r="X2358">
        <v>0.25310544570190657</v>
      </c>
      <c r="Y2358">
        <v>0.21684315310556321</v>
      </c>
      <c r="Z2358">
        <v>0.17692278759431401</v>
      </c>
      <c r="AA2358">
        <v>3.9506748825109142E-2</v>
      </c>
      <c r="AB2358">
        <v>3.8357779758579423E-2</v>
      </c>
      <c r="AC2358">
        <v>3.213122344669149E-2</v>
      </c>
      <c r="AD2358">
        <v>2.487210099062356E-2</v>
      </c>
      <c r="AE2358">
        <v>0.2068019449133989</v>
      </c>
      <c r="AF2358">
        <v>2.5413857772946361E-2</v>
      </c>
      <c r="AG2358">
        <v>0.34182280311500002</v>
      </c>
      <c r="AH2358">
        <v>0.34182280311500002</v>
      </c>
    </row>
    <row r="2359" spans="1:34" x14ac:dyDescent="0.25">
      <c r="A2359">
        <v>2358</v>
      </c>
      <c r="B2359">
        <v>0.69046163437747221</v>
      </c>
      <c r="C2359">
        <v>0.45139538709613342</v>
      </c>
      <c r="D2359">
        <v>0.33530415398971358</v>
      </c>
      <c r="E2359">
        <v>0.30378818212567021</v>
      </c>
      <c r="F2359">
        <v>0.50229975363451795</v>
      </c>
      <c r="G2359">
        <v>0.74823784657913917</v>
      </c>
      <c r="H2359">
        <v>0.6882203012059338</v>
      </c>
      <c r="I2359">
        <v>0.61936118674451357</v>
      </c>
      <c r="J2359">
        <v>0.76859735094952641</v>
      </c>
      <c r="K2359">
        <v>0.43964062373077528</v>
      </c>
      <c r="L2359">
        <v>0.39381389676752671</v>
      </c>
      <c r="M2359">
        <v>0.58715018819977338</v>
      </c>
      <c r="N2359">
        <v>0.29613241152442432</v>
      </c>
      <c r="O2359">
        <v>0.49604661585468901</v>
      </c>
      <c r="P2359">
        <v>0.45282887872473387</v>
      </c>
      <c r="Q2359">
        <v>0.74227389513816866</v>
      </c>
      <c r="R2359">
        <v>0.67048275158898163</v>
      </c>
      <c r="S2359">
        <v>0.80437862921695469</v>
      </c>
      <c r="T2359">
        <v>0.61612436859043995</v>
      </c>
      <c r="U2359">
        <v>0.76765392799512056</v>
      </c>
      <c r="V2359">
        <v>0.70887547737513035</v>
      </c>
      <c r="W2359">
        <v>0.38048973826495369</v>
      </c>
      <c r="X2359">
        <v>0.57581309294053962</v>
      </c>
      <c r="Y2359">
        <v>0.52750366708724683</v>
      </c>
      <c r="Z2359">
        <v>0.4452466252115802</v>
      </c>
      <c r="AA2359">
        <v>0.66304949841017335</v>
      </c>
      <c r="AB2359">
        <v>0.80042117417040493</v>
      </c>
      <c r="AC2359">
        <v>0.74216858304262079</v>
      </c>
      <c r="AD2359">
        <v>0.70742280687792392</v>
      </c>
      <c r="AE2359">
        <v>0.514448870584995</v>
      </c>
      <c r="AF2359">
        <v>0.73730343580245972</v>
      </c>
      <c r="AG2359">
        <v>0.34182280311500002</v>
      </c>
      <c r="AH2359">
        <v>0.34182280311500002</v>
      </c>
    </row>
    <row r="2360" spans="1:34" x14ac:dyDescent="0.25">
      <c r="A2360">
        <v>2359</v>
      </c>
      <c r="B2360">
        <v>0.69682618767855309</v>
      </c>
      <c r="C2360">
        <v>0.45236587284310181</v>
      </c>
      <c r="D2360">
        <v>0.38310459244774681</v>
      </c>
      <c r="E2360">
        <v>0.4127062364094416</v>
      </c>
      <c r="F2360">
        <v>0.50751352928418481</v>
      </c>
      <c r="G2360">
        <v>0.76780017600476691</v>
      </c>
      <c r="H2360">
        <v>0.72825230559262233</v>
      </c>
      <c r="I2360">
        <v>0.81500249469199326</v>
      </c>
      <c r="J2360">
        <v>0.77676568339649821</v>
      </c>
      <c r="K2360">
        <v>0.51491855698777078</v>
      </c>
      <c r="L2360">
        <v>0.55341487562110026</v>
      </c>
      <c r="M2360">
        <v>0.59681128453235177</v>
      </c>
      <c r="N2360">
        <v>0.44294193837277951</v>
      </c>
      <c r="O2360">
        <v>0.55201469509716816</v>
      </c>
      <c r="P2360">
        <v>0.58370398257390377</v>
      </c>
      <c r="Q2360">
        <v>0.81137354329536737</v>
      </c>
      <c r="R2360">
        <v>0.88662450657469849</v>
      </c>
      <c r="S2360">
        <v>0.82421883685324737</v>
      </c>
      <c r="T2360">
        <v>0.82443881048434386</v>
      </c>
      <c r="U2360">
        <v>0.79191791181943427</v>
      </c>
      <c r="V2360">
        <v>0.86850562682997501</v>
      </c>
      <c r="W2360">
        <v>0.59605856980399796</v>
      </c>
      <c r="X2360">
        <v>0.65452418612222496</v>
      </c>
      <c r="Y2360">
        <v>0.68586264065219682</v>
      </c>
      <c r="Z2360">
        <v>0.61162484721018207</v>
      </c>
      <c r="AA2360">
        <v>0.90300464366737643</v>
      </c>
      <c r="AB2360">
        <v>0.85027620198539577</v>
      </c>
      <c r="AC2360">
        <v>0.91378741361205196</v>
      </c>
      <c r="AD2360">
        <v>0.87045676090036772</v>
      </c>
      <c r="AE2360">
        <v>0.72052360159917739</v>
      </c>
      <c r="AF2360">
        <v>0.92306268215179443</v>
      </c>
      <c r="AG2360">
        <v>0.34182280311500002</v>
      </c>
      <c r="AH2360">
        <v>0.34182280311500002</v>
      </c>
    </row>
    <row r="2361" spans="1:34" x14ac:dyDescent="0.25">
      <c r="A2361">
        <v>2360</v>
      </c>
      <c r="B2361">
        <v>0.33398487820941941</v>
      </c>
      <c r="C2361">
        <v>0.32948819804299062</v>
      </c>
      <c r="D2361">
        <v>0.38281355639568632</v>
      </c>
      <c r="E2361">
        <v>0.29517307487958172</v>
      </c>
      <c r="F2361">
        <v>0.42787803053678841</v>
      </c>
      <c r="G2361">
        <v>0.31485160718102118</v>
      </c>
      <c r="H2361">
        <v>0.38113748187077462</v>
      </c>
      <c r="I2361">
        <v>0.25436551974115318</v>
      </c>
      <c r="J2361">
        <v>0.45267956012319421</v>
      </c>
      <c r="K2361">
        <v>0.36719974006335387</v>
      </c>
      <c r="L2361">
        <v>0.275639541933003</v>
      </c>
      <c r="M2361">
        <v>0.41818171584935132</v>
      </c>
      <c r="N2361">
        <v>0.34478327631914579</v>
      </c>
      <c r="O2361">
        <v>0.47599648809431311</v>
      </c>
      <c r="P2361">
        <v>0.36939987580274192</v>
      </c>
      <c r="Q2361">
        <v>0.36028975434282512</v>
      </c>
      <c r="R2361">
        <v>0.23462267082239691</v>
      </c>
      <c r="S2361">
        <v>0.43450452619710589</v>
      </c>
      <c r="T2361">
        <v>0.31055247681277431</v>
      </c>
      <c r="U2361">
        <v>0.49101482843546551</v>
      </c>
      <c r="V2361">
        <v>0.36288842042483588</v>
      </c>
      <c r="W2361">
        <v>0.32184411402506791</v>
      </c>
      <c r="X2361">
        <v>0.46349705779515549</v>
      </c>
      <c r="Y2361">
        <v>0.35428362231212468</v>
      </c>
      <c r="Z2361">
        <v>0.42850447027588739</v>
      </c>
      <c r="AA2361">
        <v>0.28786359634004982</v>
      </c>
      <c r="AB2361">
        <v>0.47463267963638328</v>
      </c>
      <c r="AC2361">
        <v>0.34309558540886231</v>
      </c>
      <c r="AD2361">
        <v>0.41387877544904361</v>
      </c>
      <c r="AE2361">
        <v>0.41048851033372291</v>
      </c>
      <c r="AF2361">
        <v>0.39485257863998408</v>
      </c>
      <c r="AG2361">
        <v>0.34182280311500002</v>
      </c>
      <c r="AH2361">
        <v>0.34182280311500002</v>
      </c>
    </row>
    <row r="2362" spans="1:34" x14ac:dyDescent="0.25">
      <c r="A2362">
        <v>2361</v>
      </c>
      <c r="B2362">
        <v>0.6846851287277157</v>
      </c>
      <c r="C2362">
        <v>0.38596871508035258</v>
      </c>
      <c r="D2362">
        <v>0.26580622334547238</v>
      </c>
      <c r="E2362">
        <v>0.30316172911147271</v>
      </c>
      <c r="F2362">
        <v>0.43243911412265951</v>
      </c>
      <c r="G2362">
        <v>0.67262634912025565</v>
      </c>
      <c r="H2362">
        <v>0.53069305999485583</v>
      </c>
      <c r="I2362">
        <v>0.62252386349120259</v>
      </c>
      <c r="J2362">
        <v>0.7282393778716586</v>
      </c>
      <c r="K2362">
        <v>0.26534759557783089</v>
      </c>
      <c r="L2362">
        <v>0.34188511414297962</v>
      </c>
      <c r="M2362">
        <v>0.47172846337626489</v>
      </c>
      <c r="N2362">
        <v>0.2078723768236567</v>
      </c>
      <c r="O2362">
        <v>0.37549082754440932</v>
      </c>
      <c r="P2362">
        <v>0.39263630643013259</v>
      </c>
      <c r="Q2362">
        <v>0.45674305453452829</v>
      </c>
      <c r="R2362">
        <v>0.60602650247088041</v>
      </c>
      <c r="S2362">
        <v>0.73433812030314904</v>
      </c>
      <c r="T2362">
        <v>0.42551285936409688</v>
      </c>
      <c r="U2362">
        <v>0.62824808584698066</v>
      </c>
      <c r="V2362">
        <v>0.67646015161996265</v>
      </c>
      <c r="W2362">
        <v>0.19810005865621691</v>
      </c>
      <c r="X2362">
        <v>0.36214259430740797</v>
      </c>
      <c r="Y2362">
        <v>0.42864544807902349</v>
      </c>
      <c r="Z2362">
        <v>0.31906635429061891</v>
      </c>
      <c r="AA2362">
        <v>0.34356368849636598</v>
      </c>
      <c r="AB2362">
        <v>0.56471892418499092</v>
      </c>
      <c r="AC2362">
        <v>0.68028883927952344</v>
      </c>
      <c r="AD2362">
        <v>0.54354551160287745</v>
      </c>
      <c r="AE2362">
        <v>0.29751530461189962</v>
      </c>
      <c r="AF2362">
        <v>0.46901106834411621</v>
      </c>
      <c r="AG2362">
        <v>0.34182280311500002</v>
      </c>
      <c r="AH2362">
        <v>0.34182280311500002</v>
      </c>
    </row>
    <row r="2363" spans="1:34" x14ac:dyDescent="0.25">
      <c r="A2363">
        <v>2362</v>
      </c>
      <c r="B2363">
        <v>0.67471490811968149</v>
      </c>
      <c r="C2363">
        <v>0.39862284188678743</v>
      </c>
      <c r="D2363">
        <v>0.33392752812468812</v>
      </c>
      <c r="E2363">
        <v>0.41039258368346498</v>
      </c>
      <c r="F2363">
        <v>0.37443787405573009</v>
      </c>
      <c r="G2363">
        <v>0.692917229530705</v>
      </c>
      <c r="H2363">
        <v>0.67045459909930039</v>
      </c>
      <c r="I2363">
        <v>0.77834082692351847</v>
      </c>
      <c r="J2363">
        <v>0.62661197290880644</v>
      </c>
      <c r="K2363">
        <v>0.38972470682404953</v>
      </c>
      <c r="L2363">
        <v>0.46306087917793848</v>
      </c>
      <c r="M2363">
        <v>0.4204547581114122</v>
      </c>
      <c r="N2363">
        <v>0.40492468205286353</v>
      </c>
      <c r="O2363">
        <v>0.36989567883176638</v>
      </c>
      <c r="P2363">
        <v>0.44504651327430361</v>
      </c>
      <c r="Q2363">
        <v>0.68827874706686143</v>
      </c>
      <c r="R2363">
        <v>0.77811051290541378</v>
      </c>
      <c r="S2363">
        <v>0.66012527713986846</v>
      </c>
      <c r="T2363">
        <v>0.77705057476827566</v>
      </c>
      <c r="U2363">
        <v>0.62241913760563539</v>
      </c>
      <c r="V2363">
        <v>0.72781245806699213</v>
      </c>
      <c r="W2363">
        <v>0.45687558478820378</v>
      </c>
      <c r="X2363">
        <v>0.41467311719249422</v>
      </c>
      <c r="Y2363">
        <v>0.48213310524186909</v>
      </c>
      <c r="Z2363">
        <v>0.44232094594464932</v>
      </c>
      <c r="AA2363">
        <v>0.77659309605584292</v>
      </c>
      <c r="AB2363">
        <v>0.65570915990429923</v>
      </c>
      <c r="AC2363">
        <v>0.73902251318998424</v>
      </c>
      <c r="AD2363">
        <v>0.72598772680439394</v>
      </c>
      <c r="AE2363">
        <v>0.47843823231238519</v>
      </c>
      <c r="AF2363">
        <v>0.73721104860305786</v>
      </c>
      <c r="AG2363">
        <v>0.34182280311500002</v>
      </c>
      <c r="AH2363">
        <v>0.34182280311500002</v>
      </c>
    </row>
    <row r="2364" spans="1:34" x14ac:dyDescent="0.25">
      <c r="A2364">
        <v>2363</v>
      </c>
      <c r="B2364">
        <v>0.66096807988168582</v>
      </c>
      <c r="C2364">
        <v>0.37806938648670407</v>
      </c>
      <c r="D2364">
        <v>0.33527306467830631</v>
      </c>
      <c r="E2364">
        <v>0.30337625426241549</v>
      </c>
      <c r="F2364">
        <v>0.49546994610508382</v>
      </c>
      <c r="G2364">
        <v>0.63350433595359468</v>
      </c>
      <c r="H2364">
        <v>0.65747776025910809</v>
      </c>
      <c r="I2364">
        <v>0.59032515966013788</v>
      </c>
      <c r="J2364">
        <v>0.74645159438968167</v>
      </c>
      <c r="K2364">
        <v>0.36836207336896171</v>
      </c>
      <c r="L2364">
        <v>0.33110515124589313</v>
      </c>
      <c r="M2364">
        <v>0.51846462513601732</v>
      </c>
      <c r="N2364">
        <v>0.29566253736661152</v>
      </c>
      <c r="O2364">
        <v>0.48887115042288048</v>
      </c>
      <c r="P2364">
        <v>0.44618537356328097</v>
      </c>
      <c r="Q2364">
        <v>0.62464047317296967</v>
      </c>
      <c r="R2364">
        <v>0.55520799380867125</v>
      </c>
      <c r="S2364">
        <v>0.72848027713453523</v>
      </c>
      <c r="T2364">
        <v>0.58564269932643154</v>
      </c>
      <c r="U2364">
        <v>0.74433628166016463</v>
      </c>
      <c r="V2364">
        <v>0.68601226674171445</v>
      </c>
      <c r="W2364">
        <v>0.31993683663743278</v>
      </c>
      <c r="X2364">
        <v>0.50749781756252332</v>
      </c>
      <c r="Y2364">
        <v>0.46428505797731812</v>
      </c>
      <c r="Z2364">
        <v>0.43822267272647503</v>
      </c>
      <c r="AA2364">
        <v>0.54459252235036504</v>
      </c>
      <c r="AB2364">
        <v>0.72165169218692038</v>
      </c>
      <c r="AC2364">
        <v>0.66228636231501825</v>
      </c>
      <c r="AD2364">
        <v>0.68313786684603328</v>
      </c>
      <c r="AE2364">
        <v>0.45163924201709882</v>
      </c>
      <c r="AF2364">
        <v>0.65410506725311279</v>
      </c>
      <c r="AG2364">
        <v>0.34182280311500002</v>
      </c>
      <c r="AH2364">
        <v>0.34182280311500002</v>
      </c>
    </row>
    <row r="2365" spans="1:34" x14ac:dyDescent="0.25">
      <c r="A2365">
        <v>2364</v>
      </c>
      <c r="B2365">
        <v>0.1021070777806193</v>
      </c>
      <c r="C2365">
        <v>0.31842797579319598</v>
      </c>
      <c r="D2365">
        <v>0.33352638904901932</v>
      </c>
      <c r="E2365">
        <v>0.28966457208637131</v>
      </c>
      <c r="F2365">
        <v>0.24664032040629069</v>
      </c>
      <c r="G2365">
        <v>8.9817226747027884E-2</v>
      </c>
      <c r="H2365">
        <v>9.0514808927726523E-2</v>
      </c>
      <c r="I2365">
        <v>8.4846453087187981E-2</v>
      </c>
      <c r="J2365">
        <v>7.9077981373891701E-2</v>
      </c>
      <c r="K2365">
        <v>0.31300439954784542</v>
      </c>
      <c r="L2365">
        <v>0.27508516792344262</v>
      </c>
      <c r="M2365">
        <v>0.241432412223922</v>
      </c>
      <c r="N2365">
        <v>0.27995083450079261</v>
      </c>
      <c r="O2365">
        <v>0.2387042822391279</v>
      </c>
      <c r="P2365">
        <v>0.2078121711427493</v>
      </c>
      <c r="Q2365">
        <v>8.1407749880843205E-2</v>
      </c>
      <c r="R2365">
        <v>7.4519525142591608E-2</v>
      </c>
      <c r="S2365">
        <v>6.927842150119666E-2</v>
      </c>
      <c r="T2365">
        <v>7.1218642118155776E-2</v>
      </c>
      <c r="U2365">
        <v>7.0928280052766995E-2</v>
      </c>
      <c r="V2365">
        <v>6.4724680959527991E-2</v>
      </c>
      <c r="W2365">
        <v>0.26829635765427939</v>
      </c>
      <c r="X2365">
        <v>0.23634351760826669</v>
      </c>
      <c r="Y2365">
        <v>0.20893880607453499</v>
      </c>
      <c r="Z2365">
        <v>0.19913406593160621</v>
      </c>
      <c r="AA2365">
        <v>6.4178404627754537E-2</v>
      </c>
      <c r="AB2365">
        <v>6.3608931002964803E-2</v>
      </c>
      <c r="AC2365">
        <v>5.7069670322218317E-2</v>
      </c>
      <c r="AD2365">
        <v>5.5326075497787792E-2</v>
      </c>
      <c r="AE2365">
        <v>0.20306228914710531</v>
      </c>
      <c r="AF2365">
        <v>5.0167374312877662E-2</v>
      </c>
      <c r="AG2365">
        <v>0.34182280311500002</v>
      </c>
      <c r="AH2365">
        <v>0.34182280311500002</v>
      </c>
    </row>
    <row r="2366" spans="1:34" x14ac:dyDescent="0.25">
      <c r="A2366">
        <v>2365</v>
      </c>
      <c r="B2366">
        <v>0.1091662860601353</v>
      </c>
      <c r="C2366">
        <v>0.32947605888119252</v>
      </c>
      <c r="D2366">
        <v>0.33353257676560538</v>
      </c>
      <c r="E2366">
        <v>0.28979422108639119</v>
      </c>
      <c r="F2366">
        <v>0.25021243768912682</v>
      </c>
      <c r="G2366">
        <v>0.1083602584401816</v>
      </c>
      <c r="H2366">
        <v>9.4020629264876296E-2</v>
      </c>
      <c r="I2366">
        <v>9.036671606763956E-2</v>
      </c>
      <c r="J2366">
        <v>8.8099218667039569E-2</v>
      </c>
      <c r="K2366">
        <v>0.32781410503755087</v>
      </c>
      <c r="L2366">
        <v>0.28021985514221481</v>
      </c>
      <c r="M2366">
        <v>0.29692422449602901</v>
      </c>
      <c r="N2366">
        <v>0.28000838712894072</v>
      </c>
      <c r="O2366">
        <v>0.24190245563933641</v>
      </c>
      <c r="P2366">
        <v>0.21083958957831059</v>
      </c>
      <c r="Q2366">
        <v>9.2704102459676321E-2</v>
      </c>
      <c r="R2366">
        <v>8.4691767809886159E-2</v>
      </c>
      <c r="S2366">
        <v>0.1232460211097002</v>
      </c>
      <c r="T2366">
        <v>7.3193886494898996E-2</v>
      </c>
      <c r="U2366">
        <v>7.6713810976682034E-2</v>
      </c>
      <c r="V2366">
        <v>7.1702552185518034E-2</v>
      </c>
      <c r="W2366">
        <v>0.27657802360049688</v>
      </c>
      <c r="X2366">
        <v>0.29049527169740058</v>
      </c>
      <c r="Y2366">
        <v>0.25344578458353578</v>
      </c>
      <c r="Z2366">
        <v>0.20173933459816271</v>
      </c>
      <c r="AA2366">
        <v>6.6930212401099934E-2</v>
      </c>
      <c r="AB2366">
        <v>0.1065138600579664</v>
      </c>
      <c r="AC2366">
        <v>9.5496508074270445E-2</v>
      </c>
      <c r="AD2366">
        <v>5.9030186991824822E-2</v>
      </c>
      <c r="AE2366">
        <v>0.24552644659998199</v>
      </c>
      <c r="AF2366">
        <v>7.6926194131374359E-2</v>
      </c>
      <c r="AG2366">
        <v>0.34182280311500002</v>
      </c>
      <c r="AH2366">
        <v>0.34182280311500002</v>
      </c>
    </row>
    <row r="2367" spans="1:34" x14ac:dyDescent="0.25">
      <c r="A2367">
        <v>2366</v>
      </c>
      <c r="B2367">
        <v>0.51498324958386632</v>
      </c>
      <c r="C2367">
        <v>0.40490931337075492</v>
      </c>
      <c r="D2367">
        <v>0.33394479787206027</v>
      </c>
      <c r="E2367">
        <v>0.40731953549136468</v>
      </c>
      <c r="F2367">
        <v>0.35151237241336619</v>
      </c>
      <c r="G2367">
        <v>0.66328729711310896</v>
      </c>
      <c r="H2367">
        <v>0.50546211729354962</v>
      </c>
      <c r="I2367">
        <v>0.66306376795096045</v>
      </c>
      <c r="J2367">
        <v>0.49980917744253728</v>
      </c>
      <c r="K2367">
        <v>0.39197895747192818</v>
      </c>
      <c r="L2367">
        <v>0.48078487985452051</v>
      </c>
      <c r="M2367">
        <v>0.41943282615357141</v>
      </c>
      <c r="N2367">
        <v>0.40186883006938678</v>
      </c>
      <c r="O2367">
        <v>0.34207162943373121</v>
      </c>
      <c r="P2367">
        <v>0.43754160024618688</v>
      </c>
      <c r="Q2367">
        <v>0.65072003698315051</v>
      </c>
      <c r="R2367">
        <v>0.77612548646917368</v>
      </c>
      <c r="S2367">
        <v>0.65544753322492422</v>
      </c>
      <c r="T2367">
        <v>0.65905254168840333</v>
      </c>
      <c r="U2367">
        <v>0.48713033626233398</v>
      </c>
      <c r="V2367">
        <v>0.65210282143767206</v>
      </c>
      <c r="W2367">
        <v>0.47313591764184132</v>
      </c>
      <c r="X2367">
        <v>0.40625343681911252</v>
      </c>
      <c r="Y2367">
        <v>0.51099480150818022</v>
      </c>
      <c r="Z2367">
        <v>0.43172075035097668</v>
      </c>
      <c r="AA2367">
        <v>0.76997975199340218</v>
      </c>
      <c r="AB2367">
        <v>0.64011989021784965</v>
      </c>
      <c r="AC2367">
        <v>0.78419679847066359</v>
      </c>
      <c r="AD2367">
        <v>0.6455515217160599</v>
      </c>
      <c r="AE2367">
        <v>0.5030446399523385</v>
      </c>
      <c r="AF2367">
        <v>0.77641969919204712</v>
      </c>
      <c r="AG2367">
        <v>0.34182280311500002</v>
      </c>
      <c r="AH2367">
        <v>0.34182280311500002</v>
      </c>
    </row>
    <row r="2368" spans="1:34" x14ac:dyDescent="0.25">
      <c r="A2368">
        <v>2367</v>
      </c>
      <c r="B2368">
        <v>5.3251270878705452E-2</v>
      </c>
      <c r="C2368">
        <v>0.31564799520407871</v>
      </c>
      <c r="D2368">
        <v>0.3335026295316536</v>
      </c>
      <c r="E2368">
        <v>0.28863324066632212</v>
      </c>
      <c r="F2368">
        <v>0.2360077677421521</v>
      </c>
      <c r="G2368">
        <v>5.1468887632670587E-2</v>
      </c>
      <c r="H2368">
        <v>4.526931844788995E-2</v>
      </c>
      <c r="I2368">
        <v>4.4351831247073897E-2</v>
      </c>
      <c r="J2368">
        <v>3.4643367467485933E-2</v>
      </c>
      <c r="K2368">
        <v>0.30846055764419461</v>
      </c>
      <c r="L2368">
        <v>0.27009781684554218</v>
      </c>
      <c r="M2368">
        <v>0.2260649564647737</v>
      </c>
      <c r="N2368">
        <v>0.27901885316168668</v>
      </c>
      <c r="O2368">
        <v>0.22864837027632881</v>
      </c>
      <c r="P2368">
        <v>0.19873840760325279</v>
      </c>
      <c r="Q2368">
        <v>4.4101148349041913E-2</v>
      </c>
      <c r="R2368">
        <v>4.2968177788938959E-2</v>
      </c>
      <c r="S2368">
        <v>3.1138969369880441E-2</v>
      </c>
      <c r="T2368">
        <v>3.5451563170703727E-2</v>
      </c>
      <c r="U2368">
        <v>2.9954684251067409E-2</v>
      </c>
      <c r="V2368">
        <v>2.8678432734887571E-2</v>
      </c>
      <c r="W2368">
        <v>0.26170580009108818</v>
      </c>
      <c r="X2368">
        <v>0.22023395938829129</v>
      </c>
      <c r="Y2368">
        <v>0.19356826006717329</v>
      </c>
      <c r="Z2368">
        <v>0.1909070109421791</v>
      </c>
      <c r="AA2368">
        <v>3.4632206194724527E-2</v>
      </c>
      <c r="AB2368">
        <v>2.7280387425489491E-2</v>
      </c>
      <c r="AC2368">
        <v>2.6083527633162049E-2</v>
      </c>
      <c r="AD2368">
        <v>2.3542476336425221E-2</v>
      </c>
      <c r="AE2368">
        <v>0.18726838460627199</v>
      </c>
      <c r="AF2368">
        <v>2.1746071055531498E-2</v>
      </c>
      <c r="AG2368">
        <v>0.34182280311500002</v>
      </c>
      <c r="AH2368">
        <v>0.34182280311500002</v>
      </c>
    </row>
    <row r="2369" spans="1:34" x14ac:dyDescent="0.25">
      <c r="A2369">
        <v>2368</v>
      </c>
      <c r="B2369">
        <v>0.14567406507909</v>
      </c>
      <c r="C2369">
        <v>0.32610267069379578</v>
      </c>
      <c r="D2369">
        <v>0.33412502918829579</v>
      </c>
      <c r="E2369">
        <v>0.29122627145327518</v>
      </c>
      <c r="F2369">
        <v>0.29635094058594902</v>
      </c>
      <c r="G2369">
        <v>0.14309848576744191</v>
      </c>
      <c r="H2369">
        <v>0.13399380346052919</v>
      </c>
      <c r="I2369">
        <v>0.1184301509886696</v>
      </c>
      <c r="J2369">
        <v>0.1359488769458414</v>
      </c>
      <c r="K2369">
        <v>0.31796705938937408</v>
      </c>
      <c r="L2369">
        <v>0.28001544850991672</v>
      </c>
      <c r="M2369">
        <v>0.29500883846510068</v>
      </c>
      <c r="N2369">
        <v>0.28223722931444389</v>
      </c>
      <c r="O2369">
        <v>0.28784411364360207</v>
      </c>
      <c r="P2369">
        <v>0.25949347966428371</v>
      </c>
      <c r="Q2369">
        <v>0.13178314061598551</v>
      </c>
      <c r="R2369">
        <v>0.1167421563223336</v>
      </c>
      <c r="S2369">
        <v>0.13866045008318631</v>
      </c>
      <c r="T2369">
        <v>0.1056815694891562</v>
      </c>
      <c r="U2369">
        <v>0.12663392380770111</v>
      </c>
      <c r="V2369">
        <v>0.11442954250836949</v>
      </c>
      <c r="W2369">
        <v>0.27061616559552831</v>
      </c>
      <c r="X2369">
        <v>0.28656329716614842</v>
      </c>
      <c r="Y2369">
        <v>0.25986239636940539</v>
      </c>
      <c r="Z2369">
        <v>0.25029533367836188</v>
      </c>
      <c r="AA2369">
        <v>0.1044198975288743</v>
      </c>
      <c r="AB2369">
        <v>0.12936141234113491</v>
      </c>
      <c r="AC2369">
        <v>0.1169103053890681</v>
      </c>
      <c r="AD2369">
        <v>0.1043307900100344</v>
      </c>
      <c r="AE2369">
        <v>0.250705718012321</v>
      </c>
      <c r="AF2369">
        <v>0.1068777516484261</v>
      </c>
      <c r="AG2369">
        <v>0.34182280311500002</v>
      </c>
      <c r="AH2369">
        <v>0.34182280311500002</v>
      </c>
    </row>
    <row r="2370" spans="1:34" x14ac:dyDescent="0.25">
      <c r="A2370">
        <v>2369</v>
      </c>
      <c r="B2370">
        <v>5.2885096219159912E-2</v>
      </c>
      <c r="C2370">
        <v>0.29935919577127662</v>
      </c>
      <c r="D2370">
        <v>0.3349703451578312</v>
      </c>
      <c r="E2370">
        <v>0.29041116546660689</v>
      </c>
      <c r="F2370">
        <v>0.34028209800788212</v>
      </c>
      <c r="G2370">
        <v>3.193336463878458E-2</v>
      </c>
      <c r="H2370">
        <v>4.8931424210137173E-2</v>
      </c>
      <c r="I2370">
        <v>4.3371245654029222E-2</v>
      </c>
      <c r="J2370">
        <v>7.5286100370744263E-2</v>
      </c>
      <c r="K2370">
        <v>0.29361497633236028</v>
      </c>
      <c r="L2370">
        <v>0.25497151803257118</v>
      </c>
      <c r="M2370">
        <v>0.30979234725918853</v>
      </c>
      <c r="N2370">
        <v>0.28231990680075791</v>
      </c>
      <c r="O2370">
        <v>0.33011890402906779</v>
      </c>
      <c r="P2370">
        <v>0.29777002641285683</v>
      </c>
      <c r="Q2370">
        <v>3.008953019580294E-2</v>
      </c>
      <c r="R2370">
        <v>2.6103327347354249E-2</v>
      </c>
      <c r="S2370">
        <v>5.0942535912764653E-2</v>
      </c>
      <c r="T2370">
        <v>3.8324195724231069E-2</v>
      </c>
      <c r="U2370">
        <v>7.0130280849332649E-2</v>
      </c>
      <c r="V2370">
        <v>6.4806114874287377E-2</v>
      </c>
      <c r="W2370">
        <v>0.24815531632629639</v>
      </c>
      <c r="X2370">
        <v>0.30113478668265897</v>
      </c>
      <c r="Y2370">
        <v>0.27133680310644143</v>
      </c>
      <c r="Z2370">
        <v>0.28647488112454239</v>
      </c>
      <c r="AA2370">
        <v>2.3459845215472178E-2</v>
      </c>
      <c r="AB2370">
        <v>4.8113780446368729E-2</v>
      </c>
      <c r="AC2370">
        <v>4.3686457621557317E-2</v>
      </c>
      <c r="AD2370">
        <v>5.8206614666718753E-2</v>
      </c>
      <c r="AE2370">
        <v>0.26170895250591197</v>
      </c>
      <c r="AF2370">
        <v>3.9773900061845779E-2</v>
      </c>
      <c r="AG2370">
        <v>0.34182280311500002</v>
      </c>
      <c r="AH2370">
        <v>0.34182280311500002</v>
      </c>
    </row>
    <row r="2371" spans="1:34" x14ac:dyDescent="0.25">
      <c r="A2371">
        <v>2370</v>
      </c>
      <c r="B2371">
        <v>7.4956443734383371E-2</v>
      </c>
      <c r="C2371">
        <v>0.33211689335576949</v>
      </c>
      <c r="D2371">
        <v>0.33409679352944549</v>
      </c>
      <c r="E2371">
        <v>0.28994958163456092</v>
      </c>
      <c r="F2371">
        <v>0.27943028565843608</v>
      </c>
      <c r="G2371">
        <v>7.1861061051181382E-2</v>
      </c>
      <c r="H2371">
        <v>6.5696760066856305E-2</v>
      </c>
      <c r="I2371">
        <v>6.3953438006768948E-2</v>
      </c>
      <c r="J2371">
        <v>5.8450206740121413E-2</v>
      </c>
      <c r="K2371">
        <v>0.32374310159840392</v>
      </c>
      <c r="L2371">
        <v>0.29046998837593929</v>
      </c>
      <c r="M2371">
        <v>0.28921504177356228</v>
      </c>
      <c r="N2371">
        <v>0.28098388282447689</v>
      </c>
      <c r="O2371">
        <v>0.27138583818110362</v>
      </c>
      <c r="P2371">
        <v>0.24570283771997151</v>
      </c>
      <c r="Q2371">
        <v>6.0405526465405542E-2</v>
      </c>
      <c r="R2371">
        <v>6.1888588019571637E-2</v>
      </c>
      <c r="S2371">
        <v>6.2581231583195229E-2</v>
      </c>
      <c r="T2371">
        <v>5.3069697401392557E-2</v>
      </c>
      <c r="U2371">
        <v>5.221093802669452E-2</v>
      </c>
      <c r="V2371">
        <v>5.1564637260549578E-2</v>
      </c>
      <c r="W2371">
        <v>0.28078011467817021</v>
      </c>
      <c r="X2371">
        <v>0.28060610822698751</v>
      </c>
      <c r="Y2371">
        <v>0.26104444120951947</v>
      </c>
      <c r="Z2371">
        <v>0.23700403101551609</v>
      </c>
      <c r="AA2371">
        <v>4.8812118857446532E-2</v>
      </c>
      <c r="AB2371">
        <v>5.4116145062177559E-2</v>
      </c>
      <c r="AC2371">
        <v>5.5520222153844473E-2</v>
      </c>
      <c r="AD2371">
        <v>4.4191409928133009E-2</v>
      </c>
      <c r="AE2371">
        <v>0.25162849569026668</v>
      </c>
      <c r="AF2371">
        <v>4.5809037983417511E-2</v>
      </c>
      <c r="AG2371">
        <v>0.34182280311500002</v>
      </c>
      <c r="AH2371">
        <v>0.34182280311500002</v>
      </c>
    </row>
    <row r="2372" spans="1:34" x14ac:dyDescent="0.25">
      <c r="A2372">
        <v>2371</v>
      </c>
      <c r="B2372">
        <v>0.66452441885314861</v>
      </c>
      <c r="C2372">
        <v>0.37079742178115138</v>
      </c>
      <c r="D2372">
        <v>0.38171286656099263</v>
      </c>
      <c r="E2372">
        <v>0.41080199295972802</v>
      </c>
      <c r="F2372">
        <v>0.38865383705231682</v>
      </c>
      <c r="G2372">
        <v>0.64341786119483557</v>
      </c>
      <c r="H2372">
        <v>0.69925801943975507</v>
      </c>
      <c r="I2372">
        <v>0.78742040070391128</v>
      </c>
      <c r="J2372">
        <v>0.64622301654299141</v>
      </c>
      <c r="K2372">
        <v>0.40603230628603698</v>
      </c>
      <c r="L2372">
        <v>0.44168649313436092</v>
      </c>
      <c r="M2372">
        <v>0.39132339199654992</v>
      </c>
      <c r="N2372">
        <v>0.43963589153274679</v>
      </c>
      <c r="O2372">
        <v>0.44035776743602351</v>
      </c>
      <c r="P2372">
        <v>0.46856412829210159</v>
      </c>
      <c r="Q2372">
        <v>0.68178750884046524</v>
      </c>
      <c r="R2372">
        <v>0.76726114173864612</v>
      </c>
      <c r="S2372">
        <v>0.62100390957100027</v>
      </c>
      <c r="T2372">
        <v>0.79885122978532863</v>
      </c>
      <c r="U2372">
        <v>0.69421769263506217</v>
      </c>
      <c r="V2372">
        <v>0.77284451934736698</v>
      </c>
      <c r="W2372">
        <v>0.46543224851180032</v>
      </c>
      <c r="X2372">
        <v>0.43850522185004209</v>
      </c>
      <c r="Y2372">
        <v>0.46981545595995261</v>
      </c>
      <c r="Z2372">
        <v>0.50418531037080616</v>
      </c>
      <c r="AA2372">
        <v>0.78199892110636438</v>
      </c>
      <c r="AB2372">
        <v>0.67097356305264921</v>
      </c>
      <c r="AC2372">
        <v>0.74645477686831729</v>
      </c>
      <c r="AD2372">
        <v>0.79389522544319668</v>
      </c>
      <c r="AE2372">
        <v>0.50113436562508573</v>
      </c>
      <c r="AF2372">
        <v>0.77024310827255249</v>
      </c>
      <c r="AG2372">
        <v>0.34182280311500002</v>
      </c>
      <c r="AH2372">
        <v>0.34182280311500002</v>
      </c>
    </row>
    <row r="2373" spans="1:34" x14ac:dyDescent="0.25">
      <c r="A2373">
        <v>2372</v>
      </c>
      <c r="B2373">
        <v>0.84126640746038694</v>
      </c>
      <c r="C2373">
        <v>0.40934920820428011</v>
      </c>
      <c r="D2373">
        <v>0.3830668055066408</v>
      </c>
      <c r="E2373">
        <v>0.30883525108812449</v>
      </c>
      <c r="F2373">
        <v>0.52641856730657788</v>
      </c>
      <c r="G2373">
        <v>0.84189905098697015</v>
      </c>
      <c r="H2373">
        <v>0.85212673620624213</v>
      </c>
      <c r="I2373">
        <v>0.8103667419167806</v>
      </c>
      <c r="J2373">
        <v>0.8781214436224245</v>
      </c>
      <c r="K2373">
        <v>0.46106314901100309</v>
      </c>
      <c r="L2373">
        <v>0.37467811029249459</v>
      </c>
      <c r="M2373">
        <v>0.56444866236387092</v>
      </c>
      <c r="N2373">
        <v>0.35788172790999201</v>
      </c>
      <c r="O2373">
        <v>0.56827893723949652</v>
      </c>
      <c r="P2373">
        <v>0.48685275295479069</v>
      </c>
      <c r="Q2373">
        <v>0.86862572115638825</v>
      </c>
      <c r="R2373">
        <v>0.80858715512390433</v>
      </c>
      <c r="S2373">
        <v>0.8791702044214067</v>
      </c>
      <c r="T2373">
        <v>0.82927843160480508</v>
      </c>
      <c r="U2373">
        <v>0.87925731199126844</v>
      </c>
      <c r="V2373">
        <v>0.85311959278339866</v>
      </c>
      <c r="W2373">
        <v>0.43573328060432531</v>
      </c>
      <c r="X2373">
        <v>0.6172130582318972</v>
      </c>
      <c r="Y2373">
        <v>0.52468366036626057</v>
      </c>
      <c r="Z2373">
        <v>0.53767543741782975</v>
      </c>
      <c r="AA2373">
        <v>0.84536685077589757</v>
      </c>
      <c r="AB2373">
        <v>0.89329694181407548</v>
      </c>
      <c r="AC2373">
        <v>0.85267627316589767</v>
      </c>
      <c r="AD2373">
        <v>0.85926749456780593</v>
      </c>
      <c r="AE2373">
        <v>0.58776593988713044</v>
      </c>
      <c r="AF2373">
        <v>0.87344413995742798</v>
      </c>
      <c r="AG2373">
        <v>0.34182280311500002</v>
      </c>
      <c r="AH2373">
        <v>0.34182280311500002</v>
      </c>
    </row>
    <row r="2374" spans="1:34" x14ac:dyDescent="0.25">
      <c r="A2374">
        <v>2373</v>
      </c>
      <c r="B2374">
        <v>0.73821614269671143</v>
      </c>
      <c r="C2374">
        <v>0.38515346518179377</v>
      </c>
      <c r="D2374">
        <v>0.33395710894980918</v>
      </c>
      <c r="E2374">
        <v>0.41141730733640502</v>
      </c>
      <c r="F2374">
        <v>0.38900796912183538</v>
      </c>
      <c r="G2374">
        <v>0.72330270291338039</v>
      </c>
      <c r="H2374">
        <v>0.73640482165667565</v>
      </c>
      <c r="I2374">
        <v>0.82139179712051558</v>
      </c>
      <c r="J2374">
        <v>0.69176678329131547</v>
      </c>
      <c r="K2374">
        <v>0.37873420793076817</v>
      </c>
      <c r="L2374">
        <v>0.46066208974796341</v>
      </c>
      <c r="M2374">
        <v>0.39737861219124299</v>
      </c>
      <c r="N2374">
        <v>0.40602660629495319</v>
      </c>
      <c r="O2374">
        <v>0.38539332166733009</v>
      </c>
      <c r="P2374">
        <v>0.45555631650509448</v>
      </c>
      <c r="Q2374">
        <v>0.72170642000959861</v>
      </c>
      <c r="R2374">
        <v>0.81672747859828332</v>
      </c>
      <c r="S2374">
        <v>0.67046945638231037</v>
      </c>
      <c r="T2374">
        <v>0.82233019943502006</v>
      </c>
      <c r="U2374">
        <v>0.69009268052654615</v>
      </c>
      <c r="V2374">
        <v>0.77527094979942091</v>
      </c>
      <c r="W2374">
        <v>0.45678869608425471</v>
      </c>
      <c r="X2374">
        <v>0.39458711424541182</v>
      </c>
      <c r="Y2374">
        <v>0.46981553508964141</v>
      </c>
      <c r="Z2374">
        <v>0.45370666522097092</v>
      </c>
      <c r="AA2374">
        <v>0.81792275229984757</v>
      </c>
      <c r="AB2374">
        <v>0.6692900649352409</v>
      </c>
      <c r="AC2374">
        <v>0.76510959038321547</v>
      </c>
      <c r="AD2374">
        <v>0.77607666313308943</v>
      </c>
      <c r="AE2374">
        <v>0.46873982593451458</v>
      </c>
      <c r="AF2374">
        <v>0.76637685298919678</v>
      </c>
      <c r="AG2374">
        <v>0.34182280311500002</v>
      </c>
      <c r="AH2374">
        <v>0.34182280311500002</v>
      </c>
    </row>
    <row r="2375" spans="1:34" x14ac:dyDescent="0.25">
      <c r="A2375">
        <v>2374</v>
      </c>
      <c r="B2375">
        <v>0.63785336852879626</v>
      </c>
      <c r="C2375">
        <v>0.35629366726425687</v>
      </c>
      <c r="D2375">
        <v>0.33390151282367841</v>
      </c>
      <c r="E2375">
        <v>0.41001661453414062</v>
      </c>
      <c r="F2375">
        <v>0.36424184062941212</v>
      </c>
      <c r="G2375">
        <v>0.60021090575029679</v>
      </c>
      <c r="H2375">
        <v>0.63242367624037721</v>
      </c>
      <c r="I2375">
        <v>0.75863452784171237</v>
      </c>
      <c r="J2375">
        <v>0.58458332021658932</v>
      </c>
      <c r="K2375">
        <v>0.34983804846595801</v>
      </c>
      <c r="L2375">
        <v>0.43187082721789699</v>
      </c>
      <c r="M2375">
        <v>0.34855713355251</v>
      </c>
      <c r="N2375">
        <v>0.4045107701402243</v>
      </c>
      <c r="O2375">
        <v>0.35930769951779951</v>
      </c>
      <c r="P2375">
        <v>0.43815425327907281</v>
      </c>
      <c r="Q2375">
        <v>0.59399532800244592</v>
      </c>
      <c r="R2375">
        <v>0.73134589070015088</v>
      </c>
      <c r="S2375">
        <v>0.53581184207558463</v>
      </c>
      <c r="T2375">
        <v>0.75644569297549047</v>
      </c>
      <c r="U2375">
        <v>0.57920585268456282</v>
      </c>
      <c r="V2375">
        <v>0.70256809416520394</v>
      </c>
      <c r="W2375">
        <v>0.42752532966313922</v>
      </c>
      <c r="X2375">
        <v>0.34415290491848899</v>
      </c>
      <c r="Y2375">
        <v>0.42709113050074887</v>
      </c>
      <c r="Z2375">
        <v>0.43511440148456237</v>
      </c>
      <c r="AA2375">
        <v>0.72820447203706329</v>
      </c>
      <c r="AB2375">
        <v>0.52990614348357046</v>
      </c>
      <c r="AC2375">
        <v>0.66254157049395113</v>
      </c>
      <c r="AD2375">
        <v>0.69966032555297764</v>
      </c>
      <c r="AE2375">
        <v>0.42424869186716913</v>
      </c>
      <c r="AF2375">
        <v>0.65883177518844604</v>
      </c>
      <c r="AG2375">
        <v>0.34182280311500002</v>
      </c>
      <c r="AH2375">
        <v>0.34182280311500002</v>
      </c>
    </row>
    <row r="2376" spans="1:34" x14ac:dyDescent="0.25">
      <c r="A2376">
        <v>2375</v>
      </c>
      <c r="B2376">
        <v>0.13923666999845721</v>
      </c>
      <c r="C2376">
        <v>0.29174745236154809</v>
      </c>
      <c r="D2376">
        <v>0.33349723105056189</v>
      </c>
      <c r="E2376">
        <v>0.29003937047461947</v>
      </c>
      <c r="F2376">
        <v>0.24941664321338769</v>
      </c>
      <c r="G2376">
        <v>0.1107164306057731</v>
      </c>
      <c r="H2376">
        <v>0.12680504820437599</v>
      </c>
      <c r="I2376">
        <v>0.10832862174770611</v>
      </c>
      <c r="J2376">
        <v>0.1059660708999652</v>
      </c>
      <c r="K2376">
        <v>0.28412960099481072</v>
      </c>
      <c r="L2376">
        <v>0.24295581239072861</v>
      </c>
      <c r="M2376">
        <v>0.20928954696997359</v>
      </c>
      <c r="N2376">
        <v>0.28002176892286901</v>
      </c>
      <c r="O2376">
        <v>0.23987030817885949</v>
      </c>
      <c r="P2376">
        <v>0.1938757152208061</v>
      </c>
      <c r="Q2376">
        <v>0.10029644655967231</v>
      </c>
      <c r="R2376">
        <v>8.5712279891909646E-2</v>
      </c>
      <c r="S2376">
        <v>7.9409707110259645E-2</v>
      </c>
      <c r="T2376">
        <v>9.4765418666589676E-2</v>
      </c>
      <c r="U2376">
        <v>9.5551043290675194E-2</v>
      </c>
      <c r="V2376">
        <v>7.4004257762567527E-2</v>
      </c>
      <c r="W2376">
        <v>0.23391518303997849</v>
      </c>
      <c r="X2376">
        <v>0.20165585532081259</v>
      </c>
      <c r="Y2376">
        <v>0.16029630863880731</v>
      </c>
      <c r="Z2376">
        <v>0.18239764852014961</v>
      </c>
      <c r="AA2376">
        <v>7.4501376828210591E-2</v>
      </c>
      <c r="AB2376">
        <v>7.1268708021661908E-2</v>
      </c>
      <c r="AC2376">
        <v>5.5469691475079907E-2</v>
      </c>
      <c r="AD2376">
        <v>6.2516824671381643E-2</v>
      </c>
      <c r="AE2376">
        <v>0.15100220913632981</v>
      </c>
      <c r="AF2376">
        <v>4.6582534909248352E-2</v>
      </c>
      <c r="AG2376">
        <v>0.34182280311500002</v>
      </c>
      <c r="AH2376">
        <v>0.34182280311500002</v>
      </c>
    </row>
    <row r="2377" spans="1:34" x14ac:dyDescent="0.25">
      <c r="A2377">
        <v>2376</v>
      </c>
      <c r="B2377">
        <v>0.84467171196182045</v>
      </c>
      <c r="C2377">
        <v>0.41515719556745478</v>
      </c>
      <c r="D2377">
        <v>0.33548307518616771</v>
      </c>
      <c r="E2377">
        <v>0.41505555778006797</v>
      </c>
      <c r="F2377">
        <v>0.52818616576159982</v>
      </c>
      <c r="G2377">
        <v>0.85513820404124685</v>
      </c>
      <c r="H2377">
        <v>0.84647350732857751</v>
      </c>
      <c r="I2377">
        <v>0.89605964117291392</v>
      </c>
      <c r="J2377">
        <v>0.88117580612622792</v>
      </c>
      <c r="K2377">
        <v>0.41267703246136078</v>
      </c>
      <c r="L2377">
        <v>0.47748414843018783</v>
      </c>
      <c r="M2377">
        <v>0.55755378363156338</v>
      </c>
      <c r="N2377">
        <v>0.41143014603895389</v>
      </c>
      <c r="O2377">
        <v>0.52379880158260927</v>
      </c>
      <c r="P2377">
        <v>0.59148177028551085</v>
      </c>
      <c r="Q2377">
        <v>0.85818858404037202</v>
      </c>
      <c r="R2377">
        <v>0.89367358875317882</v>
      </c>
      <c r="S2377">
        <v>0.88497105937312515</v>
      </c>
      <c r="T2377">
        <v>0.899098707308156</v>
      </c>
      <c r="U2377">
        <v>0.88369325951486599</v>
      </c>
      <c r="V2377">
        <v>0.91886741337724109</v>
      </c>
      <c r="W2377">
        <v>0.47735609485089953</v>
      </c>
      <c r="X2377">
        <v>0.55600760865822885</v>
      </c>
      <c r="Y2377">
        <v>0.61082698070746366</v>
      </c>
      <c r="Z2377">
        <v>0.58944824513112126</v>
      </c>
      <c r="AA2377">
        <v>0.89766367290059412</v>
      </c>
      <c r="AB2377">
        <v>0.88836731904399546</v>
      </c>
      <c r="AC2377">
        <v>0.913966722007726</v>
      </c>
      <c r="AD2377">
        <v>0.9217231228063627</v>
      </c>
      <c r="AE2377">
        <v>0.61111162578654687</v>
      </c>
      <c r="AF2377">
        <v>0.91752409934997559</v>
      </c>
      <c r="AG2377">
        <v>0.34182280311500002</v>
      </c>
      <c r="AH2377">
        <v>0.34182280311500002</v>
      </c>
    </row>
    <row r="2378" spans="1:34" x14ac:dyDescent="0.25">
      <c r="A2378">
        <v>2377</v>
      </c>
      <c r="B2378">
        <v>0.69176046150251314</v>
      </c>
      <c r="C2378">
        <v>0.3898485086213051</v>
      </c>
      <c r="D2378">
        <v>0.33529135333942173</v>
      </c>
      <c r="E2378">
        <v>0.30428131113855927</v>
      </c>
      <c r="F2378">
        <v>0.49950442804152162</v>
      </c>
      <c r="G2378">
        <v>0.69066437012240933</v>
      </c>
      <c r="H2378">
        <v>0.68980685524461938</v>
      </c>
      <c r="I2378">
        <v>0.63057752163315917</v>
      </c>
      <c r="J2378">
        <v>0.7663196917478915</v>
      </c>
      <c r="K2378">
        <v>0.38426729896991008</v>
      </c>
      <c r="L2378">
        <v>0.35258996244946572</v>
      </c>
      <c r="M2378">
        <v>0.53474073098463437</v>
      </c>
      <c r="N2378">
        <v>0.29662682468677087</v>
      </c>
      <c r="O2378">
        <v>0.49346388082104109</v>
      </c>
      <c r="P2378">
        <v>0.45235115559712452</v>
      </c>
      <c r="Q2378">
        <v>0.68777655459861786</v>
      </c>
      <c r="R2378">
        <v>0.63163047370962477</v>
      </c>
      <c r="S2378">
        <v>0.77938392047231131</v>
      </c>
      <c r="T2378">
        <v>0.62774473189803892</v>
      </c>
      <c r="U2378">
        <v>0.7656967289189186</v>
      </c>
      <c r="V2378">
        <v>0.71406969257076003</v>
      </c>
      <c r="W2378">
        <v>0.34590673772619168</v>
      </c>
      <c r="X2378">
        <v>0.52837551644876524</v>
      </c>
      <c r="Y2378">
        <v>0.49027090759807002</v>
      </c>
      <c r="Z2378">
        <v>0.44507756715869817</v>
      </c>
      <c r="AA2378">
        <v>0.62789070248463708</v>
      </c>
      <c r="AB2378">
        <v>0.77748980925515665</v>
      </c>
      <c r="AC2378">
        <v>0.73021802232661448</v>
      </c>
      <c r="AD2378">
        <v>0.71303449870774005</v>
      </c>
      <c r="AE2378">
        <v>0.48274145944153202</v>
      </c>
      <c r="AF2378">
        <v>0.72786825895309448</v>
      </c>
      <c r="AG2378">
        <v>0.34182280311500002</v>
      </c>
      <c r="AH2378">
        <v>0.34182280311500002</v>
      </c>
    </row>
    <row r="2379" spans="1:34" x14ac:dyDescent="0.25">
      <c r="A2379">
        <v>2378</v>
      </c>
      <c r="B2379">
        <v>0.80516478054804608</v>
      </c>
      <c r="C2379">
        <v>0.39764807105908367</v>
      </c>
      <c r="D2379">
        <v>0.33545698337834751</v>
      </c>
      <c r="E2379">
        <v>0.41430370362092611</v>
      </c>
      <c r="F2379">
        <v>0.52370057230414679</v>
      </c>
      <c r="G2379">
        <v>0.79178378912763048</v>
      </c>
      <c r="H2379">
        <v>0.80534079003265335</v>
      </c>
      <c r="I2379">
        <v>0.86698600705731588</v>
      </c>
      <c r="J2379">
        <v>0.85850362642716338</v>
      </c>
      <c r="K2379">
        <v>0.3887740806725356</v>
      </c>
      <c r="L2379">
        <v>0.47547440055516599</v>
      </c>
      <c r="M2379">
        <v>0.55720577973968133</v>
      </c>
      <c r="N2379">
        <v>0.41064634044784498</v>
      </c>
      <c r="O2379">
        <v>0.51864056523137381</v>
      </c>
      <c r="P2379">
        <v>0.58868212685700649</v>
      </c>
      <c r="Q2379">
        <v>0.78833896984803475</v>
      </c>
      <c r="R2379">
        <v>0.8634921749651201</v>
      </c>
      <c r="S2379">
        <v>0.85260591857514167</v>
      </c>
      <c r="T2379">
        <v>0.86912414174812591</v>
      </c>
      <c r="U2379">
        <v>0.85964981736357649</v>
      </c>
      <c r="V2379">
        <v>0.90253622456716587</v>
      </c>
      <c r="W2379">
        <v>0.46954523718739333</v>
      </c>
      <c r="X2379">
        <v>0.54844337636303697</v>
      </c>
      <c r="Y2379">
        <v>0.62583145911718729</v>
      </c>
      <c r="Z2379">
        <v>0.58617775783327075</v>
      </c>
      <c r="AA2379">
        <v>0.86277959940692339</v>
      </c>
      <c r="AB2379">
        <v>0.85078532899045789</v>
      </c>
      <c r="AC2379">
        <v>0.901241520827885</v>
      </c>
      <c r="AD2379">
        <v>0.90453557296029174</v>
      </c>
      <c r="AE2379">
        <v>0.62009646168716304</v>
      </c>
      <c r="AF2379">
        <v>0.90084069967269897</v>
      </c>
      <c r="AG2379">
        <v>0.34182280311500002</v>
      </c>
      <c r="AH2379">
        <v>0.34182280311500002</v>
      </c>
    </row>
    <row r="2380" spans="1:34" x14ac:dyDescent="0.25">
      <c r="A2380">
        <v>2379</v>
      </c>
      <c r="B2380">
        <v>0.31823531261151622</v>
      </c>
      <c r="C2380">
        <v>0.39502673080068029</v>
      </c>
      <c r="D2380">
        <v>0.33371313675011921</v>
      </c>
      <c r="E2380">
        <v>0.40227972153624059</v>
      </c>
      <c r="F2380">
        <v>0.29503201981571919</v>
      </c>
      <c r="G2380">
        <v>0.40518915562709951</v>
      </c>
      <c r="H2380">
        <v>0.306419550945151</v>
      </c>
      <c r="I2380">
        <v>0.44793010716539627</v>
      </c>
      <c r="J2380">
        <v>0.2817435482257547</v>
      </c>
      <c r="K2380">
        <v>0.3855992875276496</v>
      </c>
      <c r="L2380">
        <v>0.46071849041572649</v>
      </c>
      <c r="M2380">
        <v>0.38793535956639991</v>
      </c>
      <c r="N2380">
        <v>0.39668802761939498</v>
      </c>
      <c r="O2380">
        <v>0.2865982751517856</v>
      </c>
      <c r="P2380">
        <v>0.38788249709436129</v>
      </c>
      <c r="Q2380">
        <v>0.39145666433959042</v>
      </c>
      <c r="R2380">
        <v>0.5423446725043084</v>
      </c>
      <c r="S2380">
        <v>0.400767562562659</v>
      </c>
      <c r="T2380">
        <v>0.44062125132833679</v>
      </c>
      <c r="U2380">
        <v>0.27075849938089641</v>
      </c>
      <c r="V2380">
        <v>0.42672048933916318</v>
      </c>
      <c r="W2380">
        <v>0.45434080046250358</v>
      </c>
      <c r="X2380">
        <v>0.37615511033093663</v>
      </c>
      <c r="Y2380">
        <v>0.48633544461194428</v>
      </c>
      <c r="Z2380">
        <v>0.38356098734423238</v>
      </c>
      <c r="AA2380">
        <v>0.53529126415268347</v>
      </c>
      <c r="AB2380">
        <v>0.38519733380876747</v>
      </c>
      <c r="AC2380">
        <v>0.56393135886047085</v>
      </c>
      <c r="AD2380">
        <v>0.42125142384998943</v>
      </c>
      <c r="AE2380">
        <v>0.4797973583282365</v>
      </c>
      <c r="AF2380">
        <v>0.55712008476257324</v>
      </c>
      <c r="AG2380">
        <v>0.34182280311500002</v>
      </c>
      <c r="AH2380">
        <v>0.34182280311500002</v>
      </c>
    </row>
    <row r="2381" spans="1:34" x14ac:dyDescent="0.25">
      <c r="A2381">
        <v>2380</v>
      </c>
      <c r="B2381">
        <v>0.68707263714050792</v>
      </c>
      <c r="C2381">
        <v>0.39268297277783809</v>
      </c>
      <c r="D2381">
        <v>0.33439703117792069</v>
      </c>
      <c r="E2381">
        <v>0.30320548843212919</v>
      </c>
      <c r="F2381">
        <v>0.43340393676966832</v>
      </c>
      <c r="G2381">
        <v>0.69205537856196631</v>
      </c>
      <c r="H2381">
        <v>0.68419349599951873</v>
      </c>
      <c r="I2381">
        <v>0.6261215618810384</v>
      </c>
      <c r="J2381">
        <v>0.73190538018678464</v>
      </c>
      <c r="K2381">
        <v>0.38563116431169808</v>
      </c>
      <c r="L2381">
        <v>0.35485414358330958</v>
      </c>
      <c r="M2381">
        <v>0.47236227456741192</v>
      </c>
      <c r="N2381">
        <v>0.29478545275518669</v>
      </c>
      <c r="O2381">
        <v>0.42900513409502872</v>
      </c>
      <c r="P2381">
        <v>0.39433970600791551</v>
      </c>
      <c r="Q2381">
        <v>0.687679549236062</v>
      </c>
      <c r="R2381">
        <v>0.63388183064416581</v>
      </c>
      <c r="S2381">
        <v>0.74678814458388587</v>
      </c>
      <c r="T2381">
        <v>0.62229594401478616</v>
      </c>
      <c r="U2381">
        <v>0.72904830175078783</v>
      </c>
      <c r="V2381">
        <v>0.68202609439436024</v>
      </c>
      <c r="W2381">
        <v>0.34679585896300308</v>
      </c>
      <c r="X2381">
        <v>0.46720158306231507</v>
      </c>
      <c r="Y2381">
        <v>0.43547843438021588</v>
      </c>
      <c r="Z2381">
        <v>0.38901665343877029</v>
      </c>
      <c r="AA2381">
        <v>0.62851915522611745</v>
      </c>
      <c r="AB2381">
        <v>0.74256648028563221</v>
      </c>
      <c r="AC2381">
        <v>0.6999506999252515</v>
      </c>
      <c r="AD2381">
        <v>0.67850307913152119</v>
      </c>
      <c r="AE2381">
        <v>0.42938577293141222</v>
      </c>
      <c r="AF2381">
        <v>0.69496989250183105</v>
      </c>
      <c r="AG2381">
        <v>0.34182280311500002</v>
      </c>
      <c r="AH2381">
        <v>0.34182280311500002</v>
      </c>
    </row>
    <row r="2382" spans="1:34" x14ac:dyDescent="0.25">
      <c r="A2382">
        <v>2381</v>
      </c>
      <c r="B2382">
        <v>0.1425602197290963</v>
      </c>
      <c r="C2382">
        <v>0.29736318892508379</v>
      </c>
      <c r="D2382">
        <v>0.33411595269145999</v>
      </c>
      <c r="E2382">
        <v>0.29122624593809138</v>
      </c>
      <c r="F2382">
        <v>0.29468663715291032</v>
      </c>
      <c r="G2382">
        <v>0.1178040738938506</v>
      </c>
      <c r="H2382">
        <v>0.13121534454663791</v>
      </c>
      <c r="I2382">
        <v>0.1155815693875796</v>
      </c>
      <c r="J2382">
        <v>0.13254996873954769</v>
      </c>
      <c r="K2382">
        <v>0.29137095612541181</v>
      </c>
      <c r="L2382">
        <v>0.24874296620572939</v>
      </c>
      <c r="M2382">
        <v>0.26523619367687862</v>
      </c>
      <c r="N2382">
        <v>0.28222708184168199</v>
      </c>
      <c r="O2382">
        <v>0.28624508601397408</v>
      </c>
      <c r="P2382">
        <v>0.25771321553821941</v>
      </c>
      <c r="Q2382">
        <v>0.1092588296982351</v>
      </c>
      <c r="R2382">
        <v>9.4169421484934637E-2</v>
      </c>
      <c r="S2382">
        <v>0.1126185469352811</v>
      </c>
      <c r="T2382">
        <v>0.1031924474063234</v>
      </c>
      <c r="U2382">
        <v>0.1235608349614665</v>
      </c>
      <c r="V2382">
        <v>0.111321331271207</v>
      </c>
      <c r="W2382">
        <v>0.24171825543519559</v>
      </c>
      <c r="X2382">
        <v>0.25901584769993891</v>
      </c>
      <c r="Y2382">
        <v>0.22920676817421101</v>
      </c>
      <c r="Z2382">
        <v>0.24858781199413449</v>
      </c>
      <c r="AA2382">
        <v>8.4738711007857098E-2</v>
      </c>
      <c r="AB2382">
        <v>0.10592707716516379</v>
      </c>
      <c r="AC2382">
        <v>9.3862627274186428E-2</v>
      </c>
      <c r="AD2382">
        <v>0.1015660182714604</v>
      </c>
      <c r="AE2382">
        <v>0.222435749378319</v>
      </c>
      <c r="AF2382">
        <v>8.648362010717392E-2</v>
      </c>
      <c r="AG2382">
        <v>0.34182280311500002</v>
      </c>
      <c r="AH2382">
        <v>0.34182280311500002</v>
      </c>
    </row>
    <row r="2383" spans="1:34" x14ac:dyDescent="0.25">
      <c r="A2383">
        <v>2382</v>
      </c>
      <c r="B2383">
        <v>7.2421542539050754E-2</v>
      </c>
      <c r="C2383">
        <v>0.3693648768572213</v>
      </c>
      <c r="D2383">
        <v>0.33349501204581811</v>
      </c>
      <c r="E2383">
        <v>0.2888026179425674</v>
      </c>
      <c r="F2383">
        <v>0.23996703440559231</v>
      </c>
      <c r="G2383">
        <v>7.0376412057097076E-2</v>
      </c>
      <c r="H2383">
        <v>6.1508287364938317E-2</v>
      </c>
      <c r="I2383">
        <v>5.9885536109456468E-2</v>
      </c>
      <c r="J2383">
        <v>4.2448394676911298E-2</v>
      </c>
      <c r="K2383">
        <v>0.36586677881299368</v>
      </c>
      <c r="L2383">
        <v>0.3129300807373937</v>
      </c>
      <c r="M2383">
        <v>0.30187906219076538</v>
      </c>
      <c r="N2383">
        <v>0.27881259739037301</v>
      </c>
      <c r="O2383">
        <v>0.23131388452440499</v>
      </c>
      <c r="P2383">
        <v>0.1889559688525938</v>
      </c>
      <c r="Q2383">
        <v>5.7420418737183281E-2</v>
      </c>
      <c r="R2383">
        <v>5.1128511265415469E-2</v>
      </c>
      <c r="S2383">
        <v>5.4658491021990781E-2</v>
      </c>
      <c r="T2383">
        <v>4.7600243944954282E-2</v>
      </c>
      <c r="U2383">
        <v>3.5235421919119048E-2</v>
      </c>
      <c r="V2383">
        <v>3.1281252960511957E-2</v>
      </c>
      <c r="W2383">
        <v>0.30761668110525309</v>
      </c>
      <c r="X2383">
        <v>0.29468670685546522</v>
      </c>
      <c r="Y2383">
        <v>0.2473017801719625</v>
      </c>
      <c r="Z2383">
        <v>0.17859479464997041</v>
      </c>
      <c r="AA2383">
        <v>3.7375750364228501E-2</v>
      </c>
      <c r="AB2383">
        <v>4.3859655044838693E-2</v>
      </c>
      <c r="AC2383">
        <v>3.5707841495913363E-2</v>
      </c>
      <c r="AD2383">
        <v>2.3362248467221292E-2</v>
      </c>
      <c r="AE2383">
        <v>0.23854900044352051</v>
      </c>
      <c r="AF2383">
        <v>2.4613544344902039E-2</v>
      </c>
      <c r="AG2383">
        <v>0.34182280311500002</v>
      </c>
      <c r="AH2383">
        <v>0.34182280311500002</v>
      </c>
    </row>
    <row r="2384" spans="1:34" x14ac:dyDescent="0.25">
      <c r="A2384">
        <v>2383</v>
      </c>
      <c r="B2384">
        <v>8.1488323852968045E-2</v>
      </c>
      <c r="C2384">
        <v>0.31980696220465199</v>
      </c>
      <c r="D2384">
        <v>0.33361677924974448</v>
      </c>
      <c r="E2384">
        <v>0.39368255234432048</v>
      </c>
      <c r="F2384">
        <v>0.2411343198384833</v>
      </c>
      <c r="G2384">
        <v>0.139461936631218</v>
      </c>
      <c r="H2384">
        <v>7.0532317056866481E-2</v>
      </c>
      <c r="I2384">
        <v>0.1000900971282476</v>
      </c>
      <c r="J2384">
        <v>4.9046849146866973E-2</v>
      </c>
      <c r="K2384">
        <v>0.30789069508631589</v>
      </c>
      <c r="L2384">
        <v>0.39135114689195222</v>
      </c>
      <c r="M2384">
        <v>0.25584644873090212</v>
      </c>
      <c r="N2384">
        <v>0.38756707333870161</v>
      </c>
      <c r="O2384">
        <v>0.23365863121819391</v>
      </c>
      <c r="P2384">
        <v>0.28665874775665939</v>
      </c>
      <c r="Q2384">
        <v>0.12356515406627699</v>
      </c>
      <c r="R2384">
        <v>0.1716489050332603</v>
      </c>
      <c r="S2384">
        <v>0.1006275441681255</v>
      </c>
      <c r="T2384">
        <v>9.1732107256558351E-2</v>
      </c>
      <c r="U2384">
        <v>4.2975400115753959E-2</v>
      </c>
      <c r="V2384">
        <v>6.2506923503792708E-2</v>
      </c>
      <c r="W2384">
        <v>0.38276086045520158</v>
      </c>
      <c r="X2384">
        <v>0.24479681017715851</v>
      </c>
      <c r="Y2384">
        <v>0.31814994776249111</v>
      </c>
      <c r="Z2384">
        <v>0.28060409870918462</v>
      </c>
      <c r="AA2384">
        <v>0.16024280518883771</v>
      </c>
      <c r="AB2384">
        <v>8.9367995960342506E-2</v>
      </c>
      <c r="AC2384">
        <v>0.12819398222672879</v>
      </c>
      <c r="AD2384">
        <v>5.7629212005826623E-2</v>
      </c>
      <c r="AE2384">
        <v>0.30923818487328042</v>
      </c>
      <c r="AF2384">
        <v>0.1192806214094162</v>
      </c>
      <c r="AG2384">
        <v>0.34182280311500002</v>
      </c>
      <c r="AH2384">
        <v>0.34182280311500002</v>
      </c>
    </row>
    <row r="2385" spans="1:34" x14ac:dyDescent="0.25">
      <c r="A2385">
        <v>2384</v>
      </c>
      <c r="B2385">
        <v>4.9825828329455348E-2</v>
      </c>
      <c r="C2385">
        <v>0.25125858708763388</v>
      </c>
      <c r="D2385">
        <v>0.33344356398664698</v>
      </c>
      <c r="E2385">
        <v>0.28828959349124977</v>
      </c>
      <c r="F2385">
        <v>0.23699764555093941</v>
      </c>
      <c r="G2385">
        <v>1.4509174566441241E-2</v>
      </c>
      <c r="H2385">
        <v>4.5018273249652997E-2</v>
      </c>
      <c r="I2385">
        <v>3.9408286703371619E-2</v>
      </c>
      <c r="J2385">
        <v>4.4631454641407199E-2</v>
      </c>
      <c r="K2385">
        <v>0.24821800725805929</v>
      </c>
      <c r="L2385">
        <v>0.2102445432280538</v>
      </c>
      <c r="M2385">
        <v>0.21929541272815209</v>
      </c>
      <c r="N2385">
        <v>0.27840831820716422</v>
      </c>
      <c r="O2385">
        <v>0.22855626426183079</v>
      </c>
      <c r="P2385">
        <v>0.18521229549064719</v>
      </c>
      <c r="Q2385">
        <v>1.1823926514798039E-2</v>
      </c>
      <c r="R2385">
        <v>1.0707406577649811E-2</v>
      </c>
      <c r="S2385">
        <v>1.630821268991698E-2</v>
      </c>
      <c r="T2385">
        <v>3.3514794974916412E-2</v>
      </c>
      <c r="U2385">
        <v>3.9673192492085639E-2</v>
      </c>
      <c r="V2385">
        <v>2.9789637703241199E-2</v>
      </c>
      <c r="W2385">
        <v>0.20611011419886649</v>
      </c>
      <c r="X2385">
        <v>0.21303428769824509</v>
      </c>
      <c r="Y2385">
        <v>0.17645743848895731</v>
      </c>
      <c r="Z2385">
        <v>0.17506576492981149</v>
      </c>
      <c r="AA2385">
        <v>7.8917584982259696E-3</v>
      </c>
      <c r="AB2385">
        <v>1.302049175801028E-2</v>
      </c>
      <c r="AC2385">
        <v>1.0007490468701081E-2</v>
      </c>
      <c r="AD2385">
        <v>2.414040078978371E-2</v>
      </c>
      <c r="AE2385">
        <v>0.16904730222767239</v>
      </c>
      <c r="AF2385">
        <v>6.8937595933675766E-3</v>
      </c>
      <c r="AG2385">
        <v>0.34182280311500002</v>
      </c>
      <c r="AH2385">
        <v>0.34182280311500002</v>
      </c>
    </row>
    <row r="2386" spans="1:34" x14ac:dyDescent="0.25">
      <c r="A2386">
        <v>2385</v>
      </c>
      <c r="B2386">
        <v>7.1929402254316974E-2</v>
      </c>
      <c r="C2386">
        <v>0.3003372637305935</v>
      </c>
      <c r="D2386">
        <v>0.33408492749698282</v>
      </c>
      <c r="E2386">
        <v>0.28995602734300002</v>
      </c>
      <c r="F2386">
        <v>0.27569118805645693</v>
      </c>
      <c r="G2386">
        <v>5.5480606654593138E-2</v>
      </c>
      <c r="H2386">
        <v>6.1771418989536447E-2</v>
      </c>
      <c r="I2386">
        <v>6.1332129160359593E-2</v>
      </c>
      <c r="J2386">
        <v>4.8797816182478172E-2</v>
      </c>
      <c r="K2386">
        <v>0.2930216787939417</v>
      </c>
      <c r="L2386">
        <v>0.25551396586899522</v>
      </c>
      <c r="M2386">
        <v>0.25257448477070771</v>
      </c>
      <c r="N2386">
        <v>0.28094193676048451</v>
      </c>
      <c r="O2386">
        <v>0.26753750732871889</v>
      </c>
      <c r="P2386">
        <v>0.2417672441416665</v>
      </c>
      <c r="Q2386">
        <v>4.7339634486247728E-2</v>
      </c>
      <c r="R2386">
        <v>4.7272953909097269E-2</v>
      </c>
      <c r="S2386">
        <v>3.9146902269510619E-2</v>
      </c>
      <c r="T2386">
        <v>4.9820684676222429E-2</v>
      </c>
      <c r="U2386">
        <v>4.2675032846220151E-2</v>
      </c>
      <c r="V2386">
        <v>4.2417830338498781E-2</v>
      </c>
      <c r="W2386">
        <v>0.24706756932717</v>
      </c>
      <c r="X2386">
        <v>0.2456414618345488</v>
      </c>
      <c r="Y2386">
        <v>0.22193574161896459</v>
      </c>
      <c r="Z2386">
        <v>0.2330424753477196</v>
      </c>
      <c r="AA2386">
        <v>3.799466303969691E-2</v>
      </c>
      <c r="AB2386">
        <v>3.4402470225059573E-2</v>
      </c>
      <c r="AC2386">
        <v>3.4073590878586267E-2</v>
      </c>
      <c r="AD2386">
        <v>3.5542095471023681E-2</v>
      </c>
      <c r="AE2386">
        <v>0.21449738592448611</v>
      </c>
      <c r="AF2386">
        <v>2.8694987297058109E-2</v>
      </c>
      <c r="AG2386">
        <v>0.34182280311500002</v>
      </c>
      <c r="AH2386">
        <v>0.34182280311500002</v>
      </c>
    </row>
    <row r="2387" spans="1:34" x14ac:dyDescent="0.25">
      <c r="A2387">
        <v>2386</v>
      </c>
      <c r="B2387">
        <v>7.204118877448798E-2</v>
      </c>
      <c r="C2387">
        <v>0.31540627719906111</v>
      </c>
      <c r="D2387">
        <v>0.38099070337346208</v>
      </c>
      <c r="E2387">
        <v>0.28909600903965649</v>
      </c>
      <c r="F2387">
        <v>0.2388146572142982</v>
      </c>
      <c r="G2387">
        <v>7.006327196718172E-2</v>
      </c>
      <c r="H2387">
        <v>0.11365522470909389</v>
      </c>
      <c r="I2387">
        <v>6.0997678297918752E-2</v>
      </c>
      <c r="J2387">
        <v>4.5785052946247351E-2</v>
      </c>
      <c r="K2387">
        <v>0.35204623873200003</v>
      </c>
      <c r="L2387">
        <v>0.26891653421122402</v>
      </c>
      <c r="M2387">
        <v>0.22141434234017179</v>
      </c>
      <c r="N2387">
        <v>0.3363092576570445</v>
      </c>
      <c r="O2387">
        <v>0.27154746214195352</v>
      </c>
      <c r="P2387">
        <v>0.20144846389888921</v>
      </c>
      <c r="Q2387">
        <v>0.1085036620045869</v>
      </c>
      <c r="R2387">
        <v>5.95762532850872E-2</v>
      </c>
      <c r="S2387">
        <v>3.933088410805153E-2</v>
      </c>
      <c r="T2387">
        <v>0.1087216607696446</v>
      </c>
      <c r="U2387">
        <v>7.4817151396211187E-2</v>
      </c>
      <c r="V2387">
        <v>3.8676060615555362E-2</v>
      </c>
      <c r="W2387">
        <v>0.31355059000155872</v>
      </c>
      <c r="X2387">
        <v>0.25071287051588192</v>
      </c>
      <c r="Y2387">
        <v>0.18829753465384791</v>
      </c>
      <c r="Z2387">
        <v>0.23986241034612779</v>
      </c>
      <c r="AA2387">
        <v>0.1046293973051016</v>
      </c>
      <c r="AB2387">
        <v>6.3206958770670993E-2</v>
      </c>
      <c r="AC2387">
        <v>3.3667398256089651E-2</v>
      </c>
      <c r="AD2387">
        <v>7.1216688634981012E-2</v>
      </c>
      <c r="AE2387">
        <v>0.22302897527024601</v>
      </c>
      <c r="AF2387">
        <v>6.1137557029724121E-2</v>
      </c>
      <c r="AG2387">
        <v>0.34182280311500002</v>
      </c>
      <c r="AH2387">
        <v>0.34182280311500002</v>
      </c>
    </row>
    <row r="2388" spans="1:34" x14ac:dyDescent="0.25">
      <c r="A2388">
        <v>2387</v>
      </c>
      <c r="B2388">
        <v>0.63513991286262994</v>
      </c>
      <c r="C2388">
        <v>0.36120140245497528</v>
      </c>
      <c r="D2388">
        <v>0.26606523222848349</v>
      </c>
      <c r="E2388">
        <v>0.41146815697279698</v>
      </c>
      <c r="F2388">
        <v>0.49045596578539619</v>
      </c>
      <c r="G2388">
        <v>0.59775911415033667</v>
      </c>
      <c r="H2388">
        <v>0.47920097845941823</v>
      </c>
      <c r="I2388">
        <v>0.75369784387128391</v>
      </c>
      <c r="J2388">
        <v>0.72372383339707169</v>
      </c>
      <c r="K2388">
        <v>0.25123383787196751</v>
      </c>
      <c r="L2388">
        <v>0.4385998350505832</v>
      </c>
      <c r="M2388">
        <v>0.49091275241980731</v>
      </c>
      <c r="N2388">
        <v>0.35614054510557569</v>
      </c>
      <c r="O2388">
        <v>0.36754169078591048</v>
      </c>
      <c r="P2388">
        <v>0.56735262822271593</v>
      </c>
      <c r="Q2388">
        <v>0.392789398811076</v>
      </c>
      <c r="R2388">
        <v>0.72765342950272471</v>
      </c>
      <c r="S2388">
        <v>0.69702127320173779</v>
      </c>
      <c r="T2388">
        <v>0.65780060335627</v>
      </c>
      <c r="U2388">
        <v>0.54338178266053849</v>
      </c>
      <c r="V2388">
        <v>0.82184705089960031</v>
      </c>
      <c r="W2388">
        <v>0.34867841223227619</v>
      </c>
      <c r="X2388">
        <v>0.32864622738026211</v>
      </c>
      <c r="Y2388">
        <v>0.57261959875991986</v>
      </c>
      <c r="Z2388">
        <v>0.49056697068588168</v>
      </c>
      <c r="AA2388">
        <v>0.57565376964057624</v>
      </c>
      <c r="AB2388">
        <v>0.46097138838572133</v>
      </c>
      <c r="AC2388">
        <v>0.80454731186826123</v>
      </c>
      <c r="AD2388">
        <v>0.72823123105628529</v>
      </c>
      <c r="AE2388">
        <v>0.45807312814776008</v>
      </c>
      <c r="AF2388">
        <v>0.66014719009399414</v>
      </c>
      <c r="AG2388">
        <v>0.34182280311500002</v>
      </c>
      <c r="AH2388">
        <v>0.34182280311500002</v>
      </c>
    </row>
    <row r="2389" spans="1:34" x14ac:dyDescent="0.25">
      <c r="A2389">
        <v>2388</v>
      </c>
      <c r="B2389">
        <v>0.83193315621518515</v>
      </c>
      <c r="C2389">
        <v>0.40666075413225228</v>
      </c>
      <c r="D2389">
        <v>0.33457952159487597</v>
      </c>
      <c r="E2389">
        <v>0.4134396275145944</v>
      </c>
      <c r="F2389">
        <v>0.46336136122776989</v>
      </c>
      <c r="G2389">
        <v>0.83977894085512228</v>
      </c>
      <c r="H2389">
        <v>0.83238959399877832</v>
      </c>
      <c r="I2389">
        <v>0.88834734960536965</v>
      </c>
      <c r="J2389">
        <v>0.85260401207756875</v>
      </c>
      <c r="K2389">
        <v>0.40123719623795417</v>
      </c>
      <c r="L2389">
        <v>0.4809989435389021</v>
      </c>
      <c r="M2389">
        <v>0.51611338023016762</v>
      </c>
      <c r="N2389">
        <v>0.40864631368225618</v>
      </c>
      <c r="O2389">
        <v>0.46065337909869358</v>
      </c>
      <c r="P2389">
        <v>0.51623300856976784</v>
      </c>
      <c r="Q2389">
        <v>0.84053397011727671</v>
      </c>
      <c r="R2389">
        <v>0.90130274782395026</v>
      </c>
      <c r="S2389">
        <v>0.87583844445522852</v>
      </c>
      <c r="T2389">
        <v>0.89049856363123403</v>
      </c>
      <c r="U2389">
        <v>0.85374185078544751</v>
      </c>
      <c r="V2389">
        <v>0.89185317169130474</v>
      </c>
      <c r="W2389">
        <v>0.47806220201214811</v>
      </c>
      <c r="X2389">
        <v>0.51360667672416715</v>
      </c>
      <c r="Y2389">
        <v>0.57162058794701953</v>
      </c>
      <c r="Z2389">
        <v>0.51487570932007631</v>
      </c>
      <c r="AA2389">
        <v>0.90330371982846935</v>
      </c>
      <c r="AB2389">
        <v>0.87699957706444986</v>
      </c>
      <c r="AC2389">
        <v>0.91449612434496708</v>
      </c>
      <c r="AD2389">
        <v>0.89389539848531596</v>
      </c>
      <c r="AE2389">
        <v>0.57046294669675635</v>
      </c>
      <c r="AF2389">
        <v>0.9160308837890625</v>
      </c>
      <c r="AG2389">
        <v>0.34182280311500002</v>
      </c>
      <c r="AH2389">
        <v>0.34182280311500002</v>
      </c>
    </row>
    <row r="2390" spans="1:34" x14ac:dyDescent="0.25">
      <c r="A2390">
        <v>2389</v>
      </c>
      <c r="B2390">
        <v>5.7013072679210013E-2</v>
      </c>
      <c r="C2390">
        <v>0.35081148929860079</v>
      </c>
      <c r="D2390">
        <v>0.33420644105875519</v>
      </c>
      <c r="E2390">
        <v>0.39381071590480837</v>
      </c>
      <c r="F2390">
        <v>0.28516703497930462</v>
      </c>
      <c r="G2390">
        <v>3.5847912228719948E-2</v>
      </c>
      <c r="H2390">
        <v>5.3596370554441601E-2</v>
      </c>
      <c r="I2390">
        <v>7.3539508045001298E-2</v>
      </c>
      <c r="J2390">
        <v>6.7702042160287093E-2</v>
      </c>
      <c r="K2390">
        <v>0.34283339175465882</v>
      </c>
      <c r="L2390">
        <v>0.38655897758479668</v>
      </c>
      <c r="M2390">
        <v>0.29771946264612181</v>
      </c>
      <c r="N2390">
        <v>0.38840342160329883</v>
      </c>
      <c r="O2390">
        <v>0.27817312646664533</v>
      </c>
      <c r="P2390">
        <v>0.327333093891646</v>
      </c>
      <c r="Q2390">
        <v>3.0546646540409429E-2</v>
      </c>
      <c r="R2390">
        <v>4.7152308426376181E-2</v>
      </c>
      <c r="S2390">
        <v>3.9718748645043218E-2</v>
      </c>
      <c r="T2390">
        <v>7.2283881132322786E-2</v>
      </c>
      <c r="U2390">
        <v>6.4721681844558482E-2</v>
      </c>
      <c r="V2390">
        <v>8.9831802163329644E-2</v>
      </c>
      <c r="W2390">
        <v>0.38021015035142303</v>
      </c>
      <c r="X2390">
        <v>0.29074733677496939</v>
      </c>
      <c r="Y2390">
        <v>0.32637066619893079</v>
      </c>
      <c r="Z2390">
        <v>0.3220368744636245</v>
      </c>
      <c r="AA2390">
        <v>4.2883742194221537E-2</v>
      </c>
      <c r="AB2390">
        <v>3.5328768194541268E-2</v>
      </c>
      <c r="AC2390">
        <v>5.4051087232716913E-2</v>
      </c>
      <c r="AD2390">
        <v>8.8569043599968048E-2</v>
      </c>
      <c r="AE2390">
        <v>0.32063746098136969</v>
      </c>
      <c r="AF2390">
        <v>5.0182387232780457E-2</v>
      </c>
      <c r="AG2390">
        <v>0.34182280311500002</v>
      </c>
      <c r="AH2390">
        <v>0.34182280311500002</v>
      </c>
    </row>
    <row r="2391" spans="1:34" x14ac:dyDescent="0.25">
      <c r="A2391">
        <v>2390</v>
      </c>
      <c r="B2391">
        <v>0.8719532820324124</v>
      </c>
      <c r="C2391">
        <v>0.42195103592016692</v>
      </c>
      <c r="D2391">
        <v>0.38317877477551737</v>
      </c>
      <c r="E2391">
        <v>0.41566051956698691</v>
      </c>
      <c r="F2391">
        <v>0.53511760997042845</v>
      </c>
      <c r="G2391">
        <v>0.85961487927275149</v>
      </c>
      <c r="H2391">
        <v>0.88152574304049847</v>
      </c>
      <c r="I2391">
        <v>0.91914092069551623</v>
      </c>
      <c r="J2391">
        <v>0.89640247732257039</v>
      </c>
      <c r="K2391">
        <v>0.48998370645133649</v>
      </c>
      <c r="L2391">
        <v>0.50841237962210439</v>
      </c>
      <c r="M2391">
        <v>0.59724802070200678</v>
      </c>
      <c r="N2391">
        <v>0.44559547637294888</v>
      </c>
      <c r="O2391">
        <v>0.5774640136208693</v>
      </c>
      <c r="P2391">
        <v>0.598160827826553</v>
      </c>
      <c r="Q2391">
        <v>0.89064258894095893</v>
      </c>
      <c r="R2391">
        <v>0.92143467680886448</v>
      </c>
      <c r="S2391">
        <v>0.89024797913778653</v>
      </c>
      <c r="T2391">
        <v>0.91571609909776186</v>
      </c>
      <c r="U2391">
        <v>0.89766122432079798</v>
      </c>
      <c r="V2391">
        <v>0.93157395716949065</v>
      </c>
      <c r="W2391">
        <v>0.56086328478125302</v>
      </c>
      <c r="X2391">
        <v>0.66559695215176817</v>
      </c>
      <c r="Y2391">
        <v>0.66772508139997844</v>
      </c>
      <c r="Z2391">
        <v>0.62515359055830588</v>
      </c>
      <c r="AA2391">
        <v>0.93243218371626835</v>
      </c>
      <c r="AB2391">
        <v>0.90871454442772248</v>
      </c>
      <c r="AC2391">
        <v>0.93386279728306076</v>
      </c>
      <c r="AD2391">
        <v>0.92608478732404154</v>
      </c>
      <c r="AE2391">
        <v>0.71414747021121427</v>
      </c>
      <c r="AF2391">
        <v>0.94075775146484375</v>
      </c>
      <c r="AG2391">
        <v>0.34182280311500002</v>
      </c>
      <c r="AH2391">
        <v>0.34182280311500002</v>
      </c>
    </row>
    <row r="2392" spans="1:34" x14ac:dyDescent="0.25">
      <c r="A2392">
        <v>2391</v>
      </c>
      <c r="B2392">
        <v>0.671102011987045</v>
      </c>
      <c r="C2392">
        <v>0.44611155116221751</v>
      </c>
      <c r="D2392">
        <v>0.38166276520169978</v>
      </c>
      <c r="E2392">
        <v>0.30196921240053598</v>
      </c>
      <c r="F2392">
        <v>0.38823413405178719</v>
      </c>
      <c r="G2392">
        <v>0.73060554833762315</v>
      </c>
      <c r="H2392">
        <v>0.70797913124407719</v>
      </c>
      <c r="I2392">
        <v>0.59481745547339127</v>
      </c>
      <c r="J2392">
        <v>0.64900864483347986</v>
      </c>
      <c r="K2392">
        <v>0.51392628957452291</v>
      </c>
      <c r="L2392">
        <v>0.38533333871086539</v>
      </c>
      <c r="M2392">
        <v>0.45744081000290637</v>
      </c>
      <c r="N2392">
        <v>0.35010343732845117</v>
      </c>
      <c r="O2392">
        <v>0.44200942484498168</v>
      </c>
      <c r="P2392">
        <v>0.33318405971869203</v>
      </c>
      <c r="Q2392">
        <v>0.7812105939882793</v>
      </c>
      <c r="R2392">
        <v>0.64526477752267397</v>
      </c>
      <c r="S2392">
        <v>0.69767830681536769</v>
      </c>
      <c r="T2392">
        <v>0.64609581853124942</v>
      </c>
      <c r="U2392">
        <v>0.69973497142640551</v>
      </c>
      <c r="V2392">
        <v>0.565274617481343</v>
      </c>
      <c r="W2392">
        <v>0.46554179483906821</v>
      </c>
      <c r="X2392">
        <v>0.527029795084623</v>
      </c>
      <c r="Y2392">
        <v>0.37969282566069829</v>
      </c>
      <c r="Z2392">
        <v>0.39825393982421931</v>
      </c>
      <c r="AA2392">
        <v>0.71438889449272636</v>
      </c>
      <c r="AB2392">
        <v>0.75822058766616318</v>
      </c>
      <c r="AC2392">
        <v>0.59763949623275037</v>
      </c>
      <c r="AD2392">
        <v>0.63435126409554421</v>
      </c>
      <c r="AE2392">
        <v>0.46417635908573329</v>
      </c>
      <c r="AF2392">
        <v>0.68117833137512207</v>
      </c>
      <c r="AG2392">
        <v>0.34182280311500002</v>
      </c>
      <c r="AH2392">
        <v>0.34182280311500002</v>
      </c>
    </row>
    <row r="2393" spans="1:34" x14ac:dyDescent="0.25">
      <c r="A2393">
        <v>2392</v>
      </c>
      <c r="B2393">
        <v>0.1601433874114021</v>
      </c>
      <c r="C2393">
        <v>0.3099841065662694</v>
      </c>
      <c r="D2393">
        <v>0.38273004569147068</v>
      </c>
      <c r="E2393">
        <v>0.29235338507315278</v>
      </c>
      <c r="F2393">
        <v>0.37880993107406291</v>
      </c>
      <c r="G2393">
        <v>0.13723286451310671</v>
      </c>
      <c r="H2393">
        <v>0.2190698043324574</v>
      </c>
      <c r="I2393">
        <v>0.13089186158865601</v>
      </c>
      <c r="J2393">
        <v>0.24081785663094771</v>
      </c>
      <c r="K2393">
        <v>0.3340775080778331</v>
      </c>
      <c r="L2393">
        <v>0.2687518721105755</v>
      </c>
      <c r="M2393">
        <v>0.34433192247165528</v>
      </c>
      <c r="N2393">
        <v>0.34206023668103441</v>
      </c>
      <c r="O2393">
        <v>0.43390704665370289</v>
      </c>
      <c r="P2393">
        <v>0.33094120542297922</v>
      </c>
      <c r="Q2393">
        <v>0.17800086952700861</v>
      </c>
      <c r="R2393">
        <v>0.1119993012830183</v>
      </c>
      <c r="S2393">
        <v>0.20721438495990541</v>
      </c>
      <c r="T2393">
        <v>0.19656006591861719</v>
      </c>
      <c r="U2393">
        <v>0.31409160027653421</v>
      </c>
      <c r="V2393">
        <v>0.20088368768851819</v>
      </c>
      <c r="W2393">
        <v>0.30087081402256338</v>
      </c>
      <c r="X2393">
        <v>0.37971938347374429</v>
      </c>
      <c r="Y2393">
        <v>0.30248293761543132</v>
      </c>
      <c r="Z2393">
        <v>0.39685173734030887</v>
      </c>
      <c r="AA2393">
        <v>0.1596896482134649</v>
      </c>
      <c r="AB2393">
        <v>0.25956586964597911</v>
      </c>
      <c r="AC2393">
        <v>0.172147258809734</v>
      </c>
      <c r="AD2393">
        <v>0.28419270358762222</v>
      </c>
      <c r="AE2393">
        <v>0.34725523820983761</v>
      </c>
      <c r="AF2393">
        <v>0.23400287330150599</v>
      </c>
      <c r="AG2393">
        <v>0.34182280311500002</v>
      </c>
      <c r="AH2393">
        <v>0.34182280311500002</v>
      </c>
    </row>
    <row r="2394" spans="1:34" x14ac:dyDescent="0.25">
      <c r="A2394">
        <v>2393</v>
      </c>
      <c r="B2394">
        <v>0.11378424939291031</v>
      </c>
      <c r="C2394">
        <v>0.32616695365863713</v>
      </c>
      <c r="D2394">
        <v>0.33349574757335843</v>
      </c>
      <c r="E2394">
        <v>0.28958819335050873</v>
      </c>
      <c r="F2394">
        <v>0.24448114168248039</v>
      </c>
      <c r="G2394">
        <v>0.11095334545998919</v>
      </c>
      <c r="H2394">
        <v>0.1021369567518258</v>
      </c>
      <c r="I2394">
        <v>9.2601301289005566E-2</v>
      </c>
      <c r="J2394">
        <v>7.811470572812286E-2</v>
      </c>
      <c r="K2394">
        <v>0.31731864980109081</v>
      </c>
      <c r="L2394">
        <v>0.28022993245060629</v>
      </c>
      <c r="M2394">
        <v>0.23968412408708639</v>
      </c>
      <c r="N2394">
        <v>0.27958168455428017</v>
      </c>
      <c r="O2394">
        <v>0.23512705569297709</v>
      </c>
      <c r="P2394">
        <v>0.1914921135865176</v>
      </c>
      <c r="Q2394">
        <v>9.9745402530489413E-2</v>
      </c>
      <c r="R2394">
        <v>9.1357095354989662E-2</v>
      </c>
      <c r="S2394">
        <v>7.3294040009983047E-2</v>
      </c>
      <c r="T2394">
        <v>7.9338607044332501E-2</v>
      </c>
      <c r="U2394">
        <v>6.8939051750965347E-2</v>
      </c>
      <c r="V2394">
        <v>5.6912013132638932E-2</v>
      </c>
      <c r="W2394">
        <v>0.26964559445807368</v>
      </c>
      <c r="X2394">
        <v>0.23062797677080099</v>
      </c>
      <c r="Y2394">
        <v>0.19283507887258911</v>
      </c>
      <c r="Z2394">
        <v>0.18024992647941071</v>
      </c>
      <c r="AA2394">
        <v>7.8530475185417448E-2</v>
      </c>
      <c r="AB2394">
        <v>6.4806113035962301E-2</v>
      </c>
      <c r="AC2394">
        <v>5.4430767560095669E-2</v>
      </c>
      <c r="AD2394">
        <v>4.6549174469952041E-2</v>
      </c>
      <c r="AE2394">
        <v>0.18195430191692341</v>
      </c>
      <c r="AF2394">
        <v>4.475368931889534E-2</v>
      </c>
      <c r="AG2394">
        <v>0.34182280311500002</v>
      </c>
      <c r="AH2394">
        <v>0.34182280311500002</v>
      </c>
    </row>
    <row r="2395" spans="1:34" x14ac:dyDescent="0.25">
      <c r="A2395">
        <v>2394</v>
      </c>
      <c r="B2395">
        <v>0.2182530951689092</v>
      </c>
      <c r="C2395">
        <v>0.33393257359909001</v>
      </c>
      <c r="D2395">
        <v>0.33368873839113949</v>
      </c>
      <c r="E2395">
        <v>0.39899730356529378</v>
      </c>
      <c r="F2395">
        <v>0.27114952139101839</v>
      </c>
      <c r="G2395">
        <v>0.22080342533539229</v>
      </c>
      <c r="H2395">
        <v>0.20078582913063381</v>
      </c>
      <c r="I2395">
        <v>0.30718252409855418</v>
      </c>
      <c r="J2395">
        <v>0.17876500745302981</v>
      </c>
      <c r="K2395">
        <v>0.32422111904143858</v>
      </c>
      <c r="L2395">
        <v>0.38882106605083322</v>
      </c>
      <c r="M2395">
        <v>0.26140332883249351</v>
      </c>
      <c r="N2395">
        <v>0.3928376530374183</v>
      </c>
      <c r="O2395">
        <v>0.26270210432881891</v>
      </c>
      <c r="P2395">
        <v>0.3323731064458329</v>
      </c>
      <c r="Q2395">
        <v>0.20192447024681981</v>
      </c>
      <c r="R2395">
        <v>0.30429971824996538</v>
      </c>
      <c r="S2395">
        <v>0.171959141483774</v>
      </c>
      <c r="T2395">
        <v>0.29141998260454982</v>
      </c>
      <c r="U2395">
        <v>0.16599106706608599</v>
      </c>
      <c r="V2395">
        <v>0.25650175280517662</v>
      </c>
      <c r="W2395">
        <v>0.38092861615495749</v>
      </c>
      <c r="X2395">
        <v>0.25251646244489911</v>
      </c>
      <c r="Y2395">
        <v>0.31694108678062372</v>
      </c>
      <c r="Z2395">
        <v>0.32524413407245828</v>
      </c>
      <c r="AA2395">
        <v>0.28686510264990578</v>
      </c>
      <c r="AB2395">
        <v>0.1583534781396958</v>
      </c>
      <c r="AC2395">
        <v>0.2426609571581651</v>
      </c>
      <c r="AD2395">
        <v>0.24409102989885481</v>
      </c>
      <c r="AE2395">
        <v>0.30903903193431492</v>
      </c>
      <c r="AF2395">
        <v>0.22903978824615481</v>
      </c>
      <c r="AG2395">
        <v>0.34182280311500002</v>
      </c>
      <c r="AH2395">
        <v>0.34182280311500002</v>
      </c>
    </row>
    <row r="2396" spans="1:34" x14ac:dyDescent="0.25">
      <c r="A2396">
        <v>2395</v>
      </c>
      <c r="B2396">
        <v>7.1041485269649082E-2</v>
      </c>
      <c r="C2396">
        <v>0.33788894465370001</v>
      </c>
      <c r="D2396">
        <v>0.3334820486856831</v>
      </c>
      <c r="E2396">
        <v>0.28880260143830511</v>
      </c>
      <c r="F2396">
        <v>0.2371116686615666</v>
      </c>
      <c r="G2396">
        <v>5.9176125513397668E-2</v>
      </c>
      <c r="H2396">
        <v>6.0662346413463193E-2</v>
      </c>
      <c r="I2396">
        <v>5.9684731039936427E-2</v>
      </c>
      <c r="J2396">
        <v>3.9954642394813417E-2</v>
      </c>
      <c r="K2396">
        <v>0.33025413647955237</v>
      </c>
      <c r="L2396">
        <v>0.29347361592314758</v>
      </c>
      <c r="M2396">
        <v>0.25284589268789182</v>
      </c>
      <c r="N2396">
        <v>0.27880380536878951</v>
      </c>
      <c r="O2396">
        <v>0.22827755475357381</v>
      </c>
      <c r="P2396">
        <v>0.18664522727461269</v>
      </c>
      <c r="Q2396">
        <v>5.0573117828001557E-2</v>
      </c>
      <c r="R2396">
        <v>4.9511208543773867E-2</v>
      </c>
      <c r="S2396">
        <v>3.5606055658537278E-2</v>
      </c>
      <c r="T2396">
        <v>4.7889196712424337E-2</v>
      </c>
      <c r="U2396">
        <v>3.3420365347970243E-2</v>
      </c>
      <c r="V2396">
        <v>3.007886566785534E-2</v>
      </c>
      <c r="W2396">
        <v>0.28416768699287231</v>
      </c>
      <c r="X2396">
        <v>0.24480201735578991</v>
      </c>
      <c r="Y2396">
        <v>0.20923793402372129</v>
      </c>
      <c r="Z2396">
        <v>0.17611196599826531</v>
      </c>
      <c r="AA2396">
        <v>3.9635044987905627E-2</v>
      </c>
      <c r="AB2396">
        <v>3.0070906548641939E-2</v>
      </c>
      <c r="AC2396">
        <v>2.6795636139610848E-2</v>
      </c>
      <c r="AD2396">
        <v>2.280890075434798E-2</v>
      </c>
      <c r="AE2396">
        <v>0.1995250860390114</v>
      </c>
      <c r="AF2396">
        <v>2.0531816408038139E-2</v>
      </c>
      <c r="AG2396">
        <v>0.34182280311500002</v>
      </c>
      <c r="AH2396">
        <v>0.34182280311500002</v>
      </c>
    </row>
    <row r="2397" spans="1:34" x14ac:dyDescent="0.25">
      <c r="A2397">
        <v>2396</v>
      </c>
      <c r="B2397">
        <v>0.1186349678559972</v>
      </c>
      <c r="C2397">
        <v>0.32437221037405589</v>
      </c>
      <c r="D2397">
        <v>0.33422092032125478</v>
      </c>
      <c r="E2397">
        <v>0.39577672673438058</v>
      </c>
      <c r="F2397">
        <v>0.29120706718870759</v>
      </c>
      <c r="G2397">
        <v>0.11392617059767959</v>
      </c>
      <c r="H2397">
        <v>0.1076556909516914</v>
      </c>
      <c r="I2397">
        <v>0.1500176232837819</v>
      </c>
      <c r="J2397">
        <v>0.1041485350883021</v>
      </c>
      <c r="K2397">
        <v>0.31649371173674817</v>
      </c>
      <c r="L2397">
        <v>0.36677347408947347</v>
      </c>
      <c r="M2397">
        <v>0.28432821253334839</v>
      </c>
      <c r="N2397">
        <v>0.39021616850334839</v>
      </c>
      <c r="O2397">
        <v>0.28306293920369929</v>
      </c>
      <c r="P2397">
        <v>0.33405154723286912</v>
      </c>
      <c r="Q2397">
        <v>0.1036020372240184</v>
      </c>
      <c r="R2397">
        <v>0.14156074798327581</v>
      </c>
      <c r="S2397">
        <v>0.1007247059115314</v>
      </c>
      <c r="T2397">
        <v>0.14165584757703389</v>
      </c>
      <c r="U2397">
        <v>9.6050514567738818E-2</v>
      </c>
      <c r="V2397">
        <v>0.12758358229090699</v>
      </c>
      <c r="W2397">
        <v>0.36102972967947738</v>
      </c>
      <c r="X2397">
        <v>0.27672034506764592</v>
      </c>
      <c r="Y2397">
        <v>0.32083227507975631</v>
      </c>
      <c r="Z2397">
        <v>0.32759538537821842</v>
      </c>
      <c r="AA2397">
        <v>0.13386213885759399</v>
      </c>
      <c r="AB2397">
        <v>9.3220406855505977E-2</v>
      </c>
      <c r="AC2397">
        <v>0.1225324520665539</v>
      </c>
      <c r="AD2397">
        <v>0.1214187403770199</v>
      </c>
      <c r="AE2397">
        <v>0.31488615567329931</v>
      </c>
      <c r="AF2397">
        <v>0.11686230450868609</v>
      </c>
      <c r="AG2397">
        <v>0.34182280311500002</v>
      </c>
      <c r="AH2397">
        <v>0.34182280311500002</v>
      </c>
    </row>
    <row r="2398" spans="1:34" x14ac:dyDescent="0.25">
      <c r="A2398">
        <v>2397</v>
      </c>
      <c r="B2398">
        <v>0.75540936555974314</v>
      </c>
      <c r="C2398">
        <v>0.39068511249813481</v>
      </c>
      <c r="D2398">
        <v>0.3353234117938243</v>
      </c>
      <c r="E2398">
        <v>0.30630082354067079</v>
      </c>
      <c r="F2398">
        <v>0.51251784523199195</v>
      </c>
      <c r="G2398">
        <v>0.73389847836632549</v>
      </c>
      <c r="H2398">
        <v>0.75504301972508259</v>
      </c>
      <c r="I2398">
        <v>0.7084802789807717</v>
      </c>
      <c r="J2398">
        <v>0.82126390225808665</v>
      </c>
      <c r="K2398">
        <v>0.38153681907152509</v>
      </c>
      <c r="L2398">
        <v>0.34997531057495818</v>
      </c>
      <c r="M2398">
        <v>0.54217958731730664</v>
      </c>
      <c r="N2398">
        <v>0.29875543896064899</v>
      </c>
      <c r="O2398">
        <v>0.50688954969105293</v>
      </c>
      <c r="P2398">
        <v>0.46916485896844828</v>
      </c>
      <c r="Q2398">
        <v>0.72917775383024486</v>
      </c>
      <c r="R2398">
        <v>0.68055370303324958</v>
      </c>
      <c r="S2398">
        <v>0.8101676295749799</v>
      </c>
      <c r="T2398">
        <v>0.7073219896525621</v>
      </c>
      <c r="U2398">
        <v>0.82198632822660378</v>
      </c>
      <c r="V2398">
        <v>0.78327749309864314</v>
      </c>
      <c r="W2398">
        <v>0.33957425526759633</v>
      </c>
      <c r="X2398">
        <v>0.5326110612877788</v>
      </c>
      <c r="Y2398">
        <v>0.49613189680458047</v>
      </c>
      <c r="Z2398">
        <v>0.46235964139304558</v>
      </c>
      <c r="AA2398">
        <v>0.67457621277164603</v>
      </c>
      <c r="AB2398">
        <v>0.80725225189694561</v>
      </c>
      <c r="AC2398">
        <v>0.76803295556179363</v>
      </c>
      <c r="AD2398">
        <v>0.78369091629570842</v>
      </c>
      <c r="AE2398">
        <v>0.4851518228534904</v>
      </c>
      <c r="AF2398">
        <v>0.76440548896789551</v>
      </c>
      <c r="AG2398">
        <v>0.34182280311500002</v>
      </c>
      <c r="AH2398">
        <v>0.34182280311500002</v>
      </c>
    </row>
    <row r="2399" spans="1:34" x14ac:dyDescent="0.25">
      <c r="A2399">
        <v>2398</v>
      </c>
      <c r="B2399">
        <v>0.64908452929905225</v>
      </c>
      <c r="C2399">
        <v>0.33029447893820768</v>
      </c>
      <c r="D2399">
        <v>0.33390372951059549</v>
      </c>
      <c r="E2399">
        <v>0.41049688560263348</v>
      </c>
      <c r="F2399">
        <v>0.36748600033895429</v>
      </c>
      <c r="G2399">
        <v>0.55131121501896696</v>
      </c>
      <c r="H2399">
        <v>0.64481888799250675</v>
      </c>
      <c r="I2399">
        <v>0.77211415220979651</v>
      </c>
      <c r="J2399">
        <v>0.599346710512486</v>
      </c>
      <c r="K2399">
        <v>0.3238673725461601</v>
      </c>
      <c r="L2399">
        <v>0.404842968727335</v>
      </c>
      <c r="M2399">
        <v>0.29864864474120778</v>
      </c>
      <c r="N2399">
        <v>0.40501909991738089</v>
      </c>
      <c r="O2399">
        <v>0.36285506537834361</v>
      </c>
      <c r="P2399">
        <v>0.44181647907836508</v>
      </c>
      <c r="Q2399">
        <v>0.54610140860228251</v>
      </c>
      <c r="R2399">
        <v>0.69059707515456248</v>
      </c>
      <c r="S2399">
        <v>0.46757261581889392</v>
      </c>
      <c r="T2399">
        <v>0.77089138381225508</v>
      </c>
      <c r="U2399">
        <v>0.59512275284679816</v>
      </c>
      <c r="V2399">
        <v>0.7193376477904575</v>
      </c>
      <c r="W2399">
        <v>0.40052343203602092</v>
      </c>
      <c r="X2399">
        <v>0.29509354312593222</v>
      </c>
      <c r="Y2399">
        <v>0.37539564920340041</v>
      </c>
      <c r="Z2399">
        <v>0.43904201184003289</v>
      </c>
      <c r="AA2399">
        <v>0.68848612312765245</v>
      </c>
      <c r="AB2399">
        <v>0.46318407091266528</v>
      </c>
      <c r="AC2399">
        <v>0.60000720676941</v>
      </c>
      <c r="AD2399">
        <v>0.71746404900939575</v>
      </c>
      <c r="AE2399">
        <v>0.37331948425983252</v>
      </c>
      <c r="AF2399">
        <v>0.59772175550460815</v>
      </c>
      <c r="AG2399">
        <v>0.34182280311500002</v>
      </c>
      <c r="AH2399">
        <v>0.34182280311500002</v>
      </c>
    </row>
    <row r="2400" spans="1:34" x14ac:dyDescent="0.25">
      <c r="A2400">
        <v>2399</v>
      </c>
      <c r="B2400">
        <v>0.24012611200481099</v>
      </c>
      <c r="C2400">
        <v>0.40803367746038838</v>
      </c>
      <c r="D2400">
        <v>0.33371504232782512</v>
      </c>
      <c r="E2400">
        <v>0.39934222322140223</v>
      </c>
      <c r="F2400">
        <v>0.28013506920195458</v>
      </c>
      <c r="G2400">
        <v>0.3208952385455538</v>
      </c>
      <c r="H2400">
        <v>0.2205545991286435</v>
      </c>
      <c r="I2400">
        <v>0.34060579089389059</v>
      </c>
      <c r="J2400">
        <v>0.2068641231842698</v>
      </c>
      <c r="K2400">
        <v>0.39238984915535652</v>
      </c>
      <c r="L2400">
        <v>0.50963416004219131</v>
      </c>
      <c r="M2400">
        <v>0.38317705182453082</v>
      </c>
      <c r="N2400">
        <v>0.39319774890747328</v>
      </c>
      <c r="O2400">
        <v>0.27130405991601259</v>
      </c>
      <c r="P2400">
        <v>0.34541283115627752</v>
      </c>
      <c r="Q2400">
        <v>0.29454011229179899</v>
      </c>
      <c r="R2400">
        <v>0.47047097407456351</v>
      </c>
      <c r="S2400">
        <v>0.31559292623517382</v>
      </c>
      <c r="T2400">
        <v>0.32303006850384058</v>
      </c>
      <c r="U2400">
        <v>0.1918471707801743</v>
      </c>
      <c r="V2400">
        <v>0.29908346111889278</v>
      </c>
      <c r="W2400">
        <v>0.49723086812988582</v>
      </c>
      <c r="X2400">
        <v>0.36748344252169057</v>
      </c>
      <c r="Y2400">
        <v>0.49406506051962701</v>
      </c>
      <c r="Z2400">
        <v>0.33810211050710098</v>
      </c>
      <c r="AA2400">
        <v>0.44705304187674672</v>
      </c>
      <c r="AB2400">
        <v>0.29283222053190311</v>
      </c>
      <c r="AC2400">
        <v>0.46653979583493499</v>
      </c>
      <c r="AD2400">
        <v>0.2846491208588956</v>
      </c>
      <c r="AE2400">
        <v>0.48069019934748819</v>
      </c>
      <c r="AF2400">
        <v>0.44504836201667791</v>
      </c>
      <c r="AG2400">
        <v>0.34182280311500002</v>
      </c>
      <c r="AH2400">
        <v>0.34182280311500002</v>
      </c>
    </row>
    <row r="2401" spans="1:34" x14ac:dyDescent="0.25">
      <c r="A2401">
        <v>2400</v>
      </c>
      <c r="B2401">
        <v>0.14068455413839989</v>
      </c>
      <c r="C2401">
        <v>0.29922343061067658</v>
      </c>
      <c r="D2401">
        <v>0.33364749552957301</v>
      </c>
      <c r="E2401">
        <v>0.29046514462189899</v>
      </c>
      <c r="F2401">
        <v>0.26192717389786629</v>
      </c>
      <c r="G2401">
        <v>0.11856564404132861</v>
      </c>
      <c r="H2401">
        <v>0.12797388286094041</v>
      </c>
      <c r="I2401">
        <v>0.11067111520728901</v>
      </c>
      <c r="J2401">
        <v>0.1111198909624018</v>
      </c>
      <c r="K2401">
        <v>0.29248007142341409</v>
      </c>
      <c r="L2401">
        <v>0.24910950403242979</v>
      </c>
      <c r="M2401">
        <v>0.23610927973339441</v>
      </c>
      <c r="N2401">
        <v>0.28077134196362191</v>
      </c>
      <c r="O2401">
        <v>0.25070322380224153</v>
      </c>
      <c r="P2401">
        <v>0.2170518271981218</v>
      </c>
      <c r="Q2401">
        <v>0.1084017165505362</v>
      </c>
      <c r="R2401">
        <v>9.1806191190119846E-2</v>
      </c>
      <c r="S2401">
        <v>9.5597710175566467E-2</v>
      </c>
      <c r="T2401">
        <v>9.7022710809367238E-2</v>
      </c>
      <c r="U2401">
        <v>9.8530743805242016E-2</v>
      </c>
      <c r="V2401">
        <v>8.5554110828006597E-2</v>
      </c>
      <c r="W2401">
        <v>0.24110663180596881</v>
      </c>
      <c r="X2401">
        <v>0.22735349192859999</v>
      </c>
      <c r="Y2401">
        <v>0.19282715909666251</v>
      </c>
      <c r="Z2401">
        <v>0.20476136610020079</v>
      </c>
      <c r="AA2401">
        <v>8.0867358526164668E-2</v>
      </c>
      <c r="AB2401">
        <v>8.5677060530491733E-2</v>
      </c>
      <c r="AC2401">
        <v>7.2706553293740886E-2</v>
      </c>
      <c r="AD2401">
        <v>7.2560557422642752E-2</v>
      </c>
      <c r="AE2401">
        <v>0.18315257056921291</v>
      </c>
      <c r="AF2401">
        <v>6.2393371015787118E-2</v>
      </c>
      <c r="AG2401">
        <v>0.34182280311500002</v>
      </c>
      <c r="AH2401">
        <v>0.34182280311500002</v>
      </c>
    </row>
    <row r="2402" spans="1:34" x14ac:dyDescent="0.25">
      <c r="A2402">
        <v>2401</v>
      </c>
      <c r="B2402">
        <v>0.84006445163494214</v>
      </c>
      <c r="C2402">
        <v>0.37790489899219187</v>
      </c>
      <c r="D2402">
        <v>0.33457405855147598</v>
      </c>
      <c r="E2402">
        <v>0.41357896923040849</v>
      </c>
      <c r="F2402">
        <v>0.46540602782707352</v>
      </c>
      <c r="G2402">
        <v>0.83097111934413193</v>
      </c>
      <c r="H2402">
        <v>0.84125750780591346</v>
      </c>
      <c r="I2402">
        <v>0.8917082682297145</v>
      </c>
      <c r="J2402">
        <v>0.86770373520178046</v>
      </c>
      <c r="K2402">
        <v>0.37268305226904119</v>
      </c>
      <c r="L2402">
        <v>0.43654870080108438</v>
      </c>
      <c r="M2402">
        <v>0.47703611088207187</v>
      </c>
      <c r="N2402">
        <v>0.40878452557823408</v>
      </c>
      <c r="O2402">
        <v>0.46266704727260999</v>
      </c>
      <c r="P2402">
        <v>0.51657369479908533</v>
      </c>
      <c r="Q2402">
        <v>0.83209163526546093</v>
      </c>
      <c r="R2402">
        <v>0.87709917266371673</v>
      </c>
      <c r="S2402">
        <v>0.85957626625138417</v>
      </c>
      <c r="T2402">
        <v>0.89418328141708237</v>
      </c>
      <c r="U2402">
        <v>0.86860265348573129</v>
      </c>
      <c r="V2402">
        <v>0.90196564493332176</v>
      </c>
      <c r="W2402">
        <v>0.43359409579682512</v>
      </c>
      <c r="X2402">
        <v>0.47493950682703062</v>
      </c>
      <c r="Y2402">
        <v>0.5171076259116093</v>
      </c>
      <c r="Z2402">
        <v>0.51506098526984889</v>
      </c>
      <c r="AA2402">
        <v>0.87953374867597467</v>
      </c>
      <c r="AB2402">
        <v>0.86050951857783653</v>
      </c>
      <c r="AC2402">
        <v>0.88735296044788092</v>
      </c>
      <c r="AD2402">
        <v>0.9036019289583469</v>
      </c>
      <c r="AE2402">
        <v>0.51619988871292788</v>
      </c>
      <c r="AF2402">
        <v>0.8889583945274353</v>
      </c>
      <c r="AG2402">
        <v>0.34182280311500002</v>
      </c>
      <c r="AH2402">
        <v>0.34182280311500002</v>
      </c>
    </row>
    <row r="2403" spans="1:34" x14ac:dyDescent="0.25">
      <c r="A2403">
        <v>2402</v>
      </c>
      <c r="B2403">
        <v>7.5001019510355316E-2</v>
      </c>
      <c r="C2403">
        <v>0.35513947709713128</v>
      </c>
      <c r="D2403">
        <v>0.33348795404193138</v>
      </c>
      <c r="E2403">
        <v>0.28879724835151138</v>
      </c>
      <c r="F2403">
        <v>0.2419857073156727</v>
      </c>
      <c r="G2403">
        <v>7.6733909043345094E-2</v>
      </c>
      <c r="H2403">
        <v>6.5289859879163276E-2</v>
      </c>
      <c r="I2403">
        <v>6.25869688725217E-2</v>
      </c>
      <c r="J2403">
        <v>5.5746613126541243E-2</v>
      </c>
      <c r="K2403">
        <v>0.34559277027236601</v>
      </c>
      <c r="L2403">
        <v>0.31153898589682483</v>
      </c>
      <c r="M2403">
        <v>0.28897040606871099</v>
      </c>
      <c r="N2403">
        <v>0.27883995908463072</v>
      </c>
      <c r="O2403">
        <v>0.23288476941514261</v>
      </c>
      <c r="P2403">
        <v>0.1908847188910846</v>
      </c>
      <c r="Q2403">
        <v>6.3837549210357253E-2</v>
      </c>
      <c r="R2403">
        <v>6.3113527399093886E-2</v>
      </c>
      <c r="S2403">
        <v>6.9081567316499462E-2</v>
      </c>
      <c r="T2403">
        <v>5.112967316707831E-2</v>
      </c>
      <c r="U2403">
        <v>4.7641995425249682E-2</v>
      </c>
      <c r="V2403">
        <v>4.2022933454771032E-2</v>
      </c>
      <c r="W2403">
        <v>0.3002238390344843</v>
      </c>
      <c r="X2403">
        <v>0.27666420815974291</v>
      </c>
      <c r="Y2403">
        <v>0.243508150468809</v>
      </c>
      <c r="Z2403">
        <v>0.17993206233575301</v>
      </c>
      <c r="AA2403">
        <v>4.8600118661418612E-2</v>
      </c>
      <c r="AB2403">
        <v>5.618788182499463E-2</v>
      </c>
      <c r="AC2403">
        <v>5.1352285963993077E-2</v>
      </c>
      <c r="AD2403">
        <v>3.2631537160000272E-2</v>
      </c>
      <c r="AE2403">
        <v>0.2293732846182662</v>
      </c>
      <c r="AF2403">
        <v>3.7240222096443183E-2</v>
      </c>
      <c r="AG2403">
        <v>0.34182280311500002</v>
      </c>
      <c r="AH2403">
        <v>0.34182280311500002</v>
      </c>
    </row>
    <row r="2404" spans="1:34" x14ac:dyDescent="0.25">
      <c r="A2404">
        <v>2403</v>
      </c>
      <c r="B2404">
        <v>0.68104558777679047</v>
      </c>
      <c r="C2404">
        <v>0.36692009458213332</v>
      </c>
      <c r="D2404">
        <v>0.33538786354837369</v>
      </c>
      <c r="E2404">
        <v>0.41268916992350441</v>
      </c>
      <c r="F2404">
        <v>0.50162413562963704</v>
      </c>
      <c r="G2404">
        <v>0.63978112766084061</v>
      </c>
      <c r="H2404">
        <v>0.67885259326489888</v>
      </c>
      <c r="I2404">
        <v>0.80110673647492714</v>
      </c>
      <c r="J2404">
        <v>0.76451899293918468</v>
      </c>
      <c r="K2404">
        <v>0.35821446843806209</v>
      </c>
      <c r="L2404">
        <v>0.45042457946832809</v>
      </c>
      <c r="M2404">
        <v>0.50785627861217753</v>
      </c>
      <c r="N2404">
        <v>0.4089450395067406</v>
      </c>
      <c r="O2404">
        <v>0.49574744370016771</v>
      </c>
      <c r="P2404">
        <v>0.57768631252454794</v>
      </c>
      <c r="Q2404">
        <v>0.63227217657420987</v>
      </c>
      <c r="R2404">
        <v>0.7766735886933942</v>
      </c>
      <c r="S2404">
        <v>0.7328899437052121</v>
      </c>
      <c r="T2404">
        <v>0.80167660541550712</v>
      </c>
      <c r="U2404">
        <v>0.76362464660673357</v>
      </c>
      <c r="V2404">
        <v>0.85861162160731563</v>
      </c>
      <c r="W2404">
        <v>0.44465434792009711</v>
      </c>
      <c r="X2404">
        <v>0.49866731967499189</v>
      </c>
      <c r="Y2404">
        <v>0.59293457334260868</v>
      </c>
      <c r="Z2404">
        <v>0.57471978790662948</v>
      </c>
      <c r="AA2404">
        <v>0.77318031101621576</v>
      </c>
      <c r="AB2404">
        <v>0.72740976764048326</v>
      </c>
      <c r="AC2404">
        <v>0.84032196798469239</v>
      </c>
      <c r="AD2404">
        <v>0.85927142218166386</v>
      </c>
      <c r="AE2404">
        <v>0.58715971906880093</v>
      </c>
      <c r="AF2404">
        <v>0.83769136667251587</v>
      </c>
      <c r="AG2404">
        <v>0.34182280311500002</v>
      </c>
      <c r="AH2404">
        <v>0.34182280311500002</v>
      </c>
    </row>
    <row r="2405" spans="1:34" x14ac:dyDescent="0.25">
      <c r="A2405">
        <v>2404</v>
      </c>
      <c r="B2405">
        <v>0.16467617917361729</v>
      </c>
      <c r="C2405">
        <v>0.33536223039791191</v>
      </c>
      <c r="D2405">
        <v>0.33502399768330948</v>
      </c>
      <c r="E2405">
        <v>0.29229923884648018</v>
      </c>
      <c r="F2405">
        <v>0.38028112710041828</v>
      </c>
      <c r="G2405">
        <v>0.16542723121316311</v>
      </c>
      <c r="H2405">
        <v>0.15291269801818211</v>
      </c>
      <c r="I2405">
        <v>0.13242223215523591</v>
      </c>
      <c r="J2405">
        <v>0.24534620094184589</v>
      </c>
      <c r="K2405">
        <v>0.32809069392751039</v>
      </c>
      <c r="L2405">
        <v>0.29161875539006721</v>
      </c>
      <c r="M2405">
        <v>0.39665043375281639</v>
      </c>
      <c r="N2405">
        <v>0.28408301941983821</v>
      </c>
      <c r="O2405">
        <v>0.36851334368127431</v>
      </c>
      <c r="P2405">
        <v>0.33110821378335142</v>
      </c>
      <c r="Q2405">
        <v>0.15353755837099189</v>
      </c>
      <c r="R2405">
        <v>0.1342988332791428</v>
      </c>
      <c r="S2405">
        <v>0.26034885330147373</v>
      </c>
      <c r="T2405">
        <v>0.1192561337567329</v>
      </c>
      <c r="U2405">
        <v>0.22996453748633461</v>
      </c>
      <c r="V2405">
        <v>0.2010140093761279</v>
      </c>
      <c r="W2405">
        <v>0.2828563944001431</v>
      </c>
      <c r="X2405">
        <v>0.38373027267439858</v>
      </c>
      <c r="Y2405">
        <v>0.34902819966269177</v>
      </c>
      <c r="Z2405">
        <v>0.31789961261616001</v>
      </c>
      <c r="AA2405">
        <v>0.12100867800236929</v>
      </c>
      <c r="AB2405">
        <v>0.24360721430838531</v>
      </c>
      <c r="AC2405">
        <v>0.21443617612439039</v>
      </c>
      <c r="AD2405">
        <v>0.1839774224043865</v>
      </c>
      <c r="AE2405">
        <v>0.33457558652161118</v>
      </c>
      <c r="AF2405">
        <v>0.19608655571937561</v>
      </c>
      <c r="AG2405">
        <v>0.34182280311500002</v>
      </c>
      <c r="AH2405">
        <v>0.34182280311500002</v>
      </c>
    </row>
    <row r="2406" spans="1:34" x14ac:dyDescent="0.25">
      <c r="A2406">
        <v>2405</v>
      </c>
      <c r="B2406">
        <v>0.29772696446428137</v>
      </c>
      <c r="C2406">
        <v>0.29678162254203277</v>
      </c>
      <c r="D2406">
        <v>0.33368448409892948</v>
      </c>
      <c r="E2406">
        <v>0.40227965448658898</v>
      </c>
      <c r="F2406">
        <v>0.2870435535419199</v>
      </c>
      <c r="G2406">
        <v>0.23826257501492301</v>
      </c>
      <c r="H2406">
        <v>0.28640181972574941</v>
      </c>
      <c r="I2406">
        <v>0.42366354701264558</v>
      </c>
      <c r="J2406">
        <v>0.25501502170058699</v>
      </c>
      <c r="K2406">
        <v>0.29003591040911708</v>
      </c>
      <c r="L2406">
        <v>0.36142153428605328</v>
      </c>
      <c r="M2406">
        <v>0.2387017240967354</v>
      </c>
      <c r="N2406">
        <v>0.39665996529734038</v>
      </c>
      <c r="O2406">
        <v>0.27861322333048683</v>
      </c>
      <c r="P2406">
        <v>0.37920151057258072</v>
      </c>
      <c r="Q2406">
        <v>0.22882857075952959</v>
      </c>
      <c r="R2406">
        <v>0.34984548091851508</v>
      </c>
      <c r="S2406">
        <v>0.19551732807291969</v>
      </c>
      <c r="T2406">
        <v>0.41631242254707229</v>
      </c>
      <c r="U2406">
        <v>0.2449332544031988</v>
      </c>
      <c r="V2406">
        <v>0.39287100931254321</v>
      </c>
      <c r="W2406">
        <v>0.35672462761249107</v>
      </c>
      <c r="X2406">
        <v>0.23236187675593761</v>
      </c>
      <c r="Y2406">
        <v>0.32536438043879279</v>
      </c>
      <c r="Z2406">
        <v>0.37473671783911522</v>
      </c>
      <c r="AA2406">
        <v>0.34288772537258227</v>
      </c>
      <c r="AB2406">
        <v>0.18775316424436581</v>
      </c>
      <c r="AC2406">
        <v>0.31290874636497218</v>
      </c>
      <c r="AD2406">
        <v>0.38748946348021412</v>
      </c>
      <c r="AE2406">
        <v>0.32200547553801068</v>
      </c>
      <c r="AF2406">
        <v>0.30807751417160029</v>
      </c>
      <c r="AG2406">
        <v>0.34182280311500002</v>
      </c>
      <c r="AH2406">
        <v>0.34182280311500002</v>
      </c>
    </row>
    <row r="2407" spans="1:34" x14ac:dyDescent="0.25">
      <c r="A2407">
        <v>2406</v>
      </c>
      <c r="B2407">
        <v>5.6748076288857488E-2</v>
      </c>
      <c r="C2407">
        <v>0.28596562231495032</v>
      </c>
      <c r="D2407">
        <v>0.33345636898306169</v>
      </c>
      <c r="E2407">
        <v>0.28834219824438811</v>
      </c>
      <c r="F2407">
        <v>0.23817718088890269</v>
      </c>
      <c r="G2407">
        <v>5.0347774594300558E-2</v>
      </c>
      <c r="H2407">
        <v>5.3169088084352431E-2</v>
      </c>
      <c r="I2407">
        <v>4.5610143108963157E-2</v>
      </c>
      <c r="J2407">
        <v>5.8867390768940271E-2</v>
      </c>
      <c r="K2407">
        <v>0.27995683849096181</v>
      </c>
      <c r="L2407">
        <v>0.2353779592277333</v>
      </c>
      <c r="M2407">
        <v>0.20224330308147831</v>
      </c>
      <c r="N2407">
        <v>0.27850261220427519</v>
      </c>
      <c r="O2407">
        <v>0.2298276731273256</v>
      </c>
      <c r="P2407">
        <v>0.1851093753624132</v>
      </c>
      <c r="Q2407">
        <v>4.8012512838841982E-2</v>
      </c>
      <c r="R2407">
        <v>3.9317551152753233E-2</v>
      </c>
      <c r="S2407">
        <v>5.2713638607047079E-2</v>
      </c>
      <c r="T2407">
        <v>4.0560954774310307E-2</v>
      </c>
      <c r="U2407">
        <v>5.4174934748607469E-2</v>
      </c>
      <c r="V2407">
        <v>3.9267611944216678E-2</v>
      </c>
      <c r="W2407">
        <v>0.2279932252151024</v>
      </c>
      <c r="X2407">
        <v>0.19636965163601819</v>
      </c>
      <c r="Y2407">
        <v>0.15042225764130851</v>
      </c>
      <c r="Z2407">
        <v>0.17490213608128721</v>
      </c>
      <c r="AA2407">
        <v>3.5552868143102281E-2</v>
      </c>
      <c r="AB2407">
        <v>4.9330494238027559E-2</v>
      </c>
      <c r="AC2407">
        <v>3.3727415822066717E-2</v>
      </c>
      <c r="AD2407">
        <v>3.3359035283782437E-2</v>
      </c>
      <c r="AE2407">
        <v>0.1427956643830951</v>
      </c>
      <c r="AF2407">
        <v>2.9086003080010411E-2</v>
      </c>
      <c r="AG2407">
        <v>0.34182280311500002</v>
      </c>
      <c r="AH2407">
        <v>0.34182280311500002</v>
      </c>
    </row>
    <row r="2408" spans="1:34" x14ac:dyDescent="0.25">
      <c r="A2408">
        <v>2407</v>
      </c>
      <c r="B2408">
        <v>0.70607740472775649</v>
      </c>
      <c r="C2408">
        <v>0.38051284051202039</v>
      </c>
      <c r="D2408">
        <v>0.3354023559060193</v>
      </c>
      <c r="E2408">
        <v>0.41265911849139558</v>
      </c>
      <c r="F2408">
        <v>0.50453253115112018</v>
      </c>
      <c r="G2408">
        <v>0.7013692170440412</v>
      </c>
      <c r="H2408">
        <v>0.70449657686636502</v>
      </c>
      <c r="I2408">
        <v>0.8025588095830708</v>
      </c>
      <c r="J2408">
        <v>0.77976360985808835</v>
      </c>
      <c r="K2408">
        <v>0.37530748346717918</v>
      </c>
      <c r="L2408">
        <v>0.45651825707278648</v>
      </c>
      <c r="M2408">
        <v>0.52422951972831477</v>
      </c>
      <c r="N2408">
        <v>0.40891132213097631</v>
      </c>
      <c r="O2408">
        <v>0.49895320973628993</v>
      </c>
      <c r="P2408">
        <v>0.57614677635945988</v>
      </c>
      <c r="Q2408">
        <v>0.69941960624536681</v>
      </c>
      <c r="R2408">
        <v>0.80349816962531828</v>
      </c>
      <c r="S2408">
        <v>0.78407138263737952</v>
      </c>
      <c r="T2408">
        <v>0.80349526860095399</v>
      </c>
      <c r="U2408">
        <v>0.77955194253919302</v>
      </c>
      <c r="V2408">
        <v>0.85475690283224814</v>
      </c>
      <c r="W2408">
        <v>0.45389062670460262</v>
      </c>
      <c r="X2408">
        <v>0.5189874617588941</v>
      </c>
      <c r="Y2408">
        <v>0.59701149682657473</v>
      </c>
      <c r="Z2408">
        <v>0.57334202582158977</v>
      </c>
      <c r="AA2408">
        <v>0.80410626517112238</v>
      </c>
      <c r="AB2408">
        <v>0.78328764873632939</v>
      </c>
      <c r="AC2408">
        <v>0.86002328874131773</v>
      </c>
      <c r="AD2408">
        <v>0.85584691692171067</v>
      </c>
      <c r="AE2408">
        <v>0.59430191554758771</v>
      </c>
      <c r="AF2408">
        <v>0.86048126220703125</v>
      </c>
      <c r="AG2408">
        <v>0.34182280311500002</v>
      </c>
      <c r="AH2408">
        <v>0.34182280311500002</v>
      </c>
    </row>
    <row r="2409" spans="1:34" x14ac:dyDescent="0.25">
      <c r="A2409">
        <v>2408</v>
      </c>
      <c r="B2409">
        <v>0.84190086777696604</v>
      </c>
      <c r="C2409">
        <v>0.39088892670363862</v>
      </c>
      <c r="D2409">
        <v>0.33457827886266378</v>
      </c>
      <c r="E2409">
        <v>0.41357898864204667</v>
      </c>
      <c r="F2409">
        <v>0.46615154549740367</v>
      </c>
      <c r="G2409">
        <v>0.84592725275377256</v>
      </c>
      <c r="H2409">
        <v>0.84308296087603074</v>
      </c>
      <c r="I2409">
        <v>0.89460780789218308</v>
      </c>
      <c r="J2409">
        <v>0.86948216154417912</v>
      </c>
      <c r="K2409">
        <v>0.38556731804769828</v>
      </c>
      <c r="L2409">
        <v>0.4611103218057781</v>
      </c>
      <c r="M2409">
        <v>0.49054666148284659</v>
      </c>
      <c r="N2409">
        <v>0.40879273399429261</v>
      </c>
      <c r="O2409">
        <v>0.46343617350248473</v>
      </c>
      <c r="P2409">
        <v>0.51797955453300537</v>
      </c>
      <c r="Q2409">
        <v>0.84692739714455401</v>
      </c>
      <c r="R2409">
        <v>0.9000684714035263</v>
      </c>
      <c r="S2409">
        <v>0.87326319395986951</v>
      </c>
      <c r="T2409">
        <v>0.8970426188759073</v>
      </c>
      <c r="U2409">
        <v>0.87037618225653401</v>
      </c>
      <c r="V2409">
        <v>0.90484299240713439</v>
      </c>
      <c r="W2409">
        <v>0.45785193631602439</v>
      </c>
      <c r="X2409">
        <v>0.48838454695174549</v>
      </c>
      <c r="Y2409">
        <v>0.54157887993975085</v>
      </c>
      <c r="Z2409">
        <v>0.51650441955984905</v>
      </c>
      <c r="AA2409">
        <v>0.902132917730055</v>
      </c>
      <c r="AB2409">
        <v>0.8740949216196352</v>
      </c>
      <c r="AC2409">
        <v>0.90869084498532759</v>
      </c>
      <c r="AD2409">
        <v>0.90645923165640463</v>
      </c>
      <c r="AE2409">
        <v>0.54040998143967245</v>
      </c>
      <c r="AF2409">
        <v>0.91003507375717163</v>
      </c>
      <c r="AG2409">
        <v>0.34182280311500002</v>
      </c>
      <c r="AH2409">
        <v>0.34182280311500002</v>
      </c>
    </row>
    <row r="2410" spans="1:34" x14ac:dyDescent="0.25">
      <c r="A2410">
        <v>2409</v>
      </c>
      <c r="B2410">
        <v>8.5074289536229614E-2</v>
      </c>
      <c r="C2410">
        <v>0.31637276577241852</v>
      </c>
      <c r="D2410">
        <v>0.26558032046218683</v>
      </c>
      <c r="E2410">
        <v>0.29010515422480199</v>
      </c>
      <c r="F2410">
        <v>0.2799486742198018</v>
      </c>
      <c r="G2410">
        <v>7.6611606418174313E-2</v>
      </c>
      <c r="H2410">
        <v>5.6371971788612148E-2</v>
      </c>
      <c r="I2410">
        <v>7.1582349962410363E-2</v>
      </c>
      <c r="J2410">
        <v>6.8184369889390556E-2</v>
      </c>
      <c r="K2410">
        <v>0.23858241386317269</v>
      </c>
      <c r="L2410">
        <v>0.27242746703341619</v>
      </c>
      <c r="M2410">
        <v>0.26670722856915352</v>
      </c>
      <c r="N2410">
        <v>0.19866168091807149</v>
      </c>
      <c r="O2410">
        <v>0.24094112853821159</v>
      </c>
      <c r="P2410">
        <v>0.24535081899923061</v>
      </c>
      <c r="Q2410">
        <v>4.312749161714631E-2</v>
      </c>
      <c r="R2410">
        <v>6.4952047655629577E-2</v>
      </c>
      <c r="S2410">
        <v>6.2277941196919553E-2</v>
      </c>
      <c r="T2410">
        <v>4.3535032844368278E-2</v>
      </c>
      <c r="U2410">
        <v>5.6010656071145512E-2</v>
      </c>
      <c r="V2410">
        <v>5.9093850069096003E-2</v>
      </c>
      <c r="W2410">
        <v>0.18157632634888429</v>
      </c>
      <c r="X2410">
        <v>0.2224369158464968</v>
      </c>
      <c r="Y2410">
        <v>0.23542496637928781</v>
      </c>
      <c r="Z2410">
        <v>0.19871697503383279</v>
      </c>
      <c r="AA2410">
        <v>3.3218043175503503E-2</v>
      </c>
      <c r="AB2410">
        <v>4.439839801835483E-2</v>
      </c>
      <c r="AC2410">
        <v>5.4093008742318448E-2</v>
      </c>
      <c r="AD2410">
        <v>4.7473336001342292E-2</v>
      </c>
      <c r="AE2410">
        <v>0.18431593410920449</v>
      </c>
      <c r="AF2410">
        <v>3.7563804537057877E-2</v>
      </c>
      <c r="AG2410">
        <v>0.34182280311500002</v>
      </c>
      <c r="AH2410">
        <v>0.34182280311500002</v>
      </c>
    </row>
    <row r="2411" spans="1:34" x14ac:dyDescent="0.25">
      <c r="A2411">
        <v>2410</v>
      </c>
      <c r="B2411">
        <v>7.0970335858587835E-2</v>
      </c>
      <c r="C2411">
        <v>0.27406122673983868</v>
      </c>
      <c r="D2411">
        <v>0.26455729258050298</v>
      </c>
      <c r="E2411">
        <v>0.39396635636408373</v>
      </c>
      <c r="F2411">
        <v>0.23541855311804721</v>
      </c>
      <c r="G2411">
        <v>5.3629600235994702E-2</v>
      </c>
      <c r="H2411">
        <v>4.8726101505308143E-2</v>
      </c>
      <c r="I2411">
        <v>8.7789869380575758E-2</v>
      </c>
      <c r="J2411">
        <v>3.9604006097049393E-2</v>
      </c>
      <c r="K2411">
        <v>0.23607142387685009</v>
      </c>
      <c r="L2411">
        <v>0.31965154489787029</v>
      </c>
      <c r="M2411">
        <v>0.18932979876543579</v>
      </c>
      <c r="N2411">
        <v>0.33801637499808279</v>
      </c>
      <c r="O2411">
        <v>0.16367076422671159</v>
      </c>
      <c r="P2411">
        <v>0.29603525003328118</v>
      </c>
      <c r="Q2411">
        <v>4.1146665347282251E-2</v>
      </c>
      <c r="R2411">
        <v>6.7580837295914672E-2</v>
      </c>
      <c r="S2411">
        <v>2.7611327624432649E-2</v>
      </c>
      <c r="T2411">
        <v>6.6337512882404998E-2</v>
      </c>
      <c r="U2411">
        <v>2.4472969475404501E-2</v>
      </c>
      <c r="V2411">
        <v>5.5049933495826278E-2</v>
      </c>
      <c r="W2411">
        <v>0.29933008971852171</v>
      </c>
      <c r="X2411">
        <v>0.14714612816871539</v>
      </c>
      <c r="Y2411">
        <v>0.24206568806551459</v>
      </c>
      <c r="Z2411">
        <v>0.227730464597869</v>
      </c>
      <c r="AA2411">
        <v>5.69467308340968E-2</v>
      </c>
      <c r="AB2411">
        <v>1.886967750237999E-2</v>
      </c>
      <c r="AC2411">
        <v>3.9033463871742682E-2</v>
      </c>
      <c r="AD2411">
        <v>3.5805166330005099E-2</v>
      </c>
      <c r="AE2411">
        <v>0.20438929629521491</v>
      </c>
      <c r="AF2411">
        <v>2.8012655675411221E-2</v>
      </c>
      <c r="AG2411">
        <v>0.34182280311500002</v>
      </c>
      <c r="AH2411">
        <v>0.34182280311500002</v>
      </c>
    </row>
    <row r="2412" spans="1:34" x14ac:dyDescent="0.25">
      <c r="A2412">
        <v>2411</v>
      </c>
      <c r="B2412">
        <v>7.3341523433216718E-2</v>
      </c>
      <c r="C2412">
        <v>0.30570367731964199</v>
      </c>
      <c r="D2412">
        <v>0.26440181757941739</v>
      </c>
      <c r="E2412">
        <v>0.28876073584474499</v>
      </c>
      <c r="F2412">
        <v>0.2330850135889008</v>
      </c>
      <c r="G2412">
        <v>7.7791628487459935E-2</v>
      </c>
      <c r="H2412">
        <v>4.8286542873151962E-2</v>
      </c>
      <c r="I2412">
        <v>6.1610041470207148E-2</v>
      </c>
      <c r="J2412">
        <v>4.0275666260457192E-2</v>
      </c>
      <c r="K2412">
        <v>0.20517578973933759</v>
      </c>
      <c r="L2412">
        <v>0.25340531374274411</v>
      </c>
      <c r="M2412">
        <v>0.2077814779453703</v>
      </c>
      <c r="N2412">
        <v>0.1953376049920392</v>
      </c>
      <c r="O2412">
        <v>0.1582046467545615</v>
      </c>
      <c r="P2412">
        <v>0.18194199504698161</v>
      </c>
      <c r="Q2412">
        <v>4.2952279022655401E-2</v>
      </c>
      <c r="R2412">
        <v>6.4757443724834746E-2</v>
      </c>
      <c r="S2412">
        <v>3.9712835767759212E-2</v>
      </c>
      <c r="T2412">
        <v>3.6358159990147798E-2</v>
      </c>
      <c r="U2412">
        <v>2.3886165436253621E-2</v>
      </c>
      <c r="V2412">
        <v>3.024473504756562E-2</v>
      </c>
      <c r="W2412">
        <v>0.1418903780358009</v>
      </c>
      <c r="X2412">
        <v>0.1206887062376194</v>
      </c>
      <c r="Y2412">
        <v>0.1561428476332184</v>
      </c>
      <c r="Z2412">
        <v>0.1048822707196477</v>
      </c>
      <c r="AA2412">
        <v>3.1598798184704617E-2</v>
      </c>
      <c r="AB2412">
        <v>1.9598383176185289E-2</v>
      </c>
      <c r="AC2412">
        <v>2.904655659254719E-2</v>
      </c>
      <c r="AD2412">
        <v>1.6915147212637181E-2</v>
      </c>
      <c r="AE2412">
        <v>7.2204850479181543E-2</v>
      </c>
      <c r="AF2412">
        <v>1.3390505686402321E-2</v>
      </c>
      <c r="AG2412">
        <v>0.34182280311500002</v>
      </c>
      <c r="AH2412">
        <v>0.34182280311500002</v>
      </c>
    </row>
    <row r="2413" spans="1:34" x14ac:dyDescent="0.25">
      <c r="A2413">
        <v>2412</v>
      </c>
      <c r="B2413">
        <v>0.79213863794511963</v>
      </c>
      <c r="C2413">
        <v>0.406977502477265</v>
      </c>
      <c r="D2413">
        <v>0.33398651851093342</v>
      </c>
      <c r="E2413">
        <v>0.41212773796389079</v>
      </c>
      <c r="F2413">
        <v>0.40482793620635221</v>
      </c>
      <c r="G2413">
        <v>0.80091552918471087</v>
      </c>
      <c r="H2413">
        <v>0.79108556101271987</v>
      </c>
      <c r="I2413">
        <v>0.85416294692141104</v>
      </c>
      <c r="J2413">
        <v>0.75972823090125619</v>
      </c>
      <c r="K2413">
        <v>0.40042343842117351</v>
      </c>
      <c r="L2413">
        <v>0.47189945805410788</v>
      </c>
      <c r="M2413">
        <v>0.43745721832128331</v>
      </c>
      <c r="N2413">
        <v>0.40676443812956342</v>
      </c>
      <c r="O2413">
        <v>0.40166051575219458</v>
      </c>
      <c r="P2413">
        <v>0.46640454694223732</v>
      </c>
      <c r="Q2413">
        <v>0.80032155715172792</v>
      </c>
      <c r="R2413">
        <v>0.85798461229472645</v>
      </c>
      <c r="S2413">
        <v>0.76723994862890177</v>
      </c>
      <c r="T2413">
        <v>0.8553493744100481</v>
      </c>
      <c r="U2413">
        <v>0.75871219900810627</v>
      </c>
      <c r="V2413">
        <v>0.82037196179351468</v>
      </c>
      <c r="W2413">
        <v>0.46805969321544949</v>
      </c>
      <c r="X2413">
        <v>0.43485577731168162</v>
      </c>
      <c r="Y2413">
        <v>0.49238217901568521</v>
      </c>
      <c r="Z2413">
        <v>0.46480108975037032</v>
      </c>
      <c r="AA2413">
        <v>0.85933870108856247</v>
      </c>
      <c r="AB2413">
        <v>0.76686390183277842</v>
      </c>
      <c r="AC2413">
        <v>0.8214094231373622</v>
      </c>
      <c r="AD2413">
        <v>0.82140819393481657</v>
      </c>
      <c r="AE2413">
        <v>0.49142553239296433</v>
      </c>
      <c r="AF2413">
        <v>0.82277536392211914</v>
      </c>
      <c r="AG2413">
        <v>0.34182280311500002</v>
      </c>
      <c r="AH2413">
        <v>0.34182280311500002</v>
      </c>
    </row>
    <row r="2414" spans="1:34" x14ac:dyDescent="0.25">
      <c r="A2414">
        <v>2413</v>
      </c>
      <c r="B2414">
        <v>0.75854530510855078</v>
      </c>
      <c r="C2414">
        <v>0.40296770528791293</v>
      </c>
      <c r="D2414">
        <v>0.3345420738668648</v>
      </c>
      <c r="E2414">
        <v>0.41211922737935519</v>
      </c>
      <c r="F2414">
        <v>0.4502081189928851</v>
      </c>
      <c r="G2414">
        <v>0.7752303076915199</v>
      </c>
      <c r="H2414">
        <v>0.75856654041758431</v>
      </c>
      <c r="I2414">
        <v>0.83433653453904089</v>
      </c>
      <c r="J2414">
        <v>0.79658983512770964</v>
      </c>
      <c r="K2414">
        <v>0.39973676955154241</v>
      </c>
      <c r="L2414">
        <v>0.46493623988374988</v>
      </c>
      <c r="M2414">
        <v>0.49260897726277908</v>
      </c>
      <c r="N2414">
        <v>0.40728514141184868</v>
      </c>
      <c r="O2414">
        <v>0.44704663609548168</v>
      </c>
      <c r="P2414">
        <v>0.50593988281442459</v>
      </c>
      <c r="Q2414">
        <v>0.77740205717592559</v>
      </c>
      <c r="R2414">
        <v>0.8337618786507468</v>
      </c>
      <c r="S2414">
        <v>0.81427669068811492</v>
      </c>
      <c r="T2414">
        <v>0.83653362227708061</v>
      </c>
      <c r="U2414">
        <v>0.79654956478264849</v>
      </c>
      <c r="V2414">
        <v>0.85063903515448336</v>
      </c>
      <c r="W2414">
        <v>0.46388309340739348</v>
      </c>
      <c r="X2414">
        <v>0.49202395342415223</v>
      </c>
      <c r="Y2414">
        <v>0.53821641266843867</v>
      </c>
      <c r="Z2414">
        <v>0.50425575903779396</v>
      </c>
      <c r="AA2414">
        <v>0.83754883834733418</v>
      </c>
      <c r="AB2414">
        <v>0.81626210241355834</v>
      </c>
      <c r="AC2414">
        <v>0.85281639378376684</v>
      </c>
      <c r="AD2414">
        <v>0.8519276289811627</v>
      </c>
      <c r="AE2414">
        <v>0.5387921583965487</v>
      </c>
      <c r="AF2414">
        <v>0.85561823844909668</v>
      </c>
      <c r="AG2414">
        <v>0.34182280311500002</v>
      </c>
      <c r="AH2414">
        <v>0.34182280311500002</v>
      </c>
    </row>
    <row r="2415" spans="1:34" x14ac:dyDescent="0.25">
      <c r="A2415">
        <v>2414</v>
      </c>
      <c r="B2415">
        <v>6.8283923873234509E-2</v>
      </c>
      <c r="C2415">
        <v>0.34827297409847419</v>
      </c>
      <c r="D2415">
        <v>0.3334884074247853</v>
      </c>
      <c r="E2415">
        <v>0.28874980763611607</v>
      </c>
      <c r="F2415">
        <v>0.24025191314187189</v>
      </c>
      <c r="G2415">
        <v>5.0294118009605253E-2</v>
      </c>
      <c r="H2415">
        <v>5.8674733539357232E-2</v>
      </c>
      <c r="I2415">
        <v>5.7321372855684803E-2</v>
      </c>
      <c r="J2415">
        <v>4.7913671856353743E-2</v>
      </c>
      <c r="K2415">
        <v>0.34951671106088611</v>
      </c>
      <c r="L2415">
        <v>0.29423791883091971</v>
      </c>
      <c r="M2415">
        <v>0.27639089672046763</v>
      </c>
      <c r="N2415">
        <v>0.27878185504039971</v>
      </c>
      <c r="O2415">
        <v>0.2316373232483768</v>
      </c>
      <c r="P2415">
        <v>0.1887194182755414</v>
      </c>
      <c r="Q2415">
        <v>4.138042727944212E-2</v>
      </c>
      <c r="R2415">
        <v>3.7828094973878727E-2</v>
      </c>
      <c r="S2415">
        <v>4.2838241912836923E-2</v>
      </c>
      <c r="T2415">
        <v>4.6245422896078817E-2</v>
      </c>
      <c r="U2415">
        <v>4.020656695798791E-2</v>
      </c>
      <c r="V2415">
        <v>3.4875038370062082E-2</v>
      </c>
      <c r="W2415">
        <v>0.29355140848842998</v>
      </c>
      <c r="X2415">
        <v>0.27375113413262808</v>
      </c>
      <c r="Y2415">
        <v>0.22334779670393359</v>
      </c>
      <c r="Z2415">
        <v>0.17835596958605601</v>
      </c>
      <c r="AA2415">
        <v>2.803576973121398E-2</v>
      </c>
      <c r="AB2415">
        <v>3.4583533082567848E-2</v>
      </c>
      <c r="AC2415">
        <v>2.792132631095182E-2</v>
      </c>
      <c r="AD2415">
        <v>2.6413027752343481E-2</v>
      </c>
      <c r="AE2415">
        <v>0.21896831223002761</v>
      </c>
      <c r="AF2415">
        <v>1.9400253891944889E-2</v>
      </c>
      <c r="AG2415">
        <v>0.34182280311500002</v>
      </c>
      <c r="AH2415">
        <v>0.34182280311500002</v>
      </c>
    </row>
    <row r="2416" spans="1:34" x14ac:dyDescent="0.25">
      <c r="A2416">
        <v>2415</v>
      </c>
      <c r="B2416">
        <v>7.0754545144533054E-2</v>
      </c>
      <c r="C2416">
        <v>0.26619304890760448</v>
      </c>
      <c r="D2416">
        <v>0.33345706009895781</v>
      </c>
      <c r="E2416">
        <v>0.28879717467291999</v>
      </c>
      <c r="F2416">
        <v>0.23566893349274079</v>
      </c>
      <c r="G2416">
        <v>4.2226094308051097E-2</v>
      </c>
      <c r="H2416">
        <v>6.1891683371245197E-2</v>
      </c>
      <c r="I2416">
        <v>5.9113056423991658E-2</v>
      </c>
      <c r="J2416">
        <v>5.0172126257566341E-2</v>
      </c>
      <c r="K2416">
        <v>0.26008247507673971</v>
      </c>
      <c r="L2416">
        <v>0.22479481906560911</v>
      </c>
      <c r="M2416">
        <v>0.18044892746029059</v>
      </c>
      <c r="N2416">
        <v>0.27880955427843152</v>
      </c>
      <c r="O2416">
        <v>0.2267119463270979</v>
      </c>
      <c r="P2416">
        <v>0.18464899776945221</v>
      </c>
      <c r="Q2416">
        <v>3.6286764320979749E-2</v>
      </c>
      <c r="R2416">
        <v>3.5574255414148853E-2</v>
      </c>
      <c r="S2416">
        <v>2.6416192171590219E-2</v>
      </c>
      <c r="T2416">
        <v>4.8599043684042977E-2</v>
      </c>
      <c r="U2416">
        <v>4.3220342171289679E-2</v>
      </c>
      <c r="V2416">
        <v>3.7796033613773171E-2</v>
      </c>
      <c r="W2416">
        <v>0.2173647566082319</v>
      </c>
      <c r="X2416">
        <v>0.1747789449042563</v>
      </c>
      <c r="Y2416">
        <v>0.14021387115394571</v>
      </c>
      <c r="Z2416">
        <v>0.1738632668644412</v>
      </c>
      <c r="AA2416">
        <v>2.8586733109027939E-2</v>
      </c>
      <c r="AB2416">
        <v>2.251967966661567E-2</v>
      </c>
      <c r="AC2416">
        <v>2.0015099146823749E-2</v>
      </c>
      <c r="AD2416">
        <v>2.9682910389591321E-2</v>
      </c>
      <c r="AE2416">
        <v>0.13302825569827431</v>
      </c>
      <c r="AF2416">
        <v>1.5489897690713411E-2</v>
      </c>
      <c r="AG2416">
        <v>0.34182280311500002</v>
      </c>
      <c r="AH2416">
        <v>0.34182280311500002</v>
      </c>
    </row>
    <row r="2417" spans="1:34" x14ac:dyDescent="0.25">
      <c r="A2417">
        <v>2416</v>
      </c>
      <c r="B2417">
        <v>5.2714701543433003E-2</v>
      </c>
      <c r="C2417">
        <v>0.31339127405498057</v>
      </c>
      <c r="D2417">
        <v>0.33408198977546022</v>
      </c>
      <c r="E2417">
        <v>0.28948608988799251</v>
      </c>
      <c r="F2417">
        <v>0.27468838680200641</v>
      </c>
      <c r="G2417">
        <v>3.8640663542200429E-2</v>
      </c>
      <c r="H2417">
        <v>4.4992881557069417E-2</v>
      </c>
      <c r="I2417">
        <v>4.4119582810386922E-2</v>
      </c>
      <c r="J2417">
        <v>4.1267781453972439E-2</v>
      </c>
      <c r="K2417">
        <v>0.30888827406815328</v>
      </c>
      <c r="L2417">
        <v>0.27101864886684152</v>
      </c>
      <c r="M2417">
        <v>0.26299745295811522</v>
      </c>
      <c r="N2417">
        <v>0.28054329052087312</v>
      </c>
      <c r="O2417">
        <v>0.2668528903548833</v>
      </c>
      <c r="P2417">
        <v>0.2410278199321558</v>
      </c>
      <c r="Q2417">
        <v>3.3544536112308787E-2</v>
      </c>
      <c r="R2417">
        <v>3.2283512413717741E-2</v>
      </c>
      <c r="S2417">
        <v>3.226074746072722E-2</v>
      </c>
      <c r="T2417">
        <v>3.5484417140472298E-2</v>
      </c>
      <c r="U2417">
        <v>3.6049054975139348E-2</v>
      </c>
      <c r="V2417">
        <v>3.5460518991057663E-2</v>
      </c>
      <c r="W2417">
        <v>0.26548955047117279</v>
      </c>
      <c r="X2417">
        <v>0.25831030500669988</v>
      </c>
      <c r="Y2417">
        <v>0.23507276038094449</v>
      </c>
      <c r="Z2417">
        <v>0.23267951823562441</v>
      </c>
      <c r="AA2417">
        <v>2.6434655131696891E-2</v>
      </c>
      <c r="AB2417">
        <v>2.8768382534422699E-2</v>
      </c>
      <c r="AC2417">
        <v>2.7710735288236629E-2</v>
      </c>
      <c r="AD2417">
        <v>2.9636494107148529E-2</v>
      </c>
      <c r="AE2417">
        <v>0.2299114342157739</v>
      </c>
      <c r="AF2417">
        <v>2.3700883612036708E-2</v>
      </c>
      <c r="AG2417">
        <v>0.34182280311500002</v>
      </c>
      <c r="AH2417">
        <v>0.34182280311500002</v>
      </c>
    </row>
    <row r="2418" spans="1:34" x14ac:dyDescent="0.25">
      <c r="A2418">
        <v>2417</v>
      </c>
      <c r="B2418">
        <v>0.14166286169643541</v>
      </c>
      <c r="C2418">
        <v>0.30406387235625848</v>
      </c>
      <c r="D2418">
        <v>0.33350327737011581</v>
      </c>
      <c r="E2418">
        <v>0.29004659871986588</v>
      </c>
      <c r="F2418">
        <v>0.25010201844790408</v>
      </c>
      <c r="G2418">
        <v>0.1164631509666359</v>
      </c>
      <c r="H2418">
        <v>0.12983402942342709</v>
      </c>
      <c r="I2418">
        <v>0.10864945170878069</v>
      </c>
      <c r="J2418">
        <v>0.1060986845432602</v>
      </c>
      <c r="K2418">
        <v>0.29704161420355801</v>
      </c>
      <c r="L2418">
        <v>0.25676671333238621</v>
      </c>
      <c r="M2418">
        <v>0.22271953075488479</v>
      </c>
      <c r="N2418">
        <v>0.2800466914397986</v>
      </c>
      <c r="O2418">
        <v>0.24077020607709751</v>
      </c>
      <c r="P2418">
        <v>0.1941975668663965</v>
      </c>
      <c r="Q2418">
        <v>0.1070773062817412</v>
      </c>
      <c r="R2418">
        <v>8.8633747859208703E-2</v>
      </c>
      <c r="S2418">
        <v>8.3572387401673831E-2</v>
      </c>
      <c r="T2418">
        <v>9.5667111529242066E-2</v>
      </c>
      <c r="U2418">
        <v>9.6447098644455873E-2</v>
      </c>
      <c r="V2418">
        <v>7.2400970299912187E-2</v>
      </c>
      <c r="W2418">
        <v>0.24827828694617779</v>
      </c>
      <c r="X2418">
        <v>0.21556661557997431</v>
      </c>
      <c r="Y2418">
        <v>0.1727209068863054</v>
      </c>
      <c r="Z2418">
        <v>0.18293607718495289</v>
      </c>
      <c r="AA2418">
        <v>7.8365235141461667E-2</v>
      </c>
      <c r="AB2418">
        <v>7.6375091418169769E-2</v>
      </c>
      <c r="AC2418">
        <v>5.6219275413668619E-2</v>
      </c>
      <c r="AD2418">
        <v>6.167254556672324E-2</v>
      </c>
      <c r="AE2418">
        <v>0.16390143221949799</v>
      </c>
      <c r="AF2418">
        <v>4.821280762553215E-2</v>
      </c>
      <c r="AG2418">
        <v>0.34182280311500002</v>
      </c>
      <c r="AH2418">
        <v>0.34182280311500002</v>
      </c>
    </row>
    <row r="2419" spans="1:34" x14ac:dyDescent="0.25">
      <c r="A2419">
        <v>2418</v>
      </c>
      <c r="B2419">
        <v>6.4183795034955707E-2</v>
      </c>
      <c r="C2419">
        <v>0.35134224528175029</v>
      </c>
      <c r="D2419">
        <v>0.3335936205542937</v>
      </c>
      <c r="E2419">
        <v>0.3937206067032874</v>
      </c>
      <c r="F2419">
        <v>0.24142200961055379</v>
      </c>
      <c r="G2419">
        <v>4.5142323824968147E-2</v>
      </c>
      <c r="H2419">
        <v>5.4741328300204693E-2</v>
      </c>
      <c r="I2419">
        <v>7.7462458426048528E-2</v>
      </c>
      <c r="J2419">
        <v>3.8234821018919417E-2</v>
      </c>
      <c r="K2419">
        <v>0.34210504264711389</v>
      </c>
      <c r="L2419">
        <v>0.3882441141725777</v>
      </c>
      <c r="M2419">
        <v>0.27675716693597341</v>
      </c>
      <c r="N2419">
        <v>0.38790752017794089</v>
      </c>
      <c r="O2419">
        <v>0.2329841727397404</v>
      </c>
      <c r="P2419">
        <v>0.3015266976921232</v>
      </c>
      <c r="Q2419">
        <v>3.354977001930888E-2</v>
      </c>
      <c r="R2419">
        <v>5.5746051829845662E-2</v>
      </c>
      <c r="S2419">
        <v>3.1858450180633532E-2</v>
      </c>
      <c r="T2419">
        <v>7.0378515978741091E-2</v>
      </c>
      <c r="U2419">
        <v>3.1786019400026601E-2</v>
      </c>
      <c r="V2419">
        <v>5.2517623041871388E-2</v>
      </c>
      <c r="W2419">
        <v>0.38088607540138808</v>
      </c>
      <c r="X2419">
        <v>0.26640937027544942</v>
      </c>
      <c r="Y2419">
        <v>0.323856569257922</v>
      </c>
      <c r="Z2419">
        <v>0.29580962548242917</v>
      </c>
      <c r="AA2419">
        <v>4.5340293516568743E-2</v>
      </c>
      <c r="AB2419">
        <v>2.3117763007098412E-2</v>
      </c>
      <c r="AC2419">
        <v>4.3927832667613617E-2</v>
      </c>
      <c r="AD2419">
        <v>4.7241115060337922E-2</v>
      </c>
      <c r="AE2419">
        <v>0.31556266292053858</v>
      </c>
      <c r="AF2419">
        <v>3.5351362079381943E-2</v>
      </c>
      <c r="AG2419">
        <v>0.34182280311500002</v>
      </c>
      <c r="AH2419">
        <v>0.34182280311500002</v>
      </c>
    </row>
    <row r="2420" spans="1:34" x14ac:dyDescent="0.25">
      <c r="A2420">
        <v>2419</v>
      </c>
      <c r="B2420">
        <v>0.84088106882430769</v>
      </c>
      <c r="C2420">
        <v>0.40294160049284811</v>
      </c>
      <c r="D2420">
        <v>0.33536923885945819</v>
      </c>
      <c r="E2420">
        <v>0.30880703393799358</v>
      </c>
      <c r="F2420">
        <v>0.52501294676427523</v>
      </c>
      <c r="G2420">
        <v>0.83876932683486849</v>
      </c>
      <c r="H2420">
        <v>0.84241204237901135</v>
      </c>
      <c r="I2420">
        <v>0.8099583398628708</v>
      </c>
      <c r="J2420">
        <v>0.87800008068999114</v>
      </c>
      <c r="K2420">
        <v>0.39832425617065009</v>
      </c>
      <c r="L2420">
        <v>0.36858405583953102</v>
      </c>
      <c r="M2420">
        <v>0.55625885988459944</v>
      </c>
      <c r="N2420">
        <v>0.30137963813580421</v>
      </c>
      <c r="O2420">
        <v>0.52011858931349164</v>
      </c>
      <c r="P2420">
        <v>0.48513485679127938</v>
      </c>
      <c r="Q2420">
        <v>0.840627293343575</v>
      </c>
      <c r="R2420">
        <v>0.80540317934740258</v>
      </c>
      <c r="S2420">
        <v>0.87766513595415074</v>
      </c>
      <c r="T2420">
        <v>0.81126953381156186</v>
      </c>
      <c r="U2420">
        <v>0.88026567049466031</v>
      </c>
      <c r="V2420">
        <v>0.8528351839219197</v>
      </c>
      <c r="W2420">
        <v>0.36315810636807749</v>
      </c>
      <c r="X2420">
        <v>0.55182786654647986</v>
      </c>
      <c r="Y2420">
        <v>0.51605855404729861</v>
      </c>
      <c r="Z2420">
        <v>0.47921307165100918</v>
      </c>
      <c r="AA2420">
        <v>0.80725140747288771</v>
      </c>
      <c r="AB2420">
        <v>0.87998772453912466</v>
      </c>
      <c r="AC2420">
        <v>0.85082589772618966</v>
      </c>
      <c r="AD2420">
        <v>0.8552431078806273</v>
      </c>
      <c r="AE2420">
        <v>0.5107457009366746</v>
      </c>
      <c r="AF2420">
        <v>0.85349488258361816</v>
      </c>
      <c r="AG2420">
        <v>0.34182280311500002</v>
      </c>
      <c r="AH2420">
        <v>0.34182280311500002</v>
      </c>
    </row>
    <row r="2421" spans="1:34" x14ac:dyDescent="0.25">
      <c r="A2421">
        <v>2420</v>
      </c>
      <c r="B2421">
        <v>0.14110085455812321</v>
      </c>
      <c r="C2421">
        <v>0.29193485851803908</v>
      </c>
      <c r="D2421">
        <v>0.33349873303164651</v>
      </c>
      <c r="E2421">
        <v>0.29004658672628608</v>
      </c>
      <c r="F2421">
        <v>0.24930586229108909</v>
      </c>
      <c r="G2421">
        <v>0.1118998684797899</v>
      </c>
      <c r="H2421">
        <v>0.1292459310292553</v>
      </c>
      <c r="I2421">
        <v>0.1082193112761294</v>
      </c>
      <c r="J2421">
        <v>0.1054572300507771</v>
      </c>
      <c r="K2421">
        <v>0.28441926864392458</v>
      </c>
      <c r="L2421">
        <v>0.24291243869785101</v>
      </c>
      <c r="M2421">
        <v>0.2090764682681194</v>
      </c>
      <c r="N2421">
        <v>0.28004139763298919</v>
      </c>
      <c r="O2421">
        <v>0.23993247662039521</v>
      </c>
      <c r="P2421">
        <v>0.19340745859665709</v>
      </c>
      <c r="Q2421">
        <v>0.1023124893263096</v>
      </c>
      <c r="R2421">
        <v>8.5228421952055336E-2</v>
      </c>
      <c r="S2421">
        <v>7.8668724860944741E-2</v>
      </c>
      <c r="T2421">
        <v>9.5217022004440086E-2</v>
      </c>
      <c r="U2421">
        <v>9.5798125039660953E-2</v>
      </c>
      <c r="V2421">
        <v>7.2054273551047071E-2</v>
      </c>
      <c r="W2421">
        <v>0.2339872174086593</v>
      </c>
      <c r="X2421">
        <v>0.20170965281434999</v>
      </c>
      <c r="Y2421">
        <v>0.15974648388964091</v>
      </c>
      <c r="Z2421">
        <v>0.1821033527611336</v>
      </c>
      <c r="AA2421">
        <v>7.4810812355858236E-2</v>
      </c>
      <c r="AB2421">
        <v>7.1437593993371823E-2</v>
      </c>
      <c r="AC2421">
        <v>5.3648200632611047E-2</v>
      </c>
      <c r="AD2421">
        <v>6.1323277304068419E-2</v>
      </c>
      <c r="AE2421">
        <v>0.15071476208922771</v>
      </c>
      <c r="AF2421">
        <v>4.5636456459760673E-2</v>
      </c>
      <c r="AG2421">
        <v>0.34182280311500002</v>
      </c>
      <c r="AH2421">
        <v>0.34182280311500002</v>
      </c>
    </row>
    <row r="2422" spans="1:34" x14ac:dyDescent="0.25">
      <c r="A2422">
        <v>2421</v>
      </c>
      <c r="B2422">
        <v>8.5221114566380804E-2</v>
      </c>
      <c r="C2422">
        <v>0.33937419163939808</v>
      </c>
      <c r="D2422">
        <v>0.33348651258769069</v>
      </c>
      <c r="E2422">
        <v>0.2889930909237553</v>
      </c>
      <c r="F2422">
        <v>0.24119451178498119</v>
      </c>
      <c r="G2422">
        <v>8.537882130741295E-2</v>
      </c>
      <c r="H2422">
        <v>7.4551785684285193E-2</v>
      </c>
      <c r="I2422">
        <v>7.0446376193591204E-2</v>
      </c>
      <c r="J2422">
        <v>6.154260929921606E-2</v>
      </c>
      <c r="K2422">
        <v>0.32873729198769769</v>
      </c>
      <c r="L2422">
        <v>0.29553806068648297</v>
      </c>
      <c r="M2422">
        <v>0.2434374624523036</v>
      </c>
      <c r="N2422">
        <v>0.27900745932847731</v>
      </c>
      <c r="O2422">
        <v>0.23194376404163619</v>
      </c>
      <c r="P2422">
        <v>0.1894287514460235</v>
      </c>
      <c r="Q2422">
        <v>7.1517966084186174E-2</v>
      </c>
      <c r="R2422">
        <v>7.1786466926965498E-2</v>
      </c>
      <c r="S2422">
        <v>5.6069886496784113E-2</v>
      </c>
      <c r="T2422">
        <v>5.7879977725608753E-2</v>
      </c>
      <c r="U2422">
        <v>5.3016148192645281E-2</v>
      </c>
      <c r="V2422">
        <v>4.5719576825438452E-2</v>
      </c>
      <c r="W2422">
        <v>0.28309793975579439</v>
      </c>
      <c r="X2422">
        <v>0.2333437642325206</v>
      </c>
      <c r="Y2422">
        <v>0.19862520041192799</v>
      </c>
      <c r="Z2422">
        <v>0.17828213124318859</v>
      </c>
      <c r="AA2422">
        <v>5.6127103963017233E-2</v>
      </c>
      <c r="AB2422">
        <v>4.6269352077619327E-2</v>
      </c>
      <c r="AC2422">
        <v>4.23383436839887E-2</v>
      </c>
      <c r="AD2422">
        <v>3.5844846597455952E-2</v>
      </c>
      <c r="AE2422">
        <v>0.18677406397117699</v>
      </c>
      <c r="AF2422">
        <v>3.1461790204048157E-2</v>
      </c>
      <c r="AG2422">
        <v>0.34182280311500002</v>
      </c>
      <c r="AH2422">
        <v>0.34182280311500002</v>
      </c>
    </row>
    <row r="2423" spans="1:34" x14ac:dyDescent="0.25">
      <c r="A2423">
        <v>2422</v>
      </c>
      <c r="B2423">
        <v>0.13112708681465809</v>
      </c>
      <c r="C2423">
        <v>0.32728957258609293</v>
      </c>
      <c r="D2423">
        <v>0.33511237538684691</v>
      </c>
      <c r="E2423">
        <v>0.39704221063940698</v>
      </c>
      <c r="F2423">
        <v>0.37526033556173072</v>
      </c>
      <c r="G2423">
        <v>0.1321585154574085</v>
      </c>
      <c r="H2423">
        <v>0.1162883813199355</v>
      </c>
      <c r="I2423">
        <v>0.16411574550678421</v>
      </c>
      <c r="J2423">
        <v>0.2139001054811627</v>
      </c>
      <c r="K2423">
        <v>0.32034443204358259</v>
      </c>
      <c r="L2423">
        <v>0.3735110745353995</v>
      </c>
      <c r="M2423">
        <v>0.37629883260453978</v>
      </c>
      <c r="N2423">
        <v>0.39259604161496742</v>
      </c>
      <c r="O2423">
        <v>0.36248332352525331</v>
      </c>
      <c r="P2423">
        <v>0.43596526188132068</v>
      </c>
      <c r="Q2423">
        <v>0.118463517820999</v>
      </c>
      <c r="R2423">
        <v>0.15957639800347159</v>
      </c>
      <c r="S2423">
        <v>0.21930335398137241</v>
      </c>
      <c r="T2423">
        <v>0.15392214451655681</v>
      </c>
      <c r="U2423">
        <v>0.1935678008669024</v>
      </c>
      <c r="V2423">
        <v>0.26211613495611558</v>
      </c>
      <c r="W2423">
        <v>0.36955427551345132</v>
      </c>
      <c r="X2423">
        <v>0.36358738844651622</v>
      </c>
      <c r="Y2423">
        <v>0.42991141971422248</v>
      </c>
      <c r="Z2423">
        <v>0.42706437787437401</v>
      </c>
      <c r="AA2423">
        <v>0.15107659945494159</v>
      </c>
      <c r="AB2423">
        <v>0.19982301086842899</v>
      </c>
      <c r="AC2423">
        <v>0.26132307135190658</v>
      </c>
      <c r="AD2423">
        <v>0.24777737914967399</v>
      </c>
      <c r="AE2423">
        <v>0.42180760066410178</v>
      </c>
      <c r="AF2423">
        <v>0.24842548370361331</v>
      </c>
      <c r="AG2423">
        <v>0.34182280311500002</v>
      </c>
      <c r="AH2423">
        <v>0.34182280311500002</v>
      </c>
    </row>
    <row r="2424" spans="1:34" x14ac:dyDescent="0.25">
      <c r="A2424">
        <v>2423</v>
      </c>
      <c r="B2424">
        <v>7.3745572797580719E-2</v>
      </c>
      <c r="C2424">
        <v>0.28984627875456198</v>
      </c>
      <c r="D2424">
        <v>0.33361258042427439</v>
      </c>
      <c r="E2424">
        <v>0.28922242541599469</v>
      </c>
      <c r="F2424">
        <v>0.24884180540574879</v>
      </c>
      <c r="G2424">
        <v>6.051807779947399E-2</v>
      </c>
      <c r="H2424">
        <v>6.462216027925563E-2</v>
      </c>
      <c r="I2424">
        <v>6.2310578753315811E-2</v>
      </c>
      <c r="J2424">
        <v>5.7279069713824397E-2</v>
      </c>
      <c r="K2424">
        <v>0.28302280870734531</v>
      </c>
      <c r="L2424">
        <v>0.2404247738397946</v>
      </c>
      <c r="M2424">
        <v>0.21202481575659299</v>
      </c>
      <c r="N2424">
        <v>0.27956100672385142</v>
      </c>
      <c r="O2424">
        <v>0.23834815256002581</v>
      </c>
      <c r="P2424">
        <v>0.2075784325013714</v>
      </c>
      <c r="Q2424">
        <v>5.372343080555874E-2</v>
      </c>
      <c r="R2424">
        <v>4.9976468980710419E-2</v>
      </c>
      <c r="S2424">
        <v>4.5728353414267432E-2</v>
      </c>
      <c r="T2424">
        <v>5.1539443434354702E-2</v>
      </c>
      <c r="U2424">
        <v>4.8845543535371141E-2</v>
      </c>
      <c r="V2424">
        <v>4.8337630953526209E-2</v>
      </c>
      <c r="W2424">
        <v>0.23237716790510271</v>
      </c>
      <c r="X2424">
        <v>0.2042243170236645</v>
      </c>
      <c r="Y2424">
        <v>0.17367945593724221</v>
      </c>
      <c r="Z2424">
        <v>0.19594142882745161</v>
      </c>
      <c r="AA2424">
        <v>4.1816881057935087E-2</v>
      </c>
      <c r="AB2424">
        <v>3.979708390812272E-2</v>
      </c>
      <c r="AC2424">
        <v>3.8314904608309601E-2</v>
      </c>
      <c r="AD2424">
        <v>3.8712558145647391E-2</v>
      </c>
      <c r="AE2424">
        <v>0.16493375654793799</v>
      </c>
      <c r="AF2424">
        <v>3.1362906098365777E-2</v>
      </c>
      <c r="AG2424">
        <v>0.34182280311500002</v>
      </c>
      <c r="AH2424">
        <v>0.34182280311500002</v>
      </c>
    </row>
    <row r="2425" spans="1:34" x14ac:dyDescent="0.25">
      <c r="A2425">
        <v>2424</v>
      </c>
      <c r="B2425">
        <v>0.20205499708153751</v>
      </c>
      <c r="C2425">
        <v>0.32741175800439593</v>
      </c>
      <c r="D2425">
        <v>0.33514501985561801</v>
      </c>
      <c r="E2425">
        <v>0.39961187977446161</v>
      </c>
      <c r="F2425">
        <v>0.39443841601735918</v>
      </c>
      <c r="G2425">
        <v>0.199708020859795</v>
      </c>
      <c r="H2425">
        <v>0.1899376226625418</v>
      </c>
      <c r="I2425">
        <v>0.2730074211025425</v>
      </c>
      <c r="J2425">
        <v>0.29760977319974768</v>
      </c>
      <c r="K2425">
        <v>0.32099511092434813</v>
      </c>
      <c r="L2425">
        <v>0.38862582493530989</v>
      </c>
      <c r="M2425">
        <v>0.40175125982203802</v>
      </c>
      <c r="N2425">
        <v>0.39526277435600499</v>
      </c>
      <c r="O2425">
        <v>0.38322233239478998</v>
      </c>
      <c r="P2425">
        <v>0.46571461571583878</v>
      </c>
      <c r="Q2425">
        <v>0.18804578992132059</v>
      </c>
      <c r="R2425">
        <v>0.26919564086536929</v>
      </c>
      <c r="S2425">
        <v>0.30554422907700252</v>
      </c>
      <c r="T2425">
        <v>0.26399558111137628</v>
      </c>
      <c r="U2425">
        <v>0.28224416998045981</v>
      </c>
      <c r="V2425">
        <v>0.38616434055073628</v>
      </c>
      <c r="W2425">
        <v>0.38476848074145481</v>
      </c>
      <c r="X2425">
        <v>0.39032557958424191</v>
      </c>
      <c r="Y2425">
        <v>0.47731629600138031</v>
      </c>
      <c r="Z2425">
        <v>0.45800598711213242</v>
      </c>
      <c r="AA2425">
        <v>0.26046979704859952</v>
      </c>
      <c r="AB2425">
        <v>0.28974266890190692</v>
      </c>
      <c r="AC2425">
        <v>0.39567264989772583</v>
      </c>
      <c r="AD2425">
        <v>0.37450566344278058</v>
      </c>
      <c r="AE2425">
        <v>0.46968421523248671</v>
      </c>
      <c r="AF2425">
        <v>0.38354316353797913</v>
      </c>
      <c r="AG2425">
        <v>0.34182280311500002</v>
      </c>
      <c r="AH2425">
        <v>0.34182280311500002</v>
      </c>
    </row>
    <row r="2426" spans="1:34" x14ac:dyDescent="0.25">
      <c r="A2426">
        <v>2425</v>
      </c>
      <c r="B2426">
        <v>0.51774665951969012</v>
      </c>
      <c r="C2426">
        <v>0.32976529233996538</v>
      </c>
      <c r="D2426">
        <v>0.33441129515744439</v>
      </c>
      <c r="E2426">
        <v>0.40826780126132772</v>
      </c>
      <c r="F2426">
        <v>0.39151328604957347</v>
      </c>
      <c r="G2426">
        <v>0.44097854939418157</v>
      </c>
      <c r="H2426">
        <v>0.51001642855495766</v>
      </c>
      <c r="I2426">
        <v>0.65960259919733377</v>
      </c>
      <c r="J2426">
        <v>0.54142716223110021</v>
      </c>
      <c r="K2426">
        <v>0.32325426898117599</v>
      </c>
      <c r="L2426">
        <v>0.39116395097108742</v>
      </c>
      <c r="M2426">
        <v>0.36110751793193119</v>
      </c>
      <c r="N2426">
        <v>0.40319174148670162</v>
      </c>
      <c r="O2426">
        <v>0.38531698060241693</v>
      </c>
      <c r="P2426">
        <v>0.46109949155922142</v>
      </c>
      <c r="Q2426">
        <v>0.4329527145247023</v>
      </c>
      <c r="R2426">
        <v>0.56783259437920752</v>
      </c>
      <c r="S2426">
        <v>0.4628524636409595</v>
      </c>
      <c r="T2426">
        <v>0.65648357541916447</v>
      </c>
      <c r="U2426">
        <v>0.53357625546028564</v>
      </c>
      <c r="V2426">
        <v>0.66197163075854937</v>
      </c>
      <c r="W2426">
        <v>0.38710424326433518</v>
      </c>
      <c r="X2426">
        <v>0.35518139944021249</v>
      </c>
      <c r="Y2426">
        <v>0.42130228458440561</v>
      </c>
      <c r="Z2426">
        <v>0.45717438665721671</v>
      </c>
      <c r="AA2426">
        <v>0.56391083109099682</v>
      </c>
      <c r="AB2426">
        <v>0.45476853636639342</v>
      </c>
      <c r="AC2426">
        <v>0.56926423629201217</v>
      </c>
      <c r="AD2426">
        <v>0.6575376059245468</v>
      </c>
      <c r="AE2426">
        <v>0.41749683800867821</v>
      </c>
      <c r="AF2426">
        <v>0.56409567594528198</v>
      </c>
      <c r="AG2426">
        <v>0.34182280311500002</v>
      </c>
      <c r="AH2426">
        <v>0.34182280311500002</v>
      </c>
    </row>
    <row r="2427" spans="1:34" x14ac:dyDescent="0.25">
      <c r="A2427">
        <v>2426</v>
      </c>
      <c r="B2427">
        <v>5.2953536698395927E-2</v>
      </c>
      <c r="C2427">
        <v>0.29515656191553458</v>
      </c>
      <c r="D2427">
        <v>0.33345991219049259</v>
      </c>
      <c r="E2427">
        <v>0.28834853362397689</v>
      </c>
      <c r="F2427">
        <v>0.23642878691487371</v>
      </c>
      <c r="G2427">
        <v>3.109615099231269E-2</v>
      </c>
      <c r="H2427">
        <v>4.9119668058047468E-2</v>
      </c>
      <c r="I2427">
        <v>4.3251962019240212E-2</v>
      </c>
      <c r="J2427">
        <v>4.6705717925437019E-2</v>
      </c>
      <c r="K2427">
        <v>0.28795248234435961</v>
      </c>
      <c r="L2427">
        <v>0.24834512872711409</v>
      </c>
      <c r="M2427">
        <v>0.20575530701590269</v>
      </c>
      <c r="N2427">
        <v>0.27850348869909852</v>
      </c>
      <c r="O2427">
        <v>0.22807871014693851</v>
      </c>
      <c r="P2427">
        <v>0.18452509647527771</v>
      </c>
      <c r="Q2427">
        <v>2.9268676568117311E-2</v>
      </c>
      <c r="R2427">
        <v>2.531089170759409E-2</v>
      </c>
      <c r="S2427">
        <v>2.3611873779538099E-2</v>
      </c>
      <c r="T2427">
        <v>3.8067305919746067E-2</v>
      </c>
      <c r="U2427">
        <v>4.2508375918588671E-2</v>
      </c>
      <c r="V2427">
        <v>3.1833163628204528E-2</v>
      </c>
      <c r="W2427">
        <v>0.23983171153468821</v>
      </c>
      <c r="X2427">
        <v>0.19918772298811979</v>
      </c>
      <c r="Y2427">
        <v>0.16052116906023589</v>
      </c>
      <c r="Z2427">
        <v>0.17440180350931439</v>
      </c>
      <c r="AA2427">
        <v>2.2567951941201508E-2</v>
      </c>
      <c r="AB2427">
        <v>2.1859718458395579E-2</v>
      </c>
      <c r="AC2427">
        <v>1.5755162563172709E-2</v>
      </c>
      <c r="AD2427">
        <v>2.666361877135022E-2</v>
      </c>
      <c r="AE2427">
        <v>0.1524927420250454</v>
      </c>
      <c r="AF2427">
        <v>1.340625062584877E-2</v>
      </c>
      <c r="AG2427">
        <v>0.34182280311500002</v>
      </c>
      <c r="AH2427">
        <v>0.34182280311500002</v>
      </c>
    </row>
    <row r="2428" spans="1:34" x14ac:dyDescent="0.25">
      <c r="A2428">
        <v>2427</v>
      </c>
      <c r="B2428">
        <v>5.3380006422219788E-2</v>
      </c>
      <c r="C2428">
        <v>0.31033221309471859</v>
      </c>
      <c r="D2428">
        <v>0.33357068913913779</v>
      </c>
      <c r="E2428">
        <v>0.39339562113717158</v>
      </c>
      <c r="F2428">
        <v>0.237011990332609</v>
      </c>
      <c r="G2428">
        <v>4.8745478024751987E-2</v>
      </c>
      <c r="H2428">
        <v>4.5282013202827653E-2</v>
      </c>
      <c r="I2428">
        <v>6.7738304731554996E-2</v>
      </c>
      <c r="J2428">
        <v>3.4851945331084613E-2</v>
      </c>
      <c r="K2428">
        <v>0.29966586558086572</v>
      </c>
      <c r="L2428">
        <v>0.35585287738209531</v>
      </c>
      <c r="M2428">
        <v>0.21570733605808709</v>
      </c>
      <c r="N2428">
        <v>0.38756346035772749</v>
      </c>
      <c r="O2428">
        <v>0.22857759367137981</v>
      </c>
      <c r="P2428">
        <v>0.29748321147630552</v>
      </c>
      <c r="Q2428">
        <v>4.1102303591039023E-2</v>
      </c>
      <c r="R2428">
        <v>6.1055587184249742E-2</v>
      </c>
      <c r="S2428">
        <v>2.902584365813644E-2</v>
      </c>
      <c r="T2428">
        <v>6.1318772590841543E-2</v>
      </c>
      <c r="U2428">
        <v>2.925811569908859E-2</v>
      </c>
      <c r="V2428">
        <v>4.9021098704869849E-2</v>
      </c>
      <c r="W2428">
        <v>0.3478978621175251</v>
      </c>
      <c r="X2428">
        <v>0.2067179222620141</v>
      </c>
      <c r="Y2428">
        <v>0.27083345797285951</v>
      </c>
      <c r="Z2428">
        <v>0.29174799719527478</v>
      </c>
      <c r="AA2428">
        <v>5.5010717324037381E-2</v>
      </c>
      <c r="AB2428">
        <v>2.4430255383242599E-2</v>
      </c>
      <c r="AC2428">
        <v>4.0255093526667063E-2</v>
      </c>
      <c r="AD2428">
        <v>4.4447744229644107E-2</v>
      </c>
      <c r="AE2428">
        <v>0.26451573126219807</v>
      </c>
      <c r="AF2428">
        <v>3.6564107984304428E-2</v>
      </c>
      <c r="AG2428">
        <v>0.34182280311500002</v>
      </c>
      <c r="AH2428">
        <v>0.34182280311500002</v>
      </c>
    </row>
    <row r="2429" spans="1:34" x14ac:dyDescent="0.25">
      <c r="A2429">
        <v>2428</v>
      </c>
      <c r="B2429">
        <v>7.0930518788643843E-2</v>
      </c>
      <c r="C2429">
        <v>0.35302552897823192</v>
      </c>
      <c r="D2429">
        <v>0.33348711377529661</v>
      </c>
      <c r="E2429">
        <v>0.28880261540183028</v>
      </c>
      <c r="F2429">
        <v>0.23877321658471179</v>
      </c>
      <c r="G2429">
        <v>5.8299522456644229E-2</v>
      </c>
      <c r="H2429">
        <v>5.9902079347247048E-2</v>
      </c>
      <c r="I2429">
        <v>5.9526489655411491E-2</v>
      </c>
      <c r="J2429">
        <v>4.0765731693656278E-2</v>
      </c>
      <c r="K2429">
        <v>0.34329422742537957</v>
      </c>
      <c r="L2429">
        <v>0.30946320762625179</v>
      </c>
      <c r="M2429">
        <v>0.28099102897953121</v>
      </c>
      <c r="N2429">
        <v>0.27880921257117353</v>
      </c>
      <c r="O2429">
        <v>0.22979219057002781</v>
      </c>
      <c r="P2429">
        <v>0.18836935384097839</v>
      </c>
      <c r="Q2429">
        <v>4.4437530313117167E-2</v>
      </c>
      <c r="R2429">
        <v>4.8277231884877113E-2</v>
      </c>
      <c r="S2429">
        <v>4.1810008376642407E-2</v>
      </c>
      <c r="T2429">
        <v>4.7119935487389283E-2</v>
      </c>
      <c r="U2429">
        <v>3.3550598199836842E-2</v>
      </c>
      <c r="V2429">
        <v>3.0678738738535931E-2</v>
      </c>
      <c r="W2429">
        <v>0.29804353059536548</v>
      </c>
      <c r="X2429">
        <v>0.26923507384143047</v>
      </c>
      <c r="Y2429">
        <v>0.2374457847931514</v>
      </c>
      <c r="Z2429">
        <v>0.17769704893390911</v>
      </c>
      <c r="AA2429">
        <v>3.3576187029154332E-2</v>
      </c>
      <c r="AB2429">
        <v>3.10562731551738E-2</v>
      </c>
      <c r="AC2429">
        <v>3.1239720722216299E-2</v>
      </c>
      <c r="AD2429">
        <v>2.2766062889615472E-2</v>
      </c>
      <c r="AE2429">
        <v>0.2242007618132901</v>
      </c>
      <c r="AF2429">
        <v>2.0215826109051701E-2</v>
      </c>
      <c r="AG2429">
        <v>0.34182280311500002</v>
      </c>
      <c r="AH2429">
        <v>0.34182280311500002</v>
      </c>
    </row>
    <row r="2430" spans="1:34" x14ac:dyDescent="0.25">
      <c r="A2430">
        <v>2429</v>
      </c>
      <c r="B2430">
        <v>5.9782990734314437E-2</v>
      </c>
      <c r="C2430">
        <v>0.27918751904326722</v>
      </c>
      <c r="D2430">
        <v>0.33349433169677001</v>
      </c>
      <c r="E2430">
        <v>0.28880529624861778</v>
      </c>
      <c r="F2430">
        <v>0.2353266624208592</v>
      </c>
      <c r="G2430">
        <v>4.1801393542816027E-2</v>
      </c>
      <c r="H2430">
        <v>5.21996627026374E-2</v>
      </c>
      <c r="I2430">
        <v>4.9409982977621947E-2</v>
      </c>
      <c r="J2430">
        <v>3.8746435271824711E-2</v>
      </c>
      <c r="K2430">
        <v>0.27300577304388712</v>
      </c>
      <c r="L2430">
        <v>0.2386099973141218</v>
      </c>
      <c r="M2430">
        <v>0.19332272867127631</v>
      </c>
      <c r="N2430">
        <v>0.27918254699942979</v>
      </c>
      <c r="O2430">
        <v>0.22801823420532999</v>
      </c>
      <c r="P2430">
        <v>0.19801106519413139</v>
      </c>
      <c r="Q2430">
        <v>3.668432274612532E-2</v>
      </c>
      <c r="R2430">
        <v>3.6544900633901922E-2</v>
      </c>
      <c r="S2430">
        <v>2.4255592461438519E-2</v>
      </c>
      <c r="T2430">
        <v>4.0724956073351477E-2</v>
      </c>
      <c r="U2430">
        <v>3.4370629491375489E-2</v>
      </c>
      <c r="V2430">
        <v>3.193015284633597E-2</v>
      </c>
      <c r="W2430">
        <v>0.231269712476943</v>
      </c>
      <c r="X2430">
        <v>0.1886201708260038</v>
      </c>
      <c r="Y2430">
        <v>0.16501292577378229</v>
      </c>
      <c r="Z2430">
        <v>0.19019889558032249</v>
      </c>
      <c r="AA2430">
        <v>3.036373812383622E-2</v>
      </c>
      <c r="AB2430">
        <v>2.178980458595766E-2</v>
      </c>
      <c r="AC2430">
        <v>2.1189755474648461E-2</v>
      </c>
      <c r="AD2430">
        <v>2.69872123317112E-2</v>
      </c>
      <c r="AE2430">
        <v>0.15983048283538559</v>
      </c>
      <c r="AF2430">
        <v>1.8215855583548549E-2</v>
      </c>
      <c r="AG2430">
        <v>0.34182280311500002</v>
      </c>
      <c r="AH2430">
        <v>0.34182280311500002</v>
      </c>
    </row>
    <row r="2431" spans="1:34" x14ac:dyDescent="0.25">
      <c r="A2431">
        <v>2430</v>
      </c>
      <c r="B2431">
        <v>0.83451720348693625</v>
      </c>
      <c r="C2431">
        <v>0.38773332673573319</v>
      </c>
      <c r="D2431">
        <v>0.33546827864348511</v>
      </c>
      <c r="E2431">
        <v>0.41492060851311358</v>
      </c>
      <c r="F2431">
        <v>0.52612514253930875</v>
      </c>
      <c r="G2431">
        <v>0.8316769568438569</v>
      </c>
      <c r="H2431">
        <v>0.83516534809584486</v>
      </c>
      <c r="I2431">
        <v>0.89135110095509029</v>
      </c>
      <c r="J2431">
        <v>0.87419706735850411</v>
      </c>
      <c r="K2431">
        <v>0.38350907586601019</v>
      </c>
      <c r="L2431">
        <v>0.46139235185586069</v>
      </c>
      <c r="M2431">
        <v>0.54385663350643054</v>
      </c>
      <c r="N2431">
        <v>0.41127651325804693</v>
      </c>
      <c r="O2431">
        <v>0.52126169942501288</v>
      </c>
      <c r="P2431">
        <v>0.5904038857999967</v>
      </c>
      <c r="Q2431">
        <v>0.83160974771950025</v>
      </c>
      <c r="R2431">
        <v>0.89414285225657553</v>
      </c>
      <c r="S2431">
        <v>0.87145656332383115</v>
      </c>
      <c r="T2431">
        <v>0.89373973401125961</v>
      </c>
      <c r="U2431">
        <v>0.8752064331626721</v>
      </c>
      <c r="V2431">
        <v>0.91515058287964035</v>
      </c>
      <c r="W2431">
        <v>0.45952477826061983</v>
      </c>
      <c r="X2431">
        <v>0.53967499250578399</v>
      </c>
      <c r="Y2431">
        <v>0.6109986362696368</v>
      </c>
      <c r="Z2431">
        <v>0.58803633660498622</v>
      </c>
      <c r="AA2431">
        <v>0.89571088119075204</v>
      </c>
      <c r="AB2431">
        <v>0.87165506516245805</v>
      </c>
      <c r="AC2431">
        <v>0.91707257681654708</v>
      </c>
      <c r="AD2431">
        <v>0.91698117616984332</v>
      </c>
      <c r="AE2431">
        <v>0.60892387414189542</v>
      </c>
      <c r="AF2431">
        <v>0.91805195808410645</v>
      </c>
      <c r="AG2431">
        <v>0.34182280311500002</v>
      </c>
      <c r="AH2431">
        <v>0.34182280311500002</v>
      </c>
    </row>
    <row r="2432" spans="1:34" x14ac:dyDescent="0.25">
      <c r="A2432">
        <v>2431</v>
      </c>
      <c r="B2432">
        <v>7.7629439264985722E-2</v>
      </c>
      <c r="C2432">
        <v>0.38424505556003352</v>
      </c>
      <c r="D2432">
        <v>0.33422441222768268</v>
      </c>
      <c r="E2432">
        <v>0.39433176224296052</v>
      </c>
      <c r="F2432">
        <v>0.28125134767270532</v>
      </c>
      <c r="G2432">
        <v>0.10250138786852429</v>
      </c>
      <c r="H2432">
        <v>6.6463686919196061E-2</v>
      </c>
      <c r="I2432">
        <v>9.7280353801771968E-2</v>
      </c>
      <c r="J2432">
        <v>5.5095712810598448E-2</v>
      </c>
      <c r="K2432">
        <v>0.37957823225531673</v>
      </c>
      <c r="L2432">
        <v>0.44409895130857802</v>
      </c>
      <c r="M2432">
        <v>0.29981998115867892</v>
      </c>
      <c r="N2432">
        <v>0.38877026141780729</v>
      </c>
      <c r="O2432">
        <v>0.273651910284954</v>
      </c>
      <c r="P2432">
        <v>0.32149861620605258</v>
      </c>
      <c r="Q2432">
        <v>8.5728935604249143E-2</v>
      </c>
      <c r="R2432">
        <v>0.14173892936577009</v>
      </c>
      <c r="S2432">
        <v>6.4210804885920056E-2</v>
      </c>
      <c r="T2432">
        <v>8.8435078051362442E-2</v>
      </c>
      <c r="U2432">
        <v>4.8239363254569671E-2</v>
      </c>
      <c r="V2432">
        <v>6.786529997466037E-2</v>
      </c>
      <c r="W2432">
        <v>0.44157547595004448</v>
      </c>
      <c r="X2432">
        <v>0.29749884083750411</v>
      </c>
      <c r="Y2432">
        <v>0.34646147641801223</v>
      </c>
      <c r="Z2432">
        <v>0.3155015976644906</v>
      </c>
      <c r="AA2432">
        <v>0.12713819054899991</v>
      </c>
      <c r="AB2432">
        <v>5.5489280006442328E-2</v>
      </c>
      <c r="AC2432">
        <v>8.8414407777591075E-2</v>
      </c>
      <c r="AD2432">
        <v>6.2430491231983368E-2</v>
      </c>
      <c r="AE2432">
        <v>0.34563845900026302</v>
      </c>
      <c r="AF2432">
        <v>8.0698512494564056E-2</v>
      </c>
      <c r="AG2432">
        <v>0.34182280311500002</v>
      </c>
      <c r="AH2432">
        <v>0.34182280311500002</v>
      </c>
    </row>
    <row r="2433" spans="1:34" x14ac:dyDescent="0.25">
      <c r="A2433">
        <v>2432</v>
      </c>
      <c r="B2433">
        <v>7.3084759763466262E-2</v>
      </c>
      <c r="C2433">
        <v>0.31340866878982582</v>
      </c>
      <c r="D2433">
        <v>0.33372837474631112</v>
      </c>
      <c r="E2433">
        <v>0.39393356601317753</v>
      </c>
      <c r="F2433">
        <v>0.25173696752364239</v>
      </c>
      <c r="G2433">
        <v>6.4385482621046736E-2</v>
      </c>
      <c r="H2433">
        <v>6.2506092810528921E-2</v>
      </c>
      <c r="I2433">
        <v>8.9826199368785456E-2</v>
      </c>
      <c r="J2433">
        <v>5.3479927986137113E-2</v>
      </c>
      <c r="K2433">
        <v>0.30547458636659769</v>
      </c>
      <c r="L2433">
        <v>0.35189162128067247</v>
      </c>
      <c r="M2433">
        <v>0.23358154569590731</v>
      </c>
      <c r="N2433">
        <v>0.38796564019059859</v>
      </c>
      <c r="O2433">
        <v>0.24148182819576211</v>
      </c>
      <c r="P2433">
        <v>0.29995129372503099</v>
      </c>
      <c r="Q2433">
        <v>5.5178031307603868E-2</v>
      </c>
      <c r="R2433">
        <v>7.7466627990622872E-2</v>
      </c>
      <c r="S2433">
        <v>4.5133959994110982E-2</v>
      </c>
      <c r="T2433">
        <v>8.1664346409633423E-2</v>
      </c>
      <c r="U2433">
        <v>4.4913188775963918E-2</v>
      </c>
      <c r="V2433">
        <v>6.7131244512575364E-2</v>
      </c>
      <c r="W2433">
        <v>0.34609061271464742</v>
      </c>
      <c r="X2433">
        <v>0.2249818698373017</v>
      </c>
      <c r="Y2433">
        <v>0.26875880449664452</v>
      </c>
      <c r="Z2433">
        <v>0.29178595017163078</v>
      </c>
      <c r="AA2433">
        <v>7.0666427735876683E-2</v>
      </c>
      <c r="AB2433">
        <v>3.828005031577475E-2</v>
      </c>
      <c r="AC2433">
        <v>5.4139785224708109E-2</v>
      </c>
      <c r="AD2433">
        <v>6.0237854576073897E-2</v>
      </c>
      <c r="AE2433">
        <v>0.2623712091778152</v>
      </c>
      <c r="AF2433">
        <v>4.9128975719213493E-2</v>
      </c>
      <c r="AG2433">
        <v>0.34182280311500002</v>
      </c>
      <c r="AH2433">
        <v>0.34182280311500002</v>
      </c>
    </row>
    <row r="2434" spans="1:34" x14ac:dyDescent="0.25">
      <c r="A2434">
        <v>2433</v>
      </c>
      <c r="B2434">
        <v>4.9482463870754272E-2</v>
      </c>
      <c r="C2434">
        <v>0.31091845861636508</v>
      </c>
      <c r="D2434">
        <v>0.3335034370494207</v>
      </c>
      <c r="E2434">
        <v>0.28864126760656428</v>
      </c>
      <c r="F2434">
        <v>0.232459398509441</v>
      </c>
      <c r="G2434">
        <v>3.5330349516710949E-2</v>
      </c>
      <c r="H2434">
        <v>4.5706509787110917E-2</v>
      </c>
      <c r="I2434">
        <v>4.1700857337084223E-2</v>
      </c>
      <c r="J2434">
        <v>2.0995323090881281E-2</v>
      </c>
      <c r="K2434">
        <v>0.30317787945364222</v>
      </c>
      <c r="L2434">
        <v>0.26428085498449921</v>
      </c>
      <c r="M2434">
        <v>0.21342818337611591</v>
      </c>
      <c r="N2434">
        <v>0.27912586889507612</v>
      </c>
      <c r="O2434">
        <v>0.22568197503767379</v>
      </c>
      <c r="P2434">
        <v>0.1960240986695134</v>
      </c>
      <c r="Q2434">
        <v>3.3169638522453943E-2</v>
      </c>
      <c r="R2434">
        <v>2.9739808843295249E-2</v>
      </c>
      <c r="S2434">
        <v>1.413713727645648E-2</v>
      </c>
      <c r="T2434">
        <v>3.6841005684822348E-2</v>
      </c>
      <c r="U2434">
        <v>1.930290770694059E-2</v>
      </c>
      <c r="V2434">
        <v>1.915079358817481E-2</v>
      </c>
      <c r="W2434">
        <v>0.25544822664959471</v>
      </c>
      <c r="X2434">
        <v>0.20763590967121051</v>
      </c>
      <c r="Y2434">
        <v>0.18131097105041449</v>
      </c>
      <c r="Z2434">
        <v>0.18880412131991639</v>
      </c>
      <c r="AA2434">
        <v>2.667049994871722E-2</v>
      </c>
      <c r="AB2434">
        <v>1.330014061347206E-2</v>
      </c>
      <c r="AC2434">
        <v>1.306871669059087E-2</v>
      </c>
      <c r="AD2434">
        <v>1.6977614645403819E-2</v>
      </c>
      <c r="AE2434">
        <v>0.1751697917743841</v>
      </c>
      <c r="AF2434">
        <v>1.188559643924236E-2</v>
      </c>
      <c r="AG2434">
        <v>0.34182280311500002</v>
      </c>
      <c r="AH2434">
        <v>0.34182280311500002</v>
      </c>
    </row>
    <row r="2435" spans="1:34" x14ac:dyDescent="0.25">
      <c r="A2435">
        <v>2434</v>
      </c>
      <c r="B2435">
        <v>0.1751913366946736</v>
      </c>
      <c r="C2435">
        <v>0.3421349864162101</v>
      </c>
      <c r="D2435">
        <v>0.38113847415487639</v>
      </c>
      <c r="E2435">
        <v>0.29059578036656492</v>
      </c>
      <c r="F2435">
        <v>0.25965771052406911</v>
      </c>
      <c r="G2435">
        <v>0.1862515587984391</v>
      </c>
      <c r="H2435">
        <v>0.23928605808127429</v>
      </c>
      <c r="I2435">
        <v>0.13367508542532389</v>
      </c>
      <c r="J2435">
        <v>0.1388381300827492</v>
      </c>
      <c r="K2435">
        <v>0.37796370108694233</v>
      </c>
      <c r="L2435">
        <v>0.29575641780218248</v>
      </c>
      <c r="M2435">
        <v>0.27728137350617788</v>
      </c>
      <c r="N2435">
        <v>0.33858465931241438</v>
      </c>
      <c r="O2435">
        <v>0.30670099954730889</v>
      </c>
      <c r="P2435">
        <v>0.2023796606566681</v>
      </c>
      <c r="Q2435">
        <v>0.24818380856153011</v>
      </c>
      <c r="R2435">
        <v>0.14251868404247059</v>
      </c>
      <c r="S2435">
        <v>0.15396125465865459</v>
      </c>
      <c r="T2435">
        <v>0.20394039767631719</v>
      </c>
      <c r="U2435">
        <v>0.20013361158373361</v>
      </c>
      <c r="V2435">
        <v>9.5824592527035762E-2</v>
      </c>
      <c r="W2435">
        <v>0.3408046567543308</v>
      </c>
      <c r="X2435">
        <v>0.32203646243894413</v>
      </c>
      <c r="Y2435">
        <v>0.22326543035222851</v>
      </c>
      <c r="Z2435">
        <v>0.26134264888308167</v>
      </c>
      <c r="AA2435">
        <v>0.21223951895898721</v>
      </c>
      <c r="AB2435">
        <v>0.2163504712727457</v>
      </c>
      <c r="AC2435">
        <v>0.10668790804260141</v>
      </c>
      <c r="AD2435">
        <v>0.16357968878983289</v>
      </c>
      <c r="AE2435">
        <v>0.28084789205509902</v>
      </c>
      <c r="AF2435">
        <v>0.17770811915397641</v>
      </c>
      <c r="AG2435">
        <v>0.34182280311500002</v>
      </c>
      <c r="AH2435">
        <v>0.34182280311500002</v>
      </c>
    </row>
    <row r="2436" spans="1:34" x14ac:dyDescent="0.25">
      <c r="A2436">
        <v>2435</v>
      </c>
      <c r="B2436">
        <v>0.70154675567609137</v>
      </c>
      <c r="C2436">
        <v>0.39533340975361159</v>
      </c>
      <c r="D2436">
        <v>0.26595710970005659</v>
      </c>
      <c r="E2436">
        <v>0.41114824301402692</v>
      </c>
      <c r="F2436">
        <v>0.43817819004152098</v>
      </c>
      <c r="G2436">
        <v>0.70337283601811496</v>
      </c>
      <c r="H2436">
        <v>0.55050734291657788</v>
      </c>
      <c r="I2436">
        <v>0.79575811120131723</v>
      </c>
      <c r="J2436">
        <v>0.74436123635041818</v>
      </c>
      <c r="K2436">
        <v>0.27308646965409422</v>
      </c>
      <c r="L2436">
        <v>0.46425410180764609</v>
      </c>
      <c r="M2436">
        <v>0.48166725719214543</v>
      </c>
      <c r="N2436">
        <v>0.35609228342042781</v>
      </c>
      <c r="O2436">
        <v>0.38313936889964167</v>
      </c>
      <c r="P2436">
        <v>0.49783331264381292</v>
      </c>
      <c r="Q2436">
        <v>0.48796796169934492</v>
      </c>
      <c r="R2436">
        <v>0.79425043123106343</v>
      </c>
      <c r="S2436">
        <v>0.75587686189445713</v>
      </c>
      <c r="T2436">
        <v>0.71281806027416661</v>
      </c>
      <c r="U2436">
        <v>0.6494863366355661</v>
      </c>
      <c r="V2436">
        <v>0.81585337422249748</v>
      </c>
      <c r="W2436">
        <v>0.36732868581440231</v>
      </c>
      <c r="X2436">
        <v>0.37544023016822498</v>
      </c>
      <c r="Y2436">
        <v>0.53954989976951884</v>
      </c>
      <c r="Z2436">
        <v>0.46467396107393849</v>
      </c>
      <c r="AA2436">
        <v>0.65222441741207249</v>
      </c>
      <c r="AB2436">
        <v>0.59454997535177423</v>
      </c>
      <c r="AC2436">
        <v>0.82287179913266228</v>
      </c>
      <c r="AD2436">
        <v>0.77069717241123847</v>
      </c>
      <c r="AE2436">
        <v>0.46089919439345772</v>
      </c>
      <c r="AF2436">
        <v>0.72498303651809692</v>
      </c>
      <c r="AG2436">
        <v>0.34182280311500002</v>
      </c>
      <c r="AH2436">
        <v>0.34182280311500002</v>
      </c>
    </row>
    <row r="2437" spans="1:34" x14ac:dyDescent="0.25">
      <c r="A2437">
        <v>2436</v>
      </c>
      <c r="B2437">
        <v>0.51891353741398916</v>
      </c>
      <c r="C2437">
        <v>0.40548736994331142</v>
      </c>
      <c r="D2437">
        <v>0.33441585589011952</v>
      </c>
      <c r="E2437">
        <v>0.40772748154949862</v>
      </c>
      <c r="F2437">
        <v>0.38922286604323131</v>
      </c>
      <c r="G2437">
        <v>0.64008171019561577</v>
      </c>
      <c r="H2437">
        <v>0.51051014547926876</v>
      </c>
      <c r="I2437">
        <v>0.66816742581104749</v>
      </c>
      <c r="J2437">
        <v>0.53865865389552903</v>
      </c>
      <c r="K2437">
        <v>0.39345257461552963</v>
      </c>
      <c r="L2437">
        <v>0.5057329656222832</v>
      </c>
      <c r="M2437">
        <v>0.44023638995704739</v>
      </c>
      <c r="N2437">
        <v>0.40266601025067422</v>
      </c>
      <c r="O2437">
        <v>0.38270801175809283</v>
      </c>
      <c r="P2437">
        <v>0.46115485382664922</v>
      </c>
      <c r="Q2437">
        <v>0.62616863191456484</v>
      </c>
      <c r="R2437">
        <v>0.79294093475747718</v>
      </c>
      <c r="S2437">
        <v>0.63258237566685227</v>
      </c>
      <c r="T2437">
        <v>0.66458262018484571</v>
      </c>
      <c r="U2437">
        <v>0.52990408864926364</v>
      </c>
      <c r="V2437">
        <v>0.6666250936772653</v>
      </c>
      <c r="W2437">
        <v>0.49717393433559348</v>
      </c>
      <c r="X2437">
        <v>0.42779765640743178</v>
      </c>
      <c r="Y2437">
        <v>0.52796148340849924</v>
      </c>
      <c r="Z2437">
        <v>0.45703182297143469</v>
      </c>
      <c r="AA2437">
        <v>0.78539661465217825</v>
      </c>
      <c r="AB2437">
        <v>0.61672135978327847</v>
      </c>
      <c r="AC2437">
        <v>0.76253554333184459</v>
      </c>
      <c r="AD2437">
        <v>0.66157924290477155</v>
      </c>
      <c r="AE2437">
        <v>0.51875487376112472</v>
      </c>
      <c r="AF2437">
        <v>0.75222891569137573</v>
      </c>
      <c r="AG2437">
        <v>0.34182280311500002</v>
      </c>
      <c r="AH2437">
        <v>0.34182280311500002</v>
      </c>
    </row>
    <row r="2438" spans="1:34" x14ac:dyDescent="0.25">
      <c r="A2438">
        <v>2437</v>
      </c>
      <c r="B2438">
        <v>0.86789993876007521</v>
      </c>
      <c r="C2438">
        <v>0.38626418622859682</v>
      </c>
      <c r="D2438">
        <v>0.33390490513884219</v>
      </c>
      <c r="E2438">
        <v>0.30782124485937912</v>
      </c>
      <c r="F2438">
        <v>0.42732572668775892</v>
      </c>
      <c r="G2438">
        <v>0.86406295510383235</v>
      </c>
      <c r="H2438">
        <v>0.86864161842931453</v>
      </c>
      <c r="I2438">
        <v>0.84137115553185826</v>
      </c>
      <c r="J2438">
        <v>0.87224819498159323</v>
      </c>
      <c r="K2438">
        <v>0.38108842010993399</v>
      </c>
      <c r="L2438">
        <v>0.35340993234093909</v>
      </c>
      <c r="M2438">
        <v>0.44334464096894888</v>
      </c>
      <c r="N2438">
        <v>0.29897935466577169</v>
      </c>
      <c r="O2438">
        <v>0.42475174977765601</v>
      </c>
      <c r="P2438">
        <v>0.39194176235782929</v>
      </c>
      <c r="Q2438">
        <v>0.86520103147569005</v>
      </c>
      <c r="R2438">
        <v>0.83480241374844155</v>
      </c>
      <c r="S2438">
        <v>0.86853455624240494</v>
      </c>
      <c r="T2438">
        <v>0.84179480103258342</v>
      </c>
      <c r="U2438">
        <v>0.87263314495386624</v>
      </c>
      <c r="V2438">
        <v>0.84729651393301619</v>
      </c>
      <c r="W2438">
        <v>0.34762570876325088</v>
      </c>
      <c r="X2438">
        <v>0.44197981091504962</v>
      </c>
      <c r="Y2438">
        <v>0.40898773707166458</v>
      </c>
      <c r="Z2438">
        <v>0.38860177628246262</v>
      </c>
      <c r="AA2438">
        <v>0.83585114508068981</v>
      </c>
      <c r="AB2438">
        <v>0.86928688995244918</v>
      </c>
      <c r="AC2438">
        <v>0.84058544943744329</v>
      </c>
      <c r="AD2438">
        <v>0.84740507898074902</v>
      </c>
      <c r="AE2438">
        <v>0.4070755497100414</v>
      </c>
      <c r="AF2438">
        <v>0.84129500389099121</v>
      </c>
      <c r="AG2438">
        <v>0.34182280311500002</v>
      </c>
      <c r="AH2438">
        <v>0.34182280311500002</v>
      </c>
    </row>
    <row r="2439" spans="1:34" x14ac:dyDescent="0.25">
      <c r="A2439">
        <v>2438</v>
      </c>
      <c r="B2439">
        <v>0.66526125967105421</v>
      </c>
      <c r="C2439">
        <v>0.38581044547291848</v>
      </c>
      <c r="D2439">
        <v>0.33381513391264428</v>
      </c>
      <c r="E2439">
        <v>0.30230328016966118</v>
      </c>
      <c r="F2439">
        <v>0.36896495855955103</v>
      </c>
      <c r="G2439">
        <v>0.64534380143250447</v>
      </c>
      <c r="H2439">
        <v>0.65996850928108619</v>
      </c>
      <c r="I2439">
        <v>0.59881698725659671</v>
      </c>
      <c r="J2439">
        <v>0.61139005932115942</v>
      </c>
      <c r="K2439">
        <v>0.37420860539451839</v>
      </c>
      <c r="L2439">
        <v>0.33681663092936892</v>
      </c>
      <c r="M2439">
        <v>0.38307089235401909</v>
      </c>
      <c r="N2439">
        <v>0.29316299782887978</v>
      </c>
      <c r="O2439">
        <v>0.36382934082323271</v>
      </c>
      <c r="P2439">
        <v>0.32097575849986609</v>
      </c>
      <c r="Q2439">
        <v>0.63458676779369405</v>
      </c>
      <c r="R2439">
        <v>0.57091836498091975</v>
      </c>
      <c r="S2439">
        <v>0.58914453087089957</v>
      </c>
      <c r="T2439">
        <v>0.59207004536561614</v>
      </c>
      <c r="U2439">
        <v>0.60593628052764736</v>
      </c>
      <c r="V2439">
        <v>0.54261961695076455</v>
      </c>
      <c r="W2439">
        <v>0.32372452065770779</v>
      </c>
      <c r="X2439">
        <v>0.37395227631895361</v>
      </c>
      <c r="Y2439">
        <v>0.32708584905660493</v>
      </c>
      <c r="Z2439">
        <v>0.31473313246337681</v>
      </c>
      <c r="AA2439">
        <v>0.55813189880919212</v>
      </c>
      <c r="AB2439">
        <v>0.57837259530945628</v>
      </c>
      <c r="AC2439">
        <v>0.51146252911428225</v>
      </c>
      <c r="AD2439">
        <v>0.53598588285587589</v>
      </c>
      <c r="AE2439">
        <v>0.31675680786491062</v>
      </c>
      <c r="AF2439">
        <v>0.49918463826179499</v>
      </c>
      <c r="AG2439">
        <v>0.34182280311500002</v>
      </c>
      <c r="AH2439">
        <v>0.34182280311500002</v>
      </c>
    </row>
    <row r="2440" spans="1:34" x14ac:dyDescent="0.25">
      <c r="A2440">
        <v>2439</v>
      </c>
      <c r="B2440">
        <v>0.1417265411533466</v>
      </c>
      <c r="C2440">
        <v>0.30366456438318101</v>
      </c>
      <c r="D2440">
        <v>0.33364817397209268</v>
      </c>
      <c r="E2440">
        <v>0.39607049430198538</v>
      </c>
      <c r="F2440">
        <v>0.25702221344243159</v>
      </c>
      <c r="G2440">
        <v>0.11627317438518241</v>
      </c>
      <c r="H2440">
        <v>0.1304140105310207</v>
      </c>
      <c r="I2440">
        <v>0.18535658872998911</v>
      </c>
      <c r="J2440">
        <v>0.11828869142325719</v>
      </c>
      <c r="K2440">
        <v>0.29679010342230361</v>
      </c>
      <c r="L2440">
        <v>0.34765817287108552</v>
      </c>
      <c r="M2440">
        <v>0.2264642949562769</v>
      </c>
      <c r="N2440">
        <v>0.38997074763198181</v>
      </c>
      <c r="O2440">
        <v>0.24942364596621361</v>
      </c>
      <c r="P2440">
        <v>0.30818082040753381</v>
      </c>
      <c r="Q2440">
        <v>0.1072772896893807</v>
      </c>
      <c r="R2440">
        <v>0.15142722656086469</v>
      </c>
      <c r="S2440">
        <v>9.0557551763580171E-2</v>
      </c>
      <c r="T2440">
        <v>0.1760251703991664</v>
      </c>
      <c r="U2440">
        <v>0.11026880122155849</v>
      </c>
      <c r="V2440">
        <v>0.15618993022485131</v>
      </c>
      <c r="W2440">
        <v>0.34251817613714308</v>
      </c>
      <c r="X2440">
        <v>0.2208731080447138</v>
      </c>
      <c r="Y2440">
        <v>0.26668066915520711</v>
      </c>
      <c r="Z2440">
        <v>0.30198848480661272</v>
      </c>
      <c r="AA2440">
        <v>0.14397025154245849</v>
      </c>
      <c r="AB2440">
        <v>8.4765096565246084E-2</v>
      </c>
      <c r="AC2440">
        <v>0.118741760044429</v>
      </c>
      <c r="AD2440">
        <v>0.14934741979597491</v>
      </c>
      <c r="AE2440">
        <v>0.26225756717692078</v>
      </c>
      <c r="AF2440">
        <v>0.1138195693492889</v>
      </c>
      <c r="AG2440">
        <v>0.34182280311500002</v>
      </c>
      <c r="AH2440">
        <v>0.34182280311500002</v>
      </c>
    </row>
    <row r="2441" spans="1:34" x14ac:dyDescent="0.25">
      <c r="A2441">
        <v>2440</v>
      </c>
      <c r="B2441">
        <v>0.2262404647790078</v>
      </c>
      <c r="C2441">
        <v>0.33127164946350662</v>
      </c>
      <c r="D2441">
        <v>0.38168867702508691</v>
      </c>
      <c r="E2441">
        <v>0.29243101198354349</v>
      </c>
      <c r="F2441">
        <v>0.31970458038252431</v>
      </c>
      <c r="G2441">
        <v>0.22607460053701539</v>
      </c>
      <c r="H2441">
        <v>0.31868000074390562</v>
      </c>
      <c r="I2441">
        <v>0.17068501121307361</v>
      </c>
      <c r="J2441">
        <v>0.23605363133320051</v>
      </c>
      <c r="K2441">
        <v>0.37247979719810709</v>
      </c>
      <c r="L2441">
        <v>0.28320937135674679</v>
      </c>
      <c r="M2441">
        <v>0.32152472183476299</v>
      </c>
      <c r="N2441">
        <v>0.34158049228415482</v>
      </c>
      <c r="O2441">
        <v>0.36717175740017871</v>
      </c>
      <c r="P2441">
        <v>0.27695219258092391</v>
      </c>
      <c r="Q2441">
        <v>0.31711780757951069</v>
      </c>
      <c r="R2441">
        <v>0.17274426204214671</v>
      </c>
      <c r="S2441">
        <v>0.2425314233307575</v>
      </c>
      <c r="T2441">
        <v>0.26702251167846419</v>
      </c>
      <c r="U2441">
        <v>0.32140579393257268</v>
      </c>
      <c r="V2441">
        <v>0.18621914993042701</v>
      </c>
      <c r="W2441">
        <v>0.33323769943507758</v>
      </c>
      <c r="X2441">
        <v>0.36858961282066688</v>
      </c>
      <c r="Y2441">
        <v>0.2792636132393061</v>
      </c>
      <c r="Z2441">
        <v>0.32989894423714888</v>
      </c>
      <c r="AA2441">
        <v>0.26812854256007779</v>
      </c>
      <c r="AB2441">
        <v>0.32849244569211627</v>
      </c>
      <c r="AC2441">
        <v>0.1934072479765471</v>
      </c>
      <c r="AD2441">
        <v>0.2747472886954121</v>
      </c>
      <c r="AE2441">
        <v>0.33200295029946059</v>
      </c>
      <c r="AF2441">
        <v>0.28313857316970831</v>
      </c>
      <c r="AG2441">
        <v>0.34182280311500002</v>
      </c>
      <c r="AH2441">
        <v>0.34182280311500002</v>
      </c>
    </row>
    <row r="2442" spans="1:34" x14ac:dyDescent="0.25">
      <c r="A2442">
        <v>2441</v>
      </c>
      <c r="B2442">
        <v>7.0830252745527969E-2</v>
      </c>
      <c r="C2442">
        <v>0.34313969894163182</v>
      </c>
      <c r="D2442">
        <v>0.33348306069499017</v>
      </c>
      <c r="E2442">
        <v>0.28876588993342689</v>
      </c>
      <c r="F2442">
        <v>0.23554163406337639</v>
      </c>
      <c r="G2442">
        <v>6.6359999153604118E-2</v>
      </c>
      <c r="H2442">
        <v>6.0085839908862487E-2</v>
      </c>
      <c r="I2442">
        <v>5.9397230977348607E-2</v>
      </c>
      <c r="J2442">
        <v>3.8924099079566808E-2</v>
      </c>
      <c r="K2442">
        <v>0.33430144093554298</v>
      </c>
      <c r="L2442">
        <v>0.29921456301604349</v>
      </c>
      <c r="M2442">
        <v>0.2272368108611954</v>
      </c>
      <c r="N2442">
        <v>0.27876763968122409</v>
      </c>
      <c r="O2442">
        <v>0.22666493699951321</v>
      </c>
      <c r="P2442">
        <v>0.18509591765771519</v>
      </c>
      <c r="Q2442">
        <v>5.521088904876726E-2</v>
      </c>
      <c r="R2442">
        <v>5.6343108821847621E-2</v>
      </c>
      <c r="S2442">
        <v>2.9562027131508219E-2</v>
      </c>
      <c r="T2442">
        <v>4.7255940674502887E-2</v>
      </c>
      <c r="U2442">
        <v>3.2329431538085852E-2</v>
      </c>
      <c r="V2442">
        <v>2.9288147150140682E-2</v>
      </c>
      <c r="W2442">
        <v>0.28858989125170648</v>
      </c>
      <c r="X2442">
        <v>0.21969489127616851</v>
      </c>
      <c r="Y2442">
        <v>0.1847559288747081</v>
      </c>
      <c r="Z2442">
        <v>0.17452613213472709</v>
      </c>
      <c r="AA2442">
        <v>4.3879314584650851E-2</v>
      </c>
      <c r="AB2442">
        <v>2.4150954934750991E-2</v>
      </c>
      <c r="AC2442">
        <v>2.2515558844771681E-2</v>
      </c>
      <c r="AD2442">
        <v>2.199322419788468E-2</v>
      </c>
      <c r="AE2442">
        <v>0.1756311298992583</v>
      </c>
      <c r="AF2442">
        <v>1.656594313681126E-2</v>
      </c>
      <c r="AG2442">
        <v>0.34182280311500002</v>
      </c>
      <c r="AH2442">
        <v>0.34182280311500002</v>
      </c>
    </row>
    <row r="2443" spans="1:34" x14ac:dyDescent="0.25">
      <c r="A2443">
        <v>2442</v>
      </c>
      <c r="B2443">
        <v>0.31549992183509651</v>
      </c>
      <c r="C2443">
        <v>0.32721870842581652</v>
      </c>
      <c r="D2443">
        <v>0.33508688927037777</v>
      </c>
      <c r="E2443">
        <v>0.29472462985818421</v>
      </c>
      <c r="F2443">
        <v>0.42094070582563331</v>
      </c>
      <c r="G2443">
        <v>0.30566273630800073</v>
      </c>
      <c r="H2443">
        <v>0.30224997945613752</v>
      </c>
      <c r="I2443">
        <v>0.23381410940136541</v>
      </c>
      <c r="J2443">
        <v>0.42448956231781521</v>
      </c>
      <c r="K2443">
        <v>0.31876294353070539</v>
      </c>
      <c r="L2443">
        <v>0.24738848442169581</v>
      </c>
      <c r="M2443">
        <v>0.4144642161623095</v>
      </c>
      <c r="N2443">
        <v>0.28649421679622772</v>
      </c>
      <c r="O2443">
        <v>0.4102053153321879</v>
      </c>
      <c r="P2443">
        <v>0.36024942212195538</v>
      </c>
      <c r="Q2443">
        <v>0.29192472851957307</v>
      </c>
      <c r="R2443">
        <v>0.20233021544797611</v>
      </c>
      <c r="S2443">
        <v>0.40211809506653662</v>
      </c>
      <c r="T2443">
        <v>0.2188248704588095</v>
      </c>
      <c r="U2443">
        <v>0.41053688891646939</v>
      </c>
      <c r="V2443">
        <v>0.33046438275408402</v>
      </c>
      <c r="W2443">
        <v>0.237503103571265</v>
      </c>
      <c r="X2443">
        <v>0.40256203841608562</v>
      </c>
      <c r="Y2443">
        <v>0.32416557497810189</v>
      </c>
      <c r="Z2443">
        <v>0.34760384312016318</v>
      </c>
      <c r="AA2443">
        <v>0.18753728351711471</v>
      </c>
      <c r="AB2443">
        <v>0.38767163421589168</v>
      </c>
      <c r="AC2443">
        <v>0.28748765423140832</v>
      </c>
      <c r="AD2443">
        <v>0.31421197324819189</v>
      </c>
      <c r="AE2443">
        <v>0.31046038861579878</v>
      </c>
      <c r="AF2443">
        <v>0.27118867635726929</v>
      </c>
      <c r="AG2443">
        <v>0.34182280311500002</v>
      </c>
      <c r="AH2443">
        <v>0.34182280311500002</v>
      </c>
    </row>
    <row r="2444" spans="1:34" x14ac:dyDescent="0.25">
      <c r="A2444">
        <v>2443</v>
      </c>
      <c r="B2444">
        <v>0.67504244541369718</v>
      </c>
      <c r="C2444">
        <v>0.39787176575193789</v>
      </c>
      <c r="D2444">
        <v>0.33392760555727102</v>
      </c>
      <c r="E2444">
        <v>0.41039258312771759</v>
      </c>
      <c r="F2444">
        <v>0.37303571457490692</v>
      </c>
      <c r="G2444">
        <v>0.69548714576770787</v>
      </c>
      <c r="H2444">
        <v>0.67057326531279038</v>
      </c>
      <c r="I2444">
        <v>0.78000781106822226</v>
      </c>
      <c r="J2444">
        <v>0.62224401944560548</v>
      </c>
      <c r="K2444">
        <v>0.38992248179571198</v>
      </c>
      <c r="L2444">
        <v>0.4637497823904787</v>
      </c>
      <c r="M2444">
        <v>0.39445200498742011</v>
      </c>
      <c r="N2444">
        <v>0.40492480826840782</v>
      </c>
      <c r="O2444">
        <v>0.36847919334018631</v>
      </c>
      <c r="P2444">
        <v>0.44370898705505868</v>
      </c>
      <c r="Q2444">
        <v>0.68913747207950293</v>
      </c>
      <c r="R2444">
        <v>0.79120696141806923</v>
      </c>
      <c r="S2444">
        <v>0.62673371060378225</v>
      </c>
      <c r="T2444">
        <v>0.77848581098225567</v>
      </c>
      <c r="U2444">
        <v>0.61777293172846803</v>
      </c>
      <c r="V2444">
        <v>0.72547410087248554</v>
      </c>
      <c r="W2444">
        <v>0.45825979605196138</v>
      </c>
      <c r="X2444">
        <v>0.38912186848797731</v>
      </c>
      <c r="Y2444">
        <v>0.45909706234079822</v>
      </c>
      <c r="Z2444">
        <v>0.4409507975675262</v>
      </c>
      <c r="AA2444">
        <v>0.78781802158052205</v>
      </c>
      <c r="AB2444">
        <v>0.62035296990791711</v>
      </c>
      <c r="AC2444">
        <v>0.7216794096345549</v>
      </c>
      <c r="AD2444">
        <v>0.72334062826570833</v>
      </c>
      <c r="AE2444">
        <v>0.45549645128544031</v>
      </c>
      <c r="AF2444">
        <v>0.71768492460250854</v>
      </c>
      <c r="AG2444">
        <v>0.34182280311500002</v>
      </c>
      <c r="AH2444">
        <v>0.34182280311500002</v>
      </c>
    </row>
    <row r="2445" spans="1:34" x14ac:dyDescent="0.25">
      <c r="A2445">
        <v>2444</v>
      </c>
      <c r="B2445">
        <v>0.18165282980816591</v>
      </c>
      <c r="C2445">
        <v>0.33747631589978172</v>
      </c>
      <c r="D2445">
        <v>0.33356260130303839</v>
      </c>
      <c r="E2445">
        <v>0.29088849340401329</v>
      </c>
      <c r="F2445">
        <v>0.26445283515408469</v>
      </c>
      <c r="G2445">
        <v>0.21321808980673379</v>
      </c>
      <c r="H2445">
        <v>0.16806212706937121</v>
      </c>
      <c r="I2445">
        <v>0.14026103104015239</v>
      </c>
      <c r="J2445">
        <v>0.15866295227750399</v>
      </c>
      <c r="K2445">
        <v>0.32557580296492811</v>
      </c>
      <c r="L2445">
        <v>0.27439119854271032</v>
      </c>
      <c r="M2445">
        <v>0.29394847305612981</v>
      </c>
      <c r="N2445">
        <v>0.28119694129517819</v>
      </c>
      <c r="O2445">
        <v>0.25620683551953188</v>
      </c>
      <c r="P2445">
        <v>0.2198159691658223</v>
      </c>
      <c r="Q2445">
        <v>0.196690685133807</v>
      </c>
      <c r="R2445">
        <v>0.16485050034867521</v>
      </c>
      <c r="S2445">
        <v>0.21067509018784561</v>
      </c>
      <c r="T2445">
        <v>0.12549428155978221</v>
      </c>
      <c r="U2445">
        <v>0.1483013833271655</v>
      </c>
      <c r="V2445">
        <v>0.12075825393710431</v>
      </c>
      <c r="W2445">
        <v>0.26081404294125687</v>
      </c>
      <c r="X2445">
        <v>0.28172079768036312</v>
      </c>
      <c r="Y2445">
        <v>0.2336248241206674</v>
      </c>
      <c r="Z2445">
        <v>0.21079881378564991</v>
      </c>
      <c r="AA2445">
        <v>0.14715360291380519</v>
      </c>
      <c r="AB2445">
        <v>0.19553370464841549</v>
      </c>
      <c r="AC2445">
        <v>0.15861570946293829</v>
      </c>
      <c r="AD2445">
        <v>0.1097466979702271</v>
      </c>
      <c r="AE2445">
        <v>0.2205397361539882</v>
      </c>
      <c r="AF2445">
        <v>0.14297389984130859</v>
      </c>
      <c r="AG2445">
        <v>0.34182280311500002</v>
      </c>
      <c r="AH2445">
        <v>0.34182280311500002</v>
      </c>
    </row>
    <row r="2446" spans="1:34" x14ac:dyDescent="0.25">
      <c r="A2446">
        <v>2445</v>
      </c>
      <c r="B2446">
        <v>0.68680410068178877</v>
      </c>
      <c r="C2446">
        <v>0.39528852205530379</v>
      </c>
      <c r="D2446">
        <v>0.33393170545009598</v>
      </c>
      <c r="E2446">
        <v>0.41046664193214549</v>
      </c>
      <c r="F2446">
        <v>0.37581183781046729</v>
      </c>
      <c r="G2446">
        <v>0.71068092388267456</v>
      </c>
      <c r="H2446">
        <v>0.68241199274042263</v>
      </c>
      <c r="I2446">
        <v>0.78397823905325437</v>
      </c>
      <c r="J2446">
        <v>0.6354502631965393</v>
      </c>
      <c r="K2446">
        <v>0.38755260179715723</v>
      </c>
      <c r="L2446">
        <v>0.46169728132680549</v>
      </c>
      <c r="M2446">
        <v>0.3985588227952987</v>
      </c>
      <c r="N2446">
        <v>0.40499885498593841</v>
      </c>
      <c r="O2446">
        <v>0.37131785992207261</v>
      </c>
      <c r="P2446">
        <v>0.44475890925756678</v>
      </c>
      <c r="Q2446">
        <v>0.70458144135993139</v>
      </c>
      <c r="R2446">
        <v>0.80072185266479468</v>
      </c>
      <c r="S2446">
        <v>0.64782146098438464</v>
      </c>
      <c r="T2446">
        <v>0.78245651252134929</v>
      </c>
      <c r="U2446">
        <v>0.63101396311114988</v>
      </c>
      <c r="V2446">
        <v>0.73091646159487089</v>
      </c>
      <c r="W2446">
        <v>0.45632973105675179</v>
      </c>
      <c r="X2446">
        <v>0.39341563508967531</v>
      </c>
      <c r="Y2446">
        <v>0.46372368631118882</v>
      </c>
      <c r="Z2446">
        <v>0.44202056739243278</v>
      </c>
      <c r="AA2446">
        <v>0.79753663109444728</v>
      </c>
      <c r="AB2446">
        <v>0.64159305855880588</v>
      </c>
      <c r="AC2446">
        <v>0.73786752820019497</v>
      </c>
      <c r="AD2446">
        <v>0.72878937697871604</v>
      </c>
      <c r="AE2446">
        <v>0.46021607651919449</v>
      </c>
      <c r="AF2446">
        <v>0.73402577638626099</v>
      </c>
      <c r="AG2446">
        <v>0.34182280311500002</v>
      </c>
      <c r="AH2446">
        <v>0.34182280311500002</v>
      </c>
    </row>
    <row r="2447" spans="1:34" x14ac:dyDescent="0.25">
      <c r="A2447">
        <v>2446</v>
      </c>
      <c r="B2447">
        <v>0.22175737863521841</v>
      </c>
      <c r="C2447">
        <v>0.30571644840747592</v>
      </c>
      <c r="D2447">
        <v>0.3335390112209759</v>
      </c>
      <c r="E2447">
        <v>0.2913931673390287</v>
      </c>
      <c r="F2447">
        <v>0.26492959157483981</v>
      </c>
      <c r="G2447">
        <v>0.19229847672208419</v>
      </c>
      <c r="H2447">
        <v>0.20316593665247989</v>
      </c>
      <c r="I2447">
        <v>0.1611565498941292</v>
      </c>
      <c r="J2447">
        <v>0.17212959067849301</v>
      </c>
      <c r="K2447">
        <v>0.29757942453318947</v>
      </c>
      <c r="L2447">
        <v>0.25090083032903571</v>
      </c>
      <c r="M2447">
        <v>0.22886888830519941</v>
      </c>
      <c r="N2447">
        <v>0.28125453007251289</v>
      </c>
      <c r="O2447">
        <v>0.25430585499644709</v>
      </c>
      <c r="P2447">
        <v>0.20259196428051329</v>
      </c>
      <c r="Q2447">
        <v>0.1754511715656544</v>
      </c>
      <c r="R2447">
        <v>0.1357753520175255</v>
      </c>
      <c r="S2447">
        <v>0.14015815014316599</v>
      </c>
      <c r="T2447">
        <v>0.1411702880277948</v>
      </c>
      <c r="U2447">
        <v>0.1559158668455585</v>
      </c>
      <c r="V2447">
        <v>0.1107486962530418</v>
      </c>
      <c r="W2447">
        <v>0.24109833561376609</v>
      </c>
      <c r="X2447">
        <v>0.2199173366344771</v>
      </c>
      <c r="Y2447">
        <v>0.16630443529617561</v>
      </c>
      <c r="Z2447">
        <v>0.18980802724063331</v>
      </c>
      <c r="AA2447">
        <v>0.118108119082486</v>
      </c>
      <c r="AB2447">
        <v>0.12645019320320289</v>
      </c>
      <c r="AC2447">
        <v>8.5490499975384646E-2</v>
      </c>
      <c r="AD2447">
        <v>9.3349434347776053E-2</v>
      </c>
      <c r="AE2447">
        <v>0.1556437966501803</v>
      </c>
      <c r="AF2447">
        <v>7.1350574493408203E-2</v>
      </c>
      <c r="AG2447">
        <v>0.34182280311500002</v>
      </c>
      <c r="AH2447">
        <v>0.34182280311500002</v>
      </c>
    </row>
    <row r="2448" spans="1:34" x14ac:dyDescent="0.25">
      <c r="A2448">
        <v>2447</v>
      </c>
      <c r="B2448">
        <v>5.3708090250992983E-2</v>
      </c>
      <c r="C2448">
        <v>0.31117473301656989</v>
      </c>
      <c r="D2448">
        <v>0.33357526111562452</v>
      </c>
      <c r="E2448">
        <v>0.39340254101502048</v>
      </c>
      <c r="F2448">
        <v>0.2410919594876641</v>
      </c>
      <c r="G2448">
        <v>3.2644910299931038E-2</v>
      </c>
      <c r="H2448">
        <v>4.9860508277154922E-2</v>
      </c>
      <c r="I2448">
        <v>6.9069397828977544E-2</v>
      </c>
      <c r="J2448">
        <v>4.8291931723293498E-2</v>
      </c>
      <c r="K2448">
        <v>0.30425564885391398</v>
      </c>
      <c r="L2448">
        <v>0.34653990378190558</v>
      </c>
      <c r="M2448">
        <v>0.22526971664331791</v>
      </c>
      <c r="N2448">
        <v>0.38769974054183248</v>
      </c>
      <c r="O2448">
        <v>0.23320777284620031</v>
      </c>
      <c r="P2448">
        <v>0.30368027864409258</v>
      </c>
      <c r="Q2448">
        <v>2.980544990931247E-2</v>
      </c>
      <c r="R2448">
        <v>4.1134633421591973E-2</v>
      </c>
      <c r="S2448">
        <v>2.463827938062637E-2</v>
      </c>
      <c r="T2448">
        <v>6.7481149364011353E-2</v>
      </c>
      <c r="U2448">
        <v>4.4186645035661352E-2</v>
      </c>
      <c r="V2448">
        <v>7.1858438620883952E-2</v>
      </c>
      <c r="W2448">
        <v>0.34198959239664273</v>
      </c>
      <c r="X2448">
        <v>0.21908820338581</v>
      </c>
      <c r="Y2448">
        <v>0.27279910344166369</v>
      </c>
      <c r="Z2448">
        <v>0.29869446237841679</v>
      </c>
      <c r="AA2448">
        <v>3.9799330680967568E-2</v>
      </c>
      <c r="AB2448">
        <v>2.2305081680036559E-2</v>
      </c>
      <c r="AC2448">
        <v>3.6553859360402591E-2</v>
      </c>
      <c r="AD2448">
        <v>6.9424404620536589E-2</v>
      </c>
      <c r="AE2448">
        <v>0.26922279935555432</v>
      </c>
      <c r="AF2448">
        <v>3.5075578838586807E-2</v>
      </c>
      <c r="AG2448">
        <v>0.34182280311500002</v>
      </c>
      <c r="AH2448">
        <v>0.34182280311500002</v>
      </c>
    </row>
    <row r="2449" spans="1:34" x14ac:dyDescent="0.25">
      <c r="A2449">
        <v>2448</v>
      </c>
      <c r="B2449">
        <v>0.33958259469306129</v>
      </c>
      <c r="C2449">
        <v>0.38023710073736972</v>
      </c>
      <c r="D2449">
        <v>0.33511315267033898</v>
      </c>
      <c r="E2449">
        <v>0.29506433183697062</v>
      </c>
      <c r="F2449">
        <v>0.42762331895683942</v>
      </c>
      <c r="G2449">
        <v>0.39336462392244942</v>
      </c>
      <c r="H2449">
        <v>0.33044549732117179</v>
      </c>
      <c r="I2449">
        <v>0.26135592937516439</v>
      </c>
      <c r="J2449">
        <v>0.45504892523847618</v>
      </c>
      <c r="K2449">
        <v>0.37378454243051112</v>
      </c>
      <c r="L2449">
        <v>0.33547435804571868</v>
      </c>
      <c r="M2449">
        <v>0.45926658893191902</v>
      </c>
      <c r="N2449">
        <v>0.28696139472652149</v>
      </c>
      <c r="O2449">
        <v>0.41819770301502007</v>
      </c>
      <c r="P2449">
        <v>0.36950013906950602</v>
      </c>
      <c r="Q2449">
        <v>0.3842494758520279</v>
      </c>
      <c r="R2449">
        <v>0.31508157364727313</v>
      </c>
      <c r="S2449">
        <v>0.49973038413888321</v>
      </c>
      <c r="T2449">
        <v>0.25007011051189171</v>
      </c>
      <c r="U2449">
        <v>0.44563424378261429</v>
      </c>
      <c r="V2449">
        <v>0.3667589507195792</v>
      </c>
      <c r="W2449">
        <v>0.32746573123028699</v>
      </c>
      <c r="X2449">
        <v>0.45076431243303672</v>
      </c>
      <c r="Y2449">
        <v>0.4049836604682035</v>
      </c>
      <c r="Z2449">
        <v>0.35826450666228138</v>
      </c>
      <c r="AA2449">
        <v>0.30366773340414471</v>
      </c>
      <c r="AB2449">
        <v>0.49077228205588219</v>
      </c>
      <c r="AC2449">
        <v>0.41633293711396152</v>
      </c>
      <c r="AD2449">
        <v>0.354939546134798</v>
      </c>
      <c r="AE2449">
        <v>0.3947251050073855</v>
      </c>
      <c r="AF2449">
        <v>0.4050258994102478</v>
      </c>
      <c r="AG2449">
        <v>0.34182280311500002</v>
      </c>
      <c r="AH2449">
        <v>0.34182280311500002</v>
      </c>
    </row>
    <row r="2450" spans="1:34" x14ac:dyDescent="0.25">
      <c r="A2450">
        <v>2449</v>
      </c>
      <c r="B2450">
        <v>0.69275838220220387</v>
      </c>
      <c r="C2450">
        <v>0.39526060973362509</v>
      </c>
      <c r="D2450">
        <v>0.33450611555332882</v>
      </c>
      <c r="E2450">
        <v>0.4110999357845716</v>
      </c>
      <c r="F2450">
        <v>0.43684424679946898</v>
      </c>
      <c r="G2450">
        <v>0.71013618979940052</v>
      </c>
      <c r="H2450">
        <v>0.69018209659392193</v>
      </c>
      <c r="I2450">
        <v>0.79480688309584535</v>
      </c>
      <c r="J2450">
        <v>0.73906602829086043</v>
      </c>
      <c r="K2450">
        <v>0.38848269524611101</v>
      </c>
      <c r="L2450">
        <v>0.46384164881614981</v>
      </c>
      <c r="M2450">
        <v>0.48104256098738601</v>
      </c>
      <c r="N2450">
        <v>0.4061918274857797</v>
      </c>
      <c r="O2450">
        <v>0.43278654584056953</v>
      </c>
      <c r="P2450">
        <v>0.49772181212400218</v>
      </c>
      <c r="Q2450">
        <v>0.70621281161946747</v>
      </c>
      <c r="R2450">
        <v>0.80707360589395416</v>
      </c>
      <c r="S2450">
        <v>0.76737613607712518</v>
      </c>
      <c r="T2450">
        <v>0.79474890535564813</v>
      </c>
      <c r="U2450">
        <v>0.73656142278722003</v>
      </c>
      <c r="V2450">
        <v>0.81646147746440101</v>
      </c>
      <c r="W2450">
        <v>0.45945074823944371</v>
      </c>
      <c r="X2450">
        <v>0.4764059992871546</v>
      </c>
      <c r="Y2450">
        <v>0.53878034725044532</v>
      </c>
      <c r="Z2450">
        <v>0.49528400503798647</v>
      </c>
      <c r="AA2450">
        <v>0.80569895872004405</v>
      </c>
      <c r="AB2450">
        <v>0.76365828896621424</v>
      </c>
      <c r="AC2450">
        <v>0.83739716688148391</v>
      </c>
      <c r="AD2450">
        <v>0.81547848137742729</v>
      </c>
      <c r="AE2450">
        <v>0.53569078141068649</v>
      </c>
      <c r="AF2450">
        <v>0.83523958921432495</v>
      </c>
      <c r="AG2450">
        <v>0.34182280311500002</v>
      </c>
      <c r="AH2450">
        <v>0.34182280311500002</v>
      </c>
    </row>
    <row r="2451" spans="1:34" x14ac:dyDescent="0.25">
      <c r="A2451">
        <v>2450</v>
      </c>
      <c r="B2451">
        <v>0.28237800914265809</v>
      </c>
      <c r="C2451">
        <v>0.31550573953964961</v>
      </c>
      <c r="D2451">
        <v>0.3335723960904487</v>
      </c>
      <c r="E2451">
        <v>0.29244032986835</v>
      </c>
      <c r="F2451">
        <v>0.27950375918267639</v>
      </c>
      <c r="G2451">
        <v>0.25055406644412243</v>
      </c>
      <c r="H2451">
        <v>0.2669159112231495</v>
      </c>
      <c r="I2451">
        <v>0.203295321708926</v>
      </c>
      <c r="J2451">
        <v>0.23438270272001829</v>
      </c>
      <c r="K2451">
        <v>0.30811696355298451</v>
      </c>
      <c r="L2451">
        <v>0.26042124794946742</v>
      </c>
      <c r="M2451">
        <v>0.24624669066402599</v>
      </c>
      <c r="N2451">
        <v>0.28240682944016848</v>
      </c>
      <c r="O2451">
        <v>0.26971661941806829</v>
      </c>
      <c r="P2451">
        <v>0.21184876489982291</v>
      </c>
      <c r="Q2451">
        <v>0.2368727745071067</v>
      </c>
      <c r="R2451">
        <v>0.17463255763531041</v>
      </c>
      <c r="S2451">
        <v>0.19581809681482321</v>
      </c>
      <c r="T2451">
        <v>0.18604045110390471</v>
      </c>
      <c r="U2451">
        <v>0.2204867674389546</v>
      </c>
      <c r="V2451">
        <v>0.1484424740143693</v>
      </c>
      <c r="W2451">
        <v>0.25140258227951062</v>
      </c>
      <c r="X2451">
        <v>0.23840595209034909</v>
      </c>
      <c r="Y2451">
        <v>0.1778382158065594</v>
      </c>
      <c r="Z2451">
        <v>0.1995896443773173</v>
      </c>
      <c r="AA2451">
        <v>0.15961714343010189</v>
      </c>
      <c r="AB2451">
        <v>0.18431458083197019</v>
      </c>
      <c r="AC2451">
        <v>0.11645883880903771</v>
      </c>
      <c r="AD2451">
        <v>0.13247021863399969</v>
      </c>
      <c r="AE2451">
        <v>0.16795936781740231</v>
      </c>
      <c r="AF2451">
        <v>0.1035854890942574</v>
      </c>
      <c r="AG2451">
        <v>0.34182280311500002</v>
      </c>
      <c r="AH2451">
        <v>0.34182280311500002</v>
      </c>
    </row>
    <row r="2452" spans="1:34" x14ac:dyDescent="0.25">
      <c r="A2452">
        <v>2451</v>
      </c>
      <c r="B2452">
        <v>7.3650915113121565E-2</v>
      </c>
      <c r="C2452">
        <v>0.32315836930251668</v>
      </c>
      <c r="D2452">
        <v>0.33347670621283843</v>
      </c>
      <c r="E2452">
        <v>0.28879722208797698</v>
      </c>
      <c r="F2452">
        <v>0.23947244213431129</v>
      </c>
      <c r="G2452">
        <v>6.5753360163826172E-2</v>
      </c>
      <c r="H2452">
        <v>6.4161685471552127E-2</v>
      </c>
      <c r="I2452">
        <v>6.1685691834676259E-2</v>
      </c>
      <c r="J2452">
        <v>5.3417963323018541E-2</v>
      </c>
      <c r="K2452">
        <v>0.31449145028696829</v>
      </c>
      <c r="L2452">
        <v>0.28078759099655692</v>
      </c>
      <c r="M2452">
        <v>0.24572434903482959</v>
      </c>
      <c r="N2452">
        <v>0.27882898820385638</v>
      </c>
      <c r="O2452">
        <v>0.2304595703273411</v>
      </c>
      <c r="P2452">
        <v>0.18836342124670871</v>
      </c>
      <c r="Q2452">
        <v>5.4685043296070393E-2</v>
      </c>
      <c r="R2452">
        <v>5.5953552152013947E-2</v>
      </c>
      <c r="S2452">
        <v>5.1264616638500328E-2</v>
      </c>
      <c r="T2452">
        <v>5.0451265665662062E-2</v>
      </c>
      <c r="U2452">
        <v>4.5804918070294832E-2</v>
      </c>
      <c r="V2452">
        <v>4.0377175271057893E-2</v>
      </c>
      <c r="W2452">
        <v>0.27041343206498691</v>
      </c>
      <c r="X2452">
        <v>0.23657353476221629</v>
      </c>
      <c r="Y2452">
        <v>0.20178292632919659</v>
      </c>
      <c r="Z2452">
        <v>0.17750413948946969</v>
      </c>
      <c r="AA2452">
        <v>4.3225216192301269E-2</v>
      </c>
      <c r="AB2452">
        <v>4.2204471042516713E-2</v>
      </c>
      <c r="AC2452">
        <v>3.9151200342346211E-2</v>
      </c>
      <c r="AD2452">
        <v>3.1505971670747319E-2</v>
      </c>
      <c r="AE2452">
        <v>0.19086133042047221</v>
      </c>
      <c r="AF2452">
        <v>2.8937572613358501E-2</v>
      </c>
      <c r="AG2452">
        <v>0.34182280311500002</v>
      </c>
      <c r="AH2452">
        <v>0.34182280311500002</v>
      </c>
    </row>
    <row r="2453" spans="1:34" x14ac:dyDescent="0.25">
      <c r="A2453">
        <v>2452</v>
      </c>
      <c r="B2453">
        <v>0.62333954139665859</v>
      </c>
      <c r="C2453">
        <v>0.35595400969047791</v>
      </c>
      <c r="D2453">
        <v>0.3344663379444211</v>
      </c>
      <c r="E2453">
        <v>0.40999577642546259</v>
      </c>
      <c r="F2453">
        <v>0.41824484907866372</v>
      </c>
      <c r="G2453">
        <v>0.58127816818790423</v>
      </c>
      <c r="H2453">
        <v>0.61790282286903153</v>
      </c>
      <c r="I2453">
        <v>0.74139255961657136</v>
      </c>
      <c r="J2453">
        <v>0.65807965899030529</v>
      </c>
      <c r="K2453">
        <v>0.35066186809128319</v>
      </c>
      <c r="L2453">
        <v>0.43137017568851271</v>
      </c>
      <c r="M2453">
        <v>0.42220805142437939</v>
      </c>
      <c r="N2453">
        <v>0.40499114859513108</v>
      </c>
      <c r="O2453">
        <v>0.41320346965344529</v>
      </c>
      <c r="P2453">
        <v>0.48285715785281053</v>
      </c>
      <c r="Q2453">
        <v>0.57644407112044604</v>
      </c>
      <c r="R2453">
        <v>0.71077631795097673</v>
      </c>
      <c r="S2453">
        <v>0.62790047590399367</v>
      </c>
      <c r="T2453">
        <v>0.73918295411783164</v>
      </c>
      <c r="U2453">
        <v>0.65285059009586899</v>
      </c>
      <c r="V2453">
        <v>0.75407112877226423</v>
      </c>
      <c r="W2453">
        <v>0.42829168069293028</v>
      </c>
      <c r="X2453">
        <v>0.4181993065328764</v>
      </c>
      <c r="Y2453">
        <v>0.49210582188937507</v>
      </c>
      <c r="Z2453">
        <v>0.47965675137432451</v>
      </c>
      <c r="AA2453">
        <v>0.70905004791042103</v>
      </c>
      <c r="AB2453">
        <v>0.6232847315924801</v>
      </c>
      <c r="AC2453">
        <v>0.73219214268748611</v>
      </c>
      <c r="AD2453">
        <v>0.75093486354767691</v>
      </c>
      <c r="AE2453">
        <v>0.48972599779759968</v>
      </c>
      <c r="AF2453">
        <v>0.72940075397491455</v>
      </c>
      <c r="AG2453">
        <v>0.34182280311500002</v>
      </c>
      <c r="AH2453">
        <v>0.34182280311500002</v>
      </c>
    </row>
    <row r="2454" spans="1:34" x14ac:dyDescent="0.25">
      <c r="A2454">
        <v>2453</v>
      </c>
      <c r="B2454">
        <v>0.32171301101205502</v>
      </c>
      <c r="C2454">
        <v>0.33996050129923461</v>
      </c>
      <c r="D2454">
        <v>0.33520124896152298</v>
      </c>
      <c r="E2454">
        <v>0.40383406071000733</v>
      </c>
      <c r="F2454">
        <v>0.42630844052327538</v>
      </c>
      <c r="G2454">
        <v>0.32088452493337299</v>
      </c>
      <c r="H2454">
        <v>0.30900165216073461</v>
      </c>
      <c r="I2454">
        <v>0.45132277492154549</v>
      </c>
      <c r="J2454">
        <v>0.43799823899020091</v>
      </c>
      <c r="K2454">
        <v>0.33343643356140112</v>
      </c>
      <c r="L2454">
        <v>0.4136687470473065</v>
      </c>
      <c r="M2454">
        <v>0.43528975810233411</v>
      </c>
      <c r="N2454">
        <v>0.39958316880816891</v>
      </c>
      <c r="O2454">
        <v>0.41621451841568169</v>
      </c>
      <c r="P2454">
        <v>0.51160980857498406</v>
      </c>
      <c r="Q2454">
        <v>0.30882851426722158</v>
      </c>
      <c r="R2454">
        <v>0.45146553071370787</v>
      </c>
      <c r="S2454">
        <v>0.44400227779098228</v>
      </c>
      <c r="T2454">
        <v>0.44216755175908118</v>
      </c>
      <c r="U2454">
        <v>0.42484828152921689</v>
      </c>
      <c r="V2454">
        <v>0.58051402697333987</v>
      </c>
      <c r="W2454">
        <v>0.40977805075368567</v>
      </c>
      <c r="X2454">
        <v>0.42537355573955588</v>
      </c>
      <c r="Y2454">
        <v>0.52870501760213373</v>
      </c>
      <c r="Z2454">
        <v>0.50533787706406241</v>
      </c>
      <c r="AA2454">
        <v>0.44276497003333443</v>
      </c>
      <c r="AB2454">
        <v>0.43095798190227119</v>
      </c>
      <c r="AC2454">
        <v>0.58871686498473652</v>
      </c>
      <c r="AD2454">
        <v>0.5716694114108003</v>
      </c>
      <c r="AE2454">
        <v>0.5227745421059804</v>
      </c>
      <c r="AF2454">
        <v>0.5799415111541748</v>
      </c>
      <c r="AG2454">
        <v>0.34182280311500002</v>
      </c>
      <c r="AH2454">
        <v>0.34182280311500002</v>
      </c>
    </row>
    <row r="2455" spans="1:34" x14ac:dyDescent="0.25">
      <c r="A2455">
        <v>2454</v>
      </c>
      <c r="B2455">
        <v>0.70742185065046559</v>
      </c>
      <c r="C2455">
        <v>0.44717970727316458</v>
      </c>
      <c r="D2455">
        <v>0.33531473434374071</v>
      </c>
      <c r="E2455">
        <v>0.30468303466961949</v>
      </c>
      <c r="F2455">
        <v>0.50499557270501749</v>
      </c>
      <c r="G2455">
        <v>0.73814350352364055</v>
      </c>
      <c r="H2455">
        <v>0.7051238191871656</v>
      </c>
      <c r="I2455">
        <v>0.64953841376502364</v>
      </c>
      <c r="J2455">
        <v>0.77758518356142625</v>
      </c>
      <c r="K2455">
        <v>0.43705301367056121</v>
      </c>
      <c r="L2455">
        <v>0.39335485399462577</v>
      </c>
      <c r="M2455">
        <v>0.5921883368850317</v>
      </c>
      <c r="N2455">
        <v>0.29705334181107979</v>
      </c>
      <c r="O2455">
        <v>0.49888010312737652</v>
      </c>
      <c r="P2455">
        <v>0.45840870549403051</v>
      </c>
      <c r="Q2455">
        <v>0.73214958262061269</v>
      </c>
      <c r="R2455">
        <v>0.66888759914141216</v>
      </c>
      <c r="S2455">
        <v>0.79997476864617356</v>
      </c>
      <c r="T2455">
        <v>0.64632302171557499</v>
      </c>
      <c r="U2455">
        <v>0.77671660847058477</v>
      </c>
      <c r="V2455">
        <v>0.72866841165713092</v>
      </c>
      <c r="W2455">
        <v>0.38162727655620832</v>
      </c>
      <c r="X2455">
        <v>0.58187228143606295</v>
      </c>
      <c r="Y2455">
        <v>0.53633806629529368</v>
      </c>
      <c r="Z2455">
        <v>0.45101926362781802</v>
      </c>
      <c r="AA2455">
        <v>0.66158031156996733</v>
      </c>
      <c r="AB2455">
        <v>0.7959876466313407</v>
      </c>
      <c r="AC2455">
        <v>0.74481665151884668</v>
      </c>
      <c r="AD2455">
        <v>0.72734883782509707</v>
      </c>
      <c r="AE2455">
        <v>0.52430572713224399</v>
      </c>
      <c r="AF2455">
        <v>0.74003928899765015</v>
      </c>
      <c r="AG2455">
        <v>0.34182280311500002</v>
      </c>
      <c r="AH2455">
        <v>0.34182280311500002</v>
      </c>
    </row>
    <row r="2456" spans="1:34" x14ac:dyDescent="0.25">
      <c r="A2456">
        <v>2455</v>
      </c>
      <c r="B2456">
        <v>0.2953937859679503</v>
      </c>
      <c r="C2456">
        <v>0.32028669979449342</v>
      </c>
      <c r="D2456">
        <v>0.33361890263396632</v>
      </c>
      <c r="E2456">
        <v>0.29308007578581469</v>
      </c>
      <c r="F2456">
        <v>0.28354357509185962</v>
      </c>
      <c r="G2456">
        <v>0.26490736969828932</v>
      </c>
      <c r="H2456">
        <v>0.28303536977433469</v>
      </c>
      <c r="I2456">
        <v>0.2190557634578216</v>
      </c>
      <c r="J2456">
        <v>0.2426912601207471</v>
      </c>
      <c r="K2456">
        <v>0.30837446790567979</v>
      </c>
      <c r="L2456">
        <v>0.26212999608052562</v>
      </c>
      <c r="M2456">
        <v>0.26559596878961611</v>
      </c>
      <c r="N2456">
        <v>0.28347188564541098</v>
      </c>
      <c r="O2456">
        <v>0.27563672447507098</v>
      </c>
      <c r="P2456">
        <v>0.2329105472477884</v>
      </c>
      <c r="Q2456">
        <v>0.2491351728880481</v>
      </c>
      <c r="R2456">
        <v>0.189079023455413</v>
      </c>
      <c r="S2456">
        <v>0.2182165207213492</v>
      </c>
      <c r="T2456">
        <v>0.2051845328983451</v>
      </c>
      <c r="U2456">
        <v>0.23245744330328991</v>
      </c>
      <c r="V2456">
        <v>0.1757698511242716</v>
      </c>
      <c r="W2456">
        <v>0.24882541248781059</v>
      </c>
      <c r="X2456">
        <v>0.25498036759293369</v>
      </c>
      <c r="Y2456">
        <v>0.20961668887935081</v>
      </c>
      <c r="Z2456">
        <v>0.22410640141695831</v>
      </c>
      <c r="AA2456">
        <v>0.1726381687440765</v>
      </c>
      <c r="AB2456">
        <v>0.20533644294096709</v>
      </c>
      <c r="AC2456">
        <v>0.15123254201306349</v>
      </c>
      <c r="AD2456">
        <v>0.16491922109044621</v>
      </c>
      <c r="AE2456">
        <v>0.19851482669495921</v>
      </c>
      <c r="AF2456">
        <v>0.13861994445323941</v>
      </c>
      <c r="AG2456">
        <v>0.34182280311500002</v>
      </c>
      <c r="AH2456">
        <v>0.34182280311500002</v>
      </c>
    </row>
    <row r="2457" spans="1:34" x14ac:dyDescent="0.25">
      <c r="A2457">
        <v>2456</v>
      </c>
      <c r="B2457">
        <v>0.79927642960159151</v>
      </c>
      <c r="C2457">
        <v>0.42349540931466101</v>
      </c>
      <c r="D2457">
        <v>0.33535883832401958</v>
      </c>
      <c r="E2457">
        <v>0.30775437082721108</v>
      </c>
      <c r="F2457">
        <v>0.52107067828269849</v>
      </c>
      <c r="G2457">
        <v>0.76001444102978666</v>
      </c>
      <c r="H2457">
        <v>0.79939139178239305</v>
      </c>
      <c r="I2457">
        <v>0.76123543356518864</v>
      </c>
      <c r="J2457">
        <v>0.8503267127978712</v>
      </c>
      <c r="K2457">
        <v>0.41387251636850819</v>
      </c>
      <c r="L2457">
        <v>0.37190753785588021</v>
      </c>
      <c r="M2457">
        <v>0.56287700587687917</v>
      </c>
      <c r="N2457">
        <v>0.30026918010951442</v>
      </c>
      <c r="O2457">
        <v>0.51572925855584895</v>
      </c>
      <c r="P2457">
        <v>0.47970326490222143</v>
      </c>
      <c r="Q2457">
        <v>0.75734467522442617</v>
      </c>
      <c r="R2457">
        <v>0.70036135226881557</v>
      </c>
      <c r="S2457">
        <v>0.80864796651532822</v>
      </c>
      <c r="T2457">
        <v>0.76075246266620422</v>
      </c>
      <c r="U2457">
        <v>0.85151221489060924</v>
      </c>
      <c r="V2457">
        <v>0.81953644710576912</v>
      </c>
      <c r="W2457">
        <v>0.36104907423013632</v>
      </c>
      <c r="X2457">
        <v>0.55490990691661335</v>
      </c>
      <c r="Y2457">
        <v>0.50931125628566853</v>
      </c>
      <c r="Z2457">
        <v>0.47322237318277632</v>
      </c>
      <c r="AA2457">
        <v>0.69676726410630152</v>
      </c>
      <c r="AB2457">
        <v>0.80838921778574369</v>
      </c>
      <c r="AC2457">
        <v>0.76036669159570192</v>
      </c>
      <c r="AD2457">
        <v>0.82056181961641073</v>
      </c>
      <c r="AE2457">
        <v>0.50004963488647025</v>
      </c>
      <c r="AF2457">
        <v>0.7598114013671875</v>
      </c>
      <c r="AG2457">
        <v>0.34182280311500002</v>
      </c>
      <c r="AH2457">
        <v>0.34182280311500002</v>
      </c>
    </row>
    <row r="2458" spans="1:34" x14ac:dyDescent="0.25">
      <c r="A2458">
        <v>2457</v>
      </c>
      <c r="B2458">
        <v>0.13038594602613179</v>
      </c>
      <c r="C2458">
        <v>0.32576596191985241</v>
      </c>
      <c r="D2458">
        <v>0.26589438434558521</v>
      </c>
      <c r="E2458">
        <v>0.39701731599678081</v>
      </c>
      <c r="F2458">
        <v>0.37356161645665731</v>
      </c>
      <c r="G2458">
        <v>0.12616262046676621</v>
      </c>
      <c r="H2458">
        <v>9.3409981451521157E-2</v>
      </c>
      <c r="I2458">
        <v>0.163739638236894</v>
      </c>
      <c r="J2458">
        <v>0.21225847628526079</v>
      </c>
      <c r="K2458">
        <v>0.2874535408140842</v>
      </c>
      <c r="L2458">
        <v>0.37107273269855701</v>
      </c>
      <c r="M2458">
        <v>0.37636541228288972</v>
      </c>
      <c r="N2458">
        <v>0.34271074806777252</v>
      </c>
      <c r="O2458">
        <v>0.27697136609037232</v>
      </c>
      <c r="P2458">
        <v>0.43480715747891652</v>
      </c>
      <c r="Q2458">
        <v>0.1002645245230222</v>
      </c>
      <c r="R2458">
        <v>0.1567081909818854</v>
      </c>
      <c r="S2458">
        <v>0.2153785748247791</v>
      </c>
      <c r="T2458">
        <v>0.1299118374006476</v>
      </c>
      <c r="U2458">
        <v>0.14629281904869379</v>
      </c>
      <c r="V2458">
        <v>0.26132409784847688</v>
      </c>
      <c r="W2458">
        <v>0.35197879250127362</v>
      </c>
      <c r="X2458">
        <v>0.31052278329333899</v>
      </c>
      <c r="Y2458">
        <v>0.43270227872105099</v>
      </c>
      <c r="Z2458">
        <v>0.36630357992371709</v>
      </c>
      <c r="AA2458">
        <v>0.13777143233479239</v>
      </c>
      <c r="AB2458">
        <v>0.16202438307717129</v>
      </c>
      <c r="AC2458">
        <v>0.26376930661756609</v>
      </c>
      <c r="AD2458">
        <v>0.2046589193994077</v>
      </c>
      <c r="AE2458">
        <v>0.39434542410342233</v>
      </c>
      <c r="AF2458">
        <v>0.22479353845119479</v>
      </c>
      <c r="AG2458">
        <v>0.34182280311500002</v>
      </c>
      <c r="AH2458">
        <v>0.34182280311500002</v>
      </c>
    </row>
    <row r="2459" spans="1:34" x14ac:dyDescent="0.25">
      <c r="A2459">
        <v>2458</v>
      </c>
      <c r="B2459">
        <v>0.23726561308115479</v>
      </c>
      <c r="C2459">
        <v>0.31632116289914602</v>
      </c>
      <c r="D2459">
        <v>0.33426887065419469</v>
      </c>
      <c r="E2459">
        <v>0.40011836990283728</v>
      </c>
      <c r="F2459">
        <v>0.32440059935837923</v>
      </c>
      <c r="G2459">
        <v>0.21063095801574469</v>
      </c>
      <c r="H2459">
        <v>0.21993424470370129</v>
      </c>
      <c r="I2459">
        <v>0.3303893699862423</v>
      </c>
      <c r="J2459">
        <v>0.2506099845189757</v>
      </c>
      <c r="K2459">
        <v>0.30939440328563172</v>
      </c>
      <c r="L2459">
        <v>0.3701127217259515</v>
      </c>
      <c r="M2459">
        <v>0.30760773815029752</v>
      </c>
      <c r="N2459">
        <v>0.39450840956249628</v>
      </c>
      <c r="O2459">
        <v>0.31505914523906131</v>
      </c>
      <c r="P2459">
        <v>0.38335903771502761</v>
      </c>
      <c r="Q2459">
        <v>0.19541508158574691</v>
      </c>
      <c r="R2459">
        <v>0.29190087568860801</v>
      </c>
      <c r="S2459">
        <v>0.2278315280159218</v>
      </c>
      <c r="T2459">
        <v>0.31533111347632692</v>
      </c>
      <c r="U2459">
        <v>0.2346771872368717</v>
      </c>
      <c r="V2459">
        <v>0.33584482566186019</v>
      </c>
      <c r="W2459">
        <v>0.36483002594597808</v>
      </c>
      <c r="X2459">
        <v>0.2995155656318208</v>
      </c>
      <c r="Y2459">
        <v>0.36175304441176531</v>
      </c>
      <c r="Z2459">
        <v>0.37575487948904102</v>
      </c>
      <c r="AA2459">
        <v>0.27840133714774429</v>
      </c>
      <c r="AB2459">
        <v>0.21367561827032999</v>
      </c>
      <c r="AC2459">
        <v>0.30477605857633677</v>
      </c>
      <c r="AD2459">
        <v>0.32154255957423289</v>
      </c>
      <c r="AE2459">
        <v>0.35504575882762768</v>
      </c>
      <c r="AF2459">
        <v>0.29184514284133911</v>
      </c>
      <c r="AG2459">
        <v>0.34182280311500002</v>
      </c>
      <c r="AH2459">
        <v>0.34182280311500002</v>
      </c>
    </row>
    <row r="2460" spans="1:34" x14ac:dyDescent="0.25">
      <c r="A2460">
        <v>2459</v>
      </c>
      <c r="B2460">
        <v>0.76280449790562421</v>
      </c>
      <c r="C2460">
        <v>0.44474664645522799</v>
      </c>
      <c r="D2460">
        <v>0.33534029798504478</v>
      </c>
      <c r="E2460">
        <v>0.30630085788948952</v>
      </c>
      <c r="F2460">
        <v>0.51684062765118854</v>
      </c>
      <c r="G2460">
        <v>0.79396308186275288</v>
      </c>
      <c r="H2460">
        <v>0.7625432056054392</v>
      </c>
      <c r="I2460">
        <v>0.71604891407126137</v>
      </c>
      <c r="J2460">
        <v>0.82805217472393755</v>
      </c>
      <c r="K2460">
        <v>0.43457994631133529</v>
      </c>
      <c r="L2460">
        <v>0.39706899930794959</v>
      </c>
      <c r="M2460">
        <v>0.61825143643840785</v>
      </c>
      <c r="N2460">
        <v>0.29876959608760789</v>
      </c>
      <c r="O2460">
        <v>0.51130198985767583</v>
      </c>
      <c r="P2460">
        <v>0.47332663305156142</v>
      </c>
      <c r="Q2460">
        <v>0.78997159042462062</v>
      </c>
      <c r="R2460">
        <v>0.74051054558528628</v>
      </c>
      <c r="S2460">
        <v>0.86224518251042592</v>
      </c>
      <c r="T2460">
        <v>0.71502773975768874</v>
      </c>
      <c r="U2460">
        <v>0.82888699649460429</v>
      </c>
      <c r="V2460">
        <v>0.7907844910648737</v>
      </c>
      <c r="W2460">
        <v>0.38539768200810609</v>
      </c>
      <c r="X2460">
        <v>0.60766136857841935</v>
      </c>
      <c r="Y2460">
        <v>0.56795181484795854</v>
      </c>
      <c r="Z2460">
        <v>0.46658951462331488</v>
      </c>
      <c r="AA2460">
        <v>0.73547842687883291</v>
      </c>
      <c r="AB2460">
        <v>0.85994455181629514</v>
      </c>
      <c r="AC2460">
        <v>0.82370490153828435</v>
      </c>
      <c r="AD2460">
        <v>0.79134827388008311</v>
      </c>
      <c r="AE2460">
        <v>0.55566776065469603</v>
      </c>
      <c r="AF2460">
        <v>0.82088941335678101</v>
      </c>
      <c r="AG2460">
        <v>0.34182280311500002</v>
      </c>
      <c r="AH2460">
        <v>0.34182280311500002</v>
      </c>
    </row>
    <row r="2461" spans="1:34" x14ac:dyDescent="0.25">
      <c r="A2461">
        <v>2460</v>
      </c>
      <c r="B2461">
        <v>0.11295785722208709</v>
      </c>
      <c r="C2461">
        <v>0.30272375530670109</v>
      </c>
      <c r="D2461">
        <v>0.33359804262197817</v>
      </c>
      <c r="E2461">
        <v>0.39540566580172232</v>
      </c>
      <c r="F2461">
        <v>0.24757595029607091</v>
      </c>
      <c r="G2461">
        <v>9.4831645057195921E-2</v>
      </c>
      <c r="H2461">
        <v>0.10188029823076029</v>
      </c>
      <c r="I2461">
        <v>0.14569341331427321</v>
      </c>
      <c r="J2461">
        <v>7.9528640122523142E-2</v>
      </c>
      <c r="K2461">
        <v>0.2976169341008672</v>
      </c>
      <c r="L2461">
        <v>0.34265027612653243</v>
      </c>
      <c r="M2461">
        <v>0.23087478265145511</v>
      </c>
      <c r="N2461">
        <v>0.38956749658664791</v>
      </c>
      <c r="O2461">
        <v>0.23881364410075001</v>
      </c>
      <c r="P2461">
        <v>0.31274537404636082</v>
      </c>
      <c r="Q2461">
        <v>8.7035739900316711E-2</v>
      </c>
      <c r="R2461">
        <v>0.12144876553609001</v>
      </c>
      <c r="S2461">
        <v>6.9015895426085189E-2</v>
      </c>
      <c r="T2461">
        <v>0.1373812682991826</v>
      </c>
      <c r="U2461">
        <v>7.0849441134148705E-2</v>
      </c>
      <c r="V2461">
        <v>0.1136815905019493</v>
      </c>
      <c r="W2461">
        <v>0.33974344063476503</v>
      </c>
      <c r="X2461">
        <v>0.22519140974490709</v>
      </c>
      <c r="Y2461">
        <v>0.28315138119201838</v>
      </c>
      <c r="Z2461">
        <v>0.30696167345348002</v>
      </c>
      <c r="AA2461">
        <v>0.1162350345344441</v>
      </c>
      <c r="AB2461">
        <v>6.2768950214858565E-2</v>
      </c>
      <c r="AC2461">
        <v>9.7381270470769429E-2</v>
      </c>
      <c r="AD2461">
        <v>0.1071058305069913</v>
      </c>
      <c r="AE2461">
        <v>0.28038061494689159</v>
      </c>
      <c r="AF2461">
        <v>9.3208223581314087E-2</v>
      </c>
      <c r="AG2461">
        <v>0.34182280311500002</v>
      </c>
      <c r="AH2461">
        <v>0.34182280311500002</v>
      </c>
    </row>
    <row r="2462" spans="1:34" x14ac:dyDescent="0.25">
      <c r="A2462">
        <v>2461</v>
      </c>
      <c r="B2462">
        <v>5.100282074266585E-2</v>
      </c>
      <c r="C2462">
        <v>0.26451667729168571</v>
      </c>
      <c r="D2462">
        <v>0.33417319252779892</v>
      </c>
      <c r="E2462">
        <v>0.39376269570479921</v>
      </c>
      <c r="F2462">
        <v>0.27424813458924407</v>
      </c>
      <c r="G2462">
        <v>2.0802909722108499E-2</v>
      </c>
      <c r="H2462">
        <v>4.3404894910069922E-2</v>
      </c>
      <c r="I2462">
        <v>6.388422907345355E-2</v>
      </c>
      <c r="J2462">
        <v>3.9767192144612773E-2</v>
      </c>
      <c r="K2462">
        <v>0.26097140478308711</v>
      </c>
      <c r="L2462">
        <v>0.29989267664260688</v>
      </c>
      <c r="M2462">
        <v>0.2174829125667303</v>
      </c>
      <c r="N2462">
        <v>0.38817932528295451</v>
      </c>
      <c r="O2462">
        <v>0.26663997923645238</v>
      </c>
      <c r="P2462">
        <v>0.31270228204152628</v>
      </c>
      <c r="Q2462">
        <v>1.608819418971557E-2</v>
      </c>
      <c r="R2462">
        <v>2.7914632224281088E-2</v>
      </c>
      <c r="S2462">
        <v>1.6623605462496329E-2</v>
      </c>
      <c r="T2462">
        <v>5.7741665752808993E-2</v>
      </c>
      <c r="U2462">
        <v>3.4674347331034847E-2</v>
      </c>
      <c r="V2462">
        <v>4.8434907560387007E-2</v>
      </c>
      <c r="W2462">
        <v>0.29720828668760008</v>
      </c>
      <c r="X2462">
        <v>0.21445346203304419</v>
      </c>
      <c r="Y2462">
        <v>0.24234659426936389</v>
      </c>
      <c r="Z2462">
        <v>0.30651091302273747</v>
      </c>
      <c r="AA2462">
        <v>2.3322634798845381E-2</v>
      </c>
      <c r="AB2462">
        <v>1.3493085577306021E-2</v>
      </c>
      <c r="AC2462">
        <v>2.1247645914975639E-2</v>
      </c>
      <c r="AD2462">
        <v>4.4345853296941837E-2</v>
      </c>
      <c r="AE2462">
        <v>0.23998589514795729</v>
      </c>
      <c r="AF2462">
        <v>1.8297301605343819E-2</v>
      </c>
      <c r="AG2462">
        <v>0.34182280311500002</v>
      </c>
      <c r="AH2462">
        <v>0.34182280311500002</v>
      </c>
    </row>
    <row r="2463" spans="1:34" x14ac:dyDescent="0.25">
      <c r="A2463">
        <v>2462</v>
      </c>
      <c r="B2463">
        <v>0.1740162301899717</v>
      </c>
      <c r="C2463">
        <v>0.2837062049383014</v>
      </c>
      <c r="D2463">
        <v>0.33365651093641863</v>
      </c>
      <c r="E2463">
        <v>0.39740030491236999</v>
      </c>
      <c r="F2463">
        <v>0.26301274264407809</v>
      </c>
      <c r="G2463">
        <v>0.13301563296426361</v>
      </c>
      <c r="H2463">
        <v>0.16137268214792039</v>
      </c>
      <c r="I2463">
        <v>0.23717401924039749</v>
      </c>
      <c r="J2463">
        <v>0.14814314023605091</v>
      </c>
      <c r="K2463">
        <v>0.27682817715213348</v>
      </c>
      <c r="L2463">
        <v>0.33610232114766753</v>
      </c>
      <c r="M2463">
        <v>0.2113289375056869</v>
      </c>
      <c r="N2463">
        <v>0.39130187234262831</v>
      </c>
      <c r="O2463">
        <v>0.25525277329421958</v>
      </c>
      <c r="P2463">
        <v>0.3190043253928741</v>
      </c>
      <c r="Q2463">
        <v>0.1228568158523031</v>
      </c>
      <c r="R2463">
        <v>0.1855214755665574</v>
      </c>
      <c r="S2463">
        <v>0.1049711761800922</v>
      </c>
      <c r="T2463">
        <v>0.2265800364982154</v>
      </c>
      <c r="U2463">
        <v>0.13903207323172601</v>
      </c>
      <c r="V2463">
        <v>0.2041155800293632</v>
      </c>
      <c r="W2463">
        <v>0.33063303961989682</v>
      </c>
      <c r="X2463">
        <v>0.20567261665354081</v>
      </c>
      <c r="Y2463">
        <v>0.2594870227164266</v>
      </c>
      <c r="Z2463">
        <v>0.31268645474446338</v>
      </c>
      <c r="AA2463">
        <v>0.1763073119332747</v>
      </c>
      <c r="AB2463">
        <v>9.8249993170921868E-2</v>
      </c>
      <c r="AC2463">
        <v>0.14806821396918249</v>
      </c>
      <c r="AD2463">
        <v>0.1961126680776285</v>
      </c>
      <c r="AE2463">
        <v>0.25465780023814522</v>
      </c>
      <c r="AF2463">
        <v>0.1416754424571991</v>
      </c>
      <c r="AG2463">
        <v>0.34182280311500002</v>
      </c>
      <c r="AH2463">
        <v>0.34182280311500002</v>
      </c>
    </row>
    <row r="2464" spans="1:34" x14ac:dyDescent="0.25">
      <c r="A2464">
        <v>2463</v>
      </c>
      <c r="B2464">
        <v>0.14762109402667661</v>
      </c>
      <c r="C2464">
        <v>0.32368302203664268</v>
      </c>
      <c r="D2464">
        <v>0.33423402609883879</v>
      </c>
      <c r="E2464">
        <v>0.39688034376202769</v>
      </c>
      <c r="F2464">
        <v>0.29851354723154883</v>
      </c>
      <c r="G2464">
        <v>0.13808262275840841</v>
      </c>
      <c r="H2464">
        <v>0.13630855300836001</v>
      </c>
      <c r="I2464">
        <v>0.19493330752243229</v>
      </c>
      <c r="J2464">
        <v>0.13656951828025471</v>
      </c>
      <c r="K2464">
        <v>0.31622360123274268</v>
      </c>
      <c r="L2464">
        <v>0.36875735539978349</v>
      </c>
      <c r="M2464">
        <v>0.28868971599592769</v>
      </c>
      <c r="N2464">
        <v>0.39132312203005643</v>
      </c>
      <c r="O2464">
        <v>0.29035470255625379</v>
      </c>
      <c r="P2464">
        <v>0.34490816957640869</v>
      </c>
      <c r="Q2464">
        <v>0.12763382012981131</v>
      </c>
      <c r="R2464">
        <v>0.17992193808804319</v>
      </c>
      <c r="S2464">
        <v>0.12866630545537211</v>
      </c>
      <c r="T2464">
        <v>0.18547922524943869</v>
      </c>
      <c r="U2464">
        <v>0.12775995601431561</v>
      </c>
      <c r="V2464">
        <v>0.17366745607060111</v>
      </c>
      <c r="W2464">
        <v>0.36328781903905072</v>
      </c>
      <c r="X2464">
        <v>0.28141482311936078</v>
      </c>
      <c r="Y2464">
        <v>0.32922235321340521</v>
      </c>
      <c r="Z2464">
        <v>0.33831681658480101</v>
      </c>
      <c r="AA2464">
        <v>0.17126827840665829</v>
      </c>
      <c r="AB2464">
        <v>0.1206852698409205</v>
      </c>
      <c r="AC2464">
        <v>0.16316564433184941</v>
      </c>
      <c r="AD2464">
        <v>0.16615783587799471</v>
      </c>
      <c r="AE2464">
        <v>0.32339974235812469</v>
      </c>
      <c r="AF2464">
        <v>0.15635122358798981</v>
      </c>
      <c r="AG2464">
        <v>0.34182280311500002</v>
      </c>
      <c r="AH2464">
        <v>0.34182280311500002</v>
      </c>
    </row>
    <row r="2465" spans="1:34" x14ac:dyDescent="0.25">
      <c r="A2465">
        <v>2464</v>
      </c>
      <c r="B2465">
        <v>9.2013865740362535E-2</v>
      </c>
      <c r="C2465">
        <v>0.31826598504692938</v>
      </c>
      <c r="D2465">
        <v>0.33509303344515351</v>
      </c>
      <c r="E2465">
        <v>0.39574829545587631</v>
      </c>
      <c r="F2465">
        <v>0.36448831812586019</v>
      </c>
      <c r="G2465">
        <v>0.10899279580794249</v>
      </c>
      <c r="H2465">
        <v>8.2681293894793798E-2</v>
      </c>
      <c r="I2465">
        <v>0.11171822190392811</v>
      </c>
      <c r="J2465">
        <v>0.1694557459654232</v>
      </c>
      <c r="K2465">
        <v>0.31218450261924402</v>
      </c>
      <c r="L2465">
        <v>0.36997455179601879</v>
      </c>
      <c r="M2465">
        <v>0.37488403196614739</v>
      </c>
      <c r="N2465">
        <v>0.39137553451541879</v>
      </c>
      <c r="O2465">
        <v>0.35283177274726302</v>
      </c>
      <c r="P2465">
        <v>0.42066064667315528</v>
      </c>
      <c r="Q2465">
        <v>0.10011140543161511</v>
      </c>
      <c r="R2465">
        <v>0.1320802712823369</v>
      </c>
      <c r="S2465">
        <v>0.20847936063107911</v>
      </c>
      <c r="T2465">
        <v>0.1058943422221232</v>
      </c>
      <c r="U2465">
        <v>0.15459880537970419</v>
      </c>
      <c r="V2465">
        <v>0.1999760921766586</v>
      </c>
      <c r="W2465">
        <v>0.36665792089799659</v>
      </c>
      <c r="X2465">
        <v>0.36335909903462871</v>
      </c>
      <c r="Y2465">
        <v>0.43274017423335881</v>
      </c>
      <c r="Z2465">
        <v>0.4126622105374303</v>
      </c>
      <c r="AA2465">
        <v>0.12756787718612561</v>
      </c>
      <c r="AB2465">
        <v>0.19340754103030189</v>
      </c>
      <c r="AC2465">
        <v>0.2448308692098444</v>
      </c>
      <c r="AD2465">
        <v>0.19027280136569591</v>
      </c>
      <c r="AE2465">
        <v>0.42575455645279542</v>
      </c>
      <c r="AF2465">
        <v>0.2361729443073273</v>
      </c>
      <c r="AG2465">
        <v>0.34182280311500002</v>
      </c>
      <c r="AH2465">
        <v>0.34182280311500002</v>
      </c>
    </row>
    <row r="2466" spans="1:34" x14ac:dyDescent="0.25">
      <c r="A2466">
        <v>2465</v>
      </c>
      <c r="B2466">
        <v>0.1123494073360722</v>
      </c>
      <c r="C2466">
        <v>0.29282263212276999</v>
      </c>
      <c r="D2466">
        <v>0.33352277947652192</v>
      </c>
      <c r="E2466">
        <v>0.28989153768487003</v>
      </c>
      <c r="F2466">
        <v>0.24596351651806569</v>
      </c>
      <c r="G2466">
        <v>9.0989727562572773E-2</v>
      </c>
      <c r="H2466">
        <v>0.1012930790378101</v>
      </c>
      <c r="I2466">
        <v>9.221531332032655E-2</v>
      </c>
      <c r="J2466">
        <v>8.308949986155853E-2</v>
      </c>
      <c r="K2466">
        <v>0.28575933943292708</v>
      </c>
      <c r="L2466">
        <v>0.2423043442878185</v>
      </c>
      <c r="M2466">
        <v>0.2088901351433807</v>
      </c>
      <c r="N2466">
        <v>0.28020386976702988</v>
      </c>
      <c r="O2466">
        <v>0.23802548454130071</v>
      </c>
      <c r="P2466">
        <v>0.20635934453678881</v>
      </c>
      <c r="Q2466">
        <v>8.2476387490051054E-2</v>
      </c>
      <c r="R2466">
        <v>7.3789449733818874E-2</v>
      </c>
      <c r="S2466">
        <v>6.2029765765282782E-2</v>
      </c>
      <c r="T2466">
        <v>7.975979421566752E-2</v>
      </c>
      <c r="U2466">
        <v>7.533358499239047E-2</v>
      </c>
      <c r="V2466">
        <v>6.7035773714543612E-2</v>
      </c>
      <c r="W2466">
        <v>0.23406493297876829</v>
      </c>
      <c r="X2466">
        <v>0.20312517277419209</v>
      </c>
      <c r="Y2466">
        <v>0.17075273311023989</v>
      </c>
      <c r="Z2466">
        <v>0.19779622018162599</v>
      </c>
      <c r="AA2466">
        <v>6.4108903633292275E-2</v>
      </c>
      <c r="AB2466">
        <v>5.6727668178558677E-2</v>
      </c>
      <c r="AC2466">
        <v>4.9283601489213992E-2</v>
      </c>
      <c r="AD2466">
        <v>5.8585392377709468E-2</v>
      </c>
      <c r="AE2466">
        <v>0.16454018168938339</v>
      </c>
      <c r="AF2466">
        <v>4.3453078716993332E-2</v>
      </c>
      <c r="AG2466">
        <v>0.34182280311500002</v>
      </c>
      <c r="AH2466">
        <v>0.34182280311500002</v>
      </c>
    </row>
    <row r="2467" spans="1:34" x14ac:dyDescent="0.25">
      <c r="A2467">
        <v>2466</v>
      </c>
      <c r="B2467">
        <v>0.15119190724934889</v>
      </c>
      <c r="C2467">
        <v>0.37249284798629578</v>
      </c>
      <c r="D2467">
        <v>0.33352086958347421</v>
      </c>
      <c r="E2467">
        <v>0.29003942001844363</v>
      </c>
      <c r="F2467">
        <v>0.25700329871926508</v>
      </c>
      <c r="G2467">
        <v>0.20788105592960621</v>
      </c>
      <c r="H2467">
        <v>0.1377620405430611</v>
      </c>
      <c r="I2467">
        <v>0.1177978186542665</v>
      </c>
      <c r="J2467">
        <v>0.12245328725821771</v>
      </c>
      <c r="K2467">
        <v>0.35868121605574832</v>
      </c>
      <c r="L2467">
        <v>0.30940733350221189</v>
      </c>
      <c r="M2467">
        <v>0.34557189273378341</v>
      </c>
      <c r="N2467">
        <v>0.2800407006565514</v>
      </c>
      <c r="O2467">
        <v>0.24716401422206191</v>
      </c>
      <c r="P2467">
        <v>0.20054866120347811</v>
      </c>
      <c r="Q2467">
        <v>0.18916006255370291</v>
      </c>
      <c r="R2467">
        <v>0.1608122384436198</v>
      </c>
      <c r="S2467">
        <v>0.2056173389649216</v>
      </c>
      <c r="T2467">
        <v>0.10309679123602911</v>
      </c>
      <c r="U2467">
        <v>0.11055156885519631</v>
      </c>
      <c r="V2467">
        <v>8.6670249770972624E-2</v>
      </c>
      <c r="W2467">
        <v>0.29330236843980328</v>
      </c>
      <c r="X2467">
        <v>0.32784867740635371</v>
      </c>
      <c r="Y2467">
        <v>0.27582086651536841</v>
      </c>
      <c r="Z2467">
        <v>0.18865548872635071</v>
      </c>
      <c r="AA2467">
        <v>0.1404244383933389</v>
      </c>
      <c r="AB2467">
        <v>0.18553208674302579</v>
      </c>
      <c r="AC2467">
        <v>0.1493866613295089</v>
      </c>
      <c r="AD2467">
        <v>7.3418618085032583E-2</v>
      </c>
      <c r="AE2467">
        <v>0.25506991408471308</v>
      </c>
      <c r="AF2467">
        <v>0.12699879705905909</v>
      </c>
      <c r="AG2467">
        <v>0.34182280311500002</v>
      </c>
      <c r="AH2467">
        <v>0.34182280311500002</v>
      </c>
    </row>
    <row r="2468" spans="1:34" x14ac:dyDescent="0.25">
      <c r="A2468">
        <v>2467</v>
      </c>
      <c r="B2468">
        <v>0.68234770974887926</v>
      </c>
      <c r="C2468">
        <v>0.37052624453081939</v>
      </c>
      <c r="D2468">
        <v>0.33538997815334592</v>
      </c>
      <c r="E2468">
        <v>0.41268917149340401</v>
      </c>
      <c r="F2468">
        <v>0.50166226197462982</v>
      </c>
      <c r="G2468">
        <v>0.65034454923021801</v>
      </c>
      <c r="H2468">
        <v>0.68093146946029182</v>
      </c>
      <c r="I2468">
        <v>0.80202252211683345</v>
      </c>
      <c r="J2468">
        <v>0.76576548731159078</v>
      </c>
      <c r="K2468">
        <v>0.36572549707089752</v>
      </c>
      <c r="L2468">
        <v>0.45291968984194869</v>
      </c>
      <c r="M2468">
        <v>0.50925636058540735</v>
      </c>
      <c r="N2468">
        <v>0.40894689099532078</v>
      </c>
      <c r="O2468">
        <v>0.49603487250357958</v>
      </c>
      <c r="P2468">
        <v>0.57763925273071115</v>
      </c>
      <c r="Q2468">
        <v>0.64910187352897974</v>
      </c>
      <c r="R2468">
        <v>0.78392929196683747</v>
      </c>
      <c r="S2468">
        <v>0.74243413576161921</v>
      </c>
      <c r="T2468">
        <v>0.80322245234974776</v>
      </c>
      <c r="U2468">
        <v>0.76555937310427968</v>
      </c>
      <c r="V2468">
        <v>0.85951737466488165</v>
      </c>
      <c r="W2468">
        <v>0.45086585154829167</v>
      </c>
      <c r="X2468">
        <v>0.50444038260691693</v>
      </c>
      <c r="Y2468">
        <v>0.59273816327209172</v>
      </c>
      <c r="Z2468">
        <v>0.57489235362006053</v>
      </c>
      <c r="AA2468">
        <v>0.78539445155435705</v>
      </c>
      <c r="AB2468">
        <v>0.74214773820601032</v>
      </c>
      <c r="AC2468">
        <v>0.84704249605588444</v>
      </c>
      <c r="AD2468">
        <v>0.86068978715047895</v>
      </c>
      <c r="AE2468">
        <v>0.59070079456167313</v>
      </c>
      <c r="AF2468">
        <v>0.84815382957458496</v>
      </c>
      <c r="AG2468">
        <v>0.34182280311500002</v>
      </c>
      <c r="AH2468">
        <v>0.34182280311500002</v>
      </c>
    </row>
    <row r="2469" spans="1:34" x14ac:dyDescent="0.25">
      <c r="A2469">
        <v>2468</v>
      </c>
      <c r="B2469">
        <v>0.87372120918491625</v>
      </c>
      <c r="C2469">
        <v>0.3956999620771659</v>
      </c>
      <c r="D2469">
        <v>0.33549076084393642</v>
      </c>
      <c r="E2469">
        <v>0.41564369658230738</v>
      </c>
      <c r="F2469">
        <v>0.5312685454219076</v>
      </c>
      <c r="G2469">
        <v>0.87389813074485945</v>
      </c>
      <c r="H2469">
        <v>0.8751426522143626</v>
      </c>
      <c r="I2469">
        <v>0.9195638400707854</v>
      </c>
      <c r="J2469">
        <v>0.89747470938548124</v>
      </c>
      <c r="K2469">
        <v>0.39154113442107341</v>
      </c>
      <c r="L2469">
        <v>0.4697445530354844</v>
      </c>
      <c r="M2469">
        <v>0.54877395715880029</v>
      </c>
      <c r="N2469">
        <v>0.41201924973870219</v>
      </c>
      <c r="O2469">
        <v>0.52677232265514662</v>
      </c>
      <c r="P2469">
        <v>0.59413663342760437</v>
      </c>
      <c r="Q2469">
        <v>0.87543260554530344</v>
      </c>
      <c r="R2469">
        <v>0.92474768292557619</v>
      </c>
      <c r="S2469">
        <v>0.89777348844676375</v>
      </c>
      <c r="T2469">
        <v>0.92201911806716885</v>
      </c>
      <c r="U2469">
        <v>0.89967298366225312</v>
      </c>
      <c r="V2469">
        <v>0.93203117247216161</v>
      </c>
      <c r="W2469">
        <v>0.46795912358198433</v>
      </c>
      <c r="X2469">
        <v>0.54539755738811069</v>
      </c>
      <c r="Y2469">
        <v>0.61238620406008493</v>
      </c>
      <c r="Z2469">
        <v>0.59198512129884917</v>
      </c>
      <c r="AA2469">
        <v>0.92697985353383217</v>
      </c>
      <c r="AB2469">
        <v>0.89996918018389627</v>
      </c>
      <c r="AC2469">
        <v>0.93540136889730752</v>
      </c>
      <c r="AD2469">
        <v>0.93448146345741601</v>
      </c>
      <c r="AE2469">
        <v>0.6109940464856507</v>
      </c>
      <c r="AF2469">
        <v>0.9375072717666626</v>
      </c>
      <c r="AG2469">
        <v>0.34182280311500002</v>
      </c>
      <c r="AH2469">
        <v>0.34182280311500002</v>
      </c>
    </row>
    <row r="2470" spans="1:34" x14ac:dyDescent="0.25">
      <c r="A2470">
        <v>2469</v>
      </c>
      <c r="B2470">
        <v>0.66879498638359525</v>
      </c>
      <c r="C2470">
        <v>0.3747067061904984</v>
      </c>
      <c r="D2470">
        <v>0.33438727342303948</v>
      </c>
      <c r="E2470">
        <v>0.30270154725168452</v>
      </c>
      <c r="F2470">
        <v>0.42701258454919488</v>
      </c>
      <c r="G2470">
        <v>0.63786385544841084</v>
      </c>
      <c r="H2470">
        <v>0.66594223497864447</v>
      </c>
      <c r="I2470">
        <v>0.596552713880379</v>
      </c>
      <c r="J2470">
        <v>0.70266000797195072</v>
      </c>
      <c r="K2470">
        <v>0.36881722692420149</v>
      </c>
      <c r="L2470">
        <v>0.32796112034594549</v>
      </c>
      <c r="M2470">
        <v>0.44774415115934207</v>
      </c>
      <c r="N2470">
        <v>0.29425325950500159</v>
      </c>
      <c r="O2470">
        <v>0.4225109410050798</v>
      </c>
      <c r="P2470">
        <v>0.38476329501559781</v>
      </c>
      <c r="Q2470">
        <v>0.63538272952975128</v>
      </c>
      <c r="R2470">
        <v>0.55899827456487294</v>
      </c>
      <c r="S2470">
        <v>0.68292447391337308</v>
      </c>
      <c r="T2470">
        <v>0.59265441501801186</v>
      </c>
      <c r="U2470">
        <v>0.69992714437556014</v>
      </c>
      <c r="V2470">
        <v>0.64046503709373559</v>
      </c>
      <c r="W2470">
        <v>0.32111963762613621</v>
      </c>
      <c r="X2470">
        <v>0.44370779480714229</v>
      </c>
      <c r="Y2470">
        <v>0.40060088056851051</v>
      </c>
      <c r="Z2470">
        <v>0.37927203673365872</v>
      </c>
      <c r="AA2470">
        <v>0.55553023765308707</v>
      </c>
      <c r="AB2470">
        <v>0.68072050058004474</v>
      </c>
      <c r="AC2470">
        <v>0.61587306354078919</v>
      </c>
      <c r="AD2470">
        <v>0.637011468531128</v>
      </c>
      <c r="AE2470">
        <v>0.39569011521552389</v>
      </c>
      <c r="AF2470">
        <v>0.61307770013809204</v>
      </c>
      <c r="AG2470">
        <v>0.34182280311500002</v>
      </c>
      <c r="AH2470">
        <v>0.34182280311500002</v>
      </c>
    </row>
    <row r="2471" spans="1:34" x14ac:dyDescent="0.25">
      <c r="A2471">
        <v>2470</v>
      </c>
      <c r="B2471">
        <v>0.75342331854563849</v>
      </c>
      <c r="C2471">
        <v>0.37886991972696038</v>
      </c>
      <c r="D2471">
        <v>0.33531980835815561</v>
      </c>
      <c r="E2471">
        <v>0.30630081471322179</v>
      </c>
      <c r="F2471">
        <v>0.51155239478959691</v>
      </c>
      <c r="G2471">
        <v>0.71774552711949191</v>
      </c>
      <c r="H2471">
        <v>0.75301835829439878</v>
      </c>
      <c r="I2471">
        <v>0.70614992312352642</v>
      </c>
      <c r="J2471">
        <v>0.81907438058262272</v>
      </c>
      <c r="K2471">
        <v>0.3698742314924458</v>
      </c>
      <c r="L2471">
        <v>0.33760210992115591</v>
      </c>
      <c r="M2471">
        <v>0.52477651492331356</v>
      </c>
      <c r="N2471">
        <v>0.29875174872574339</v>
      </c>
      <c r="O2471">
        <v>0.50590546546606208</v>
      </c>
      <c r="P2471">
        <v>0.46811993069239982</v>
      </c>
      <c r="Q2471">
        <v>0.71274368705716551</v>
      </c>
      <c r="R2471">
        <v>0.66208363509421753</v>
      </c>
      <c r="S2471">
        <v>0.79335869621795063</v>
      </c>
      <c r="T2471">
        <v>0.70493979292331765</v>
      </c>
      <c r="U2471">
        <v>0.81975371641442218</v>
      </c>
      <c r="V2471">
        <v>0.7806148770996324</v>
      </c>
      <c r="W2471">
        <v>0.32738571777805509</v>
      </c>
      <c r="X2471">
        <v>0.51545583685324337</v>
      </c>
      <c r="Y2471">
        <v>0.47762221557515022</v>
      </c>
      <c r="Z2471">
        <v>0.46129498853963791</v>
      </c>
      <c r="AA2471">
        <v>0.65573824950497928</v>
      </c>
      <c r="AB2471">
        <v>0.79019255706709801</v>
      </c>
      <c r="AC2471">
        <v>0.74828693244698918</v>
      </c>
      <c r="AD2471">
        <v>0.78096846779984042</v>
      </c>
      <c r="AE2471">
        <v>0.4669255271195073</v>
      </c>
      <c r="AF2471">
        <v>0.74432355165481567</v>
      </c>
      <c r="AG2471">
        <v>0.34182280311500002</v>
      </c>
      <c r="AH2471">
        <v>0.34182280311500002</v>
      </c>
    </row>
    <row r="2472" spans="1:34" x14ac:dyDescent="0.25">
      <c r="A2472">
        <v>2471</v>
      </c>
      <c r="B2472">
        <v>7.0717343592748852E-2</v>
      </c>
      <c r="C2472">
        <v>0.30253151410826928</v>
      </c>
      <c r="D2472">
        <v>0.33496886952668381</v>
      </c>
      <c r="E2472">
        <v>0.29057251101984422</v>
      </c>
      <c r="F2472">
        <v>0.34951307010037508</v>
      </c>
      <c r="G2472">
        <v>0.10418451385537129</v>
      </c>
      <c r="H2472">
        <v>6.2100400614126097E-2</v>
      </c>
      <c r="I2472">
        <v>5.8642614279063927E-2</v>
      </c>
      <c r="J2472">
        <v>0.1219405711135622</v>
      </c>
      <c r="K2472">
        <v>0.29457763610936011</v>
      </c>
      <c r="L2472">
        <v>0.22965757071498219</v>
      </c>
      <c r="M2472">
        <v>0.34963354033553212</v>
      </c>
      <c r="N2472">
        <v>0.2823771648838343</v>
      </c>
      <c r="O2472">
        <v>0.33772135008865878</v>
      </c>
      <c r="P2472">
        <v>0.30394787552194569</v>
      </c>
      <c r="Q2472">
        <v>9.4361211580214877E-2</v>
      </c>
      <c r="R2472">
        <v>7.8673784452793563E-2</v>
      </c>
      <c r="S2472">
        <v>0.18066827620987319</v>
      </c>
      <c r="T2472">
        <v>4.8638641759920442E-2</v>
      </c>
      <c r="U2472">
        <v>0.1088537437727429</v>
      </c>
      <c r="V2472">
        <v>0.1014472966079316</v>
      </c>
      <c r="W2472">
        <v>0.22029583343104661</v>
      </c>
      <c r="X2472">
        <v>0.33684701060534789</v>
      </c>
      <c r="Y2472">
        <v>0.2797569681626092</v>
      </c>
      <c r="Z2472">
        <v>0.29079075372736363</v>
      </c>
      <c r="AA2472">
        <v>6.7201724404036017E-2</v>
      </c>
      <c r="AB2472">
        <v>0.16539227910848381</v>
      </c>
      <c r="AC2472">
        <v>0.1400527978891575</v>
      </c>
      <c r="AD2472">
        <v>8.6571929386325186E-2</v>
      </c>
      <c r="AE2472">
        <v>0.26531113782583599</v>
      </c>
      <c r="AF2472">
        <v>0.1225883215665817</v>
      </c>
      <c r="AG2472">
        <v>0.34182280311500002</v>
      </c>
      <c r="AH2472">
        <v>0.34182280311500002</v>
      </c>
    </row>
    <row r="2473" spans="1:34" x14ac:dyDescent="0.25">
      <c r="A2473">
        <v>2472</v>
      </c>
      <c r="B2473">
        <v>0.66394596538304473</v>
      </c>
      <c r="C2473">
        <v>0.39634399726775721</v>
      </c>
      <c r="D2473">
        <v>0.33527774467686522</v>
      </c>
      <c r="E2473">
        <v>0.3033762633710067</v>
      </c>
      <c r="F2473">
        <v>0.4974492783951906</v>
      </c>
      <c r="G2473">
        <v>0.65769247267971354</v>
      </c>
      <c r="H2473">
        <v>0.66016583530887085</v>
      </c>
      <c r="I2473">
        <v>0.59276005761933015</v>
      </c>
      <c r="J2473">
        <v>0.75001731874030286</v>
      </c>
      <c r="K2473">
        <v>0.38398208718740717</v>
      </c>
      <c r="L2473">
        <v>0.3443765139270516</v>
      </c>
      <c r="M2473">
        <v>0.55357161324526727</v>
      </c>
      <c r="N2473">
        <v>0.2956654590368476</v>
      </c>
      <c r="O2473">
        <v>0.49073913576261818</v>
      </c>
      <c r="P2473">
        <v>0.44810776664615909</v>
      </c>
      <c r="Q2473">
        <v>0.6464313815142535</v>
      </c>
      <c r="R2473">
        <v>0.57453355413911955</v>
      </c>
      <c r="S2473">
        <v>0.75582675474048933</v>
      </c>
      <c r="T2473">
        <v>0.5877293137110583</v>
      </c>
      <c r="U2473">
        <v>0.74767939030226194</v>
      </c>
      <c r="V2473">
        <v>0.68981036226721881</v>
      </c>
      <c r="W2473">
        <v>0.3302892001327285</v>
      </c>
      <c r="X2473">
        <v>0.53952175834140881</v>
      </c>
      <c r="Y2473">
        <v>0.4976563935011985</v>
      </c>
      <c r="Z2473">
        <v>0.44000324388195411</v>
      </c>
      <c r="AA2473">
        <v>0.56112592837849418</v>
      </c>
      <c r="AB2473">
        <v>0.74716964243675543</v>
      </c>
      <c r="AC2473">
        <v>0.69045054921168403</v>
      </c>
      <c r="AD2473">
        <v>0.68665244742260456</v>
      </c>
      <c r="AE2473">
        <v>0.48149792388646268</v>
      </c>
      <c r="AF2473">
        <v>0.68003010749816895</v>
      </c>
      <c r="AG2473">
        <v>0.34182280311500002</v>
      </c>
      <c r="AH2473">
        <v>0.34182280311500002</v>
      </c>
    </row>
    <row r="2474" spans="1:34" x14ac:dyDescent="0.25">
      <c r="A2474">
        <v>2473</v>
      </c>
      <c r="B2474">
        <v>0.14321464160177871</v>
      </c>
      <c r="C2474">
        <v>0.30750687525591552</v>
      </c>
      <c r="D2474">
        <v>0.38162189326332402</v>
      </c>
      <c r="E2474">
        <v>0.29125498158111879</v>
      </c>
      <c r="F2474">
        <v>0.29623439230518539</v>
      </c>
      <c r="G2474">
        <v>0.1231318385048412</v>
      </c>
      <c r="H2474">
        <v>0.19550384249841329</v>
      </c>
      <c r="I2474">
        <v>0.1163633069025815</v>
      </c>
      <c r="J2474">
        <v>0.13491728555660301</v>
      </c>
      <c r="K2474">
        <v>0.33005563942341049</v>
      </c>
      <c r="L2474">
        <v>0.265707706220075</v>
      </c>
      <c r="M2474">
        <v>0.2761259358267274</v>
      </c>
      <c r="N2474">
        <v>0.33947873818174051</v>
      </c>
      <c r="O2474">
        <v>0.33313049874047002</v>
      </c>
      <c r="P2474">
        <v>0.25980999224764179</v>
      </c>
      <c r="Q2474">
        <v>0.15849739366940649</v>
      </c>
      <c r="R2474">
        <v>0.10011424084103621</v>
      </c>
      <c r="S2474">
        <v>0.1206990877574186</v>
      </c>
      <c r="T2474">
        <v>0.17424632829478839</v>
      </c>
      <c r="U2474">
        <v>0.17870491694222559</v>
      </c>
      <c r="V2474">
        <v>0.1139527566415434</v>
      </c>
      <c r="W2474">
        <v>0.29580765003055598</v>
      </c>
      <c r="X2474">
        <v>0.29600681101690401</v>
      </c>
      <c r="Y2474">
        <v>0.2454738537018557</v>
      </c>
      <c r="Z2474">
        <v>0.30231421192326169</v>
      </c>
      <c r="AA2474">
        <v>0.1414919782742512</v>
      </c>
      <c r="AB2474">
        <v>0.14958133358995199</v>
      </c>
      <c r="AC2474">
        <v>0.10215095066547859</v>
      </c>
      <c r="AD2474">
        <v>0.1621645792593519</v>
      </c>
      <c r="AE2474">
        <v>0.27066748975827348</v>
      </c>
      <c r="AF2474">
        <v>0.13600906729698181</v>
      </c>
      <c r="AG2474">
        <v>0.34182280311500002</v>
      </c>
      <c r="AH2474">
        <v>0.34182280311500002</v>
      </c>
    </row>
    <row r="2475" spans="1:34" x14ac:dyDescent="0.25">
      <c r="A2475">
        <v>2474</v>
      </c>
      <c r="B2475">
        <v>0.62762278739247701</v>
      </c>
      <c r="C2475">
        <v>0.39137988156297199</v>
      </c>
      <c r="D2475">
        <v>0.38187422497664208</v>
      </c>
      <c r="E2475">
        <v>0.30158244320760058</v>
      </c>
      <c r="F2475">
        <v>0.41576684275065651</v>
      </c>
      <c r="G2475">
        <v>0.64774670682694468</v>
      </c>
      <c r="H2475">
        <v>0.67418624192857324</v>
      </c>
      <c r="I2475">
        <v>0.55565832368094714</v>
      </c>
      <c r="J2475">
        <v>0.6546136767196955</v>
      </c>
      <c r="K2475">
        <v>0.44746376494416162</v>
      </c>
      <c r="L2475">
        <v>0.33406112015746792</v>
      </c>
      <c r="M2475">
        <v>0.42072099293363951</v>
      </c>
      <c r="N2475">
        <v>0.35008289119450497</v>
      </c>
      <c r="O2475">
        <v>0.45424840012097978</v>
      </c>
      <c r="P2475">
        <v>0.37303982621295118</v>
      </c>
      <c r="Q2475">
        <v>0.70364637001548025</v>
      </c>
      <c r="R2475">
        <v>0.56482781187968811</v>
      </c>
      <c r="S2475">
        <v>0.63546521921888077</v>
      </c>
      <c r="T2475">
        <v>0.61558294541335312</v>
      </c>
      <c r="U2475">
        <v>0.69173563008285133</v>
      </c>
      <c r="V2475">
        <v>0.59218746848454473</v>
      </c>
      <c r="W2475">
        <v>0.40157593074822129</v>
      </c>
      <c r="X2475">
        <v>0.47768220129643502</v>
      </c>
      <c r="Y2475">
        <v>0.36734767644191108</v>
      </c>
      <c r="Z2475">
        <v>0.41789056650779072</v>
      </c>
      <c r="AA2475">
        <v>0.63626834052273529</v>
      </c>
      <c r="AB2475">
        <v>0.6938930866405163</v>
      </c>
      <c r="AC2475">
        <v>0.56313872037720192</v>
      </c>
      <c r="AD2475">
        <v>0.6383865219171988</v>
      </c>
      <c r="AE2475">
        <v>0.43281667363995679</v>
      </c>
      <c r="AF2475">
        <v>0.63293594121932983</v>
      </c>
      <c r="AG2475">
        <v>0.34182280311500002</v>
      </c>
      <c r="AH2475">
        <v>0.34182280311500002</v>
      </c>
    </row>
    <row r="2476" spans="1:34" x14ac:dyDescent="0.25">
      <c r="A2476">
        <v>2475</v>
      </c>
      <c r="B2476">
        <v>6.9980823840127285E-2</v>
      </c>
      <c r="C2476">
        <v>0.32200752889972362</v>
      </c>
      <c r="D2476">
        <v>0.38107483465133518</v>
      </c>
      <c r="E2476">
        <v>0.28883130077253583</v>
      </c>
      <c r="F2476">
        <v>0.23707834107593559</v>
      </c>
      <c r="G2476">
        <v>5.0574202900795943E-2</v>
      </c>
      <c r="H2476">
        <v>0.1106229971806463</v>
      </c>
      <c r="I2476">
        <v>5.885626607139445E-2</v>
      </c>
      <c r="J2476">
        <v>4.0114982099183981E-2</v>
      </c>
      <c r="K2476">
        <v>0.35491700315957381</v>
      </c>
      <c r="L2476">
        <v>0.27881205880682081</v>
      </c>
      <c r="M2476">
        <v>0.23544891369433499</v>
      </c>
      <c r="N2476">
        <v>0.33624725846225328</v>
      </c>
      <c r="O2476">
        <v>0.27693409651988332</v>
      </c>
      <c r="P2476">
        <v>0.18701476170330489</v>
      </c>
      <c r="Q2476">
        <v>8.4446328290531572E-2</v>
      </c>
      <c r="R2476">
        <v>4.274797422181599E-2</v>
      </c>
      <c r="S2476">
        <v>2.965692102572258E-2</v>
      </c>
      <c r="T2476">
        <v>0.1053854952754314</v>
      </c>
      <c r="U2476">
        <v>7.2080189793743102E-2</v>
      </c>
      <c r="V2476">
        <v>3.0659035591768139E-2</v>
      </c>
      <c r="W2476">
        <v>0.31967454667697381</v>
      </c>
      <c r="X2476">
        <v>0.26940581933516777</v>
      </c>
      <c r="Y2476">
        <v>0.19345452867459359</v>
      </c>
      <c r="Z2476">
        <v>0.23808512298536061</v>
      </c>
      <c r="AA2476">
        <v>8.1273808489500693E-2</v>
      </c>
      <c r="AB2476">
        <v>5.5630686758450162E-2</v>
      </c>
      <c r="AC2476">
        <v>2.294710007088523E-2</v>
      </c>
      <c r="AD2476">
        <v>6.6178580471426524E-2</v>
      </c>
      <c r="AE2476">
        <v>0.2380529516127145</v>
      </c>
      <c r="AF2476">
        <v>5.1677264273166663E-2</v>
      </c>
      <c r="AG2476">
        <v>0.34182280311500002</v>
      </c>
      <c r="AH2476">
        <v>0.34182280311500002</v>
      </c>
    </row>
    <row r="2477" spans="1:34" x14ac:dyDescent="0.25">
      <c r="A2477">
        <v>2476</v>
      </c>
      <c r="B2477">
        <v>0.14847176684530061</v>
      </c>
      <c r="C2477">
        <v>0.32686080198857659</v>
      </c>
      <c r="D2477">
        <v>0.33412408282031908</v>
      </c>
      <c r="E2477">
        <v>0.29119586876174952</v>
      </c>
      <c r="F2477">
        <v>0.29595600222515789</v>
      </c>
      <c r="G2477">
        <v>0.15832236889606849</v>
      </c>
      <c r="H2477">
        <v>0.13651411310378331</v>
      </c>
      <c r="I2477">
        <v>0.1182599434987657</v>
      </c>
      <c r="J2477">
        <v>0.13586214542139169</v>
      </c>
      <c r="K2477">
        <v>0.31504458364862842</v>
      </c>
      <c r="L2477">
        <v>0.27303111076588799</v>
      </c>
      <c r="M2477">
        <v>0.28925723525889457</v>
      </c>
      <c r="N2477">
        <v>0.28220696596243039</v>
      </c>
      <c r="O2477">
        <v>0.28724325635711312</v>
      </c>
      <c r="P2477">
        <v>0.25833642715083632</v>
      </c>
      <c r="Q2477">
        <v>0.1437523606316331</v>
      </c>
      <c r="R2477">
        <v>0.12520682421039961</v>
      </c>
      <c r="S2477">
        <v>0.13950430445077741</v>
      </c>
      <c r="T2477">
        <v>0.1053351126920001</v>
      </c>
      <c r="U2477">
        <v>0.12632055087728361</v>
      </c>
      <c r="V2477">
        <v>0.1121777892149996</v>
      </c>
      <c r="W2477">
        <v>0.25981067734431729</v>
      </c>
      <c r="X2477">
        <v>0.27677330714240989</v>
      </c>
      <c r="Y2477">
        <v>0.24942859472677029</v>
      </c>
      <c r="Z2477">
        <v>0.24892799754879649</v>
      </c>
      <c r="AA2477">
        <v>0.1099070082411827</v>
      </c>
      <c r="AB2477">
        <v>0.1271585269188982</v>
      </c>
      <c r="AC2477">
        <v>0.1150771458746073</v>
      </c>
      <c r="AD2477">
        <v>0.10196200056461351</v>
      </c>
      <c r="AE2477">
        <v>0.2362487986719374</v>
      </c>
      <c r="AF2477">
        <v>0.10236739367246631</v>
      </c>
      <c r="AG2477">
        <v>0.34182280311500002</v>
      </c>
      <c r="AH2477">
        <v>0.34182280311500002</v>
      </c>
    </row>
    <row r="2478" spans="1:34" x14ac:dyDescent="0.25">
      <c r="A2478">
        <v>2477</v>
      </c>
      <c r="B2478">
        <v>0.1362777519413933</v>
      </c>
      <c r="C2478">
        <v>0.31423604896820451</v>
      </c>
      <c r="D2478">
        <v>0.38272177179605221</v>
      </c>
      <c r="E2478">
        <v>0.29188155493940082</v>
      </c>
      <c r="F2478">
        <v>0.37619725931941012</v>
      </c>
      <c r="G2478">
        <v>0.12550886656472521</v>
      </c>
      <c r="H2478">
        <v>0.19374964692782101</v>
      </c>
      <c r="I2478">
        <v>0.1139589171935657</v>
      </c>
      <c r="J2478">
        <v>0.22684780214641079</v>
      </c>
      <c r="K2478">
        <v>0.35357962089456979</v>
      </c>
      <c r="L2478">
        <v>0.26472984932236288</v>
      </c>
      <c r="M2478">
        <v>0.36395863164772918</v>
      </c>
      <c r="N2478">
        <v>0.34152774490127458</v>
      </c>
      <c r="O2478">
        <v>0.43295442611124479</v>
      </c>
      <c r="P2478">
        <v>0.32917970821864467</v>
      </c>
      <c r="Q2478">
        <v>0.1751326119641311</v>
      </c>
      <c r="R2478">
        <v>0.10431288299819071</v>
      </c>
      <c r="S2478">
        <v>0.21476078999477741</v>
      </c>
      <c r="T2478">
        <v>0.1802421837052938</v>
      </c>
      <c r="U2478">
        <v>0.30451878398500648</v>
      </c>
      <c r="V2478">
        <v>0.19245394083796161</v>
      </c>
      <c r="W2478">
        <v>0.31290403361560531</v>
      </c>
      <c r="X2478">
        <v>0.41987714585849639</v>
      </c>
      <c r="Y2478">
        <v>0.31563324544257892</v>
      </c>
      <c r="Z2478">
        <v>0.39783060279755528</v>
      </c>
      <c r="AA2478">
        <v>0.16227496134801239</v>
      </c>
      <c r="AB2478">
        <v>0.28570735785004181</v>
      </c>
      <c r="AC2478">
        <v>0.18152746322159671</v>
      </c>
      <c r="AD2478">
        <v>0.28392248915244001</v>
      </c>
      <c r="AE2478">
        <v>0.38380366031088198</v>
      </c>
      <c r="AF2478">
        <v>0.26562577486038208</v>
      </c>
      <c r="AG2478">
        <v>0.34182280311500002</v>
      </c>
      <c r="AH2478">
        <v>0.34182280311500002</v>
      </c>
    </row>
    <row r="2479" spans="1:34" x14ac:dyDescent="0.25">
      <c r="A2479">
        <v>2478</v>
      </c>
      <c r="B2479">
        <v>0.48351860558648019</v>
      </c>
      <c r="C2479">
        <v>0.35768076144258032</v>
      </c>
      <c r="D2479">
        <v>0.33382840574598799</v>
      </c>
      <c r="E2479">
        <v>0.40702637642573941</v>
      </c>
      <c r="F2479">
        <v>0.3292995268165041</v>
      </c>
      <c r="G2479">
        <v>0.45174140840667049</v>
      </c>
      <c r="H2479">
        <v>0.47476792639967058</v>
      </c>
      <c r="I2479">
        <v>0.63417253471363433</v>
      </c>
      <c r="J2479">
        <v>0.43082969731914689</v>
      </c>
      <c r="K2479">
        <v>0.3501115437078296</v>
      </c>
      <c r="L2479">
        <v>0.43546966548995908</v>
      </c>
      <c r="M2479">
        <v>0.31393245894706839</v>
      </c>
      <c r="N2479">
        <v>0.40139403203581703</v>
      </c>
      <c r="O2479">
        <v>0.32314109928633178</v>
      </c>
      <c r="P2479">
        <v>0.40827194542882073</v>
      </c>
      <c r="Q2479">
        <v>0.44352262148524901</v>
      </c>
      <c r="R2479">
        <v>0.60669416053041814</v>
      </c>
      <c r="S2479">
        <v>0.38485404204104612</v>
      </c>
      <c r="T2479">
        <v>0.63012473867241148</v>
      </c>
      <c r="U2479">
        <v>0.42314292338932308</v>
      </c>
      <c r="V2479">
        <v>0.57384148275194724</v>
      </c>
      <c r="W2479">
        <v>0.43059938660058689</v>
      </c>
      <c r="X2479">
        <v>0.30865283732567472</v>
      </c>
      <c r="Y2479">
        <v>0.39956238049838821</v>
      </c>
      <c r="Z2479">
        <v>0.40435174956110709</v>
      </c>
      <c r="AA2479">
        <v>0.60284063411484923</v>
      </c>
      <c r="AB2479">
        <v>0.37807873316692481</v>
      </c>
      <c r="AC2479">
        <v>0.53185704043769622</v>
      </c>
      <c r="AD2479">
        <v>0.56941481400568406</v>
      </c>
      <c r="AE2479">
        <v>0.39628645030160919</v>
      </c>
      <c r="AF2479">
        <v>0.52791005373001099</v>
      </c>
      <c r="AG2479">
        <v>0.34182280311500002</v>
      </c>
      <c r="AH2479">
        <v>0.34182280311500002</v>
      </c>
    </row>
    <row r="2480" spans="1:34" x14ac:dyDescent="0.25">
      <c r="A2480">
        <v>2479</v>
      </c>
      <c r="B2480">
        <v>5.2703972545242492E-2</v>
      </c>
      <c r="C2480">
        <v>0.31190128180591131</v>
      </c>
      <c r="D2480">
        <v>0.33346490344666307</v>
      </c>
      <c r="E2480">
        <v>0.28828964542532132</v>
      </c>
      <c r="F2480">
        <v>0.23718355091585491</v>
      </c>
      <c r="G2480">
        <v>3.7834419889473142E-2</v>
      </c>
      <c r="H2480">
        <v>4.7722595673785458E-2</v>
      </c>
      <c r="I2480">
        <v>4.1907754101152703E-2</v>
      </c>
      <c r="J2480">
        <v>4.6105720534273593E-2</v>
      </c>
      <c r="K2480">
        <v>0.3047454530175096</v>
      </c>
      <c r="L2480">
        <v>0.26842186100420462</v>
      </c>
      <c r="M2480">
        <v>0.22328799855319639</v>
      </c>
      <c r="N2480">
        <v>0.27842892934994917</v>
      </c>
      <c r="O2480">
        <v>0.228716343121389</v>
      </c>
      <c r="P2480">
        <v>0.18539190934032601</v>
      </c>
      <c r="Q2480">
        <v>3.3692040025493683E-2</v>
      </c>
      <c r="R2480">
        <v>3.0470279436328102E-2</v>
      </c>
      <c r="S2480">
        <v>2.75945452453762E-2</v>
      </c>
      <c r="T2480">
        <v>3.573686325558191E-2</v>
      </c>
      <c r="U2480">
        <v>4.1160867387284368E-2</v>
      </c>
      <c r="V2480">
        <v>3.0924459964790041E-2</v>
      </c>
      <c r="W2480">
        <v>0.25984299959411999</v>
      </c>
      <c r="X2480">
        <v>0.21649592153607161</v>
      </c>
      <c r="Y2480">
        <v>0.18005260494533401</v>
      </c>
      <c r="Z2480">
        <v>0.17519551448086629</v>
      </c>
      <c r="AA2480">
        <v>2.5420470075906861E-2</v>
      </c>
      <c r="AB2480">
        <v>2.4351567016135091E-2</v>
      </c>
      <c r="AC2480">
        <v>1.8422664461216529E-2</v>
      </c>
      <c r="AD2480">
        <v>2.5201372629247269E-2</v>
      </c>
      <c r="AE2480">
        <v>0.17170649487266521</v>
      </c>
      <c r="AF2480">
        <v>1.471993885934353E-2</v>
      </c>
      <c r="AG2480">
        <v>0.34182280311500002</v>
      </c>
      <c r="AH2480">
        <v>0.34182280311500002</v>
      </c>
    </row>
    <row r="2481" spans="1:34" x14ac:dyDescent="0.25">
      <c r="A2481">
        <v>2480</v>
      </c>
      <c r="B2481">
        <v>0.8244702883211833</v>
      </c>
      <c r="C2481">
        <v>0.40710102832237799</v>
      </c>
      <c r="D2481">
        <v>0.33400059023929513</v>
      </c>
      <c r="E2481">
        <v>0.30676165258230997</v>
      </c>
      <c r="F2481">
        <v>0.42626147850671159</v>
      </c>
      <c r="G2481">
        <v>0.82244767347152059</v>
      </c>
      <c r="H2481">
        <v>0.82339729611308399</v>
      </c>
      <c r="I2481">
        <v>0.78995059051645378</v>
      </c>
      <c r="J2481">
        <v>0.82183190046689303</v>
      </c>
      <c r="K2481">
        <v>0.39642300288305049</v>
      </c>
      <c r="L2481">
        <v>0.36741245110879489</v>
      </c>
      <c r="M2481">
        <v>0.46607761273903558</v>
      </c>
      <c r="N2481">
        <v>0.29784821251368898</v>
      </c>
      <c r="O2481">
        <v>0.42040125077778212</v>
      </c>
      <c r="P2481">
        <v>0.3837862956330686</v>
      </c>
      <c r="Q2481">
        <v>0.81799615525303149</v>
      </c>
      <c r="R2481">
        <v>0.78236802398536298</v>
      </c>
      <c r="S2481">
        <v>0.82547925125367405</v>
      </c>
      <c r="T2481">
        <v>0.78791882484497422</v>
      </c>
      <c r="U2481">
        <v>0.81942987873212081</v>
      </c>
      <c r="V2481">
        <v>0.78366893728058251</v>
      </c>
      <c r="W2481">
        <v>0.35539848537589552</v>
      </c>
      <c r="X2481">
        <v>0.45716500348616651</v>
      </c>
      <c r="Y2481">
        <v>0.41701695720589782</v>
      </c>
      <c r="Z2481">
        <v>0.37642921690226261</v>
      </c>
      <c r="AA2481">
        <v>0.77659480128698788</v>
      </c>
      <c r="AB2481">
        <v>0.82048030414426143</v>
      </c>
      <c r="AC2481">
        <v>0.78046639130048368</v>
      </c>
      <c r="AD2481">
        <v>0.78004110531134974</v>
      </c>
      <c r="AE2481">
        <v>0.40649299461270127</v>
      </c>
      <c r="AF2481">
        <v>0.77395880222320557</v>
      </c>
      <c r="AG2481">
        <v>0.34182280311500002</v>
      </c>
      <c r="AH2481">
        <v>0.34182280311500002</v>
      </c>
    </row>
    <row r="2482" spans="1:34" x14ac:dyDescent="0.25">
      <c r="A2482">
        <v>2481</v>
      </c>
      <c r="B2482">
        <v>0.86646031095872189</v>
      </c>
      <c r="C2482">
        <v>0.43222705923894339</v>
      </c>
      <c r="D2482">
        <v>0.335395773814466</v>
      </c>
      <c r="E2482">
        <v>0.30974412179865302</v>
      </c>
      <c r="F2482">
        <v>0.52993566299294481</v>
      </c>
      <c r="G2482">
        <v>0.82681490647808864</v>
      </c>
      <c r="H2482">
        <v>0.86743597999600019</v>
      </c>
      <c r="I2482">
        <v>0.83795220109564983</v>
      </c>
      <c r="J2482">
        <v>0.88872344047813789</v>
      </c>
      <c r="K2482">
        <v>0.42283146659543241</v>
      </c>
      <c r="L2482">
        <v>0.38411864564617709</v>
      </c>
      <c r="M2482">
        <v>0.57353882204305184</v>
      </c>
      <c r="N2482">
        <v>0.30234584011561533</v>
      </c>
      <c r="O2482">
        <v>0.52492036527120378</v>
      </c>
      <c r="P2482">
        <v>0.49035479516280989</v>
      </c>
      <c r="Q2482">
        <v>0.82564415103451616</v>
      </c>
      <c r="R2482">
        <v>0.77832963085178042</v>
      </c>
      <c r="S2482">
        <v>0.84530735470538976</v>
      </c>
      <c r="T2482">
        <v>0.83866967646328305</v>
      </c>
      <c r="U2482">
        <v>0.89062880440357284</v>
      </c>
      <c r="V2482">
        <v>0.86408955152485833</v>
      </c>
      <c r="W2482">
        <v>0.37360797005451268</v>
      </c>
      <c r="X2482">
        <v>0.56602150472264856</v>
      </c>
      <c r="Y2482">
        <v>0.52214967458429884</v>
      </c>
      <c r="Z2482">
        <v>0.48427317155921429</v>
      </c>
      <c r="AA2482">
        <v>0.77662657518533829</v>
      </c>
      <c r="AB2482">
        <v>0.84620699816697764</v>
      </c>
      <c r="AC2482">
        <v>0.80299494516927516</v>
      </c>
      <c r="AD2482">
        <v>0.866081749440616</v>
      </c>
      <c r="AE2482">
        <v>0.51346378363455569</v>
      </c>
      <c r="AF2482">
        <v>0.80396157503128052</v>
      </c>
      <c r="AG2482">
        <v>0.34182280311500002</v>
      </c>
      <c r="AH2482">
        <v>0.34182280311500002</v>
      </c>
    </row>
    <row r="2483" spans="1:34" x14ac:dyDescent="0.25">
      <c r="A2483">
        <v>2482</v>
      </c>
      <c r="B2483">
        <v>0.84918157575041453</v>
      </c>
      <c r="C2483">
        <v>0.38437847542930909</v>
      </c>
      <c r="D2483">
        <v>0.33449024591122523</v>
      </c>
      <c r="E2483">
        <v>0.30868475896534509</v>
      </c>
      <c r="F2483">
        <v>0.46798945809305181</v>
      </c>
      <c r="G2483">
        <v>0.68082253768458822</v>
      </c>
      <c r="H2483">
        <v>0.84990678293123079</v>
      </c>
      <c r="I2483">
        <v>0.81736596291845565</v>
      </c>
      <c r="J2483">
        <v>0.87401742296683482</v>
      </c>
      <c r="K2483">
        <v>0.37436711586981081</v>
      </c>
      <c r="L2483">
        <v>0.32684871540356852</v>
      </c>
      <c r="M2483">
        <v>0.42847334256349329</v>
      </c>
      <c r="N2483">
        <v>0.30052231011554331</v>
      </c>
      <c r="O2483">
        <v>0.46471229800524899</v>
      </c>
      <c r="P2483">
        <v>0.43677926686325153</v>
      </c>
      <c r="Q2483">
        <v>0.67901850566750299</v>
      </c>
      <c r="R2483">
        <v>0.60447539347870449</v>
      </c>
      <c r="S2483">
        <v>0.70036979212745798</v>
      </c>
      <c r="T2483">
        <v>0.81774506779234335</v>
      </c>
      <c r="U2483">
        <v>0.87412226951682814</v>
      </c>
      <c r="V2483">
        <v>0.84973252036656166</v>
      </c>
      <c r="W2483">
        <v>0.31573997647382213</v>
      </c>
      <c r="X2483">
        <v>0.42037966532106419</v>
      </c>
      <c r="Y2483">
        <v>0.37730571284417402</v>
      </c>
      <c r="Z2483">
        <v>0.43269139017725972</v>
      </c>
      <c r="AA2483">
        <v>0.60163357806021733</v>
      </c>
      <c r="AB2483">
        <v>0.69644716552896124</v>
      </c>
      <c r="AC2483">
        <v>0.6376902319397747</v>
      </c>
      <c r="AD2483">
        <v>0.84944557395739317</v>
      </c>
      <c r="AE2483">
        <v>0.36812334825376131</v>
      </c>
      <c r="AF2483">
        <v>0.63275420665740967</v>
      </c>
      <c r="AG2483">
        <v>0.34182280311500002</v>
      </c>
      <c r="AH2483">
        <v>0.34182280311500002</v>
      </c>
    </row>
    <row r="2484" spans="1:34" x14ac:dyDescent="0.25">
      <c r="A2484">
        <v>2483</v>
      </c>
      <c r="B2484">
        <v>0.83359481741978292</v>
      </c>
      <c r="C2484">
        <v>0.4082087051571755</v>
      </c>
      <c r="D2484">
        <v>0.33548241601927659</v>
      </c>
      <c r="E2484">
        <v>0.41505558495053357</v>
      </c>
      <c r="F2484">
        <v>0.5284559929043926</v>
      </c>
      <c r="G2484">
        <v>0.76544977977601492</v>
      </c>
      <c r="H2484">
        <v>0.83499041713315214</v>
      </c>
      <c r="I2484">
        <v>0.89231211790945364</v>
      </c>
      <c r="J2484">
        <v>0.87102240577128454</v>
      </c>
      <c r="K2484">
        <v>0.39995755917570253</v>
      </c>
      <c r="L2484">
        <v>0.50452139061372414</v>
      </c>
      <c r="M2484">
        <v>0.55587872640531455</v>
      </c>
      <c r="N2484">
        <v>0.41144012949929643</v>
      </c>
      <c r="O2484">
        <v>0.52379498778017575</v>
      </c>
      <c r="P2484">
        <v>0.59341689404032572</v>
      </c>
      <c r="Q2484">
        <v>0.76540340752763447</v>
      </c>
      <c r="R2484">
        <v>0.86398770930699165</v>
      </c>
      <c r="S2484">
        <v>0.80743938177265806</v>
      </c>
      <c r="T2484">
        <v>0.89506602586192296</v>
      </c>
      <c r="U2484">
        <v>0.87333558668211031</v>
      </c>
      <c r="V2484">
        <v>0.91520788990587254</v>
      </c>
      <c r="W2484">
        <v>0.49987659513995242</v>
      </c>
      <c r="X2484">
        <v>0.54981084247242795</v>
      </c>
      <c r="Y2484">
        <v>0.63982816430947043</v>
      </c>
      <c r="Z2484">
        <v>0.59125690125968622</v>
      </c>
      <c r="AA2484">
        <v>0.86579762269531813</v>
      </c>
      <c r="AB2484">
        <v>0.80965054190167984</v>
      </c>
      <c r="AC2484">
        <v>0.88682723203225367</v>
      </c>
      <c r="AD2484">
        <v>0.91792737578366568</v>
      </c>
      <c r="AE2484">
        <v>0.63701739727265327</v>
      </c>
      <c r="AF2484">
        <v>0.88952505588531494</v>
      </c>
      <c r="AG2484">
        <v>0.34182280311500002</v>
      </c>
      <c r="AH2484">
        <v>0.34182280311500002</v>
      </c>
    </row>
    <row r="2485" spans="1:34" x14ac:dyDescent="0.25">
      <c r="A2485">
        <v>2484</v>
      </c>
      <c r="B2485">
        <v>0.70829515838770163</v>
      </c>
      <c r="C2485">
        <v>0.45029377327187198</v>
      </c>
      <c r="D2485">
        <v>0.33531562758523409</v>
      </c>
      <c r="E2485">
        <v>0.30468303718937267</v>
      </c>
      <c r="F2485">
        <v>0.50455408283762959</v>
      </c>
      <c r="G2485">
        <v>0.74520491835422853</v>
      </c>
      <c r="H2485">
        <v>0.70598933718484802</v>
      </c>
      <c r="I2485">
        <v>0.65052523117461636</v>
      </c>
      <c r="J2485">
        <v>0.77719863986739757</v>
      </c>
      <c r="K2485">
        <v>0.44001532478281152</v>
      </c>
      <c r="L2485">
        <v>0.39691547014883921</v>
      </c>
      <c r="M2485">
        <v>0.58460622466531764</v>
      </c>
      <c r="N2485">
        <v>0.29705437142154761</v>
      </c>
      <c r="O2485">
        <v>0.49843689753651432</v>
      </c>
      <c r="P2485">
        <v>0.45797872097959058</v>
      </c>
      <c r="Q2485">
        <v>0.73913075621120972</v>
      </c>
      <c r="R2485">
        <v>0.67666492018206659</v>
      </c>
      <c r="S2485">
        <v>0.79700632421300599</v>
      </c>
      <c r="T2485">
        <v>0.64729974771758092</v>
      </c>
      <c r="U2485">
        <v>0.77632146212265796</v>
      </c>
      <c r="V2485">
        <v>0.72817857052402368</v>
      </c>
      <c r="W2485">
        <v>0.38505809488675258</v>
      </c>
      <c r="X2485">
        <v>0.57451166204366666</v>
      </c>
      <c r="Y2485">
        <v>0.5290935194311861</v>
      </c>
      <c r="Z2485">
        <v>0.45059151538267772</v>
      </c>
      <c r="AA2485">
        <v>0.66925705181511297</v>
      </c>
      <c r="AB2485">
        <v>0.79296734358117404</v>
      </c>
      <c r="AC2485">
        <v>0.741183975903694</v>
      </c>
      <c r="AD2485">
        <v>0.72684767374527159</v>
      </c>
      <c r="AE2485">
        <v>0.51733884227936855</v>
      </c>
      <c r="AF2485">
        <v>0.73634248971939087</v>
      </c>
      <c r="AG2485">
        <v>0.34182280311500002</v>
      </c>
      <c r="AH2485">
        <v>0.34182280311500002</v>
      </c>
    </row>
    <row r="2486" spans="1:34" x14ac:dyDescent="0.25">
      <c r="A2486">
        <v>2485</v>
      </c>
      <c r="B2486">
        <v>0.6273593698876051</v>
      </c>
      <c r="C2486">
        <v>0.37078787642148581</v>
      </c>
      <c r="D2486">
        <v>0.33447006786512118</v>
      </c>
      <c r="E2486">
        <v>0.40999578308624529</v>
      </c>
      <c r="F2486">
        <v>0.41897818133058301</v>
      </c>
      <c r="G2486">
        <v>0.61387542787404648</v>
      </c>
      <c r="H2486">
        <v>0.62168554841344659</v>
      </c>
      <c r="I2486">
        <v>0.74392778079421729</v>
      </c>
      <c r="J2486">
        <v>0.66197776082606397</v>
      </c>
      <c r="K2486">
        <v>0.36415128733374019</v>
      </c>
      <c r="L2486">
        <v>0.4412009903159001</v>
      </c>
      <c r="M2486">
        <v>0.43678299253915048</v>
      </c>
      <c r="N2486">
        <v>0.40499361555468832</v>
      </c>
      <c r="O2486">
        <v>0.41389490733730577</v>
      </c>
      <c r="P2486">
        <v>0.48333392906580552</v>
      </c>
      <c r="Q2486">
        <v>0.60705250502590202</v>
      </c>
      <c r="R2486">
        <v>0.73086379587443462</v>
      </c>
      <c r="S2486">
        <v>0.65772574398166939</v>
      </c>
      <c r="T2486">
        <v>0.74147775488271428</v>
      </c>
      <c r="U2486">
        <v>0.65650874368014966</v>
      </c>
      <c r="V2486">
        <v>0.75675440199363064</v>
      </c>
      <c r="W2486">
        <v>0.4368746593905134</v>
      </c>
      <c r="X2486">
        <v>0.43149298125349439</v>
      </c>
      <c r="Y2486">
        <v>0.50145038589767621</v>
      </c>
      <c r="Z2486">
        <v>0.48008243422580249</v>
      </c>
      <c r="AA2486">
        <v>0.72719221870276007</v>
      </c>
      <c r="AB2486">
        <v>0.65114041604835438</v>
      </c>
      <c r="AC2486">
        <v>0.75208938827197591</v>
      </c>
      <c r="AD2486">
        <v>0.75339641130172097</v>
      </c>
      <c r="AE2486">
        <v>0.49783810120037852</v>
      </c>
      <c r="AF2486">
        <v>0.74755817651748657</v>
      </c>
      <c r="AG2486">
        <v>0.34182280311500002</v>
      </c>
      <c r="AH2486">
        <v>0.34182280311500002</v>
      </c>
    </row>
    <row r="2487" spans="1:34" x14ac:dyDescent="0.25">
      <c r="A2487">
        <v>2486</v>
      </c>
      <c r="B2487">
        <v>6.6146945301657864E-2</v>
      </c>
      <c r="C2487">
        <v>0.29407316602651989</v>
      </c>
      <c r="D2487">
        <v>0.33418868444866628</v>
      </c>
      <c r="E2487">
        <v>0.39408767608713607</v>
      </c>
      <c r="F2487">
        <v>0.27682569225469678</v>
      </c>
      <c r="G2487">
        <v>5.1605485870281423E-2</v>
      </c>
      <c r="H2487">
        <v>5.7460160483143459E-2</v>
      </c>
      <c r="I2487">
        <v>7.8532648230200314E-2</v>
      </c>
      <c r="J2487">
        <v>4.6035945095412867E-2</v>
      </c>
      <c r="K2487">
        <v>0.28744113662512488</v>
      </c>
      <c r="L2487">
        <v>0.33811981159416771</v>
      </c>
      <c r="M2487">
        <v>0.24685928383613101</v>
      </c>
      <c r="N2487">
        <v>0.3885227440800752</v>
      </c>
      <c r="O2487">
        <v>0.26903526036926528</v>
      </c>
      <c r="P2487">
        <v>0.31575985320268712</v>
      </c>
      <c r="Q2487">
        <v>4.484399552984334E-2</v>
      </c>
      <c r="R2487">
        <v>6.1570381558830892E-2</v>
      </c>
      <c r="S2487">
        <v>3.6873056105667677E-2</v>
      </c>
      <c r="T2487">
        <v>7.2270194552699701E-2</v>
      </c>
      <c r="U2487">
        <v>4.0551882240969082E-2</v>
      </c>
      <c r="V2487">
        <v>5.446335862437629E-2</v>
      </c>
      <c r="W2487">
        <v>0.3333243193530539</v>
      </c>
      <c r="X2487">
        <v>0.24079326091784811</v>
      </c>
      <c r="Y2487">
        <v>0.28106592091265559</v>
      </c>
      <c r="Z2487">
        <v>0.30950073527739241</v>
      </c>
      <c r="AA2487">
        <v>5.6836948781307968E-2</v>
      </c>
      <c r="AB2487">
        <v>3.2834783776437303E-2</v>
      </c>
      <c r="AC2487">
        <v>4.3809306592370673E-2</v>
      </c>
      <c r="AD2487">
        <v>5.0351631854833163E-2</v>
      </c>
      <c r="AE2487">
        <v>0.27634512135192357</v>
      </c>
      <c r="AF2487">
        <v>4.0914740413427353E-2</v>
      </c>
      <c r="AG2487">
        <v>0.34182280311500002</v>
      </c>
      <c r="AH2487">
        <v>0.34182280311500002</v>
      </c>
    </row>
    <row r="2488" spans="1:34" x14ac:dyDescent="0.25">
      <c r="A2488">
        <v>2487</v>
      </c>
      <c r="B2488">
        <v>0.53404324141704951</v>
      </c>
      <c r="C2488">
        <v>0.43984606480539629</v>
      </c>
      <c r="D2488">
        <v>0.33532464135042672</v>
      </c>
      <c r="E2488">
        <v>0.40922421093182948</v>
      </c>
      <c r="F2488">
        <v>0.47444830997779208</v>
      </c>
      <c r="G2488">
        <v>0.647830254793613</v>
      </c>
      <c r="H2488">
        <v>0.52779029387802034</v>
      </c>
      <c r="I2488">
        <v>0.68526499049684686</v>
      </c>
      <c r="J2488">
        <v>0.63915983676966459</v>
      </c>
      <c r="K2488">
        <v>0.42913656544415568</v>
      </c>
      <c r="L2488">
        <v>0.54390724814058644</v>
      </c>
      <c r="M2488">
        <v>0.58220643140406536</v>
      </c>
      <c r="N2488">
        <v>0.40536331705109568</v>
      </c>
      <c r="O2488">
        <v>0.46719428474977581</v>
      </c>
      <c r="P2488">
        <v>0.5602072225597553</v>
      </c>
      <c r="Q2488">
        <v>0.63772926847661948</v>
      </c>
      <c r="R2488">
        <v>0.80686720410799906</v>
      </c>
      <c r="S2488">
        <v>0.73841045382442894</v>
      </c>
      <c r="T2488">
        <v>0.68409604758938514</v>
      </c>
      <c r="U2488">
        <v>0.6345934699346919</v>
      </c>
      <c r="V2488">
        <v>0.77352461722644861</v>
      </c>
      <c r="W2488">
        <v>0.53753071373395422</v>
      </c>
      <c r="X2488">
        <v>0.57105583187242259</v>
      </c>
      <c r="Y2488">
        <v>0.68227904675432438</v>
      </c>
      <c r="Z2488">
        <v>0.55677927484848722</v>
      </c>
      <c r="AA2488">
        <v>0.80288160443004064</v>
      </c>
      <c r="AB2488">
        <v>0.73105030840905827</v>
      </c>
      <c r="AC2488">
        <v>0.86321358202847065</v>
      </c>
      <c r="AD2488">
        <v>0.77306962620938868</v>
      </c>
      <c r="AE2488">
        <v>0.67625887549542407</v>
      </c>
      <c r="AF2488">
        <v>0.86055803298950195</v>
      </c>
      <c r="AG2488">
        <v>0.34182280311500002</v>
      </c>
      <c r="AH2488">
        <v>0.34182280311500002</v>
      </c>
    </row>
    <row r="2489" spans="1:34" x14ac:dyDescent="0.25">
      <c r="A2489">
        <v>2488</v>
      </c>
      <c r="B2489">
        <v>0.1170400047146098</v>
      </c>
      <c r="C2489">
        <v>0.32452531065144791</v>
      </c>
      <c r="D2489">
        <v>0.33411287302762721</v>
      </c>
      <c r="E2489">
        <v>0.29074872428725712</v>
      </c>
      <c r="F2489">
        <v>0.28881288883772721</v>
      </c>
      <c r="G2489">
        <v>0.1099097306175161</v>
      </c>
      <c r="H2489">
        <v>0.1059849468321757</v>
      </c>
      <c r="I2489">
        <v>9.7166403027416096E-2</v>
      </c>
      <c r="J2489">
        <v>0.10257423903650099</v>
      </c>
      <c r="K2489">
        <v>0.31768511599215321</v>
      </c>
      <c r="L2489">
        <v>0.2798475420457901</v>
      </c>
      <c r="M2489">
        <v>0.2839899272072483</v>
      </c>
      <c r="N2489">
        <v>0.28174829452516709</v>
      </c>
      <c r="O2489">
        <v>0.28046043600746717</v>
      </c>
      <c r="P2489">
        <v>0.25336138061958829</v>
      </c>
      <c r="Q2489">
        <v>0.1001399708869079</v>
      </c>
      <c r="R2489">
        <v>9.1542040712886769E-2</v>
      </c>
      <c r="S2489">
        <v>9.8931352410084161E-2</v>
      </c>
      <c r="T2489">
        <v>8.4647711010972515E-2</v>
      </c>
      <c r="U2489">
        <v>9.4333736091816792E-2</v>
      </c>
      <c r="V2489">
        <v>8.7772911256467523E-2</v>
      </c>
      <c r="W2489">
        <v>0.2717524835419155</v>
      </c>
      <c r="X2489">
        <v>0.27698874638289078</v>
      </c>
      <c r="Y2489">
        <v>0.25185901204311578</v>
      </c>
      <c r="Z2489">
        <v>0.24430033798382161</v>
      </c>
      <c r="AA2489">
        <v>8.0367110807048045E-2</v>
      </c>
      <c r="AB2489">
        <v>9.1630039221197196E-2</v>
      </c>
      <c r="AC2489">
        <v>8.4865551994315988E-2</v>
      </c>
      <c r="AD2489">
        <v>7.8472206122510352E-2</v>
      </c>
      <c r="AE2489">
        <v>0.24413731640275621</v>
      </c>
      <c r="AF2489">
        <v>7.6544195413589478E-2</v>
      </c>
      <c r="AG2489">
        <v>0.34182280311500002</v>
      </c>
      <c r="AH2489">
        <v>0.34182280311500002</v>
      </c>
    </row>
    <row r="2490" spans="1:34" x14ac:dyDescent="0.25">
      <c r="A2490">
        <v>2489</v>
      </c>
      <c r="B2490">
        <v>0.68272423873409338</v>
      </c>
      <c r="C2490">
        <v>0.37436030980718338</v>
      </c>
      <c r="D2490">
        <v>0.33539119656016447</v>
      </c>
      <c r="E2490">
        <v>0.41268917222187518</v>
      </c>
      <c r="F2490">
        <v>0.5021307192359733</v>
      </c>
      <c r="G2490">
        <v>0.65340652777551345</v>
      </c>
      <c r="H2490">
        <v>0.68127918892300976</v>
      </c>
      <c r="I2490">
        <v>0.80184851752546404</v>
      </c>
      <c r="J2490">
        <v>0.76693710085966338</v>
      </c>
      <c r="K2490">
        <v>0.36931751923782491</v>
      </c>
      <c r="L2490">
        <v>0.45366390445264793</v>
      </c>
      <c r="M2490">
        <v>0.51776568035143655</v>
      </c>
      <c r="N2490">
        <v>0.408947138123052</v>
      </c>
      <c r="O2490">
        <v>0.4964915248490448</v>
      </c>
      <c r="P2490">
        <v>0.57805643641326887</v>
      </c>
      <c r="Q2490">
        <v>0.65192532238362411</v>
      </c>
      <c r="R2490">
        <v>0.78257885621710988</v>
      </c>
      <c r="S2490">
        <v>0.75140097745415946</v>
      </c>
      <c r="T2490">
        <v>0.80302475567358056</v>
      </c>
      <c r="U2490">
        <v>0.76668396477193235</v>
      </c>
      <c r="V2490">
        <v>0.86037409222952588</v>
      </c>
      <c r="W2490">
        <v>0.45141505825977779</v>
      </c>
      <c r="X2490">
        <v>0.51245245854236909</v>
      </c>
      <c r="Y2490">
        <v>0.60000076701258875</v>
      </c>
      <c r="Z2490">
        <v>0.57529605896335467</v>
      </c>
      <c r="AA2490">
        <v>0.78386125231927162</v>
      </c>
      <c r="AB2490">
        <v>0.75071377635405956</v>
      </c>
      <c r="AC2490">
        <v>0.85339547957238804</v>
      </c>
      <c r="AD2490">
        <v>0.86150080318291788</v>
      </c>
      <c r="AE2490">
        <v>0.59747909969470947</v>
      </c>
      <c r="AF2490">
        <v>0.85413622856140137</v>
      </c>
      <c r="AG2490">
        <v>0.34182280311500002</v>
      </c>
      <c r="AH2490">
        <v>0.34182280311500002</v>
      </c>
    </row>
    <row r="2491" spans="1:34" x14ac:dyDescent="0.25">
      <c r="A2491">
        <v>2490</v>
      </c>
      <c r="B2491">
        <v>0.1175447141208262</v>
      </c>
      <c r="C2491">
        <v>0.3600376429231148</v>
      </c>
      <c r="D2491">
        <v>0.33354547567846371</v>
      </c>
      <c r="E2491">
        <v>0.28989160007128489</v>
      </c>
      <c r="F2491">
        <v>0.25165216350538228</v>
      </c>
      <c r="G2491">
        <v>0.13325099175799049</v>
      </c>
      <c r="H2491">
        <v>0.1054182148062045</v>
      </c>
      <c r="I2491">
        <v>9.6421450368053885E-2</v>
      </c>
      <c r="J2491">
        <v>9.1417998821987423E-2</v>
      </c>
      <c r="K2491">
        <v>0.35046310783678852</v>
      </c>
      <c r="L2491">
        <v>0.31711361672425892</v>
      </c>
      <c r="M2491">
        <v>0.30865293400671973</v>
      </c>
      <c r="N2491">
        <v>0.28022996327735539</v>
      </c>
      <c r="O2491">
        <v>0.24359845298684341</v>
      </c>
      <c r="P2491">
        <v>0.21236248815319581</v>
      </c>
      <c r="Q2491">
        <v>0.11597133128450871</v>
      </c>
      <c r="R2491">
        <v>0.1071805015383361</v>
      </c>
      <c r="S2491">
        <v>0.1258009874397015</v>
      </c>
      <c r="T2491">
        <v>8.2857445138364669E-2</v>
      </c>
      <c r="U2491">
        <v>8.2261105268997381E-2</v>
      </c>
      <c r="V2491">
        <v>7.3884400104461415E-2</v>
      </c>
      <c r="W2491">
        <v>0.30617881156346838</v>
      </c>
      <c r="X2491">
        <v>0.29687636186163552</v>
      </c>
      <c r="Y2491">
        <v>0.27190185935207439</v>
      </c>
      <c r="Z2491">
        <v>0.2036759955054053</v>
      </c>
      <c r="AA2491">
        <v>8.865818284574388E-2</v>
      </c>
      <c r="AB2491">
        <v>0.10951356782220061</v>
      </c>
      <c r="AC2491">
        <v>0.10006186606501</v>
      </c>
      <c r="AD2491">
        <v>6.3970357366973735E-2</v>
      </c>
      <c r="AE2491">
        <v>0.25940284652725271</v>
      </c>
      <c r="AF2491">
        <v>8.3174869418144226E-2</v>
      </c>
      <c r="AG2491">
        <v>0.34182280311500002</v>
      </c>
      <c r="AH2491">
        <v>0.34182280311500002</v>
      </c>
    </row>
    <row r="2492" spans="1:34" x14ac:dyDescent="0.25">
      <c r="A2492">
        <v>2491</v>
      </c>
      <c r="B2492">
        <v>0.84282982036434151</v>
      </c>
      <c r="C2492">
        <v>0.40563421512661818</v>
      </c>
      <c r="D2492">
        <v>0.38314676742233328</v>
      </c>
      <c r="E2492">
        <v>0.41507234421514799</v>
      </c>
      <c r="F2492">
        <v>0.52948343864423497</v>
      </c>
      <c r="G2492">
        <v>0.84030543322821627</v>
      </c>
      <c r="H2492">
        <v>0.85124835664215714</v>
      </c>
      <c r="I2492">
        <v>0.8967626558619346</v>
      </c>
      <c r="J2492">
        <v>0.88041606635474701</v>
      </c>
      <c r="K2492">
        <v>0.44121677809308918</v>
      </c>
      <c r="L2492">
        <v>0.48201700284353921</v>
      </c>
      <c r="M2492">
        <v>0.56368858643000186</v>
      </c>
      <c r="N2492">
        <v>0.44497091634799241</v>
      </c>
      <c r="O2492">
        <v>0.56984413239529397</v>
      </c>
      <c r="P2492">
        <v>0.59319549908918245</v>
      </c>
      <c r="Q2492">
        <v>0.85040999677013007</v>
      </c>
      <c r="R2492">
        <v>0.89928128174420963</v>
      </c>
      <c r="S2492">
        <v>0.87987714749683632</v>
      </c>
      <c r="T2492">
        <v>0.89138397213701781</v>
      </c>
      <c r="U2492">
        <v>0.87958125045246016</v>
      </c>
      <c r="V2492">
        <v>0.91962984547718674</v>
      </c>
      <c r="W2492">
        <v>0.50525654752036531</v>
      </c>
      <c r="X2492">
        <v>0.60039010410979576</v>
      </c>
      <c r="Y2492">
        <v>0.62961264096630121</v>
      </c>
      <c r="Z2492">
        <v>0.61837008628885948</v>
      </c>
      <c r="AA2492">
        <v>0.89545395602470423</v>
      </c>
      <c r="AB2492">
        <v>0.88139652220444409</v>
      </c>
      <c r="AC2492">
        <v>0.92160889554621173</v>
      </c>
      <c r="AD2492">
        <v>0.9120271040269462</v>
      </c>
      <c r="AE2492">
        <v>0.65065727532971285</v>
      </c>
      <c r="AF2492">
        <v>0.91643959283828735</v>
      </c>
      <c r="AG2492">
        <v>0.34182280311500002</v>
      </c>
      <c r="AH2492">
        <v>0.34182280311500002</v>
      </c>
    </row>
    <row r="2493" spans="1:34" x14ac:dyDescent="0.25">
      <c r="A2493">
        <v>2492</v>
      </c>
      <c r="B2493">
        <v>8.2299390274939571E-2</v>
      </c>
      <c r="C2493">
        <v>0.30469947492925031</v>
      </c>
      <c r="D2493">
        <v>0.33347546496154501</v>
      </c>
      <c r="E2493">
        <v>0.28899306296747668</v>
      </c>
      <c r="F2493">
        <v>0.2395552391467532</v>
      </c>
      <c r="G2493">
        <v>6.1685861150696901E-2</v>
      </c>
      <c r="H2493">
        <v>7.2319160376128344E-2</v>
      </c>
      <c r="I2493">
        <v>6.7848865955266346E-2</v>
      </c>
      <c r="J2493">
        <v>5.9608916851281793E-2</v>
      </c>
      <c r="K2493">
        <v>0.2974987675377001</v>
      </c>
      <c r="L2493">
        <v>0.26179385891182511</v>
      </c>
      <c r="M2493">
        <v>0.21498120933437809</v>
      </c>
      <c r="N2493">
        <v>0.27899661557034838</v>
      </c>
      <c r="O2493">
        <v>0.23041130699739679</v>
      </c>
      <c r="P2493">
        <v>0.18784342617651181</v>
      </c>
      <c r="Q2493">
        <v>5.3457347705708473E-2</v>
      </c>
      <c r="R2493">
        <v>5.1238662579285693E-2</v>
      </c>
      <c r="S2493">
        <v>4.1265850140234171E-2</v>
      </c>
      <c r="T2493">
        <v>5.6037423466809552E-2</v>
      </c>
      <c r="U2493">
        <v>5.1584192048003519E-2</v>
      </c>
      <c r="V2493">
        <v>4.4153396249623257E-2</v>
      </c>
      <c r="W2493">
        <v>0.25303274430877348</v>
      </c>
      <c r="X2493">
        <v>0.2078516436919445</v>
      </c>
      <c r="Y2493">
        <v>0.1720652484140002</v>
      </c>
      <c r="Z2493">
        <v>0.17681180628584231</v>
      </c>
      <c r="AA2493">
        <v>4.1587983727028752E-2</v>
      </c>
      <c r="AB2493">
        <v>3.5362534282005441E-2</v>
      </c>
      <c r="AC2493">
        <v>3.072754901023398E-2</v>
      </c>
      <c r="AD2493">
        <v>3.4820887646812418E-2</v>
      </c>
      <c r="AE2493">
        <v>0.1632460209192351</v>
      </c>
      <c r="AF2493">
        <v>2.390863373875618E-2</v>
      </c>
      <c r="AG2493">
        <v>0.34182280311500002</v>
      </c>
      <c r="AH2493">
        <v>0.34182280311500002</v>
      </c>
    </row>
    <row r="2494" spans="1:34" x14ac:dyDescent="0.25">
      <c r="A2494">
        <v>2493</v>
      </c>
      <c r="B2494">
        <v>0.30148538756893378</v>
      </c>
      <c r="C2494">
        <v>0.32652920707865418</v>
      </c>
      <c r="D2494">
        <v>0.33373105007240378</v>
      </c>
      <c r="E2494">
        <v>0.4019551720510891</v>
      </c>
      <c r="F2494">
        <v>0.28659503585387941</v>
      </c>
      <c r="G2494">
        <v>0.28033196609323452</v>
      </c>
      <c r="H2494">
        <v>0.29001918210580652</v>
      </c>
      <c r="I2494">
        <v>0.42270696605518449</v>
      </c>
      <c r="J2494">
        <v>0.2480561019808035</v>
      </c>
      <c r="K2494">
        <v>0.31867829491198679</v>
      </c>
      <c r="L2494">
        <v>0.39190950380716061</v>
      </c>
      <c r="M2494">
        <v>0.25643793353837668</v>
      </c>
      <c r="N2494">
        <v>0.39606319616034691</v>
      </c>
      <c r="O2494">
        <v>0.27925612317030057</v>
      </c>
      <c r="P2494">
        <v>0.3550551119424103</v>
      </c>
      <c r="Q2494">
        <v>0.26928820491566741</v>
      </c>
      <c r="R2494">
        <v>0.39498794656084291</v>
      </c>
      <c r="S2494">
        <v>0.21316873750338869</v>
      </c>
      <c r="T2494">
        <v>0.41416778900258278</v>
      </c>
      <c r="U2494">
        <v>0.23875634576141891</v>
      </c>
      <c r="V2494">
        <v>0.35282050513330132</v>
      </c>
      <c r="W2494">
        <v>0.38615731353903948</v>
      </c>
      <c r="X2494">
        <v>0.25023052281893909</v>
      </c>
      <c r="Y2494">
        <v>0.32109701322490491</v>
      </c>
      <c r="Z2494">
        <v>0.34936014128034271</v>
      </c>
      <c r="AA2494">
        <v>0.38625461233695452</v>
      </c>
      <c r="AB2494">
        <v>0.20484268649272669</v>
      </c>
      <c r="AC2494">
        <v>0.30694197806837081</v>
      </c>
      <c r="AD2494">
        <v>0.34478577304754321</v>
      </c>
      <c r="AE2494">
        <v>0.31611756118358031</v>
      </c>
      <c r="AF2494">
        <v>0.29934915900230408</v>
      </c>
      <c r="AG2494">
        <v>0.34182280311500002</v>
      </c>
      <c r="AH2494">
        <v>0.34182280311500002</v>
      </c>
    </row>
    <row r="2495" spans="1:34" x14ac:dyDescent="0.25">
      <c r="A2495">
        <v>2494</v>
      </c>
      <c r="B2495">
        <v>0.65621501438135843</v>
      </c>
      <c r="C2495">
        <v>0.38439378260812318</v>
      </c>
      <c r="D2495">
        <v>0.33527656258165173</v>
      </c>
      <c r="E2495">
        <v>0.30337624686183928</v>
      </c>
      <c r="F2495">
        <v>0.49560787523261501</v>
      </c>
      <c r="G2495">
        <v>0.59470294487961417</v>
      </c>
      <c r="H2495">
        <v>0.65260428476008514</v>
      </c>
      <c r="I2495">
        <v>0.58208182660014407</v>
      </c>
      <c r="J2495">
        <v>0.73969527095474708</v>
      </c>
      <c r="K2495">
        <v>0.37324378944045361</v>
      </c>
      <c r="L2495">
        <v>0.31508728350942128</v>
      </c>
      <c r="M2495">
        <v>0.51661222831131703</v>
      </c>
      <c r="N2495">
        <v>0.29565878063858742</v>
      </c>
      <c r="O2495">
        <v>0.48893334010251371</v>
      </c>
      <c r="P2495">
        <v>0.44513306022395521</v>
      </c>
      <c r="Q2495">
        <v>0.5849351293217232</v>
      </c>
      <c r="R2495">
        <v>0.48984640133104029</v>
      </c>
      <c r="S2495">
        <v>0.67650820839719517</v>
      </c>
      <c r="T2495">
        <v>0.57723906978691386</v>
      </c>
      <c r="U2495">
        <v>0.7374142960114155</v>
      </c>
      <c r="V2495">
        <v>0.67563092597395558</v>
      </c>
      <c r="W2495">
        <v>0.30227002295673261</v>
      </c>
      <c r="X2495">
        <v>0.50433474234864006</v>
      </c>
      <c r="Y2495">
        <v>0.44091524956880812</v>
      </c>
      <c r="Z2495">
        <v>0.43702806789668502</v>
      </c>
      <c r="AA2495">
        <v>0.4781086694512926</v>
      </c>
      <c r="AB2495">
        <v>0.66865437009786399</v>
      </c>
      <c r="AC2495">
        <v>0.58529805870146456</v>
      </c>
      <c r="AD2495">
        <v>0.67251818528815843</v>
      </c>
      <c r="AE2495">
        <v>0.42664474577448891</v>
      </c>
      <c r="AF2495">
        <v>0.57576978206634521</v>
      </c>
      <c r="AG2495">
        <v>0.34182280311500002</v>
      </c>
      <c r="AH2495">
        <v>0.34182280311500002</v>
      </c>
    </row>
    <row r="2496" spans="1:34" x14ac:dyDescent="0.25">
      <c r="A2496">
        <v>2495</v>
      </c>
      <c r="B2496">
        <v>0.28813927595015421</v>
      </c>
      <c r="C2496">
        <v>0.287433125768358</v>
      </c>
      <c r="D2496">
        <v>0.33429082696371981</v>
      </c>
      <c r="E2496">
        <v>0.40229259323462752</v>
      </c>
      <c r="F2496">
        <v>0.33130769771624102</v>
      </c>
      <c r="G2496">
        <v>0.20809701599215261</v>
      </c>
      <c r="H2496">
        <v>0.27369717344970917</v>
      </c>
      <c r="I2496">
        <v>0.40675814317892489</v>
      </c>
      <c r="J2496">
        <v>0.28255266784729172</v>
      </c>
      <c r="K2496">
        <v>0.28313936047827282</v>
      </c>
      <c r="L2496">
        <v>0.3415188293348187</v>
      </c>
      <c r="M2496">
        <v>0.26878039452036823</v>
      </c>
      <c r="N2496">
        <v>0.39680984444710082</v>
      </c>
      <c r="O2496">
        <v>0.32264080377511067</v>
      </c>
      <c r="P2496">
        <v>0.39423590533578751</v>
      </c>
      <c r="Q2496">
        <v>0.1967807532143106</v>
      </c>
      <c r="R2496">
        <v>0.3061775390982206</v>
      </c>
      <c r="S2496">
        <v>0.19349382990265609</v>
      </c>
      <c r="T2496">
        <v>0.39448974188488711</v>
      </c>
      <c r="U2496">
        <v>0.26874061080589168</v>
      </c>
      <c r="V2496">
        <v>0.38284245856943772</v>
      </c>
      <c r="W2496">
        <v>0.33816345262103709</v>
      </c>
      <c r="X2496">
        <v>0.26448216653466078</v>
      </c>
      <c r="Y2496">
        <v>0.31682589443588061</v>
      </c>
      <c r="Z2496">
        <v>0.38717324701890632</v>
      </c>
      <c r="AA2496">
        <v>0.29581928758540932</v>
      </c>
      <c r="AB2496">
        <v>0.1842854416483731</v>
      </c>
      <c r="AC2496">
        <v>0.26848181671698168</v>
      </c>
      <c r="AD2496">
        <v>0.37002179419130632</v>
      </c>
      <c r="AE2496">
        <v>0.3133281160065694</v>
      </c>
      <c r="AF2496">
        <v>0.2596895694732666</v>
      </c>
      <c r="AG2496">
        <v>0.34182280311500002</v>
      </c>
      <c r="AH2496">
        <v>0.34182280311500002</v>
      </c>
    </row>
    <row r="2497" spans="1:34" x14ac:dyDescent="0.25">
      <c r="A2497">
        <v>2496</v>
      </c>
      <c r="B2497">
        <v>0.29693018810336269</v>
      </c>
      <c r="C2497">
        <v>0.34794426967589781</v>
      </c>
      <c r="D2497">
        <v>0.38172947141274322</v>
      </c>
      <c r="E2497">
        <v>0.29364518776605658</v>
      </c>
      <c r="F2497">
        <v>0.33228174927686288</v>
      </c>
      <c r="G2497">
        <v>0.31331557841779017</v>
      </c>
      <c r="H2497">
        <v>0.37937542971004701</v>
      </c>
      <c r="I2497">
        <v>0.21883827576251269</v>
      </c>
      <c r="J2497">
        <v>0.29209461318012891</v>
      </c>
      <c r="K2497">
        <v>0.41719497916768772</v>
      </c>
      <c r="L2497">
        <v>0.27233868869814698</v>
      </c>
      <c r="M2497">
        <v>0.33011577678502102</v>
      </c>
      <c r="N2497">
        <v>0.34254904379244289</v>
      </c>
      <c r="O2497">
        <v>0.37948629191082101</v>
      </c>
      <c r="P2497">
        <v>0.28497467460463471</v>
      </c>
      <c r="Q2497">
        <v>0.41931858797219013</v>
      </c>
      <c r="R2497">
        <v>0.21670629052033399</v>
      </c>
      <c r="S2497">
        <v>0.29584919131284387</v>
      </c>
      <c r="T2497">
        <v>0.3071939263748879</v>
      </c>
      <c r="U2497">
        <v>0.37184319523517151</v>
      </c>
      <c r="V2497">
        <v>0.2240895445238322</v>
      </c>
      <c r="W2497">
        <v>0.35178954180913852</v>
      </c>
      <c r="X2497">
        <v>0.40578814835766353</v>
      </c>
      <c r="Y2497">
        <v>0.26406925890700711</v>
      </c>
      <c r="Z2497">
        <v>0.33756928175575168</v>
      </c>
      <c r="AA2497">
        <v>0.32615034353288103</v>
      </c>
      <c r="AB2497">
        <v>0.40325179868390099</v>
      </c>
      <c r="AC2497">
        <v>0.21532601009706789</v>
      </c>
      <c r="AD2497">
        <v>0.30671651387859561</v>
      </c>
      <c r="AE2497">
        <v>0.34487911157007478</v>
      </c>
      <c r="AF2497">
        <v>0.32177555561065668</v>
      </c>
      <c r="AG2497">
        <v>0.34182280311500002</v>
      </c>
      <c r="AH2497">
        <v>0.34182280311500002</v>
      </c>
    </row>
    <row r="2498" spans="1:34" x14ac:dyDescent="0.25">
      <c r="A2498">
        <v>2497</v>
      </c>
      <c r="B2498">
        <v>0.3847441286370501</v>
      </c>
      <c r="C2498">
        <v>0.33634871620995688</v>
      </c>
      <c r="D2498">
        <v>0.33377357663670681</v>
      </c>
      <c r="E2498">
        <v>0.40468669707339833</v>
      </c>
      <c r="F2498">
        <v>0.30682013276228137</v>
      </c>
      <c r="G2498">
        <v>0.36272296890824512</v>
      </c>
      <c r="H2498">
        <v>0.37577729857417441</v>
      </c>
      <c r="I2498">
        <v>0.53655858759870034</v>
      </c>
      <c r="J2498">
        <v>0.33501089084321423</v>
      </c>
      <c r="K2498">
        <v>0.328297061079866</v>
      </c>
      <c r="L2498">
        <v>0.40347520364382872</v>
      </c>
      <c r="M2498">
        <v>0.28633126684304111</v>
      </c>
      <c r="N2498">
        <v>0.39895551778051891</v>
      </c>
      <c r="O2498">
        <v>0.30027599481831679</v>
      </c>
      <c r="P2498">
        <v>0.38390760920266309</v>
      </c>
      <c r="Q2498">
        <v>0.35227855790538259</v>
      </c>
      <c r="R2498">
        <v>0.5066255250301499</v>
      </c>
      <c r="S2498">
        <v>0.30057466594290289</v>
      </c>
      <c r="T2498">
        <v>0.53113110509001427</v>
      </c>
      <c r="U2498">
        <v>0.32742958625835461</v>
      </c>
      <c r="V2498">
        <v>0.47354208884932542</v>
      </c>
      <c r="W2498">
        <v>0.39751055408246988</v>
      </c>
      <c r="X2498">
        <v>0.27967878455732731</v>
      </c>
      <c r="Y2498">
        <v>0.35959144336880872</v>
      </c>
      <c r="Z2498">
        <v>0.37929259185175052</v>
      </c>
      <c r="AA2498">
        <v>0.49899846438327727</v>
      </c>
      <c r="AB2498">
        <v>0.2918811687012427</v>
      </c>
      <c r="AC2498">
        <v>0.42837810461893933</v>
      </c>
      <c r="AD2498">
        <v>0.46793105905083121</v>
      </c>
      <c r="AE2498">
        <v>0.35431012278694213</v>
      </c>
      <c r="AF2498">
        <v>0.42087525129318237</v>
      </c>
      <c r="AG2498">
        <v>0.34182280311500002</v>
      </c>
      <c r="AH2498">
        <v>0.34182280311500002</v>
      </c>
    </row>
    <row r="2499" spans="1:34" x14ac:dyDescent="0.25">
      <c r="A2499">
        <v>2498</v>
      </c>
      <c r="B2499">
        <v>0.17553999417246069</v>
      </c>
      <c r="C2499">
        <v>0.2951018852676584</v>
      </c>
      <c r="D2499">
        <v>0.38274006538332611</v>
      </c>
      <c r="E2499">
        <v>0.29254415997527211</v>
      </c>
      <c r="F2499">
        <v>0.38173108836774011</v>
      </c>
      <c r="G2499">
        <v>0.14190737653855179</v>
      </c>
      <c r="H2499">
        <v>0.2404022955203815</v>
      </c>
      <c r="I2499">
        <v>0.13781392437156889</v>
      </c>
      <c r="J2499">
        <v>0.25447060029188728</v>
      </c>
      <c r="K2499">
        <v>0.33392665713782171</v>
      </c>
      <c r="L2499">
        <v>0.25562952145742451</v>
      </c>
      <c r="M2499">
        <v>0.34102650162654791</v>
      </c>
      <c r="N2499">
        <v>0.34235308033074419</v>
      </c>
      <c r="O2499">
        <v>0.43854416787911987</v>
      </c>
      <c r="P2499">
        <v>0.33166475655505928</v>
      </c>
      <c r="Q2499">
        <v>0.2000204338720529</v>
      </c>
      <c r="R2499">
        <v>0.1166340984823156</v>
      </c>
      <c r="S2499">
        <v>0.21554488883776229</v>
      </c>
      <c r="T2499">
        <v>0.20862545515614481</v>
      </c>
      <c r="U2499">
        <v>0.33283888966949549</v>
      </c>
      <c r="V2499">
        <v>0.20539494141101461</v>
      </c>
      <c r="W2499">
        <v>0.30280385863980719</v>
      </c>
      <c r="X2499">
        <v>0.39676318912569619</v>
      </c>
      <c r="Y2499">
        <v>0.30113962653794818</v>
      </c>
      <c r="Z2499">
        <v>0.39921440302524691</v>
      </c>
      <c r="AA2499">
        <v>0.18043179256544281</v>
      </c>
      <c r="AB2499">
        <v>0.29133182764285709</v>
      </c>
      <c r="AC2499">
        <v>0.18112932526765749</v>
      </c>
      <c r="AD2499">
        <v>0.29321127922420509</v>
      </c>
      <c r="AE2499">
        <v>0.36706236631125011</v>
      </c>
      <c r="AF2499">
        <v>0.26538872718811041</v>
      </c>
      <c r="AG2499">
        <v>0.34182280311500002</v>
      </c>
      <c r="AH2499">
        <v>0.34182280311500002</v>
      </c>
    </row>
    <row r="2500" spans="1:34" x14ac:dyDescent="0.25">
      <c r="A2500">
        <v>2499</v>
      </c>
      <c r="B2500">
        <v>0.24375486564436211</v>
      </c>
      <c r="C2500">
        <v>0.34084026577825038</v>
      </c>
      <c r="D2500">
        <v>0.33427204749228617</v>
      </c>
      <c r="E2500">
        <v>0.40004650693892141</v>
      </c>
      <c r="F2500">
        <v>0.32741021993884789</v>
      </c>
      <c r="G2500">
        <v>0.26671498984391462</v>
      </c>
      <c r="H2500">
        <v>0.22483056393048201</v>
      </c>
      <c r="I2500">
        <v>0.34256219331608462</v>
      </c>
      <c r="J2500">
        <v>0.26559280588269019</v>
      </c>
      <c r="K2500">
        <v>0.32695318557608799</v>
      </c>
      <c r="L2500">
        <v>0.43706782148502171</v>
      </c>
      <c r="M2500">
        <v>0.32630998413725459</v>
      </c>
      <c r="N2500">
        <v>0.39443366584286571</v>
      </c>
      <c r="O2500">
        <v>0.31744319044877051</v>
      </c>
      <c r="P2500">
        <v>0.38875120384258971</v>
      </c>
      <c r="Q2500">
        <v>0.24333766303605381</v>
      </c>
      <c r="R2500">
        <v>0.39306420275160042</v>
      </c>
      <c r="S2500">
        <v>0.27773718231006639</v>
      </c>
      <c r="T2500">
        <v>0.32566982130270422</v>
      </c>
      <c r="U2500">
        <v>0.24742217048910889</v>
      </c>
      <c r="V2500">
        <v>0.35738725739696231</v>
      </c>
      <c r="W2500">
        <v>0.42529769488673641</v>
      </c>
      <c r="X2500">
        <v>0.31075429842695618</v>
      </c>
      <c r="Y2500">
        <v>0.41312437348044312</v>
      </c>
      <c r="Z2500">
        <v>0.38059618234227938</v>
      </c>
      <c r="AA2500">
        <v>0.37050346642373239</v>
      </c>
      <c r="AB2500">
        <v>0.25450265534115529</v>
      </c>
      <c r="AC2500">
        <v>0.38909570193553489</v>
      </c>
      <c r="AD2500">
        <v>0.34077266726698802</v>
      </c>
      <c r="AE2500">
        <v>0.39892610275378559</v>
      </c>
      <c r="AF2500">
        <v>0.36614635586738592</v>
      </c>
      <c r="AG2500">
        <v>0.34182280311500002</v>
      </c>
      <c r="AH2500">
        <v>0.34182280311500002</v>
      </c>
    </row>
    <row r="2501" spans="1:34" x14ac:dyDescent="0.25">
      <c r="A2501">
        <v>2500</v>
      </c>
      <c r="B2501">
        <v>6.7085980127526007E-2</v>
      </c>
      <c r="C2501">
        <v>0.31772561161394219</v>
      </c>
      <c r="D2501">
        <v>0.33407994997463608</v>
      </c>
      <c r="E2501">
        <v>0.289506351225779</v>
      </c>
      <c r="F2501">
        <v>0.28172227970690628</v>
      </c>
      <c r="G2501">
        <v>0.1203765999347064</v>
      </c>
      <c r="H2501">
        <v>6.2849973099700432E-2</v>
      </c>
      <c r="I2501">
        <v>5.55428417516819E-2</v>
      </c>
      <c r="J2501">
        <v>8.1856858435013238E-2</v>
      </c>
      <c r="K2501">
        <v>0.30564362399233092</v>
      </c>
      <c r="L2501">
        <v>0.24921801975541549</v>
      </c>
      <c r="M2501">
        <v>0.28003456222368928</v>
      </c>
      <c r="N2501">
        <v>0.28065980339404228</v>
      </c>
      <c r="O2501">
        <v>0.274037310391264</v>
      </c>
      <c r="P2501">
        <v>0.24502253065458779</v>
      </c>
      <c r="Q2501">
        <v>0.1117058056265383</v>
      </c>
      <c r="R2501">
        <v>9.4645220730088631E-2</v>
      </c>
      <c r="S2501">
        <v>0.14331204815735349</v>
      </c>
      <c r="T2501">
        <v>4.9774842704495628E-2</v>
      </c>
      <c r="U2501">
        <v>7.7674472518689641E-2</v>
      </c>
      <c r="V2501">
        <v>6.5501470011092924E-2</v>
      </c>
      <c r="W2501">
        <v>0.23570783045614949</v>
      </c>
      <c r="X2501">
        <v>0.26815231477870399</v>
      </c>
      <c r="Y2501">
        <v>0.22741026611494539</v>
      </c>
      <c r="Z2501">
        <v>0.2365798812244331</v>
      </c>
      <c r="AA2501">
        <v>8.3679750280935217E-2</v>
      </c>
      <c r="AB2501">
        <v>0.1342996292344226</v>
      </c>
      <c r="AC2501">
        <v>0.1106818560220432</v>
      </c>
      <c r="AD2501">
        <v>6.0019033873006833E-2</v>
      </c>
      <c r="AE2501">
        <v>0.21448606441111651</v>
      </c>
      <c r="AF2501">
        <v>9.983101487159729E-2</v>
      </c>
      <c r="AG2501">
        <v>0.34182280311500002</v>
      </c>
      <c r="AH2501">
        <v>0.34182280311500002</v>
      </c>
    </row>
    <row r="2502" spans="1:34" x14ac:dyDescent="0.25">
      <c r="A2502">
        <v>2501</v>
      </c>
      <c r="B2502">
        <v>0.6919846938290477</v>
      </c>
      <c r="C2502">
        <v>0.3971000977868463</v>
      </c>
      <c r="D2502">
        <v>0.33529273436093487</v>
      </c>
      <c r="E2502">
        <v>0.30428131215713611</v>
      </c>
      <c r="F2502">
        <v>0.49981367760922513</v>
      </c>
      <c r="G2502">
        <v>0.69240492737792758</v>
      </c>
      <c r="H2502">
        <v>0.6894843714520853</v>
      </c>
      <c r="I2502">
        <v>0.62989904885937653</v>
      </c>
      <c r="J2502">
        <v>0.7649705838309443</v>
      </c>
      <c r="K2502">
        <v>0.38788047431766359</v>
      </c>
      <c r="L2502">
        <v>0.35335252270597278</v>
      </c>
      <c r="M2502">
        <v>0.53905152164578374</v>
      </c>
      <c r="N2502">
        <v>0.29662597966388482</v>
      </c>
      <c r="O2502">
        <v>0.49357469137921872</v>
      </c>
      <c r="P2502">
        <v>0.45235769036170792</v>
      </c>
      <c r="Q2502">
        <v>0.68507857186934829</v>
      </c>
      <c r="R2502">
        <v>0.6262132303463589</v>
      </c>
      <c r="S2502">
        <v>0.76899777796427116</v>
      </c>
      <c r="T2502">
        <v>0.62642433142414899</v>
      </c>
      <c r="U2502">
        <v>0.76390285120071322</v>
      </c>
      <c r="V2502">
        <v>0.71187555583189432</v>
      </c>
      <c r="W2502">
        <v>0.34267754419689811</v>
      </c>
      <c r="X2502">
        <v>0.52907749399258619</v>
      </c>
      <c r="Y2502">
        <v>0.48902150606690042</v>
      </c>
      <c r="Z2502">
        <v>0.44484390911810379</v>
      </c>
      <c r="AA2502">
        <v>0.61741372123195337</v>
      </c>
      <c r="AB2502">
        <v>0.76375627580839067</v>
      </c>
      <c r="AC2502">
        <v>0.71394284966632127</v>
      </c>
      <c r="AD2502">
        <v>0.71030440613042478</v>
      </c>
      <c r="AE2502">
        <v>0.47746051887167118</v>
      </c>
      <c r="AF2502">
        <v>0.70772993564605713</v>
      </c>
      <c r="AG2502">
        <v>0.34182280311500002</v>
      </c>
      <c r="AH2502">
        <v>0.34182280311500002</v>
      </c>
    </row>
    <row r="2503" spans="1:34" x14ac:dyDescent="0.25">
      <c r="A2503">
        <v>2502</v>
      </c>
      <c r="B2503">
        <v>0.87182561591889318</v>
      </c>
      <c r="C2503">
        <v>0.40877289276460271</v>
      </c>
      <c r="D2503">
        <v>0.33402103423149099</v>
      </c>
      <c r="E2503">
        <v>0.41349350571037002</v>
      </c>
      <c r="F2503">
        <v>0.43120740193526219</v>
      </c>
      <c r="G2503">
        <v>0.88368724993701409</v>
      </c>
      <c r="H2503">
        <v>0.87262837695916773</v>
      </c>
      <c r="I2503">
        <v>0.91748185055380993</v>
      </c>
      <c r="J2503">
        <v>0.87665504888880907</v>
      </c>
      <c r="K2503">
        <v>0.40242981097232589</v>
      </c>
      <c r="L2503">
        <v>0.47862867829784528</v>
      </c>
      <c r="M2503">
        <v>0.46269462993421551</v>
      </c>
      <c r="N2503">
        <v>0.40818831406039879</v>
      </c>
      <c r="O2503">
        <v>0.42890173171821322</v>
      </c>
      <c r="P2503">
        <v>0.48844783024089888</v>
      </c>
      <c r="Q2503">
        <v>0.88440370742306063</v>
      </c>
      <c r="R2503">
        <v>0.92888305282822292</v>
      </c>
      <c r="S2503">
        <v>0.88562302920257219</v>
      </c>
      <c r="T2503">
        <v>0.91947807078796928</v>
      </c>
      <c r="U2503">
        <v>0.87716654089211177</v>
      </c>
      <c r="V2503">
        <v>0.91509445899023412</v>
      </c>
      <c r="W2503">
        <v>0.47459809374603767</v>
      </c>
      <c r="X2503">
        <v>0.46082243641448301</v>
      </c>
      <c r="Y2503">
        <v>0.51741667813350078</v>
      </c>
      <c r="Z2503">
        <v>0.48731769142234421</v>
      </c>
      <c r="AA2503">
        <v>0.93042638674612321</v>
      </c>
      <c r="AB2503">
        <v>0.88616432063416528</v>
      </c>
      <c r="AC2503">
        <v>0.92360707608764026</v>
      </c>
      <c r="AD2503">
        <v>0.91656317750151794</v>
      </c>
      <c r="AE2503">
        <v>0.51654472958272513</v>
      </c>
      <c r="AF2503">
        <v>0.92474830150604248</v>
      </c>
      <c r="AG2503">
        <v>0.34182280311500002</v>
      </c>
      <c r="AH2503">
        <v>0.34182280311500002</v>
      </c>
    </row>
    <row r="2504" spans="1:34" x14ac:dyDescent="0.25">
      <c r="A2504">
        <v>2503</v>
      </c>
      <c r="B2504">
        <v>0.16292929955344021</v>
      </c>
      <c r="C2504">
        <v>0.33133595984767128</v>
      </c>
      <c r="D2504">
        <v>0.38274248872632982</v>
      </c>
      <c r="E2504">
        <v>0.29235339960232659</v>
      </c>
      <c r="F2504">
        <v>0.38150284829367592</v>
      </c>
      <c r="G2504">
        <v>0.15996830702062489</v>
      </c>
      <c r="H2504">
        <v>0.22404780856331469</v>
      </c>
      <c r="I2504">
        <v>0.13341473005775839</v>
      </c>
      <c r="J2504">
        <v>0.24732103125472871</v>
      </c>
      <c r="K2504">
        <v>0.37217723859562918</v>
      </c>
      <c r="L2504">
        <v>0.28798488401254713</v>
      </c>
      <c r="M2504">
        <v>0.39315296122555871</v>
      </c>
      <c r="N2504">
        <v>0.3420722940799571</v>
      </c>
      <c r="O2504">
        <v>0.43804961419899241</v>
      </c>
      <c r="P2504">
        <v>0.33347715787141818</v>
      </c>
      <c r="Q2504">
        <v>0.21851002963806179</v>
      </c>
      <c r="R2504">
        <v>0.13207904811840049</v>
      </c>
      <c r="S2504">
        <v>0.25706176323321522</v>
      </c>
      <c r="T2504">
        <v>0.2013605807074432</v>
      </c>
      <c r="U2504">
        <v>0.32403729822171679</v>
      </c>
      <c r="V2504">
        <v>0.20675089427149179</v>
      </c>
      <c r="W2504">
        <v>0.33770240931514339</v>
      </c>
      <c r="X2504">
        <v>0.45225796387861139</v>
      </c>
      <c r="Y2504">
        <v>0.34709506452901667</v>
      </c>
      <c r="Z2504">
        <v>0.40099630229254091</v>
      </c>
      <c r="AA2504">
        <v>0.1977708334147936</v>
      </c>
      <c r="AB2504">
        <v>0.33543997910159079</v>
      </c>
      <c r="AC2504">
        <v>0.2156837827245694</v>
      </c>
      <c r="AD2504">
        <v>0.29379306183330511</v>
      </c>
      <c r="AE2504">
        <v>0.41760872497111617</v>
      </c>
      <c r="AF2504">
        <v>0.30481919646263123</v>
      </c>
      <c r="AG2504">
        <v>0.34182280311500002</v>
      </c>
      <c r="AH2504">
        <v>0.34182280311500002</v>
      </c>
    </row>
    <row r="2505" spans="1:34" x14ac:dyDescent="0.25">
      <c r="A2505">
        <v>2504</v>
      </c>
      <c r="B2505">
        <v>0.30831987963427637</v>
      </c>
      <c r="C2505">
        <v>0.3371266238634994</v>
      </c>
      <c r="D2505">
        <v>0.38171491671726698</v>
      </c>
      <c r="E2505">
        <v>0.29398271245604352</v>
      </c>
      <c r="F2505">
        <v>0.33681269716934598</v>
      </c>
      <c r="G2505">
        <v>0.30135617777982993</v>
      </c>
      <c r="H2505">
        <v>0.36897570433465632</v>
      </c>
      <c r="I2505">
        <v>0.23232039547915381</v>
      </c>
      <c r="J2505">
        <v>0.30894442754508927</v>
      </c>
      <c r="K2505">
        <v>0.37710676156054412</v>
      </c>
      <c r="L2505">
        <v>0.28204757556248028</v>
      </c>
      <c r="M2505">
        <v>0.34532526265906011</v>
      </c>
      <c r="N2505">
        <v>0.34250831253027919</v>
      </c>
      <c r="O2505">
        <v>0.378136714549759</v>
      </c>
      <c r="P2505">
        <v>0.29040225745957121</v>
      </c>
      <c r="Q2505">
        <v>0.35946583710523772</v>
      </c>
      <c r="R2505">
        <v>0.2236799771229592</v>
      </c>
      <c r="S2505">
        <v>0.31258125299784689</v>
      </c>
      <c r="T2505">
        <v>0.30165981988709928</v>
      </c>
      <c r="U2505">
        <v>0.36605518322702341</v>
      </c>
      <c r="V2505">
        <v>0.2421694375108418</v>
      </c>
      <c r="W2505">
        <v>0.33094532536430571</v>
      </c>
      <c r="X2505">
        <v>0.38663082368175061</v>
      </c>
      <c r="Y2505">
        <v>0.29362912227920629</v>
      </c>
      <c r="Z2505">
        <v>0.33759606980522189</v>
      </c>
      <c r="AA2505">
        <v>0.28974241103429538</v>
      </c>
      <c r="AB2505">
        <v>0.36881084879765241</v>
      </c>
      <c r="AC2505">
        <v>0.24325703944171809</v>
      </c>
      <c r="AD2505">
        <v>0.30508621579268219</v>
      </c>
      <c r="AE2505">
        <v>0.34142079506180878</v>
      </c>
      <c r="AF2505">
        <v>0.30521160364151001</v>
      </c>
      <c r="AG2505">
        <v>0.34182280311500002</v>
      </c>
      <c r="AH2505">
        <v>0.34182280311500002</v>
      </c>
    </row>
    <row r="2506" spans="1:34" x14ac:dyDescent="0.25">
      <c r="A2506">
        <v>2505</v>
      </c>
      <c r="B2506">
        <v>8.4064942479479446E-2</v>
      </c>
      <c r="C2506">
        <v>0.36300756916568278</v>
      </c>
      <c r="D2506">
        <v>0.38101757142567061</v>
      </c>
      <c r="E2506">
        <v>0.28932109612103568</v>
      </c>
      <c r="F2506">
        <v>0.2461089382811836</v>
      </c>
      <c r="G2506">
        <v>8.067477900830558E-2</v>
      </c>
      <c r="H2506">
        <v>0.12911780057830549</v>
      </c>
      <c r="I2506">
        <v>7.0185518468940583E-2</v>
      </c>
      <c r="J2506">
        <v>6.1486749511550753E-2</v>
      </c>
      <c r="K2506">
        <v>0.41159352463239901</v>
      </c>
      <c r="L2506">
        <v>0.32186229918938303</v>
      </c>
      <c r="M2506">
        <v>0.29951253140270301</v>
      </c>
      <c r="N2506">
        <v>0.33661934405980648</v>
      </c>
      <c r="O2506">
        <v>0.28012491861497663</v>
      </c>
      <c r="P2506">
        <v>0.2085794481073332</v>
      </c>
      <c r="Q2506">
        <v>0.14517816579623111</v>
      </c>
      <c r="R2506">
        <v>6.6759691967710325E-2</v>
      </c>
      <c r="S2506">
        <v>7.4820763169378107E-2</v>
      </c>
      <c r="T2506">
        <v>0.1232240175640512</v>
      </c>
      <c r="U2506">
        <v>9.5335245009391556E-2</v>
      </c>
      <c r="V2506">
        <v>5.1682106734004182E-2</v>
      </c>
      <c r="W2506">
        <v>0.37873743623135209</v>
      </c>
      <c r="X2506">
        <v>0.34722853543102022</v>
      </c>
      <c r="Y2506">
        <v>0.26774421517948821</v>
      </c>
      <c r="Z2506">
        <v>0.24881629332541549</v>
      </c>
      <c r="AA2506">
        <v>0.13829040980726401</v>
      </c>
      <c r="AB2506">
        <v>0.1324601943318072</v>
      </c>
      <c r="AC2506">
        <v>6.2602748392176041E-2</v>
      </c>
      <c r="AD2506">
        <v>9.1030826510450052E-2</v>
      </c>
      <c r="AE2506">
        <v>0.32255473801959661</v>
      </c>
      <c r="AF2506">
        <v>0.12596844136714941</v>
      </c>
      <c r="AG2506">
        <v>0.34182280311500002</v>
      </c>
      <c r="AH2506">
        <v>0.34182280311500002</v>
      </c>
    </row>
    <row r="2507" spans="1:34" x14ac:dyDescent="0.25">
      <c r="A2507">
        <v>2506</v>
      </c>
      <c r="B2507">
        <v>0.87271116808031091</v>
      </c>
      <c r="C2507">
        <v>0.4183044706466999</v>
      </c>
      <c r="D2507">
        <v>0.38145605799281679</v>
      </c>
      <c r="E2507">
        <v>0.41351022860117798</v>
      </c>
      <c r="F2507">
        <v>0.43292134634999069</v>
      </c>
      <c r="G2507">
        <v>0.89084651795587533</v>
      </c>
      <c r="H2507">
        <v>0.87958250316838393</v>
      </c>
      <c r="I2507">
        <v>0.9168883911783714</v>
      </c>
      <c r="J2507">
        <v>0.87832095864676052</v>
      </c>
      <c r="K2507">
        <v>0.44562878316673449</v>
      </c>
      <c r="L2507">
        <v>0.48088211055738211</v>
      </c>
      <c r="M2507">
        <v>0.48119025596136172</v>
      </c>
      <c r="N2507">
        <v>0.44149422053362652</v>
      </c>
      <c r="O2507">
        <v>0.4629211357029539</v>
      </c>
      <c r="P2507">
        <v>0.4896487878631004</v>
      </c>
      <c r="Q2507">
        <v>0.89422105786890638</v>
      </c>
      <c r="R2507">
        <v>0.92422048385613897</v>
      </c>
      <c r="S2507">
        <v>0.89753001847327429</v>
      </c>
      <c r="T2507">
        <v>0.91167337183962938</v>
      </c>
      <c r="U2507">
        <v>0.88266584906214818</v>
      </c>
      <c r="V2507">
        <v>0.91489356577248726</v>
      </c>
      <c r="W2507">
        <v>0.49718495168193277</v>
      </c>
      <c r="X2507">
        <v>0.50190974126858412</v>
      </c>
      <c r="Y2507">
        <v>0.52899777420156435</v>
      </c>
      <c r="Z2507">
        <v>0.5104710137834505</v>
      </c>
      <c r="AA2507">
        <v>0.91806094670020177</v>
      </c>
      <c r="AB2507">
        <v>0.89872038054203918</v>
      </c>
      <c r="AC2507">
        <v>0.92310188492715406</v>
      </c>
      <c r="AD2507">
        <v>0.91095603826018923</v>
      </c>
      <c r="AE2507">
        <v>0.54150729809811593</v>
      </c>
      <c r="AF2507">
        <v>0.91832631826400757</v>
      </c>
      <c r="AG2507">
        <v>0.34182280311500002</v>
      </c>
      <c r="AH2507">
        <v>0.34182280311500002</v>
      </c>
    </row>
    <row r="2508" spans="1:34" x14ac:dyDescent="0.25">
      <c r="A2508">
        <v>2507</v>
      </c>
      <c r="B2508">
        <v>6.8421965434580956E-2</v>
      </c>
      <c r="C2508">
        <v>0.3436908006928629</v>
      </c>
      <c r="D2508">
        <v>0.38269334511280328</v>
      </c>
      <c r="E2508">
        <v>0.29054896599261493</v>
      </c>
      <c r="F2508">
        <v>0.3484452840096619</v>
      </c>
      <c r="G2508">
        <v>0.1123803781351151</v>
      </c>
      <c r="H2508">
        <v>9.6688362675504944E-2</v>
      </c>
      <c r="I2508">
        <v>5.6946301268596899E-2</v>
      </c>
      <c r="J2508">
        <v>0.105169817994184</v>
      </c>
      <c r="K2508">
        <v>0.4040535937884206</v>
      </c>
      <c r="L2508">
        <v>0.28262657061054508</v>
      </c>
      <c r="M2508">
        <v>0.37537865534058018</v>
      </c>
      <c r="N2508">
        <v>0.33935630419515739</v>
      </c>
      <c r="O2508">
        <v>0.39515766709308597</v>
      </c>
      <c r="P2508">
        <v>0.30516484456127912</v>
      </c>
      <c r="Q2508">
        <v>0.1602008371593012</v>
      </c>
      <c r="R2508">
        <v>9.1973733559791368E-2</v>
      </c>
      <c r="S2508">
        <v>0.16166239101061439</v>
      </c>
      <c r="T2508">
        <v>9.2048919274822172E-2</v>
      </c>
      <c r="U2508">
        <v>0.14182221622414101</v>
      </c>
      <c r="V2508">
        <v>9.1285540973958385E-2</v>
      </c>
      <c r="W2508">
        <v>0.35368960778784481</v>
      </c>
      <c r="X2508">
        <v>0.43415834123152902</v>
      </c>
      <c r="Y2508">
        <v>0.32387034511591978</v>
      </c>
      <c r="Z2508">
        <v>0.36277320943708552</v>
      </c>
      <c r="AA2508">
        <v>0.15017843586829591</v>
      </c>
      <c r="AB2508">
        <v>0.2138056733682146</v>
      </c>
      <c r="AC2508">
        <v>0.13965146547551111</v>
      </c>
      <c r="AD2508">
        <v>0.13860515747886121</v>
      </c>
      <c r="AE2508">
        <v>0.39725768686389762</v>
      </c>
      <c r="AF2508">
        <v>0.20745460689067841</v>
      </c>
      <c r="AG2508">
        <v>0.34182280311500002</v>
      </c>
      <c r="AH2508">
        <v>0.34182280311500002</v>
      </c>
    </row>
    <row r="2509" spans="1:34" x14ac:dyDescent="0.25">
      <c r="A2509">
        <v>2508</v>
      </c>
      <c r="B2509">
        <v>0.87025363587070537</v>
      </c>
      <c r="C2509">
        <v>0.40134871024141461</v>
      </c>
      <c r="D2509">
        <v>0.33459942085478961</v>
      </c>
      <c r="E2509">
        <v>0.41417234680214321</v>
      </c>
      <c r="F2509">
        <v>0.47345652026715912</v>
      </c>
      <c r="G2509">
        <v>0.84050477659365741</v>
      </c>
      <c r="H2509">
        <v>0.87145633137027001</v>
      </c>
      <c r="I2509">
        <v>0.91325313611796732</v>
      </c>
      <c r="J2509">
        <v>0.89643382426615814</v>
      </c>
      <c r="K2509">
        <v>0.39631024699145989</v>
      </c>
      <c r="L2509">
        <v>0.45951720641249</v>
      </c>
      <c r="M2509">
        <v>0.49184666459120419</v>
      </c>
      <c r="N2509">
        <v>0.40939742109008098</v>
      </c>
      <c r="O2509">
        <v>0.47089705598867648</v>
      </c>
      <c r="P2509">
        <v>0.52312953782614491</v>
      </c>
      <c r="Q2509">
        <v>0.84147801416650148</v>
      </c>
      <c r="R2509">
        <v>0.87737113966194158</v>
      </c>
      <c r="S2509">
        <v>0.86066105438938612</v>
      </c>
      <c r="T2509">
        <v>0.91552904759452658</v>
      </c>
      <c r="U2509">
        <v>0.89738525873938824</v>
      </c>
      <c r="V2509">
        <v>0.9230021927589307</v>
      </c>
      <c r="W2509">
        <v>0.45654528272572298</v>
      </c>
      <c r="X2509">
        <v>0.49002777469771158</v>
      </c>
      <c r="Y2509">
        <v>0.53203860916640888</v>
      </c>
      <c r="Z2509">
        <v>0.52171272623786069</v>
      </c>
      <c r="AA2509">
        <v>0.87972808333175112</v>
      </c>
      <c r="AB2509">
        <v>0.86171984608145125</v>
      </c>
      <c r="AC2509">
        <v>0.88314670829402253</v>
      </c>
      <c r="AD2509">
        <v>0.92456305540318851</v>
      </c>
      <c r="AE2509">
        <v>0.53121866908747317</v>
      </c>
      <c r="AF2509">
        <v>0.88497936725616455</v>
      </c>
      <c r="AG2509">
        <v>0.34182280311500002</v>
      </c>
      <c r="AH2509">
        <v>0.34182280311500002</v>
      </c>
    </row>
    <row r="2510" spans="1:34" x14ac:dyDescent="0.25">
      <c r="A2510">
        <v>2509</v>
      </c>
      <c r="B2510">
        <v>0.66811742391647144</v>
      </c>
      <c r="C2510">
        <v>0.37251752765462998</v>
      </c>
      <c r="D2510">
        <v>0.33538080465451159</v>
      </c>
      <c r="E2510">
        <v>0.41221490450924803</v>
      </c>
      <c r="F2510">
        <v>0.49892452998736259</v>
      </c>
      <c r="G2510">
        <v>0.65980748470064143</v>
      </c>
      <c r="H2510">
        <v>0.66574922863342545</v>
      </c>
      <c r="I2510">
        <v>0.78416605195299638</v>
      </c>
      <c r="J2510">
        <v>0.75576186516004507</v>
      </c>
      <c r="K2510">
        <v>0.36807876294313968</v>
      </c>
      <c r="L2510">
        <v>0.44406231961569081</v>
      </c>
      <c r="M2510">
        <v>0.51605009002905877</v>
      </c>
      <c r="N2510">
        <v>0.40843911979299019</v>
      </c>
      <c r="O2510">
        <v>0.49306979614660362</v>
      </c>
      <c r="P2510">
        <v>0.57427554279973891</v>
      </c>
      <c r="Q2510">
        <v>0.65774374925845125</v>
      </c>
      <c r="R2510">
        <v>0.77224436479971648</v>
      </c>
      <c r="S2510">
        <v>0.7595501040927064</v>
      </c>
      <c r="T2510">
        <v>0.78466639341295763</v>
      </c>
      <c r="U2510">
        <v>0.75471426091556304</v>
      </c>
      <c r="V2510">
        <v>0.84735525383070154</v>
      </c>
      <c r="W2510">
        <v>0.44212579505935262</v>
      </c>
      <c r="X2510">
        <v>0.51115169153654394</v>
      </c>
      <c r="Y2510">
        <v>0.58897375827619125</v>
      </c>
      <c r="Z2510">
        <v>0.57134219490102633</v>
      </c>
      <c r="AA2510">
        <v>0.77276572743435468</v>
      </c>
      <c r="AB2510">
        <v>0.75832375357403803</v>
      </c>
      <c r="AC2510">
        <v>0.84637619303943401</v>
      </c>
      <c r="AD2510">
        <v>0.84797621196852446</v>
      </c>
      <c r="AE2510">
        <v>0.58658711820995479</v>
      </c>
      <c r="AF2510">
        <v>0.84656906127929688</v>
      </c>
      <c r="AG2510">
        <v>0.34182280311500002</v>
      </c>
      <c r="AH2510">
        <v>0.34182280311500002</v>
      </c>
    </row>
    <row r="2511" spans="1:34" x14ac:dyDescent="0.25">
      <c r="A2511">
        <v>2510</v>
      </c>
      <c r="B2511">
        <v>0.66984224829910854</v>
      </c>
      <c r="C2511">
        <v>0.38612034156022013</v>
      </c>
      <c r="D2511">
        <v>0.33438970299055809</v>
      </c>
      <c r="E2511">
        <v>0.30270155458374809</v>
      </c>
      <c r="F2511">
        <v>0.4269706613570976</v>
      </c>
      <c r="G2511">
        <v>0.64632278538713472</v>
      </c>
      <c r="H2511">
        <v>0.66613539434281877</v>
      </c>
      <c r="I2511">
        <v>0.59753844592823813</v>
      </c>
      <c r="J2511">
        <v>0.70217811601335545</v>
      </c>
      <c r="K2511">
        <v>0.37517540599859578</v>
      </c>
      <c r="L2511">
        <v>0.33695550144923442</v>
      </c>
      <c r="M2511">
        <v>0.44674150683195002</v>
      </c>
      <c r="N2511">
        <v>0.29425467063050492</v>
      </c>
      <c r="O2511">
        <v>0.42211417732895412</v>
      </c>
      <c r="P2511">
        <v>0.38468664180790768</v>
      </c>
      <c r="Q2511">
        <v>0.63688572375432817</v>
      </c>
      <c r="R2511">
        <v>0.56676338356423261</v>
      </c>
      <c r="S2511">
        <v>0.6792191363393707</v>
      </c>
      <c r="T2511">
        <v>0.59265601595643302</v>
      </c>
      <c r="U2511">
        <v>0.69835723034707076</v>
      </c>
      <c r="V2511">
        <v>0.63989448040405494</v>
      </c>
      <c r="W2511">
        <v>0.32463649778396858</v>
      </c>
      <c r="X2511">
        <v>0.43639039832328019</v>
      </c>
      <c r="Y2511">
        <v>0.3989997389335691</v>
      </c>
      <c r="Z2511">
        <v>0.37880474484926102</v>
      </c>
      <c r="AA2511">
        <v>0.55548950196776259</v>
      </c>
      <c r="AB2511">
        <v>0.66872842773699281</v>
      </c>
      <c r="AC2511">
        <v>0.61163305222327569</v>
      </c>
      <c r="AD2511">
        <v>0.63517679201872046</v>
      </c>
      <c r="AE2511">
        <v>0.38730608890692869</v>
      </c>
      <c r="AF2511">
        <v>0.59954434633255005</v>
      </c>
      <c r="AG2511">
        <v>0.34182280311500002</v>
      </c>
      <c r="AH2511">
        <v>0.34182280311500002</v>
      </c>
    </row>
    <row r="2512" spans="1:34" x14ac:dyDescent="0.25">
      <c r="A2512">
        <v>2511</v>
      </c>
      <c r="B2512">
        <v>0.63677512158284877</v>
      </c>
      <c r="C2512">
        <v>0.42747910968720348</v>
      </c>
      <c r="D2512">
        <v>0.38187732484232018</v>
      </c>
      <c r="E2512">
        <v>0.30158248505368013</v>
      </c>
      <c r="F2512">
        <v>0.42008055141992923</v>
      </c>
      <c r="G2512">
        <v>0.72246905732845035</v>
      </c>
      <c r="H2512">
        <v>0.68060540098900213</v>
      </c>
      <c r="I2512">
        <v>0.56940017280520772</v>
      </c>
      <c r="J2512">
        <v>0.67062174957388654</v>
      </c>
      <c r="K2512">
        <v>0.46233959968579791</v>
      </c>
      <c r="L2512">
        <v>0.39459771518555919</v>
      </c>
      <c r="M2512">
        <v>0.50225134781521985</v>
      </c>
      <c r="N2512">
        <v>0.35009300948460581</v>
      </c>
      <c r="O2512">
        <v>0.45712241730928782</v>
      </c>
      <c r="P2512">
        <v>0.37865911007972469</v>
      </c>
      <c r="Q2512">
        <v>0.75598512821319042</v>
      </c>
      <c r="R2512">
        <v>0.67388641077269151</v>
      </c>
      <c r="S2512">
        <v>0.75840621730328406</v>
      </c>
      <c r="T2512">
        <v>0.62595776671536174</v>
      </c>
      <c r="U2512">
        <v>0.70293143003572078</v>
      </c>
      <c r="V2512">
        <v>0.61329558527215622</v>
      </c>
      <c r="W2512">
        <v>0.43863007003245741</v>
      </c>
      <c r="X2512">
        <v>0.53059847110116931</v>
      </c>
      <c r="Y2512">
        <v>0.47099809779516988</v>
      </c>
      <c r="Z2512">
        <v>0.42195095030975349</v>
      </c>
      <c r="AA2512">
        <v>0.71841530932054887</v>
      </c>
      <c r="AB2512">
        <v>0.7795293629109834</v>
      </c>
      <c r="AC2512">
        <v>0.71963421977235409</v>
      </c>
      <c r="AD2512">
        <v>0.65384892300202568</v>
      </c>
      <c r="AE2512">
        <v>0.50537904792130273</v>
      </c>
      <c r="AF2512">
        <v>0.74699318408966064</v>
      </c>
      <c r="AG2512">
        <v>0.34182280311500002</v>
      </c>
      <c r="AH2512">
        <v>0.34182280311500002</v>
      </c>
    </row>
    <row r="2513" spans="1:34" x14ac:dyDescent="0.25">
      <c r="A2513">
        <v>2512</v>
      </c>
      <c r="B2513">
        <v>0.34194639977321589</v>
      </c>
      <c r="C2513">
        <v>0.35929285681334938</v>
      </c>
      <c r="D2513">
        <v>0.38281610612055028</v>
      </c>
      <c r="E2513">
        <v>0.29525287816260348</v>
      </c>
      <c r="F2513">
        <v>0.42691580653380401</v>
      </c>
      <c r="G2513">
        <v>0.35181121043417402</v>
      </c>
      <c r="H2513">
        <v>0.38452731773450372</v>
      </c>
      <c r="I2513">
        <v>0.26131278149313231</v>
      </c>
      <c r="J2513">
        <v>0.45140108228884962</v>
      </c>
      <c r="K2513">
        <v>0.36130363574473312</v>
      </c>
      <c r="L2513">
        <v>0.30655060686757241</v>
      </c>
      <c r="M2513">
        <v>0.38248148253296388</v>
      </c>
      <c r="N2513">
        <v>0.34493961593334488</v>
      </c>
      <c r="O2513">
        <v>0.47231372969387708</v>
      </c>
      <c r="P2513">
        <v>0.36872874455148558</v>
      </c>
      <c r="Q2513">
        <v>0.33912973566085047</v>
      </c>
      <c r="R2513">
        <v>0.26531544600569351</v>
      </c>
      <c r="S2513">
        <v>0.39434236074836237</v>
      </c>
      <c r="T2513">
        <v>0.31446537250576678</v>
      </c>
      <c r="U2513">
        <v>0.48213126307096882</v>
      </c>
      <c r="V2513">
        <v>0.36201879934966419</v>
      </c>
      <c r="W2513">
        <v>0.3192777684573409</v>
      </c>
      <c r="X2513">
        <v>0.36891347907614908</v>
      </c>
      <c r="Y2513">
        <v>0.32392514424819607</v>
      </c>
      <c r="Z2513">
        <v>0.42514496496316978</v>
      </c>
      <c r="AA2513">
        <v>0.27367511572835762</v>
      </c>
      <c r="AB2513">
        <v>0.35795296627291462</v>
      </c>
      <c r="AC2513">
        <v>0.30737295499392753</v>
      </c>
      <c r="AD2513">
        <v>0.40647308603523929</v>
      </c>
      <c r="AE2513">
        <v>0.32295772401263623</v>
      </c>
      <c r="AF2513">
        <v>0.2920805811882019</v>
      </c>
      <c r="AG2513">
        <v>0.34182280311500002</v>
      </c>
      <c r="AH2513">
        <v>0.34182280311500002</v>
      </c>
    </row>
    <row r="2514" spans="1:34" x14ac:dyDescent="0.25">
      <c r="A2514">
        <v>2513</v>
      </c>
      <c r="B2514">
        <v>0.6936749825148032</v>
      </c>
      <c r="C2514">
        <v>0.37791982659863899</v>
      </c>
      <c r="D2514">
        <v>0.33539667290750702</v>
      </c>
      <c r="E2514">
        <v>0.41258566061548912</v>
      </c>
      <c r="F2514">
        <v>0.50240892281623994</v>
      </c>
      <c r="G2514">
        <v>0.67796769053978656</v>
      </c>
      <c r="H2514">
        <v>0.69189673500157034</v>
      </c>
      <c r="I2514">
        <v>0.79743344403577476</v>
      </c>
      <c r="J2514">
        <v>0.76960149725194216</v>
      </c>
      <c r="K2514">
        <v>0.37224230019878279</v>
      </c>
      <c r="L2514">
        <v>0.44915744343889719</v>
      </c>
      <c r="M2514">
        <v>0.52182508333167732</v>
      </c>
      <c r="N2514">
        <v>0.4088352385340413</v>
      </c>
      <c r="O2514">
        <v>0.49674745158854261</v>
      </c>
      <c r="P2514">
        <v>0.5754608185982627</v>
      </c>
      <c r="Q2514">
        <v>0.67455195084901887</v>
      </c>
      <c r="R2514">
        <v>0.78310727717340733</v>
      </c>
      <c r="S2514">
        <v>0.76869655167719819</v>
      </c>
      <c r="T2514">
        <v>0.79825288481556123</v>
      </c>
      <c r="U2514">
        <v>0.76919159714672358</v>
      </c>
      <c r="V2514">
        <v>0.85144771753936022</v>
      </c>
      <c r="W2514">
        <v>0.44602260838671032</v>
      </c>
      <c r="X2514">
        <v>0.51574095823806532</v>
      </c>
      <c r="Y2514">
        <v>0.59320899607253108</v>
      </c>
      <c r="Z2514">
        <v>0.57260822003427558</v>
      </c>
      <c r="AA2514">
        <v>0.78244219997374498</v>
      </c>
      <c r="AB2514">
        <v>0.76643524090177217</v>
      </c>
      <c r="AC2514">
        <v>0.84983904106223251</v>
      </c>
      <c r="AD2514">
        <v>0.85242343741494886</v>
      </c>
      <c r="AE2514">
        <v>0.58970718793231724</v>
      </c>
      <c r="AF2514">
        <v>0.84916698932647705</v>
      </c>
      <c r="AG2514">
        <v>0.34182280311500002</v>
      </c>
      <c r="AH2514">
        <v>0.34182280311500002</v>
      </c>
    </row>
    <row r="2515" spans="1:34" x14ac:dyDescent="0.25">
      <c r="A2515">
        <v>2514</v>
      </c>
      <c r="B2515">
        <v>0.65364777108771688</v>
      </c>
      <c r="C2515">
        <v>0.34985196812958852</v>
      </c>
      <c r="D2515">
        <v>0.33447864438659258</v>
      </c>
      <c r="E2515">
        <v>0.41072221694402899</v>
      </c>
      <c r="F2515">
        <v>0.4255459429588328</v>
      </c>
      <c r="G2515">
        <v>0.6066108475565769</v>
      </c>
      <c r="H2515">
        <v>0.64994224209457196</v>
      </c>
      <c r="I2515">
        <v>0.76888022482808971</v>
      </c>
      <c r="J2515">
        <v>0.69193723873045054</v>
      </c>
      <c r="K2515">
        <v>0.34382968083849091</v>
      </c>
      <c r="L2515">
        <v>0.41271686370780492</v>
      </c>
      <c r="M2515">
        <v>0.41503195281194721</v>
      </c>
      <c r="N2515">
        <v>0.4057687595696659</v>
      </c>
      <c r="O2515">
        <v>0.42101443498544538</v>
      </c>
      <c r="P2515">
        <v>0.48917221180234322</v>
      </c>
      <c r="Q2515">
        <v>0.60210863219950006</v>
      </c>
      <c r="R2515">
        <v>0.71617948103534468</v>
      </c>
      <c r="S2515">
        <v>0.64758301900549287</v>
      </c>
      <c r="T2515">
        <v>0.76806341085540697</v>
      </c>
      <c r="U2515">
        <v>0.68836532338554213</v>
      </c>
      <c r="V2515">
        <v>0.78359928247151733</v>
      </c>
      <c r="W2515">
        <v>0.40908262699307452</v>
      </c>
      <c r="X2515">
        <v>0.41078899503468941</v>
      </c>
      <c r="Y2515">
        <v>0.47044327344606068</v>
      </c>
      <c r="Z2515">
        <v>0.48637895737039089</v>
      </c>
      <c r="AA2515">
        <v>0.71463437429142829</v>
      </c>
      <c r="AB2515">
        <v>0.64335021926841773</v>
      </c>
      <c r="AC2515">
        <v>0.73241625922681675</v>
      </c>
      <c r="AD2515">
        <v>0.78183302951487221</v>
      </c>
      <c r="AE2515">
        <v>0.4678634834322003</v>
      </c>
      <c r="AF2515">
        <v>0.72986811399459839</v>
      </c>
      <c r="AG2515">
        <v>0.34182280311500002</v>
      </c>
      <c r="AH2515">
        <v>0.34182280311500002</v>
      </c>
    </row>
    <row r="2516" spans="1:34" x14ac:dyDescent="0.25">
      <c r="A2516">
        <v>2515</v>
      </c>
      <c r="B2516">
        <v>0.1171972420254529</v>
      </c>
      <c r="C2516">
        <v>0.3174494114890235</v>
      </c>
      <c r="D2516">
        <v>0.33410987355663402</v>
      </c>
      <c r="E2516">
        <v>0.29074871696626731</v>
      </c>
      <c r="F2516">
        <v>0.28854275146263658</v>
      </c>
      <c r="G2516">
        <v>0.11119063486651611</v>
      </c>
      <c r="H2516">
        <v>0.10613321138307411</v>
      </c>
      <c r="I2516">
        <v>9.7315241742294362E-2</v>
      </c>
      <c r="J2516">
        <v>0.1028607102949705</v>
      </c>
      <c r="K2516">
        <v>0.31000916342690771</v>
      </c>
      <c r="L2516">
        <v>0.27187639535751801</v>
      </c>
      <c r="M2516">
        <v>0.27966494148970739</v>
      </c>
      <c r="N2516">
        <v>0.28174493058265132</v>
      </c>
      <c r="O2516">
        <v>0.28014635182677561</v>
      </c>
      <c r="P2516">
        <v>0.25301919231866599</v>
      </c>
      <c r="Q2516">
        <v>0.1013453147289035</v>
      </c>
      <c r="R2516">
        <v>9.2724105029013959E-2</v>
      </c>
      <c r="S2516">
        <v>0.10112614521550339</v>
      </c>
      <c r="T2516">
        <v>8.4783125640483611E-2</v>
      </c>
      <c r="U2516">
        <v>9.4601308788177851E-2</v>
      </c>
      <c r="V2516">
        <v>8.8031586777247317E-2</v>
      </c>
      <c r="W2516">
        <v>0.26316626901024281</v>
      </c>
      <c r="X2516">
        <v>0.27209584225111688</v>
      </c>
      <c r="Y2516">
        <v>0.24648958441860791</v>
      </c>
      <c r="Z2516">
        <v>0.24390931739819449</v>
      </c>
      <c r="AA2516">
        <v>8.1440308888447596E-2</v>
      </c>
      <c r="AB2516">
        <v>9.3670233426734958E-2</v>
      </c>
      <c r="AC2516">
        <v>8.6783697179400987E-2</v>
      </c>
      <c r="AD2516">
        <v>7.8708293901222443E-2</v>
      </c>
      <c r="AE2516">
        <v>0.23818557606471469</v>
      </c>
      <c r="AF2516">
        <v>7.8285679221153259E-2</v>
      </c>
      <c r="AG2516">
        <v>0.34182280311500002</v>
      </c>
      <c r="AH2516">
        <v>0.34182280311500002</v>
      </c>
    </row>
    <row r="2517" spans="1:34" x14ac:dyDescent="0.25">
      <c r="A2517">
        <v>2516</v>
      </c>
      <c r="B2517">
        <v>0.13597504933512311</v>
      </c>
      <c r="C2517">
        <v>0.26104947568817127</v>
      </c>
      <c r="D2517">
        <v>0.33363434612511789</v>
      </c>
      <c r="E2517">
        <v>0.39611501835384161</v>
      </c>
      <c r="F2517">
        <v>0.25485172683456242</v>
      </c>
      <c r="G2517">
        <v>7.9805435878443215E-2</v>
      </c>
      <c r="H2517">
        <v>0.12497287951983881</v>
      </c>
      <c r="I2517">
        <v>0.1811000400265049</v>
      </c>
      <c r="J2517">
        <v>0.11037634731442041</v>
      </c>
      <c r="K2517">
        <v>0.25708602196597302</v>
      </c>
      <c r="L2517">
        <v>0.3015494705669069</v>
      </c>
      <c r="M2517">
        <v>0.21312062443100191</v>
      </c>
      <c r="N2517">
        <v>0.39000581632649878</v>
      </c>
      <c r="O2517">
        <v>0.2473300119915971</v>
      </c>
      <c r="P2517">
        <v>0.30616299164341698</v>
      </c>
      <c r="Q2517">
        <v>7.102686249981971E-2</v>
      </c>
      <c r="R2517">
        <v>0.1124960360768886</v>
      </c>
      <c r="S2517">
        <v>7.4146322769030951E-2</v>
      </c>
      <c r="T2517">
        <v>0.1717538872933522</v>
      </c>
      <c r="U2517">
        <v>0.10251189221482911</v>
      </c>
      <c r="V2517">
        <v>0.14969889633282221</v>
      </c>
      <c r="W2517">
        <v>0.29842507549224312</v>
      </c>
      <c r="X2517">
        <v>0.20781577037126711</v>
      </c>
      <c r="Y2517">
        <v>0.25142440197009969</v>
      </c>
      <c r="Z2517">
        <v>0.29995882627439607</v>
      </c>
      <c r="AA2517">
        <v>0.1038755796682988</v>
      </c>
      <c r="AB2517">
        <v>6.6590463197206393E-2</v>
      </c>
      <c r="AC2517">
        <v>0.10347810259445329</v>
      </c>
      <c r="AD2517">
        <v>0.14260686263058139</v>
      </c>
      <c r="AE2517">
        <v>0.2467248678339993</v>
      </c>
      <c r="AF2517">
        <v>9.5660187304019928E-2</v>
      </c>
      <c r="AG2517">
        <v>0.34182280311500002</v>
      </c>
      <c r="AH2517">
        <v>0.34182280311500002</v>
      </c>
    </row>
    <row r="2518" spans="1:34" x14ac:dyDescent="0.25">
      <c r="A2518">
        <v>2517</v>
      </c>
      <c r="B2518">
        <v>6.5965721173174105E-2</v>
      </c>
      <c r="C2518">
        <v>0.29790916675283557</v>
      </c>
      <c r="D2518">
        <v>0.38157597675947069</v>
      </c>
      <c r="E2518">
        <v>0.28987627071726829</v>
      </c>
      <c r="F2518">
        <v>0.27572315723322471</v>
      </c>
      <c r="G2518">
        <v>5.3802652743311342E-2</v>
      </c>
      <c r="H2518">
        <v>0.1009001248342208</v>
      </c>
      <c r="I2518">
        <v>5.7685384442535723E-2</v>
      </c>
      <c r="J2518">
        <v>4.6782590120995407E-2</v>
      </c>
      <c r="K2518">
        <v>0.32622947054197537</v>
      </c>
      <c r="L2518">
        <v>0.25404373043063722</v>
      </c>
      <c r="M2518">
        <v>0.25170812166113737</v>
      </c>
      <c r="N2518">
        <v>0.33762530739624419</v>
      </c>
      <c r="O2518">
        <v>0.30854877759008542</v>
      </c>
      <c r="P2518">
        <v>0.24223756093271359</v>
      </c>
      <c r="Q2518">
        <v>8.0672334488474523E-2</v>
      </c>
      <c r="R2518">
        <v>4.7031095795892583E-2</v>
      </c>
      <c r="S2518">
        <v>4.0210669495282327E-2</v>
      </c>
      <c r="T2518">
        <v>9.8938899056619609E-2</v>
      </c>
      <c r="U2518">
        <v>7.4104343338113901E-2</v>
      </c>
      <c r="V2518">
        <v>4.1504266359169727E-2</v>
      </c>
      <c r="W2518">
        <v>0.28950018001421002</v>
      </c>
      <c r="X2518">
        <v>0.27489981912644712</v>
      </c>
      <c r="Y2518">
        <v>0.22203799744903679</v>
      </c>
      <c r="Z2518">
        <v>0.28058208933117951</v>
      </c>
      <c r="AA2518">
        <v>7.9668871001244215E-2</v>
      </c>
      <c r="AB2518">
        <v>6.1230560119829677E-2</v>
      </c>
      <c r="AC2518">
        <v>3.5691325555848648E-2</v>
      </c>
      <c r="AD2518">
        <v>7.2984417004250651E-2</v>
      </c>
      <c r="AE2518">
        <v>0.25015355280288393</v>
      </c>
      <c r="AF2518">
        <v>6.0548752546310418E-2</v>
      </c>
      <c r="AG2518">
        <v>0.34182280311500002</v>
      </c>
      <c r="AH2518">
        <v>0.34182280311500002</v>
      </c>
    </row>
    <row r="2519" spans="1:34" x14ac:dyDescent="0.25">
      <c r="A2519">
        <v>2518</v>
      </c>
      <c r="B2519">
        <v>0.1025114283568989</v>
      </c>
      <c r="C2519">
        <v>0.28964759226892078</v>
      </c>
      <c r="D2519">
        <v>0.38160058729811419</v>
      </c>
      <c r="E2519">
        <v>0.29054839661571358</v>
      </c>
      <c r="F2519">
        <v>0.2854256541103129</v>
      </c>
      <c r="G2519">
        <v>8.059978528355001E-2</v>
      </c>
      <c r="H2519">
        <v>0.15390698461496991</v>
      </c>
      <c r="I2519">
        <v>8.5940297108667643E-2</v>
      </c>
      <c r="J2519">
        <v>9.0648966816429158E-2</v>
      </c>
      <c r="K2519">
        <v>0.32465116695572283</v>
      </c>
      <c r="L2519">
        <v>0.24358989431905859</v>
      </c>
      <c r="M2519">
        <v>0.25221809799215827</v>
      </c>
      <c r="N2519">
        <v>0.33881701546466247</v>
      </c>
      <c r="O2519">
        <v>0.32248856932875192</v>
      </c>
      <c r="P2519">
        <v>0.25053445906940031</v>
      </c>
      <c r="Q2519">
        <v>0.12039629214080851</v>
      </c>
      <c r="R2519">
        <v>6.7517518339385824E-2</v>
      </c>
      <c r="S2519">
        <v>7.4787921006937305E-2</v>
      </c>
      <c r="T2519">
        <v>0.1469845988697957</v>
      </c>
      <c r="U2519">
        <v>0.1339321604447572</v>
      </c>
      <c r="V2519">
        <v>7.8769558061141678E-2</v>
      </c>
      <c r="W2519">
        <v>0.28609889002833511</v>
      </c>
      <c r="X2519">
        <v>0.28340259644359539</v>
      </c>
      <c r="Y2519">
        <v>0.21904082611273731</v>
      </c>
      <c r="Z2519">
        <v>0.29416880641035759</v>
      </c>
      <c r="AA2519">
        <v>0.1155097815783506</v>
      </c>
      <c r="AB2519">
        <v>0.1088448905291592</v>
      </c>
      <c r="AC2519">
        <v>6.4736776641996868E-2</v>
      </c>
      <c r="AD2519">
        <v>0.1301163185799335</v>
      </c>
      <c r="AE2519">
        <v>0.25598518324317671</v>
      </c>
      <c r="AF2519">
        <v>0.1056326180696487</v>
      </c>
      <c r="AG2519">
        <v>0.34182280311500002</v>
      </c>
      <c r="AH2519">
        <v>0.34182280311500002</v>
      </c>
    </row>
    <row r="2520" spans="1:34" x14ac:dyDescent="0.25">
      <c r="A2520">
        <v>2519</v>
      </c>
      <c r="B2520">
        <v>0.66248768736037467</v>
      </c>
      <c r="C2520">
        <v>0.36458479048461773</v>
      </c>
      <c r="D2520">
        <v>0.38306933067584281</v>
      </c>
      <c r="E2520">
        <v>0.41223196004502077</v>
      </c>
      <c r="F2520">
        <v>0.49983358026654778</v>
      </c>
      <c r="G2520">
        <v>0.61418035893453693</v>
      </c>
      <c r="H2520">
        <v>0.70116147338969248</v>
      </c>
      <c r="I2520">
        <v>0.78165628597710923</v>
      </c>
      <c r="J2520">
        <v>0.75007383923915583</v>
      </c>
      <c r="K2520">
        <v>0.42312286344686612</v>
      </c>
      <c r="L2520">
        <v>0.45080155522009591</v>
      </c>
      <c r="M2520">
        <v>0.51071462182920968</v>
      </c>
      <c r="N2520">
        <v>0.44252776051856002</v>
      </c>
      <c r="O2520">
        <v>0.54528903914293914</v>
      </c>
      <c r="P2520">
        <v>0.57562888441509918</v>
      </c>
      <c r="Q2520">
        <v>0.68051360839531649</v>
      </c>
      <c r="R2520">
        <v>0.75230608032129831</v>
      </c>
      <c r="S2520">
        <v>0.7127217678327713</v>
      </c>
      <c r="T2520">
        <v>0.79748467513077947</v>
      </c>
      <c r="U2520">
        <v>0.77124438936185158</v>
      </c>
      <c r="V2520">
        <v>0.84412629264019545</v>
      </c>
      <c r="W2520">
        <v>0.49593239709681941</v>
      </c>
      <c r="X2520">
        <v>0.57413310385841865</v>
      </c>
      <c r="Y2520">
        <v>0.59821018059016173</v>
      </c>
      <c r="Z2520">
        <v>0.60433400726012398</v>
      </c>
      <c r="AA2520">
        <v>0.7915161274359751</v>
      </c>
      <c r="AB2520">
        <v>0.75792150648991363</v>
      </c>
      <c r="AC2520">
        <v>0.8219498914217761</v>
      </c>
      <c r="AD2520">
        <v>0.85032846102714499</v>
      </c>
      <c r="AE2520">
        <v>0.64049803663287486</v>
      </c>
      <c r="AF2520">
        <v>0.84615778923034668</v>
      </c>
      <c r="AG2520">
        <v>0.34182280311500002</v>
      </c>
      <c r="AH2520">
        <v>0.34182280311500002</v>
      </c>
    </row>
    <row r="2521" spans="1:34" x14ac:dyDescent="0.25">
      <c r="A2521">
        <v>2520</v>
      </c>
      <c r="B2521">
        <v>6.6638976597470673E-2</v>
      </c>
      <c r="C2521">
        <v>0.31593884453401211</v>
      </c>
      <c r="D2521">
        <v>0.38158544474591738</v>
      </c>
      <c r="E2521">
        <v>0.2898762851433479</v>
      </c>
      <c r="F2521">
        <v>0.27668913185989152</v>
      </c>
      <c r="G2521">
        <v>5.9267124753916343E-2</v>
      </c>
      <c r="H2521">
        <v>0.1020017711636616</v>
      </c>
      <c r="I2521">
        <v>5.8302573195749018E-2</v>
      </c>
      <c r="J2521">
        <v>4.7339108670066729E-2</v>
      </c>
      <c r="K2521">
        <v>0.35220998139587351</v>
      </c>
      <c r="L2521">
        <v>0.27077965620110028</v>
      </c>
      <c r="M2521">
        <v>0.26813759557688388</v>
      </c>
      <c r="N2521">
        <v>0.33763459060067869</v>
      </c>
      <c r="O2521">
        <v>0.30997332251106419</v>
      </c>
      <c r="P2521">
        <v>0.24316524464863301</v>
      </c>
      <c r="Q2521">
        <v>8.9600169485898079E-2</v>
      </c>
      <c r="R2521">
        <v>5.1918581860362432E-2</v>
      </c>
      <c r="S2521">
        <v>4.4477842254091023E-2</v>
      </c>
      <c r="T2521">
        <v>0.10006111145142491</v>
      </c>
      <c r="U2521">
        <v>7.5073171188942717E-2</v>
      </c>
      <c r="V2521">
        <v>4.2020820869704878E-2</v>
      </c>
      <c r="W2521">
        <v>0.3148420083503039</v>
      </c>
      <c r="X2521">
        <v>0.29838188705512853</v>
      </c>
      <c r="Y2521">
        <v>0.23735639179008569</v>
      </c>
      <c r="Z2521">
        <v>0.28201915658568188</v>
      </c>
      <c r="AA2521">
        <v>8.8534669609429364E-2</v>
      </c>
      <c r="AB2521">
        <v>6.8624340624606511E-2</v>
      </c>
      <c r="AC2521">
        <v>3.9525349382381308E-2</v>
      </c>
      <c r="AD2521">
        <v>7.3976430502202623E-2</v>
      </c>
      <c r="AE2521">
        <v>0.27314413248364983</v>
      </c>
      <c r="AF2521">
        <v>6.7866265773773193E-2</v>
      </c>
      <c r="AG2521">
        <v>0.34182280311500002</v>
      </c>
      <c r="AH2521">
        <v>0.34182280311500002</v>
      </c>
    </row>
    <row r="2522" spans="1:34" x14ac:dyDescent="0.25">
      <c r="A2522">
        <v>2521</v>
      </c>
      <c r="B2522">
        <v>6.8014575244892503E-2</v>
      </c>
      <c r="C2522">
        <v>0.33375568291374069</v>
      </c>
      <c r="D2522">
        <v>0.3809934216285461</v>
      </c>
      <c r="E2522">
        <v>0.28907607813797198</v>
      </c>
      <c r="F2522">
        <v>0.23890236326654959</v>
      </c>
      <c r="G2522">
        <v>5.9543868830474841E-2</v>
      </c>
      <c r="H2522">
        <v>0.10448488024554529</v>
      </c>
      <c r="I2522">
        <v>5.8828455735754979E-2</v>
      </c>
      <c r="J2522">
        <v>3.8876825523688277E-2</v>
      </c>
      <c r="K2522">
        <v>0.36634368006343232</v>
      </c>
      <c r="L2522">
        <v>0.29041029195409851</v>
      </c>
      <c r="M2522">
        <v>0.24836472084531169</v>
      </c>
      <c r="N2522">
        <v>0.33619401193340548</v>
      </c>
      <c r="O2522">
        <v>0.26999637196383142</v>
      </c>
      <c r="P2522">
        <v>0.20239643098425289</v>
      </c>
      <c r="Q2522">
        <v>9.0141400847994838E-2</v>
      </c>
      <c r="R2522">
        <v>5.1460370175418581E-2</v>
      </c>
      <c r="S2522">
        <v>3.415026773440797E-2</v>
      </c>
      <c r="T2522">
        <v>0.10165570161567029</v>
      </c>
      <c r="U2522">
        <v>6.1555374183909287E-2</v>
      </c>
      <c r="V2522">
        <v>3.4754919760016371E-2</v>
      </c>
      <c r="W2522">
        <v>0.33100724011047311</v>
      </c>
      <c r="X2522">
        <v>0.27345719904771582</v>
      </c>
      <c r="Y2522">
        <v>0.21814805809979321</v>
      </c>
      <c r="Z2522">
        <v>0.23932226015996749</v>
      </c>
      <c r="AA2522">
        <v>8.8351916440950778E-2</v>
      </c>
      <c r="AB2522">
        <v>5.2328940726387177E-2</v>
      </c>
      <c r="AC2522">
        <v>3.0932800599695429E-2</v>
      </c>
      <c r="AD2522">
        <v>6.1523900577454098E-2</v>
      </c>
      <c r="AE2522">
        <v>0.24937130455821671</v>
      </c>
      <c r="AF2522">
        <v>5.3218916058540337E-2</v>
      </c>
      <c r="AG2522">
        <v>0.34182280311500002</v>
      </c>
      <c r="AH2522">
        <v>0.34182280311500002</v>
      </c>
    </row>
    <row r="2523" spans="1:34" x14ac:dyDescent="0.25">
      <c r="A2523">
        <v>2522</v>
      </c>
      <c r="B2523">
        <v>6.61480933647208E-2</v>
      </c>
      <c r="C2523">
        <v>0.29408380157201952</v>
      </c>
      <c r="D2523">
        <v>0.38166334022779119</v>
      </c>
      <c r="E2523">
        <v>0.39410490837533318</v>
      </c>
      <c r="F2523">
        <v>0.27769171992876912</v>
      </c>
      <c r="G2523">
        <v>5.1615803862381002E-2</v>
      </c>
      <c r="H2523">
        <v>0.1006913025485017</v>
      </c>
      <c r="I2523">
        <v>7.8549383879042284E-2</v>
      </c>
      <c r="J2523">
        <v>4.6920372754122662E-2</v>
      </c>
      <c r="K2523">
        <v>0.32842408926397682</v>
      </c>
      <c r="L2523">
        <v>0.33814219553434388</v>
      </c>
      <c r="M2523">
        <v>0.2476502487901836</v>
      </c>
      <c r="N2523">
        <v>0.4228940333293173</v>
      </c>
      <c r="O2523">
        <v>0.31047486712828692</v>
      </c>
      <c r="P2523">
        <v>0.31645906781068089</v>
      </c>
      <c r="Q2523">
        <v>7.8043497605353271E-2</v>
      </c>
      <c r="R2523">
        <v>6.1590472357520458E-2</v>
      </c>
      <c r="S2523">
        <v>3.7552126448550723E-2</v>
      </c>
      <c r="T2523">
        <v>0.103650955458604</v>
      </c>
      <c r="U2523">
        <v>7.3733522582915989E-2</v>
      </c>
      <c r="V2523">
        <v>5.5170119445242922E-2</v>
      </c>
      <c r="W2523">
        <v>0.36312280045747508</v>
      </c>
      <c r="X2523">
        <v>0.27502812817442912</v>
      </c>
      <c r="Y2523">
        <v>0.28170288806338739</v>
      </c>
      <c r="Z2523">
        <v>0.3408371524332548</v>
      </c>
      <c r="AA2523">
        <v>8.0506053978649308E-2</v>
      </c>
      <c r="AB2523">
        <v>5.7579982124989632E-2</v>
      </c>
      <c r="AC2523">
        <v>4.4336424646389268E-2</v>
      </c>
      <c r="AD2523">
        <v>7.5437180385244496E-2</v>
      </c>
      <c r="AE2523">
        <v>0.30197338966398962</v>
      </c>
      <c r="AF2523">
        <v>5.9035789221525192E-2</v>
      </c>
      <c r="AG2523">
        <v>0.34182280311500002</v>
      </c>
      <c r="AH2523">
        <v>0.34182280311500002</v>
      </c>
    </row>
    <row r="2524" spans="1:34" x14ac:dyDescent="0.25">
      <c r="A2524">
        <v>2523</v>
      </c>
      <c r="B2524">
        <v>0.14994779783658491</v>
      </c>
      <c r="C2524">
        <v>0.37590099390093928</v>
      </c>
      <c r="D2524">
        <v>0.38113657140778068</v>
      </c>
      <c r="E2524">
        <v>0.290075507084601</v>
      </c>
      <c r="F2524">
        <v>0.25666786361071042</v>
      </c>
      <c r="G2524">
        <v>0.1837806198202307</v>
      </c>
      <c r="H2524">
        <v>0.20909694072823759</v>
      </c>
      <c r="I2524">
        <v>0.1157106578864377</v>
      </c>
      <c r="J2524">
        <v>0.117601587459832</v>
      </c>
      <c r="K2524">
        <v>0.42809425480856989</v>
      </c>
      <c r="L2524">
        <v>0.33284858338923468</v>
      </c>
      <c r="M2524">
        <v>0.32018785706432029</v>
      </c>
      <c r="N2524">
        <v>0.33780883454773092</v>
      </c>
      <c r="O2524">
        <v>0.3024629883656097</v>
      </c>
      <c r="P2524">
        <v>0.20131547890559201</v>
      </c>
      <c r="Q2524">
        <v>0.27552682522611582</v>
      </c>
      <c r="R2524">
        <v>0.1443481814680698</v>
      </c>
      <c r="S2524">
        <v>0.160692344829303</v>
      </c>
      <c r="T2524">
        <v>0.18029822398375811</v>
      </c>
      <c r="U2524">
        <v>0.1736696487649583</v>
      </c>
      <c r="V2524">
        <v>8.1913450549978242E-2</v>
      </c>
      <c r="W2524">
        <v>0.39425073437035701</v>
      </c>
      <c r="X2524">
        <v>0.38507372221836028</v>
      </c>
      <c r="Y2524">
        <v>0.26921370670128952</v>
      </c>
      <c r="Z2524">
        <v>0.25873600980575379</v>
      </c>
      <c r="AA2524">
        <v>0.24290176717803319</v>
      </c>
      <c r="AB2524">
        <v>0.25326639873710449</v>
      </c>
      <c r="AC2524">
        <v>0.11445015459555551</v>
      </c>
      <c r="AD2524">
        <v>0.14352855665744091</v>
      </c>
      <c r="AE2524">
        <v>0.34574092713665489</v>
      </c>
      <c r="AF2524">
        <v>0.21398063004016879</v>
      </c>
      <c r="AG2524">
        <v>0.34182280311500002</v>
      </c>
      <c r="AH2524">
        <v>0.34182280311500002</v>
      </c>
    </row>
    <row r="2525" spans="1:34" x14ac:dyDescent="0.25">
      <c r="A2525">
        <v>2524</v>
      </c>
      <c r="B2525">
        <v>0.14384631530266551</v>
      </c>
      <c r="C2525">
        <v>0.32364076390592</v>
      </c>
      <c r="D2525">
        <v>0.38163097300492382</v>
      </c>
      <c r="E2525">
        <v>0.29119807481674781</v>
      </c>
      <c r="F2525">
        <v>0.29605301582039262</v>
      </c>
      <c r="G2525">
        <v>0.13539275992051111</v>
      </c>
      <c r="H2525">
        <v>0.19465029070040021</v>
      </c>
      <c r="I2525">
        <v>0.1150515603724596</v>
      </c>
      <c r="J2525">
        <v>0.13232733349738929</v>
      </c>
      <c r="K2525">
        <v>0.3614147729961118</v>
      </c>
      <c r="L2525">
        <v>0.27896820300130998</v>
      </c>
      <c r="M2525">
        <v>0.28637965643123747</v>
      </c>
      <c r="N2525">
        <v>0.33934379658788483</v>
      </c>
      <c r="O2525">
        <v>0.3330087841099057</v>
      </c>
      <c r="P2525">
        <v>0.25898962156158289</v>
      </c>
      <c r="Q2525">
        <v>0.18127718137901591</v>
      </c>
      <c r="R2525">
        <v>0.109200839939651</v>
      </c>
      <c r="S2525">
        <v>0.1248599867999759</v>
      </c>
      <c r="T2525">
        <v>0.1710625883887387</v>
      </c>
      <c r="U2525">
        <v>0.174290336632235</v>
      </c>
      <c r="V2525">
        <v>0.10941039080322271</v>
      </c>
      <c r="W2525">
        <v>0.32456483175472489</v>
      </c>
      <c r="X2525">
        <v>0.3199742463651975</v>
      </c>
      <c r="Y2525">
        <v>0.25205859936595648</v>
      </c>
      <c r="Z2525">
        <v>0.3014371895301029</v>
      </c>
      <c r="AA2525">
        <v>0.16042354463138209</v>
      </c>
      <c r="AB2525">
        <v>0.16246885689168039</v>
      </c>
      <c r="AC2525">
        <v>0.10345110927625201</v>
      </c>
      <c r="AD2525">
        <v>0.15530025960931801</v>
      </c>
      <c r="AE2525">
        <v>0.29087543348812389</v>
      </c>
      <c r="AF2525">
        <v>0.14490686357021329</v>
      </c>
      <c r="AG2525">
        <v>0.34182280311500002</v>
      </c>
      <c r="AH2525">
        <v>0.34182280311500002</v>
      </c>
    </row>
    <row r="2526" spans="1:34" x14ac:dyDescent="0.25">
      <c r="A2526">
        <v>2525</v>
      </c>
      <c r="B2526">
        <v>0.6874292262292695</v>
      </c>
      <c r="C2526">
        <v>0.44820769830712548</v>
      </c>
      <c r="D2526">
        <v>0.33451691054355742</v>
      </c>
      <c r="E2526">
        <v>0.41119717376000509</v>
      </c>
      <c r="F2526">
        <v>0.43275740704796112</v>
      </c>
      <c r="G2526">
        <v>0.75682944083106551</v>
      </c>
      <c r="H2526">
        <v>0.68432225803383406</v>
      </c>
      <c r="I2526">
        <v>0.80587524965445601</v>
      </c>
      <c r="J2526">
        <v>0.71767948288754502</v>
      </c>
      <c r="K2526">
        <v>0.43682420591044852</v>
      </c>
      <c r="L2526">
        <v>0.54658838775654606</v>
      </c>
      <c r="M2526">
        <v>0.49577042777993158</v>
      </c>
      <c r="N2526">
        <v>0.40631749411943191</v>
      </c>
      <c r="O2526">
        <v>0.42838579810033328</v>
      </c>
      <c r="P2526">
        <v>0.49859305558464062</v>
      </c>
      <c r="Q2526">
        <v>0.74982491850184918</v>
      </c>
      <c r="R2526">
        <v>0.87769070761044377</v>
      </c>
      <c r="S2526">
        <v>0.75659509334426867</v>
      </c>
      <c r="T2526">
        <v>0.80554905188964643</v>
      </c>
      <c r="U2526">
        <v>0.71461283844225632</v>
      </c>
      <c r="V2526">
        <v>0.81437344892701646</v>
      </c>
      <c r="W2526">
        <v>0.53875631635828547</v>
      </c>
      <c r="X2526">
        <v>0.48686001474899082</v>
      </c>
      <c r="Y2526">
        <v>0.57720959325986176</v>
      </c>
      <c r="Z2526">
        <v>0.49602844166461157</v>
      </c>
      <c r="AA2526">
        <v>0.87456372469029708</v>
      </c>
      <c r="AB2526">
        <v>0.74905314816575408</v>
      </c>
      <c r="AC2526">
        <v>0.86147109596338411</v>
      </c>
      <c r="AD2526">
        <v>0.81314601165547495</v>
      </c>
      <c r="AE2526">
        <v>0.57087782361950867</v>
      </c>
      <c r="AF2526">
        <v>0.85718166828155518</v>
      </c>
      <c r="AG2526">
        <v>0.34182280311500002</v>
      </c>
      <c r="AH2526">
        <v>0.34182280311500002</v>
      </c>
    </row>
    <row r="2527" spans="1:34" x14ac:dyDescent="0.25">
      <c r="A2527">
        <v>2526</v>
      </c>
      <c r="B2527">
        <v>0.50010988519514421</v>
      </c>
      <c r="C2527">
        <v>0.40498976327506719</v>
      </c>
      <c r="D2527">
        <v>0.3337272661493928</v>
      </c>
      <c r="E2527">
        <v>0.29711340941368941</v>
      </c>
      <c r="F2527">
        <v>0.33062678348799879</v>
      </c>
      <c r="G2527">
        <v>0.62824977030545603</v>
      </c>
      <c r="H2527">
        <v>0.49021445122808932</v>
      </c>
      <c r="I2527">
        <v>0.40667277172092342</v>
      </c>
      <c r="J2527">
        <v>0.45009758760037261</v>
      </c>
      <c r="K2527">
        <v>0.39267932491734509</v>
      </c>
      <c r="L2527">
        <v>0.34304702136473092</v>
      </c>
      <c r="M2527">
        <v>0.41922312126918471</v>
      </c>
      <c r="N2527">
        <v>0.28767889766466292</v>
      </c>
      <c r="O2527">
        <v>0.3239051866054265</v>
      </c>
      <c r="P2527">
        <v>0.27509112185037482</v>
      </c>
      <c r="Q2527">
        <v>0.613689933368742</v>
      </c>
      <c r="R2527">
        <v>0.52960611696776816</v>
      </c>
      <c r="S2527">
        <v>0.59448017989827417</v>
      </c>
      <c r="T2527">
        <v>0.39407285042705847</v>
      </c>
      <c r="U2527">
        <v>0.44092035173328142</v>
      </c>
      <c r="V2527">
        <v>0.35830505495176768</v>
      </c>
      <c r="W2527">
        <v>0.32874153431437009</v>
      </c>
      <c r="X2527">
        <v>0.40731882034418171</v>
      </c>
      <c r="Y2527">
        <v>0.34479698705120659</v>
      </c>
      <c r="Z2527">
        <v>0.26698168788964838</v>
      </c>
      <c r="AA2527">
        <v>0.51138141109908397</v>
      </c>
      <c r="AB2527">
        <v>0.57946600154659011</v>
      </c>
      <c r="AC2527">
        <v>0.48973218575317923</v>
      </c>
      <c r="AD2527">
        <v>0.34708333105872891</v>
      </c>
      <c r="AE2527">
        <v>0.33091405063092821</v>
      </c>
      <c r="AF2527">
        <v>0.47155231237411499</v>
      </c>
      <c r="AG2527">
        <v>0.34182280311500002</v>
      </c>
      <c r="AH2527">
        <v>0.34182280311500002</v>
      </c>
    </row>
    <row r="2528" spans="1:34" x14ac:dyDescent="0.25">
      <c r="A2528">
        <v>2527</v>
      </c>
      <c r="B2528">
        <v>0.1442277325921183</v>
      </c>
      <c r="C2528">
        <v>0.31702491273615291</v>
      </c>
      <c r="D2528">
        <v>0.33412197119717629</v>
      </c>
      <c r="E2528">
        <v>0.29116938942694492</v>
      </c>
      <c r="F2528">
        <v>0.2953497513781605</v>
      </c>
      <c r="G2528">
        <v>0.13850750534844869</v>
      </c>
      <c r="H2528">
        <v>0.13313990204714421</v>
      </c>
      <c r="I2528">
        <v>0.1151947294477003</v>
      </c>
      <c r="J2528">
        <v>0.1322556169606863</v>
      </c>
      <c r="K2528">
        <v>0.31000195434524169</v>
      </c>
      <c r="L2528">
        <v>0.26668713518791659</v>
      </c>
      <c r="M2528">
        <v>0.29054138195803381</v>
      </c>
      <c r="N2528">
        <v>0.28218454119098069</v>
      </c>
      <c r="O2528">
        <v>0.28703868040845831</v>
      </c>
      <c r="P2528">
        <v>0.2577918290154057</v>
      </c>
      <c r="Q2528">
        <v>0.12906379820223929</v>
      </c>
      <c r="R2528">
        <v>0.1105945717469415</v>
      </c>
      <c r="S2528">
        <v>0.13361421747419019</v>
      </c>
      <c r="T2528">
        <v>0.1030741196763723</v>
      </c>
      <c r="U2528">
        <v>0.1237912477760281</v>
      </c>
      <c r="V2528">
        <v>0.1088814748523529</v>
      </c>
      <c r="W2528">
        <v>0.25840483412033821</v>
      </c>
      <c r="X2528">
        <v>0.28334906233621382</v>
      </c>
      <c r="Y2528">
        <v>0.25110881939810048</v>
      </c>
      <c r="Z2528">
        <v>0.24880200013255169</v>
      </c>
      <c r="AA2528">
        <v>0.1000318374616414</v>
      </c>
      <c r="AB2528">
        <v>0.12635732924641971</v>
      </c>
      <c r="AC2528">
        <v>0.109882943377835</v>
      </c>
      <c r="AD2528">
        <v>9.97054593120347E-2</v>
      </c>
      <c r="AE2528">
        <v>0.24319663054838739</v>
      </c>
      <c r="AF2528">
        <v>0.101807065308094</v>
      </c>
      <c r="AG2528">
        <v>0.34182280311500002</v>
      </c>
      <c r="AH2528">
        <v>0.34182280311500002</v>
      </c>
    </row>
    <row r="2529" spans="1:34" x14ac:dyDescent="0.25">
      <c r="A2529">
        <v>2528</v>
      </c>
      <c r="B2529">
        <v>7.2910189927450852E-2</v>
      </c>
      <c r="C2529">
        <v>0.29712732846784429</v>
      </c>
      <c r="D2529">
        <v>0.33361557264003372</v>
      </c>
      <c r="E2529">
        <v>0.39372492598606318</v>
      </c>
      <c r="F2529">
        <v>0.2421174445164381</v>
      </c>
      <c r="G2529">
        <v>5.3136314004018297E-2</v>
      </c>
      <c r="H2529">
        <v>6.4523438438455469E-2</v>
      </c>
      <c r="I2529">
        <v>9.0510068599996565E-2</v>
      </c>
      <c r="J2529">
        <v>5.3512558619307607E-2</v>
      </c>
      <c r="K2529">
        <v>0.29225553891899592</v>
      </c>
      <c r="L2529">
        <v>0.33273159044721418</v>
      </c>
      <c r="M2529">
        <v>0.2138880579429937</v>
      </c>
      <c r="N2529">
        <v>0.38764933874498908</v>
      </c>
      <c r="O2529">
        <v>0.2349324614959542</v>
      </c>
      <c r="P2529">
        <v>0.28680047239789441</v>
      </c>
      <c r="Q2529">
        <v>4.7945729035192147E-2</v>
      </c>
      <c r="R2529">
        <v>6.5250612482698075E-2</v>
      </c>
      <c r="S2529">
        <v>3.6566647852692563E-2</v>
      </c>
      <c r="T2529">
        <v>8.4866611674578804E-2</v>
      </c>
      <c r="U2529">
        <v>4.8157850952003173E-2</v>
      </c>
      <c r="V2529">
        <v>6.7700525517813304E-2</v>
      </c>
      <c r="W2529">
        <v>0.32968898153984683</v>
      </c>
      <c r="X2529">
        <v>0.21000577089869879</v>
      </c>
      <c r="Y2529">
        <v>0.2448251257537479</v>
      </c>
      <c r="Z2529">
        <v>0.28108976823472348</v>
      </c>
      <c r="AA2529">
        <v>6.2273966436857148E-2</v>
      </c>
      <c r="AB2529">
        <v>3.3650744771889091E-2</v>
      </c>
      <c r="AC2529">
        <v>4.5129846277043958E-2</v>
      </c>
      <c r="AD2529">
        <v>6.399473676762979E-2</v>
      </c>
      <c r="AE2529">
        <v>0.24229276047080051</v>
      </c>
      <c r="AF2529">
        <v>4.3503381311893463E-2</v>
      </c>
      <c r="AG2529">
        <v>0.34182280311500002</v>
      </c>
      <c r="AH2529">
        <v>0.34182280311500002</v>
      </c>
    </row>
    <row r="2530" spans="1:34" x14ac:dyDescent="0.25">
      <c r="A2530">
        <v>2529</v>
      </c>
      <c r="B2530">
        <v>6.2432510892351287E-2</v>
      </c>
      <c r="C2530">
        <v>0.31621918490348189</v>
      </c>
      <c r="D2530">
        <v>0.33346878545415398</v>
      </c>
      <c r="E2530">
        <v>0.28850621678029592</v>
      </c>
      <c r="F2530">
        <v>0.23622654468435661</v>
      </c>
      <c r="G2530">
        <v>5.9945412769128521E-2</v>
      </c>
      <c r="H2530">
        <v>5.4320125681178152E-2</v>
      </c>
      <c r="I2530">
        <v>5.0749867300997988E-2</v>
      </c>
      <c r="J2530">
        <v>4.3170921237547719E-2</v>
      </c>
      <c r="K2530">
        <v>0.30793002184442869</v>
      </c>
      <c r="L2530">
        <v>0.27039079626267298</v>
      </c>
      <c r="M2530">
        <v>0.2270135214202674</v>
      </c>
      <c r="N2530">
        <v>0.27856599164191259</v>
      </c>
      <c r="O2530">
        <v>0.22744482336115221</v>
      </c>
      <c r="P2530">
        <v>0.1852605334190365</v>
      </c>
      <c r="Q2530">
        <v>5.2217540845205329E-2</v>
      </c>
      <c r="R2530">
        <v>4.915797604247378E-2</v>
      </c>
      <c r="S2530">
        <v>3.9362848432913052E-2</v>
      </c>
      <c r="T2530">
        <v>4.1395127473396978E-2</v>
      </c>
      <c r="U2530">
        <v>3.7037079716985583E-2</v>
      </c>
      <c r="V2530">
        <v>3.1479979984625428E-2</v>
      </c>
      <c r="W2530">
        <v>0.26053417793279632</v>
      </c>
      <c r="X2530">
        <v>0.21890711358910961</v>
      </c>
      <c r="Y2530">
        <v>0.18258629907680529</v>
      </c>
      <c r="Z2530">
        <v>0.17475631336880509</v>
      </c>
      <c r="AA2530">
        <v>4.0147754450640297E-2</v>
      </c>
      <c r="AB2530">
        <v>3.3889818966696933E-2</v>
      </c>
      <c r="AC2530">
        <v>2.923359037703455E-2</v>
      </c>
      <c r="AD2530">
        <v>2.4534118555670861E-2</v>
      </c>
      <c r="AE2530">
        <v>0.1728373406698252</v>
      </c>
      <c r="AF2530">
        <v>2.2920755669474598E-2</v>
      </c>
      <c r="AG2530">
        <v>0.34182280311500002</v>
      </c>
      <c r="AH2530">
        <v>0.34182280311500002</v>
      </c>
    </row>
    <row r="2531" spans="1:34" x14ac:dyDescent="0.25">
      <c r="A2531">
        <v>2530</v>
      </c>
      <c r="B2531">
        <v>0.6795642363526172</v>
      </c>
      <c r="C2531">
        <v>0.3546266688561146</v>
      </c>
      <c r="D2531">
        <v>0.33438505113068229</v>
      </c>
      <c r="E2531">
        <v>0.30320545729853621</v>
      </c>
      <c r="F2531">
        <v>0.43136330251743499</v>
      </c>
      <c r="G2531">
        <v>0.63100457209298721</v>
      </c>
      <c r="H2531">
        <v>0.67625054044687039</v>
      </c>
      <c r="I2531">
        <v>0.61693885674429749</v>
      </c>
      <c r="J2531">
        <v>0.724665101660389</v>
      </c>
      <c r="K2531">
        <v>0.34638552346531548</v>
      </c>
      <c r="L2531">
        <v>0.31105978225093572</v>
      </c>
      <c r="M2531">
        <v>0.43397476047216682</v>
      </c>
      <c r="N2531">
        <v>0.29477180891822569</v>
      </c>
      <c r="O2531">
        <v>0.42672433312750763</v>
      </c>
      <c r="P2531">
        <v>0.39188862766412408</v>
      </c>
      <c r="Q2531">
        <v>0.62322126568677838</v>
      </c>
      <c r="R2531">
        <v>0.56113820302768447</v>
      </c>
      <c r="S2531">
        <v>0.69118681951398397</v>
      </c>
      <c r="T2531">
        <v>0.61259454966870208</v>
      </c>
      <c r="U2531">
        <v>0.7211581791910594</v>
      </c>
      <c r="V2531">
        <v>0.67291468952974409</v>
      </c>
      <c r="W2531">
        <v>0.30165170905723959</v>
      </c>
      <c r="X2531">
        <v>0.42581450685316319</v>
      </c>
      <c r="Y2531">
        <v>0.39029416474617729</v>
      </c>
      <c r="Z2531">
        <v>0.38629328993273521</v>
      </c>
      <c r="AA2531">
        <v>0.55183789468055888</v>
      </c>
      <c r="AB2531">
        <v>0.68226518005858816</v>
      </c>
      <c r="AC2531">
        <v>0.63237647074028902</v>
      </c>
      <c r="AD2531">
        <v>0.66863838394355402</v>
      </c>
      <c r="AE2531">
        <v>0.3810210552553619</v>
      </c>
      <c r="AF2531">
        <v>0.62220370769500732</v>
      </c>
      <c r="AG2531">
        <v>0.34182280311500002</v>
      </c>
      <c r="AH2531">
        <v>0.34182280311500002</v>
      </c>
    </row>
    <row r="2532" spans="1:34" x14ac:dyDescent="0.25">
      <c r="A2532">
        <v>2531</v>
      </c>
      <c r="B2532">
        <v>0.17211776233392609</v>
      </c>
      <c r="C2532">
        <v>0.30721623508869178</v>
      </c>
      <c r="D2532">
        <v>0.33355537686626979</v>
      </c>
      <c r="E2532">
        <v>0.2908745412484246</v>
      </c>
      <c r="F2532">
        <v>0.26118635764053549</v>
      </c>
      <c r="G2532">
        <v>0.14275032412593491</v>
      </c>
      <c r="H2532">
        <v>0.15910959939924491</v>
      </c>
      <c r="I2532">
        <v>0.1329089639323936</v>
      </c>
      <c r="J2532">
        <v>0.14616348351029951</v>
      </c>
      <c r="K2532">
        <v>0.30007543865266828</v>
      </c>
      <c r="L2532">
        <v>0.26041880828080721</v>
      </c>
      <c r="M2532">
        <v>0.23137590911840189</v>
      </c>
      <c r="N2532">
        <v>0.28117887846000889</v>
      </c>
      <c r="O2532">
        <v>0.25311097897548718</v>
      </c>
      <c r="P2532">
        <v>0.21783065710196439</v>
      </c>
      <c r="Q2532">
        <v>0.13212527240927391</v>
      </c>
      <c r="R2532">
        <v>0.10928770902772909</v>
      </c>
      <c r="S2532">
        <v>0.1139681016567041</v>
      </c>
      <c r="T2532">
        <v>0.1188079671835819</v>
      </c>
      <c r="U2532">
        <v>0.13659601598045279</v>
      </c>
      <c r="V2532">
        <v>0.11151911350071091</v>
      </c>
      <c r="W2532">
        <v>0.25211185350706711</v>
      </c>
      <c r="X2532">
        <v>0.22521211982228609</v>
      </c>
      <c r="Y2532">
        <v>0.1935061934119684</v>
      </c>
      <c r="Z2532">
        <v>0.20905741835241071</v>
      </c>
      <c r="AA2532">
        <v>9.7872999399621102E-2</v>
      </c>
      <c r="AB2532">
        <v>0.1066864893148578</v>
      </c>
      <c r="AC2532">
        <v>8.6415912756332841E-2</v>
      </c>
      <c r="AD2532">
        <v>0.1013654318939467</v>
      </c>
      <c r="AE2532">
        <v>0.18684311624284899</v>
      </c>
      <c r="AF2532">
        <v>7.8760072588920593E-2</v>
      </c>
      <c r="AG2532">
        <v>0.34182280311500002</v>
      </c>
      <c r="AH2532">
        <v>0.34182280311500002</v>
      </c>
    </row>
    <row r="2533" spans="1:34" x14ac:dyDescent="0.25">
      <c r="A2533">
        <v>2532</v>
      </c>
      <c r="B2533">
        <v>5.2716143157557231E-2</v>
      </c>
      <c r="C2533">
        <v>0.26468575185872911</v>
      </c>
      <c r="D2533">
        <v>0.33344988701117628</v>
      </c>
      <c r="E2533">
        <v>0.28834218852014371</v>
      </c>
      <c r="F2533">
        <v>0.24006583679985241</v>
      </c>
      <c r="G2533">
        <v>1.7621705895222869E-2</v>
      </c>
      <c r="H2533">
        <v>4.9087457954517119E-2</v>
      </c>
      <c r="I2533">
        <v>4.2306310519018488E-2</v>
      </c>
      <c r="J2533">
        <v>5.490279241410579E-2</v>
      </c>
      <c r="K2533">
        <v>0.2613897461906331</v>
      </c>
      <c r="L2533">
        <v>0.22377429386357661</v>
      </c>
      <c r="M2533">
        <v>0.2312736198032645</v>
      </c>
      <c r="N2533">
        <v>0.27849959271607178</v>
      </c>
      <c r="O2533">
        <v>0.23173503007563989</v>
      </c>
      <c r="P2533">
        <v>0.1875652360617428</v>
      </c>
      <c r="Q2533">
        <v>1.495475851531834E-2</v>
      </c>
      <c r="R2533">
        <v>1.316096598582686E-2</v>
      </c>
      <c r="S2533">
        <v>2.2378311703657859E-2</v>
      </c>
      <c r="T2533">
        <v>3.7351515050199117E-2</v>
      </c>
      <c r="U2533">
        <v>5.0132351756649429E-2</v>
      </c>
      <c r="V2533">
        <v>3.6553256716668252E-2</v>
      </c>
      <c r="W2533">
        <v>0.219402932275643</v>
      </c>
      <c r="X2533">
        <v>0.2246420772555788</v>
      </c>
      <c r="Y2533">
        <v>0.18842072518203459</v>
      </c>
      <c r="Z2533">
        <v>0.1774317903738486</v>
      </c>
      <c r="AA2533">
        <v>1.0204098252895959E-2</v>
      </c>
      <c r="AB2533">
        <v>1.8553034585866501E-2</v>
      </c>
      <c r="AC2533">
        <v>1.359887811315728E-2</v>
      </c>
      <c r="AD2533">
        <v>3.075312115299416E-2</v>
      </c>
      <c r="AE2533">
        <v>0.1806518436870031</v>
      </c>
      <c r="AF2533">
        <v>9.8636727780103683E-3</v>
      </c>
      <c r="AG2533">
        <v>0.34182280311500002</v>
      </c>
      <c r="AH2533">
        <v>0.34182280311500002</v>
      </c>
    </row>
    <row r="2534" spans="1:34" x14ac:dyDescent="0.25">
      <c r="A2534">
        <v>2533</v>
      </c>
      <c r="B2534">
        <v>6.8329057801665177E-2</v>
      </c>
      <c r="C2534">
        <v>0.2933589023865078</v>
      </c>
      <c r="D2534">
        <v>0.33372060347371257</v>
      </c>
      <c r="E2534">
        <v>0.39382211817821322</v>
      </c>
      <c r="F2534">
        <v>0.24874944446552821</v>
      </c>
      <c r="G2534">
        <v>5.3585628106089953E-2</v>
      </c>
      <c r="H2534">
        <v>5.9134063093896468E-2</v>
      </c>
      <c r="I2534">
        <v>8.2659738704198571E-2</v>
      </c>
      <c r="J2534">
        <v>4.2024067376052743E-2</v>
      </c>
      <c r="K2534">
        <v>0.28622524576337488</v>
      </c>
      <c r="L2534">
        <v>0.33774549650790442</v>
      </c>
      <c r="M2534">
        <v>0.22478068298229231</v>
      </c>
      <c r="N2534">
        <v>0.38787604753941968</v>
      </c>
      <c r="O2534">
        <v>0.23899692817100929</v>
      </c>
      <c r="P2534">
        <v>0.29616658346125663</v>
      </c>
      <c r="Q2534">
        <v>4.6398390805008252E-2</v>
      </c>
      <c r="R2534">
        <v>6.5170221263913392E-2</v>
      </c>
      <c r="S2534">
        <v>3.4364792132220719E-2</v>
      </c>
      <c r="T2534">
        <v>7.588851471452536E-2</v>
      </c>
      <c r="U2534">
        <v>3.5782494194388982E-2</v>
      </c>
      <c r="V2534">
        <v>5.1392672609665548E-2</v>
      </c>
      <c r="W2534">
        <v>0.33254814321921722</v>
      </c>
      <c r="X2534">
        <v>0.21695021675459539</v>
      </c>
      <c r="Y2534">
        <v>0.26568620217879141</v>
      </c>
      <c r="Z2534">
        <v>0.28849056933540562</v>
      </c>
      <c r="AA2534">
        <v>6.0034514127199838E-2</v>
      </c>
      <c r="AB2534">
        <v>2.9612499542776619E-2</v>
      </c>
      <c r="AC2534">
        <v>4.1798508091754769E-2</v>
      </c>
      <c r="AD2534">
        <v>4.6713263567520147E-2</v>
      </c>
      <c r="AE2534">
        <v>0.25974339480651942</v>
      </c>
      <c r="AF2534">
        <v>3.8432423025369637E-2</v>
      </c>
      <c r="AG2534">
        <v>0.34182280311500002</v>
      </c>
      <c r="AH2534">
        <v>0.34182280311500002</v>
      </c>
    </row>
    <row r="2535" spans="1:34" x14ac:dyDescent="0.25">
      <c r="A2535">
        <v>2534</v>
      </c>
      <c r="B2535">
        <v>7.5028328786615278E-2</v>
      </c>
      <c r="C2535">
        <v>0.32274882875491101</v>
      </c>
      <c r="D2535">
        <v>0.33351370605094199</v>
      </c>
      <c r="E2535">
        <v>0.28909773428080482</v>
      </c>
      <c r="F2535">
        <v>0.24120151207751031</v>
      </c>
      <c r="G2535">
        <v>7.5505918365658772E-2</v>
      </c>
      <c r="H2535">
        <v>6.56222335281436E-2</v>
      </c>
      <c r="I2535">
        <v>6.3569938134312748E-2</v>
      </c>
      <c r="J2535">
        <v>5.5041949307927933E-2</v>
      </c>
      <c r="K2535">
        <v>0.31249538852827291</v>
      </c>
      <c r="L2535">
        <v>0.27867564768446412</v>
      </c>
      <c r="M2535">
        <v>0.24219661473656451</v>
      </c>
      <c r="N2535">
        <v>0.27945723378697129</v>
      </c>
      <c r="O2535">
        <v>0.23354424316488739</v>
      </c>
      <c r="P2535">
        <v>0.20339213931499131</v>
      </c>
      <c r="Q2535">
        <v>6.3056489646821215E-2</v>
      </c>
      <c r="R2535">
        <v>6.4727531615174402E-2</v>
      </c>
      <c r="S2535">
        <v>5.4814254797216778E-2</v>
      </c>
      <c r="T2535">
        <v>5.2523467041024917E-2</v>
      </c>
      <c r="U2535">
        <v>4.8895116923341607E-2</v>
      </c>
      <c r="V2535">
        <v>4.5981606239898713E-2</v>
      </c>
      <c r="W2535">
        <v>0.26682769721211941</v>
      </c>
      <c r="X2535">
        <v>0.23334500620348561</v>
      </c>
      <c r="Y2535">
        <v>0.20942512664315549</v>
      </c>
      <c r="Z2535">
        <v>0.19509980490963541</v>
      </c>
      <c r="AA2535">
        <v>5.0571421470196158E-2</v>
      </c>
      <c r="AB2535">
        <v>4.6785357318969267E-2</v>
      </c>
      <c r="AC2535">
        <v>4.6597422043674411E-2</v>
      </c>
      <c r="AD2535">
        <v>3.8879614673584188E-2</v>
      </c>
      <c r="AE2535">
        <v>0.1997150373134052</v>
      </c>
      <c r="AF2535">
        <v>3.7580013275146477E-2</v>
      </c>
      <c r="AG2535">
        <v>0.34182280311500002</v>
      </c>
      <c r="AH2535">
        <v>0.34182280311500002</v>
      </c>
    </row>
    <row r="2536" spans="1:34" x14ac:dyDescent="0.25">
      <c r="A2536">
        <v>2535</v>
      </c>
      <c r="B2536">
        <v>6.9405198175998564E-2</v>
      </c>
      <c r="C2536">
        <v>0.26961702744030741</v>
      </c>
      <c r="D2536">
        <v>0.33345659115820703</v>
      </c>
      <c r="E2536">
        <v>0.28880254255082011</v>
      </c>
      <c r="F2536">
        <v>0.23245310388323781</v>
      </c>
      <c r="G2536">
        <v>4.5885551765246502E-2</v>
      </c>
      <c r="H2536">
        <v>5.8687227891970853E-2</v>
      </c>
      <c r="I2536">
        <v>5.8367660792817869E-2</v>
      </c>
      <c r="J2536">
        <v>3.8028831702049098E-2</v>
      </c>
      <c r="K2536">
        <v>0.26061326146368552</v>
      </c>
      <c r="L2536">
        <v>0.22563294906043191</v>
      </c>
      <c r="M2536">
        <v>0.1741364812016333</v>
      </c>
      <c r="N2536">
        <v>0.27877822341632991</v>
      </c>
      <c r="O2536">
        <v>0.2235074855236707</v>
      </c>
      <c r="P2536">
        <v>0.181936869420046</v>
      </c>
      <c r="Q2536">
        <v>3.4576064563166732E-2</v>
      </c>
      <c r="R2536">
        <v>3.9073018621855971E-2</v>
      </c>
      <c r="S2536">
        <v>2.0864674017238381E-2</v>
      </c>
      <c r="T2536">
        <v>4.6280838572220061E-2</v>
      </c>
      <c r="U2536">
        <v>3.1517738377397873E-2</v>
      </c>
      <c r="V2536">
        <v>2.8628388332892041E-2</v>
      </c>
      <c r="W2536">
        <v>0.21504290182155239</v>
      </c>
      <c r="X2536">
        <v>0.16697051163821411</v>
      </c>
      <c r="Y2536">
        <v>0.13230493334291871</v>
      </c>
      <c r="Z2536">
        <v>0.17129241898891451</v>
      </c>
      <c r="AA2536">
        <v>2.693035053142618E-2</v>
      </c>
      <c r="AB2536">
        <v>1.5579141570016809E-2</v>
      </c>
      <c r="AC2536">
        <v>1.6039722266619011E-2</v>
      </c>
      <c r="AD2536">
        <v>2.1448863444998859E-2</v>
      </c>
      <c r="AE2536">
        <v>0.1236020344100595</v>
      </c>
      <c r="AF2536">
        <v>1.0499603115022181E-2</v>
      </c>
      <c r="AG2536">
        <v>0.34182280311500002</v>
      </c>
      <c r="AH2536">
        <v>0.34182280311500002</v>
      </c>
    </row>
    <row r="2537" spans="1:34" x14ac:dyDescent="0.25">
      <c r="A2537">
        <v>2536</v>
      </c>
      <c r="B2537">
        <v>4.5033496051153962E-2</v>
      </c>
      <c r="C2537">
        <v>0.33366869945563182</v>
      </c>
      <c r="D2537">
        <v>0.33350834723312578</v>
      </c>
      <c r="E2537">
        <v>0.28847821071034407</v>
      </c>
      <c r="F2537">
        <v>0.23401861921867631</v>
      </c>
      <c r="G2537">
        <v>3.5489784410047652E-2</v>
      </c>
      <c r="H2537">
        <v>4.0472960808414248E-2</v>
      </c>
      <c r="I2537">
        <v>3.6332186023690601E-2</v>
      </c>
      <c r="J2537">
        <v>1.983263751558869E-2</v>
      </c>
      <c r="K2537">
        <v>0.32424867163936733</v>
      </c>
      <c r="L2537">
        <v>0.29075920491512258</v>
      </c>
      <c r="M2537">
        <v>0.24665246279618661</v>
      </c>
      <c r="N2537">
        <v>0.27896485149661071</v>
      </c>
      <c r="O2537">
        <v>0.2272377845585386</v>
      </c>
      <c r="P2537">
        <v>0.1976167454620659</v>
      </c>
      <c r="Q2537">
        <v>2.9452616297157209E-2</v>
      </c>
      <c r="R2537">
        <v>2.9456049275089831E-2</v>
      </c>
      <c r="S2537">
        <v>1.8059505603441859E-2</v>
      </c>
      <c r="T2537">
        <v>3.097438889515047E-2</v>
      </c>
      <c r="U2537">
        <v>1.8005913353199749E-2</v>
      </c>
      <c r="V2537">
        <v>1.7354490060796628E-2</v>
      </c>
      <c r="W2537">
        <v>0.28023342547928842</v>
      </c>
      <c r="X2537">
        <v>0.23925660627912429</v>
      </c>
      <c r="Y2537">
        <v>0.21662322125305081</v>
      </c>
      <c r="Z2537">
        <v>0.19041489779670329</v>
      </c>
      <c r="AA2537">
        <v>2.2818954180095271E-2</v>
      </c>
      <c r="AB2537">
        <v>1.54241599678054E-2</v>
      </c>
      <c r="AC2537">
        <v>1.6236583307994691E-2</v>
      </c>
      <c r="AD2537">
        <v>1.5115330919354729E-2</v>
      </c>
      <c r="AE2537">
        <v>0.20876393285048631</v>
      </c>
      <c r="AF2537">
        <v>1.320604607462883E-2</v>
      </c>
      <c r="AG2537">
        <v>0.34182280311500002</v>
      </c>
      <c r="AH2537">
        <v>0.34182280311500002</v>
      </c>
    </row>
    <row r="2538" spans="1:34" x14ac:dyDescent="0.25">
      <c r="A2538">
        <v>2537</v>
      </c>
      <c r="B2538">
        <v>0.31912562390783361</v>
      </c>
      <c r="C2538">
        <v>0.38537380392270482</v>
      </c>
      <c r="D2538">
        <v>0.38173438223761458</v>
      </c>
      <c r="E2538">
        <v>0.29406205684113629</v>
      </c>
      <c r="F2538">
        <v>0.33931480024992261</v>
      </c>
      <c r="G2538">
        <v>0.35676725183282848</v>
      </c>
      <c r="H2538">
        <v>0.36918929877131967</v>
      </c>
      <c r="I2538">
        <v>0.24073812994051971</v>
      </c>
      <c r="J2538">
        <v>0.31694578578920618</v>
      </c>
      <c r="K2538">
        <v>0.45022612695336361</v>
      </c>
      <c r="L2538">
        <v>0.32447052988147529</v>
      </c>
      <c r="M2538">
        <v>0.3723367133958238</v>
      </c>
      <c r="N2538">
        <v>0.34223139903559568</v>
      </c>
      <c r="O2538">
        <v>0.37892095130398118</v>
      </c>
      <c r="P2538">
        <v>0.29246984778106633</v>
      </c>
      <c r="Q2538">
        <v>0.43353433203086128</v>
      </c>
      <c r="R2538">
        <v>0.26686666783849222</v>
      </c>
      <c r="S2538">
        <v>0.34305858566035868</v>
      </c>
      <c r="T2538">
        <v>0.29884291534376201</v>
      </c>
      <c r="U2538">
        <v>0.36418140435180008</v>
      </c>
      <c r="V2538">
        <v>0.24812181803622299</v>
      </c>
      <c r="W2538">
        <v>0.40033151705731368</v>
      </c>
      <c r="X2538">
        <v>0.44014611855353591</v>
      </c>
      <c r="Y2538">
        <v>0.31580672326353609</v>
      </c>
      <c r="Z2538">
        <v>0.33773306372092682</v>
      </c>
      <c r="AA2538">
        <v>0.35117777129996319</v>
      </c>
      <c r="AB2538">
        <v>0.42294042795450598</v>
      </c>
      <c r="AC2538">
        <v>0.26492526881780087</v>
      </c>
      <c r="AD2538">
        <v>0.30032753947102808</v>
      </c>
      <c r="AE2538">
        <v>0.39056740678501101</v>
      </c>
      <c r="AF2538">
        <v>0.34824147820472717</v>
      </c>
      <c r="AG2538">
        <v>0.34182280311500002</v>
      </c>
      <c r="AH2538">
        <v>0.34182280311500002</v>
      </c>
    </row>
    <row r="2539" spans="1:34" x14ac:dyDescent="0.25">
      <c r="A2539">
        <v>2538</v>
      </c>
      <c r="B2539">
        <v>0.68589009589204386</v>
      </c>
      <c r="C2539">
        <v>0.36453660647011149</v>
      </c>
      <c r="D2539">
        <v>0.38196485853148748</v>
      </c>
      <c r="E2539">
        <v>0.41111685599262571</v>
      </c>
      <c r="F2539">
        <v>0.4358756735620799</v>
      </c>
      <c r="G2539">
        <v>0.65442190494582542</v>
      </c>
      <c r="H2539">
        <v>0.71622575138008715</v>
      </c>
      <c r="I2539">
        <v>0.79010882590897391</v>
      </c>
      <c r="J2539">
        <v>0.7327261737322901</v>
      </c>
      <c r="K2539">
        <v>0.39621852631258958</v>
      </c>
      <c r="L2539">
        <v>0.43974546757728739</v>
      </c>
      <c r="M2539">
        <v>0.44804103335384599</v>
      </c>
      <c r="N2539">
        <v>0.43995260996984548</v>
      </c>
      <c r="O2539">
        <v>0.46942524270701719</v>
      </c>
      <c r="P2539">
        <v>0.49688975348479641</v>
      </c>
      <c r="Q2539">
        <v>0.68467578575876187</v>
      </c>
      <c r="R2539">
        <v>0.76981635017719163</v>
      </c>
      <c r="S2539">
        <v>0.7150310047022117</v>
      </c>
      <c r="T2539">
        <v>0.79965069105145226</v>
      </c>
      <c r="U2539">
        <v>0.75132335391237237</v>
      </c>
      <c r="V2539">
        <v>0.81170350909440958</v>
      </c>
      <c r="W2539">
        <v>0.46039722657094267</v>
      </c>
      <c r="X2539">
        <v>0.47451844804825211</v>
      </c>
      <c r="Y2539">
        <v>0.51296983035305466</v>
      </c>
      <c r="Z2539">
        <v>0.52098112330984792</v>
      </c>
      <c r="AA2539">
        <v>0.77968995688751908</v>
      </c>
      <c r="AB2539">
        <v>0.73282865084699134</v>
      </c>
      <c r="AC2539">
        <v>0.80049317059440395</v>
      </c>
      <c r="AD2539">
        <v>0.81961618585661322</v>
      </c>
      <c r="AE2539">
        <v>0.53071671638620632</v>
      </c>
      <c r="AF2539">
        <v>0.80829113721847534</v>
      </c>
      <c r="AG2539">
        <v>0.34182280311500002</v>
      </c>
      <c r="AH2539">
        <v>0.34182280311500002</v>
      </c>
    </row>
    <row r="2540" spans="1:34" x14ac:dyDescent="0.25">
      <c r="A2540">
        <v>2539</v>
      </c>
      <c r="B2540">
        <v>6.3547635934483718E-2</v>
      </c>
      <c r="C2540">
        <v>0.34466988433604301</v>
      </c>
      <c r="D2540">
        <v>0.38159171632931399</v>
      </c>
      <c r="E2540">
        <v>0.28968709514382729</v>
      </c>
      <c r="F2540">
        <v>0.2781921732120447</v>
      </c>
      <c r="G2540">
        <v>6.2448813706166187E-2</v>
      </c>
      <c r="H2540">
        <v>9.6944744442165984E-2</v>
      </c>
      <c r="I2540">
        <v>5.2720648686923152E-2</v>
      </c>
      <c r="J2540">
        <v>5.0135423252023283E-2</v>
      </c>
      <c r="K2540">
        <v>0.37923544117640839</v>
      </c>
      <c r="L2540">
        <v>0.30266311925922168</v>
      </c>
      <c r="M2540">
        <v>0.2836336216605877</v>
      </c>
      <c r="N2540">
        <v>0.33735544274242452</v>
      </c>
      <c r="O2540">
        <v>0.31082083366477858</v>
      </c>
      <c r="P2540">
        <v>0.24453539833032331</v>
      </c>
      <c r="Q2540">
        <v>9.5473287849373381E-2</v>
      </c>
      <c r="R2540">
        <v>5.2330031814845107E-2</v>
      </c>
      <c r="S2540">
        <v>4.8044650655304048E-2</v>
      </c>
      <c r="T2540">
        <v>9.1564826779545833E-2</v>
      </c>
      <c r="U2540">
        <v>7.5840144553674008E-2</v>
      </c>
      <c r="V2540">
        <v>4.3208680499220518E-2</v>
      </c>
      <c r="W2540">
        <v>0.34533762843698429</v>
      </c>
      <c r="X2540">
        <v>0.31138847580114148</v>
      </c>
      <c r="Y2540">
        <v>0.25588236377978218</v>
      </c>
      <c r="Z2540">
        <v>0.28268962039697582</v>
      </c>
      <c r="AA2540">
        <v>9.115269359311079E-2</v>
      </c>
      <c r="AB2540">
        <v>7.2783581957271526E-2</v>
      </c>
      <c r="AC2540">
        <v>4.174820590223826E-2</v>
      </c>
      <c r="AD2540">
        <v>7.305179178477525E-2</v>
      </c>
      <c r="AE2540">
        <v>0.28916969341609899</v>
      </c>
      <c r="AF2540">
        <v>7.0653811097145081E-2</v>
      </c>
      <c r="AG2540">
        <v>0.34182280311500002</v>
      </c>
      <c r="AH2540">
        <v>0.34182280311500002</v>
      </c>
    </row>
    <row r="2541" spans="1:34" x14ac:dyDescent="0.25">
      <c r="A2541">
        <v>2540</v>
      </c>
      <c r="B2541">
        <v>0.1034931929103344</v>
      </c>
      <c r="C2541">
        <v>0.33124535182390552</v>
      </c>
      <c r="D2541">
        <v>0.38145161155833718</v>
      </c>
      <c r="E2541">
        <v>0.39495406952435208</v>
      </c>
      <c r="F2541">
        <v>0.25853195958562292</v>
      </c>
      <c r="G2541">
        <v>0.1011874210795445</v>
      </c>
      <c r="H2541">
        <v>0.15682625392830879</v>
      </c>
      <c r="I2541">
        <v>0.13021623927594389</v>
      </c>
      <c r="J2541">
        <v>7.655303190410305E-2</v>
      </c>
      <c r="K2541">
        <v>0.36571586722665261</v>
      </c>
      <c r="L2541">
        <v>0.37207568374060701</v>
      </c>
      <c r="M2541">
        <v>0.25484861255508451</v>
      </c>
      <c r="N2541">
        <v>0.42408383113050391</v>
      </c>
      <c r="O2541">
        <v>0.30903259415374629</v>
      </c>
      <c r="P2541">
        <v>0.30810616622499171</v>
      </c>
      <c r="Q2541">
        <v>0.1495831721614479</v>
      </c>
      <c r="R2541">
        <v>0.12630843945443951</v>
      </c>
      <c r="S2541">
        <v>7.4576291990148688E-2</v>
      </c>
      <c r="T2541">
        <v>0.16858349804813369</v>
      </c>
      <c r="U2541">
        <v>0.12966303367373369</v>
      </c>
      <c r="V2541">
        <v>9.6106037457608706E-2</v>
      </c>
      <c r="W2541">
        <v>0.39505303185712048</v>
      </c>
      <c r="X2541">
        <v>0.2973324867061154</v>
      </c>
      <c r="Y2541">
        <v>0.29214354305977341</v>
      </c>
      <c r="Z2541">
        <v>0.34603278384725711</v>
      </c>
      <c r="AA2541">
        <v>0.15888433125337989</v>
      </c>
      <c r="AB2541">
        <v>0.1216259684837861</v>
      </c>
      <c r="AC2541">
        <v>9.1321186979548441E-2</v>
      </c>
      <c r="AD2541">
        <v>0.1372850692853736</v>
      </c>
      <c r="AE2541">
        <v>0.32194968779915062</v>
      </c>
      <c r="AF2541">
        <v>0.12525200843811041</v>
      </c>
      <c r="AG2541">
        <v>0.34182280311500002</v>
      </c>
      <c r="AH2541">
        <v>0.34182280311500002</v>
      </c>
    </row>
    <row r="2542" spans="1:34" x14ac:dyDescent="0.25">
      <c r="A2542">
        <v>2541</v>
      </c>
      <c r="B2542">
        <v>0.86520280259400262</v>
      </c>
      <c r="C2542">
        <v>0.40635484697031138</v>
      </c>
      <c r="D2542">
        <v>0.38180550115452933</v>
      </c>
      <c r="E2542">
        <v>0.41377825862104062</v>
      </c>
      <c r="F2542">
        <v>0.43562850021612048</v>
      </c>
      <c r="G2542">
        <v>0.85990522229867528</v>
      </c>
      <c r="H2542">
        <v>0.87477975556794385</v>
      </c>
      <c r="I2542">
        <v>0.91406454293543959</v>
      </c>
      <c r="J2542">
        <v>0.84917482346039419</v>
      </c>
      <c r="K2542">
        <v>0.44054822170610519</v>
      </c>
      <c r="L2542">
        <v>0.47994135084282658</v>
      </c>
      <c r="M2542">
        <v>0.46529597903098469</v>
      </c>
      <c r="N2542">
        <v>0.44234487593310751</v>
      </c>
      <c r="O2542">
        <v>0.48117495127372889</v>
      </c>
      <c r="P2542">
        <v>0.49962251218002512</v>
      </c>
      <c r="Q2542">
        <v>0.87146085348788527</v>
      </c>
      <c r="R2542">
        <v>0.91610025670739881</v>
      </c>
      <c r="S2542">
        <v>0.84580676035743529</v>
      </c>
      <c r="T2542">
        <v>0.91003125996073231</v>
      </c>
      <c r="U2542">
        <v>0.86669316062875235</v>
      </c>
      <c r="V2542">
        <v>0.90189149492598508</v>
      </c>
      <c r="W2542">
        <v>0.50223989293647375</v>
      </c>
      <c r="X2542">
        <v>0.50550226629603801</v>
      </c>
      <c r="Y2542">
        <v>0.53210505818577392</v>
      </c>
      <c r="Z2542">
        <v>0.53114434476654948</v>
      </c>
      <c r="AA2542">
        <v>0.91364701407424365</v>
      </c>
      <c r="AB2542">
        <v>0.86317098760871636</v>
      </c>
      <c r="AC2542">
        <v>0.90422470411568956</v>
      </c>
      <c r="AD2542">
        <v>0.90336060110766347</v>
      </c>
      <c r="AE2542">
        <v>0.55814784927106276</v>
      </c>
      <c r="AF2542">
        <v>0.90581637620925903</v>
      </c>
      <c r="AG2542">
        <v>0.34182280311500002</v>
      </c>
      <c r="AH2542">
        <v>0.34182280311500002</v>
      </c>
    </row>
    <row r="2543" spans="1:34" x14ac:dyDescent="0.25">
      <c r="A2543">
        <v>2542</v>
      </c>
      <c r="B2543">
        <v>0.87796014440254433</v>
      </c>
      <c r="C2543">
        <v>0.41891216922266139</v>
      </c>
      <c r="D2543">
        <v>0.3819710899743694</v>
      </c>
      <c r="E2543">
        <v>0.30871277308786033</v>
      </c>
      <c r="F2543">
        <v>0.47322650172832592</v>
      </c>
      <c r="G2543">
        <v>0.9149846652540109</v>
      </c>
      <c r="H2543">
        <v>0.88528110777576785</v>
      </c>
      <c r="I2543">
        <v>0.85444326830814366</v>
      </c>
      <c r="J2543">
        <v>0.90492444674095796</v>
      </c>
      <c r="K2543">
        <v>0.45228835848918109</v>
      </c>
      <c r="L2543">
        <v>0.39448911003292669</v>
      </c>
      <c r="M2543">
        <v>0.52336597657056128</v>
      </c>
      <c r="N2543">
        <v>0.3562821618715703</v>
      </c>
      <c r="O2543">
        <v>0.50357682341973753</v>
      </c>
      <c r="P2543">
        <v>0.44372732625001549</v>
      </c>
      <c r="Q2543">
        <v>0.92302689307559971</v>
      </c>
      <c r="R2543">
        <v>0.89820678955417399</v>
      </c>
      <c r="S2543">
        <v>0.93783907123809895</v>
      </c>
      <c r="T2543">
        <v>0.86796654108369509</v>
      </c>
      <c r="U2543">
        <v>0.90532271185890167</v>
      </c>
      <c r="V2543">
        <v>0.8887235751695659</v>
      </c>
      <c r="W2543">
        <v>0.43483197547148161</v>
      </c>
      <c r="X2543">
        <v>0.54881341567843722</v>
      </c>
      <c r="Y2543">
        <v>0.49998534313299531</v>
      </c>
      <c r="Z2543">
        <v>0.47879398350545588</v>
      </c>
      <c r="AA2543">
        <v>0.91087607933183901</v>
      </c>
      <c r="AB2543">
        <v>0.93979401598822543</v>
      </c>
      <c r="AC2543">
        <v>0.92636500230781016</v>
      </c>
      <c r="AD2543">
        <v>0.89211383813955691</v>
      </c>
      <c r="AE2543">
        <v>0.52949868493120245</v>
      </c>
      <c r="AF2543">
        <v>0.93029087781906128</v>
      </c>
      <c r="AG2543">
        <v>0.34182280311500002</v>
      </c>
      <c r="AH2543">
        <v>0.34182280311500002</v>
      </c>
    </row>
    <row r="2544" spans="1:34" x14ac:dyDescent="0.25">
      <c r="A2544">
        <v>2543</v>
      </c>
      <c r="B2544">
        <v>0.75462069239039697</v>
      </c>
      <c r="C2544">
        <v>0.39316570110732718</v>
      </c>
      <c r="D2544">
        <v>0.33532605863557369</v>
      </c>
      <c r="E2544">
        <v>0.3063008268548244</v>
      </c>
      <c r="F2544">
        <v>0.51278508551293089</v>
      </c>
      <c r="G2544">
        <v>0.72752225405537563</v>
      </c>
      <c r="H2544">
        <v>0.75493199192048066</v>
      </c>
      <c r="I2544">
        <v>0.70771825298767277</v>
      </c>
      <c r="J2544">
        <v>0.82144096498597974</v>
      </c>
      <c r="K2544">
        <v>0.38831811897909202</v>
      </c>
      <c r="L2544">
        <v>0.35284269279383113</v>
      </c>
      <c r="M2544">
        <v>0.54674401523063054</v>
      </c>
      <c r="N2544">
        <v>0.29875829542111071</v>
      </c>
      <c r="O2544">
        <v>0.50741637129186967</v>
      </c>
      <c r="P2544">
        <v>0.46946577317011701</v>
      </c>
      <c r="Q2544">
        <v>0.72830900276293031</v>
      </c>
      <c r="R2544">
        <v>0.67454552048335714</v>
      </c>
      <c r="S2544">
        <v>0.81153125922585556</v>
      </c>
      <c r="T2544">
        <v>0.70733558404270702</v>
      </c>
      <c r="U2544">
        <v>0.82271969700582848</v>
      </c>
      <c r="V2544">
        <v>0.78351244460542024</v>
      </c>
      <c r="W2544">
        <v>0.34699027239286301</v>
      </c>
      <c r="X2544">
        <v>0.54152040392718825</v>
      </c>
      <c r="Y2544">
        <v>0.50114589931878195</v>
      </c>
      <c r="Z2544">
        <v>0.4629465226798653</v>
      </c>
      <c r="AA2544">
        <v>0.67470938017349358</v>
      </c>
      <c r="AB2544">
        <v>0.81285621820870113</v>
      </c>
      <c r="AC2544">
        <v>0.76977996277994865</v>
      </c>
      <c r="AD2544">
        <v>0.78458920091126494</v>
      </c>
      <c r="AE2544">
        <v>0.49483709428339417</v>
      </c>
      <c r="AF2544">
        <v>0.77103161811828613</v>
      </c>
      <c r="AG2544">
        <v>0.34182280311500002</v>
      </c>
      <c r="AH2544">
        <v>0.34182280311500002</v>
      </c>
    </row>
    <row r="2545" spans="1:34" x14ac:dyDescent="0.25">
      <c r="A2545">
        <v>2544</v>
      </c>
      <c r="B2545">
        <v>0.1093922827046634</v>
      </c>
      <c r="C2545">
        <v>0.30542560991344958</v>
      </c>
      <c r="D2545">
        <v>0.38161603115062759</v>
      </c>
      <c r="E2545">
        <v>0.29068007375531091</v>
      </c>
      <c r="F2545">
        <v>0.28795223300258221</v>
      </c>
      <c r="G2545">
        <v>9.1757572273953619E-2</v>
      </c>
      <c r="H2545">
        <v>0.174247025087333</v>
      </c>
      <c r="I2545">
        <v>9.2123487976320612E-2</v>
      </c>
      <c r="J2545">
        <v>9.8790596648285031E-2</v>
      </c>
      <c r="K2545">
        <v>0.34226837874666027</v>
      </c>
      <c r="L2545">
        <v>0.26067879835181601</v>
      </c>
      <c r="M2545">
        <v>0.26723754994316279</v>
      </c>
      <c r="N2545">
        <v>0.33929414526014112</v>
      </c>
      <c r="O2545">
        <v>0.32818240524891162</v>
      </c>
      <c r="P2545">
        <v>0.25307838231341129</v>
      </c>
      <c r="Q2545">
        <v>0.14457872029957411</v>
      </c>
      <c r="R2545">
        <v>7.7449889312820833E-2</v>
      </c>
      <c r="S2545">
        <v>8.5401575696661972E-2</v>
      </c>
      <c r="T2545">
        <v>0.16671247935957109</v>
      </c>
      <c r="U2545">
        <v>0.15513210927878751</v>
      </c>
      <c r="V2545">
        <v>8.6236349925325834E-2</v>
      </c>
      <c r="W2545">
        <v>0.30572003001448328</v>
      </c>
      <c r="X2545">
        <v>0.30246951528610599</v>
      </c>
      <c r="Y2545">
        <v>0.23555291367858111</v>
      </c>
      <c r="Z2545">
        <v>0.30005326993752363</v>
      </c>
      <c r="AA2545">
        <v>0.13901944090337809</v>
      </c>
      <c r="AB2545">
        <v>0.1320823482870114</v>
      </c>
      <c r="AC2545">
        <v>7.4686127095466195E-2</v>
      </c>
      <c r="AD2545">
        <v>0.15090357679804839</v>
      </c>
      <c r="AE2545">
        <v>0.27714653049782828</v>
      </c>
      <c r="AF2545">
        <v>0.12889157235622409</v>
      </c>
      <c r="AG2545">
        <v>0.34182280311500002</v>
      </c>
      <c r="AH2545">
        <v>0.34182280311500002</v>
      </c>
    </row>
    <row r="2546" spans="1:34" x14ac:dyDescent="0.25">
      <c r="A2546">
        <v>2545</v>
      </c>
      <c r="B2546">
        <v>0.75772248679401222</v>
      </c>
      <c r="C2546">
        <v>0.40318626181130551</v>
      </c>
      <c r="D2546">
        <v>0.38302603276607849</v>
      </c>
      <c r="E2546">
        <v>0.30632925424898239</v>
      </c>
      <c r="F2546">
        <v>0.5139118269706886</v>
      </c>
      <c r="G2546">
        <v>0.75269486921873363</v>
      </c>
      <c r="H2546">
        <v>0.77767605224560132</v>
      </c>
      <c r="I2546">
        <v>0.71149584556418877</v>
      </c>
      <c r="J2546">
        <v>0.82289932730121762</v>
      </c>
      <c r="K2546">
        <v>0.44237262640875308</v>
      </c>
      <c r="L2546">
        <v>0.36472948555913048</v>
      </c>
      <c r="M2546">
        <v>0.5504000559204445</v>
      </c>
      <c r="N2546">
        <v>0.3556810667027645</v>
      </c>
      <c r="O2546">
        <v>0.55626960154541916</v>
      </c>
      <c r="P2546">
        <v>0.47094788651351971</v>
      </c>
      <c r="Q2546">
        <v>0.77520918622794188</v>
      </c>
      <c r="R2546">
        <v>0.70430791167692275</v>
      </c>
      <c r="S2546">
        <v>0.82193829240299332</v>
      </c>
      <c r="T2546">
        <v>0.74255057678638259</v>
      </c>
      <c r="U2546">
        <v>0.82905522409591048</v>
      </c>
      <c r="V2546">
        <v>0.78548761412524926</v>
      </c>
      <c r="W2546">
        <v>0.41336272520635398</v>
      </c>
      <c r="X2546">
        <v>0.59132897215419267</v>
      </c>
      <c r="Y2546">
        <v>0.50595485900101433</v>
      </c>
      <c r="Z2546">
        <v>0.52282262056112117</v>
      </c>
      <c r="AA2546">
        <v>0.73787160251037731</v>
      </c>
      <c r="AB2546">
        <v>0.83147187420533775</v>
      </c>
      <c r="AC2546">
        <v>0.78224721072971493</v>
      </c>
      <c r="AD2546">
        <v>0.79888560016741039</v>
      </c>
      <c r="AE2546">
        <v>0.55683591070610883</v>
      </c>
      <c r="AF2546">
        <v>0.79903507232666016</v>
      </c>
      <c r="AG2546">
        <v>0.34182280311500002</v>
      </c>
      <c r="AH2546">
        <v>0.34182280311500002</v>
      </c>
    </row>
    <row r="2547" spans="1:34" x14ac:dyDescent="0.25">
      <c r="A2547">
        <v>2546</v>
      </c>
      <c r="B2547">
        <v>0.18441386081830399</v>
      </c>
      <c r="C2547">
        <v>0.36451224577388869</v>
      </c>
      <c r="D2547">
        <v>0.38115143724134931</v>
      </c>
      <c r="E2547">
        <v>0.39741796268313268</v>
      </c>
      <c r="F2547">
        <v>0.26941706620306488</v>
      </c>
      <c r="G2547">
        <v>0.2176455179111744</v>
      </c>
      <c r="H2547">
        <v>0.24647948924757959</v>
      </c>
      <c r="I2547">
        <v>0.25055994846982921</v>
      </c>
      <c r="J2547">
        <v>0.1616743800011764</v>
      </c>
      <c r="K2547">
        <v>0.40272490309826142</v>
      </c>
      <c r="L2547">
        <v>0.4152641694735707</v>
      </c>
      <c r="M2547">
        <v>0.31018875275719021</v>
      </c>
      <c r="N2547">
        <v>0.42642955227671658</v>
      </c>
      <c r="O2547">
        <v>0.30701760049413512</v>
      </c>
      <c r="P2547">
        <v>0.32552823044670309</v>
      </c>
      <c r="Q2547">
        <v>0.28241115424517238</v>
      </c>
      <c r="R2547">
        <v>0.29140985842826889</v>
      </c>
      <c r="S2547">
        <v>0.19833562881451569</v>
      </c>
      <c r="T2547">
        <v>0.30241433145745378</v>
      </c>
      <c r="U2547">
        <v>0.2108742077300807</v>
      </c>
      <c r="V2547">
        <v>0.22107042195346929</v>
      </c>
      <c r="W2547">
        <v>0.44185558482851972</v>
      </c>
      <c r="X2547">
        <v>0.34678710802793922</v>
      </c>
      <c r="Y2547">
        <v>0.36211555367964138</v>
      </c>
      <c r="Z2547">
        <v>0.35496175582666412</v>
      </c>
      <c r="AA2547">
        <v>0.34223377037339331</v>
      </c>
      <c r="AB2547">
        <v>0.25119888658479939</v>
      </c>
      <c r="AC2547">
        <v>0.26452060388850568</v>
      </c>
      <c r="AD2547">
        <v>0.26312390853239381</v>
      </c>
      <c r="AE2547">
        <v>0.38882369421005442</v>
      </c>
      <c r="AF2547">
        <v>0.30680957436561579</v>
      </c>
      <c r="AG2547">
        <v>0.34182280311500002</v>
      </c>
      <c r="AH2547">
        <v>0.34182280311500002</v>
      </c>
    </row>
    <row r="2548" spans="1:34" x14ac:dyDescent="0.25">
      <c r="A2548">
        <v>2547</v>
      </c>
      <c r="B2548">
        <v>0.84880531088913524</v>
      </c>
      <c r="C2548">
        <v>0.42561125715433962</v>
      </c>
      <c r="D2548">
        <v>0.38315220227620672</v>
      </c>
      <c r="E2548">
        <v>0.41507234835949408</v>
      </c>
      <c r="F2548">
        <v>0.53105916828541466</v>
      </c>
      <c r="G2548">
        <v>0.88874544703580316</v>
      </c>
      <c r="H2548">
        <v>0.85708165264722247</v>
      </c>
      <c r="I2548">
        <v>0.90010727108791722</v>
      </c>
      <c r="J2548">
        <v>0.88619965448458982</v>
      </c>
      <c r="K2548">
        <v>0.46171145816751352</v>
      </c>
      <c r="L2548">
        <v>0.49033383804460889</v>
      </c>
      <c r="M2548">
        <v>0.59343219112255419</v>
      </c>
      <c r="N2548">
        <v>0.44497302888722701</v>
      </c>
      <c r="O2548">
        <v>0.57157378704677742</v>
      </c>
      <c r="P2548">
        <v>0.59423985748199148</v>
      </c>
      <c r="Q2548">
        <v>0.8976195855060124</v>
      </c>
      <c r="R2548">
        <v>0.92578718676613148</v>
      </c>
      <c r="S2548">
        <v>0.92411773651461615</v>
      </c>
      <c r="T2548">
        <v>0.8949871765396904</v>
      </c>
      <c r="U2548">
        <v>0.88542036215091746</v>
      </c>
      <c r="V2548">
        <v>0.92332950999861685</v>
      </c>
      <c r="W2548">
        <v>0.51476915855324457</v>
      </c>
      <c r="X2548">
        <v>0.6316708893452293</v>
      </c>
      <c r="Y2548">
        <v>0.64875570151760775</v>
      </c>
      <c r="Z2548">
        <v>0.61960159138417692</v>
      </c>
      <c r="AA2548">
        <v>0.92394454658602243</v>
      </c>
      <c r="AB2548">
        <v>0.92586386999917281</v>
      </c>
      <c r="AC2548">
        <v>0.94904734718907235</v>
      </c>
      <c r="AD2548">
        <v>0.9160461939790292</v>
      </c>
      <c r="AE2548">
        <v>0.6722625026707989</v>
      </c>
      <c r="AF2548">
        <v>0.94608610868453979</v>
      </c>
      <c r="AG2548">
        <v>0.34182280311500002</v>
      </c>
      <c r="AH2548">
        <v>0.34182280311500002</v>
      </c>
    </row>
    <row r="2549" spans="1:34" x14ac:dyDescent="0.25">
      <c r="A2549">
        <v>2548</v>
      </c>
      <c r="B2549">
        <v>0.47284668782912032</v>
      </c>
      <c r="C2549">
        <v>0.33856757183174729</v>
      </c>
      <c r="D2549">
        <v>0.33367413893577458</v>
      </c>
      <c r="E2549">
        <v>0.29680259566938322</v>
      </c>
      <c r="F2549">
        <v>0.32078994699916791</v>
      </c>
      <c r="G2549">
        <v>0.41387760860554568</v>
      </c>
      <c r="H2549">
        <v>0.46232623323069921</v>
      </c>
      <c r="I2549">
        <v>0.37455929157760293</v>
      </c>
      <c r="J2549">
        <v>0.41078012602954972</v>
      </c>
      <c r="K2549">
        <v>0.3264523803002472</v>
      </c>
      <c r="L2549">
        <v>0.27938084360343551</v>
      </c>
      <c r="M2549">
        <v>0.28719480543983489</v>
      </c>
      <c r="N2549">
        <v>0.28701405251192741</v>
      </c>
      <c r="O2549">
        <v>0.31235260315690738</v>
      </c>
      <c r="P2549">
        <v>0.24738284883986891</v>
      </c>
      <c r="Q2549">
        <v>0.39774017481046597</v>
      </c>
      <c r="R2549">
        <v>0.31127105077337841</v>
      </c>
      <c r="S2549">
        <v>0.33877189648574252</v>
      </c>
      <c r="T2549">
        <v>0.3606181549576381</v>
      </c>
      <c r="U2549">
        <v>0.39970941997994952</v>
      </c>
      <c r="V2549">
        <v>0.2951667464026802</v>
      </c>
      <c r="W2549">
        <v>0.26522904930407681</v>
      </c>
      <c r="X2549">
        <v>0.27551283024647111</v>
      </c>
      <c r="Y2549">
        <v>0.2047114385456274</v>
      </c>
      <c r="Z2549">
        <v>0.23569991047394889</v>
      </c>
      <c r="AA2549">
        <v>0.29214076132857347</v>
      </c>
      <c r="AB2549">
        <v>0.32377373642231838</v>
      </c>
      <c r="AC2549">
        <v>0.22177859821618759</v>
      </c>
      <c r="AD2549">
        <v>0.27956290503061421</v>
      </c>
      <c r="AE2549">
        <v>0.19020409402489191</v>
      </c>
      <c r="AF2549">
        <v>0.20340563356876371</v>
      </c>
      <c r="AG2549">
        <v>0.34182280311500002</v>
      </c>
      <c r="AH2549">
        <v>0.34182280311500002</v>
      </c>
    </row>
    <row r="2550" spans="1:34" x14ac:dyDescent="0.25">
      <c r="A2550">
        <v>2549</v>
      </c>
      <c r="B2550">
        <v>4.349942274834985E-2</v>
      </c>
      <c r="C2550">
        <v>0.30994169664377319</v>
      </c>
      <c r="D2550">
        <v>0.33361327787549361</v>
      </c>
      <c r="E2550">
        <v>0.28860325865895969</v>
      </c>
      <c r="F2550">
        <v>0.24304610982929101</v>
      </c>
      <c r="G2550">
        <v>1.547330307827282E-2</v>
      </c>
      <c r="H2550">
        <v>3.9234103506999581E-2</v>
      </c>
      <c r="I2550">
        <v>3.4788552981989102E-2</v>
      </c>
      <c r="J2550">
        <v>2.4849916127677951E-2</v>
      </c>
      <c r="K2550">
        <v>0.30952176081288441</v>
      </c>
      <c r="L2550">
        <v>0.26275479545661429</v>
      </c>
      <c r="M2550">
        <v>0.23017997548536401</v>
      </c>
      <c r="N2550">
        <v>0.2790766204896114</v>
      </c>
      <c r="O2550">
        <v>0.23380344773484871</v>
      </c>
      <c r="P2550">
        <v>0.2028490008309678</v>
      </c>
      <c r="Q2550">
        <v>1.2932332803422149E-2</v>
      </c>
      <c r="R2550">
        <v>1.145111272814342E-2</v>
      </c>
      <c r="S2550">
        <v>1.2506658637537671E-2</v>
      </c>
      <c r="T2550">
        <v>2.9726965012062678E-2</v>
      </c>
      <c r="U2550">
        <v>2.180486016992594E-2</v>
      </c>
      <c r="V2550">
        <v>2.078427812499694E-2</v>
      </c>
      <c r="W2550">
        <v>0.26074464611054982</v>
      </c>
      <c r="X2550">
        <v>0.22333615370458679</v>
      </c>
      <c r="Y2550">
        <v>0.19463028009803671</v>
      </c>
      <c r="Z2550">
        <v>0.19268011035263771</v>
      </c>
      <c r="AA2550">
        <v>8.6737720025327272E-3</v>
      </c>
      <c r="AB2550">
        <v>9.5149322667013436E-3</v>
      </c>
      <c r="AC2550">
        <v>9.9975831955071998E-3</v>
      </c>
      <c r="AD2550">
        <v>1.720937137160845E-2</v>
      </c>
      <c r="AE2550">
        <v>0.18677394465719749</v>
      </c>
      <c r="AF2550">
        <v>6.8232635967433453E-3</v>
      </c>
      <c r="AG2550">
        <v>0.34182280311500002</v>
      </c>
      <c r="AH2550">
        <v>0.34182280311500002</v>
      </c>
    </row>
    <row r="2551" spans="1:34" x14ac:dyDescent="0.25">
      <c r="A2551">
        <v>2550</v>
      </c>
      <c r="B2551">
        <v>0.13670234347405991</v>
      </c>
      <c r="C2551">
        <v>0.28026108744965839</v>
      </c>
      <c r="D2551">
        <v>0.33349288489824069</v>
      </c>
      <c r="E2551">
        <v>0.29006306940370052</v>
      </c>
      <c r="F2551">
        <v>0.24829205047026501</v>
      </c>
      <c r="G2551">
        <v>0.10231848574125529</v>
      </c>
      <c r="H2551">
        <v>0.1248934872962407</v>
      </c>
      <c r="I2551">
        <v>0.1080297822680838</v>
      </c>
      <c r="J2551">
        <v>0.1026548855780707</v>
      </c>
      <c r="K2551">
        <v>0.27349268592924819</v>
      </c>
      <c r="L2551">
        <v>0.22945997208092289</v>
      </c>
      <c r="M2551">
        <v>0.20011132307004911</v>
      </c>
      <c r="N2551">
        <v>0.28004899249198051</v>
      </c>
      <c r="O2551">
        <v>0.23886104034755931</v>
      </c>
      <c r="P2551">
        <v>0.19310588632611159</v>
      </c>
      <c r="Q2551">
        <v>9.3912623909877521E-2</v>
      </c>
      <c r="R2551">
        <v>7.8050043180359588E-2</v>
      </c>
      <c r="S2551">
        <v>7.2463118715092062E-2</v>
      </c>
      <c r="T2551">
        <v>9.4980039136094152E-2</v>
      </c>
      <c r="U2551">
        <v>9.2819694013791351E-2</v>
      </c>
      <c r="V2551">
        <v>7.2792359836256204E-2</v>
      </c>
      <c r="W2551">
        <v>0.2213857846572366</v>
      </c>
      <c r="X2551">
        <v>0.19344500492388381</v>
      </c>
      <c r="Y2551">
        <v>0.14880435121757721</v>
      </c>
      <c r="Z2551">
        <v>0.18173055195247501</v>
      </c>
      <c r="AA2551">
        <v>6.8881634836669037E-2</v>
      </c>
      <c r="AB2551">
        <v>6.6033290161685174E-2</v>
      </c>
      <c r="AC2551">
        <v>4.9070749519714248E-2</v>
      </c>
      <c r="AD2551">
        <v>6.1790706578164649E-2</v>
      </c>
      <c r="AE2551">
        <v>0.14062812722308421</v>
      </c>
      <c r="AF2551">
        <v>4.1943676769733429E-2</v>
      </c>
      <c r="AG2551">
        <v>0.34182280311500002</v>
      </c>
      <c r="AH2551">
        <v>0.34182280311500002</v>
      </c>
    </row>
    <row r="2552" spans="1:34" x14ac:dyDescent="0.25">
      <c r="A2552">
        <v>2551</v>
      </c>
      <c r="B2552">
        <v>5.0150379077983982E-2</v>
      </c>
      <c r="C2552">
        <v>0.31172036003685111</v>
      </c>
      <c r="D2552">
        <v>0.38105528467031408</v>
      </c>
      <c r="E2552">
        <v>0.39311426806974392</v>
      </c>
      <c r="F2552">
        <v>0.23618279211062179</v>
      </c>
      <c r="G2552">
        <v>4.1933181525472867E-2</v>
      </c>
      <c r="H2552">
        <v>6.9145670378811516E-2</v>
      </c>
      <c r="I2552">
        <v>6.4119154269204073E-2</v>
      </c>
      <c r="J2552">
        <v>2.3662498595788482E-2</v>
      </c>
      <c r="K2552">
        <v>0.34503332587243207</v>
      </c>
      <c r="L2552">
        <v>0.35122662134660848</v>
      </c>
      <c r="M2552">
        <v>0.21752203136681261</v>
      </c>
      <c r="N2552">
        <v>0.42100748408579119</v>
      </c>
      <c r="O2552">
        <v>0.26393200468359351</v>
      </c>
      <c r="P2552">
        <v>0.27840150393038371</v>
      </c>
      <c r="Q2552">
        <v>5.3707403038456711E-2</v>
      </c>
      <c r="R2552">
        <v>5.3107311712459512E-2</v>
      </c>
      <c r="S2552">
        <v>1.8403514822460491E-2</v>
      </c>
      <c r="T2552">
        <v>7.5763412932336835E-2</v>
      </c>
      <c r="U2552">
        <v>3.2941250728830737E-2</v>
      </c>
      <c r="V2552">
        <v>2.8376373824398591E-2</v>
      </c>
      <c r="W2552">
        <v>0.37380842784189322</v>
      </c>
      <c r="X2552">
        <v>0.24103340603407081</v>
      </c>
      <c r="Y2552">
        <v>0.25086131541320761</v>
      </c>
      <c r="Z2552">
        <v>0.29827204748735942</v>
      </c>
      <c r="AA2552">
        <v>5.8088198412400392E-2</v>
      </c>
      <c r="AB2552">
        <v>2.35483011849178E-2</v>
      </c>
      <c r="AC2552">
        <v>2.1627544898139679E-2</v>
      </c>
      <c r="AD2552">
        <v>3.3561915373330822E-2</v>
      </c>
      <c r="AE2552">
        <v>0.26740098736040668</v>
      </c>
      <c r="AF2552">
        <v>2.3329263553023338E-2</v>
      </c>
      <c r="AG2552">
        <v>0.34182280311500002</v>
      </c>
      <c r="AH2552">
        <v>0.34182280311500002</v>
      </c>
    </row>
    <row r="2553" spans="1:34" x14ac:dyDescent="0.25">
      <c r="A2553">
        <v>2552</v>
      </c>
      <c r="B2553">
        <v>0.84810861683213157</v>
      </c>
      <c r="C2553">
        <v>0.43781765983572629</v>
      </c>
      <c r="D2553">
        <v>0.38315589590642318</v>
      </c>
      <c r="E2553">
        <v>0.41507235921985031</v>
      </c>
      <c r="F2553">
        <v>0.53058401913403841</v>
      </c>
      <c r="G2553">
        <v>0.88301414836867442</v>
      </c>
      <c r="H2553">
        <v>0.85561532777643734</v>
      </c>
      <c r="I2553">
        <v>0.89876672861397899</v>
      </c>
      <c r="J2553">
        <v>0.88394943359648803</v>
      </c>
      <c r="K2553">
        <v>0.46923249286404389</v>
      </c>
      <c r="L2553">
        <v>0.50035515752535165</v>
      </c>
      <c r="M2553">
        <v>0.58413247810933622</v>
      </c>
      <c r="N2553">
        <v>0.44497604090281928</v>
      </c>
      <c r="O2553">
        <v>0.57065721032740946</v>
      </c>
      <c r="P2553">
        <v>0.59356339691903692</v>
      </c>
      <c r="Q2553">
        <v>0.88566631299964027</v>
      </c>
      <c r="R2553">
        <v>0.91513559829065116</v>
      </c>
      <c r="S2553">
        <v>0.90685187501870013</v>
      </c>
      <c r="T2553">
        <v>0.89297917169440832</v>
      </c>
      <c r="U2553">
        <v>0.88252836558621672</v>
      </c>
      <c r="V2553">
        <v>0.92085875114591931</v>
      </c>
      <c r="W2553">
        <v>0.51977066550933382</v>
      </c>
      <c r="X2553">
        <v>0.6152038412411307</v>
      </c>
      <c r="Y2553">
        <v>0.63630015246384419</v>
      </c>
      <c r="Z2553">
        <v>0.61852295590231798</v>
      </c>
      <c r="AA2553">
        <v>0.9080408914775937</v>
      </c>
      <c r="AB2553">
        <v>0.90378417211326267</v>
      </c>
      <c r="AC2553">
        <v>0.93071981206726551</v>
      </c>
      <c r="AD2553">
        <v>0.91290078375031813</v>
      </c>
      <c r="AE2553">
        <v>0.65356427581764476</v>
      </c>
      <c r="AF2553">
        <v>0.92288422584533691</v>
      </c>
      <c r="AG2553">
        <v>0.34182280311500002</v>
      </c>
      <c r="AH2553">
        <v>0.34182280311500002</v>
      </c>
    </row>
    <row r="2554" spans="1:34" x14ac:dyDescent="0.25">
      <c r="A2554">
        <v>2553</v>
      </c>
      <c r="B2554">
        <v>8.6088574841797202E-2</v>
      </c>
      <c r="C2554">
        <v>0.35913065282844497</v>
      </c>
      <c r="D2554">
        <v>0.38136892094225278</v>
      </c>
      <c r="E2554">
        <v>0.28944768731000048</v>
      </c>
      <c r="F2554">
        <v>0.25620057998484441</v>
      </c>
      <c r="G2554">
        <v>8.5510267908369131E-2</v>
      </c>
      <c r="H2554">
        <v>0.1350120927512666</v>
      </c>
      <c r="I2554">
        <v>7.221488246227388E-2</v>
      </c>
      <c r="J2554">
        <v>7.0683724945610621E-2</v>
      </c>
      <c r="K2554">
        <v>0.41397176703034388</v>
      </c>
      <c r="L2554">
        <v>0.31649613910011848</v>
      </c>
      <c r="M2554">
        <v>0.28202083998537908</v>
      </c>
      <c r="N2554">
        <v>0.33744627507326741</v>
      </c>
      <c r="O2554">
        <v>0.30791262278390291</v>
      </c>
      <c r="P2554">
        <v>0.21521654697836351</v>
      </c>
      <c r="Q2554">
        <v>0.15642688372853419</v>
      </c>
      <c r="R2554">
        <v>7.3090750821087902E-2</v>
      </c>
      <c r="S2554">
        <v>7.4446258160797363E-2</v>
      </c>
      <c r="T2554">
        <v>0.1298789641407167</v>
      </c>
      <c r="U2554">
        <v>0.123987946278332</v>
      </c>
      <c r="V2554">
        <v>5.9734162845390702E-2</v>
      </c>
      <c r="W2554">
        <v>0.38158630807321681</v>
      </c>
      <c r="X2554">
        <v>0.35730461182803841</v>
      </c>
      <c r="Y2554">
        <v>0.24908086574658281</v>
      </c>
      <c r="Z2554">
        <v>0.27610886407095059</v>
      </c>
      <c r="AA2554">
        <v>0.15348557978068261</v>
      </c>
      <c r="AB2554">
        <v>0.15430468963483401</v>
      </c>
      <c r="AC2554">
        <v>6.508287535276383E-2</v>
      </c>
      <c r="AD2554">
        <v>0.120388809951381</v>
      </c>
      <c r="AE2554">
        <v>0.33471163227696221</v>
      </c>
      <c r="AF2554">
        <v>0.1529580503702164</v>
      </c>
      <c r="AG2554">
        <v>0.34182280311500002</v>
      </c>
      <c r="AH2554">
        <v>0.34182280311500002</v>
      </c>
    </row>
    <row r="2555" spans="1:34" x14ac:dyDescent="0.25">
      <c r="A2555">
        <v>2554</v>
      </c>
      <c r="B2555">
        <v>5.4674487073401341E-2</v>
      </c>
      <c r="C2555">
        <v>0.37405838595423779</v>
      </c>
      <c r="D2555">
        <v>0.33349054897067448</v>
      </c>
      <c r="E2555">
        <v>0.28834859368798699</v>
      </c>
      <c r="F2555">
        <v>0.24283374057075041</v>
      </c>
      <c r="G2555">
        <v>4.5080120756600901E-2</v>
      </c>
      <c r="H2555">
        <v>5.0393938206372613E-2</v>
      </c>
      <c r="I2555">
        <v>4.4046878750797512E-2</v>
      </c>
      <c r="J2555">
        <v>4.969344631081566E-2</v>
      </c>
      <c r="K2555">
        <v>0.37121665571414592</v>
      </c>
      <c r="L2555">
        <v>0.31793101313752897</v>
      </c>
      <c r="M2555">
        <v>0.31417174396590408</v>
      </c>
      <c r="N2555">
        <v>0.27853093580334981</v>
      </c>
      <c r="O2555">
        <v>0.2347240357266461</v>
      </c>
      <c r="P2555">
        <v>0.1905883389657399</v>
      </c>
      <c r="Q2555">
        <v>3.9600945526134072E-2</v>
      </c>
      <c r="R2555">
        <v>3.1626036534808361E-2</v>
      </c>
      <c r="S2555">
        <v>4.6441502786266027E-2</v>
      </c>
      <c r="T2555">
        <v>3.839532258741013E-2</v>
      </c>
      <c r="U2555">
        <v>4.4913463451348778E-2</v>
      </c>
      <c r="V2555">
        <v>3.3310692038267191E-2</v>
      </c>
      <c r="W2555">
        <v>0.31342856521438112</v>
      </c>
      <c r="X2555">
        <v>0.30745776246574169</v>
      </c>
      <c r="Y2555">
        <v>0.25935756136615501</v>
      </c>
      <c r="Z2555">
        <v>0.1806950244941955</v>
      </c>
      <c r="AA2555">
        <v>2.5177075031773469E-2</v>
      </c>
      <c r="AB2555">
        <v>4.013886312518003E-2</v>
      </c>
      <c r="AC2555">
        <v>2.6708268368107722E-2</v>
      </c>
      <c r="AD2555">
        <v>2.756227887412627E-2</v>
      </c>
      <c r="AE2555">
        <v>0.25110393491321559</v>
      </c>
      <c r="AF2555">
        <v>2.0035149529576302E-2</v>
      </c>
      <c r="AG2555">
        <v>0.34182280311500002</v>
      </c>
      <c r="AH2555">
        <v>0.34182280311500002</v>
      </c>
    </row>
    <row r="2556" spans="1:34" x14ac:dyDescent="0.25">
      <c r="A2556">
        <v>2555</v>
      </c>
      <c r="B2556">
        <v>0.67793498912404848</v>
      </c>
      <c r="C2556">
        <v>0.3847664893192102</v>
      </c>
      <c r="D2556">
        <v>0.33449742365752028</v>
      </c>
      <c r="E2556">
        <v>0.41119709885081429</v>
      </c>
      <c r="F2556">
        <v>0.42970481896835672</v>
      </c>
      <c r="G2556">
        <v>0.67968348511707788</v>
      </c>
      <c r="H2556">
        <v>0.67523317784158066</v>
      </c>
      <c r="I2556">
        <v>0.79418618004518349</v>
      </c>
      <c r="J2556">
        <v>0.71031684757813274</v>
      </c>
      <c r="K2556">
        <v>0.37666843791875593</v>
      </c>
      <c r="L2556">
        <v>0.451911772219658</v>
      </c>
      <c r="M2556">
        <v>0.44045036953533517</v>
      </c>
      <c r="N2556">
        <v>0.40628618243933878</v>
      </c>
      <c r="O2556">
        <v>0.42546043392470623</v>
      </c>
      <c r="P2556">
        <v>0.494243634863616</v>
      </c>
      <c r="Q2556">
        <v>0.67612740499609281</v>
      </c>
      <c r="R2556">
        <v>0.78513303128904022</v>
      </c>
      <c r="S2556">
        <v>0.70001985377497145</v>
      </c>
      <c r="T2556">
        <v>0.79415871367353952</v>
      </c>
      <c r="U2556">
        <v>0.70785408812853412</v>
      </c>
      <c r="V2556">
        <v>0.80423003899147161</v>
      </c>
      <c r="W2556">
        <v>0.44638660295204857</v>
      </c>
      <c r="X2556">
        <v>0.43575309304010129</v>
      </c>
      <c r="Y2556">
        <v>0.50074423771713428</v>
      </c>
      <c r="Z2556">
        <v>0.49170827114779869</v>
      </c>
      <c r="AA2556">
        <v>0.78458687188537934</v>
      </c>
      <c r="AB2556">
        <v>0.69733693053395995</v>
      </c>
      <c r="AC2556">
        <v>0.7862518664047784</v>
      </c>
      <c r="AD2556">
        <v>0.80342366930350617</v>
      </c>
      <c r="AE2556">
        <v>0.49771449470660561</v>
      </c>
      <c r="AF2556">
        <v>0.7854655385017395</v>
      </c>
      <c r="AG2556">
        <v>0.34182280311500002</v>
      </c>
      <c r="AH2556">
        <v>0.34182280311500002</v>
      </c>
    </row>
    <row r="2557" spans="1:34" x14ac:dyDescent="0.25">
      <c r="A2557">
        <v>2556</v>
      </c>
      <c r="B2557">
        <v>0.55947644337863134</v>
      </c>
      <c r="C2557">
        <v>0.42798035622919373</v>
      </c>
      <c r="D2557">
        <v>0.33533370611677837</v>
      </c>
      <c r="E2557">
        <v>0.4097799073494327</v>
      </c>
      <c r="F2557">
        <v>0.47613334838724519</v>
      </c>
      <c r="G2557">
        <v>0.66637948854454787</v>
      </c>
      <c r="H2557">
        <v>0.55378639530594553</v>
      </c>
      <c r="I2557">
        <v>0.70269078820673314</v>
      </c>
      <c r="J2557">
        <v>0.65847722770403005</v>
      </c>
      <c r="K2557">
        <v>0.42007046180854429</v>
      </c>
      <c r="L2557">
        <v>0.49809250167703151</v>
      </c>
      <c r="M2557">
        <v>0.50308046420202435</v>
      </c>
      <c r="N2557">
        <v>0.40591987601917628</v>
      </c>
      <c r="O2557">
        <v>0.46913333662810952</v>
      </c>
      <c r="P2557">
        <v>0.55876665604330167</v>
      </c>
      <c r="Q2557">
        <v>0.66065283361419003</v>
      </c>
      <c r="R2557">
        <v>0.78714776338231063</v>
      </c>
      <c r="S2557">
        <v>0.69577915840235727</v>
      </c>
      <c r="T2557">
        <v>0.70196515805148896</v>
      </c>
      <c r="U2557">
        <v>0.65462105207614785</v>
      </c>
      <c r="V2557">
        <v>0.78413237114528034</v>
      </c>
      <c r="W2557">
        <v>0.49312207655516083</v>
      </c>
      <c r="X2557">
        <v>0.49708947772188439</v>
      </c>
      <c r="Y2557">
        <v>0.57589001695451492</v>
      </c>
      <c r="Z2557">
        <v>0.55534279666757891</v>
      </c>
      <c r="AA2557">
        <v>0.78659357827476761</v>
      </c>
      <c r="AB2557">
        <v>0.69360539510868735</v>
      </c>
      <c r="AC2557">
        <v>0.80361182998058467</v>
      </c>
      <c r="AD2557">
        <v>0.78413557044773785</v>
      </c>
      <c r="AE2557">
        <v>0.57292059038527077</v>
      </c>
      <c r="AF2557">
        <v>0.80494242906570435</v>
      </c>
      <c r="AG2557">
        <v>0.34182280311500002</v>
      </c>
      <c r="AH2557">
        <v>0.34182280311500002</v>
      </c>
    </row>
    <row r="2558" spans="1:34" x14ac:dyDescent="0.25">
      <c r="A2558">
        <v>2557</v>
      </c>
      <c r="B2558">
        <v>0.20604699691507081</v>
      </c>
      <c r="C2558">
        <v>0.26784328397652241</v>
      </c>
      <c r="D2558">
        <v>0.33355764394975929</v>
      </c>
      <c r="E2558">
        <v>0.29143603269234247</v>
      </c>
      <c r="F2558">
        <v>0.26401549894390092</v>
      </c>
      <c r="G2558">
        <v>0.14679294337509369</v>
      </c>
      <c r="H2558">
        <v>0.1884811721462826</v>
      </c>
      <c r="I2558">
        <v>0.15072852089884201</v>
      </c>
      <c r="J2558">
        <v>0.16564062577503641</v>
      </c>
      <c r="K2558">
        <v>0.25696093968708628</v>
      </c>
      <c r="L2558">
        <v>0.21722872210890851</v>
      </c>
      <c r="M2558">
        <v>0.19159345772558739</v>
      </c>
      <c r="N2558">
        <v>0.28163561290954009</v>
      </c>
      <c r="O2558">
        <v>0.25509044403453518</v>
      </c>
      <c r="P2558">
        <v>0.217599672404932</v>
      </c>
      <c r="Q2558">
        <v>0.12895955514796131</v>
      </c>
      <c r="R2558">
        <v>0.10339319020271449</v>
      </c>
      <c r="S2558">
        <v>0.1054581644105536</v>
      </c>
      <c r="T2558">
        <v>0.1324572313045306</v>
      </c>
      <c r="U2558">
        <v>0.15283000775220409</v>
      </c>
      <c r="V2558">
        <v>0.11855598416742601</v>
      </c>
      <c r="W2558">
        <v>0.20551285524463911</v>
      </c>
      <c r="X2558">
        <v>0.18218205814794289</v>
      </c>
      <c r="Y2558">
        <v>0.15122190599137059</v>
      </c>
      <c r="Z2558">
        <v>0.20802845695242919</v>
      </c>
      <c r="AA2558">
        <v>8.6320618026253834E-2</v>
      </c>
      <c r="AB2558">
        <v>9.3550012128656101E-2</v>
      </c>
      <c r="AC2558">
        <v>7.255992485947324E-2</v>
      </c>
      <c r="AD2558">
        <v>0.1057349612650596</v>
      </c>
      <c r="AE2558">
        <v>0.142014113521746</v>
      </c>
      <c r="AF2558">
        <v>6.1767902225255973E-2</v>
      </c>
      <c r="AG2558">
        <v>0.34182280311500002</v>
      </c>
      <c r="AH2558">
        <v>0.34182280311500002</v>
      </c>
    </row>
    <row r="2559" spans="1:34" x14ac:dyDescent="0.25">
      <c r="A2559">
        <v>2558</v>
      </c>
      <c r="B2559">
        <v>0.79701981242232656</v>
      </c>
      <c r="C2559">
        <v>0.41465354543922278</v>
      </c>
      <c r="D2559">
        <v>0.33409746977936883</v>
      </c>
      <c r="E2559">
        <v>0.41240707105695779</v>
      </c>
      <c r="F2559">
        <v>0.41658132941556109</v>
      </c>
      <c r="G2559">
        <v>0.83177975473156351</v>
      </c>
      <c r="H2559">
        <v>0.79550521619965064</v>
      </c>
      <c r="I2559">
        <v>0.85957150714663166</v>
      </c>
      <c r="J2559">
        <v>0.77201676006380704</v>
      </c>
      <c r="K2559">
        <v>0.40735358337446947</v>
      </c>
      <c r="L2559">
        <v>0.47725583220592788</v>
      </c>
      <c r="M2559">
        <v>0.46266083328406388</v>
      </c>
      <c r="N2559">
        <v>0.40720683046161388</v>
      </c>
      <c r="O2559">
        <v>0.41069996405070741</v>
      </c>
      <c r="P2559">
        <v>0.48369861665405578</v>
      </c>
      <c r="Q2559">
        <v>0.82931295223135115</v>
      </c>
      <c r="R2559">
        <v>0.88165517035545249</v>
      </c>
      <c r="S2559">
        <v>0.80950919269329413</v>
      </c>
      <c r="T2559">
        <v>0.86067015172313466</v>
      </c>
      <c r="U2559">
        <v>0.76881196123158857</v>
      </c>
      <c r="V2559">
        <v>0.84008565999669571</v>
      </c>
      <c r="W2559">
        <v>0.47245654220839101</v>
      </c>
      <c r="X2559">
        <v>0.45674434569706368</v>
      </c>
      <c r="Y2559">
        <v>0.51870763831032685</v>
      </c>
      <c r="Z2559">
        <v>0.48037500383562021</v>
      </c>
      <c r="AA2559">
        <v>0.88147010286658856</v>
      </c>
      <c r="AB2559">
        <v>0.80594683868137162</v>
      </c>
      <c r="AC2559">
        <v>0.86200964604917429</v>
      </c>
      <c r="AD2559">
        <v>0.84036268689491023</v>
      </c>
      <c r="AE2559">
        <v>0.51528933263489207</v>
      </c>
      <c r="AF2559">
        <v>0.86139875650405884</v>
      </c>
      <c r="AG2559">
        <v>0.34182280311500002</v>
      </c>
      <c r="AH2559">
        <v>0.34182280311500002</v>
      </c>
    </row>
    <row r="2560" spans="1:34" x14ac:dyDescent="0.25">
      <c r="A2560">
        <v>2559</v>
      </c>
      <c r="B2560">
        <v>0.6830108207510307</v>
      </c>
      <c r="C2560">
        <v>0.37769621179275609</v>
      </c>
      <c r="D2560">
        <v>0.33528245670810142</v>
      </c>
      <c r="E2560">
        <v>0.30378814341213378</v>
      </c>
      <c r="F2560">
        <v>0.49764875001741832</v>
      </c>
      <c r="G2560">
        <v>0.68785601500226312</v>
      </c>
      <c r="H2560">
        <v>0.68157614471623373</v>
      </c>
      <c r="I2560">
        <v>0.61389530667653169</v>
      </c>
      <c r="J2560">
        <v>0.7635635354656517</v>
      </c>
      <c r="K2560">
        <v>0.37495632814489782</v>
      </c>
      <c r="L2560">
        <v>0.34405043666861351</v>
      </c>
      <c r="M2560">
        <v>0.50671873876765094</v>
      </c>
      <c r="N2560">
        <v>0.29611919280801913</v>
      </c>
      <c r="O2560">
        <v>0.49175012146112412</v>
      </c>
      <c r="P2560">
        <v>0.44910303389051559</v>
      </c>
      <c r="Q2560">
        <v>0.68855945807372221</v>
      </c>
      <c r="R2560">
        <v>0.62723000853007005</v>
      </c>
      <c r="S2560">
        <v>0.7658509175902557</v>
      </c>
      <c r="T2560">
        <v>0.61160860723906307</v>
      </c>
      <c r="U2560">
        <v>0.76328649294964734</v>
      </c>
      <c r="V2560">
        <v>0.70509677768655199</v>
      </c>
      <c r="W2560">
        <v>0.34042738406976641</v>
      </c>
      <c r="X2560">
        <v>0.50416162978296741</v>
      </c>
      <c r="Y2560">
        <v>0.46503057617732141</v>
      </c>
      <c r="Z2560">
        <v>0.44197164871009081</v>
      </c>
      <c r="AA2560">
        <v>0.62740330824516144</v>
      </c>
      <c r="AB2560">
        <v>0.76716286836849634</v>
      </c>
      <c r="AC2560">
        <v>0.71415188255143225</v>
      </c>
      <c r="AD2560">
        <v>0.70444955009026089</v>
      </c>
      <c r="AE2560">
        <v>0.46162699254564621</v>
      </c>
      <c r="AF2560">
        <v>0.71537142992019653</v>
      </c>
      <c r="AG2560">
        <v>0.34182280311500002</v>
      </c>
      <c r="AH2560">
        <v>0.34182280311500002</v>
      </c>
    </row>
    <row r="2561" spans="1:34" x14ac:dyDescent="0.25">
      <c r="A2561">
        <v>2560</v>
      </c>
      <c r="B2561">
        <v>8.5042353113278346E-2</v>
      </c>
      <c r="C2561">
        <v>0.31684128139090773</v>
      </c>
      <c r="D2561">
        <v>0.33347856584672531</v>
      </c>
      <c r="E2561">
        <v>0.28899306772979039</v>
      </c>
      <c r="F2561">
        <v>0.23978214221939889</v>
      </c>
      <c r="G2561">
        <v>8.3921206177436314E-2</v>
      </c>
      <c r="H2561">
        <v>7.4861502953987136E-2</v>
      </c>
      <c r="I2561">
        <v>7.0164742237539462E-2</v>
      </c>
      <c r="J2561">
        <v>6.1283665560857153E-2</v>
      </c>
      <c r="K2561">
        <v>0.30801351032943519</v>
      </c>
      <c r="L2561">
        <v>0.26923032187466461</v>
      </c>
      <c r="M2561">
        <v>0.2197690204909985</v>
      </c>
      <c r="N2561">
        <v>0.27899805746892281</v>
      </c>
      <c r="O2561">
        <v>0.23057800403538559</v>
      </c>
      <c r="P2561">
        <v>0.18781661131262761</v>
      </c>
      <c r="Q2561">
        <v>7.4018311352166799E-2</v>
      </c>
      <c r="R2561">
        <v>6.9555578435071416E-2</v>
      </c>
      <c r="S2561">
        <v>5.4084517349488923E-2</v>
      </c>
      <c r="T2561">
        <v>5.8081810661589003E-2</v>
      </c>
      <c r="U2561">
        <v>5.3118222356796897E-2</v>
      </c>
      <c r="V2561">
        <v>4.5410866062985257E-2</v>
      </c>
      <c r="W2561">
        <v>0.25864184339702889</v>
      </c>
      <c r="X2561">
        <v>0.21143873037522051</v>
      </c>
      <c r="Y2561">
        <v>0.17240116736876901</v>
      </c>
      <c r="Z2561">
        <v>0.1767101375997131</v>
      </c>
      <c r="AA2561">
        <v>5.771764747199553E-2</v>
      </c>
      <c r="AB2561">
        <v>4.7045276104223897E-2</v>
      </c>
      <c r="AC2561">
        <v>4.0051431394229127E-2</v>
      </c>
      <c r="AD2561">
        <v>3.5885879497396432E-2</v>
      </c>
      <c r="AE2561">
        <v>0.16230128330291821</v>
      </c>
      <c r="AF2561">
        <v>3.1764466315507889E-2</v>
      </c>
      <c r="AG2561">
        <v>0.34182280311500002</v>
      </c>
      <c r="AH2561">
        <v>0.34182280311500002</v>
      </c>
    </row>
    <row r="2562" spans="1:34" x14ac:dyDescent="0.25">
      <c r="A2562">
        <v>2561</v>
      </c>
      <c r="B2562">
        <v>0.31892238755730162</v>
      </c>
      <c r="C2562">
        <v>0.34078314967607781</v>
      </c>
      <c r="D2562">
        <v>0.3829197592790084</v>
      </c>
      <c r="E2562">
        <v>0.40385191649753432</v>
      </c>
      <c r="F2562">
        <v>0.42739894569555748</v>
      </c>
      <c r="G2562">
        <v>0.29810704392016069</v>
      </c>
      <c r="H2562">
        <v>0.40081104592251232</v>
      </c>
      <c r="I2562">
        <v>0.44895450992715608</v>
      </c>
      <c r="J2562">
        <v>0.43314290854318183</v>
      </c>
      <c r="K2562">
        <v>0.40359988208422992</v>
      </c>
      <c r="L2562">
        <v>0.43289076126523568</v>
      </c>
      <c r="M2562">
        <v>0.42706475619817102</v>
      </c>
      <c r="N2562">
        <v>0.43529255262478778</v>
      </c>
      <c r="O2562">
        <v>0.48416756317564519</v>
      </c>
      <c r="P2562">
        <v>0.51275108900046074</v>
      </c>
      <c r="Q2562">
        <v>0.38846335754508288</v>
      </c>
      <c r="R2562">
        <v>0.43229898277627432</v>
      </c>
      <c r="S2562">
        <v>0.3907413537105045</v>
      </c>
      <c r="T2562">
        <v>0.51780072931015075</v>
      </c>
      <c r="U2562">
        <v>0.50840170896051962</v>
      </c>
      <c r="V2562">
        <v>0.57431260977250631</v>
      </c>
      <c r="W2562">
        <v>0.48028469045496419</v>
      </c>
      <c r="X2562">
        <v>0.49019500056359649</v>
      </c>
      <c r="Y2562">
        <v>0.52691264525245696</v>
      </c>
      <c r="Z2562">
        <v>0.55147501270817689</v>
      </c>
      <c r="AA2562">
        <v>0.51381745000340284</v>
      </c>
      <c r="AB2562">
        <v>0.46855236428054831</v>
      </c>
      <c r="AC2562">
        <v>0.53141633631272744</v>
      </c>
      <c r="AD2562">
        <v>0.62779793090087277</v>
      </c>
      <c r="AE2562">
        <v>0.56893973862853486</v>
      </c>
      <c r="AF2562">
        <v>0.59252393245697021</v>
      </c>
      <c r="AG2562">
        <v>0.34182280311500002</v>
      </c>
      <c r="AH2562">
        <v>0.34182280311500002</v>
      </c>
    </row>
    <row r="2563" spans="1:34" x14ac:dyDescent="0.25">
      <c r="A2563">
        <v>2562</v>
      </c>
      <c r="B2563">
        <v>0.16637894608184969</v>
      </c>
      <c r="C2563">
        <v>0.35040801250194309</v>
      </c>
      <c r="D2563">
        <v>0.33502948751927342</v>
      </c>
      <c r="E2563">
        <v>0.29229925232224652</v>
      </c>
      <c r="F2563">
        <v>0.3800072167760139</v>
      </c>
      <c r="G2563">
        <v>0.17918424367028449</v>
      </c>
      <c r="H2563">
        <v>0.15473276014475801</v>
      </c>
      <c r="I2563">
        <v>0.13372486091981009</v>
      </c>
      <c r="J2563">
        <v>0.24500313725276621</v>
      </c>
      <c r="K2563">
        <v>0.34384016475126378</v>
      </c>
      <c r="L2563">
        <v>0.30743026476600049</v>
      </c>
      <c r="M2563">
        <v>0.39189026135363209</v>
      </c>
      <c r="N2563">
        <v>0.28408902227686128</v>
      </c>
      <c r="O2563">
        <v>0.36833745562518688</v>
      </c>
      <c r="P2563">
        <v>0.33096434574591299</v>
      </c>
      <c r="Q2563">
        <v>0.16821914426328871</v>
      </c>
      <c r="R2563">
        <v>0.14457356870297519</v>
      </c>
      <c r="S2563">
        <v>0.25772099823387767</v>
      </c>
      <c r="T2563">
        <v>0.1206605639998005</v>
      </c>
      <c r="U2563">
        <v>0.22994404768193499</v>
      </c>
      <c r="V2563">
        <v>0.2006766938168052</v>
      </c>
      <c r="W2563">
        <v>0.29937454261759427</v>
      </c>
      <c r="X2563">
        <v>0.3808953634739875</v>
      </c>
      <c r="Y2563">
        <v>0.34650159031595651</v>
      </c>
      <c r="Z2563">
        <v>0.31786597872386613</v>
      </c>
      <c r="AA2563">
        <v>0.13206744441203949</v>
      </c>
      <c r="AB2563">
        <v>0.24345096240935099</v>
      </c>
      <c r="AC2563">
        <v>0.21193691816471999</v>
      </c>
      <c r="AD2563">
        <v>0.18395891419238369</v>
      </c>
      <c r="AE2563">
        <v>0.3340403311360533</v>
      </c>
      <c r="AF2563">
        <v>0.19595003128051761</v>
      </c>
      <c r="AG2563">
        <v>0.34182280311500002</v>
      </c>
      <c r="AH2563">
        <v>0.34182280311500002</v>
      </c>
    </row>
    <row r="2564" spans="1:34" x14ac:dyDescent="0.25">
      <c r="A2564">
        <v>2563</v>
      </c>
      <c r="B2564">
        <v>5.0275887630371628E-2</v>
      </c>
      <c r="C2564">
        <v>0.32932796347660281</v>
      </c>
      <c r="D2564">
        <v>0.38132392178421037</v>
      </c>
      <c r="E2564">
        <v>0.28879501409238811</v>
      </c>
      <c r="F2564">
        <v>0.24522960243223249</v>
      </c>
      <c r="G2564">
        <v>3.3520534071795137E-2</v>
      </c>
      <c r="H2564">
        <v>6.732519763023781E-2</v>
      </c>
      <c r="I2564">
        <v>4.2378628518487581E-2</v>
      </c>
      <c r="J2564">
        <v>2.8706048263295598E-2</v>
      </c>
      <c r="K2564">
        <v>0.35938107042615031</v>
      </c>
      <c r="L2564">
        <v>0.28572128124288121</v>
      </c>
      <c r="M2564">
        <v>0.24085636084957451</v>
      </c>
      <c r="N2564">
        <v>0.33603404887561039</v>
      </c>
      <c r="O2564">
        <v>0.28710229721601532</v>
      </c>
      <c r="P2564">
        <v>0.20575176374294141</v>
      </c>
      <c r="Q2564">
        <v>4.3070320878944711E-2</v>
      </c>
      <c r="R2564">
        <v>2.8333133606867771E-2</v>
      </c>
      <c r="S2564">
        <v>2.1671884917680032E-2</v>
      </c>
      <c r="T2564">
        <v>6.5095177836349161E-2</v>
      </c>
      <c r="U2564">
        <v>4.445725674849671E-2</v>
      </c>
      <c r="V2564">
        <v>2.558772132382231E-2</v>
      </c>
      <c r="W2564">
        <v>0.32322515070938412</v>
      </c>
      <c r="X2564">
        <v>0.27295399983581858</v>
      </c>
      <c r="Y2564">
        <v>0.20919914306749321</v>
      </c>
      <c r="Z2564">
        <v>0.25570616554067399</v>
      </c>
      <c r="AA2564">
        <v>4.2237617688133923E-2</v>
      </c>
      <c r="AB2564">
        <v>3.1718196796240022E-2</v>
      </c>
      <c r="AC2564">
        <v>1.9731876352749009E-2</v>
      </c>
      <c r="AD2564">
        <v>4.5253593631585633E-2</v>
      </c>
      <c r="AE2564">
        <v>0.24886891478343109</v>
      </c>
      <c r="AF2564">
        <v>3.3073455095291138E-2</v>
      </c>
      <c r="AG2564">
        <v>0.34182280311500002</v>
      </c>
      <c r="AH2564">
        <v>0.34182280311500002</v>
      </c>
    </row>
    <row r="2565" spans="1:34" x14ac:dyDescent="0.25">
      <c r="A2565">
        <v>2564</v>
      </c>
      <c r="B2565">
        <v>0.51822584431963481</v>
      </c>
      <c r="C2565">
        <v>0.37075993621422521</v>
      </c>
      <c r="D2565">
        <v>0.38300037729990022</v>
      </c>
      <c r="E2565">
        <v>0.40924136001013872</v>
      </c>
      <c r="F2565">
        <v>0.4713352597336794</v>
      </c>
      <c r="G2565">
        <v>0.51937445553701089</v>
      </c>
      <c r="H2565">
        <v>0.57011177970449234</v>
      </c>
      <c r="I2565">
        <v>0.66702922118975772</v>
      </c>
      <c r="J2565">
        <v>0.62859585890101122</v>
      </c>
      <c r="K2565">
        <v>0.41206930837049832</v>
      </c>
      <c r="L2565">
        <v>0.44226386284763691</v>
      </c>
      <c r="M2565">
        <v>0.50514200075511995</v>
      </c>
      <c r="N2565">
        <v>0.43977004856587348</v>
      </c>
      <c r="O2565">
        <v>0.51885833982450025</v>
      </c>
      <c r="P2565">
        <v>0.55557602881222068</v>
      </c>
      <c r="Q2565">
        <v>0.57511453931693579</v>
      </c>
      <c r="R2565">
        <v>0.662506634837981</v>
      </c>
      <c r="S2565">
        <v>0.65063905387911569</v>
      </c>
      <c r="T2565">
        <v>0.69217818376274598</v>
      </c>
      <c r="U2565">
        <v>0.66243832927943891</v>
      </c>
      <c r="V2565">
        <v>0.76242057471346525</v>
      </c>
      <c r="W2565">
        <v>0.47125415231507611</v>
      </c>
      <c r="X2565">
        <v>0.55287392294881788</v>
      </c>
      <c r="Y2565">
        <v>0.58925746628426523</v>
      </c>
      <c r="Z2565">
        <v>0.58467843992313895</v>
      </c>
      <c r="AA2565">
        <v>0.69226863462888688</v>
      </c>
      <c r="AB2565">
        <v>0.68889826852108971</v>
      </c>
      <c r="AC2565">
        <v>0.77897408262112844</v>
      </c>
      <c r="AD2565">
        <v>0.77317306963999111</v>
      </c>
      <c r="AE2565">
        <v>0.61778662252265404</v>
      </c>
      <c r="AF2565">
        <v>0.79394000768661499</v>
      </c>
      <c r="AG2565">
        <v>0.34182280311500002</v>
      </c>
      <c r="AH2565">
        <v>0.34182280311500002</v>
      </c>
    </row>
    <row r="2566" spans="1:34" x14ac:dyDescent="0.25">
      <c r="A2566">
        <v>2565</v>
      </c>
      <c r="B2566">
        <v>4.3964321073511919E-2</v>
      </c>
      <c r="C2566">
        <v>0.32854991852159637</v>
      </c>
      <c r="D2566">
        <v>0.38097355949887468</v>
      </c>
      <c r="E2566">
        <v>0.28850637660098583</v>
      </c>
      <c r="F2566">
        <v>0.23397434668800379</v>
      </c>
      <c r="G2566">
        <v>2.6821719206792029E-2</v>
      </c>
      <c r="H2566">
        <v>6.2666545785429337E-2</v>
      </c>
      <c r="I2566">
        <v>3.5397057777743039E-2</v>
      </c>
      <c r="J2566">
        <v>1.9382565512797541E-2</v>
      </c>
      <c r="K2566">
        <v>0.36528939620735978</v>
      </c>
      <c r="L2566">
        <v>0.28561219184850262</v>
      </c>
      <c r="M2566">
        <v>0.2339353229581887</v>
      </c>
      <c r="N2566">
        <v>0.33506625947640228</v>
      </c>
      <c r="O2566">
        <v>0.26167086794096678</v>
      </c>
      <c r="P2566">
        <v>0.19775453898328821</v>
      </c>
      <c r="Q2566">
        <v>4.7809192077661287E-2</v>
      </c>
      <c r="R2566">
        <v>2.196138502742746E-2</v>
      </c>
      <c r="S2566">
        <v>1.2750846417746641E-2</v>
      </c>
      <c r="T2566">
        <v>5.7991032145897882E-2</v>
      </c>
      <c r="U2566">
        <v>2.813741374026946E-2</v>
      </c>
      <c r="V2566">
        <v>1.7039912312529309E-2</v>
      </c>
      <c r="W2566">
        <v>0.32902934683581753</v>
      </c>
      <c r="X2566">
        <v>0.25823255078939178</v>
      </c>
      <c r="Y2566">
        <v>0.20452710517821659</v>
      </c>
      <c r="Z2566">
        <v>0.230715930330328</v>
      </c>
      <c r="AA2566">
        <v>4.4887079615997069E-2</v>
      </c>
      <c r="AB2566">
        <v>2.2859835685239981E-2</v>
      </c>
      <c r="AC2566">
        <v>1.1520731295552729E-2</v>
      </c>
      <c r="AD2566">
        <v>2.7934952619889E-2</v>
      </c>
      <c r="AE2566">
        <v>0.23406100061395119</v>
      </c>
      <c r="AF2566">
        <v>2.3197108879685398E-2</v>
      </c>
      <c r="AG2566">
        <v>0.34182280311500002</v>
      </c>
      <c r="AH2566">
        <v>0.34182280311500002</v>
      </c>
    </row>
    <row r="2567" spans="1:34" x14ac:dyDescent="0.25">
      <c r="A2567">
        <v>2566</v>
      </c>
      <c r="B2567">
        <v>6.5672702527338478E-2</v>
      </c>
      <c r="C2567">
        <v>0.32473934966236001</v>
      </c>
      <c r="D2567">
        <v>0.38269011779016432</v>
      </c>
      <c r="E2567">
        <v>0.29060116405120479</v>
      </c>
      <c r="F2567">
        <v>0.35191814895927981</v>
      </c>
      <c r="G2567">
        <v>6.318405235174801E-2</v>
      </c>
      <c r="H2567">
        <v>0.10945372453865421</v>
      </c>
      <c r="I2567">
        <v>5.5598355502207403E-2</v>
      </c>
      <c r="J2567">
        <v>0.11573720267601489</v>
      </c>
      <c r="K2567">
        <v>0.37319587450360242</v>
      </c>
      <c r="L2567">
        <v>0.28260507043267818</v>
      </c>
      <c r="M2567">
        <v>0.36330916997676521</v>
      </c>
      <c r="N2567">
        <v>0.33971802076755531</v>
      </c>
      <c r="O2567">
        <v>0.40625923905536521</v>
      </c>
      <c r="P2567">
        <v>0.30857360414243618</v>
      </c>
      <c r="Q2567">
        <v>0.124532295599665</v>
      </c>
      <c r="R2567">
        <v>5.4307004771331498E-2</v>
      </c>
      <c r="S2567">
        <v>0.1193044765602803</v>
      </c>
      <c r="T2567">
        <v>0.1051920080984788</v>
      </c>
      <c r="U2567">
        <v>0.18521349103590509</v>
      </c>
      <c r="V2567">
        <v>9.861718151874406E-2</v>
      </c>
      <c r="W2567">
        <v>0.3404652734297216</v>
      </c>
      <c r="X2567">
        <v>0.4411208193577193</v>
      </c>
      <c r="Y2567">
        <v>0.32494277938675881</v>
      </c>
      <c r="Z2567">
        <v>0.37378479663536113</v>
      </c>
      <c r="AA2567">
        <v>0.1211063432122559</v>
      </c>
      <c r="AB2567">
        <v>0.223773484810116</v>
      </c>
      <c r="AC2567">
        <v>0.10282583595099019</v>
      </c>
      <c r="AD2567">
        <v>0.1775273584046568</v>
      </c>
      <c r="AE2567">
        <v>0.4145403299878771</v>
      </c>
      <c r="AF2567">
        <v>0.2161635756492615</v>
      </c>
      <c r="AG2567">
        <v>0.34182280311500002</v>
      </c>
      <c r="AH2567">
        <v>0.34182280311500002</v>
      </c>
    </row>
    <row r="2568" spans="1:34" x14ac:dyDescent="0.25">
      <c r="A2568">
        <v>2567</v>
      </c>
      <c r="B2568">
        <v>8.4889501093517297E-2</v>
      </c>
      <c r="C2568">
        <v>0.32732860333793878</v>
      </c>
      <c r="D2568">
        <v>0.33348200737963418</v>
      </c>
      <c r="E2568">
        <v>0.28899307905923999</v>
      </c>
      <c r="F2568">
        <v>0.2404987300900801</v>
      </c>
      <c r="G2568">
        <v>8.2686276220369934E-2</v>
      </c>
      <c r="H2568">
        <v>7.4234676849304349E-2</v>
      </c>
      <c r="I2568">
        <v>7.0097560275374227E-2</v>
      </c>
      <c r="J2568">
        <v>6.1280042263541307E-2</v>
      </c>
      <c r="K2568">
        <v>0.31653289497797238</v>
      </c>
      <c r="L2568">
        <v>0.28188729676410101</v>
      </c>
      <c r="M2568">
        <v>0.23169362903488561</v>
      </c>
      <c r="N2568">
        <v>0.27900224785069488</v>
      </c>
      <c r="O2568">
        <v>0.2312238665530652</v>
      </c>
      <c r="P2568">
        <v>0.18863013896636771</v>
      </c>
      <c r="Q2568">
        <v>6.8948712705054663E-2</v>
      </c>
      <c r="R2568">
        <v>6.9025913399714992E-2</v>
      </c>
      <c r="S2568">
        <v>5.4057746434644532E-2</v>
      </c>
      <c r="T2568">
        <v>5.7540538293987621E-2</v>
      </c>
      <c r="U2568">
        <v>5.2776810879865271E-2</v>
      </c>
      <c r="V2568">
        <v>4.5471514025018027E-2</v>
      </c>
      <c r="W2568">
        <v>0.26910745857060792</v>
      </c>
      <c r="X2568">
        <v>0.2216221335478365</v>
      </c>
      <c r="Y2568">
        <v>0.1855740259217227</v>
      </c>
      <c r="Z2568">
        <v>0.17744389846690331</v>
      </c>
      <c r="AA2568">
        <v>5.3447615882987243E-2</v>
      </c>
      <c r="AB2568">
        <v>4.4443775375815023E-2</v>
      </c>
      <c r="AC2568">
        <v>4.0498903895245207E-2</v>
      </c>
      <c r="AD2568">
        <v>3.5619783295220489E-2</v>
      </c>
      <c r="AE2568">
        <v>0.17357615091756279</v>
      </c>
      <c r="AF2568">
        <v>2.9801627621054649E-2</v>
      </c>
      <c r="AG2568">
        <v>0.34182280311500002</v>
      </c>
      <c r="AH2568">
        <v>0.34182280311500002</v>
      </c>
    </row>
    <row r="2569" spans="1:34" x14ac:dyDescent="0.25">
      <c r="A2569">
        <v>2568</v>
      </c>
      <c r="B2569">
        <v>0.13745967679026341</v>
      </c>
      <c r="C2569">
        <v>0.32813652666511928</v>
      </c>
      <c r="D2569">
        <v>0.38272673382857891</v>
      </c>
      <c r="E2569">
        <v>0.29188157217630101</v>
      </c>
      <c r="F2569">
        <v>0.37751777943923132</v>
      </c>
      <c r="G2569">
        <v>0.13517356064731839</v>
      </c>
      <c r="H2569">
        <v>0.19558011511541781</v>
      </c>
      <c r="I2569">
        <v>0.11522595104463659</v>
      </c>
      <c r="J2569">
        <v>0.23001918743004821</v>
      </c>
      <c r="K2569">
        <v>0.36841468288649382</v>
      </c>
      <c r="L2569">
        <v>0.28525804434055813</v>
      </c>
      <c r="M2569">
        <v>0.38788407235868672</v>
      </c>
      <c r="N2569">
        <v>0.34153528339608841</v>
      </c>
      <c r="O2569">
        <v>0.43449920864722968</v>
      </c>
      <c r="P2569">
        <v>0.33079569731303909</v>
      </c>
      <c r="Q2569">
        <v>0.19006108040148681</v>
      </c>
      <c r="R2569">
        <v>0.11439955797610719</v>
      </c>
      <c r="S2569">
        <v>0.23907540297307581</v>
      </c>
      <c r="T2569">
        <v>0.18231557559599501</v>
      </c>
      <c r="U2569">
        <v>0.30884990647143828</v>
      </c>
      <c r="V2569">
        <v>0.1955003439921687</v>
      </c>
      <c r="W2569">
        <v>0.33461955923173298</v>
      </c>
      <c r="X2569">
        <v>0.44730960116643859</v>
      </c>
      <c r="Y2569">
        <v>0.34360760222199371</v>
      </c>
      <c r="Z2569">
        <v>0.39970538530634642</v>
      </c>
      <c r="AA2569">
        <v>0.1787317701019995</v>
      </c>
      <c r="AB2569">
        <v>0.31876236471461777</v>
      </c>
      <c r="AC2569">
        <v>0.20412907537324801</v>
      </c>
      <c r="AD2569">
        <v>0.2883837520462883</v>
      </c>
      <c r="AE2569">
        <v>0.41569907719560018</v>
      </c>
      <c r="AF2569">
        <v>0.29853394627571112</v>
      </c>
      <c r="AG2569">
        <v>0.34182280311500002</v>
      </c>
      <c r="AH2569">
        <v>0.34182280311500002</v>
      </c>
    </row>
    <row r="2570" spans="1:34" x14ac:dyDescent="0.25">
      <c r="A2570">
        <v>2569</v>
      </c>
      <c r="B2570">
        <v>0.20078840400963521</v>
      </c>
      <c r="C2570">
        <v>0.33943270609782689</v>
      </c>
      <c r="D2570">
        <v>0.3828518045921061</v>
      </c>
      <c r="E2570">
        <v>0.3995771089088716</v>
      </c>
      <c r="F2570">
        <v>0.3954349037006038</v>
      </c>
      <c r="G2570">
        <v>0.20308629471445791</v>
      </c>
      <c r="H2570">
        <v>0.27111310860707488</v>
      </c>
      <c r="I2570">
        <v>0.27045955663874183</v>
      </c>
      <c r="J2570">
        <v>0.29661438422780212</v>
      </c>
      <c r="K2570">
        <v>0.38252299847555421</v>
      </c>
      <c r="L2570">
        <v>0.39107130528276218</v>
      </c>
      <c r="M2570">
        <v>0.41604216441666519</v>
      </c>
      <c r="N2570">
        <v>0.43059619797059079</v>
      </c>
      <c r="O2570">
        <v>0.45325018790547422</v>
      </c>
      <c r="P2570">
        <v>0.46551660100498299</v>
      </c>
      <c r="Q2570">
        <v>0.27566128969347359</v>
      </c>
      <c r="R2570">
        <v>0.26937415555156757</v>
      </c>
      <c r="S2570">
        <v>0.31662302778949508</v>
      </c>
      <c r="T2570">
        <v>0.32985449249936188</v>
      </c>
      <c r="U2570">
        <v>0.38017715046165512</v>
      </c>
      <c r="V2570">
        <v>0.38294662843663851</v>
      </c>
      <c r="W2570">
        <v>0.42420685232394278</v>
      </c>
      <c r="X2570">
        <v>0.47881521993821768</v>
      </c>
      <c r="Y2570">
        <v>0.48481414866019462</v>
      </c>
      <c r="Z2570">
        <v>0.50639049467214847</v>
      </c>
      <c r="AA2570">
        <v>0.3313711977599153</v>
      </c>
      <c r="AB2570">
        <v>0.40723035679614378</v>
      </c>
      <c r="AC2570">
        <v>0.40487971395729672</v>
      </c>
      <c r="AD2570">
        <v>0.44829579513935852</v>
      </c>
      <c r="AE2570">
        <v>0.52961816811924423</v>
      </c>
      <c r="AF2570">
        <v>0.47648781538009638</v>
      </c>
      <c r="AG2570">
        <v>0.34182280311500002</v>
      </c>
      <c r="AH2570">
        <v>0.34182280311500002</v>
      </c>
    </row>
    <row r="2571" spans="1:34" x14ac:dyDescent="0.25">
      <c r="A2571">
        <v>2570</v>
      </c>
      <c r="B2571">
        <v>0.1055766912581832</v>
      </c>
      <c r="C2571">
        <v>0.28920797175129181</v>
      </c>
      <c r="D2571">
        <v>0.38136022853037771</v>
      </c>
      <c r="E2571">
        <v>0.28994542043534688</v>
      </c>
      <c r="F2571">
        <v>0.25517185877812709</v>
      </c>
      <c r="G2571">
        <v>8.4058710457597136E-2</v>
      </c>
      <c r="H2571">
        <v>0.1715736629240335</v>
      </c>
      <c r="I2571">
        <v>8.8261610107747884E-2</v>
      </c>
      <c r="J2571">
        <v>7.8644942818872632E-2</v>
      </c>
      <c r="K2571">
        <v>0.32594949202789059</v>
      </c>
      <c r="L2571">
        <v>0.2424645865476702</v>
      </c>
      <c r="M2571">
        <v>0.22646831482087709</v>
      </c>
      <c r="N2571">
        <v>0.33852560333726689</v>
      </c>
      <c r="O2571">
        <v>0.3091202218093404</v>
      </c>
      <c r="P2571">
        <v>0.21365628855824251</v>
      </c>
      <c r="Q2571">
        <v>0.13642596125324011</v>
      </c>
      <c r="R2571">
        <v>7.0565122725264912E-2</v>
      </c>
      <c r="S2571">
        <v>6.5507631153363305E-2</v>
      </c>
      <c r="T2571">
        <v>0.1638362982675397</v>
      </c>
      <c r="U2571">
        <v>0.14376075111304129</v>
      </c>
      <c r="V2571">
        <v>6.6438343561914776E-2</v>
      </c>
      <c r="W2571">
        <v>0.28742564364405943</v>
      </c>
      <c r="X2571">
        <v>0.2736299625878556</v>
      </c>
      <c r="Y2571">
        <v>0.19078201570698111</v>
      </c>
      <c r="Z2571">
        <v>0.27680373591923102</v>
      </c>
      <c r="AA2571">
        <v>0.13140088592750621</v>
      </c>
      <c r="AB2571">
        <v>0.118266727779925</v>
      </c>
      <c r="AC2571">
        <v>5.685835043088338E-2</v>
      </c>
      <c r="AD2571">
        <v>0.13891846398473889</v>
      </c>
      <c r="AE2571">
        <v>0.246524289151482</v>
      </c>
      <c r="AF2571">
        <v>0.11707472056150441</v>
      </c>
      <c r="AG2571">
        <v>0.34182280311500002</v>
      </c>
      <c r="AH2571">
        <v>0.34182280311500002</v>
      </c>
    </row>
    <row r="2572" spans="1:34" x14ac:dyDescent="0.25">
      <c r="A2572">
        <v>2571</v>
      </c>
      <c r="B2572">
        <v>0.84076164109784923</v>
      </c>
      <c r="C2572">
        <v>0.39042588361121722</v>
      </c>
      <c r="D2572">
        <v>0.38305267825062372</v>
      </c>
      <c r="E2572">
        <v>0.30883523715989281</v>
      </c>
      <c r="F2572">
        <v>0.52492375771984656</v>
      </c>
      <c r="G2572">
        <v>0.83780511710070149</v>
      </c>
      <c r="H2572">
        <v>0.84944304095420975</v>
      </c>
      <c r="I2572">
        <v>0.80996564274108074</v>
      </c>
      <c r="J2572">
        <v>0.87783106184759474</v>
      </c>
      <c r="K2572">
        <v>0.42072592305495782</v>
      </c>
      <c r="L2572">
        <v>0.35825605568182989</v>
      </c>
      <c r="M2572">
        <v>0.5393544307956023</v>
      </c>
      <c r="N2572">
        <v>0.35786782476705797</v>
      </c>
      <c r="O2572">
        <v>0.56550173598370879</v>
      </c>
      <c r="P2572">
        <v>0.48541882506628597</v>
      </c>
      <c r="Q2572">
        <v>0.84687757118087803</v>
      </c>
      <c r="R2572">
        <v>0.80540968908335109</v>
      </c>
      <c r="S2572">
        <v>0.87693635487834776</v>
      </c>
      <c r="T2572">
        <v>0.82630001402109676</v>
      </c>
      <c r="U2572">
        <v>0.87720443261434589</v>
      </c>
      <c r="V2572">
        <v>0.85289498441584932</v>
      </c>
      <c r="W2572">
        <v>0.39587222979916592</v>
      </c>
      <c r="X2572">
        <v>0.57133274586502936</v>
      </c>
      <c r="Y2572">
        <v>0.50133285956314388</v>
      </c>
      <c r="Z2572">
        <v>0.53476111392829218</v>
      </c>
      <c r="AA2572">
        <v>0.82184474651318162</v>
      </c>
      <c r="AB2572">
        <v>0.8776180630708641</v>
      </c>
      <c r="AC2572">
        <v>0.85099575137441918</v>
      </c>
      <c r="AD2572">
        <v>0.85691824047113074</v>
      </c>
      <c r="AE2572">
        <v>0.5409391337266054</v>
      </c>
      <c r="AF2572">
        <v>0.85611504316329956</v>
      </c>
      <c r="AG2572">
        <v>0.34182280311500002</v>
      </c>
      <c r="AH2572">
        <v>0.34182280311500002</v>
      </c>
    </row>
    <row r="2573" spans="1:34" x14ac:dyDescent="0.25">
      <c r="A2573">
        <v>2572</v>
      </c>
      <c r="B2573">
        <v>0.52997496974381331</v>
      </c>
      <c r="C2573">
        <v>0.37218742317034892</v>
      </c>
      <c r="D2573">
        <v>0.38190561927374272</v>
      </c>
      <c r="E2573">
        <v>0.40828499791094902</v>
      </c>
      <c r="F2573">
        <v>0.39530809919430387</v>
      </c>
      <c r="G2573">
        <v>0.54043384317902188</v>
      </c>
      <c r="H2573">
        <v>0.58299041918598404</v>
      </c>
      <c r="I2573">
        <v>0.67353173745735684</v>
      </c>
      <c r="J2573">
        <v>0.55666468768298805</v>
      </c>
      <c r="K2573">
        <v>0.411563341914926</v>
      </c>
      <c r="L2573">
        <v>0.44161409255064682</v>
      </c>
      <c r="M2573">
        <v>0.4176544019113213</v>
      </c>
      <c r="N2573">
        <v>0.4374403839648196</v>
      </c>
      <c r="O2573">
        <v>0.43452592941795909</v>
      </c>
      <c r="P2573">
        <v>0.4653220187062867</v>
      </c>
      <c r="Q2573">
        <v>0.59669537467319111</v>
      </c>
      <c r="R2573">
        <v>0.67814340279970253</v>
      </c>
      <c r="S2573">
        <v>0.57023864170126837</v>
      </c>
      <c r="T2573">
        <v>0.6997574424245081</v>
      </c>
      <c r="U2573">
        <v>0.60184794871713554</v>
      </c>
      <c r="V2573">
        <v>0.67899893305904213</v>
      </c>
      <c r="W2573">
        <v>0.46850736343675559</v>
      </c>
      <c r="X2573">
        <v>0.45544959927523643</v>
      </c>
      <c r="Y2573">
        <v>0.48833096505900192</v>
      </c>
      <c r="Z2573">
        <v>0.49367973413958338</v>
      </c>
      <c r="AA2573">
        <v>0.70763038663551103</v>
      </c>
      <c r="AB2573">
        <v>0.61801021163296832</v>
      </c>
      <c r="AC2573">
        <v>0.68983129262342613</v>
      </c>
      <c r="AD2573">
        <v>0.70599423610250178</v>
      </c>
      <c r="AE2573">
        <v>0.51502146113941305</v>
      </c>
      <c r="AF2573">
        <v>0.71906107664108276</v>
      </c>
      <c r="AG2573">
        <v>0.34182280311500002</v>
      </c>
      <c r="AH2573">
        <v>0.34182280311500002</v>
      </c>
    </row>
    <row r="2574" spans="1:34" x14ac:dyDescent="0.25">
      <c r="A2574">
        <v>2573</v>
      </c>
      <c r="B2574">
        <v>4.8986300570216537E-2</v>
      </c>
      <c r="C2574">
        <v>0.30157917625032049</v>
      </c>
      <c r="D2574">
        <v>0.33349547893259168</v>
      </c>
      <c r="E2574">
        <v>0.28847817217748839</v>
      </c>
      <c r="F2574">
        <v>0.23151411693502641</v>
      </c>
      <c r="G2574">
        <v>6.7477402108281806E-2</v>
      </c>
      <c r="H2574">
        <v>4.4462521990658033E-2</v>
      </c>
      <c r="I2574">
        <v>3.9400338658561671E-2</v>
      </c>
      <c r="J2574">
        <v>2.0728710594827979E-2</v>
      </c>
      <c r="K2574">
        <v>0.29432678473598722</v>
      </c>
      <c r="L2574">
        <v>0.25066102551793612</v>
      </c>
      <c r="M2574">
        <v>0.20550846510075441</v>
      </c>
      <c r="N2574">
        <v>0.27894917862179841</v>
      </c>
      <c r="O2574">
        <v>0.2247849380173346</v>
      </c>
      <c r="P2574">
        <v>0.1947619573338257</v>
      </c>
      <c r="Q2574">
        <v>6.1665895129216122E-2</v>
      </c>
      <c r="R2574">
        <v>5.3699481780200467E-2</v>
      </c>
      <c r="S2574">
        <v>2.4924674075813689E-2</v>
      </c>
      <c r="T2574">
        <v>3.3993986758385518E-2</v>
      </c>
      <c r="U2574">
        <v>1.9015137574043099E-2</v>
      </c>
      <c r="V2574">
        <v>1.8140015672343811E-2</v>
      </c>
      <c r="W2574">
        <v>0.24218526337822399</v>
      </c>
      <c r="X2574">
        <v>0.20040917502334571</v>
      </c>
      <c r="Y2574">
        <v>0.17100282405272921</v>
      </c>
      <c r="Z2574">
        <v>0.18759908264758091</v>
      </c>
      <c r="AA2574">
        <v>4.6622573379683022E-2</v>
      </c>
      <c r="AB2574">
        <v>2.311873381026542E-2</v>
      </c>
      <c r="AC2574">
        <v>2.2062586196460229E-2</v>
      </c>
      <c r="AD2574">
        <v>1.5993792233843299E-2</v>
      </c>
      <c r="AE2574">
        <v>0.16541081127613699</v>
      </c>
      <c r="AF2574">
        <v>1.9685950130224231E-2</v>
      </c>
      <c r="AG2574">
        <v>0.34182280311500002</v>
      </c>
      <c r="AH2574">
        <v>0.34182280311500002</v>
      </c>
    </row>
    <row r="2575" spans="1:34" x14ac:dyDescent="0.25">
      <c r="A2575">
        <v>2574</v>
      </c>
      <c r="B2575">
        <v>5.4707842729769682E-2</v>
      </c>
      <c r="C2575">
        <v>0.26397211870564979</v>
      </c>
      <c r="D2575">
        <v>0.33417589601078262</v>
      </c>
      <c r="E2575">
        <v>0.39381064013527972</v>
      </c>
      <c r="F2575">
        <v>0.28047128689256229</v>
      </c>
      <c r="G2575">
        <v>1.7082297968314609E-2</v>
      </c>
      <c r="H2575">
        <v>5.1652680437422563E-2</v>
      </c>
      <c r="I2575">
        <v>7.0603733931088375E-2</v>
      </c>
      <c r="J2575">
        <v>6.4859683428964907E-2</v>
      </c>
      <c r="K2575">
        <v>0.26073434109791749</v>
      </c>
      <c r="L2575">
        <v>0.29913375086130289</v>
      </c>
      <c r="M2575">
        <v>0.2178370237174414</v>
      </c>
      <c r="N2575">
        <v>0.38837245292563949</v>
      </c>
      <c r="O2575">
        <v>0.27356884925727482</v>
      </c>
      <c r="P2575">
        <v>0.32235160398132962</v>
      </c>
      <c r="Q2575">
        <v>1.4744972790751831E-2</v>
      </c>
      <c r="R2575">
        <v>2.3869785056404309E-2</v>
      </c>
      <c r="S2575">
        <v>1.7879574712062061E-2</v>
      </c>
      <c r="T2575">
        <v>6.9635242037462339E-2</v>
      </c>
      <c r="U2575">
        <v>6.2209527551366467E-2</v>
      </c>
      <c r="V2575">
        <v>8.5941130047055517E-2</v>
      </c>
      <c r="W2575">
        <v>0.29686045973013769</v>
      </c>
      <c r="X2575">
        <v>0.21521319155333071</v>
      </c>
      <c r="Y2575">
        <v>0.24353542784791149</v>
      </c>
      <c r="Z2575">
        <v>0.3171040581072806</v>
      </c>
      <c r="AA2575">
        <v>2.1922117534210341E-2</v>
      </c>
      <c r="AB2575">
        <v>1.610703276308811E-2</v>
      </c>
      <c r="AC2575">
        <v>2.5200408956411801E-2</v>
      </c>
      <c r="AD2575">
        <v>8.496821585642135E-2</v>
      </c>
      <c r="AE2575">
        <v>0.24160344055644131</v>
      </c>
      <c r="AF2575">
        <v>2.3621151223778721E-2</v>
      </c>
      <c r="AG2575">
        <v>0.34182280311500002</v>
      </c>
      <c r="AH2575">
        <v>0.34182280311500002</v>
      </c>
    </row>
    <row r="2576" spans="1:34" x14ac:dyDescent="0.25">
      <c r="A2576">
        <v>2575</v>
      </c>
      <c r="B2576">
        <v>0.49266897559382422</v>
      </c>
      <c r="C2576">
        <v>0.35033509483144648</v>
      </c>
      <c r="D2576">
        <v>0.33429569044367252</v>
      </c>
      <c r="E2576">
        <v>0.29802497394695571</v>
      </c>
      <c r="F2576">
        <v>0.38287636360278893</v>
      </c>
      <c r="G2576">
        <v>0.46651251986291881</v>
      </c>
      <c r="H2576">
        <v>0.48433359516390628</v>
      </c>
      <c r="I2576">
        <v>0.40244399445372547</v>
      </c>
      <c r="J2576">
        <v>0.51292465270084786</v>
      </c>
      <c r="K2576">
        <v>0.34305422657243517</v>
      </c>
      <c r="L2576">
        <v>0.30319494689083532</v>
      </c>
      <c r="M2576">
        <v>0.38590005852596532</v>
      </c>
      <c r="N2576">
        <v>0.28928591765332479</v>
      </c>
      <c r="O2576">
        <v>0.37618664871353669</v>
      </c>
      <c r="P2576">
        <v>0.33466221904050247</v>
      </c>
      <c r="Q2576">
        <v>0.45682616433681389</v>
      </c>
      <c r="R2576">
        <v>0.37804377017712332</v>
      </c>
      <c r="S2576">
        <v>0.49553277679921909</v>
      </c>
      <c r="T2576">
        <v>0.39176089407261178</v>
      </c>
      <c r="U2576">
        <v>0.50432884649014986</v>
      </c>
      <c r="V2576">
        <v>0.43169253707841332</v>
      </c>
      <c r="W2576">
        <v>0.29463922014618432</v>
      </c>
      <c r="X2576">
        <v>0.37870381913749568</v>
      </c>
      <c r="Y2576">
        <v>0.33675382965912692</v>
      </c>
      <c r="Z2576">
        <v>0.32666031858168021</v>
      </c>
      <c r="AA2576">
        <v>0.36626782089670812</v>
      </c>
      <c r="AB2576">
        <v>0.48538675064805142</v>
      </c>
      <c r="AC2576">
        <v>0.41522365931752919</v>
      </c>
      <c r="AD2576">
        <v>0.42122349754950161</v>
      </c>
      <c r="AE2576">
        <v>0.32834246628187991</v>
      </c>
      <c r="AF2576">
        <v>0.40339487791061401</v>
      </c>
      <c r="AG2576">
        <v>0.34182280311500002</v>
      </c>
      <c r="AH2576">
        <v>0.34182280311500002</v>
      </c>
    </row>
    <row r="2577" spans="1:34" x14ac:dyDescent="0.25">
      <c r="A2577">
        <v>2576</v>
      </c>
      <c r="B2577">
        <v>6.1894418268627849E-2</v>
      </c>
      <c r="C2577">
        <v>0.30558994755137858</v>
      </c>
      <c r="D2577">
        <v>0.33350335787319307</v>
      </c>
      <c r="E2577">
        <v>0.28880531404707899</v>
      </c>
      <c r="F2577">
        <v>0.23660259882637319</v>
      </c>
      <c r="G2577">
        <v>5.8909072303014717E-2</v>
      </c>
      <c r="H2577">
        <v>5.4068340475098259E-2</v>
      </c>
      <c r="I2577">
        <v>5.0930121812040201E-2</v>
      </c>
      <c r="J2577">
        <v>4.0096208084815163E-2</v>
      </c>
      <c r="K2577">
        <v>0.29860394117534628</v>
      </c>
      <c r="L2577">
        <v>0.25999179634974101</v>
      </c>
      <c r="M2577">
        <v>0.21537431620642539</v>
      </c>
      <c r="N2577">
        <v>0.27918995304947097</v>
      </c>
      <c r="O2577">
        <v>0.22929626285299029</v>
      </c>
      <c r="P2577">
        <v>0.1990881041930562</v>
      </c>
      <c r="Q2577">
        <v>5.1790551642398493E-2</v>
      </c>
      <c r="R2577">
        <v>4.8573248724854377E-2</v>
      </c>
      <c r="S2577">
        <v>3.4587054183650413E-2</v>
      </c>
      <c r="T2577">
        <v>4.1986016087209553E-2</v>
      </c>
      <c r="U2577">
        <v>3.5578438030997472E-2</v>
      </c>
      <c r="V2577">
        <v>3.2951210380323261E-2</v>
      </c>
      <c r="W2577">
        <v>0.25182822749406708</v>
      </c>
      <c r="X2577">
        <v>0.20988242612785429</v>
      </c>
      <c r="Y2577">
        <v>0.1830334366378957</v>
      </c>
      <c r="Z2577">
        <v>0.1912723829057705</v>
      </c>
      <c r="AA2577">
        <v>4.0319216612691902E-2</v>
      </c>
      <c r="AB2577">
        <v>3.0989424602077289E-2</v>
      </c>
      <c r="AC2577">
        <v>2.876069193034923E-2</v>
      </c>
      <c r="AD2577">
        <v>2.7852399529077879E-2</v>
      </c>
      <c r="AE2577">
        <v>0.1770789823018728</v>
      </c>
      <c r="AF2577">
        <v>2.4597844108939171E-2</v>
      </c>
      <c r="AG2577">
        <v>0.34182280311500002</v>
      </c>
      <c r="AH2577">
        <v>0.34182280311500002</v>
      </c>
    </row>
    <row r="2578" spans="1:34" x14ac:dyDescent="0.25">
      <c r="A2578">
        <v>2577</v>
      </c>
      <c r="B2578">
        <v>0.62951693286116972</v>
      </c>
      <c r="C2578">
        <v>0.35697565308180729</v>
      </c>
      <c r="D2578">
        <v>0.3352532778389371</v>
      </c>
      <c r="E2578">
        <v>0.30264447590092131</v>
      </c>
      <c r="F2578">
        <v>0.48836979958605409</v>
      </c>
      <c r="G2578">
        <v>0.58397115389819565</v>
      </c>
      <c r="H2578">
        <v>0.62511186542806063</v>
      </c>
      <c r="I2578">
        <v>0.55846468120966897</v>
      </c>
      <c r="J2578">
        <v>0.72040265525233793</v>
      </c>
      <c r="K2578">
        <v>0.35229492806417467</v>
      </c>
      <c r="L2578">
        <v>0.31145134414246989</v>
      </c>
      <c r="M2578">
        <v>0.47983122682265772</v>
      </c>
      <c r="N2578">
        <v>0.29485787716325768</v>
      </c>
      <c r="O2578">
        <v>0.48158098378876563</v>
      </c>
      <c r="P2578">
        <v>0.43853937873500359</v>
      </c>
      <c r="Q2578">
        <v>0.57996776629144409</v>
      </c>
      <c r="R2578">
        <v>0.50635745715352931</v>
      </c>
      <c r="S2578">
        <v>0.68210721549304409</v>
      </c>
      <c r="T2578">
        <v>0.55273039838088911</v>
      </c>
      <c r="U2578">
        <v>0.71738531091513169</v>
      </c>
      <c r="V2578">
        <v>0.65796756083354746</v>
      </c>
      <c r="W2578">
        <v>0.3056573295189654</v>
      </c>
      <c r="X2578">
        <v>0.47437149748072299</v>
      </c>
      <c r="Y2578">
        <v>0.42635964144388377</v>
      </c>
      <c r="Z2578">
        <v>0.43034701816882798</v>
      </c>
      <c r="AA2578">
        <v>0.50106311202133347</v>
      </c>
      <c r="AB2578">
        <v>0.67908652444472906</v>
      </c>
      <c r="AC2578">
        <v>0.61289462135299155</v>
      </c>
      <c r="AD2578">
        <v>0.65402516670946298</v>
      </c>
      <c r="AE2578">
        <v>0.41968166554843378</v>
      </c>
      <c r="AF2578">
        <v>0.60896879434585571</v>
      </c>
      <c r="AG2578">
        <v>0.34182280311500002</v>
      </c>
      <c r="AH2578">
        <v>0.34182280311500002</v>
      </c>
    </row>
    <row r="2579" spans="1:34" x14ac:dyDescent="0.25">
      <c r="A2579">
        <v>2578</v>
      </c>
      <c r="B2579">
        <v>0.11309208613968311</v>
      </c>
      <c r="C2579">
        <v>0.32257365932333382</v>
      </c>
      <c r="D2579">
        <v>0.33349509373909342</v>
      </c>
      <c r="E2579">
        <v>0.28958819015635029</v>
      </c>
      <c r="F2579">
        <v>0.24435675100611709</v>
      </c>
      <c r="G2579">
        <v>0.1053416582489059</v>
      </c>
      <c r="H2579">
        <v>0.1015632702644388</v>
      </c>
      <c r="I2579">
        <v>9.1900510915395806E-2</v>
      </c>
      <c r="J2579">
        <v>7.7804581200013073E-2</v>
      </c>
      <c r="K2579">
        <v>0.3150197172590391</v>
      </c>
      <c r="L2579">
        <v>0.27593336945100821</v>
      </c>
      <c r="M2579">
        <v>0.23742427021340251</v>
      </c>
      <c r="N2579">
        <v>0.27958078553708299</v>
      </c>
      <c r="O2579">
        <v>0.2350643812081199</v>
      </c>
      <c r="P2579">
        <v>0.1912794073342215</v>
      </c>
      <c r="Q2579">
        <v>9.5105782689647395E-2</v>
      </c>
      <c r="R2579">
        <v>8.5814064614324004E-2</v>
      </c>
      <c r="S2579">
        <v>7.0912943702172326E-2</v>
      </c>
      <c r="T2579">
        <v>7.8771975407690417E-2</v>
      </c>
      <c r="U2579">
        <v>6.8713952259957051E-2</v>
      </c>
      <c r="V2579">
        <v>5.6517516750053093E-2</v>
      </c>
      <c r="W2579">
        <v>0.26670361107153667</v>
      </c>
      <c r="X2579">
        <v>0.2294830211890653</v>
      </c>
      <c r="Y2579">
        <v>0.18916019619193189</v>
      </c>
      <c r="Z2579">
        <v>0.18009941266175539</v>
      </c>
      <c r="AA2579">
        <v>7.4059919580336489E-2</v>
      </c>
      <c r="AB2579">
        <v>6.3085120555971555E-2</v>
      </c>
      <c r="AC2579">
        <v>5.1505933183067468E-2</v>
      </c>
      <c r="AD2579">
        <v>4.6254520280485358E-2</v>
      </c>
      <c r="AE2579">
        <v>0.17943177566460741</v>
      </c>
      <c r="AF2579">
        <v>4.2580194771289832E-2</v>
      </c>
      <c r="AG2579">
        <v>0.34182280311500002</v>
      </c>
      <c r="AH2579">
        <v>0.34182280311500002</v>
      </c>
    </row>
    <row r="2580" spans="1:34" x14ac:dyDescent="0.25">
      <c r="A2580">
        <v>2579</v>
      </c>
      <c r="B2580">
        <v>0.2471424177805637</v>
      </c>
      <c r="C2580">
        <v>0.33458572975872242</v>
      </c>
      <c r="D2580">
        <v>0.38289088967384022</v>
      </c>
      <c r="E2580">
        <v>0.40143958223513598</v>
      </c>
      <c r="F2580">
        <v>0.40380877752507932</v>
      </c>
      <c r="G2580">
        <v>0.2455739430611692</v>
      </c>
      <c r="H2580">
        <v>0.34627326351582488</v>
      </c>
      <c r="I2580">
        <v>0.34613999619336289</v>
      </c>
      <c r="J2580">
        <v>0.33527585629763029</v>
      </c>
      <c r="K2580">
        <v>0.39638265484299218</v>
      </c>
      <c r="L2580">
        <v>0.40192108965401541</v>
      </c>
      <c r="M2580">
        <v>0.40891331528427388</v>
      </c>
      <c r="N2580">
        <v>0.43324035980391939</v>
      </c>
      <c r="O2580">
        <v>0.46821873452506552</v>
      </c>
      <c r="P2580">
        <v>0.48101989310127152</v>
      </c>
      <c r="Q2580">
        <v>0.35930459095562128</v>
      </c>
      <c r="R2580">
        <v>0.34546071368727482</v>
      </c>
      <c r="S2580">
        <v>0.33784929279549819</v>
      </c>
      <c r="T2580">
        <v>0.43631022508892642</v>
      </c>
      <c r="U2580">
        <v>0.4442592387126455</v>
      </c>
      <c r="V2580">
        <v>0.44851423983553901</v>
      </c>
      <c r="W2580">
        <v>0.45504052797634242</v>
      </c>
      <c r="X2580">
        <v>0.49256981740921763</v>
      </c>
      <c r="Y2580">
        <v>0.49165695616123928</v>
      </c>
      <c r="Z2580">
        <v>0.52863062325192423</v>
      </c>
      <c r="AA2580">
        <v>0.45499755118266649</v>
      </c>
      <c r="AB2580">
        <v>0.46361636368030379</v>
      </c>
      <c r="AC2580">
        <v>0.45254852965190578</v>
      </c>
      <c r="AD2580">
        <v>0.53923294317434733</v>
      </c>
      <c r="AE2580">
        <v>0.557241133179883</v>
      </c>
      <c r="AF2580">
        <v>0.56198990345001221</v>
      </c>
      <c r="AG2580">
        <v>0.34182280311500002</v>
      </c>
      <c r="AH2580">
        <v>0.34182280311500002</v>
      </c>
    </row>
    <row r="2581" spans="1:34" x14ac:dyDescent="0.25">
      <c r="A2581">
        <v>2580</v>
      </c>
      <c r="B2581">
        <v>0.11950535251210399</v>
      </c>
      <c r="C2581">
        <v>0.30481606175632892</v>
      </c>
      <c r="D2581">
        <v>0.38270907952713917</v>
      </c>
      <c r="E2581">
        <v>0.29164767551101012</v>
      </c>
      <c r="F2581">
        <v>0.368772088096884</v>
      </c>
      <c r="G2581">
        <v>9.4516983184120412E-2</v>
      </c>
      <c r="H2581">
        <v>0.17843217588717039</v>
      </c>
      <c r="I2581">
        <v>0.100833005426234</v>
      </c>
      <c r="J2581">
        <v>0.1969092705654347</v>
      </c>
      <c r="K2581">
        <v>0.32862982596653229</v>
      </c>
      <c r="L2581">
        <v>0.26412100083147239</v>
      </c>
      <c r="M2581">
        <v>0.32992959446265863</v>
      </c>
      <c r="N2581">
        <v>0.34141275863979781</v>
      </c>
      <c r="O2581">
        <v>0.42568842162789838</v>
      </c>
      <c r="P2581">
        <v>0.32315569563368962</v>
      </c>
      <c r="Q2581">
        <v>0.13415131128294899</v>
      </c>
      <c r="R2581">
        <v>7.9757666201287894E-2</v>
      </c>
      <c r="S2581">
        <v>0.15797658057930331</v>
      </c>
      <c r="T2581">
        <v>0.1714061967374621</v>
      </c>
      <c r="U2581">
        <v>0.27846075990247821</v>
      </c>
      <c r="V2581">
        <v>0.16786522094760539</v>
      </c>
      <c r="W2581">
        <v>0.29639568489693741</v>
      </c>
      <c r="X2581">
        <v>0.36660903573158621</v>
      </c>
      <c r="Y2581">
        <v>0.29110019917704222</v>
      </c>
      <c r="Z2581">
        <v>0.39282311773392647</v>
      </c>
      <c r="AA2581">
        <v>0.12982708324984729</v>
      </c>
      <c r="AB2581">
        <v>0.21525190797917959</v>
      </c>
      <c r="AC2581">
        <v>0.1344051221130905</v>
      </c>
      <c r="AD2581">
        <v>0.26670381256759329</v>
      </c>
      <c r="AE2581">
        <v>0.33902756634203979</v>
      </c>
      <c r="AF2581">
        <v>0.20692302286624911</v>
      </c>
      <c r="AG2581">
        <v>0.34182280311500002</v>
      </c>
      <c r="AH2581">
        <v>0.34182280311500002</v>
      </c>
    </row>
    <row r="2582" spans="1:34" x14ac:dyDescent="0.25">
      <c r="A2582">
        <v>2581</v>
      </c>
      <c r="B2582">
        <v>0.1477681178312393</v>
      </c>
      <c r="C2582">
        <v>0.30531621790677049</v>
      </c>
      <c r="D2582">
        <v>0.33353884919583793</v>
      </c>
      <c r="E2582">
        <v>0.29035341880645021</v>
      </c>
      <c r="F2582">
        <v>0.25593649713665512</v>
      </c>
      <c r="G2582">
        <v>0.14850239813829719</v>
      </c>
      <c r="H2582">
        <v>0.13581725618511031</v>
      </c>
      <c r="I2582">
        <v>0.1149538904866149</v>
      </c>
      <c r="J2582">
        <v>0.12557369848628111</v>
      </c>
      <c r="K2582">
        <v>0.29362484036564079</v>
      </c>
      <c r="L2582">
        <v>0.25063417208525762</v>
      </c>
      <c r="M2582">
        <v>0.23956801817379961</v>
      </c>
      <c r="N2582">
        <v>0.28068315997965743</v>
      </c>
      <c r="O2582">
        <v>0.24780951121595329</v>
      </c>
      <c r="P2582">
        <v>0.2134221433762854</v>
      </c>
      <c r="Q2582">
        <v>0.13506633941913659</v>
      </c>
      <c r="R2582">
        <v>0.1139483321115649</v>
      </c>
      <c r="S2582">
        <v>0.12938770487417359</v>
      </c>
      <c r="T2582">
        <v>0.1020563069195604</v>
      </c>
      <c r="U2582">
        <v>0.1166515873716638</v>
      </c>
      <c r="V2582">
        <v>9.6239997462834501E-2</v>
      </c>
      <c r="W2582">
        <v>0.23762408064065019</v>
      </c>
      <c r="X2582">
        <v>0.22951950001829979</v>
      </c>
      <c r="Y2582">
        <v>0.19328957074830391</v>
      </c>
      <c r="Z2582">
        <v>0.2046404038750311</v>
      </c>
      <c r="AA2582">
        <v>9.9866630216252222E-2</v>
      </c>
      <c r="AB2582">
        <v>0.11928594895943791</v>
      </c>
      <c r="AC2582">
        <v>9.7039338232900313E-2</v>
      </c>
      <c r="AD2582">
        <v>8.6846846930420149E-2</v>
      </c>
      <c r="AE2582">
        <v>0.18276331572018109</v>
      </c>
      <c r="AF2582">
        <v>8.6776778101921082E-2</v>
      </c>
      <c r="AG2582">
        <v>0.34182280311500002</v>
      </c>
      <c r="AH2582">
        <v>0.34182280311500002</v>
      </c>
    </row>
    <row r="2583" spans="1:34" x14ac:dyDescent="0.25">
      <c r="A2583">
        <v>2582</v>
      </c>
      <c r="B2583">
        <v>0.68489610232421749</v>
      </c>
      <c r="C2583">
        <v>0.39036480464706208</v>
      </c>
      <c r="D2583">
        <v>0.38299536086022828</v>
      </c>
      <c r="E2583">
        <v>0.30381672682167388</v>
      </c>
      <c r="F2583">
        <v>0.50023877058560307</v>
      </c>
      <c r="G2583">
        <v>0.70303857435747097</v>
      </c>
      <c r="H2583">
        <v>0.71601944117555649</v>
      </c>
      <c r="I2583">
        <v>0.61344275154006656</v>
      </c>
      <c r="J2583">
        <v>0.76417342880551942</v>
      </c>
      <c r="K2583">
        <v>0.44700790640775628</v>
      </c>
      <c r="L2583">
        <v>0.33396076398167968</v>
      </c>
      <c r="M2583">
        <v>0.53324451758096991</v>
      </c>
      <c r="N2583">
        <v>0.35339461516338239</v>
      </c>
      <c r="O2583">
        <v>0.54453860881967664</v>
      </c>
      <c r="P2583">
        <v>0.45100573200381261</v>
      </c>
      <c r="Q2583">
        <v>0.73986146104026784</v>
      </c>
      <c r="R2583">
        <v>0.62346387698776495</v>
      </c>
      <c r="S2583">
        <v>0.76779115242373741</v>
      </c>
      <c r="T2583">
        <v>0.65687515569732691</v>
      </c>
      <c r="U2583">
        <v>0.77842312168298877</v>
      </c>
      <c r="V2583">
        <v>0.70420875867533939</v>
      </c>
      <c r="W2583">
        <v>0.40187080321659657</v>
      </c>
      <c r="X2583">
        <v>0.57965677390583303</v>
      </c>
      <c r="Y2583">
        <v>0.47371176515814872</v>
      </c>
      <c r="Z2583">
        <v>0.50525355190296628</v>
      </c>
      <c r="AA2583">
        <v>0.67379819812832809</v>
      </c>
      <c r="AB2583">
        <v>0.78309521267726856</v>
      </c>
      <c r="AC2583">
        <v>0.70318218473171845</v>
      </c>
      <c r="AD2583">
        <v>0.72708008126213852</v>
      </c>
      <c r="AE2583">
        <v>0.53192699359367634</v>
      </c>
      <c r="AF2583">
        <v>0.72686100006103516</v>
      </c>
      <c r="AG2583">
        <v>0.34182280311500002</v>
      </c>
      <c r="AH2583">
        <v>0.34182280311500002</v>
      </c>
    </row>
    <row r="2584" spans="1:34" x14ac:dyDescent="0.25">
      <c r="A2584">
        <v>2583</v>
      </c>
      <c r="B2584">
        <v>0.52343322673107884</v>
      </c>
      <c r="C2584">
        <v>0.38218040258905012</v>
      </c>
      <c r="D2584">
        <v>0.38299135991594391</v>
      </c>
      <c r="E2584">
        <v>0.40924137400154209</v>
      </c>
      <c r="F2584">
        <v>0.46772771348012171</v>
      </c>
      <c r="G2584">
        <v>0.56131894386306713</v>
      </c>
      <c r="H2584">
        <v>0.56483037181003504</v>
      </c>
      <c r="I2584">
        <v>0.67362395702650502</v>
      </c>
      <c r="J2584">
        <v>0.62046974352896667</v>
      </c>
      <c r="K2584">
        <v>0.38188291864555551</v>
      </c>
      <c r="L2584">
        <v>0.46316818497703371</v>
      </c>
      <c r="M2584">
        <v>0.44003761513478989</v>
      </c>
      <c r="N2584">
        <v>0.43976314782735693</v>
      </c>
      <c r="O2584">
        <v>0.51141789958595041</v>
      </c>
      <c r="P2584">
        <v>0.55199609265573268</v>
      </c>
      <c r="Q2584">
        <v>0.53183242430250655</v>
      </c>
      <c r="R2584">
        <v>0.71436302006937213</v>
      </c>
      <c r="S2584">
        <v>0.58832200181201888</v>
      </c>
      <c r="T2584">
        <v>0.68733109003111137</v>
      </c>
      <c r="U2584">
        <v>0.64203694060229954</v>
      </c>
      <c r="V2584">
        <v>0.75548914611335694</v>
      </c>
      <c r="W2584">
        <v>0.44665526071476391</v>
      </c>
      <c r="X2584">
        <v>0.42107581334234279</v>
      </c>
      <c r="Y2584">
        <v>0.52706344605770239</v>
      </c>
      <c r="Z2584">
        <v>0.57732138976093028</v>
      </c>
      <c r="AA2584">
        <v>0.65353362517272739</v>
      </c>
      <c r="AB2584">
        <v>0.53327006063718496</v>
      </c>
      <c r="AC2584">
        <v>0.72748384133246802</v>
      </c>
      <c r="AD2584">
        <v>0.75370035394393919</v>
      </c>
      <c r="AE2584">
        <v>0.49144150652554242</v>
      </c>
      <c r="AF2584">
        <v>0.65030097961425781</v>
      </c>
      <c r="AG2584">
        <v>0.34182280311500002</v>
      </c>
      <c r="AH2584">
        <v>0.34182280311500002</v>
      </c>
    </row>
    <row r="2585" spans="1:34" x14ac:dyDescent="0.25">
      <c r="A2585">
        <v>2584</v>
      </c>
      <c r="B2585">
        <v>0.63810965593681457</v>
      </c>
      <c r="C2585">
        <v>0.33757753744584762</v>
      </c>
      <c r="D2585">
        <v>0.38169480778748721</v>
      </c>
      <c r="E2585">
        <v>0.41032247126443322</v>
      </c>
      <c r="F2585">
        <v>0.38047939846968382</v>
      </c>
      <c r="G2585">
        <v>0.56845331777160135</v>
      </c>
      <c r="H2585">
        <v>0.67714084555403531</v>
      </c>
      <c r="I2585">
        <v>0.76133135636838467</v>
      </c>
      <c r="J2585">
        <v>0.61163917527992384</v>
      </c>
      <c r="K2585">
        <v>0.3664797242175003</v>
      </c>
      <c r="L2585">
        <v>0.4135191527663083</v>
      </c>
      <c r="M2585">
        <v>0.34473088556949227</v>
      </c>
      <c r="N2585">
        <v>0.43923747729011459</v>
      </c>
      <c r="O2585">
        <v>0.43299046653759837</v>
      </c>
      <c r="P2585">
        <v>0.46035912310549831</v>
      </c>
      <c r="Q2585">
        <v>0.60423499678959147</v>
      </c>
      <c r="R2585">
        <v>0.70581673428314118</v>
      </c>
      <c r="S2585">
        <v>0.5332907234765355</v>
      </c>
      <c r="T2585">
        <v>0.77648115196524226</v>
      </c>
      <c r="U2585">
        <v>0.66464242357158798</v>
      </c>
      <c r="V2585">
        <v>0.7393817570229464</v>
      </c>
      <c r="W2585">
        <v>0.43224594993880849</v>
      </c>
      <c r="X2585">
        <v>0.38608953390438522</v>
      </c>
      <c r="Y2585">
        <v>0.42964522805752192</v>
      </c>
      <c r="Z2585">
        <v>0.4968286390971281</v>
      </c>
      <c r="AA2585">
        <v>0.71956095195058611</v>
      </c>
      <c r="AB2585">
        <v>0.58161283398793318</v>
      </c>
      <c r="AC2585">
        <v>0.6722576184093294</v>
      </c>
      <c r="AD2585">
        <v>0.76532889385074621</v>
      </c>
      <c r="AE2585">
        <v>0.45697015238063382</v>
      </c>
      <c r="AF2585">
        <v>0.69682753086090088</v>
      </c>
      <c r="AG2585">
        <v>0.34182280311500002</v>
      </c>
      <c r="AH2585">
        <v>0.34182280311500002</v>
      </c>
    </row>
    <row r="2586" spans="1:34" x14ac:dyDescent="0.25">
      <c r="A2586">
        <v>2585</v>
      </c>
      <c r="B2586">
        <v>0.15180202028831449</v>
      </c>
      <c r="C2586">
        <v>0.36113908448935061</v>
      </c>
      <c r="D2586">
        <v>0.38173084076447938</v>
      </c>
      <c r="E2586">
        <v>0.39676469515575252</v>
      </c>
      <c r="F2586">
        <v>0.30199655141300652</v>
      </c>
      <c r="G2586">
        <v>0.18069585560458529</v>
      </c>
      <c r="H2586">
        <v>0.20655398398317221</v>
      </c>
      <c r="I2586">
        <v>0.196970349639841</v>
      </c>
      <c r="J2586">
        <v>0.1446419468105174</v>
      </c>
      <c r="K2586">
        <v>0.39880264690702349</v>
      </c>
      <c r="L2586">
        <v>0.40796387329491929</v>
      </c>
      <c r="M2586">
        <v>0.33532679077796251</v>
      </c>
      <c r="N2586">
        <v>0.42612553593209629</v>
      </c>
      <c r="O2586">
        <v>0.33954494556429399</v>
      </c>
      <c r="P2586">
        <v>0.34749475315798378</v>
      </c>
      <c r="Q2586">
        <v>0.23796065962265731</v>
      </c>
      <c r="R2586">
        <v>0.23176327318957729</v>
      </c>
      <c r="S2586">
        <v>0.18061903289558789</v>
      </c>
      <c r="T2586">
        <v>0.24200489068307729</v>
      </c>
      <c r="U2586">
        <v>0.1906460528667768</v>
      </c>
      <c r="V2586">
        <v>0.179768430399142</v>
      </c>
      <c r="W2586">
        <v>0.43394900936073683</v>
      </c>
      <c r="X2586">
        <v>0.36973696760201819</v>
      </c>
      <c r="Y2586">
        <v>0.37567229092145871</v>
      </c>
      <c r="Z2586">
        <v>0.3765846138529928</v>
      </c>
      <c r="AA2586">
        <v>0.27611100055259657</v>
      </c>
      <c r="AB2586">
        <v>0.22867671064814821</v>
      </c>
      <c r="AC2586">
        <v>0.22156227795325401</v>
      </c>
      <c r="AD2586">
        <v>0.21816582948088001</v>
      </c>
      <c r="AE2586">
        <v>0.40062382923066542</v>
      </c>
      <c r="AF2586">
        <v>0.25933548808097839</v>
      </c>
      <c r="AG2586">
        <v>0.34182280311500002</v>
      </c>
      <c r="AH2586">
        <v>0.34182280311500002</v>
      </c>
    </row>
    <row r="2587" spans="1:34" x14ac:dyDescent="0.25">
      <c r="A2587">
        <v>2586</v>
      </c>
      <c r="B2587">
        <v>0.14900978028843229</v>
      </c>
      <c r="C2587">
        <v>0.37560873754114721</v>
      </c>
      <c r="D2587">
        <v>0.38165212668064979</v>
      </c>
      <c r="E2587">
        <v>0.29119812051763633</v>
      </c>
      <c r="F2587">
        <v>0.29929462787852767</v>
      </c>
      <c r="G2587">
        <v>0.17735596794633321</v>
      </c>
      <c r="H2587">
        <v>0.2052286071436549</v>
      </c>
      <c r="I2587">
        <v>0.1190798821003758</v>
      </c>
      <c r="J2587">
        <v>0.13916369723133759</v>
      </c>
      <c r="K2587">
        <v>0.42732165847817721</v>
      </c>
      <c r="L2587">
        <v>0.33401158705708839</v>
      </c>
      <c r="M2587">
        <v>0.34452256003787179</v>
      </c>
      <c r="N2587">
        <v>0.33936690512175549</v>
      </c>
      <c r="O2587">
        <v>0.336944592095683</v>
      </c>
      <c r="P2587">
        <v>0.26254010714679121</v>
      </c>
      <c r="Q2587">
        <v>0.2670274727952392</v>
      </c>
      <c r="R2587">
        <v>0.14117329365044509</v>
      </c>
      <c r="S2587">
        <v>0.17725390481211489</v>
      </c>
      <c r="T2587">
        <v>0.1805861751955197</v>
      </c>
      <c r="U2587">
        <v>0.1857698098941008</v>
      </c>
      <c r="V2587">
        <v>0.11529291949892891</v>
      </c>
      <c r="W2587">
        <v>0.39415503308811101</v>
      </c>
      <c r="X2587">
        <v>0.39011832926515511</v>
      </c>
      <c r="Y2587">
        <v>0.31302722126546212</v>
      </c>
      <c r="Z2587">
        <v>0.30574540059235422</v>
      </c>
      <c r="AA2587">
        <v>0.23573234632502879</v>
      </c>
      <c r="AB2587">
        <v>0.25003113836182811</v>
      </c>
      <c r="AC2587">
        <v>0.14710966321713809</v>
      </c>
      <c r="AD2587">
        <v>0.16611773379474379</v>
      </c>
      <c r="AE2587">
        <v>0.36451012560050439</v>
      </c>
      <c r="AF2587">
        <v>0.22470115125179291</v>
      </c>
      <c r="AG2587">
        <v>0.34182280311500002</v>
      </c>
      <c r="AH2587">
        <v>0.34182280311500002</v>
      </c>
    </row>
    <row r="2588" spans="1:34" x14ac:dyDescent="0.25">
      <c r="A2588">
        <v>2587</v>
      </c>
      <c r="B2588">
        <v>0.63458147528658804</v>
      </c>
      <c r="C2588">
        <v>0.38318899959677122</v>
      </c>
      <c r="D2588">
        <v>0.38307027258598297</v>
      </c>
      <c r="E2588">
        <v>0.41151105786897302</v>
      </c>
      <c r="F2588">
        <v>0.49580208149140642</v>
      </c>
      <c r="G2588">
        <v>0.59337878202046945</v>
      </c>
      <c r="H2588">
        <v>0.68257387982210604</v>
      </c>
      <c r="I2588">
        <v>0.75813403699828796</v>
      </c>
      <c r="J2588">
        <v>0.72658258251335672</v>
      </c>
      <c r="K2588">
        <v>0.45132006380719297</v>
      </c>
      <c r="L2588">
        <v>0.49662175624525579</v>
      </c>
      <c r="M2588">
        <v>0.52330030590270116</v>
      </c>
      <c r="N2588">
        <v>0.44201795298323732</v>
      </c>
      <c r="O2588">
        <v>0.54339380628809653</v>
      </c>
      <c r="P2588">
        <v>0.57348715413681284</v>
      </c>
      <c r="Q2588">
        <v>0.66889951462722441</v>
      </c>
      <c r="R2588">
        <v>0.76238951017591783</v>
      </c>
      <c r="S2588">
        <v>0.68332498078891757</v>
      </c>
      <c r="T2588">
        <v>0.78184049607677175</v>
      </c>
      <c r="U2588">
        <v>0.75603038537740319</v>
      </c>
      <c r="V2588">
        <v>0.82672441134852215</v>
      </c>
      <c r="W2588">
        <v>0.54851989237690613</v>
      </c>
      <c r="X2588">
        <v>0.59366042645628048</v>
      </c>
      <c r="Y2588">
        <v>0.63755409029473309</v>
      </c>
      <c r="Z2588">
        <v>0.60378475688413014</v>
      </c>
      <c r="AA2588">
        <v>0.80731798626494866</v>
      </c>
      <c r="AB2588">
        <v>0.73807620939909779</v>
      </c>
      <c r="AC2588">
        <v>0.82321360970609292</v>
      </c>
      <c r="AD2588">
        <v>0.83882828911805429</v>
      </c>
      <c r="AE2588">
        <v>0.68325642111129115</v>
      </c>
      <c r="AF2588">
        <v>0.85254931449890137</v>
      </c>
      <c r="AG2588">
        <v>0.34182280311500002</v>
      </c>
      <c r="AH2588">
        <v>0.34182280311500002</v>
      </c>
    </row>
    <row r="2589" spans="1:34" x14ac:dyDescent="0.25">
      <c r="A2589">
        <v>2588</v>
      </c>
      <c r="B2589">
        <v>0.1064742118256292</v>
      </c>
      <c r="C2589">
        <v>0.30755771034470752</v>
      </c>
      <c r="D2589">
        <v>0.33348429433359772</v>
      </c>
      <c r="E2589">
        <v>0.28949039022743189</v>
      </c>
      <c r="F2589">
        <v>0.24206267592803549</v>
      </c>
      <c r="G2589">
        <v>9.7131984402703861E-2</v>
      </c>
      <c r="H2589">
        <v>9.1320780183115999E-2</v>
      </c>
      <c r="I2589">
        <v>8.7839563318362165E-2</v>
      </c>
      <c r="J2589">
        <v>7.1697191590337078E-2</v>
      </c>
      <c r="K2589">
        <v>0.29899240331319971</v>
      </c>
      <c r="L2589">
        <v>0.25996832130818032</v>
      </c>
      <c r="M2589">
        <v>0.218699939222363</v>
      </c>
      <c r="N2589">
        <v>0.27936292159768822</v>
      </c>
      <c r="O2589">
        <v>0.2321170570420362</v>
      </c>
      <c r="P2589">
        <v>0.18952351399501291</v>
      </c>
      <c r="Q2589">
        <v>8.3817097260627263E-2</v>
      </c>
      <c r="R2589">
        <v>8.0341241597366345E-2</v>
      </c>
      <c r="S2589">
        <v>6.1295106971825122E-2</v>
      </c>
      <c r="T2589">
        <v>7.0579996326036898E-2</v>
      </c>
      <c r="U2589">
        <v>6.0219795386031422E-2</v>
      </c>
      <c r="V2589">
        <v>5.3180182235613591E-2</v>
      </c>
      <c r="W2589">
        <v>0.24959636572882329</v>
      </c>
      <c r="X2589">
        <v>0.21008047164529131</v>
      </c>
      <c r="Y2589">
        <v>0.17078122836682699</v>
      </c>
      <c r="Z2589">
        <v>0.1776341283230892</v>
      </c>
      <c r="AA2589">
        <v>6.5037214375919833E-2</v>
      </c>
      <c r="AB2589">
        <v>5.1972898631914982E-2</v>
      </c>
      <c r="AC2589">
        <v>4.5403717264718743E-2</v>
      </c>
      <c r="AD2589">
        <v>4.0342531270363247E-2</v>
      </c>
      <c r="AE2589">
        <v>0.16037496789747749</v>
      </c>
      <c r="AF2589">
        <v>3.4867636859416962E-2</v>
      </c>
      <c r="AG2589">
        <v>0.34182280311500002</v>
      </c>
      <c r="AH2589">
        <v>0.34182280311500002</v>
      </c>
    </row>
    <row r="2590" spans="1:34" x14ac:dyDescent="0.25">
      <c r="A2590">
        <v>2589</v>
      </c>
      <c r="B2590">
        <v>0.66607711692000682</v>
      </c>
      <c r="C2590">
        <v>0.39256884392020319</v>
      </c>
      <c r="D2590">
        <v>0.33527781182373179</v>
      </c>
      <c r="E2590">
        <v>0.30337626868037398</v>
      </c>
      <c r="F2590">
        <v>0.49644532455690721</v>
      </c>
      <c r="G2590">
        <v>0.67510522122551297</v>
      </c>
      <c r="H2590">
        <v>0.66314561082082912</v>
      </c>
      <c r="I2590">
        <v>0.59720814126943667</v>
      </c>
      <c r="J2590">
        <v>0.75256533934615155</v>
      </c>
      <c r="K2590">
        <v>0.38625959358466772</v>
      </c>
      <c r="L2590">
        <v>0.35386119895722379</v>
      </c>
      <c r="M2590">
        <v>0.53844031482219956</v>
      </c>
      <c r="N2590">
        <v>0.29566985207935431</v>
      </c>
      <c r="O2590">
        <v>0.4900950460557319</v>
      </c>
      <c r="P2590">
        <v>0.44763779979955148</v>
      </c>
      <c r="Q2590">
        <v>0.67068967808804514</v>
      </c>
      <c r="R2590">
        <v>0.60976709668914508</v>
      </c>
      <c r="S2590">
        <v>0.77544640620052341</v>
      </c>
      <c r="T2590">
        <v>0.59318608420195784</v>
      </c>
      <c r="U2590">
        <v>0.75093873260665445</v>
      </c>
      <c r="V2590">
        <v>0.69404704355997549</v>
      </c>
      <c r="W2590">
        <v>0.34633967542303762</v>
      </c>
      <c r="X2590">
        <v>0.53112662171963132</v>
      </c>
      <c r="Y2590">
        <v>0.49268207881270543</v>
      </c>
      <c r="Z2590">
        <v>0.43996977588776098</v>
      </c>
      <c r="AA2590">
        <v>0.60424462928901401</v>
      </c>
      <c r="AB2590">
        <v>0.7721302425261628</v>
      </c>
      <c r="AC2590">
        <v>0.72187539786338251</v>
      </c>
      <c r="AD2590">
        <v>0.6917737961424324</v>
      </c>
      <c r="AE2590">
        <v>0.48405224799872959</v>
      </c>
      <c r="AF2590">
        <v>0.7178073525428772</v>
      </c>
      <c r="AG2590">
        <v>0.34182280311500002</v>
      </c>
      <c r="AH2590">
        <v>0.34182280311500002</v>
      </c>
    </row>
    <row r="2591" spans="1:34" x14ac:dyDescent="0.25">
      <c r="A2591">
        <v>2590</v>
      </c>
      <c r="B2591">
        <v>5.855957706863707E-2</v>
      </c>
      <c r="C2591">
        <v>0.29280409975488708</v>
      </c>
      <c r="D2591">
        <v>0.33418426777307803</v>
      </c>
      <c r="E2591">
        <v>0.39377623304676568</v>
      </c>
      <c r="F2591">
        <v>0.28294823859558549</v>
      </c>
      <c r="G2591">
        <v>4.6728826731723447E-2</v>
      </c>
      <c r="H2591">
        <v>5.5275799516721437E-2</v>
      </c>
      <c r="I2591">
        <v>7.4161467342908835E-2</v>
      </c>
      <c r="J2591">
        <v>7.230712736059712E-2</v>
      </c>
      <c r="K2591">
        <v>0.28683333065548172</v>
      </c>
      <c r="L2591">
        <v>0.33446607292108871</v>
      </c>
      <c r="M2591">
        <v>0.25451582878597118</v>
      </c>
      <c r="N2591">
        <v>0.38834109030475911</v>
      </c>
      <c r="O2591">
        <v>0.2758385906893272</v>
      </c>
      <c r="P2591">
        <v>0.32528451154058741</v>
      </c>
      <c r="Q2591">
        <v>4.504447042262829E-2</v>
      </c>
      <c r="R2591">
        <v>5.9580220887933209E-2</v>
      </c>
      <c r="S2591">
        <v>6.0536738736132557E-2</v>
      </c>
      <c r="T2591">
        <v>7.3249973640624702E-2</v>
      </c>
      <c r="U2591">
        <v>6.9247655703156052E-2</v>
      </c>
      <c r="V2591">
        <v>9.3980820694839914E-2</v>
      </c>
      <c r="W2591">
        <v>0.33055429128825331</v>
      </c>
      <c r="X2591">
        <v>0.24929262681142511</v>
      </c>
      <c r="Y2591">
        <v>0.29243431266889158</v>
      </c>
      <c r="Z2591">
        <v>0.31992918539388859</v>
      </c>
      <c r="AA2591">
        <v>6.0093066302416252E-2</v>
      </c>
      <c r="AB2591">
        <v>5.916869094121259E-2</v>
      </c>
      <c r="AC2591">
        <v>7.9595741893329283E-2</v>
      </c>
      <c r="AD2591">
        <v>9.2977596247003608E-2</v>
      </c>
      <c r="AE2591">
        <v>0.28886295858029182</v>
      </c>
      <c r="AF2591">
        <v>8.0231420695781708E-2</v>
      </c>
      <c r="AG2591">
        <v>0.34182280311500002</v>
      </c>
      <c r="AH2591">
        <v>0.34182280311500002</v>
      </c>
    </row>
    <row r="2592" spans="1:34" x14ac:dyDescent="0.25">
      <c r="A2592">
        <v>2591</v>
      </c>
      <c r="B2592">
        <v>7.3698365147888759E-2</v>
      </c>
      <c r="C2592">
        <v>0.27435901488052311</v>
      </c>
      <c r="D2592">
        <v>0.33371595956832367</v>
      </c>
      <c r="E2592">
        <v>0.3939991125171603</v>
      </c>
      <c r="F2592">
        <v>0.25094865379259179</v>
      </c>
      <c r="G2592">
        <v>5.4990121871724702E-2</v>
      </c>
      <c r="H2592">
        <v>6.479939597316059E-2</v>
      </c>
      <c r="I2592">
        <v>9.1546843124050925E-2</v>
      </c>
      <c r="J2592">
        <v>5.7578300972474919E-2</v>
      </c>
      <c r="K2592">
        <v>0.26802474255688352</v>
      </c>
      <c r="L2592">
        <v>0.31938456301791412</v>
      </c>
      <c r="M2592">
        <v>0.20124142928283889</v>
      </c>
      <c r="N2592">
        <v>0.38807439112385311</v>
      </c>
      <c r="O2592">
        <v>0.2407800785296994</v>
      </c>
      <c r="P2592">
        <v>0.29957052412182988</v>
      </c>
      <c r="Q2592">
        <v>4.8955729296885957E-2</v>
      </c>
      <c r="R2592">
        <v>6.9303066027745192E-2</v>
      </c>
      <c r="S2592">
        <v>4.1639333002780013E-2</v>
      </c>
      <c r="T2592">
        <v>8.5434209729753088E-2</v>
      </c>
      <c r="U2592">
        <v>4.9403558298053547E-2</v>
      </c>
      <c r="V2592">
        <v>7.1644015231338495E-2</v>
      </c>
      <c r="W2592">
        <v>0.3147771023125851</v>
      </c>
      <c r="X2592">
        <v>0.19424268588812729</v>
      </c>
      <c r="Y2592">
        <v>0.24224525877007111</v>
      </c>
      <c r="Z2592">
        <v>0.29160840931313298</v>
      </c>
      <c r="AA2592">
        <v>6.53566044299944E-2</v>
      </c>
      <c r="AB2592">
        <v>3.6464783904506679E-2</v>
      </c>
      <c r="AC2592">
        <v>5.1893334047870568E-2</v>
      </c>
      <c r="AD2592">
        <v>6.5620138585353927E-2</v>
      </c>
      <c r="AE2592">
        <v>0.23699909006482189</v>
      </c>
      <c r="AF2592">
        <v>4.8350177705287933E-2</v>
      </c>
      <c r="AG2592">
        <v>0.34182280311500002</v>
      </c>
      <c r="AH2592">
        <v>0.34182280311500002</v>
      </c>
    </row>
    <row r="2593" spans="1:34" x14ac:dyDescent="0.25">
      <c r="A2593">
        <v>2592</v>
      </c>
      <c r="B2593">
        <v>0.25156865736348027</v>
      </c>
      <c r="C2593">
        <v>0.335667524028057</v>
      </c>
      <c r="D2593">
        <v>0.38288849588970841</v>
      </c>
      <c r="E2593">
        <v>0.40157251840058172</v>
      </c>
      <c r="F2593">
        <v>0.40455723834905771</v>
      </c>
      <c r="G2593">
        <v>0.25169428695679841</v>
      </c>
      <c r="H2593">
        <v>0.34917928632597978</v>
      </c>
      <c r="I2593">
        <v>0.35111349214206627</v>
      </c>
      <c r="J2593">
        <v>0.33824989606442651</v>
      </c>
      <c r="K2593">
        <v>0.38144858527597703</v>
      </c>
      <c r="L2593">
        <v>0.40219511398189672</v>
      </c>
      <c r="M2593">
        <v>0.41680693524893447</v>
      </c>
      <c r="N2593">
        <v>0.43338110191831308</v>
      </c>
      <c r="O2593">
        <v>0.46818123104384463</v>
      </c>
      <c r="P2593">
        <v>0.4818820193446044</v>
      </c>
      <c r="Q2593">
        <v>0.34771557207008019</v>
      </c>
      <c r="R2593">
        <v>0.35081790072623698</v>
      </c>
      <c r="S2593">
        <v>0.35043916621181193</v>
      </c>
      <c r="T2593">
        <v>0.43889899418261102</v>
      </c>
      <c r="U2593">
        <v>0.44539850132513759</v>
      </c>
      <c r="V2593">
        <v>0.45207632799359021</v>
      </c>
      <c r="W2593">
        <v>0.43906976361569983</v>
      </c>
      <c r="X2593">
        <v>0.48559411415397341</v>
      </c>
      <c r="Y2593">
        <v>0.5003735723238617</v>
      </c>
      <c r="Z2593">
        <v>0.52862359162422745</v>
      </c>
      <c r="AA2593">
        <v>0.43936049849415498</v>
      </c>
      <c r="AB2593">
        <v>0.46082786610633281</v>
      </c>
      <c r="AC2593">
        <v>0.4675906025858001</v>
      </c>
      <c r="AD2593">
        <v>0.54037425904397618</v>
      </c>
      <c r="AE2593">
        <v>0.55062907283827234</v>
      </c>
      <c r="AF2593">
        <v>0.55914723873138428</v>
      </c>
      <c r="AG2593">
        <v>0.34182280311500002</v>
      </c>
      <c r="AH2593">
        <v>0.34182280311500002</v>
      </c>
    </row>
    <row r="2594" spans="1:34" x14ac:dyDescent="0.25">
      <c r="A2594">
        <v>2593</v>
      </c>
      <c r="B2594">
        <v>0.2146869514309355</v>
      </c>
      <c r="C2594">
        <v>0.31506524932852448</v>
      </c>
      <c r="D2594">
        <v>0.38151099378120329</v>
      </c>
      <c r="E2594">
        <v>0.39928754945491912</v>
      </c>
      <c r="F2594">
        <v>0.2804527957718766</v>
      </c>
      <c r="G2594">
        <v>0.1945053105390992</v>
      </c>
      <c r="H2594">
        <v>0.30001367613793339</v>
      </c>
      <c r="I2594">
        <v>0.30290885355707647</v>
      </c>
      <c r="J2594">
        <v>0.17678826066007119</v>
      </c>
      <c r="K2594">
        <v>0.34113014294551208</v>
      </c>
      <c r="L2594">
        <v>0.36450263430633167</v>
      </c>
      <c r="M2594">
        <v>0.25329290016079609</v>
      </c>
      <c r="N2594">
        <v>0.4295150282508638</v>
      </c>
      <c r="O2594">
        <v>0.34074246383838669</v>
      </c>
      <c r="P2594">
        <v>0.34487835949217749</v>
      </c>
      <c r="Q2594">
        <v>0.25852152539181672</v>
      </c>
      <c r="R2594">
        <v>0.27182845984066889</v>
      </c>
      <c r="S2594">
        <v>0.15234549706328951</v>
      </c>
      <c r="T2594">
        <v>0.38117909432162622</v>
      </c>
      <c r="U2594">
        <v>0.2704436994157226</v>
      </c>
      <c r="V2594">
        <v>0.25428356028170451</v>
      </c>
      <c r="W2594">
        <v>0.38200027110254392</v>
      </c>
      <c r="X2594">
        <v>0.29421822879974929</v>
      </c>
      <c r="Y2594">
        <v>0.30432781066532277</v>
      </c>
      <c r="Z2594">
        <v>0.39579140662650097</v>
      </c>
      <c r="AA2594">
        <v>0.32741064048159407</v>
      </c>
      <c r="AB2594">
        <v>0.2213748040811632</v>
      </c>
      <c r="AC2594">
        <v>0.21547093361781791</v>
      </c>
      <c r="AD2594">
        <v>0.34664760853016457</v>
      </c>
      <c r="AE2594">
        <v>0.33677637268717231</v>
      </c>
      <c r="AF2594">
        <v>0.28095763921737671</v>
      </c>
      <c r="AG2594">
        <v>0.34182280311500002</v>
      </c>
      <c r="AH2594">
        <v>0.34182280311500002</v>
      </c>
    </row>
    <row r="2595" spans="1:34" x14ac:dyDescent="0.25">
      <c r="A2595">
        <v>2594</v>
      </c>
      <c r="B2595">
        <v>0.80524600090268061</v>
      </c>
      <c r="C2595">
        <v>0.41074757111338761</v>
      </c>
      <c r="D2595">
        <v>0.38305332176895568</v>
      </c>
      <c r="E2595">
        <v>0.30778271018154252</v>
      </c>
      <c r="F2595">
        <v>0.52192186573403931</v>
      </c>
      <c r="G2595">
        <v>0.80865711158087472</v>
      </c>
      <c r="H2595">
        <v>0.82351681974498225</v>
      </c>
      <c r="I2595">
        <v>0.77018130756372472</v>
      </c>
      <c r="J2595">
        <v>0.85741630566185989</v>
      </c>
      <c r="K2595">
        <v>0.46426609064897872</v>
      </c>
      <c r="L2595">
        <v>0.37443078212326147</v>
      </c>
      <c r="M2595">
        <v>0.56561967658789336</v>
      </c>
      <c r="N2595">
        <v>0.35704013510895621</v>
      </c>
      <c r="O2595">
        <v>0.56480642372334966</v>
      </c>
      <c r="P2595">
        <v>0.4815297116060161</v>
      </c>
      <c r="Q2595">
        <v>0.84452901676492831</v>
      </c>
      <c r="R2595">
        <v>0.77117606768559388</v>
      </c>
      <c r="S2595">
        <v>0.86275033076536589</v>
      </c>
      <c r="T2595">
        <v>0.79840512827784771</v>
      </c>
      <c r="U2595">
        <v>0.86315594753564628</v>
      </c>
      <c r="V2595">
        <v>0.82967766235792773</v>
      </c>
      <c r="W2595">
        <v>0.43802647743704148</v>
      </c>
      <c r="X2595">
        <v>0.62044204123868985</v>
      </c>
      <c r="Y2595">
        <v>0.5250722390759337</v>
      </c>
      <c r="Z2595">
        <v>0.53375556170990646</v>
      </c>
      <c r="AA2595">
        <v>0.81895539871637291</v>
      </c>
      <c r="AB2595">
        <v>0.88225274661459285</v>
      </c>
      <c r="AC2595">
        <v>0.83404446285229217</v>
      </c>
      <c r="AD2595">
        <v>0.84177131386450521</v>
      </c>
      <c r="AE2595">
        <v>0.59085747461240645</v>
      </c>
      <c r="AF2595">
        <v>0.86139637231826782</v>
      </c>
      <c r="AG2595">
        <v>0.34182280311500002</v>
      </c>
      <c r="AH2595">
        <v>0.34182280311500002</v>
      </c>
    </row>
    <row r="2596" spans="1:34" x14ac:dyDescent="0.25">
      <c r="A2596">
        <v>2595</v>
      </c>
      <c r="B2596">
        <v>0.75793142361742616</v>
      </c>
      <c r="C2596">
        <v>0.37272433975846653</v>
      </c>
      <c r="D2596">
        <v>0.38309958844491387</v>
      </c>
      <c r="E2596">
        <v>0.41362025066474789</v>
      </c>
      <c r="F2596">
        <v>0.51535524613703665</v>
      </c>
      <c r="G2596">
        <v>0.73312359474987532</v>
      </c>
      <c r="H2596">
        <v>0.77695021602816072</v>
      </c>
      <c r="I2596">
        <v>0.83806990240705159</v>
      </c>
      <c r="J2596">
        <v>0.8243807232293785</v>
      </c>
      <c r="K2596">
        <v>0.40460911439288572</v>
      </c>
      <c r="L2596">
        <v>0.44830824001954928</v>
      </c>
      <c r="M2596">
        <v>0.51783267539414801</v>
      </c>
      <c r="N2596">
        <v>0.44360211551824658</v>
      </c>
      <c r="O2596">
        <v>0.5565819223768036</v>
      </c>
      <c r="P2596">
        <v>0.5830620188508171</v>
      </c>
      <c r="Q2596">
        <v>0.75257936573796413</v>
      </c>
      <c r="R2596">
        <v>0.8231116074091801</v>
      </c>
      <c r="S2596">
        <v>0.80813299713876974</v>
      </c>
      <c r="T2596">
        <v>0.8374410228859307</v>
      </c>
      <c r="U2596">
        <v>0.82966994385897852</v>
      </c>
      <c r="V2596">
        <v>0.88307921989653981</v>
      </c>
      <c r="W2596">
        <v>0.46884415081287739</v>
      </c>
      <c r="X2596">
        <v>0.55093347501072265</v>
      </c>
      <c r="Y2596">
        <v>0.58776574490798872</v>
      </c>
      <c r="Z2596">
        <v>0.60843802784857715</v>
      </c>
      <c r="AA2596">
        <v>0.82243787375453725</v>
      </c>
      <c r="AB2596">
        <v>0.81496476611912183</v>
      </c>
      <c r="AC2596">
        <v>0.87299668854927026</v>
      </c>
      <c r="AD2596">
        <v>0.87770205474364826</v>
      </c>
      <c r="AE2596">
        <v>0.60657821457545147</v>
      </c>
      <c r="AF2596">
        <v>0.86897605657577515</v>
      </c>
      <c r="AG2596">
        <v>0.34182280311500002</v>
      </c>
      <c r="AH2596">
        <v>0.34182280311500002</v>
      </c>
    </row>
    <row r="2597" spans="1:34" x14ac:dyDescent="0.25">
      <c r="A2597">
        <v>2596</v>
      </c>
      <c r="B2597">
        <v>0.1182559810750315</v>
      </c>
      <c r="C2597">
        <v>0.34315202853452043</v>
      </c>
      <c r="D2597">
        <v>0.33375743882974401</v>
      </c>
      <c r="E2597">
        <v>0.39537004566828682</v>
      </c>
      <c r="F2597">
        <v>0.25974735188623149</v>
      </c>
      <c r="G2597">
        <v>0.1314455720629307</v>
      </c>
      <c r="H2597">
        <v>0.1059039639257984</v>
      </c>
      <c r="I2597">
        <v>0.1501678776252629</v>
      </c>
      <c r="J2597">
        <v>8.6848565080084622E-2</v>
      </c>
      <c r="K2597">
        <v>0.33223499498404591</v>
      </c>
      <c r="L2597">
        <v>0.383935271058015</v>
      </c>
      <c r="M2597">
        <v>0.25559007268866252</v>
      </c>
      <c r="N2597">
        <v>0.3894341350765208</v>
      </c>
      <c r="O2597">
        <v>0.24893581166117271</v>
      </c>
      <c r="P2597">
        <v>0.31067791836807712</v>
      </c>
      <c r="Q2597">
        <v>0.114899597962453</v>
      </c>
      <c r="R2597">
        <v>0.16249291331561819</v>
      </c>
      <c r="S2597">
        <v>8.9162140056249797E-2</v>
      </c>
      <c r="T2597">
        <v>0.14037412690655671</v>
      </c>
      <c r="U2597">
        <v>7.5529003497570052E-2</v>
      </c>
      <c r="V2597">
        <v>0.1110885523050832</v>
      </c>
      <c r="W2597">
        <v>0.37502911662829841</v>
      </c>
      <c r="X2597">
        <v>0.24187499112153929</v>
      </c>
      <c r="Y2597">
        <v>0.29369300033154627</v>
      </c>
      <c r="Z2597">
        <v>0.30199310084336628</v>
      </c>
      <c r="AA2597">
        <v>0.14857822180451069</v>
      </c>
      <c r="AB2597">
        <v>7.4198949712497381E-2</v>
      </c>
      <c r="AC2597">
        <v>0.109798888134894</v>
      </c>
      <c r="AD2597">
        <v>0.10153208541496089</v>
      </c>
      <c r="AE2597">
        <v>0.28211955199264938</v>
      </c>
      <c r="AF2597">
        <v>9.6606574952602386E-2</v>
      </c>
      <c r="AG2597">
        <v>0.34182280311500002</v>
      </c>
      <c r="AH2597">
        <v>0.34182280311500002</v>
      </c>
    </row>
    <row r="2598" spans="1:34" x14ac:dyDescent="0.25">
      <c r="A2598">
        <v>2597</v>
      </c>
      <c r="B2598">
        <v>0.19476292066386791</v>
      </c>
      <c r="C2598">
        <v>0.28879760319095571</v>
      </c>
      <c r="D2598">
        <v>0.38283156785337719</v>
      </c>
      <c r="E2598">
        <v>0.39957707355567562</v>
      </c>
      <c r="F2598">
        <v>0.39157550871697988</v>
      </c>
      <c r="G2598">
        <v>0.15397514150279509</v>
      </c>
      <c r="H2598">
        <v>0.26263728831009647</v>
      </c>
      <c r="I2598">
        <v>0.26346034981926042</v>
      </c>
      <c r="J2598">
        <v>0.28647164528195451</v>
      </c>
      <c r="K2598">
        <v>0.32097414204883778</v>
      </c>
      <c r="L2598">
        <v>0.34467226371617887</v>
      </c>
      <c r="M2598">
        <v>0.34561280275101458</v>
      </c>
      <c r="N2598">
        <v>0.43057859469918819</v>
      </c>
      <c r="O2598">
        <v>0.44842787898081882</v>
      </c>
      <c r="P2598">
        <v>0.46177268675915001</v>
      </c>
      <c r="Q2598">
        <v>0.20678504703027301</v>
      </c>
      <c r="R2598">
        <v>0.2138033305244639</v>
      </c>
      <c r="S2598">
        <v>0.23878433746560779</v>
      </c>
      <c r="T2598">
        <v>0.32095690617989742</v>
      </c>
      <c r="U2598">
        <v>0.36712667631121793</v>
      </c>
      <c r="V2598">
        <v>0.3715238494812747</v>
      </c>
      <c r="W2598">
        <v>0.36945526981627419</v>
      </c>
      <c r="X2598">
        <v>0.39351163066713613</v>
      </c>
      <c r="Y2598">
        <v>0.41731763377335013</v>
      </c>
      <c r="Z2598">
        <v>0.50193403693134697</v>
      </c>
      <c r="AA2598">
        <v>0.26091565459887672</v>
      </c>
      <c r="AB2598">
        <v>0.30762964859551989</v>
      </c>
      <c r="AC2598">
        <v>0.32015580863227988</v>
      </c>
      <c r="AD2598">
        <v>0.43485626365034719</v>
      </c>
      <c r="AE2598">
        <v>0.45209844353956202</v>
      </c>
      <c r="AF2598">
        <v>0.37735211849212652</v>
      </c>
      <c r="AG2598">
        <v>0.34182280311500002</v>
      </c>
      <c r="AH2598">
        <v>0.34182280311500002</v>
      </c>
    </row>
    <row r="2599" spans="1:34" x14ac:dyDescent="0.25">
      <c r="A2599">
        <v>2598</v>
      </c>
      <c r="B2599">
        <v>0.23715432202564871</v>
      </c>
      <c r="C2599">
        <v>0.30834277912178881</v>
      </c>
      <c r="D2599">
        <v>0.33426579342164381</v>
      </c>
      <c r="E2599">
        <v>0.4001183689592232</v>
      </c>
      <c r="F2599">
        <v>0.3241429755349316</v>
      </c>
      <c r="G2599">
        <v>0.20975483836920419</v>
      </c>
      <c r="H2599">
        <v>0.2197543623792802</v>
      </c>
      <c r="I2599">
        <v>0.33098203974367651</v>
      </c>
      <c r="J2599">
        <v>0.25056740393754029</v>
      </c>
      <c r="K2599">
        <v>0.30123173252496399</v>
      </c>
      <c r="L2599">
        <v>0.36974049950421112</v>
      </c>
      <c r="M2599">
        <v>0.30330370808608559</v>
      </c>
      <c r="N2599">
        <v>0.39450797118901021</v>
      </c>
      <c r="O2599">
        <v>0.31477763437610923</v>
      </c>
      <c r="P2599">
        <v>0.38345804174189058</v>
      </c>
      <c r="Q2599">
        <v>0.19398323172776499</v>
      </c>
      <c r="R2599">
        <v>0.2965955187520331</v>
      </c>
      <c r="S2599">
        <v>0.2275346746049427</v>
      </c>
      <c r="T2599">
        <v>0.3158079015188367</v>
      </c>
      <c r="U2599">
        <v>0.23456861695364881</v>
      </c>
      <c r="V2599">
        <v>0.33642880713119538</v>
      </c>
      <c r="W2599">
        <v>0.36425083064310021</v>
      </c>
      <c r="X2599">
        <v>0.29493626926223249</v>
      </c>
      <c r="Y2599">
        <v>0.36371009485689232</v>
      </c>
      <c r="Z2599">
        <v>0.37584481729584368</v>
      </c>
      <c r="AA2599">
        <v>0.28217010021677369</v>
      </c>
      <c r="AB2599">
        <v>0.2128761593147328</v>
      </c>
      <c r="AC2599">
        <v>0.30910613216298782</v>
      </c>
      <c r="AD2599">
        <v>0.32203286356371491</v>
      </c>
      <c r="AE2599">
        <v>0.35674179583904558</v>
      </c>
      <c r="AF2599">
        <v>0.29546183347702032</v>
      </c>
      <c r="AG2599">
        <v>0.34182280311500002</v>
      </c>
      <c r="AH2599">
        <v>0.34182280311500002</v>
      </c>
    </row>
    <row r="2600" spans="1:34" x14ac:dyDescent="0.25">
      <c r="A2600">
        <v>2599</v>
      </c>
      <c r="B2600">
        <v>0.68628555159345994</v>
      </c>
      <c r="C2600">
        <v>0.36797197542457732</v>
      </c>
      <c r="D2600">
        <v>0.33449849582155528</v>
      </c>
      <c r="E2600">
        <v>0.4110999216117886</v>
      </c>
      <c r="F2600">
        <v>0.43614464955453841</v>
      </c>
      <c r="G2600">
        <v>0.65769950856209414</v>
      </c>
      <c r="H2600">
        <v>0.68392389724846681</v>
      </c>
      <c r="I2600">
        <v>0.79038430130656578</v>
      </c>
      <c r="J2600">
        <v>0.73497978970599043</v>
      </c>
      <c r="K2600">
        <v>0.36242668650619381</v>
      </c>
      <c r="L2600">
        <v>0.44398519341541859</v>
      </c>
      <c r="M2600">
        <v>0.46691924051383837</v>
      </c>
      <c r="N2600">
        <v>0.40618616062115032</v>
      </c>
      <c r="O2600">
        <v>0.43210452845102898</v>
      </c>
      <c r="P2600">
        <v>0.49750403485827482</v>
      </c>
      <c r="Q2600">
        <v>0.6556275948180259</v>
      </c>
      <c r="R2600">
        <v>0.77209616056316022</v>
      </c>
      <c r="S2600">
        <v>0.73613527457965677</v>
      </c>
      <c r="T2600">
        <v>0.79055383930301037</v>
      </c>
      <c r="U2600">
        <v>0.73267127815143995</v>
      </c>
      <c r="V2600">
        <v>0.81415470396700529</v>
      </c>
      <c r="W2600">
        <v>0.44087720905969408</v>
      </c>
      <c r="X2600">
        <v>0.46313227408981739</v>
      </c>
      <c r="Y2600">
        <v>0.53384919899806638</v>
      </c>
      <c r="Z2600">
        <v>0.49510827347524922</v>
      </c>
      <c r="AA2600">
        <v>0.7726025653573334</v>
      </c>
      <c r="AB2600">
        <v>0.73405956633990821</v>
      </c>
      <c r="AC2600">
        <v>0.82029166357988736</v>
      </c>
      <c r="AD2600">
        <v>0.81334632404210561</v>
      </c>
      <c r="AE2600">
        <v>0.53167166722036974</v>
      </c>
      <c r="AF2600">
        <v>0.81951189041137695</v>
      </c>
      <c r="AG2600">
        <v>0.34182280311500002</v>
      </c>
      <c r="AH2600">
        <v>0.34182280311500002</v>
      </c>
    </row>
    <row r="2601" spans="1:34" x14ac:dyDescent="0.25">
      <c r="A2601">
        <v>2600</v>
      </c>
      <c r="B2601">
        <v>0.1125220699586444</v>
      </c>
      <c r="C2601">
        <v>0.30306613384301551</v>
      </c>
      <c r="D2601">
        <v>0.33352628078414748</v>
      </c>
      <c r="E2601">
        <v>0.28989155055479482</v>
      </c>
      <c r="F2601">
        <v>0.24632777021068469</v>
      </c>
      <c r="G2601">
        <v>9.2387589661422867E-2</v>
      </c>
      <c r="H2601">
        <v>0.1013602816224602</v>
      </c>
      <c r="I2601">
        <v>9.2500498062310449E-2</v>
      </c>
      <c r="J2601">
        <v>8.2969017729084021E-2</v>
      </c>
      <c r="K2601">
        <v>0.29492287511327109</v>
      </c>
      <c r="L2601">
        <v>0.2568494238491022</v>
      </c>
      <c r="M2601">
        <v>0.2148854418755754</v>
      </c>
      <c r="N2601">
        <v>0.28020899204485411</v>
      </c>
      <c r="O2601">
        <v>0.23834654031850999</v>
      </c>
      <c r="P2601">
        <v>0.20698101411854999</v>
      </c>
      <c r="Q2601">
        <v>8.3017541698026234E-2</v>
      </c>
      <c r="R2601">
        <v>7.6042641589443863E-2</v>
      </c>
      <c r="S2601">
        <v>6.111491726811337E-2</v>
      </c>
      <c r="T2601">
        <v>7.99417291839713E-2</v>
      </c>
      <c r="U2601">
        <v>7.5153908000675729E-2</v>
      </c>
      <c r="V2601">
        <v>6.7107334553700548E-2</v>
      </c>
      <c r="W2601">
        <v>0.24749629267516701</v>
      </c>
      <c r="X2601">
        <v>0.20818900599567139</v>
      </c>
      <c r="Y2601">
        <v>0.18083511104228309</v>
      </c>
      <c r="Z2601">
        <v>0.19838360033072919</v>
      </c>
      <c r="AA2601">
        <v>6.5541968962287742E-2</v>
      </c>
      <c r="AB2601">
        <v>5.5366007995505888E-2</v>
      </c>
      <c r="AC2601">
        <v>4.9813883678111327E-2</v>
      </c>
      <c r="AD2601">
        <v>5.8599255355756788E-2</v>
      </c>
      <c r="AE2601">
        <v>0.173702044254328</v>
      </c>
      <c r="AF2601">
        <v>4.3555337935686111E-2</v>
      </c>
      <c r="AG2601">
        <v>0.34182280311500002</v>
      </c>
      <c r="AH2601">
        <v>0.34182280311500002</v>
      </c>
    </row>
    <row r="2602" spans="1:34" x14ac:dyDescent="0.25">
      <c r="A2602">
        <v>2601</v>
      </c>
      <c r="B2602">
        <v>0.23465564669443029</v>
      </c>
      <c r="C2602">
        <v>0.31520939636059842</v>
      </c>
      <c r="D2602">
        <v>0.33415749641856518</v>
      </c>
      <c r="E2602">
        <v>0.29252852638801258</v>
      </c>
      <c r="F2602">
        <v>0.32440668058072869</v>
      </c>
      <c r="G2602">
        <v>0.2190423422720679</v>
      </c>
      <c r="H2602">
        <v>0.21623707934080061</v>
      </c>
      <c r="I2602">
        <v>0.1759288675905514</v>
      </c>
      <c r="J2602">
        <v>0.25865443399704169</v>
      </c>
      <c r="K2602">
        <v>0.30756241711400889</v>
      </c>
      <c r="L2602">
        <v>0.26370773227266892</v>
      </c>
      <c r="M2602">
        <v>0.32719376255767291</v>
      </c>
      <c r="N2602">
        <v>0.28340114656194021</v>
      </c>
      <c r="O2602">
        <v>0.31444994822607097</v>
      </c>
      <c r="P2602">
        <v>0.27998963951793637</v>
      </c>
      <c r="Q2602">
        <v>0.20174241446869429</v>
      </c>
      <c r="R2602">
        <v>0.162721286277559</v>
      </c>
      <c r="S2602">
        <v>0.26284608081976052</v>
      </c>
      <c r="T2602">
        <v>0.15636009320004071</v>
      </c>
      <c r="U2602">
        <v>0.24086344320678671</v>
      </c>
      <c r="V2602">
        <v>0.20231376069952789</v>
      </c>
      <c r="W2602">
        <v>0.254724659311725</v>
      </c>
      <c r="X2602">
        <v>0.31711410958078518</v>
      </c>
      <c r="Y2602">
        <v>0.2790468864745248</v>
      </c>
      <c r="Z2602">
        <v>0.26905504215628889</v>
      </c>
      <c r="AA2602">
        <v>0.14448887340608829</v>
      </c>
      <c r="AB2602">
        <v>0.24500428700502411</v>
      </c>
      <c r="AC2602">
        <v>0.20469360582810489</v>
      </c>
      <c r="AD2602">
        <v>0.1835742843460143</v>
      </c>
      <c r="AE2602">
        <v>0.26801335942242871</v>
      </c>
      <c r="AF2602">
        <v>0.18593981862068179</v>
      </c>
      <c r="AG2602">
        <v>0.34182280311500002</v>
      </c>
      <c r="AH2602">
        <v>0.34182280311500002</v>
      </c>
    </row>
    <row r="2603" spans="1:34" x14ac:dyDescent="0.25">
      <c r="A2603">
        <v>2602</v>
      </c>
      <c r="B2603">
        <v>0.65857537868066984</v>
      </c>
      <c r="C2603">
        <v>0.37419909725320299</v>
      </c>
      <c r="D2603">
        <v>0.33391736594572807</v>
      </c>
      <c r="E2603">
        <v>0.3019405724091393</v>
      </c>
      <c r="F2603">
        <v>0.3837967632760268</v>
      </c>
      <c r="G2603">
        <v>0.62889855642507198</v>
      </c>
      <c r="H2603">
        <v>0.65404038586133806</v>
      </c>
      <c r="I2603">
        <v>0.58223953349591984</v>
      </c>
      <c r="J2603">
        <v>0.63712858613773271</v>
      </c>
      <c r="K2603">
        <v>0.36751952859702902</v>
      </c>
      <c r="L2603">
        <v>0.32601444748890918</v>
      </c>
      <c r="M2603">
        <v>0.3972878502879974</v>
      </c>
      <c r="N2603">
        <v>0.29278249329270167</v>
      </c>
      <c r="O2603">
        <v>0.37605968983776139</v>
      </c>
      <c r="P2603">
        <v>0.32935955687508151</v>
      </c>
      <c r="Q2603">
        <v>0.62471563495201099</v>
      </c>
      <c r="R2603">
        <v>0.54589713479316582</v>
      </c>
      <c r="S2603">
        <v>0.61694378744184342</v>
      </c>
      <c r="T2603">
        <v>0.57596137908183398</v>
      </c>
      <c r="U2603">
        <v>0.62972025173837565</v>
      </c>
      <c r="V2603">
        <v>0.55398960577583389</v>
      </c>
      <c r="W2603">
        <v>0.31807114303363582</v>
      </c>
      <c r="X2603">
        <v>0.39018424420260889</v>
      </c>
      <c r="Y2603">
        <v>0.33747731812859277</v>
      </c>
      <c r="Z2603">
        <v>0.31969421152564881</v>
      </c>
      <c r="AA2603">
        <v>0.53999319212142227</v>
      </c>
      <c r="AB2603">
        <v>0.61023633395597132</v>
      </c>
      <c r="AC2603">
        <v>0.5281191767946618</v>
      </c>
      <c r="AD2603">
        <v>0.54418228150930903</v>
      </c>
      <c r="AE2603">
        <v>0.32847111226937958</v>
      </c>
      <c r="AF2603">
        <v>0.51905828714370728</v>
      </c>
      <c r="AG2603">
        <v>0.34182280311500002</v>
      </c>
      <c r="AH2603">
        <v>0.34182280311500002</v>
      </c>
    </row>
    <row r="2604" spans="1:34" x14ac:dyDescent="0.25">
      <c r="A2604">
        <v>2603</v>
      </c>
      <c r="B2604">
        <v>7.1171167042178615E-2</v>
      </c>
      <c r="C2604">
        <v>0.35364995155522599</v>
      </c>
      <c r="D2604">
        <v>0.33359558983922899</v>
      </c>
      <c r="E2604">
        <v>0.39396274674307552</v>
      </c>
      <c r="F2604">
        <v>0.2423618611210574</v>
      </c>
      <c r="G2604">
        <v>6.4219232442390223E-2</v>
      </c>
      <c r="H2604">
        <v>6.0099538506816493E-2</v>
      </c>
      <c r="I2604">
        <v>8.8608181943473904E-2</v>
      </c>
      <c r="J2604">
        <v>4.2321588966690221E-2</v>
      </c>
      <c r="K2604">
        <v>0.34389388271343069</v>
      </c>
      <c r="L2604">
        <v>0.39352015876192098</v>
      </c>
      <c r="M2604">
        <v>0.2858265112123215</v>
      </c>
      <c r="N2604">
        <v>0.38811401219867769</v>
      </c>
      <c r="O2604">
        <v>0.23376047222872759</v>
      </c>
      <c r="P2604">
        <v>0.30307279115457048</v>
      </c>
      <c r="Q2604">
        <v>4.9490003146138883E-2</v>
      </c>
      <c r="R2604">
        <v>8.1269027274954483E-2</v>
      </c>
      <c r="S2604">
        <v>4.86074286713905E-2</v>
      </c>
      <c r="T2604">
        <v>7.9802232432436435E-2</v>
      </c>
      <c r="U2604">
        <v>3.5000115280661742E-2</v>
      </c>
      <c r="V2604">
        <v>5.8999369228833497E-2</v>
      </c>
      <c r="W2604">
        <v>0.38594647804234111</v>
      </c>
      <c r="X2604">
        <v>0.27410228863119601</v>
      </c>
      <c r="Y2604">
        <v>0.33671478902901347</v>
      </c>
      <c r="Z2604">
        <v>0.29721672149236061</v>
      </c>
      <c r="AA2604">
        <v>6.8069631074338083E-2</v>
      </c>
      <c r="AB2604">
        <v>3.6692460646444991E-2</v>
      </c>
      <c r="AC2604">
        <v>6.7194084021798994E-2</v>
      </c>
      <c r="AD2604">
        <v>5.2862615446216253E-2</v>
      </c>
      <c r="AE2604">
        <v>0.32750840716787311</v>
      </c>
      <c r="AF2604">
        <v>5.5889349430799477E-2</v>
      </c>
      <c r="AG2604">
        <v>0.34182280311500002</v>
      </c>
      <c r="AH2604">
        <v>0.34182280311500002</v>
      </c>
    </row>
    <row r="2605" spans="1:34" x14ac:dyDescent="0.25">
      <c r="A2605">
        <v>2604</v>
      </c>
      <c r="B2605">
        <v>0.24040784883757241</v>
      </c>
      <c r="C2605">
        <v>0.31898713247204491</v>
      </c>
      <c r="D2605">
        <v>0.38279135222998251</v>
      </c>
      <c r="E2605">
        <v>0.29354784764308772</v>
      </c>
      <c r="F2605">
        <v>0.39841412657189412</v>
      </c>
      <c r="G2605">
        <v>0.21803726059922579</v>
      </c>
      <c r="H2605">
        <v>0.33592081442679078</v>
      </c>
      <c r="I2605">
        <v>0.18066606151051079</v>
      </c>
      <c r="J2605">
        <v>0.32474104650448438</v>
      </c>
      <c r="K2605">
        <v>0.35544720785178169</v>
      </c>
      <c r="L2605">
        <v>0.27270489903926709</v>
      </c>
      <c r="M2605">
        <v>0.38256407864669301</v>
      </c>
      <c r="N2605">
        <v>0.3441755430193047</v>
      </c>
      <c r="O2605">
        <v>0.46193562993592369</v>
      </c>
      <c r="P2605">
        <v>0.3435462506533285</v>
      </c>
      <c r="Q2605">
        <v>0.30093736990934739</v>
      </c>
      <c r="R2605">
        <v>0.16405614968160739</v>
      </c>
      <c r="S2605">
        <v>0.30614778668429621</v>
      </c>
      <c r="T2605">
        <v>0.28229528906487628</v>
      </c>
      <c r="U2605">
        <v>0.4308443630437615</v>
      </c>
      <c r="V2605">
        <v>0.2536203114984254</v>
      </c>
      <c r="W2605">
        <v>0.3178931519020286</v>
      </c>
      <c r="X2605">
        <v>0.44054391265252668</v>
      </c>
      <c r="Y2605">
        <v>0.32891971669571768</v>
      </c>
      <c r="Z2605">
        <v>0.41833698275359088</v>
      </c>
      <c r="AA2605">
        <v>0.25251754988372599</v>
      </c>
      <c r="AB2605">
        <v>0.40385816226382182</v>
      </c>
      <c r="AC2605">
        <v>0.2389458903687609</v>
      </c>
      <c r="AD2605">
        <v>0.37103402790015833</v>
      </c>
      <c r="AE2605">
        <v>0.39738424028507152</v>
      </c>
      <c r="AF2605">
        <v>0.34683769941329962</v>
      </c>
      <c r="AG2605">
        <v>0.34182280311500002</v>
      </c>
      <c r="AH2605">
        <v>0.34182280311500002</v>
      </c>
    </row>
    <row r="2606" spans="1:34" x14ac:dyDescent="0.25">
      <c r="A2606">
        <v>2605</v>
      </c>
      <c r="B2606">
        <v>8.6045695383917584E-2</v>
      </c>
      <c r="C2606">
        <v>0.35438852670514159</v>
      </c>
      <c r="D2606">
        <v>0.38271420487128072</v>
      </c>
      <c r="E2606">
        <v>0.29103238168267109</v>
      </c>
      <c r="F2606">
        <v>0.3605791800765471</v>
      </c>
      <c r="G2606">
        <v>6.5317526669874837E-2</v>
      </c>
      <c r="H2606">
        <v>0.13703915817440071</v>
      </c>
      <c r="I2606">
        <v>7.5492013124367249E-2</v>
      </c>
      <c r="J2606">
        <v>0.15601343770546561</v>
      </c>
      <c r="K2606">
        <v>0.4034395446956287</v>
      </c>
      <c r="L2606">
        <v>0.31243970813938882</v>
      </c>
      <c r="M2606">
        <v>0.32886548134296067</v>
      </c>
      <c r="N2606">
        <v>0.34038181142795543</v>
      </c>
      <c r="O2606">
        <v>0.41670542437186581</v>
      </c>
      <c r="P2606">
        <v>0.31753204741860153</v>
      </c>
      <c r="Q2606">
        <v>0.1348297191242705</v>
      </c>
      <c r="R2606">
        <v>5.6605104104705761E-2</v>
      </c>
      <c r="S2606">
        <v>0.10151549531123499</v>
      </c>
      <c r="T2606">
        <v>0.13504110697037469</v>
      </c>
      <c r="U2606">
        <v>0.23476395956168369</v>
      </c>
      <c r="V2606">
        <v>0.1383775560992144</v>
      </c>
      <c r="W2606">
        <v>0.37014460306329638</v>
      </c>
      <c r="X2606">
        <v>0.38769531832086529</v>
      </c>
      <c r="Y2606">
        <v>0.29476051660706698</v>
      </c>
      <c r="Z2606">
        <v>0.38580146486395389</v>
      </c>
      <c r="AA2606">
        <v>0.13184017489012151</v>
      </c>
      <c r="AB2606">
        <v>0.19324129915882929</v>
      </c>
      <c r="AC2606">
        <v>8.9730552192635663E-2</v>
      </c>
      <c r="AD2606">
        <v>0.2316117917060154</v>
      </c>
      <c r="AE2606">
        <v>0.36327282335556232</v>
      </c>
      <c r="AF2606">
        <v>0.19051043689250949</v>
      </c>
      <c r="AG2606">
        <v>0.34182280311500002</v>
      </c>
      <c r="AH2606">
        <v>0.34182280311500002</v>
      </c>
    </row>
    <row r="2607" spans="1:34" x14ac:dyDescent="0.25">
      <c r="A2607">
        <v>2606</v>
      </c>
      <c r="B2607">
        <v>0.25570651743289502</v>
      </c>
      <c r="C2607">
        <v>0.33572072153046217</v>
      </c>
      <c r="D2607">
        <v>0.38289316127909961</v>
      </c>
      <c r="E2607">
        <v>0.40165516678563318</v>
      </c>
      <c r="F2607">
        <v>0.40722123717373943</v>
      </c>
      <c r="G2607">
        <v>0.25593161972647521</v>
      </c>
      <c r="H2607">
        <v>0.35230573112779978</v>
      </c>
      <c r="I2607">
        <v>0.35667197365928799</v>
      </c>
      <c r="J2607">
        <v>0.35030516984163662</v>
      </c>
      <c r="K2607">
        <v>0.39730345545432971</v>
      </c>
      <c r="L2607">
        <v>0.40366914505178492</v>
      </c>
      <c r="M2607">
        <v>0.4139955925541971</v>
      </c>
      <c r="N2607">
        <v>0.43335996206291949</v>
      </c>
      <c r="O2607">
        <v>0.47101667163126981</v>
      </c>
      <c r="P2607">
        <v>0.48512047254779039</v>
      </c>
      <c r="Q2607">
        <v>0.36777898225630351</v>
      </c>
      <c r="R2607">
        <v>0.3583707108326733</v>
      </c>
      <c r="S2607">
        <v>0.35531076685609592</v>
      </c>
      <c r="T2607">
        <v>0.44264606860086098</v>
      </c>
      <c r="U2607">
        <v>0.45643261315207051</v>
      </c>
      <c r="V2607">
        <v>0.46595700531618378</v>
      </c>
      <c r="W2607">
        <v>0.45624413784026258</v>
      </c>
      <c r="X2607">
        <v>0.4970023470762871</v>
      </c>
      <c r="Y2607">
        <v>0.49777165195797629</v>
      </c>
      <c r="Z2607">
        <v>0.53159142845852236</v>
      </c>
      <c r="AA2607">
        <v>0.46401518142635378</v>
      </c>
      <c r="AB2607">
        <v>0.47867319469130032</v>
      </c>
      <c r="AC2607">
        <v>0.47282626352743079</v>
      </c>
      <c r="AD2607">
        <v>0.55170665227968596</v>
      </c>
      <c r="AE2607">
        <v>0.56187139836586053</v>
      </c>
      <c r="AF2607">
        <v>0.57722955942153931</v>
      </c>
      <c r="AG2607">
        <v>0.34182280311500002</v>
      </c>
      <c r="AH2607">
        <v>0.34182280311500002</v>
      </c>
    </row>
    <row r="2608" spans="1:34" x14ac:dyDescent="0.25">
      <c r="A2608">
        <v>2607</v>
      </c>
      <c r="B2608">
        <v>0.87685148677901947</v>
      </c>
      <c r="C2608">
        <v>0.44564169869763981</v>
      </c>
      <c r="D2608">
        <v>0.38308684377524133</v>
      </c>
      <c r="E2608">
        <v>0.30977231829484009</v>
      </c>
      <c r="F2608">
        <v>0.53098419787128459</v>
      </c>
      <c r="G2608">
        <v>0.91137227546987587</v>
      </c>
      <c r="H2608">
        <v>0.88320874954258377</v>
      </c>
      <c r="I2608">
        <v>0.85310003675830348</v>
      </c>
      <c r="J2608">
        <v>0.89789016416387646</v>
      </c>
      <c r="K2608">
        <v>0.47705188743508081</v>
      </c>
      <c r="L2608">
        <v>0.42338203284737619</v>
      </c>
      <c r="M2608">
        <v>0.58129094614875187</v>
      </c>
      <c r="N2608">
        <v>0.35877336340386112</v>
      </c>
      <c r="O2608">
        <v>0.57161265992298171</v>
      </c>
      <c r="P2608">
        <v>0.49293952216800407</v>
      </c>
      <c r="Q2608">
        <v>0.91351640588899363</v>
      </c>
      <c r="R2608">
        <v>0.89824491035299214</v>
      </c>
      <c r="S2608">
        <v>0.9163578838587928</v>
      </c>
      <c r="T2608">
        <v>0.86568106769766762</v>
      </c>
      <c r="U2608">
        <v>0.89669809418219637</v>
      </c>
      <c r="V2608">
        <v>0.87773393563282753</v>
      </c>
      <c r="W2608">
        <v>0.46235705524901788</v>
      </c>
      <c r="X2608">
        <v>0.61212521748369664</v>
      </c>
      <c r="Y2608">
        <v>0.55298263236786449</v>
      </c>
      <c r="Z2608">
        <v>0.54223380907285834</v>
      </c>
      <c r="AA2608">
        <v>0.90452713998041978</v>
      </c>
      <c r="AB2608">
        <v>0.91385163660356639</v>
      </c>
      <c r="AC2608">
        <v>0.9040097431612335</v>
      </c>
      <c r="AD2608">
        <v>0.8805229375236826</v>
      </c>
      <c r="AE2608">
        <v>0.59130363165994071</v>
      </c>
      <c r="AF2608">
        <v>0.90448158979415894</v>
      </c>
      <c r="AG2608">
        <v>0.34182280311500002</v>
      </c>
      <c r="AH2608">
        <v>0.34182280311500002</v>
      </c>
    </row>
    <row r="2609" spans="1:34" x14ac:dyDescent="0.25">
      <c r="A2609">
        <v>2608</v>
      </c>
      <c r="B2609">
        <v>5.3463782164730952E-2</v>
      </c>
      <c r="C2609">
        <v>0.30241173808216748</v>
      </c>
      <c r="D2609">
        <v>0.33346278483861741</v>
      </c>
      <c r="E2609">
        <v>0.28834854012730471</v>
      </c>
      <c r="F2609">
        <v>0.23684869249795901</v>
      </c>
      <c r="G2609">
        <v>3.5232103449439327E-2</v>
      </c>
      <c r="H2609">
        <v>4.9571007968392117E-2</v>
      </c>
      <c r="I2609">
        <v>4.3701196228611162E-2</v>
      </c>
      <c r="J2609">
        <v>4.6986338387602043E-2</v>
      </c>
      <c r="K2609">
        <v>0.29601117754808098</v>
      </c>
      <c r="L2609">
        <v>0.25610998277353769</v>
      </c>
      <c r="M2609">
        <v>0.21291735683213919</v>
      </c>
      <c r="N2609">
        <v>0.27850659278732032</v>
      </c>
      <c r="O2609">
        <v>0.2285474088969999</v>
      </c>
      <c r="P2609">
        <v>0.18496642655355591</v>
      </c>
      <c r="Q2609">
        <v>3.2918321479611358E-2</v>
      </c>
      <c r="R2609">
        <v>2.8862763541675721E-2</v>
      </c>
      <c r="S2609">
        <v>2.575914269832957E-2</v>
      </c>
      <c r="T2609">
        <v>3.8442960467268077E-2</v>
      </c>
      <c r="U2609">
        <v>4.2749055562453148E-2</v>
      </c>
      <c r="V2609">
        <v>3.2032934362225998E-2</v>
      </c>
      <c r="W2609">
        <v>0.24834936773006791</v>
      </c>
      <c r="X2609">
        <v>0.2068680626958096</v>
      </c>
      <c r="Y2609">
        <v>0.16777312218384441</v>
      </c>
      <c r="Z2609">
        <v>0.1748911787421179</v>
      </c>
      <c r="AA2609">
        <v>2.5530573857854719E-2</v>
      </c>
      <c r="AB2609">
        <v>2.3692067978136111E-2</v>
      </c>
      <c r="AC2609">
        <v>1.723632065856056E-2</v>
      </c>
      <c r="AD2609">
        <v>2.6818340464428499E-2</v>
      </c>
      <c r="AE2609">
        <v>0.1602119282772739</v>
      </c>
      <c r="AF2609">
        <v>1.454754360020161E-2</v>
      </c>
      <c r="AG2609">
        <v>0.34182280311500002</v>
      </c>
      <c r="AH2609">
        <v>0.34182280311500002</v>
      </c>
    </row>
    <row r="2610" spans="1:34" x14ac:dyDescent="0.25">
      <c r="A2610">
        <v>2609</v>
      </c>
      <c r="B2610">
        <v>7.1620184213477878E-2</v>
      </c>
      <c r="C2610">
        <v>0.30828878251738839</v>
      </c>
      <c r="D2610">
        <v>0.33361692001346471</v>
      </c>
      <c r="E2610">
        <v>0.39365668795174907</v>
      </c>
      <c r="F2610">
        <v>0.24011244830175429</v>
      </c>
      <c r="G2610">
        <v>6.1832836842266127E-2</v>
      </c>
      <c r="H2610">
        <v>6.1528894750594927E-2</v>
      </c>
      <c r="I2610">
        <v>8.8047029146601605E-2</v>
      </c>
      <c r="J2610">
        <v>4.4935238736020643E-2</v>
      </c>
      <c r="K2610">
        <v>0.30047481641124302</v>
      </c>
      <c r="L2610">
        <v>0.35346282934016893</v>
      </c>
      <c r="M2610">
        <v>0.21458757305745249</v>
      </c>
      <c r="N2610">
        <v>0.38753046732347057</v>
      </c>
      <c r="O2610">
        <v>0.2327077241313503</v>
      </c>
      <c r="P2610">
        <v>0.28448849279063232</v>
      </c>
      <c r="Q2610">
        <v>5.3870019344855677E-2</v>
      </c>
      <c r="R2610">
        <v>7.5379873563468577E-2</v>
      </c>
      <c r="S2610">
        <v>3.405350898068029E-2</v>
      </c>
      <c r="T2610">
        <v>8.0259324550674818E-2</v>
      </c>
      <c r="U2610">
        <v>3.9158254338751607E-2</v>
      </c>
      <c r="V2610">
        <v>5.6629915422431662E-2</v>
      </c>
      <c r="W2610">
        <v>0.34778667787168871</v>
      </c>
      <c r="X2610">
        <v>0.2089497950157172</v>
      </c>
      <c r="Y2610">
        <v>0.25186928603223241</v>
      </c>
      <c r="Z2610">
        <v>0.2784371820009266</v>
      </c>
      <c r="AA2610">
        <v>6.9587302352047756E-2</v>
      </c>
      <c r="AB2610">
        <v>3.0341913783384959E-2</v>
      </c>
      <c r="AC2610">
        <v>4.2013944566519301E-2</v>
      </c>
      <c r="AD2610">
        <v>5.2010655701716521E-2</v>
      </c>
      <c r="AE2610">
        <v>0.2475373492623284</v>
      </c>
      <c r="AF2610">
        <v>3.9360582828521729E-2</v>
      </c>
      <c r="AG2610">
        <v>0.34182280311500002</v>
      </c>
      <c r="AH2610">
        <v>0.34182280311500002</v>
      </c>
    </row>
    <row r="2611" spans="1:34" x14ac:dyDescent="0.25">
      <c r="A2611">
        <v>2610</v>
      </c>
      <c r="B2611">
        <v>0.15583292982751609</v>
      </c>
      <c r="C2611">
        <v>0.40158815909061518</v>
      </c>
      <c r="D2611">
        <v>0.33357170473297298</v>
      </c>
      <c r="E2611">
        <v>0.29036913985870078</v>
      </c>
      <c r="F2611">
        <v>0.2608396779119489</v>
      </c>
      <c r="G2611">
        <v>0.24335035203451241</v>
      </c>
      <c r="H2611">
        <v>0.14369641046852211</v>
      </c>
      <c r="I2611">
        <v>0.1248412662125956</v>
      </c>
      <c r="J2611">
        <v>0.13407535773940099</v>
      </c>
      <c r="K2611">
        <v>0.39713925135212441</v>
      </c>
      <c r="L2611">
        <v>0.34480082360355269</v>
      </c>
      <c r="M2611">
        <v>0.34770719735003208</v>
      </c>
      <c r="N2611">
        <v>0.28072930629513582</v>
      </c>
      <c r="O2611">
        <v>0.25326653665013171</v>
      </c>
      <c r="P2611">
        <v>0.21915363486570691</v>
      </c>
      <c r="Q2611">
        <v>0.2285684986717198</v>
      </c>
      <c r="R2611">
        <v>0.18911570112761131</v>
      </c>
      <c r="S2611">
        <v>0.2284904973604617</v>
      </c>
      <c r="T2611">
        <v>0.11134617175330019</v>
      </c>
      <c r="U2611">
        <v>0.1250656866076772</v>
      </c>
      <c r="V2611">
        <v>0.1064846963254989</v>
      </c>
      <c r="W2611">
        <v>0.33842232016129342</v>
      </c>
      <c r="X2611">
        <v>0.34229856710147499</v>
      </c>
      <c r="Y2611">
        <v>0.29445409608831741</v>
      </c>
      <c r="Z2611">
        <v>0.2108584603166298</v>
      </c>
      <c r="AA2611">
        <v>0.1712514808680938</v>
      </c>
      <c r="AB2611">
        <v>0.21574521269667721</v>
      </c>
      <c r="AC2611">
        <v>0.17654812490748531</v>
      </c>
      <c r="AD2611">
        <v>9.6564414578841032E-2</v>
      </c>
      <c r="AE2611">
        <v>0.28737951516751059</v>
      </c>
      <c r="AF2611">
        <v>0.16140267252922061</v>
      </c>
      <c r="AG2611">
        <v>0.34182280311500002</v>
      </c>
      <c r="AH2611">
        <v>0.34182280311500002</v>
      </c>
    </row>
    <row r="2612" spans="1:34" x14ac:dyDescent="0.25">
      <c r="A2612">
        <v>2611</v>
      </c>
      <c r="B2612">
        <v>0.63776850361448245</v>
      </c>
      <c r="C2612">
        <v>0.41513926309544502</v>
      </c>
      <c r="D2612">
        <v>0.3344821886763879</v>
      </c>
      <c r="E2612">
        <v>0.40999581031607629</v>
      </c>
      <c r="F2612">
        <v>0.4209904537056991</v>
      </c>
      <c r="G2612">
        <v>0.69824890512560822</v>
      </c>
      <c r="H2612">
        <v>0.63230474585410246</v>
      </c>
      <c r="I2612">
        <v>0.75065717915863139</v>
      </c>
      <c r="J2612">
        <v>0.67062719259210968</v>
      </c>
      <c r="K2612">
        <v>0.40652369712649022</v>
      </c>
      <c r="L2612">
        <v>0.47807603464359227</v>
      </c>
      <c r="M2612">
        <v>0.47553983940555911</v>
      </c>
      <c r="N2612">
        <v>0.40500449697897828</v>
      </c>
      <c r="O2612">
        <v>0.41594730714287997</v>
      </c>
      <c r="P2612">
        <v>0.4848295116554705</v>
      </c>
      <c r="Q2612">
        <v>0.69295447509167474</v>
      </c>
      <c r="R2612">
        <v>0.78413019761366565</v>
      </c>
      <c r="S2612">
        <v>0.72386990794451345</v>
      </c>
      <c r="T2612">
        <v>0.74836557653562763</v>
      </c>
      <c r="U2612">
        <v>0.66546788463422846</v>
      </c>
      <c r="V2612">
        <v>0.76187733608299146</v>
      </c>
      <c r="W2612">
        <v>0.471892643896829</v>
      </c>
      <c r="X2612">
        <v>0.46982861662365522</v>
      </c>
      <c r="Y2612">
        <v>0.528746884197555</v>
      </c>
      <c r="Z2612">
        <v>0.48158949348596408</v>
      </c>
      <c r="AA2612">
        <v>0.78158719899036322</v>
      </c>
      <c r="AB2612">
        <v>0.71932976285024386</v>
      </c>
      <c r="AC2612">
        <v>0.79008213912177649</v>
      </c>
      <c r="AD2612">
        <v>0.7587704268109472</v>
      </c>
      <c r="AE2612">
        <v>0.52455124007246834</v>
      </c>
      <c r="AF2612">
        <v>0.78719919919967651</v>
      </c>
      <c r="AG2612">
        <v>0.34182280311500002</v>
      </c>
      <c r="AH2612">
        <v>0.34182280311500002</v>
      </c>
    </row>
    <row r="2613" spans="1:34" x14ac:dyDescent="0.25">
      <c r="A2613">
        <v>2612</v>
      </c>
      <c r="B2613">
        <v>0.14859437949155649</v>
      </c>
      <c r="C2613">
        <v>0.34627934499757929</v>
      </c>
      <c r="D2613">
        <v>0.38164120400995938</v>
      </c>
      <c r="E2613">
        <v>0.29123030416622908</v>
      </c>
      <c r="F2613">
        <v>0.29832753716805538</v>
      </c>
      <c r="G2613">
        <v>0.15787906301269941</v>
      </c>
      <c r="H2613">
        <v>0.20503887759717071</v>
      </c>
      <c r="I2613">
        <v>0.1186554300533592</v>
      </c>
      <c r="J2613">
        <v>0.1390437087898658</v>
      </c>
      <c r="K2613">
        <v>0.38167653275872659</v>
      </c>
      <c r="L2613">
        <v>0.30274809376352357</v>
      </c>
      <c r="M2613">
        <v>0.31357486743473739</v>
      </c>
      <c r="N2613">
        <v>0.33951312205081519</v>
      </c>
      <c r="O2613">
        <v>0.33641099945746672</v>
      </c>
      <c r="P2613">
        <v>0.26137054430148682</v>
      </c>
      <c r="Q2613">
        <v>0.2098417308105163</v>
      </c>
      <c r="R2613">
        <v>0.12656950944757001</v>
      </c>
      <c r="S2613">
        <v>0.15246878635726041</v>
      </c>
      <c r="T2613">
        <v>0.18010744208883689</v>
      </c>
      <c r="U2613">
        <v>0.18633155633172321</v>
      </c>
      <c r="V2613">
        <v>0.1154617042484736</v>
      </c>
      <c r="W2613">
        <v>0.34663143504803579</v>
      </c>
      <c r="X2613">
        <v>0.34571653078808962</v>
      </c>
      <c r="Y2613">
        <v>0.28049806664773652</v>
      </c>
      <c r="Z2613">
        <v>0.30495274947130668</v>
      </c>
      <c r="AA2613">
        <v>0.18492829695781129</v>
      </c>
      <c r="AB2613">
        <v>0.19552774253026581</v>
      </c>
      <c r="AC2613">
        <v>0.126995178289527</v>
      </c>
      <c r="AD2613">
        <v>0.16660015865445141</v>
      </c>
      <c r="AE2613">
        <v>0.31853111776334903</v>
      </c>
      <c r="AF2613">
        <v>0.175122395157814</v>
      </c>
      <c r="AG2613">
        <v>0.34182280311500002</v>
      </c>
      <c r="AH2613">
        <v>0.34182280311500002</v>
      </c>
    </row>
    <row r="2614" spans="1:34" x14ac:dyDescent="0.25">
      <c r="A2614">
        <v>2613</v>
      </c>
      <c r="B2614">
        <v>0.86398899324424294</v>
      </c>
      <c r="C2614">
        <v>0.40358202702834522</v>
      </c>
      <c r="D2614">
        <v>0.33398099117400859</v>
      </c>
      <c r="E2614">
        <v>0.41379400198784022</v>
      </c>
      <c r="F2614">
        <v>0.41857124128574341</v>
      </c>
      <c r="G2614">
        <v>0.8791033485003612</v>
      </c>
      <c r="H2614">
        <v>0.86379395761630495</v>
      </c>
      <c r="I2614">
        <v>0.91480723080378323</v>
      </c>
      <c r="J2614">
        <v>0.82661100918573849</v>
      </c>
      <c r="K2614">
        <v>0.39700226118296589</v>
      </c>
      <c r="L2614">
        <v>0.46974694204485301</v>
      </c>
      <c r="M2614">
        <v>0.44971331307279511</v>
      </c>
      <c r="N2614">
        <v>0.40874585694469612</v>
      </c>
      <c r="O2614">
        <v>0.41483635256277812</v>
      </c>
      <c r="P2614">
        <v>0.49938278627057081</v>
      </c>
      <c r="Q2614">
        <v>0.87807742228591079</v>
      </c>
      <c r="R2614">
        <v>0.92524804693041929</v>
      </c>
      <c r="S2614">
        <v>0.8441140552132157</v>
      </c>
      <c r="T2614">
        <v>0.91688580886786164</v>
      </c>
      <c r="U2614">
        <v>0.82586093213583878</v>
      </c>
      <c r="V2614">
        <v>0.90050710308763471</v>
      </c>
      <c r="W2614">
        <v>0.46580250362823977</v>
      </c>
      <c r="X2614">
        <v>0.44603146825451939</v>
      </c>
      <c r="Y2614">
        <v>0.52581963185516822</v>
      </c>
      <c r="Z2614">
        <v>0.49907171408403311</v>
      </c>
      <c r="AA2614">
        <v>0.92633579353921691</v>
      </c>
      <c r="AB2614">
        <v>0.84251278826875065</v>
      </c>
      <c r="AC2614">
        <v>0.91166224264608375</v>
      </c>
      <c r="AD2614">
        <v>0.9038109094636646</v>
      </c>
      <c r="AE2614">
        <v>0.5253876011112385</v>
      </c>
      <c r="AF2614">
        <v>0.91381931304931641</v>
      </c>
      <c r="AG2614">
        <v>0.34182280311500002</v>
      </c>
      <c r="AH2614">
        <v>0.34182280311500002</v>
      </c>
    </row>
    <row r="2615" spans="1:34" x14ac:dyDescent="0.25">
      <c r="A2615">
        <v>2614</v>
      </c>
      <c r="B2615">
        <v>5.3223739141497813E-2</v>
      </c>
      <c r="C2615">
        <v>0.34176801713124649</v>
      </c>
      <c r="D2615">
        <v>0.33347749501731822</v>
      </c>
      <c r="E2615">
        <v>0.28834857678277148</v>
      </c>
      <c r="F2615">
        <v>0.23945178072079801</v>
      </c>
      <c r="G2615">
        <v>3.3294119863334373E-2</v>
      </c>
      <c r="H2615">
        <v>4.9350602582347129E-2</v>
      </c>
      <c r="I2615">
        <v>4.3477318322327957E-2</v>
      </c>
      <c r="J2615">
        <v>4.7129008798176927E-2</v>
      </c>
      <c r="K2615">
        <v>0.33478858526748512</v>
      </c>
      <c r="L2615">
        <v>0.29718657980065261</v>
      </c>
      <c r="M2615">
        <v>0.25633158358698921</v>
      </c>
      <c r="N2615">
        <v>0.27852200093310409</v>
      </c>
      <c r="O2615">
        <v>0.23116702378934709</v>
      </c>
      <c r="P2615">
        <v>0.18773671670832731</v>
      </c>
      <c r="Q2615">
        <v>3.1143618798596329E-2</v>
      </c>
      <c r="R2615">
        <v>2.7098104813033701E-2</v>
      </c>
      <c r="S2615">
        <v>2.6850811871109249E-2</v>
      </c>
      <c r="T2615">
        <v>3.8247646291867353E-2</v>
      </c>
      <c r="U2615">
        <v>4.2881200312522537E-2</v>
      </c>
      <c r="V2615">
        <v>3.2132723588946303E-2</v>
      </c>
      <c r="W2615">
        <v>0.28872064860312469</v>
      </c>
      <c r="X2615">
        <v>0.24907112478956539</v>
      </c>
      <c r="Y2615">
        <v>0.21257422823129971</v>
      </c>
      <c r="Z2615">
        <v>0.177677951279575</v>
      </c>
      <c r="AA2615">
        <v>2.3995030438851709E-2</v>
      </c>
      <c r="AB2615">
        <v>2.4698124149947889E-2</v>
      </c>
      <c r="AC2615">
        <v>1.7976241601682031E-2</v>
      </c>
      <c r="AD2615">
        <v>2.69034508167014E-2</v>
      </c>
      <c r="AE2615">
        <v>0.2036911798876796</v>
      </c>
      <c r="AF2615">
        <v>1.517535373568535E-2</v>
      </c>
      <c r="AG2615">
        <v>0.34182280311500002</v>
      </c>
      <c r="AH2615">
        <v>0.34182280311500002</v>
      </c>
    </row>
    <row r="2616" spans="1:34" x14ac:dyDescent="0.25">
      <c r="A2616">
        <v>2615</v>
      </c>
      <c r="B2616">
        <v>0.68491682030724099</v>
      </c>
      <c r="C2616">
        <v>0.36574978570403222</v>
      </c>
      <c r="D2616">
        <v>0.3344970427289935</v>
      </c>
      <c r="E2616">
        <v>0.41109992354736458</v>
      </c>
      <c r="F2616">
        <v>0.43444046558014449</v>
      </c>
      <c r="G2616">
        <v>0.64648107866698601</v>
      </c>
      <c r="H2616">
        <v>0.68170060214932893</v>
      </c>
      <c r="I2616">
        <v>0.78986881874916914</v>
      </c>
      <c r="J2616">
        <v>0.72925832853063288</v>
      </c>
      <c r="K2616">
        <v>0.35606154057248329</v>
      </c>
      <c r="L2616">
        <v>0.44505139621153239</v>
      </c>
      <c r="M2616">
        <v>0.43505732061465091</v>
      </c>
      <c r="N2616">
        <v>0.4061857136010471</v>
      </c>
      <c r="O2616">
        <v>0.43005605668146329</v>
      </c>
      <c r="P2616">
        <v>0.49581276877944153</v>
      </c>
      <c r="Q2616">
        <v>0.6374945353767435</v>
      </c>
      <c r="R2616">
        <v>0.76789680237827584</v>
      </c>
      <c r="S2616">
        <v>0.69231262505268165</v>
      </c>
      <c r="T2616">
        <v>0.78931801797218559</v>
      </c>
      <c r="U2616">
        <v>0.72589673926904963</v>
      </c>
      <c r="V2616">
        <v>0.80942618372258812</v>
      </c>
      <c r="W2616">
        <v>0.43787953646403888</v>
      </c>
      <c r="X2616">
        <v>0.42615209702095541</v>
      </c>
      <c r="Y2616">
        <v>0.503622529946821</v>
      </c>
      <c r="Z2616">
        <v>0.4930779621962581</v>
      </c>
      <c r="AA2616">
        <v>0.76270820245995985</v>
      </c>
      <c r="AB2616">
        <v>0.68242323678762429</v>
      </c>
      <c r="AC2616">
        <v>0.78521950333002288</v>
      </c>
      <c r="AD2616">
        <v>0.80774749496625942</v>
      </c>
      <c r="AE2616">
        <v>0.49666932042730788</v>
      </c>
      <c r="AF2616">
        <v>0.77821254730224609</v>
      </c>
      <c r="AG2616">
        <v>0.34182280311500002</v>
      </c>
      <c r="AH2616">
        <v>0.34182280311500002</v>
      </c>
    </row>
    <row r="2617" spans="1:34" x14ac:dyDescent="0.25">
      <c r="A2617">
        <v>2616</v>
      </c>
      <c r="B2617">
        <v>0.5674864213391746</v>
      </c>
      <c r="C2617">
        <v>0.3467289112079644</v>
      </c>
      <c r="D2617">
        <v>0.33522157262914631</v>
      </c>
      <c r="E2617">
        <v>0.30049135468619748</v>
      </c>
      <c r="F2617">
        <v>0.47470967725515439</v>
      </c>
      <c r="G2617">
        <v>0.51337282808856533</v>
      </c>
      <c r="H2617">
        <v>0.56187953568971349</v>
      </c>
      <c r="I2617">
        <v>0.4685524768560877</v>
      </c>
      <c r="J2617">
        <v>0.66006696700092993</v>
      </c>
      <c r="K2617">
        <v>0.34200001790409817</v>
      </c>
      <c r="L2617">
        <v>0.29572745501573589</v>
      </c>
      <c r="M2617">
        <v>0.46053340153579608</v>
      </c>
      <c r="N2617">
        <v>0.29260193895266862</v>
      </c>
      <c r="O2617">
        <v>0.46732014222931512</v>
      </c>
      <c r="P2617">
        <v>0.4176749042168752</v>
      </c>
      <c r="Q2617">
        <v>0.50841526785572522</v>
      </c>
      <c r="R2617">
        <v>0.40862911420114761</v>
      </c>
      <c r="S2617">
        <v>0.61399797820415392</v>
      </c>
      <c r="T2617">
        <v>0.46111291015488581</v>
      </c>
      <c r="U2617">
        <v>0.65560778541877707</v>
      </c>
      <c r="V2617">
        <v>0.56945626408516614</v>
      </c>
      <c r="W2617">
        <v>0.28977617251631033</v>
      </c>
      <c r="X2617">
        <v>0.4544578175089794</v>
      </c>
      <c r="Y2617">
        <v>0.39773742070535661</v>
      </c>
      <c r="Z2617">
        <v>0.4086407810028021</v>
      </c>
      <c r="AA2617">
        <v>0.40191991513701741</v>
      </c>
      <c r="AB2617">
        <v>0.60958023529672056</v>
      </c>
      <c r="AC2617">
        <v>0.51602562500867299</v>
      </c>
      <c r="AD2617">
        <v>0.56349030263975031</v>
      </c>
      <c r="AE2617">
        <v>0.39020156659359712</v>
      </c>
      <c r="AF2617">
        <v>0.51011091470718384</v>
      </c>
      <c r="AG2617">
        <v>0.34182280311500002</v>
      </c>
      <c r="AH2617">
        <v>0.34182280311500002</v>
      </c>
    </row>
    <row r="2618" spans="1:34" x14ac:dyDescent="0.25">
      <c r="A2618">
        <v>2617</v>
      </c>
      <c r="B2618">
        <v>4.8699668694932759E-2</v>
      </c>
      <c r="C2618">
        <v>0.32865932583245822</v>
      </c>
      <c r="D2618">
        <v>0.33357857182039868</v>
      </c>
      <c r="E2618">
        <v>0.39331096752583511</v>
      </c>
      <c r="F2618">
        <v>0.241394198462002</v>
      </c>
      <c r="G2618">
        <v>2.8824926272158709E-2</v>
      </c>
      <c r="H2618">
        <v>4.4147607633597652E-2</v>
      </c>
      <c r="I2618">
        <v>6.5690573362821414E-2</v>
      </c>
      <c r="J2618">
        <v>4.562965997347903E-2</v>
      </c>
      <c r="K2618">
        <v>0.32026538031942542</v>
      </c>
      <c r="L2618">
        <v>0.36394863952558809</v>
      </c>
      <c r="M2618">
        <v>0.24025027456274459</v>
      </c>
      <c r="N2618">
        <v>0.3875858390828974</v>
      </c>
      <c r="O2618">
        <v>0.23339057267801691</v>
      </c>
      <c r="P2618">
        <v>0.30432493773628527</v>
      </c>
      <c r="Q2618">
        <v>2.3503965781911312E-2</v>
      </c>
      <c r="R2618">
        <v>3.7987124290936043E-2</v>
      </c>
      <c r="S2618">
        <v>2.2754819576531089E-2</v>
      </c>
      <c r="T2618">
        <v>6.2795175028105485E-2</v>
      </c>
      <c r="U2618">
        <v>4.1000881084369542E-2</v>
      </c>
      <c r="V2618">
        <v>7.0428704453639829E-2</v>
      </c>
      <c r="W2618">
        <v>0.357840459615479</v>
      </c>
      <c r="X2618">
        <v>0.23281194702460861</v>
      </c>
      <c r="Y2618">
        <v>0.28802986447819978</v>
      </c>
      <c r="Z2618">
        <v>0.2990746576903407</v>
      </c>
      <c r="AA2618">
        <v>3.3406915682796051E-2</v>
      </c>
      <c r="AB2618">
        <v>1.8594763882834101E-2</v>
      </c>
      <c r="AC2618">
        <v>3.4769912254355377E-2</v>
      </c>
      <c r="AD2618">
        <v>6.6852349577213629E-2</v>
      </c>
      <c r="AE2618">
        <v>0.28284286070821441</v>
      </c>
      <c r="AF2618">
        <v>3.057947568595409E-2</v>
      </c>
      <c r="AG2618">
        <v>0.34182280311500002</v>
      </c>
      <c r="AH2618">
        <v>0.34182280311500002</v>
      </c>
    </row>
    <row r="2619" spans="1:34" x14ac:dyDescent="0.25">
      <c r="A2619">
        <v>2618</v>
      </c>
      <c r="B2619">
        <v>0.83646279701407378</v>
      </c>
      <c r="C2619">
        <v>0.38017761930860933</v>
      </c>
      <c r="D2619">
        <v>0.3353625456450201</v>
      </c>
      <c r="E2619">
        <v>0.30880701831724439</v>
      </c>
      <c r="F2619">
        <v>0.52308923938179475</v>
      </c>
      <c r="G2619">
        <v>0.80284318607359817</v>
      </c>
      <c r="H2619">
        <v>0.83798110528727354</v>
      </c>
      <c r="I2619">
        <v>0.8048048981904703</v>
      </c>
      <c r="J2619">
        <v>0.87337723273959711</v>
      </c>
      <c r="K2619">
        <v>0.37590274514822802</v>
      </c>
      <c r="L2619">
        <v>0.34553118616769402</v>
      </c>
      <c r="M2619">
        <v>0.52142472651664029</v>
      </c>
      <c r="N2619">
        <v>0.30137309391842798</v>
      </c>
      <c r="O2619">
        <v>0.51816941096211677</v>
      </c>
      <c r="P2619">
        <v>0.48305979461407611</v>
      </c>
      <c r="Q2619">
        <v>0.80467059849679967</v>
      </c>
      <c r="R2619">
        <v>0.76456370058771739</v>
      </c>
      <c r="S2619">
        <v>0.84217373368437398</v>
      </c>
      <c r="T2619">
        <v>0.80607086276022799</v>
      </c>
      <c r="U2619">
        <v>0.87564487819830572</v>
      </c>
      <c r="V2619">
        <v>0.84716291832006363</v>
      </c>
      <c r="W2619">
        <v>0.34044425624687069</v>
      </c>
      <c r="X2619">
        <v>0.51773054755434245</v>
      </c>
      <c r="Y2619">
        <v>0.4790654478443927</v>
      </c>
      <c r="Z2619">
        <v>0.47711037071656792</v>
      </c>
      <c r="AA2619">
        <v>0.76614836462643476</v>
      </c>
      <c r="AB2619">
        <v>0.84467654106429546</v>
      </c>
      <c r="AC2619">
        <v>0.80876095296132877</v>
      </c>
      <c r="AD2619">
        <v>0.84954504311318235</v>
      </c>
      <c r="AE2619">
        <v>0.47455565699889218</v>
      </c>
      <c r="AF2619">
        <v>0.81146353483200073</v>
      </c>
      <c r="AG2619">
        <v>0.34182280311500002</v>
      </c>
      <c r="AH2619">
        <v>0.34182280311500002</v>
      </c>
    </row>
    <row r="2620" spans="1:34" x14ac:dyDescent="0.25">
      <c r="A2620">
        <v>2619</v>
      </c>
      <c r="B2620">
        <v>5.2663964447892037E-2</v>
      </c>
      <c r="C2620">
        <v>0.32209379576213498</v>
      </c>
      <c r="D2620">
        <v>0.33347038925461697</v>
      </c>
      <c r="E2620">
        <v>0.28834855964776529</v>
      </c>
      <c r="F2620">
        <v>0.23839064287250811</v>
      </c>
      <c r="G2620">
        <v>2.8753138672419031E-2</v>
      </c>
      <c r="H2620">
        <v>4.8824737078731147E-2</v>
      </c>
      <c r="I2620">
        <v>4.3006310373144639E-2</v>
      </c>
      <c r="J2620">
        <v>4.6677217426150788E-2</v>
      </c>
      <c r="K2620">
        <v>0.31556851964032773</v>
      </c>
      <c r="L2620">
        <v>0.2775536378057808</v>
      </c>
      <c r="M2620">
        <v>0.23839509819530921</v>
      </c>
      <c r="N2620">
        <v>0.2785148571030594</v>
      </c>
      <c r="O2620">
        <v>0.23010208964724849</v>
      </c>
      <c r="P2620">
        <v>0.1866501090183339</v>
      </c>
      <c r="Q2620">
        <v>2.6887579977655271E-2</v>
      </c>
      <c r="R2620">
        <v>2.3371124194957679E-2</v>
      </c>
      <c r="S2620">
        <v>2.3393863969738759E-2</v>
      </c>
      <c r="T2620">
        <v>3.7827424346571242E-2</v>
      </c>
      <c r="U2620">
        <v>4.2462814748813728E-2</v>
      </c>
      <c r="V2620">
        <v>3.1817085080820103E-2</v>
      </c>
      <c r="W2620">
        <v>0.26963421418421218</v>
      </c>
      <c r="X2620">
        <v>0.23169821849946359</v>
      </c>
      <c r="Y2620">
        <v>0.1948320462791934</v>
      </c>
      <c r="Z2620">
        <v>0.17658924371071261</v>
      </c>
      <c r="AA2620">
        <v>2.0678133856456511E-2</v>
      </c>
      <c r="AB2620">
        <v>2.1512852761602121E-2</v>
      </c>
      <c r="AC2620">
        <v>1.5635834115439982E-2</v>
      </c>
      <c r="AD2620">
        <v>2.6634370412802991E-2</v>
      </c>
      <c r="AE2620">
        <v>0.1865635145113167</v>
      </c>
      <c r="AF2620">
        <v>1.3190502300858499E-2</v>
      </c>
      <c r="AG2620">
        <v>0.34182280311500002</v>
      </c>
      <c r="AH2620">
        <v>0.34182280311500002</v>
      </c>
    </row>
    <row r="2621" spans="1:34" x14ac:dyDescent="0.25">
      <c r="A2621">
        <v>2620</v>
      </c>
      <c r="B2621">
        <v>6.580360575923698E-2</v>
      </c>
      <c r="C2621">
        <v>0.33261047280628558</v>
      </c>
      <c r="D2621">
        <v>0.3335861034170628</v>
      </c>
      <c r="E2621">
        <v>0.39372058838571561</v>
      </c>
      <c r="F2621">
        <v>0.23941305653388911</v>
      </c>
      <c r="G2621">
        <v>5.8260570326618397E-2</v>
      </c>
      <c r="H2621">
        <v>5.6083529490553452E-2</v>
      </c>
      <c r="I2621">
        <v>7.9094299794240527E-2</v>
      </c>
      <c r="J2621">
        <v>3.8489186594103768E-2</v>
      </c>
      <c r="K2621">
        <v>0.32309861546369262</v>
      </c>
      <c r="L2621">
        <v>0.36888240734028521</v>
      </c>
      <c r="M2621">
        <v>0.2434798796494079</v>
      </c>
      <c r="N2621">
        <v>0.38789979570238808</v>
      </c>
      <c r="O2621">
        <v>0.23100732118627329</v>
      </c>
      <c r="P2621">
        <v>0.29949182938777341</v>
      </c>
      <c r="Q2621">
        <v>4.4403228522351047E-2</v>
      </c>
      <c r="R2621">
        <v>6.8631933162847103E-2</v>
      </c>
      <c r="S2621">
        <v>3.3802598803554969E-2</v>
      </c>
      <c r="T2621">
        <v>7.1860315756136953E-2</v>
      </c>
      <c r="U2621">
        <v>3.207833922099463E-2</v>
      </c>
      <c r="V2621">
        <v>5.2642907024099919E-2</v>
      </c>
      <c r="W2621">
        <v>0.36168642020588532</v>
      </c>
      <c r="X2621">
        <v>0.23480016423017711</v>
      </c>
      <c r="Y2621">
        <v>0.29107303576290922</v>
      </c>
      <c r="Z2621">
        <v>0.29383044505200628</v>
      </c>
      <c r="AA2621">
        <v>5.7016419589460861E-2</v>
      </c>
      <c r="AB2621">
        <v>2.5346765540506869E-2</v>
      </c>
      <c r="AC2621">
        <v>4.4857866144767222E-2</v>
      </c>
      <c r="AD2621">
        <v>4.7501432496528197E-2</v>
      </c>
      <c r="AE2621">
        <v>0.28487612120628081</v>
      </c>
      <c r="AF2621">
        <v>3.7271574139595032E-2</v>
      </c>
      <c r="AG2621">
        <v>0.34182280311500002</v>
      </c>
      <c r="AH2621">
        <v>0.34182280311500002</v>
      </c>
    </row>
    <row r="2622" spans="1:34" x14ac:dyDescent="0.25">
      <c r="A2622">
        <v>2621</v>
      </c>
      <c r="B2622">
        <v>0.13730018852504111</v>
      </c>
      <c r="C2622">
        <v>0.29467340763752542</v>
      </c>
      <c r="D2622">
        <v>0.33364537637195651</v>
      </c>
      <c r="E2622">
        <v>0.29043216027393243</v>
      </c>
      <c r="F2622">
        <v>0.25984033467726658</v>
      </c>
      <c r="G2622">
        <v>0.1130932463778162</v>
      </c>
      <c r="H2622">
        <v>0.12553208038330191</v>
      </c>
      <c r="I2622">
        <v>0.108473716921119</v>
      </c>
      <c r="J2622">
        <v>0.1026116618410696</v>
      </c>
      <c r="K2622">
        <v>0.28821723155761131</v>
      </c>
      <c r="L2622">
        <v>0.24474866854746219</v>
      </c>
      <c r="M2622">
        <v>0.23179351255502881</v>
      </c>
      <c r="N2622">
        <v>0.2807540354474129</v>
      </c>
      <c r="O2622">
        <v>0.2489197678177327</v>
      </c>
      <c r="P2622">
        <v>0.215686130072584</v>
      </c>
      <c r="Q2622">
        <v>0.1043789271698382</v>
      </c>
      <c r="R2622">
        <v>8.8055608512675687E-2</v>
      </c>
      <c r="S2622">
        <v>8.7354871504537454E-2</v>
      </c>
      <c r="T2622">
        <v>9.5702022194882178E-2</v>
      </c>
      <c r="U2622">
        <v>9.1485288360707476E-2</v>
      </c>
      <c r="V2622">
        <v>8.0338545911398079E-2</v>
      </c>
      <c r="W2622">
        <v>0.2370633569443788</v>
      </c>
      <c r="X2622">
        <v>0.22358470735858929</v>
      </c>
      <c r="Y2622">
        <v>0.18948390135945881</v>
      </c>
      <c r="Z2622">
        <v>0.20369356799215679</v>
      </c>
      <c r="AA2622">
        <v>7.8449069899457047E-2</v>
      </c>
      <c r="AB2622">
        <v>7.9164300769721779E-2</v>
      </c>
      <c r="AC2622">
        <v>6.7790223726379911E-2</v>
      </c>
      <c r="AD2622">
        <v>6.8672324792745668E-2</v>
      </c>
      <c r="AE2622">
        <v>0.18032817813493521</v>
      </c>
      <c r="AF2622">
        <v>5.9016305953264243E-2</v>
      </c>
      <c r="AG2622">
        <v>0.34182280311500002</v>
      </c>
      <c r="AH2622">
        <v>0.34182280311500002</v>
      </c>
    </row>
    <row r="2623" spans="1:34" x14ac:dyDescent="0.25">
      <c r="A2623">
        <v>2622</v>
      </c>
      <c r="B2623">
        <v>8.4974835536004156E-2</v>
      </c>
      <c r="C2623">
        <v>0.307940253098482</v>
      </c>
      <c r="D2623">
        <v>0.33362339251346518</v>
      </c>
      <c r="E2623">
        <v>0.28941884408397872</v>
      </c>
      <c r="F2623">
        <v>0.25227952064993242</v>
      </c>
      <c r="G2623">
        <v>7.6445485872890781E-2</v>
      </c>
      <c r="H2623">
        <v>7.4791322154816639E-2</v>
      </c>
      <c r="I2623">
        <v>7.0958771612771976E-2</v>
      </c>
      <c r="J2623">
        <v>6.7806372530033673E-2</v>
      </c>
      <c r="K2623">
        <v>0.30033654891194089</v>
      </c>
      <c r="L2623">
        <v>0.25614350673461961</v>
      </c>
      <c r="M2623">
        <v>0.23612897916055289</v>
      </c>
      <c r="N2623">
        <v>0.27974090768588</v>
      </c>
      <c r="O2623">
        <v>0.24154228519181431</v>
      </c>
      <c r="P2623">
        <v>0.21036760703800431</v>
      </c>
      <c r="Q2623">
        <v>6.7972170319317002E-2</v>
      </c>
      <c r="R2623">
        <v>6.3353567933550847E-2</v>
      </c>
      <c r="S2623">
        <v>6.3104715939898484E-2</v>
      </c>
      <c r="T2623">
        <v>5.8955990026254311E-2</v>
      </c>
      <c r="U2623">
        <v>5.8124551916581377E-2</v>
      </c>
      <c r="V2623">
        <v>5.6329651369958121E-2</v>
      </c>
      <c r="W2623">
        <v>0.24703162066265499</v>
      </c>
      <c r="X2623">
        <v>0.22687388993952701</v>
      </c>
      <c r="Y2623">
        <v>0.1942576810576444</v>
      </c>
      <c r="Z2623">
        <v>0.19842141733488891</v>
      </c>
      <c r="AA2623">
        <v>5.3116927396971277E-2</v>
      </c>
      <c r="AB2623">
        <v>5.4977311556174732E-2</v>
      </c>
      <c r="AC2623">
        <v>5.2314655985613009E-2</v>
      </c>
      <c r="AD2623">
        <v>4.5325819176420971E-2</v>
      </c>
      <c r="AE2623">
        <v>0.18373818851112481</v>
      </c>
      <c r="AF2623">
        <v>4.2834062129259109E-2</v>
      </c>
      <c r="AG2623">
        <v>0.34182280311500002</v>
      </c>
      <c r="AH2623">
        <v>0.34182280311500002</v>
      </c>
    </row>
    <row r="2624" spans="1:34" x14ac:dyDescent="0.25">
      <c r="A2624">
        <v>2623</v>
      </c>
      <c r="B2624">
        <v>0.15058117904308529</v>
      </c>
      <c r="C2624">
        <v>0.36694207020328418</v>
      </c>
      <c r="D2624">
        <v>0.38148862582401621</v>
      </c>
      <c r="E2624">
        <v>0.39662977538920041</v>
      </c>
      <c r="F2624">
        <v>0.26891492524713212</v>
      </c>
      <c r="G2624">
        <v>0.17384403701133441</v>
      </c>
      <c r="H2624">
        <v>0.21088301487034589</v>
      </c>
      <c r="I2624">
        <v>0.2026249627425013</v>
      </c>
      <c r="J2624">
        <v>0.117639031827452</v>
      </c>
      <c r="K2624">
        <v>0.4173623574561815</v>
      </c>
      <c r="L2624">
        <v>0.41344012949498282</v>
      </c>
      <c r="M2624">
        <v>0.29539369861723302</v>
      </c>
      <c r="N2624">
        <v>0.42602801877444613</v>
      </c>
      <c r="O2624">
        <v>0.32285831368737078</v>
      </c>
      <c r="P2624">
        <v>0.32375589025519402</v>
      </c>
      <c r="Q2624">
        <v>0.26338980904397308</v>
      </c>
      <c r="R2624">
        <v>0.23211947442313849</v>
      </c>
      <c r="S2624">
        <v>0.13583511799540171</v>
      </c>
      <c r="T2624">
        <v>0.25530389219781419</v>
      </c>
      <c r="U2624">
        <v>0.1837067261912512</v>
      </c>
      <c r="V2624">
        <v>0.15847266034238319</v>
      </c>
      <c r="W2624">
        <v>0.45588658466118198</v>
      </c>
      <c r="X2624">
        <v>0.37038620483379142</v>
      </c>
      <c r="Y2624">
        <v>0.34061859382764542</v>
      </c>
      <c r="Z2624">
        <v>0.36721606498070092</v>
      </c>
      <c r="AA2624">
        <v>0.31400412185503079</v>
      </c>
      <c r="AB2624">
        <v>0.23760406398649481</v>
      </c>
      <c r="AC2624">
        <v>0.1791564134048691</v>
      </c>
      <c r="AD2624">
        <v>0.22064455133861799</v>
      </c>
      <c r="AE2624">
        <v>0.40748346074056441</v>
      </c>
      <c r="AF2624">
        <v>0.27852138876914978</v>
      </c>
      <c r="AG2624">
        <v>0.34182280311500002</v>
      </c>
      <c r="AH2624">
        <v>0.34182280311500002</v>
      </c>
    </row>
    <row r="2625" spans="1:34" x14ac:dyDescent="0.25">
      <c r="A2625">
        <v>2624</v>
      </c>
      <c r="B2625">
        <v>0.1607034030301385</v>
      </c>
      <c r="C2625">
        <v>0.30457650668830633</v>
      </c>
      <c r="D2625">
        <v>0.38163622411513198</v>
      </c>
      <c r="E2625">
        <v>0.2914486272668137</v>
      </c>
      <c r="F2625">
        <v>0.30046445702182523</v>
      </c>
      <c r="G2625">
        <v>0.13847391667292649</v>
      </c>
      <c r="H2625">
        <v>0.21950357988860281</v>
      </c>
      <c r="I2625">
        <v>0.1246247642698079</v>
      </c>
      <c r="J2625">
        <v>0.15430456256329531</v>
      </c>
      <c r="K2625">
        <v>0.34216785396361832</v>
      </c>
      <c r="L2625">
        <v>0.25687187053692478</v>
      </c>
      <c r="M2625">
        <v>0.2749911593909124</v>
      </c>
      <c r="N2625">
        <v>0.3397803436511202</v>
      </c>
      <c r="O2625">
        <v>0.3393807623481746</v>
      </c>
      <c r="P2625">
        <v>0.26173376034196971</v>
      </c>
      <c r="Q2625">
        <v>0.19223845481911939</v>
      </c>
      <c r="R2625">
        <v>0.1069239444526137</v>
      </c>
      <c r="S2625">
        <v>0.13568244136325999</v>
      </c>
      <c r="T2625">
        <v>0.18809837531742771</v>
      </c>
      <c r="U2625">
        <v>0.20453485540555741</v>
      </c>
      <c r="V2625">
        <v>0.1244048793827062</v>
      </c>
      <c r="W2625">
        <v>0.30180604186379528</v>
      </c>
      <c r="X2625">
        <v>0.31069908546699793</v>
      </c>
      <c r="Y2625">
        <v>0.23694124101087169</v>
      </c>
      <c r="Z2625">
        <v>0.30607926312053529</v>
      </c>
      <c r="AA2625">
        <v>0.16415881913001179</v>
      </c>
      <c r="AB2625">
        <v>0.18235636287809931</v>
      </c>
      <c r="AC2625">
        <v>0.10850547016681961</v>
      </c>
      <c r="AD2625">
        <v>0.17820285691266971</v>
      </c>
      <c r="AE2625">
        <v>0.27729102062514771</v>
      </c>
      <c r="AF2625">
        <v>0.15767540037631991</v>
      </c>
      <c r="AG2625">
        <v>0.34182280311500002</v>
      </c>
      <c r="AH2625">
        <v>0.34182280311500002</v>
      </c>
    </row>
    <row r="2626" spans="1:34" x14ac:dyDescent="0.25">
      <c r="A2626">
        <v>2625</v>
      </c>
      <c r="B2626">
        <v>8.4971457676198944E-2</v>
      </c>
      <c r="C2626">
        <v>0.31161657916013258</v>
      </c>
      <c r="D2626">
        <v>0.33409364983704631</v>
      </c>
      <c r="E2626">
        <v>0.29014674221544451</v>
      </c>
      <c r="F2626">
        <v>0.27963516975424069</v>
      </c>
      <c r="G2626">
        <v>7.5751468750535997E-2</v>
      </c>
      <c r="H2626">
        <v>7.4791177755131305E-2</v>
      </c>
      <c r="I2626">
        <v>7.1510408548634177E-2</v>
      </c>
      <c r="J2626">
        <v>6.7278962527419051E-2</v>
      </c>
      <c r="K2626">
        <v>0.30207800498309928</v>
      </c>
      <c r="L2626">
        <v>0.26841516203276461</v>
      </c>
      <c r="M2626">
        <v>0.2507571990237028</v>
      </c>
      <c r="N2626">
        <v>0.28115156467768998</v>
      </c>
      <c r="O2626">
        <v>0.27135654069099752</v>
      </c>
      <c r="P2626">
        <v>0.24532056530463511</v>
      </c>
      <c r="Q2626">
        <v>6.3411985362045259E-2</v>
      </c>
      <c r="R2626">
        <v>6.4305702123258784E-2</v>
      </c>
      <c r="S2626">
        <v>5.4539980374658632E-2</v>
      </c>
      <c r="T2626">
        <v>5.9588508996337858E-2</v>
      </c>
      <c r="U2626">
        <v>6.030899952058269E-2</v>
      </c>
      <c r="V2626">
        <v>5.8274711037328827E-2</v>
      </c>
      <c r="W2626">
        <v>0.25742465303647971</v>
      </c>
      <c r="X2626">
        <v>0.24251274284659791</v>
      </c>
      <c r="Y2626">
        <v>0.22151534786918109</v>
      </c>
      <c r="Z2626">
        <v>0.23633582451656979</v>
      </c>
      <c r="AA2626">
        <v>5.0373388889493789E-2</v>
      </c>
      <c r="AB2626">
        <v>4.6937385478584358E-2</v>
      </c>
      <c r="AC2626">
        <v>4.7514297359652298E-2</v>
      </c>
      <c r="AD2626">
        <v>5.0103796145922641E-2</v>
      </c>
      <c r="AE2626">
        <v>0.2125305211279773</v>
      </c>
      <c r="AF2626">
        <v>3.8916852325201028E-2</v>
      </c>
      <c r="AG2626">
        <v>0.34182280311500002</v>
      </c>
      <c r="AH2626">
        <v>0.34182280311500002</v>
      </c>
    </row>
    <row r="2627" spans="1:34" x14ac:dyDescent="0.25">
      <c r="A2627">
        <v>2626</v>
      </c>
      <c r="B2627">
        <v>0.10309435893265451</v>
      </c>
      <c r="C2627">
        <v>0.30386041444498452</v>
      </c>
      <c r="D2627">
        <v>0.33409913914609668</v>
      </c>
      <c r="E2627">
        <v>0.29051963921575652</v>
      </c>
      <c r="F2627">
        <v>0.28517915685037409</v>
      </c>
      <c r="G2627">
        <v>8.5327833083637644E-2</v>
      </c>
      <c r="H2627">
        <v>9.1380131997890288E-2</v>
      </c>
      <c r="I2627">
        <v>8.6425197085337302E-2</v>
      </c>
      <c r="J2627">
        <v>8.9685297942630346E-2</v>
      </c>
      <c r="K2627">
        <v>0.2963965152498953</v>
      </c>
      <c r="L2627">
        <v>0.25891630243314662</v>
      </c>
      <c r="M2627">
        <v>0.2636854982164818</v>
      </c>
      <c r="N2627">
        <v>0.28147083587936672</v>
      </c>
      <c r="O2627">
        <v>0.27653955564308702</v>
      </c>
      <c r="P2627">
        <v>0.25016645566543622</v>
      </c>
      <c r="Q2627">
        <v>7.5704597946743502E-2</v>
      </c>
      <c r="R2627">
        <v>7.162291873434859E-2</v>
      </c>
      <c r="S2627">
        <v>7.7182924865834363E-2</v>
      </c>
      <c r="T2627">
        <v>7.2667453953909986E-2</v>
      </c>
      <c r="U2627">
        <v>8.0770168712298251E-2</v>
      </c>
      <c r="V2627">
        <v>7.7447041344234399E-2</v>
      </c>
      <c r="W2627">
        <v>0.25019631683533261</v>
      </c>
      <c r="X2627">
        <v>0.2560936795455962</v>
      </c>
      <c r="Y2627">
        <v>0.2317769092833355</v>
      </c>
      <c r="Z2627">
        <v>0.24070216339769601</v>
      </c>
      <c r="AA2627">
        <v>6.0229228202777332E-2</v>
      </c>
      <c r="AB2627">
        <v>6.9826706174703643E-2</v>
      </c>
      <c r="AC2627">
        <v>6.6730189976022841E-2</v>
      </c>
      <c r="AD2627">
        <v>6.6990685598208213E-2</v>
      </c>
      <c r="AE2627">
        <v>0.22341144866637111</v>
      </c>
      <c r="AF2627">
        <v>5.8033965528011322E-2</v>
      </c>
      <c r="AG2627">
        <v>0.34182280311500002</v>
      </c>
      <c r="AH2627">
        <v>0.34182280311500002</v>
      </c>
    </row>
    <row r="2628" spans="1:34" x14ac:dyDescent="0.25">
      <c r="A2628">
        <v>2627</v>
      </c>
      <c r="B2628">
        <v>8.3399771348724366E-2</v>
      </c>
      <c r="C2628">
        <v>0.3518773947199702</v>
      </c>
      <c r="D2628">
        <v>0.26443854489207219</v>
      </c>
      <c r="E2628">
        <v>0.28895120994459461</v>
      </c>
      <c r="F2628">
        <v>0.24200391006444469</v>
      </c>
      <c r="G2628">
        <v>7.0650686571562357E-2</v>
      </c>
      <c r="H2628">
        <v>5.3183708427981348E-2</v>
      </c>
      <c r="I2628">
        <v>6.8277243202742241E-2</v>
      </c>
      <c r="J2628">
        <v>6.191085364326615E-2</v>
      </c>
      <c r="K2628">
        <v>0.2965391462265527</v>
      </c>
      <c r="L2628">
        <v>0.30812065891309037</v>
      </c>
      <c r="M2628">
        <v>0.27979629611435131</v>
      </c>
      <c r="N2628">
        <v>0.19544604686177069</v>
      </c>
      <c r="O2628">
        <v>0.16645581663075029</v>
      </c>
      <c r="P2628">
        <v>0.19020039481855949</v>
      </c>
      <c r="Q2628">
        <v>4.4668217996818783E-2</v>
      </c>
      <c r="R2628">
        <v>5.4727856796845137E-2</v>
      </c>
      <c r="S2628">
        <v>6.2143307558895827E-2</v>
      </c>
      <c r="T2628">
        <v>3.9412060694331813E-2</v>
      </c>
      <c r="U2628">
        <v>3.5258418911170632E-2</v>
      </c>
      <c r="V2628">
        <v>4.5545951953366297E-2</v>
      </c>
      <c r="W2628">
        <v>0.23865706022909711</v>
      </c>
      <c r="X2628">
        <v>0.2154972881684849</v>
      </c>
      <c r="Y2628">
        <v>0.2343619784065174</v>
      </c>
      <c r="Z2628">
        <v>0.11243108405260049</v>
      </c>
      <c r="AA2628">
        <v>3.1022749220774779E-2</v>
      </c>
      <c r="AB2628">
        <v>3.384619481029922E-2</v>
      </c>
      <c r="AC2628">
        <v>4.3149947433904989E-2</v>
      </c>
      <c r="AD2628">
        <v>2.4410460544073819E-2</v>
      </c>
      <c r="AE2628">
        <v>0.16425868057898221</v>
      </c>
      <c r="AF2628">
        <v>2.154279500246048E-2</v>
      </c>
      <c r="AG2628">
        <v>0.34182280311500002</v>
      </c>
      <c r="AH2628">
        <v>0.34182280311500002</v>
      </c>
    </row>
    <row r="2629" spans="1:34" x14ac:dyDescent="0.25">
      <c r="A2629">
        <v>2628</v>
      </c>
      <c r="B2629">
        <v>0.49770347683907268</v>
      </c>
      <c r="C2629">
        <v>0.39518991779777679</v>
      </c>
      <c r="D2629">
        <v>0.33379980852889318</v>
      </c>
      <c r="E2629">
        <v>0.40733090463480959</v>
      </c>
      <c r="F2629">
        <v>0.33218514122587323</v>
      </c>
      <c r="G2629">
        <v>0.56702416729750815</v>
      </c>
      <c r="H2629">
        <v>0.48865595821145708</v>
      </c>
      <c r="I2629">
        <v>0.6522828622067538</v>
      </c>
      <c r="J2629">
        <v>0.44817078677124361</v>
      </c>
      <c r="K2629">
        <v>0.38798153772207439</v>
      </c>
      <c r="L2629">
        <v>0.46502107282127247</v>
      </c>
      <c r="M2629">
        <v>0.39203755712395438</v>
      </c>
      <c r="N2629">
        <v>0.40198349195571109</v>
      </c>
      <c r="O2629">
        <v>0.32483487459716998</v>
      </c>
      <c r="P2629">
        <v>0.43532169833782991</v>
      </c>
      <c r="Q2629">
        <v>0.55853904412180266</v>
      </c>
      <c r="R2629">
        <v>0.71148418286931914</v>
      </c>
      <c r="S2629">
        <v>0.52535351855369572</v>
      </c>
      <c r="T2629">
        <v>0.64943594359292089</v>
      </c>
      <c r="U2629">
        <v>0.43879308027122449</v>
      </c>
      <c r="V2629">
        <v>0.62837576631043113</v>
      </c>
      <c r="W2629">
        <v>0.46103811557172508</v>
      </c>
      <c r="X2629">
        <v>0.38472896187315447</v>
      </c>
      <c r="Y2629">
        <v>0.49497211717793188</v>
      </c>
      <c r="Z2629">
        <v>0.43287375408561762</v>
      </c>
      <c r="AA2629">
        <v>0.70939246612545048</v>
      </c>
      <c r="AB2629">
        <v>0.51572963991514953</v>
      </c>
      <c r="AC2629">
        <v>0.69977074393094796</v>
      </c>
      <c r="AD2629">
        <v>0.62715814444609463</v>
      </c>
      <c r="AE2629">
        <v>0.4930925407190615</v>
      </c>
      <c r="AF2629">
        <v>0.69907218217849731</v>
      </c>
      <c r="AG2629">
        <v>0.34182280311500002</v>
      </c>
      <c r="AH2629">
        <v>0.34182280311500002</v>
      </c>
    </row>
    <row r="2630" spans="1:34" x14ac:dyDescent="0.25">
      <c r="A2630">
        <v>2629</v>
      </c>
      <c r="B2630">
        <v>7.1326628847724338E-2</v>
      </c>
      <c r="C2630">
        <v>0.30932709211857179</v>
      </c>
      <c r="D2630">
        <v>0.33347113118447652</v>
      </c>
      <c r="E2630">
        <v>0.28880257358274469</v>
      </c>
      <c r="F2630">
        <v>0.23448766789017089</v>
      </c>
      <c r="G2630">
        <v>6.1459094931969237E-2</v>
      </c>
      <c r="H2630">
        <v>6.0902732310293362E-2</v>
      </c>
      <c r="I2630">
        <v>5.9961244700397272E-2</v>
      </c>
      <c r="J2630">
        <v>3.9136052878465943E-2</v>
      </c>
      <c r="K2630">
        <v>0.3011159793434624</v>
      </c>
      <c r="L2630">
        <v>0.26191813627303251</v>
      </c>
      <c r="M2630">
        <v>0.20866880885558409</v>
      </c>
      <c r="N2630">
        <v>0.27879170310394108</v>
      </c>
      <c r="O2630">
        <v>0.22560721373258261</v>
      </c>
      <c r="P2630">
        <v>0.18382603533970321</v>
      </c>
      <c r="Q2630">
        <v>5.2491338152913312E-2</v>
      </c>
      <c r="R2630">
        <v>5.1676527730591643E-2</v>
      </c>
      <c r="S2630">
        <v>2.9339541878695759E-2</v>
      </c>
      <c r="T2630">
        <v>4.8113350233208813E-2</v>
      </c>
      <c r="U2630">
        <v>3.2719744452653403E-2</v>
      </c>
      <c r="V2630">
        <v>2.943786658130099E-2</v>
      </c>
      <c r="W2630">
        <v>0.2520837993588666</v>
      </c>
      <c r="X2630">
        <v>0.2014426938834866</v>
      </c>
      <c r="Y2630">
        <v>0.16331352395670909</v>
      </c>
      <c r="Z2630">
        <v>0.17324700235978219</v>
      </c>
      <c r="AA2630">
        <v>4.1385619826265249E-2</v>
      </c>
      <c r="AB2630">
        <v>2.4734511193966361E-2</v>
      </c>
      <c r="AC2630">
        <v>2.204305751088808E-2</v>
      </c>
      <c r="AD2630">
        <v>2.2308773241460259E-2</v>
      </c>
      <c r="AE2630">
        <v>0.15457807137749741</v>
      </c>
      <c r="AF2630">
        <v>1.6842663288116459E-2</v>
      </c>
      <c r="AG2630">
        <v>0.34182280311500002</v>
      </c>
      <c r="AH2630">
        <v>0.34182280311500002</v>
      </c>
    </row>
    <row r="2631" spans="1:34" x14ac:dyDescent="0.25">
      <c r="A2631">
        <v>2630</v>
      </c>
      <c r="B2631">
        <v>5.2759246464508899E-2</v>
      </c>
      <c r="C2631">
        <v>0.34609395566693468</v>
      </c>
      <c r="D2631">
        <v>0.33358826456489499</v>
      </c>
      <c r="E2631">
        <v>0.393402573642819</v>
      </c>
      <c r="F2631">
        <v>0.24391568907086261</v>
      </c>
      <c r="G2631">
        <v>2.4957431053792979E-2</v>
      </c>
      <c r="H2631">
        <v>4.8728777006127433E-2</v>
      </c>
      <c r="I2631">
        <v>6.8163349129466699E-2</v>
      </c>
      <c r="J2631">
        <v>4.7994587575008352E-2</v>
      </c>
      <c r="K2631">
        <v>0.33796876575996188</v>
      </c>
      <c r="L2631">
        <v>0.38272197093331972</v>
      </c>
      <c r="M2631">
        <v>0.27208202755299121</v>
      </c>
      <c r="N2631">
        <v>0.38771316775306203</v>
      </c>
      <c r="O2631">
        <v>0.23596816319428299</v>
      </c>
      <c r="P2631">
        <v>0.30659045544594238</v>
      </c>
      <c r="Q2631">
        <v>2.064573938806542E-2</v>
      </c>
      <c r="R2631">
        <v>3.3974959791604357E-2</v>
      </c>
      <c r="S2631">
        <v>2.2360515545433331E-2</v>
      </c>
      <c r="T2631">
        <v>6.6262819554515198E-2</v>
      </c>
      <c r="U2631">
        <v>4.3643151445820837E-2</v>
      </c>
      <c r="V2631">
        <v>7.1630715665061684E-2</v>
      </c>
      <c r="W2631">
        <v>0.37643284313680903</v>
      </c>
      <c r="X2631">
        <v>0.26314735160072822</v>
      </c>
      <c r="Y2631">
        <v>0.3196544394273253</v>
      </c>
      <c r="Z2631">
        <v>0.30150368303746711</v>
      </c>
      <c r="AA2631">
        <v>3.0187117221558441E-2</v>
      </c>
      <c r="AB2631">
        <v>1.8153664339014299E-2</v>
      </c>
      <c r="AC2631">
        <v>3.4862270132885738E-2</v>
      </c>
      <c r="AD2631">
        <v>6.8792494476770077E-2</v>
      </c>
      <c r="AE2631">
        <v>0.3126212330417531</v>
      </c>
      <c r="AF2631">
        <v>3.0414341017603871E-2</v>
      </c>
      <c r="AG2631">
        <v>0.34182280311500002</v>
      </c>
      <c r="AH2631">
        <v>0.34182280311500002</v>
      </c>
    </row>
    <row r="2632" spans="1:34" x14ac:dyDescent="0.25">
      <c r="A2632">
        <v>2631</v>
      </c>
      <c r="B2632">
        <v>0.23140647087368851</v>
      </c>
      <c r="C2632">
        <v>0.38745863628591892</v>
      </c>
      <c r="D2632">
        <v>0.33371123746451942</v>
      </c>
      <c r="E2632">
        <v>0.2917738116428244</v>
      </c>
      <c r="F2632">
        <v>0.28197179526199162</v>
      </c>
      <c r="G2632">
        <v>0.27729264459904568</v>
      </c>
      <c r="H2632">
        <v>0.21070227340945499</v>
      </c>
      <c r="I2632">
        <v>0.1719653997924496</v>
      </c>
      <c r="J2632">
        <v>0.1884207700516525</v>
      </c>
      <c r="K2632">
        <v>0.3760190930682874</v>
      </c>
      <c r="L2632">
        <v>0.34305480948371758</v>
      </c>
      <c r="M2632">
        <v>0.32494313993944041</v>
      </c>
      <c r="N2632">
        <v>0.28197251469535278</v>
      </c>
      <c r="O2632">
        <v>0.2689752393906259</v>
      </c>
      <c r="P2632">
        <v>0.23183571419089929</v>
      </c>
      <c r="Q2632">
        <v>0.25178432309595999</v>
      </c>
      <c r="R2632">
        <v>0.2133763230499135</v>
      </c>
      <c r="S2632">
        <v>0.22080299480197171</v>
      </c>
      <c r="T2632">
        <v>0.15009472258255399</v>
      </c>
      <c r="U2632">
        <v>0.16671778428730019</v>
      </c>
      <c r="V2632">
        <v>0.1359547831367974</v>
      </c>
      <c r="W2632">
        <v>0.32975956497137388</v>
      </c>
      <c r="X2632">
        <v>0.30656255661264731</v>
      </c>
      <c r="Y2632">
        <v>0.28015739714634408</v>
      </c>
      <c r="Z2632">
        <v>0.21764723086251739</v>
      </c>
      <c r="AA2632">
        <v>0.18607136240924321</v>
      </c>
      <c r="AB2632">
        <v>0.19154240001265571</v>
      </c>
      <c r="AC2632">
        <v>0.16540414435339931</v>
      </c>
      <c r="AD2632">
        <v>0.1139830380630195</v>
      </c>
      <c r="AE2632">
        <v>0.26047068508533838</v>
      </c>
      <c r="AF2632">
        <v>0.1354905366897583</v>
      </c>
      <c r="AG2632">
        <v>0.34182280311500002</v>
      </c>
      <c r="AH2632">
        <v>0.34182280311500002</v>
      </c>
    </row>
    <row r="2633" spans="1:34" x14ac:dyDescent="0.25">
      <c r="A2633">
        <v>2632</v>
      </c>
      <c r="B2633">
        <v>6.1913951796286532E-2</v>
      </c>
      <c r="C2633">
        <v>0.31498045621225162</v>
      </c>
      <c r="D2633">
        <v>0.33408614118578778</v>
      </c>
      <c r="E2633">
        <v>0.28965865368657528</v>
      </c>
      <c r="F2633">
        <v>0.27611514014657951</v>
      </c>
      <c r="G2633">
        <v>4.9197918219041639E-2</v>
      </c>
      <c r="H2633">
        <v>5.4135170424297357E-2</v>
      </c>
      <c r="I2633">
        <v>5.1277959541192603E-2</v>
      </c>
      <c r="J2633">
        <v>4.8204097728656158E-2</v>
      </c>
      <c r="K2633">
        <v>0.30810637535833668</v>
      </c>
      <c r="L2633">
        <v>0.27331880024970229</v>
      </c>
      <c r="M2633">
        <v>0.26196069155893908</v>
      </c>
      <c r="N2633">
        <v>0.28071897787551159</v>
      </c>
      <c r="O2633">
        <v>0.26824167543237459</v>
      </c>
      <c r="P2633">
        <v>0.24223279339336651</v>
      </c>
      <c r="Q2633">
        <v>4.2501990144880063E-2</v>
      </c>
      <c r="R2633">
        <v>4.1075601259226602E-2</v>
      </c>
      <c r="S2633">
        <v>3.8902591105751401E-2</v>
      </c>
      <c r="T2633">
        <v>4.2378119876586413E-2</v>
      </c>
      <c r="U2633">
        <v>4.3020316800805557E-2</v>
      </c>
      <c r="V2633">
        <v>4.119758737572491E-2</v>
      </c>
      <c r="W2633">
        <v>0.26535252597827608</v>
      </c>
      <c r="X2633">
        <v>0.25565724893503677</v>
      </c>
      <c r="Y2633">
        <v>0.23423049952458039</v>
      </c>
      <c r="Z2633">
        <v>0.2338012657724495</v>
      </c>
      <c r="AA2633">
        <v>3.3447999062974257E-2</v>
      </c>
      <c r="AB2633">
        <v>3.4593693288472331E-2</v>
      </c>
      <c r="AC2633">
        <v>3.3510064661003459E-2</v>
      </c>
      <c r="AD2633">
        <v>3.5260920969787647E-2</v>
      </c>
      <c r="AE2633">
        <v>0.22740061113104409</v>
      </c>
      <c r="AF2633">
        <v>2.8575187548995021E-2</v>
      </c>
      <c r="AG2633">
        <v>0.34182280311500002</v>
      </c>
      <c r="AH2633">
        <v>0.34182280311500002</v>
      </c>
    </row>
    <row r="2634" spans="1:34" x14ac:dyDescent="0.25">
      <c r="A2634">
        <v>2633</v>
      </c>
      <c r="B2634">
        <v>6.0555050182654377E-2</v>
      </c>
      <c r="C2634">
        <v>0.30232661370808689</v>
      </c>
      <c r="D2634">
        <v>0.33346087051734591</v>
      </c>
      <c r="E2634">
        <v>0.28834220916901598</v>
      </c>
      <c r="F2634">
        <v>0.23911191090129449</v>
      </c>
      <c r="G2634">
        <v>8.1262794731852203E-2</v>
      </c>
      <c r="H2634">
        <v>5.6718730363948471E-2</v>
      </c>
      <c r="I2634">
        <v>4.8844456039071033E-2</v>
      </c>
      <c r="J2634">
        <v>6.2981086292272129E-2</v>
      </c>
      <c r="K2634">
        <v>0.29522597743611467</v>
      </c>
      <c r="L2634">
        <v>0.25075830899346158</v>
      </c>
      <c r="M2634">
        <v>0.22030605563745309</v>
      </c>
      <c r="N2634">
        <v>0.27850689877437113</v>
      </c>
      <c r="O2634">
        <v>0.23071445185486469</v>
      </c>
      <c r="P2634">
        <v>0.1859430564025783</v>
      </c>
      <c r="Q2634">
        <v>7.6772556369880784E-2</v>
      </c>
      <c r="R2634">
        <v>6.4935033424282099E-2</v>
      </c>
      <c r="S2634">
        <v>8.4200067872992432E-2</v>
      </c>
      <c r="T2634">
        <v>4.3435968088577491E-2</v>
      </c>
      <c r="U2634">
        <v>5.7938486597444612E-2</v>
      </c>
      <c r="V2634">
        <v>4.2353976254205603E-2</v>
      </c>
      <c r="W2634">
        <v>0.24199949076249169</v>
      </c>
      <c r="X2634">
        <v>0.21287173341641369</v>
      </c>
      <c r="Y2634">
        <v>0.16577766790210899</v>
      </c>
      <c r="Z2634">
        <v>0.1756606342440758</v>
      </c>
      <c r="AA2634">
        <v>5.8268738698163028E-2</v>
      </c>
      <c r="AB2634">
        <v>7.7993256697363025E-2</v>
      </c>
      <c r="AC2634">
        <v>5.661225902598295E-2</v>
      </c>
      <c r="AD2634">
        <v>3.5984542676057531E-2</v>
      </c>
      <c r="AE2634">
        <v>0.15619272470561471</v>
      </c>
      <c r="AF2634">
        <v>4.8452861607074738E-2</v>
      </c>
      <c r="AG2634">
        <v>0.34182280311500002</v>
      </c>
      <c r="AH2634">
        <v>0.34182280311500002</v>
      </c>
    </row>
    <row r="2635" spans="1:34" x14ac:dyDescent="0.25">
      <c r="A2635">
        <v>2634</v>
      </c>
      <c r="B2635">
        <v>5.2411940133069407E-2</v>
      </c>
      <c r="C2635">
        <v>0.31876061972581321</v>
      </c>
      <c r="D2635">
        <v>0.33346917164713769</v>
      </c>
      <c r="E2635">
        <v>0.28834855806559762</v>
      </c>
      <c r="F2635">
        <v>0.23802564290235831</v>
      </c>
      <c r="G2635">
        <v>2.6705535126245541E-2</v>
      </c>
      <c r="H2635">
        <v>4.850568431143365E-2</v>
      </c>
      <c r="I2635">
        <v>4.2833130737310293E-2</v>
      </c>
      <c r="J2635">
        <v>4.6325581719737371E-2</v>
      </c>
      <c r="K2635">
        <v>0.31191850446884628</v>
      </c>
      <c r="L2635">
        <v>0.2754629175665968</v>
      </c>
      <c r="M2635">
        <v>0.23210724313679709</v>
      </c>
      <c r="N2635">
        <v>0.27851408850321552</v>
      </c>
      <c r="O2635">
        <v>0.2297179586619548</v>
      </c>
      <c r="P2635">
        <v>0.1863406210635388</v>
      </c>
      <c r="Q2635">
        <v>2.4301934191506131E-2</v>
      </c>
      <c r="R2635">
        <v>2.199786847800235E-2</v>
      </c>
      <c r="S2635">
        <v>2.0704234318148561E-2</v>
      </c>
      <c r="T2635">
        <v>3.7596387138900948E-2</v>
      </c>
      <c r="U2635">
        <v>4.2074272992416402E-2</v>
      </c>
      <c r="V2635">
        <v>3.1599581747951973E-2</v>
      </c>
      <c r="W2635">
        <v>0.26724629859730409</v>
      </c>
      <c r="X2635">
        <v>0.2252920866386578</v>
      </c>
      <c r="Y2635">
        <v>0.18969992615355979</v>
      </c>
      <c r="Z2635">
        <v>0.1762654484931169</v>
      </c>
      <c r="AA2635">
        <v>1.885194749316477E-2</v>
      </c>
      <c r="AB2635">
        <v>1.8555457135508869E-2</v>
      </c>
      <c r="AC2635">
        <v>1.40227284390778E-2</v>
      </c>
      <c r="AD2635">
        <v>2.639827518494969E-2</v>
      </c>
      <c r="AE2635">
        <v>0.18137579914491839</v>
      </c>
      <c r="AF2635">
        <v>1.144896354526281E-2</v>
      </c>
      <c r="AG2635">
        <v>0.34182280311500002</v>
      </c>
      <c r="AH2635">
        <v>0.34182280311500002</v>
      </c>
    </row>
    <row r="2636" spans="1:34" x14ac:dyDescent="0.25">
      <c r="A2636">
        <v>2635</v>
      </c>
      <c r="B2636">
        <v>0.14236214570185399</v>
      </c>
      <c r="C2636">
        <v>0.35057624051808739</v>
      </c>
      <c r="D2636">
        <v>0.33351637686906932</v>
      </c>
      <c r="E2636">
        <v>0.29000548980820517</v>
      </c>
      <c r="F2636">
        <v>0.25118150049631138</v>
      </c>
      <c r="G2636">
        <v>0.15974258064258839</v>
      </c>
      <c r="H2636">
        <v>0.13049705984390161</v>
      </c>
      <c r="I2636">
        <v>0.11130363865972311</v>
      </c>
      <c r="J2636">
        <v>0.1029885322524095</v>
      </c>
      <c r="K2636">
        <v>0.34258892173210792</v>
      </c>
      <c r="L2636">
        <v>0.30503448505890718</v>
      </c>
      <c r="M2636">
        <v>0.27849720547546392</v>
      </c>
      <c r="N2636">
        <v>0.28002582758822092</v>
      </c>
      <c r="O2636">
        <v>0.24197896774737429</v>
      </c>
      <c r="P2636">
        <v>0.19614111238044041</v>
      </c>
      <c r="Q2636">
        <v>0.14770428357705939</v>
      </c>
      <c r="R2636">
        <v>0.12570937336088039</v>
      </c>
      <c r="S2636">
        <v>0.1232212806719485</v>
      </c>
      <c r="T2636">
        <v>9.8175699392195032E-2</v>
      </c>
      <c r="U2636">
        <v>9.3593255009700102E-2</v>
      </c>
      <c r="V2636">
        <v>7.1570286183751636E-2</v>
      </c>
      <c r="W2636">
        <v>0.29528019045406673</v>
      </c>
      <c r="X2636">
        <v>0.26931307474992539</v>
      </c>
      <c r="Y2636">
        <v>0.2272198302306711</v>
      </c>
      <c r="Z2636">
        <v>0.18502460424845399</v>
      </c>
      <c r="AA2636">
        <v>0.1121745090331928</v>
      </c>
      <c r="AB2636">
        <v>0.11296408613022391</v>
      </c>
      <c r="AC2636">
        <v>8.6468810623989353E-2</v>
      </c>
      <c r="AD2636">
        <v>6.1036552129718293E-2</v>
      </c>
      <c r="AE2636">
        <v>0.21599762095543729</v>
      </c>
      <c r="AF2636">
        <v>7.4748098850250244E-2</v>
      </c>
      <c r="AG2636">
        <v>0.34182280311500002</v>
      </c>
      <c r="AH2636">
        <v>0.34182280311500002</v>
      </c>
    </row>
    <row r="2637" spans="1:34" x14ac:dyDescent="0.25">
      <c r="A2637">
        <v>2636</v>
      </c>
      <c r="B2637">
        <v>0.17712550741781449</v>
      </c>
      <c r="C2637">
        <v>0.3093400524974837</v>
      </c>
      <c r="D2637">
        <v>0.38173172781734671</v>
      </c>
      <c r="E2637">
        <v>0.39804371552581702</v>
      </c>
      <c r="F2637">
        <v>0.30581130727598549</v>
      </c>
      <c r="G2637">
        <v>0.1496705758642955</v>
      </c>
      <c r="H2637">
        <v>0.23832607808620909</v>
      </c>
      <c r="I2637">
        <v>0.2386842515629887</v>
      </c>
      <c r="J2637">
        <v>0.1670810338892135</v>
      </c>
      <c r="K2637">
        <v>0.34038509223411878</v>
      </c>
      <c r="L2637">
        <v>0.35739019630463492</v>
      </c>
      <c r="M2637">
        <v>0.28415958742975128</v>
      </c>
      <c r="N2637">
        <v>0.42762977500998373</v>
      </c>
      <c r="O2637">
        <v>0.34468094031964508</v>
      </c>
      <c r="P2637">
        <v>0.35536565681167492</v>
      </c>
      <c r="Q2637">
        <v>0.19721024087991679</v>
      </c>
      <c r="R2637">
        <v>0.20171457894678521</v>
      </c>
      <c r="S2637">
        <v>0.1454680187911149</v>
      </c>
      <c r="T2637">
        <v>0.29036451846529943</v>
      </c>
      <c r="U2637">
        <v>0.21828002105873179</v>
      </c>
      <c r="V2637">
        <v>0.21665334299250591</v>
      </c>
      <c r="W2637">
        <v>0.37955237107807188</v>
      </c>
      <c r="X2637">
        <v>0.31308427176453568</v>
      </c>
      <c r="Y2637">
        <v>0.32722315238863109</v>
      </c>
      <c r="Z2637">
        <v>0.38605167058942852</v>
      </c>
      <c r="AA2637">
        <v>0.2415243800303884</v>
      </c>
      <c r="AB2637">
        <v>0.1853373991869606</v>
      </c>
      <c r="AC2637">
        <v>0.18909923628242911</v>
      </c>
      <c r="AD2637">
        <v>0.26094102327130619</v>
      </c>
      <c r="AE2637">
        <v>0.34916826641617432</v>
      </c>
      <c r="AF2637">
        <v>0.22285689413547519</v>
      </c>
      <c r="AG2637">
        <v>0.34182280311500002</v>
      </c>
      <c r="AH2637">
        <v>0.34182280311500002</v>
      </c>
    </row>
    <row r="2638" spans="1:34" x14ac:dyDescent="0.25">
      <c r="A2638">
        <v>2637</v>
      </c>
      <c r="B2638">
        <v>0.14314349104986021</v>
      </c>
      <c r="C2638">
        <v>0.32505487696868002</v>
      </c>
      <c r="D2638">
        <v>0.33350823237142668</v>
      </c>
      <c r="E2638">
        <v>0.29003939808024148</v>
      </c>
      <c r="F2638">
        <v>0.25104386823605951</v>
      </c>
      <c r="G2638">
        <v>0.14242029901114869</v>
      </c>
      <c r="H2638">
        <v>0.13050412420129751</v>
      </c>
      <c r="I2638">
        <v>0.1119929209888344</v>
      </c>
      <c r="J2638">
        <v>0.1090247421069936</v>
      </c>
      <c r="K2638">
        <v>0.31668947314208612</v>
      </c>
      <c r="L2638">
        <v>0.27731151240574059</v>
      </c>
      <c r="M2638">
        <v>0.23823381144948089</v>
      </c>
      <c r="N2638">
        <v>0.28003326437283238</v>
      </c>
      <c r="O2638">
        <v>0.24149352563238871</v>
      </c>
      <c r="P2638">
        <v>0.19542571480520179</v>
      </c>
      <c r="Q2638">
        <v>0.1302467916367244</v>
      </c>
      <c r="R2638">
        <v>0.11470979003548221</v>
      </c>
      <c r="S2638">
        <v>0.1028333629755433</v>
      </c>
      <c r="T2638">
        <v>9.8138032896509672E-2</v>
      </c>
      <c r="U2638">
        <v>9.8397562250794324E-2</v>
      </c>
      <c r="V2638">
        <v>7.655266613780308E-2</v>
      </c>
      <c r="W2638">
        <v>0.26712651033285612</v>
      </c>
      <c r="X2638">
        <v>0.22945029371696199</v>
      </c>
      <c r="Y2638">
        <v>0.18689142502646369</v>
      </c>
      <c r="Z2638">
        <v>0.18391888193206579</v>
      </c>
      <c r="AA2638">
        <v>0.10112492821049331</v>
      </c>
      <c r="AB2638">
        <v>9.2960577053167986E-2</v>
      </c>
      <c r="AC2638">
        <v>7.4366308824214702E-2</v>
      </c>
      <c r="AD2638">
        <v>6.4773638713347154E-2</v>
      </c>
      <c r="AE2638">
        <v>0.17606404441469409</v>
      </c>
      <c r="AF2638">
        <v>6.3229754567146301E-2</v>
      </c>
      <c r="AG2638">
        <v>0.34182280311500002</v>
      </c>
      <c r="AH2638">
        <v>0.34182280311500002</v>
      </c>
    </row>
    <row r="2639" spans="1:34" x14ac:dyDescent="0.25">
      <c r="A2639">
        <v>2638</v>
      </c>
      <c r="B2639">
        <v>0.1052943797881165</v>
      </c>
      <c r="C2639">
        <v>0.29571130763976688</v>
      </c>
      <c r="D2639">
        <v>0.3334805430583026</v>
      </c>
      <c r="E2639">
        <v>0.28949037728652749</v>
      </c>
      <c r="F2639">
        <v>0.2413611127519425</v>
      </c>
      <c r="G2639">
        <v>8.7558703363488283E-2</v>
      </c>
      <c r="H2639">
        <v>9.031177839308098E-2</v>
      </c>
      <c r="I2639">
        <v>8.6696087198853022E-2</v>
      </c>
      <c r="J2639">
        <v>7.0847122779148314E-2</v>
      </c>
      <c r="K2639">
        <v>0.28803240172232469</v>
      </c>
      <c r="L2639">
        <v>0.2442553082257452</v>
      </c>
      <c r="M2639">
        <v>0.20649813465277311</v>
      </c>
      <c r="N2639">
        <v>0.27935768271263911</v>
      </c>
      <c r="O2639">
        <v>0.2314452841868252</v>
      </c>
      <c r="P2639">
        <v>0.18856960708613721</v>
      </c>
      <c r="Q2639">
        <v>7.5649153153780735E-2</v>
      </c>
      <c r="R2639">
        <v>7.1292042608725792E-2</v>
      </c>
      <c r="S2639">
        <v>5.4780715809737902E-2</v>
      </c>
      <c r="T2639">
        <v>6.9638960816694101E-2</v>
      </c>
      <c r="U2639">
        <v>5.9518191754675313E-2</v>
      </c>
      <c r="V2639">
        <v>5.2367185944654282E-2</v>
      </c>
      <c r="W2639">
        <v>0.2348652249897884</v>
      </c>
      <c r="X2639">
        <v>0.19885148492367091</v>
      </c>
      <c r="Y2639">
        <v>0.15487772567287131</v>
      </c>
      <c r="Z2639">
        <v>0.17670496789568241</v>
      </c>
      <c r="AA2639">
        <v>5.7608643232996082E-2</v>
      </c>
      <c r="AB2639">
        <v>4.6622781231040362E-2</v>
      </c>
      <c r="AC2639">
        <v>3.9375927141212068E-2</v>
      </c>
      <c r="AD2639">
        <v>3.9712854606393247E-2</v>
      </c>
      <c r="AE2639">
        <v>0.1455170581548971</v>
      </c>
      <c r="AF2639">
        <v>3.022287413477898E-2</v>
      </c>
      <c r="AG2639">
        <v>0.34182280311500002</v>
      </c>
      <c r="AH2639">
        <v>0.34182280311500002</v>
      </c>
    </row>
    <row r="2640" spans="1:34" x14ac:dyDescent="0.25">
      <c r="A2640">
        <v>2639</v>
      </c>
      <c r="B2640">
        <v>0.78833340060893797</v>
      </c>
      <c r="C2640">
        <v>0.40207795590722789</v>
      </c>
      <c r="D2640">
        <v>0.33398490040672429</v>
      </c>
      <c r="E2640">
        <v>0.3059201925736878</v>
      </c>
      <c r="F2640">
        <v>0.41254357223681237</v>
      </c>
      <c r="G2640">
        <v>0.77877773551002272</v>
      </c>
      <c r="H2640">
        <v>0.78620649961663969</v>
      </c>
      <c r="I2640">
        <v>0.74899249901084519</v>
      </c>
      <c r="J2640">
        <v>0.76199725019928521</v>
      </c>
      <c r="K2640">
        <v>0.3912438485394435</v>
      </c>
      <c r="L2640">
        <v>0.36067269589166978</v>
      </c>
      <c r="M2640">
        <v>0.44800633898695691</v>
      </c>
      <c r="N2640">
        <v>0.29695761338145882</v>
      </c>
      <c r="O2640">
        <v>0.40603989247752542</v>
      </c>
      <c r="P2640">
        <v>0.36770834603099328</v>
      </c>
      <c r="Q2640">
        <v>0.77297090421258641</v>
      </c>
      <c r="R2640">
        <v>0.73357150013553818</v>
      </c>
      <c r="S2640">
        <v>0.76336007048161314</v>
      </c>
      <c r="T2640">
        <v>0.74561153809850655</v>
      </c>
      <c r="U2640">
        <v>0.75789772814805834</v>
      </c>
      <c r="V2640">
        <v>0.71587955788002966</v>
      </c>
      <c r="W2640">
        <v>0.34841312248235629</v>
      </c>
      <c r="X2640">
        <v>0.43820651837994362</v>
      </c>
      <c r="Y2640">
        <v>0.39569351175005812</v>
      </c>
      <c r="Z2640">
        <v>0.35955622733622378</v>
      </c>
      <c r="AA2640">
        <v>0.72607547192170352</v>
      </c>
      <c r="AB2640">
        <v>0.75597487216762371</v>
      </c>
      <c r="AC2640">
        <v>0.70966272331440539</v>
      </c>
      <c r="AD2640">
        <v>0.71001925672501298</v>
      </c>
      <c r="AE2640">
        <v>0.384073245475268</v>
      </c>
      <c r="AF2640">
        <v>0.70016837120056152</v>
      </c>
      <c r="AG2640">
        <v>0.34182280311500002</v>
      </c>
      <c r="AH2640">
        <v>0.34182280311500002</v>
      </c>
    </row>
    <row r="2641" spans="1:34" x14ac:dyDescent="0.25">
      <c r="A2641">
        <v>2640</v>
      </c>
      <c r="B2641">
        <v>6.7153462993391436E-2</v>
      </c>
      <c r="C2641">
        <v>0.31592748893438127</v>
      </c>
      <c r="D2641">
        <v>0.33419622558095718</v>
      </c>
      <c r="E2641">
        <v>0.39408769130877269</v>
      </c>
      <c r="F2641">
        <v>0.27814780419357249</v>
      </c>
      <c r="G2641">
        <v>5.9784210582177352E-2</v>
      </c>
      <c r="H2641">
        <v>5.8337375495705807E-2</v>
      </c>
      <c r="I2641">
        <v>7.9633525367342167E-2</v>
      </c>
      <c r="J2641">
        <v>4.7000694700823867E-2</v>
      </c>
      <c r="K2641">
        <v>0.30825013426109232</v>
      </c>
      <c r="L2641">
        <v>0.35640035529763431</v>
      </c>
      <c r="M2641">
        <v>0.26944651719571072</v>
      </c>
      <c r="N2641">
        <v>0.38852900896993059</v>
      </c>
      <c r="O2641">
        <v>0.27033627246697678</v>
      </c>
      <c r="P2641">
        <v>0.3170182697364996</v>
      </c>
      <c r="Q2641">
        <v>5.1959888054633613E-2</v>
      </c>
      <c r="R2641">
        <v>7.0292143836383117E-2</v>
      </c>
      <c r="S2641">
        <v>4.4276601566180421E-2</v>
      </c>
      <c r="T2641">
        <v>7.3283660908519135E-2</v>
      </c>
      <c r="U2641">
        <v>4.1401883407738392E-2</v>
      </c>
      <c r="V2641">
        <v>5.559465420969651E-2</v>
      </c>
      <c r="W2641">
        <v>0.35086505848571398</v>
      </c>
      <c r="X2641">
        <v>0.26221534661588292</v>
      </c>
      <c r="Y2641">
        <v>0.30208289714733738</v>
      </c>
      <c r="Z2641">
        <v>0.31075055566634208</v>
      </c>
      <c r="AA2641">
        <v>6.4847967799696427E-2</v>
      </c>
      <c r="AB2641">
        <v>3.9330187947730057E-2</v>
      </c>
      <c r="AC2641">
        <v>5.2198242541532443E-2</v>
      </c>
      <c r="AD2641">
        <v>5.1396966053048727E-2</v>
      </c>
      <c r="AE2641">
        <v>0.29644973266135571</v>
      </c>
      <c r="AF2641">
        <v>4.862556979060173E-2</v>
      </c>
      <c r="AG2641">
        <v>0.34182280311500002</v>
      </c>
      <c r="AH2641">
        <v>0.34182280311500002</v>
      </c>
    </row>
    <row r="2642" spans="1:34" x14ac:dyDescent="0.25">
      <c r="A2642">
        <v>2641</v>
      </c>
      <c r="B2642">
        <v>5.472237031138559E-2</v>
      </c>
      <c r="C2642">
        <v>0.33438739335713441</v>
      </c>
      <c r="D2642">
        <v>0.33347502330340117</v>
      </c>
      <c r="E2642">
        <v>0.28834224787624801</v>
      </c>
      <c r="F2642">
        <v>0.24123855736775399</v>
      </c>
      <c r="G2642">
        <v>3.3884809448110481E-2</v>
      </c>
      <c r="H2642">
        <v>5.1198430564782377E-2</v>
      </c>
      <c r="I2642">
        <v>4.4086190164113942E-2</v>
      </c>
      <c r="J2642">
        <v>5.6009727764507557E-2</v>
      </c>
      <c r="K2642">
        <v>0.32762816957153679</v>
      </c>
      <c r="L2642">
        <v>0.28987410943369057</v>
      </c>
      <c r="M2642">
        <v>0.25146391290367132</v>
      </c>
      <c r="N2642">
        <v>0.27852350053096792</v>
      </c>
      <c r="O2642">
        <v>0.23291475141608359</v>
      </c>
      <c r="P2642">
        <v>0.18869638400939581</v>
      </c>
      <c r="Q2642">
        <v>3.2032697446691301E-2</v>
      </c>
      <c r="R2642">
        <v>2.7236594042578551E-2</v>
      </c>
      <c r="S2642">
        <v>3.0855249952311481E-2</v>
      </c>
      <c r="T2642">
        <v>3.915254894189435E-2</v>
      </c>
      <c r="U2642">
        <v>5.1462587800654207E-2</v>
      </c>
      <c r="V2642">
        <v>3.7434968998554731E-2</v>
      </c>
      <c r="W2642">
        <v>0.28166708103623461</v>
      </c>
      <c r="X2642">
        <v>0.24440165263641081</v>
      </c>
      <c r="Y2642">
        <v>0.2072281899021034</v>
      </c>
      <c r="Z2642">
        <v>0.17854015290970959</v>
      </c>
      <c r="AA2642">
        <v>2.441556328280136E-2</v>
      </c>
      <c r="AB2642">
        <v>2.868743441854265E-2</v>
      </c>
      <c r="AC2642">
        <v>2.013836505979397E-2</v>
      </c>
      <c r="AD2642">
        <v>3.1753018872504819E-2</v>
      </c>
      <c r="AE2642">
        <v>0.1985247338467257</v>
      </c>
      <c r="AF2642">
        <v>1.7239343374967579E-2</v>
      </c>
      <c r="AG2642">
        <v>0.34182280311500002</v>
      </c>
      <c r="AH2642">
        <v>0.34182280311500002</v>
      </c>
    </row>
    <row r="2643" spans="1:34" x14ac:dyDescent="0.25">
      <c r="A2643">
        <v>2642</v>
      </c>
      <c r="B2643">
        <v>0.1064775560077752</v>
      </c>
      <c r="C2643">
        <v>0.29109294724932872</v>
      </c>
      <c r="D2643">
        <v>0.33351719669055441</v>
      </c>
      <c r="E2643">
        <v>0.28979418909243959</v>
      </c>
      <c r="F2643">
        <v>0.24514408198351209</v>
      </c>
      <c r="G2643">
        <v>8.6386486352334951E-2</v>
      </c>
      <c r="H2643">
        <v>9.1883436537399055E-2</v>
      </c>
      <c r="I2643">
        <v>8.8668988334857424E-2</v>
      </c>
      <c r="J2643">
        <v>7.9786162503219515E-2</v>
      </c>
      <c r="K2643">
        <v>0.28402913678999808</v>
      </c>
      <c r="L2643">
        <v>0.2414884388770753</v>
      </c>
      <c r="M2643">
        <v>0.20749743781345431</v>
      </c>
      <c r="N2643">
        <v>0.27999264657198569</v>
      </c>
      <c r="O2643">
        <v>0.23663033401622691</v>
      </c>
      <c r="P2643">
        <v>0.20593332478875431</v>
      </c>
      <c r="Q2643">
        <v>7.5259660879472404E-2</v>
      </c>
      <c r="R2643">
        <v>7.1115018795616255E-2</v>
      </c>
      <c r="S2643">
        <v>5.9613186515825742E-2</v>
      </c>
      <c r="T2643">
        <v>7.2119302250490333E-2</v>
      </c>
      <c r="U2643">
        <v>6.9661010085652453E-2</v>
      </c>
      <c r="V2643">
        <v>6.530516047925683E-2</v>
      </c>
      <c r="W2643">
        <v>0.23311238691526179</v>
      </c>
      <c r="X2643">
        <v>0.2015235677030871</v>
      </c>
      <c r="Y2643">
        <v>0.17027660027767119</v>
      </c>
      <c r="Z2643">
        <v>0.19668176766940759</v>
      </c>
      <c r="AA2643">
        <v>5.8324292083676579E-2</v>
      </c>
      <c r="AB2643">
        <v>5.2798961848777033E-2</v>
      </c>
      <c r="AC2643">
        <v>4.8064402601985988E-2</v>
      </c>
      <c r="AD2643">
        <v>5.4076854535771261E-2</v>
      </c>
      <c r="AE2643">
        <v>0.1637360415233976</v>
      </c>
      <c r="AF2643">
        <v>4.0388308465480798E-2</v>
      </c>
      <c r="AG2643">
        <v>0.34182280311500002</v>
      </c>
      <c r="AH2643">
        <v>0.34182280311500002</v>
      </c>
    </row>
    <row r="2644" spans="1:34" x14ac:dyDescent="0.25">
      <c r="A2644">
        <v>2643</v>
      </c>
      <c r="B2644">
        <v>0.14078885028837329</v>
      </c>
      <c r="C2644">
        <v>0.3234778402431629</v>
      </c>
      <c r="D2644">
        <v>0.33350715669089648</v>
      </c>
      <c r="E2644">
        <v>0.29006310721646988</v>
      </c>
      <c r="F2644">
        <v>0.25004550859306052</v>
      </c>
      <c r="G2644">
        <v>0.13545781464112039</v>
      </c>
      <c r="H2644">
        <v>0.12856161052009341</v>
      </c>
      <c r="I2644">
        <v>0.11179551196965989</v>
      </c>
      <c r="J2644">
        <v>0.105192673988847</v>
      </c>
      <c r="K2644">
        <v>0.31442985565326431</v>
      </c>
      <c r="L2644">
        <v>0.27514054620149531</v>
      </c>
      <c r="M2644">
        <v>0.23084264867813589</v>
      </c>
      <c r="N2644">
        <v>0.28006434867813429</v>
      </c>
      <c r="O2644">
        <v>0.24055824845778589</v>
      </c>
      <c r="P2644">
        <v>0.19495206916686941</v>
      </c>
      <c r="Q2644">
        <v>0.1235910542120018</v>
      </c>
      <c r="R2644">
        <v>0.10783731833321381</v>
      </c>
      <c r="S2644">
        <v>9.1899085046200105E-2</v>
      </c>
      <c r="T2644">
        <v>9.8267594753423809E-2</v>
      </c>
      <c r="U2644">
        <v>9.5042662762337513E-2</v>
      </c>
      <c r="V2644">
        <v>7.4951522703890966E-2</v>
      </c>
      <c r="W2644">
        <v>0.26441597447947751</v>
      </c>
      <c r="X2644">
        <v>0.22206322198820291</v>
      </c>
      <c r="Y2644">
        <v>0.17994244071902549</v>
      </c>
      <c r="Z2644">
        <v>0.1835088724240484</v>
      </c>
      <c r="AA2644">
        <v>9.4821993504815488E-2</v>
      </c>
      <c r="AB2644">
        <v>8.297503621077032E-2</v>
      </c>
      <c r="AC2644">
        <v>6.5080275284910796E-2</v>
      </c>
      <c r="AD2644">
        <v>6.3586929361082983E-2</v>
      </c>
      <c r="AE2644">
        <v>0.16941969078961441</v>
      </c>
      <c r="AF2644">
        <v>5.5193379521369927E-2</v>
      </c>
      <c r="AG2644">
        <v>0.34182280311500002</v>
      </c>
      <c r="AH2644">
        <v>0.34182280311500002</v>
      </c>
    </row>
    <row r="2645" spans="1:34" x14ac:dyDescent="0.25">
      <c r="A2645">
        <v>2644</v>
      </c>
      <c r="B2645">
        <v>0.6696677357812757</v>
      </c>
      <c r="C2645">
        <v>0.38673746443199319</v>
      </c>
      <c r="D2645">
        <v>0.3353852055019298</v>
      </c>
      <c r="E2645">
        <v>0.41221491686254602</v>
      </c>
      <c r="F2645">
        <v>0.50003163267240014</v>
      </c>
      <c r="G2645">
        <v>0.67242569076768322</v>
      </c>
      <c r="H2645">
        <v>0.6671343750568095</v>
      </c>
      <c r="I2645">
        <v>0.78594730298982329</v>
      </c>
      <c r="J2645">
        <v>0.75782683785745353</v>
      </c>
      <c r="K2645">
        <v>0.38114866831257871</v>
      </c>
      <c r="L2645">
        <v>0.45983457071756129</v>
      </c>
      <c r="M2645">
        <v>0.53573556677767298</v>
      </c>
      <c r="N2645">
        <v>0.40844410131553588</v>
      </c>
      <c r="O2645">
        <v>0.49414112781378972</v>
      </c>
      <c r="P2645">
        <v>0.57546696763602889</v>
      </c>
      <c r="Q2645">
        <v>0.66900021457495906</v>
      </c>
      <c r="R2645">
        <v>0.78635980661802429</v>
      </c>
      <c r="S2645">
        <v>0.77537511419312743</v>
      </c>
      <c r="T2645">
        <v>0.78631070019179494</v>
      </c>
      <c r="U2645">
        <v>0.75663386269661614</v>
      </c>
      <c r="V2645">
        <v>0.84931029972027305</v>
      </c>
      <c r="W2645">
        <v>0.45696409881524042</v>
      </c>
      <c r="X2645">
        <v>0.52952584191795848</v>
      </c>
      <c r="Y2645">
        <v>0.6094141397938122</v>
      </c>
      <c r="Z2645">
        <v>0.5725196627214848</v>
      </c>
      <c r="AA2645">
        <v>0.78576756553331462</v>
      </c>
      <c r="AB2645">
        <v>0.77296763647524558</v>
      </c>
      <c r="AC2645">
        <v>0.86087377395200682</v>
      </c>
      <c r="AD2645">
        <v>0.84981993855621818</v>
      </c>
      <c r="AE2645">
        <v>0.60604372507403759</v>
      </c>
      <c r="AF2645">
        <v>0.8601691722869873</v>
      </c>
      <c r="AG2645">
        <v>0.34182280311500002</v>
      </c>
      <c r="AH2645">
        <v>0.34182280311500002</v>
      </c>
    </row>
    <row r="2646" spans="1:34" x14ac:dyDescent="0.25">
      <c r="A2646">
        <v>2645</v>
      </c>
      <c r="B2646">
        <v>0.83675361615918764</v>
      </c>
      <c r="C2646">
        <v>0.42079752079404431</v>
      </c>
      <c r="D2646">
        <v>0.33400977728764247</v>
      </c>
      <c r="E2646">
        <v>0.41289380180861912</v>
      </c>
      <c r="F2646">
        <v>0.41997323002723269</v>
      </c>
      <c r="G2646">
        <v>0.85820082474955828</v>
      </c>
      <c r="H2646">
        <v>0.83722356702726353</v>
      </c>
      <c r="I2646">
        <v>0.88921404698369422</v>
      </c>
      <c r="J2646">
        <v>0.82433732566968487</v>
      </c>
      <c r="K2646">
        <v>0.41465201614777081</v>
      </c>
      <c r="L2646">
        <v>0.47913845388822979</v>
      </c>
      <c r="M2646">
        <v>0.46721171618921581</v>
      </c>
      <c r="N2646">
        <v>0.40757441432012159</v>
      </c>
      <c r="O2646">
        <v>0.41745266514705132</v>
      </c>
      <c r="P2646">
        <v>0.4792622208482194</v>
      </c>
      <c r="Q2646">
        <v>0.85842183675163508</v>
      </c>
      <c r="R2646">
        <v>0.89392604602138148</v>
      </c>
      <c r="S2646">
        <v>0.84261584101970644</v>
      </c>
      <c r="T2646">
        <v>0.89124171978805122</v>
      </c>
      <c r="U2646">
        <v>0.82476848360410415</v>
      </c>
      <c r="V2646">
        <v>0.87303394526867439</v>
      </c>
      <c r="W2646">
        <v>0.47522301630496289</v>
      </c>
      <c r="X2646">
        <v>0.4649499549113929</v>
      </c>
      <c r="Y2646">
        <v>0.51350050156650673</v>
      </c>
      <c r="Z2646">
        <v>0.47806436814031988</v>
      </c>
      <c r="AA2646">
        <v>0.89549040408117098</v>
      </c>
      <c r="AB2646">
        <v>0.84289159548380965</v>
      </c>
      <c r="AC2646">
        <v>0.87430508530501649</v>
      </c>
      <c r="AD2646">
        <v>0.8748392343403254</v>
      </c>
      <c r="AE2646">
        <v>0.51247947742495947</v>
      </c>
      <c r="AF2646">
        <v>0.87578839063644409</v>
      </c>
      <c r="AG2646">
        <v>0.34182280311500002</v>
      </c>
      <c r="AH2646">
        <v>0.34182280311500002</v>
      </c>
    </row>
    <row r="2647" spans="1:34" x14ac:dyDescent="0.25">
      <c r="A2647">
        <v>2646</v>
      </c>
      <c r="B2647">
        <v>0.80728728287562124</v>
      </c>
      <c r="C2647">
        <v>0.38792031351900519</v>
      </c>
      <c r="D2647">
        <v>0.33545398561188677</v>
      </c>
      <c r="E2647">
        <v>0.4143036869847927</v>
      </c>
      <c r="F2647">
        <v>0.52287170749553158</v>
      </c>
      <c r="G2647">
        <v>0.8089724874017622</v>
      </c>
      <c r="H2647">
        <v>0.80795827939042786</v>
      </c>
      <c r="I2647">
        <v>0.86768778908642774</v>
      </c>
      <c r="J2647">
        <v>0.8605602545200175</v>
      </c>
      <c r="K2647">
        <v>0.38326603487919447</v>
      </c>
      <c r="L2647">
        <v>0.45732713707577488</v>
      </c>
      <c r="M2647">
        <v>0.54466465428060618</v>
      </c>
      <c r="N2647">
        <v>0.41064053050422339</v>
      </c>
      <c r="O2647">
        <v>0.51804777258426782</v>
      </c>
      <c r="P2647">
        <v>0.58752903479754259</v>
      </c>
      <c r="Q2647">
        <v>0.809497452017651</v>
      </c>
      <c r="R2647">
        <v>0.86906852677117508</v>
      </c>
      <c r="S2647">
        <v>0.86833912888513842</v>
      </c>
      <c r="T2647">
        <v>0.87020687350884762</v>
      </c>
      <c r="U2647">
        <v>0.86210760536866082</v>
      </c>
      <c r="V2647">
        <v>0.90383160019607633</v>
      </c>
      <c r="W2647">
        <v>0.45519665680587951</v>
      </c>
      <c r="X2647">
        <v>0.5403678264292</v>
      </c>
      <c r="Y2647">
        <v>0.6080109560746092</v>
      </c>
      <c r="Z2647">
        <v>0.58520404056147057</v>
      </c>
      <c r="AA2647">
        <v>0.87135178423355264</v>
      </c>
      <c r="AB2647">
        <v>0.86949734179065796</v>
      </c>
      <c r="AC2647">
        <v>0.91084988805089417</v>
      </c>
      <c r="AD2647">
        <v>0.90612191379075935</v>
      </c>
      <c r="AE2647">
        <v>0.60587513136826443</v>
      </c>
      <c r="AF2647">
        <v>0.91254222393035889</v>
      </c>
      <c r="AG2647">
        <v>0.34182280311500002</v>
      </c>
      <c r="AH2647">
        <v>0.34182280311500002</v>
      </c>
    </row>
    <row r="2648" spans="1:34" x14ac:dyDescent="0.25">
      <c r="A2648">
        <v>2647</v>
      </c>
      <c r="B2648">
        <v>0.80513926101055133</v>
      </c>
      <c r="C2648">
        <v>0.39221796802022868</v>
      </c>
      <c r="D2648">
        <v>0.33545641492407152</v>
      </c>
      <c r="E2648">
        <v>0.41430369543075402</v>
      </c>
      <c r="F2648">
        <v>0.52313651428577301</v>
      </c>
      <c r="G2648">
        <v>0.79156674810053873</v>
      </c>
      <c r="H2648">
        <v>0.80584346333463996</v>
      </c>
      <c r="I2648">
        <v>0.86648482805516258</v>
      </c>
      <c r="J2648">
        <v>0.85872162402054109</v>
      </c>
      <c r="K2648">
        <v>0.38753670269899199</v>
      </c>
      <c r="L2648">
        <v>0.46557634089439009</v>
      </c>
      <c r="M2648">
        <v>0.54795496554184331</v>
      </c>
      <c r="N2648">
        <v>0.41064418123088142</v>
      </c>
      <c r="O2648">
        <v>0.51831260829038006</v>
      </c>
      <c r="P2648">
        <v>0.58798950645001191</v>
      </c>
      <c r="Q2648">
        <v>0.79239691982827698</v>
      </c>
      <c r="R2648">
        <v>0.85954036768710751</v>
      </c>
      <c r="S2648">
        <v>0.85427646967623361</v>
      </c>
      <c r="T2648">
        <v>0.86904875027024675</v>
      </c>
      <c r="U2648">
        <v>0.86028666934504328</v>
      </c>
      <c r="V2648">
        <v>0.90268522255271988</v>
      </c>
      <c r="W2648">
        <v>0.46359145103461691</v>
      </c>
      <c r="X2648">
        <v>0.54354502814450334</v>
      </c>
      <c r="Y2648">
        <v>0.61474480293902223</v>
      </c>
      <c r="Z2648">
        <v>0.58568629353347423</v>
      </c>
      <c r="AA2648">
        <v>0.8621995391984939</v>
      </c>
      <c r="AB2648">
        <v>0.85563668185617203</v>
      </c>
      <c r="AC2648">
        <v>0.90234870282208168</v>
      </c>
      <c r="AD2648">
        <v>0.90500389819550708</v>
      </c>
      <c r="AE2648">
        <v>0.61271892162646946</v>
      </c>
      <c r="AF2648">
        <v>0.90429526567459106</v>
      </c>
      <c r="AG2648">
        <v>0.34182280311500002</v>
      </c>
      <c r="AH2648">
        <v>0.34182280311500002</v>
      </c>
    </row>
    <row r="2649" spans="1:34" x14ac:dyDescent="0.25">
      <c r="A2649">
        <v>2648</v>
      </c>
      <c r="B2649">
        <v>6.5863886304563982E-2</v>
      </c>
      <c r="C2649">
        <v>0.31945077035767749</v>
      </c>
      <c r="D2649">
        <v>0.38115517597983278</v>
      </c>
      <c r="E2649">
        <v>0.3937377910014801</v>
      </c>
      <c r="F2649">
        <v>0.23965470048510429</v>
      </c>
      <c r="G2649">
        <v>5.8747897517734668E-2</v>
      </c>
      <c r="H2649">
        <v>0.1011714050913773</v>
      </c>
      <c r="I2649">
        <v>7.922765447121824E-2</v>
      </c>
      <c r="J2649">
        <v>3.9243534875329833E-2</v>
      </c>
      <c r="K2649">
        <v>0.35569490772542139</v>
      </c>
      <c r="L2649">
        <v>0.35826988511148289</v>
      </c>
      <c r="M2649">
        <v>0.2316077989823658</v>
      </c>
      <c r="N2649">
        <v>0.42219555924325991</v>
      </c>
      <c r="O2649">
        <v>0.27851112931230199</v>
      </c>
      <c r="P2649">
        <v>0.29943669021553382</v>
      </c>
      <c r="Q2649">
        <v>8.9018157384494256E-2</v>
      </c>
      <c r="R2649">
        <v>6.9565679654726278E-2</v>
      </c>
      <c r="S2649">
        <v>3.2966571430578517E-2</v>
      </c>
      <c r="T2649">
        <v>0.1050412561660436</v>
      </c>
      <c r="U2649">
        <v>6.8732986888054154E-2</v>
      </c>
      <c r="V2649">
        <v>5.3179441687861893E-2</v>
      </c>
      <c r="W2649">
        <v>0.38340345573809631</v>
      </c>
      <c r="X2649">
        <v>0.26726000217595952</v>
      </c>
      <c r="Y2649">
        <v>0.27976427361944101</v>
      </c>
      <c r="Z2649">
        <v>0.32347680508757171</v>
      </c>
      <c r="AA2649">
        <v>9.0590783080345835E-2</v>
      </c>
      <c r="AB2649">
        <v>5.7092093059263709E-2</v>
      </c>
      <c r="AC2649">
        <v>4.3511875220032838E-2</v>
      </c>
      <c r="AD2649">
        <v>7.6375937067034508E-2</v>
      </c>
      <c r="AE2649">
        <v>0.3011982277260502</v>
      </c>
      <c r="AF2649">
        <v>6.1524964869022369E-2</v>
      </c>
      <c r="AG2649">
        <v>0.34182280311500002</v>
      </c>
      <c r="AH2649">
        <v>0.34182280311500002</v>
      </c>
    </row>
    <row r="2650" spans="1:34" x14ac:dyDescent="0.25">
      <c r="A2650">
        <v>2649</v>
      </c>
      <c r="B2650">
        <v>0.66218818896976095</v>
      </c>
      <c r="C2650">
        <v>0.37375952643540239</v>
      </c>
      <c r="D2650">
        <v>0.33527246512911851</v>
      </c>
      <c r="E2650">
        <v>0.30337625229786408</v>
      </c>
      <c r="F2650">
        <v>0.49484353032445372</v>
      </c>
      <c r="G2650">
        <v>0.64344227458182324</v>
      </c>
      <c r="H2650">
        <v>0.65937645342198237</v>
      </c>
      <c r="I2650">
        <v>0.5920695738198124</v>
      </c>
      <c r="J2650">
        <v>0.74786051624504424</v>
      </c>
      <c r="K2650">
        <v>0.36827353199201629</v>
      </c>
      <c r="L2650">
        <v>0.33023808810652749</v>
      </c>
      <c r="M2650">
        <v>0.50891067410279267</v>
      </c>
      <c r="N2650">
        <v>0.29566315394294262</v>
      </c>
      <c r="O2650">
        <v>0.48850193250701812</v>
      </c>
      <c r="P2650">
        <v>0.4457373859035505</v>
      </c>
      <c r="Q2650">
        <v>0.64006014475719175</v>
      </c>
      <c r="R2650">
        <v>0.56903385989077804</v>
      </c>
      <c r="S2650">
        <v>0.73931091289046069</v>
      </c>
      <c r="T2650">
        <v>0.58816790865672874</v>
      </c>
      <c r="U2650">
        <v>0.74634437759108752</v>
      </c>
      <c r="V2650">
        <v>0.68795254106439119</v>
      </c>
      <c r="W2650">
        <v>0.32367071215727899</v>
      </c>
      <c r="X2650">
        <v>0.50276542104444866</v>
      </c>
      <c r="Y2650">
        <v>0.45825138523313452</v>
      </c>
      <c r="Z2650">
        <v>0.43807393266106509</v>
      </c>
      <c r="AA2650">
        <v>0.56455482990929196</v>
      </c>
      <c r="AB2650">
        <v>0.73700605138582809</v>
      </c>
      <c r="AC2650">
        <v>0.67668020899654679</v>
      </c>
      <c r="AD2650">
        <v>0.68579770013351449</v>
      </c>
      <c r="AE2650">
        <v>0.45091882027916103</v>
      </c>
      <c r="AF2650">
        <v>0.67372512817382813</v>
      </c>
      <c r="AG2650">
        <v>0.34182280311500002</v>
      </c>
      <c r="AH2650">
        <v>0.34182280311500002</v>
      </c>
    </row>
    <row r="2651" spans="1:34" x14ac:dyDescent="0.25">
      <c r="A2651">
        <v>2650</v>
      </c>
      <c r="B2651">
        <v>5.1299376760254853E-2</v>
      </c>
      <c r="C2651">
        <v>0.31360756156344738</v>
      </c>
      <c r="D2651">
        <v>0.3334698820373897</v>
      </c>
      <c r="E2651">
        <v>0.288289638522715</v>
      </c>
      <c r="F2651">
        <v>0.23829039594196541</v>
      </c>
      <c r="G2651">
        <v>2.6444193866367819E-2</v>
      </c>
      <c r="H2651">
        <v>4.6428300979985349E-2</v>
      </c>
      <c r="I2651">
        <v>4.0377051386395878E-2</v>
      </c>
      <c r="J2651">
        <v>4.5535334534069723E-2</v>
      </c>
      <c r="K2651">
        <v>0.31718262991313018</v>
      </c>
      <c r="L2651">
        <v>0.25997840445587062</v>
      </c>
      <c r="M2651">
        <v>0.2413623418934743</v>
      </c>
      <c r="N2651">
        <v>0.27842988134363378</v>
      </c>
      <c r="O2651">
        <v>0.23030049852123549</v>
      </c>
      <c r="P2651">
        <v>0.18604411910197499</v>
      </c>
      <c r="Q2651">
        <v>2.321938095059237E-2</v>
      </c>
      <c r="R2651">
        <v>1.8367204306809128E-2</v>
      </c>
      <c r="S2651">
        <v>2.3215646260681809E-2</v>
      </c>
      <c r="T2651">
        <v>3.4369942638416952E-2</v>
      </c>
      <c r="U2651">
        <v>4.0595459940409188E-2</v>
      </c>
      <c r="V2651">
        <v>3.022771199996185E-2</v>
      </c>
      <c r="W2651">
        <v>0.26168995713044862</v>
      </c>
      <c r="X2651">
        <v>0.2416113785057743</v>
      </c>
      <c r="Y2651">
        <v>0.19017656902472291</v>
      </c>
      <c r="Z2651">
        <v>0.176306030890098</v>
      </c>
      <c r="AA2651">
        <v>1.4637593608772381E-2</v>
      </c>
      <c r="AB2651">
        <v>2.0033043795150189E-2</v>
      </c>
      <c r="AC2651">
        <v>1.3255990346507341E-2</v>
      </c>
      <c r="AD2651">
        <v>2.4549783874511621E-2</v>
      </c>
      <c r="AE2651">
        <v>0.18862106874612461</v>
      </c>
      <c r="AF2651">
        <v>9.913543239235878E-3</v>
      </c>
      <c r="AG2651">
        <v>0.34182280311500002</v>
      </c>
      <c r="AH2651">
        <v>0.34182280311500002</v>
      </c>
    </row>
    <row r="2652" spans="1:34" x14ac:dyDescent="0.25">
      <c r="A2652">
        <v>2651</v>
      </c>
      <c r="B2652">
        <v>0.41159048696431938</v>
      </c>
      <c r="C2652">
        <v>0.36193480260243271</v>
      </c>
      <c r="D2652">
        <v>0.38287181714215929</v>
      </c>
      <c r="E2652">
        <v>0.29661802519288399</v>
      </c>
      <c r="F2652">
        <v>0.44388133368052313</v>
      </c>
      <c r="G2652">
        <v>0.41302407521962309</v>
      </c>
      <c r="H2652">
        <v>0.46516678160258318</v>
      </c>
      <c r="I2652">
        <v>0.31284633542086049</v>
      </c>
      <c r="J2652">
        <v>0.51517575763032075</v>
      </c>
      <c r="K2652">
        <v>0.42961601852530151</v>
      </c>
      <c r="L2652">
        <v>0.28613590654578008</v>
      </c>
      <c r="M2652">
        <v>0.46831916453056438</v>
      </c>
      <c r="N2652">
        <v>0.34645358013743449</v>
      </c>
      <c r="O2652">
        <v>0.49368267335344668</v>
      </c>
      <c r="P2652">
        <v>0.38262467761986518</v>
      </c>
      <c r="Q2652">
        <v>0.4886937944357167</v>
      </c>
      <c r="R2652">
        <v>0.29237845026640502</v>
      </c>
      <c r="S2652">
        <v>0.50551897980946148</v>
      </c>
      <c r="T2652">
        <v>0.37850588419759862</v>
      </c>
      <c r="U2652">
        <v>0.55552535646327128</v>
      </c>
      <c r="V2652">
        <v>0.41371180474709629</v>
      </c>
      <c r="W2652">
        <v>0.36493778926210102</v>
      </c>
      <c r="X2652">
        <v>0.54087079759064927</v>
      </c>
      <c r="Y2652">
        <v>0.38278858305690389</v>
      </c>
      <c r="Z2652">
        <v>0.44390914276410931</v>
      </c>
      <c r="AA2652">
        <v>0.37956961773362158</v>
      </c>
      <c r="AB2652">
        <v>0.56762988560700067</v>
      </c>
      <c r="AC2652">
        <v>0.38628119809884692</v>
      </c>
      <c r="AD2652">
        <v>0.46847906933127792</v>
      </c>
      <c r="AE2652">
        <v>0.47035962144695509</v>
      </c>
      <c r="AF2652">
        <v>0.46392324566841131</v>
      </c>
      <c r="AG2652">
        <v>0.34182280311500002</v>
      </c>
      <c r="AH2652">
        <v>0.34182280311500002</v>
      </c>
    </row>
    <row r="2653" spans="1:34" x14ac:dyDescent="0.25">
      <c r="A2653">
        <v>2652</v>
      </c>
      <c r="B2653">
        <v>0.32381162055565521</v>
      </c>
      <c r="C2653">
        <v>0.3877244939089024</v>
      </c>
      <c r="D2653">
        <v>0.38172396685060822</v>
      </c>
      <c r="E2653">
        <v>0.29406206730128981</v>
      </c>
      <c r="F2653">
        <v>0.34067070375933062</v>
      </c>
      <c r="G2653">
        <v>0.39499891608346632</v>
      </c>
      <c r="H2653">
        <v>0.36988316438793961</v>
      </c>
      <c r="I2653">
        <v>0.24702471206126461</v>
      </c>
      <c r="J2653">
        <v>0.32530154699761732</v>
      </c>
      <c r="K2653">
        <v>0.42366793505792599</v>
      </c>
      <c r="L2653">
        <v>0.34249349969507409</v>
      </c>
      <c r="M2653">
        <v>0.3999571300548127</v>
      </c>
      <c r="N2653">
        <v>0.34222551983354271</v>
      </c>
      <c r="O2653">
        <v>0.37832482332375539</v>
      </c>
      <c r="P2653">
        <v>0.29459321270613897</v>
      </c>
      <c r="Q2653">
        <v>0.4393061436829101</v>
      </c>
      <c r="R2653">
        <v>0.31676180452585212</v>
      </c>
      <c r="S2653">
        <v>0.40715869955727679</v>
      </c>
      <c r="T2653">
        <v>0.30158167786526402</v>
      </c>
      <c r="U2653">
        <v>0.36711574547991532</v>
      </c>
      <c r="V2653">
        <v>0.25801698835039533</v>
      </c>
      <c r="W2653">
        <v>0.38787044683072819</v>
      </c>
      <c r="X2653">
        <v>0.43233135461745109</v>
      </c>
      <c r="Y2653">
        <v>0.35609917916998052</v>
      </c>
      <c r="Z2653">
        <v>0.33784940531708968</v>
      </c>
      <c r="AA2653">
        <v>0.37288889651086471</v>
      </c>
      <c r="AB2653">
        <v>0.44542951963955252</v>
      </c>
      <c r="AC2653">
        <v>0.33827209443191442</v>
      </c>
      <c r="AD2653">
        <v>0.30529781253675808</v>
      </c>
      <c r="AE2653">
        <v>0.39536557769817388</v>
      </c>
      <c r="AF2653">
        <v>0.38490432500839228</v>
      </c>
      <c r="AG2653">
        <v>0.34182280311500002</v>
      </c>
      <c r="AH2653">
        <v>0.34182280311500002</v>
      </c>
    </row>
    <row r="2654" spans="1:34" x14ac:dyDescent="0.25">
      <c r="A2654">
        <v>2653</v>
      </c>
      <c r="B2654">
        <v>0.6172353505226279</v>
      </c>
      <c r="C2654">
        <v>0.35656451439566561</v>
      </c>
      <c r="D2654">
        <v>0.33435696140645987</v>
      </c>
      <c r="E2654">
        <v>0.30155378918234399</v>
      </c>
      <c r="F2654">
        <v>0.41411974535546869</v>
      </c>
      <c r="G2654">
        <v>0.56349499436680128</v>
      </c>
      <c r="H2654">
        <v>0.61045042782525782</v>
      </c>
      <c r="I2654">
        <v>0.5451435456860606</v>
      </c>
      <c r="J2654">
        <v>0.64796840858379057</v>
      </c>
      <c r="K2654">
        <v>0.34624152527990287</v>
      </c>
      <c r="L2654">
        <v>0.30726191856451329</v>
      </c>
      <c r="M2654">
        <v>0.40406322608168271</v>
      </c>
      <c r="N2654">
        <v>0.29298589478431991</v>
      </c>
      <c r="O2654">
        <v>0.40834817768603721</v>
      </c>
      <c r="P2654">
        <v>0.37146272599660329</v>
      </c>
      <c r="Q2654">
        <v>0.55012082124553918</v>
      </c>
      <c r="R2654">
        <v>0.48188412075430231</v>
      </c>
      <c r="S2654">
        <v>0.59168844945264198</v>
      </c>
      <c r="T2654">
        <v>0.5368376520856597</v>
      </c>
      <c r="U2654">
        <v>0.64105197467637687</v>
      </c>
      <c r="V2654">
        <v>0.58524765402573842</v>
      </c>
      <c r="W2654">
        <v>0.2955442584591238</v>
      </c>
      <c r="X2654">
        <v>0.39322810587877438</v>
      </c>
      <c r="Y2654">
        <v>0.35561689812116209</v>
      </c>
      <c r="Z2654">
        <v>0.36459751997484607</v>
      </c>
      <c r="AA2654">
        <v>0.46653882790337109</v>
      </c>
      <c r="AB2654">
        <v>0.57704220443253385</v>
      </c>
      <c r="AC2654">
        <v>0.52075057687725201</v>
      </c>
      <c r="AD2654">
        <v>0.57717298884183799</v>
      </c>
      <c r="AE2654">
        <v>0.34352366034233789</v>
      </c>
      <c r="AF2654">
        <v>0.50454103946685791</v>
      </c>
      <c r="AG2654">
        <v>0.34182280311500002</v>
      </c>
      <c r="AH2654">
        <v>0.34182280311500002</v>
      </c>
    </row>
    <row r="2655" spans="1:34" x14ac:dyDescent="0.25">
      <c r="A2655">
        <v>2654</v>
      </c>
      <c r="B2655">
        <v>0.49828386276829822</v>
      </c>
      <c r="C2655">
        <v>0.35098218668926667</v>
      </c>
      <c r="D2655">
        <v>0.33440452938361492</v>
      </c>
      <c r="E2655">
        <v>0.40772742528790301</v>
      </c>
      <c r="F2655">
        <v>0.38684881997903209</v>
      </c>
      <c r="G2655">
        <v>0.47255533076650841</v>
      </c>
      <c r="H2655">
        <v>0.49041887723230682</v>
      </c>
      <c r="I2655">
        <v>0.64602460280215324</v>
      </c>
      <c r="J2655">
        <v>0.5220693977898454</v>
      </c>
      <c r="K2655">
        <v>0.34382144692314998</v>
      </c>
      <c r="L2655">
        <v>0.42141048367714729</v>
      </c>
      <c r="M2655">
        <v>0.39059257430596223</v>
      </c>
      <c r="N2655">
        <v>0.40264322488250431</v>
      </c>
      <c r="O2655">
        <v>0.38056247208371158</v>
      </c>
      <c r="P2655">
        <v>0.45779663250114561</v>
      </c>
      <c r="Q2655">
        <v>0.46335320348060771</v>
      </c>
      <c r="R2655">
        <v>0.6176474256573482</v>
      </c>
      <c r="S2655">
        <v>0.50535100802311161</v>
      </c>
      <c r="T2655">
        <v>0.64270151729919944</v>
      </c>
      <c r="U2655">
        <v>0.51407122541483974</v>
      </c>
      <c r="V2655">
        <v>0.64890633145043197</v>
      </c>
      <c r="W2655">
        <v>0.41657223181677899</v>
      </c>
      <c r="X2655">
        <v>0.38382157569614861</v>
      </c>
      <c r="Y2655">
        <v>0.46285964361631587</v>
      </c>
      <c r="Z2655">
        <v>0.45380934713964438</v>
      </c>
      <c r="AA2655">
        <v>0.6125895271078613</v>
      </c>
      <c r="AB2655">
        <v>0.49583822076635142</v>
      </c>
      <c r="AC2655">
        <v>0.63113861540075833</v>
      </c>
      <c r="AD2655">
        <v>0.64429624948720132</v>
      </c>
      <c r="AE2655">
        <v>0.45815673163151982</v>
      </c>
      <c r="AF2655">
        <v>0.62474220991134644</v>
      </c>
      <c r="AG2655">
        <v>0.34182280311500002</v>
      </c>
      <c r="AH2655">
        <v>0.34182280311500002</v>
      </c>
    </row>
    <row r="2656" spans="1:34" x14ac:dyDescent="0.25">
      <c r="A2656">
        <v>2655</v>
      </c>
      <c r="B2656">
        <v>0.69180598475644395</v>
      </c>
      <c r="C2656">
        <v>0.44629148818579351</v>
      </c>
      <c r="D2656">
        <v>0.33441357458231069</v>
      </c>
      <c r="E2656">
        <v>0.30320551556514269</v>
      </c>
      <c r="F2656">
        <v>0.43447621497527372</v>
      </c>
      <c r="G2656">
        <v>0.73025441373799838</v>
      </c>
      <c r="H2656">
        <v>0.6885306839632368</v>
      </c>
      <c r="I2656">
        <v>0.62874522068719862</v>
      </c>
      <c r="J2656">
        <v>0.73073589931071314</v>
      </c>
      <c r="K2656">
        <v>0.43323585534340292</v>
      </c>
      <c r="L2656">
        <v>0.38765741598497749</v>
      </c>
      <c r="M2656">
        <v>0.48946313164656419</v>
      </c>
      <c r="N2656">
        <v>0.29479476957958928</v>
      </c>
      <c r="O2656">
        <v>0.42978867384126168</v>
      </c>
      <c r="P2656">
        <v>0.39450077666331368</v>
      </c>
      <c r="Q2656">
        <v>0.72256866465556269</v>
      </c>
      <c r="R2656">
        <v>0.65449401144964547</v>
      </c>
      <c r="S2656">
        <v>0.73769857439083619</v>
      </c>
      <c r="T2656">
        <v>0.62442235985283467</v>
      </c>
      <c r="U2656">
        <v>0.72732883972137463</v>
      </c>
      <c r="V2656">
        <v>0.67834252954803997</v>
      </c>
      <c r="W2656">
        <v>0.37314881789232379</v>
      </c>
      <c r="X2656">
        <v>0.47874664198977801</v>
      </c>
      <c r="Y2656">
        <v>0.43580638891139001</v>
      </c>
      <c r="Z2656">
        <v>0.38882078905092399</v>
      </c>
      <c r="AA2656">
        <v>0.64513672100117891</v>
      </c>
      <c r="AB2656">
        <v>0.7293177628230938</v>
      </c>
      <c r="AC2656">
        <v>0.67262907040788678</v>
      </c>
      <c r="AD2656">
        <v>0.67413240991541556</v>
      </c>
      <c r="AE2656">
        <v>0.42370846695737302</v>
      </c>
      <c r="AF2656">
        <v>0.66272997856140137</v>
      </c>
      <c r="AG2656">
        <v>0.34182280311500002</v>
      </c>
      <c r="AH2656">
        <v>0.34182280311500002</v>
      </c>
    </row>
    <row r="2657" spans="1:34" x14ac:dyDescent="0.25">
      <c r="A2657">
        <v>2656</v>
      </c>
      <c r="B2657">
        <v>0.68813749884569553</v>
      </c>
      <c r="C2657">
        <v>0.39711143265171722</v>
      </c>
      <c r="D2657">
        <v>0.3338951312474826</v>
      </c>
      <c r="E2657">
        <v>0.41079132393064471</v>
      </c>
      <c r="F2657">
        <v>0.37754956117651689</v>
      </c>
      <c r="G2657">
        <v>0.71323698976062766</v>
      </c>
      <c r="H2657">
        <v>0.68388283556479856</v>
      </c>
      <c r="I2657">
        <v>0.79142384526802578</v>
      </c>
      <c r="J2657">
        <v>0.64577623506049076</v>
      </c>
      <c r="K2657">
        <v>0.39071595933785852</v>
      </c>
      <c r="L2657">
        <v>0.46479382077570458</v>
      </c>
      <c r="M2657">
        <v>0.41594308629442528</v>
      </c>
      <c r="N2657">
        <v>0.40560712488392969</v>
      </c>
      <c r="O2657">
        <v>0.37196823706650228</v>
      </c>
      <c r="P2657">
        <v>0.47110623936516949</v>
      </c>
      <c r="Q2657">
        <v>0.70931068381711104</v>
      </c>
      <c r="R2657">
        <v>0.80648953916107302</v>
      </c>
      <c r="S2657">
        <v>0.67454223618118703</v>
      </c>
      <c r="T2657">
        <v>0.79139345340500677</v>
      </c>
      <c r="U2657">
        <v>0.64039221442820349</v>
      </c>
      <c r="V2657">
        <v>0.7784782685746805</v>
      </c>
      <c r="W2657">
        <v>0.46123586968832198</v>
      </c>
      <c r="X2657">
        <v>0.41094381049354017</v>
      </c>
      <c r="Y2657">
        <v>0.50625323919783749</v>
      </c>
      <c r="Z2657">
        <v>0.46990240546875489</v>
      </c>
      <c r="AA2657">
        <v>0.80645656581621594</v>
      </c>
      <c r="AB2657">
        <v>0.66946504209514335</v>
      </c>
      <c r="AC2657">
        <v>0.79659169562464116</v>
      </c>
      <c r="AD2657">
        <v>0.77996469963024073</v>
      </c>
      <c r="AE2657">
        <v>0.50563636343036467</v>
      </c>
      <c r="AF2657">
        <v>0.79804253578186035</v>
      </c>
      <c r="AG2657">
        <v>0.34182280311500002</v>
      </c>
      <c r="AH2657">
        <v>0.34182280311500002</v>
      </c>
    </row>
    <row r="2658" spans="1:34" x14ac:dyDescent="0.25">
      <c r="A2658">
        <v>2657</v>
      </c>
      <c r="B2658">
        <v>0.87143819650757182</v>
      </c>
      <c r="C2658">
        <v>0.3990534517997491</v>
      </c>
      <c r="D2658">
        <v>0.3353831582876417</v>
      </c>
      <c r="E2658">
        <v>0.30974409930237312</v>
      </c>
      <c r="F2658">
        <v>0.52831208968017362</v>
      </c>
      <c r="G2658">
        <v>0.86737852904508472</v>
      </c>
      <c r="H2658">
        <v>0.87274650972831846</v>
      </c>
      <c r="I2658">
        <v>0.84547880045167367</v>
      </c>
      <c r="J2658">
        <v>0.89469772271264103</v>
      </c>
      <c r="K2658">
        <v>0.39461312487022049</v>
      </c>
      <c r="L2658">
        <v>0.36610929377112861</v>
      </c>
      <c r="M2658">
        <v>0.55017669067189101</v>
      </c>
      <c r="N2658">
        <v>0.3023381070588122</v>
      </c>
      <c r="O2658">
        <v>0.52345644601643093</v>
      </c>
      <c r="P2658">
        <v>0.48932208740929722</v>
      </c>
      <c r="Q2658">
        <v>0.86882219374450365</v>
      </c>
      <c r="R2658">
        <v>0.83798291882425091</v>
      </c>
      <c r="S2658">
        <v>0.89123257720641369</v>
      </c>
      <c r="T2658">
        <v>0.84661903665966576</v>
      </c>
      <c r="U2658">
        <v>0.896794248721553</v>
      </c>
      <c r="V2658">
        <v>0.872613804458235</v>
      </c>
      <c r="W2658">
        <v>0.36090092223635278</v>
      </c>
      <c r="X2658">
        <v>0.54617740217233968</v>
      </c>
      <c r="Y2658">
        <v>0.51071026083746107</v>
      </c>
      <c r="Z2658">
        <v>0.48344850098652442</v>
      </c>
      <c r="AA2658">
        <v>0.83947986884156056</v>
      </c>
      <c r="AB2658">
        <v>0.89337927346887291</v>
      </c>
      <c r="AC2658">
        <v>0.86621148175321427</v>
      </c>
      <c r="AD2658">
        <v>0.87486556666370197</v>
      </c>
      <c r="AE2658">
        <v>0.50588794629111256</v>
      </c>
      <c r="AF2658">
        <v>0.86875474452972412</v>
      </c>
      <c r="AG2658">
        <v>0.34182280311500002</v>
      </c>
      <c r="AH2658">
        <v>0.34182280311500002</v>
      </c>
    </row>
    <row r="2659" spans="1:34" x14ac:dyDescent="0.25">
      <c r="A2659">
        <v>2658</v>
      </c>
      <c r="B2659">
        <v>7.0019096489097502E-2</v>
      </c>
      <c r="C2659">
        <v>0.31478381917034481</v>
      </c>
      <c r="D2659">
        <v>0.33358111271014829</v>
      </c>
      <c r="E2659">
        <v>0.39386291665685602</v>
      </c>
      <c r="F2659">
        <v>0.2405517814958385</v>
      </c>
      <c r="G2659">
        <v>5.9662640105375919E-2</v>
      </c>
      <c r="H2659">
        <v>6.0630580734646673E-2</v>
      </c>
      <c r="I2659">
        <v>8.6242239417715652E-2</v>
      </c>
      <c r="J2659">
        <v>4.8435993282609432E-2</v>
      </c>
      <c r="K2659">
        <v>0.30645059027312249</v>
      </c>
      <c r="L2659">
        <v>0.35479206536618563</v>
      </c>
      <c r="M2659">
        <v>0.22374636001482101</v>
      </c>
      <c r="N2659">
        <v>0.38803487869158082</v>
      </c>
      <c r="O2659">
        <v>0.23189218732974029</v>
      </c>
      <c r="P2659">
        <v>0.302229160686462</v>
      </c>
      <c r="Q2659">
        <v>5.1552461676126517E-2</v>
      </c>
      <c r="R2659">
        <v>7.2803685295524043E-2</v>
      </c>
      <c r="S2659">
        <v>3.7962248854031801E-2</v>
      </c>
      <c r="T2659">
        <v>7.9422296219565508E-2</v>
      </c>
      <c r="U2659">
        <v>4.1219869282027692E-2</v>
      </c>
      <c r="V2659">
        <v>6.826740326006904E-2</v>
      </c>
      <c r="W2659">
        <v>0.34889415484215819</v>
      </c>
      <c r="X2659">
        <v>0.21614980953732249</v>
      </c>
      <c r="Y2659">
        <v>0.27507419844287612</v>
      </c>
      <c r="Z2659">
        <v>0.29635305669316231</v>
      </c>
      <c r="AA2659">
        <v>6.7055873498136936E-2</v>
      </c>
      <c r="AB2659">
        <v>3.2453987532933493E-2</v>
      </c>
      <c r="AC2659">
        <v>5.3103602159150512E-2</v>
      </c>
      <c r="AD2659">
        <v>6.2475022017749293E-2</v>
      </c>
      <c r="AE2659">
        <v>0.27003826110098839</v>
      </c>
      <c r="AF2659">
        <v>4.8796631395816803E-2</v>
      </c>
      <c r="AG2659">
        <v>0.34182280311500002</v>
      </c>
      <c r="AH2659">
        <v>0.34182280311500002</v>
      </c>
    </row>
    <row r="2660" spans="1:34" x14ac:dyDescent="0.25">
      <c r="A2660">
        <v>2659</v>
      </c>
      <c r="B2660">
        <v>0.70630319083642013</v>
      </c>
      <c r="C2660">
        <v>0.40368866413943161</v>
      </c>
      <c r="D2660">
        <v>0.26598173182926038</v>
      </c>
      <c r="E2660">
        <v>0.41114824477952538</v>
      </c>
      <c r="F2660">
        <v>0.43836542967536701</v>
      </c>
      <c r="G2660">
        <v>0.74198273239594892</v>
      </c>
      <c r="H2660">
        <v>0.57230166281817418</v>
      </c>
      <c r="I2660">
        <v>0.79945739283165607</v>
      </c>
      <c r="J2660">
        <v>0.74861371527968035</v>
      </c>
      <c r="K2660">
        <v>0.35939314972024772</v>
      </c>
      <c r="L2660">
        <v>0.46968359399582282</v>
      </c>
      <c r="M2660">
        <v>0.48752412499582037</v>
      </c>
      <c r="N2660">
        <v>0.35611711752478009</v>
      </c>
      <c r="O2660">
        <v>0.38864482268986872</v>
      </c>
      <c r="P2660">
        <v>0.49788923540382751</v>
      </c>
      <c r="Q2660">
        <v>0.66460018741942484</v>
      </c>
      <c r="R2660">
        <v>0.82358008955294426</v>
      </c>
      <c r="S2660">
        <v>0.78855769060490766</v>
      </c>
      <c r="T2660">
        <v>0.73231288094740865</v>
      </c>
      <c r="U2660">
        <v>0.67203532245890152</v>
      </c>
      <c r="V2660">
        <v>0.8194134729277488</v>
      </c>
      <c r="W2660">
        <v>0.45160276914945469</v>
      </c>
      <c r="X2660">
        <v>0.47740760638380342</v>
      </c>
      <c r="Y2660">
        <v>0.54280915100963278</v>
      </c>
      <c r="Z2660">
        <v>0.46974144367510129</v>
      </c>
      <c r="AA2660">
        <v>0.80626971601666608</v>
      </c>
      <c r="AB2660">
        <v>0.7664041137531491</v>
      </c>
      <c r="AC2660">
        <v>0.84937599066563862</v>
      </c>
      <c r="AD2660">
        <v>0.7889841989580002</v>
      </c>
      <c r="AE2660">
        <v>0.550852328619448</v>
      </c>
      <c r="AF2660">
        <v>0.85987591743469238</v>
      </c>
      <c r="AG2660">
        <v>0.34182280311500002</v>
      </c>
      <c r="AH2660">
        <v>0.34182280311500002</v>
      </c>
    </row>
    <row r="2661" spans="1:34" x14ac:dyDescent="0.25">
      <c r="A2661">
        <v>2660</v>
      </c>
      <c r="B2661">
        <v>4.9701787339657702E-2</v>
      </c>
      <c r="C2661">
        <v>0.35418664986693782</v>
      </c>
      <c r="D2661">
        <v>0.38098777928376137</v>
      </c>
      <c r="E2661">
        <v>0.28866037605293482</v>
      </c>
      <c r="F2661">
        <v>0.23706119257918359</v>
      </c>
      <c r="G2661">
        <v>3.8164984607815242E-2</v>
      </c>
      <c r="H2661">
        <v>6.678515673336026E-2</v>
      </c>
      <c r="I2661">
        <v>4.1663038545008871E-2</v>
      </c>
      <c r="J2661">
        <v>2.1096305250524749E-2</v>
      </c>
      <c r="K2661">
        <v>0.40337868610990618</v>
      </c>
      <c r="L2661">
        <v>0.31188820211381679</v>
      </c>
      <c r="M2661">
        <v>0.28413195689517817</v>
      </c>
      <c r="N2661">
        <v>0.33519118351032517</v>
      </c>
      <c r="O2661">
        <v>0.26565379769606051</v>
      </c>
      <c r="P2661">
        <v>0.20111241570170749</v>
      </c>
      <c r="Q2661">
        <v>6.681339694406116E-2</v>
      </c>
      <c r="R2661">
        <v>3.2758297992836083E-2</v>
      </c>
      <c r="S2661">
        <v>2.2251365172930141E-2</v>
      </c>
      <c r="T2661">
        <v>6.4055490878277541E-2</v>
      </c>
      <c r="U2661">
        <v>3.034849526229226E-2</v>
      </c>
      <c r="V2661">
        <v>1.9605613446769522E-2</v>
      </c>
      <c r="W2661">
        <v>0.3690338708294757</v>
      </c>
      <c r="X2661">
        <v>0.32400029530912638</v>
      </c>
      <c r="Y2661">
        <v>0.25430675385709672</v>
      </c>
      <c r="Z2661">
        <v>0.23516324489311441</v>
      </c>
      <c r="AA2661">
        <v>6.5569479214398207E-2</v>
      </c>
      <c r="AB2661">
        <v>4.0352036855998058E-2</v>
      </c>
      <c r="AC2661">
        <v>2.1208090009813291E-2</v>
      </c>
      <c r="AD2661">
        <v>3.1534735825501869E-2</v>
      </c>
      <c r="AE2661">
        <v>0.30098827020468572</v>
      </c>
      <c r="AF2661">
        <v>4.2637389153242111E-2</v>
      </c>
      <c r="AG2661">
        <v>0.34182280311500002</v>
      </c>
      <c r="AH2661">
        <v>0.34182280311500002</v>
      </c>
    </row>
    <row r="2662" spans="1:34" x14ac:dyDescent="0.25">
      <c r="A2662">
        <v>2661</v>
      </c>
      <c r="B2662">
        <v>0.79895724569426196</v>
      </c>
      <c r="C2662">
        <v>0.38571570261516103</v>
      </c>
      <c r="D2662">
        <v>0.38193227273472818</v>
      </c>
      <c r="E2662">
        <v>0.30671221375955199</v>
      </c>
      <c r="F2662">
        <v>0.45742778534683037</v>
      </c>
      <c r="G2662">
        <v>0.78099666536156942</v>
      </c>
      <c r="H2662">
        <v>0.8153236513475739</v>
      </c>
      <c r="I2662">
        <v>0.76363747438934171</v>
      </c>
      <c r="J2662">
        <v>0.83482945289891608</v>
      </c>
      <c r="K2662">
        <v>0.41890611900886682</v>
      </c>
      <c r="L2662">
        <v>0.3483553314385347</v>
      </c>
      <c r="M2662">
        <v>0.48252128417155438</v>
      </c>
      <c r="N2662">
        <v>0.35452514590551598</v>
      </c>
      <c r="O2662">
        <v>0.48894701086905878</v>
      </c>
      <c r="P2662">
        <v>0.42500352568069788</v>
      </c>
      <c r="Q2662">
        <v>0.79948270426110057</v>
      </c>
      <c r="R2662">
        <v>0.74071485117149705</v>
      </c>
      <c r="S2662">
        <v>0.82584222210506819</v>
      </c>
      <c r="T2662">
        <v>0.78953916534999069</v>
      </c>
      <c r="U2662">
        <v>0.84164679159493139</v>
      </c>
      <c r="V2662">
        <v>0.80883497796453974</v>
      </c>
      <c r="W2662">
        <v>0.38954187336328322</v>
      </c>
      <c r="X2662">
        <v>0.50852655641925915</v>
      </c>
      <c r="Y2662">
        <v>0.44872906243644001</v>
      </c>
      <c r="Z2662">
        <v>0.46181242838006992</v>
      </c>
      <c r="AA2662">
        <v>0.7689603025905295</v>
      </c>
      <c r="AB2662">
        <v>0.83319425855842455</v>
      </c>
      <c r="AC2662">
        <v>0.79667386362936465</v>
      </c>
      <c r="AD2662">
        <v>0.82089285102825804</v>
      </c>
      <c r="AE2662">
        <v>0.48007359364549212</v>
      </c>
      <c r="AF2662">
        <v>0.80912435054779053</v>
      </c>
      <c r="AG2662">
        <v>0.34182280311500002</v>
      </c>
      <c r="AH2662">
        <v>0.34182280311500002</v>
      </c>
    </row>
    <row r="2663" spans="1:34" x14ac:dyDescent="0.25">
      <c r="A2663">
        <v>2662</v>
      </c>
      <c r="B2663">
        <v>0.79584183379003437</v>
      </c>
      <c r="C2663">
        <v>0.38789360696505892</v>
      </c>
      <c r="D2663">
        <v>0.3820365256511884</v>
      </c>
      <c r="E2663">
        <v>0.41284049626780878</v>
      </c>
      <c r="F2663">
        <v>0.45898040878459168</v>
      </c>
      <c r="G2663">
        <v>0.73971478378620759</v>
      </c>
      <c r="H2663">
        <v>0.81702885582623241</v>
      </c>
      <c r="I2663">
        <v>0.86129772184097886</v>
      </c>
      <c r="J2663">
        <v>0.82925987131709089</v>
      </c>
      <c r="K2663">
        <v>0.46522295416425952</v>
      </c>
      <c r="L2663">
        <v>0.49135814589300247</v>
      </c>
      <c r="M2663">
        <v>0.46107103124022009</v>
      </c>
      <c r="N2663">
        <v>0.44148031434330792</v>
      </c>
      <c r="O2663">
        <v>0.49279072957834502</v>
      </c>
      <c r="P2663">
        <v>0.51309884563128838</v>
      </c>
      <c r="Q2663">
        <v>0.80127908437185724</v>
      </c>
      <c r="R2663">
        <v>0.8463828030035998</v>
      </c>
      <c r="S2663">
        <v>0.76611151558909829</v>
      </c>
      <c r="T2663">
        <v>0.86387829083675771</v>
      </c>
      <c r="U2663">
        <v>0.84177382125993538</v>
      </c>
      <c r="V2663">
        <v>0.87431153730754629</v>
      </c>
      <c r="W2663">
        <v>0.55324969166871241</v>
      </c>
      <c r="X2663">
        <v>0.53272680525905469</v>
      </c>
      <c r="Y2663">
        <v>0.54215954677840317</v>
      </c>
      <c r="Z2663">
        <v>0.53775154579629636</v>
      </c>
      <c r="AA2663">
        <v>0.87640619904543904</v>
      </c>
      <c r="AB2663">
        <v>0.82000654357632397</v>
      </c>
      <c r="AC2663">
        <v>0.84691838195590652</v>
      </c>
      <c r="AD2663">
        <v>0.87729838201775834</v>
      </c>
      <c r="AE2663">
        <v>0.60064798587240187</v>
      </c>
      <c r="AF2663">
        <v>0.87961161136627197</v>
      </c>
      <c r="AG2663">
        <v>0.34182280311500002</v>
      </c>
      <c r="AH2663">
        <v>0.34182280311500002</v>
      </c>
    </row>
    <row r="2664" spans="1:34" x14ac:dyDescent="0.25">
      <c r="A2664">
        <v>2663</v>
      </c>
      <c r="B2664">
        <v>8.5688943216776087E-2</v>
      </c>
      <c r="C2664">
        <v>0.30728007027612281</v>
      </c>
      <c r="D2664">
        <v>0.38168032656927192</v>
      </c>
      <c r="E2664">
        <v>0.39477611270012941</v>
      </c>
      <c r="F2664">
        <v>0.28396275251986008</v>
      </c>
      <c r="G2664">
        <v>7.5523314488518997E-2</v>
      </c>
      <c r="H2664">
        <v>0.12713970228317331</v>
      </c>
      <c r="I2664">
        <v>0.1070767254996719</v>
      </c>
      <c r="J2664">
        <v>7.0597300856243023E-2</v>
      </c>
      <c r="K2664">
        <v>0.34377990504853412</v>
      </c>
      <c r="L2664">
        <v>0.35679659567966943</v>
      </c>
      <c r="M2664">
        <v>0.27167593953507241</v>
      </c>
      <c r="N2664">
        <v>0.42368877280677048</v>
      </c>
      <c r="O2664">
        <v>0.31820996896917603</v>
      </c>
      <c r="P2664">
        <v>0.32453809114126397</v>
      </c>
      <c r="Q2664">
        <v>0.1091432261960163</v>
      </c>
      <c r="R2664">
        <v>9.4454667162104183E-2</v>
      </c>
      <c r="S2664">
        <v>6.6424270308722805E-2</v>
      </c>
      <c r="T2664">
        <v>0.13576943637591571</v>
      </c>
      <c r="U2664">
        <v>0.10273517089708641</v>
      </c>
      <c r="V2664">
        <v>8.4748503842810935E-2</v>
      </c>
      <c r="W2664">
        <v>0.38223977243806201</v>
      </c>
      <c r="X2664">
        <v>0.30273375469243541</v>
      </c>
      <c r="Y2664">
        <v>0.31112574043771191</v>
      </c>
      <c r="Z2664">
        <v>0.34946471321748263</v>
      </c>
      <c r="AA2664">
        <v>0.1167329473173606</v>
      </c>
      <c r="AB2664">
        <v>9.330758914618395E-2</v>
      </c>
      <c r="AC2664">
        <v>7.9741989898103549E-2</v>
      </c>
      <c r="AD2664">
        <v>0.10664675198068541</v>
      </c>
      <c r="AE2664">
        <v>0.33235646846611921</v>
      </c>
      <c r="AF2664">
        <v>9.684164822101593E-2</v>
      </c>
      <c r="AG2664">
        <v>0.34182280311500002</v>
      </c>
      <c r="AH2664">
        <v>0.34182280311500002</v>
      </c>
    </row>
    <row r="2665" spans="1:34" x14ac:dyDescent="0.25">
      <c r="A2665">
        <v>2664</v>
      </c>
      <c r="B2665">
        <v>0.740707936799611</v>
      </c>
      <c r="C2665">
        <v>0.38371636300111922</v>
      </c>
      <c r="D2665">
        <v>0.33395556313779801</v>
      </c>
      <c r="E2665">
        <v>0.41141730118065578</v>
      </c>
      <c r="F2665">
        <v>0.38938543737015469</v>
      </c>
      <c r="G2665">
        <v>0.74353977869165611</v>
      </c>
      <c r="H2665">
        <v>0.73881478467935957</v>
      </c>
      <c r="I2665">
        <v>0.82303625386272672</v>
      </c>
      <c r="J2665">
        <v>0.69512002487466895</v>
      </c>
      <c r="K2665">
        <v>0.3772114516165071</v>
      </c>
      <c r="L2665">
        <v>0.45561958042855588</v>
      </c>
      <c r="M2665">
        <v>0.40570122832461081</v>
      </c>
      <c r="N2665">
        <v>0.40602388576788923</v>
      </c>
      <c r="O2665">
        <v>0.38575959155722223</v>
      </c>
      <c r="P2665">
        <v>0.4557494255506519</v>
      </c>
      <c r="Q2665">
        <v>0.74123925351395237</v>
      </c>
      <c r="R2665">
        <v>0.82977699068971678</v>
      </c>
      <c r="S2665">
        <v>0.69613394820107022</v>
      </c>
      <c r="T2665">
        <v>0.82388533541295428</v>
      </c>
      <c r="U2665">
        <v>0.69332680956565096</v>
      </c>
      <c r="V2665">
        <v>0.77773663331250409</v>
      </c>
      <c r="W2665">
        <v>0.45143043680142869</v>
      </c>
      <c r="X2665">
        <v>0.40240112641778841</v>
      </c>
      <c r="Y2665">
        <v>0.47444626867197548</v>
      </c>
      <c r="Z2665">
        <v>0.45387155574212312</v>
      </c>
      <c r="AA2665">
        <v>0.83023677812336816</v>
      </c>
      <c r="AB2665">
        <v>0.69392476702794204</v>
      </c>
      <c r="AC2665">
        <v>0.78339387729713428</v>
      </c>
      <c r="AD2665">
        <v>0.77841466119862734</v>
      </c>
      <c r="AE2665">
        <v>0.47271362473340778</v>
      </c>
      <c r="AF2665">
        <v>0.78362292051315308</v>
      </c>
      <c r="AG2665">
        <v>0.34182280311500002</v>
      </c>
      <c r="AH2665">
        <v>0.34182280311500002</v>
      </c>
    </row>
    <row r="2666" spans="1:34" x14ac:dyDescent="0.25">
      <c r="A2666">
        <v>2665</v>
      </c>
      <c r="B2666">
        <v>0.1083833707569592</v>
      </c>
      <c r="C2666">
        <v>0.3088628012074911</v>
      </c>
      <c r="D2666">
        <v>0.33374134431562152</v>
      </c>
      <c r="E2666">
        <v>0.39510756211588538</v>
      </c>
      <c r="F2666">
        <v>0.25751775688717321</v>
      </c>
      <c r="G2666">
        <v>9.8987037396183003E-2</v>
      </c>
      <c r="H2666">
        <v>9.3237373470846305E-2</v>
      </c>
      <c r="I2666">
        <v>0.13587466040990201</v>
      </c>
      <c r="J2666">
        <v>7.9089731469082825E-2</v>
      </c>
      <c r="K2666">
        <v>0.30091349277562718</v>
      </c>
      <c r="L2666">
        <v>0.35963088642272961</v>
      </c>
      <c r="M2666">
        <v>0.24150444681194211</v>
      </c>
      <c r="N2666">
        <v>0.38908542806750951</v>
      </c>
      <c r="O2666">
        <v>0.24630695364292271</v>
      </c>
      <c r="P2666">
        <v>0.30808655051464989</v>
      </c>
      <c r="Q2666">
        <v>8.6148104715512999E-2</v>
      </c>
      <c r="R2666">
        <v>0.124080251740083</v>
      </c>
      <c r="S2666">
        <v>7.4476772569259997E-2</v>
      </c>
      <c r="T2666">
        <v>0.1242140004003868</v>
      </c>
      <c r="U2666">
        <v>6.6027592846471306E-2</v>
      </c>
      <c r="V2666">
        <v>9.9841025250988175E-2</v>
      </c>
      <c r="W2666">
        <v>0.35396806581598311</v>
      </c>
      <c r="X2666">
        <v>0.23181777174178361</v>
      </c>
      <c r="Y2666">
        <v>0.28863859034762518</v>
      </c>
      <c r="Z2666">
        <v>0.29917900817084342</v>
      </c>
      <c r="AA2666">
        <v>0.11451587748830309</v>
      </c>
      <c r="AB2666">
        <v>6.344977571477535E-2</v>
      </c>
      <c r="AC2666">
        <v>9.3854514957575255E-2</v>
      </c>
      <c r="AD2666">
        <v>8.9288498254952969E-2</v>
      </c>
      <c r="AE2666">
        <v>0.28134106953669669</v>
      </c>
      <c r="AF2666">
        <v>8.5300497710704803E-2</v>
      </c>
      <c r="AG2666">
        <v>0.34182280311500002</v>
      </c>
      <c r="AH2666">
        <v>0.34182280311500002</v>
      </c>
    </row>
    <row r="2667" spans="1:34" x14ac:dyDescent="0.25">
      <c r="A2667">
        <v>2666</v>
      </c>
      <c r="B2667">
        <v>7.2580574250790841E-2</v>
      </c>
      <c r="C2667">
        <v>0.30410415611317693</v>
      </c>
      <c r="D2667">
        <v>0.33347049001504092</v>
      </c>
      <c r="E2667">
        <v>0.28879720600054698</v>
      </c>
      <c r="F2667">
        <v>0.23762646133875329</v>
      </c>
      <c r="G2667">
        <v>5.7040606449289537E-2</v>
      </c>
      <c r="H2667">
        <v>6.349910583810936E-2</v>
      </c>
      <c r="I2667">
        <v>6.0701517470992207E-2</v>
      </c>
      <c r="J2667">
        <v>5.1638651876333777E-2</v>
      </c>
      <c r="K2667">
        <v>0.29696175261875729</v>
      </c>
      <c r="L2667">
        <v>0.26131857488569432</v>
      </c>
      <c r="M2667">
        <v>0.21391903369011589</v>
      </c>
      <c r="N2667">
        <v>0.27882258662967641</v>
      </c>
      <c r="O2667">
        <v>0.22866329498462051</v>
      </c>
      <c r="P2667">
        <v>0.18653764408317469</v>
      </c>
      <c r="Q2667">
        <v>4.9297153746552698E-2</v>
      </c>
      <c r="R2667">
        <v>4.8145780354815683E-2</v>
      </c>
      <c r="S2667">
        <v>3.7643391980024948E-2</v>
      </c>
      <c r="T2667">
        <v>4.991881712719827E-2</v>
      </c>
      <c r="U2667">
        <v>4.4487606050172067E-2</v>
      </c>
      <c r="V2667">
        <v>3.8954718868128492E-2</v>
      </c>
      <c r="W2667">
        <v>0.25263185550174277</v>
      </c>
      <c r="X2667">
        <v>0.20690685537231371</v>
      </c>
      <c r="Y2667">
        <v>0.17142562041875389</v>
      </c>
      <c r="Z2667">
        <v>0.17573445209783711</v>
      </c>
      <c r="AA2667">
        <v>3.900598416961458E-2</v>
      </c>
      <c r="AB2667">
        <v>3.2172475381578407E-2</v>
      </c>
      <c r="AC2667">
        <v>2.8606045668096741E-2</v>
      </c>
      <c r="AD2667">
        <v>3.0597237298897031E-2</v>
      </c>
      <c r="AE2667">
        <v>0.16273732676474981</v>
      </c>
      <c r="AF2667">
        <v>2.2234361618757251E-2</v>
      </c>
      <c r="AG2667">
        <v>0.34182280311500002</v>
      </c>
      <c r="AH2667">
        <v>0.34182280311500002</v>
      </c>
    </row>
    <row r="2668" spans="1:34" x14ac:dyDescent="0.25">
      <c r="A2668">
        <v>2667</v>
      </c>
      <c r="B2668">
        <v>6.2467644080511087E-2</v>
      </c>
      <c r="C2668">
        <v>0.32282574595991498</v>
      </c>
      <c r="D2668">
        <v>0.33409132680293119</v>
      </c>
      <c r="E2668">
        <v>0.28965865439241989</v>
      </c>
      <c r="F2668">
        <v>0.27658256614234089</v>
      </c>
      <c r="G2668">
        <v>5.3677426400967239E-2</v>
      </c>
      <c r="H2668">
        <v>5.4638153898448887E-2</v>
      </c>
      <c r="I2668">
        <v>5.1134528284508908E-2</v>
      </c>
      <c r="J2668">
        <v>4.9003043794442327E-2</v>
      </c>
      <c r="K2668">
        <v>0.32222734431039851</v>
      </c>
      <c r="L2668">
        <v>0.2740407733299513</v>
      </c>
      <c r="M2668">
        <v>0.27023309266914131</v>
      </c>
      <c r="N2668">
        <v>0.28072157237339479</v>
      </c>
      <c r="O2668">
        <v>0.26906162204898382</v>
      </c>
      <c r="P2668">
        <v>0.24244791156182571</v>
      </c>
      <c r="Q2668">
        <v>4.6562032716090031E-2</v>
      </c>
      <c r="R2668">
        <v>3.9948244289715523E-2</v>
      </c>
      <c r="S2668">
        <v>4.4997981631233162E-2</v>
      </c>
      <c r="T2668">
        <v>4.219515034269835E-2</v>
      </c>
      <c r="U2668">
        <v>4.3760965866168199E-2</v>
      </c>
      <c r="V2668">
        <v>4.138253414138085E-2</v>
      </c>
      <c r="W2668">
        <v>0.27202610792018278</v>
      </c>
      <c r="X2668">
        <v>0.26927440648028073</v>
      </c>
      <c r="Y2668">
        <v>0.2378318527491117</v>
      </c>
      <c r="Z2668">
        <v>0.2343511163794941</v>
      </c>
      <c r="AA2668">
        <v>3.2010282583790108E-2</v>
      </c>
      <c r="AB2668">
        <v>4.0214526738073263E-2</v>
      </c>
      <c r="AC2668">
        <v>3.4881055727532452E-2</v>
      </c>
      <c r="AD2668">
        <v>3.5367287635886507E-2</v>
      </c>
      <c r="AE2668">
        <v>0.2360331834663662</v>
      </c>
      <c r="AF2668">
        <v>2.9359793290495869E-2</v>
      </c>
      <c r="AG2668">
        <v>0.34182280311500002</v>
      </c>
      <c r="AH2668">
        <v>0.34182280311500002</v>
      </c>
    </row>
    <row r="2669" spans="1:34" x14ac:dyDescent="0.25">
      <c r="A2669">
        <v>2668</v>
      </c>
      <c r="B2669">
        <v>0.22608914112779011</v>
      </c>
      <c r="C2669">
        <v>0.31655681658341339</v>
      </c>
      <c r="D2669">
        <v>0.33368788918321779</v>
      </c>
      <c r="E2669">
        <v>0.3993421222226578</v>
      </c>
      <c r="F2669">
        <v>0.27275948398772681</v>
      </c>
      <c r="G2669">
        <v>0.206370993063312</v>
      </c>
      <c r="H2669">
        <v>0.20749761679619291</v>
      </c>
      <c r="I2669">
        <v>0.3179518621853446</v>
      </c>
      <c r="J2669">
        <v>0.18691086266746629</v>
      </c>
      <c r="K2669">
        <v>0.30778374981908557</v>
      </c>
      <c r="L2669">
        <v>0.37397366968362611</v>
      </c>
      <c r="M2669">
        <v>0.24820858309221569</v>
      </c>
      <c r="N2669">
        <v>0.39315624847393638</v>
      </c>
      <c r="O2669">
        <v>0.26408691034064979</v>
      </c>
      <c r="P2669">
        <v>0.33487358550165319</v>
      </c>
      <c r="Q2669">
        <v>0.18817834620108309</v>
      </c>
      <c r="R2669">
        <v>0.29076805572956937</v>
      </c>
      <c r="S2669">
        <v>0.16207489579357759</v>
      </c>
      <c r="T2669">
        <v>0.30110620566838908</v>
      </c>
      <c r="U2669">
        <v>0.17307835573031249</v>
      </c>
      <c r="V2669">
        <v>0.26757579503778528</v>
      </c>
      <c r="W2669">
        <v>0.36677969879988959</v>
      </c>
      <c r="X2669">
        <v>0.24016646618990489</v>
      </c>
      <c r="Y2669">
        <v>0.30452260024835548</v>
      </c>
      <c r="Z2669">
        <v>0.32751103020064809</v>
      </c>
      <c r="AA2669">
        <v>0.2735229734254172</v>
      </c>
      <c r="AB2669">
        <v>0.14904528855232271</v>
      </c>
      <c r="AC2669">
        <v>0.23288971932916511</v>
      </c>
      <c r="AD2669">
        <v>0.25408083307244389</v>
      </c>
      <c r="AE2669">
        <v>0.29728304324947602</v>
      </c>
      <c r="AF2669">
        <v>0.21956367790699011</v>
      </c>
      <c r="AG2669">
        <v>0.34182280311500002</v>
      </c>
      <c r="AH2669">
        <v>0.34182280311500002</v>
      </c>
    </row>
    <row r="2670" spans="1:34" x14ac:dyDescent="0.25">
      <c r="A2670">
        <v>2669</v>
      </c>
      <c r="B2670">
        <v>0.10359263115100301</v>
      </c>
      <c r="C2670">
        <v>0.31678405981455909</v>
      </c>
      <c r="D2670">
        <v>0.33363352210861452</v>
      </c>
      <c r="E2670">
        <v>0.39466799090260818</v>
      </c>
      <c r="F2670">
        <v>0.24859537990325131</v>
      </c>
      <c r="G2670">
        <v>9.4097528933864555E-2</v>
      </c>
      <c r="H2670">
        <v>9.1932786206864681E-2</v>
      </c>
      <c r="I2670">
        <v>0.13046102090307579</v>
      </c>
      <c r="J2670">
        <v>7.9762575554376797E-2</v>
      </c>
      <c r="K2670">
        <v>0.30865533451408123</v>
      </c>
      <c r="L2670">
        <v>0.35700695407085159</v>
      </c>
      <c r="M2670">
        <v>0.22978965610947041</v>
      </c>
      <c r="N2670">
        <v>0.3885681792540957</v>
      </c>
      <c r="O2670">
        <v>0.24081007760950299</v>
      </c>
      <c r="P2670">
        <v>0.29566506566536932</v>
      </c>
      <c r="Q2670">
        <v>8.37514704487997E-2</v>
      </c>
      <c r="R2670">
        <v>0.11603398611008971</v>
      </c>
      <c r="S2670">
        <v>6.4199751071810585E-2</v>
      </c>
      <c r="T2670">
        <v>0.1223660056979968</v>
      </c>
      <c r="U2670">
        <v>7.1734036700709727E-2</v>
      </c>
      <c r="V2670">
        <v>0.10249811727714921</v>
      </c>
      <c r="W2670">
        <v>0.35109005588134973</v>
      </c>
      <c r="X2670">
        <v>0.22326796153285811</v>
      </c>
      <c r="Y2670">
        <v>0.26443255935143772</v>
      </c>
      <c r="Z2670">
        <v>0.28950992500193029</v>
      </c>
      <c r="AA2670">
        <v>0.1091315090633637</v>
      </c>
      <c r="AB2670">
        <v>5.8046035613102391E-2</v>
      </c>
      <c r="AC2670">
        <v>7.9710857540562299E-2</v>
      </c>
      <c r="AD2670">
        <v>9.6735083184130016E-2</v>
      </c>
      <c r="AE2670">
        <v>0.2595347120058461</v>
      </c>
      <c r="AF2670">
        <v>7.5635850429534912E-2</v>
      </c>
      <c r="AG2670">
        <v>0.34182280311500002</v>
      </c>
      <c r="AH2670">
        <v>0.34182280311500002</v>
      </c>
    </row>
    <row r="2671" spans="1:34" x14ac:dyDescent="0.25">
      <c r="A2671">
        <v>2670</v>
      </c>
      <c r="B2671">
        <v>7.0954803745436709E-2</v>
      </c>
      <c r="C2671">
        <v>0.28948367070422221</v>
      </c>
      <c r="D2671">
        <v>0.33350209935516051</v>
      </c>
      <c r="E2671">
        <v>0.28910230249878699</v>
      </c>
      <c r="F2671">
        <v>0.2355709997255703</v>
      </c>
      <c r="G2671">
        <v>5.8518352100457777E-2</v>
      </c>
      <c r="H2671">
        <v>6.0841376835960297E-2</v>
      </c>
      <c r="I2671">
        <v>6.0010448420387733E-2</v>
      </c>
      <c r="J2671">
        <v>3.9034771181950589E-2</v>
      </c>
      <c r="K2671">
        <v>0.282417350043139</v>
      </c>
      <c r="L2671">
        <v>0.24006767705924381</v>
      </c>
      <c r="M2671">
        <v>0.19879183384533841</v>
      </c>
      <c r="N2671">
        <v>0.27941213712391072</v>
      </c>
      <c r="O2671">
        <v>0.22806418842909151</v>
      </c>
      <c r="P2671">
        <v>0.1980160713553876</v>
      </c>
      <c r="Q2671">
        <v>5.049849638858106E-2</v>
      </c>
      <c r="R2671">
        <v>4.818512981824663E-2</v>
      </c>
      <c r="S2671">
        <v>2.843863292717071E-2</v>
      </c>
      <c r="T2671">
        <v>4.8588814831591359E-2</v>
      </c>
      <c r="U2671">
        <v>3.3872611977371687E-2</v>
      </c>
      <c r="V2671">
        <v>3.2535071454386333E-2</v>
      </c>
      <c r="W2671">
        <v>0.23189579979588101</v>
      </c>
      <c r="X2671">
        <v>0.1934328744481042</v>
      </c>
      <c r="Y2671">
        <v>0.16393272062911321</v>
      </c>
      <c r="Z2671">
        <v>0.19000458409454521</v>
      </c>
      <c r="AA2671">
        <v>3.9090638572297692E-2</v>
      </c>
      <c r="AB2671">
        <v>2.508122691044895E-2</v>
      </c>
      <c r="AC2671">
        <v>2.3337917677587802E-2</v>
      </c>
      <c r="AD2671">
        <v>2.684582069313517E-2</v>
      </c>
      <c r="AE2671">
        <v>0.15825160799199711</v>
      </c>
      <c r="AF2671">
        <v>1.9576439633965489E-2</v>
      </c>
      <c r="AG2671">
        <v>0.34182280311500002</v>
      </c>
      <c r="AH2671">
        <v>0.34182280311500002</v>
      </c>
    </row>
    <row r="2672" spans="1:34" x14ac:dyDescent="0.25">
      <c r="A2672">
        <v>2671</v>
      </c>
      <c r="B2672">
        <v>0.63789750376911036</v>
      </c>
      <c r="C2672">
        <v>0.37898435083580218</v>
      </c>
      <c r="D2672">
        <v>0.33536876457955078</v>
      </c>
      <c r="E2672">
        <v>0.41149385745195077</v>
      </c>
      <c r="F2672">
        <v>0.49355179414023931</v>
      </c>
      <c r="G2672">
        <v>0.62011778621824576</v>
      </c>
      <c r="H2672">
        <v>0.63372231020424896</v>
      </c>
      <c r="I2672">
        <v>0.75621472540921653</v>
      </c>
      <c r="J2672">
        <v>0.72926516773284655</v>
      </c>
      <c r="K2672">
        <v>0.37317992971091868</v>
      </c>
      <c r="L2672">
        <v>0.45753491831967508</v>
      </c>
      <c r="M2672">
        <v>0.50532943278062825</v>
      </c>
      <c r="N2672">
        <v>0.40767045067730612</v>
      </c>
      <c r="O2672">
        <v>0.48717747259419181</v>
      </c>
      <c r="P2672">
        <v>0.56980545399006377</v>
      </c>
      <c r="Q2672">
        <v>0.61553654057278095</v>
      </c>
      <c r="R2672">
        <v>0.74727752381993551</v>
      </c>
      <c r="S2672">
        <v>0.7087891390912352</v>
      </c>
      <c r="T2672">
        <v>0.7553771261749036</v>
      </c>
      <c r="U2672">
        <v>0.72656833989918457</v>
      </c>
      <c r="V2672">
        <v>0.8254713275136869</v>
      </c>
      <c r="W2672">
        <v>0.45463193871971591</v>
      </c>
      <c r="X2672">
        <v>0.4990999925478446</v>
      </c>
      <c r="Y2672">
        <v>0.5886523744875356</v>
      </c>
      <c r="Z2672">
        <v>0.56651760263636908</v>
      </c>
      <c r="AA2672">
        <v>0.7461701700734682</v>
      </c>
      <c r="AB2672">
        <v>0.7054354666033088</v>
      </c>
      <c r="AC2672">
        <v>0.81571261620994928</v>
      </c>
      <c r="AD2672">
        <v>0.82498099346108678</v>
      </c>
      <c r="AE2672">
        <v>0.58547987845043004</v>
      </c>
      <c r="AF2672">
        <v>0.81464302539825439</v>
      </c>
      <c r="AG2672">
        <v>0.34182280311500002</v>
      </c>
      <c r="AH2672">
        <v>0.34182280311500002</v>
      </c>
    </row>
    <row r="2673" spans="1:34" x14ac:dyDescent="0.25">
      <c r="A2673">
        <v>2672</v>
      </c>
      <c r="B2673">
        <v>0.140329538610862</v>
      </c>
      <c r="C2673">
        <v>0.32410124870201029</v>
      </c>
      <c r="D2673">
        <v>0.33350759145799719</v>
      </c>
      <c r="E2673">
        <v>0.29006310883180381</v>
      </c>
      <c r="F2673">
        <v>0.25039740770500818</v>
      </c>
      <c r="G2673">
        <v>0.1317457203161011</v>
      </c>
      <c r="H2673">
        <v>0.12813602559590889</v>
      </c>
      <c r="I2673">
        <v>0.1114022076545244</v>
      </c>
      <c r="J2673">
        <v>0.10529387739841339</v>
      </c>
      <c r="K2673">
        <v>0.31530159803947982</v>
      </c>
      <c r="L2673">
        <v>0.27672523838126789</v>
      </c>
      <c r="M2673">
        <v>0.23676283587889041</v>
      </c>
      <c r="N2673">
        <v>0.28006513700374869</v>
      </c>
      <c r="O2673">
        <v>0.24092039948922869</v>
      </c>
      <c r="P2673">
        <v>0.19535268360774941</v>
      </c>
      <c r="Q2673">
        <v>0.1201598482626796</v>
      </c>
      <c r="R2673">
        <v>0.10473448238832619</v>
      </c>
      <c r="S2673">
        <v>9.2673756059361942E-2</v>
      </c>
      <c r="T2673">
        <v>9.791176704370691E-2</v>
      </c>
      <c r="U2673">
        <v>9.5135605923350255E-2</v>
      </c>
      <c r="V2673">
        <v>7.5028558824825523E-2</v>
      </c>
      <c r="W2673">
        <v>0.26629488390562561</v>
      </c>
      <c r="X2673">
        <v>0.2279433106758581</v>
      </c>
      <c r="Y2673">
        <v>0.18646006818656041</v>
      </c>
      <c r="Z2673">
        <v>0.18392322537477029</v>
      </c>
      <c r="AA2673">
        <v>9.2021944845648546E-2</v>
      </c>
      <c r="AB2673">
        <v>8.3682982696768743E-2</v>
      </c>
      <c r="AC2673">
        <v>6.5651494381518571E-2</v>
      </c>
      <c r="AD2673">
        <v>6.3653884262379126E-2</v>
      </c>
      <c r="AE2673">
        <v>0.1759170421337318</v>
      </c>
      <c r="AF2673">
        <v>5.5687267333269119E-2</v>
      </c>
      <c r="AG2673">
        <v>0.34182280311500002</v>
      </c>
      <c r="AH2673">
        <v>0.34182280311500002</v>
      </c>
    </row>
    <row r="2674" spans="1:34" x14ac:dyDescent="0.25">
      <c r="A2674">
        <v>2673</v>
      </c>
      <c r="B2674">
        <v>6.6209036012572151E-2</v>
      </c>
      <c r="C2674">
        <v>0.31665531317656032</v>
      </c>
      <c r="D2674">
        <v>0.33347523934869638</v>
      </c>
      <c r="E2674">
        <v>0.28874978655685579</v>
      </c>
      <c r="F2674">
        <v>0.23882538259252689</v>
      </c>
      <c r="G2674">
        <v>3.3467274873850809E-2</v>
      </c>
      <c r="H2674">
        <v>5.686047234191003E-2</v>
      </c>
      <c r="I2674">
        <v>5.5824588914948577E-2</v>
      </c>
      <c r="J2674">
        <v>4.6088127712482878E-2</v>
      </c>
      <c r="K2674">
        <v>0.31332126838038121</v>
      </c>
      <c r="L2674">
        <v>0.26939862537068288</v>
      </c>
      <c r="M2674">
        <v>0.2515365824709192</v>
      </c>
      <c r="N2674">
        <v>0.27877096540875562</v>
      </c>
      <c r="O2674">
        <v>0.22994483235582219</v>
      </c>
      <c r="P2674">
        <v>0.18762275513354959</v>
      </c>
      <c r="Q2674">
        <v>2.6702268973425449E-2</v>
      </c>
      <c r="R2674">
        <v>2.5980189207854321E-2</v>
      </c>
      <c r="S2674">
        <v>2.88757462150071E-2</v>
      </c>
      <c r="T2674">
        <v>4.5054210802070317E-2</v>
      </c>
      <c r="U2674">
        <v>3.863070049616437E-2</v>
      </c>
      <c r="V2674">
        <v>3.370867395685051E-2</v>
      </c>
      <c r="W2674">
        <v>0.2641737610879934</v>
      </c>
      <c r="X2674">
        <v>0.24560925044308671</v>
      </c>
      <c r="Y2674">
        <v>0.20491022857516519</v>
      </c>
      <c r="Z2674">
        <v>0.1769999827113812</v>
      </c>
      <c r="AA2674">
        <v>1.862980081162546E-2</v>
      </c>
      <c r="AB2674">
        <v>2.2592401019495719E-2</v>
      </c>
      <c r="AC2674">
        <v>1.927370590676912E-2</v>
      </c>
      <c r="AD2674">
        <v>2.5530169676948541E-2</v>
      </c>
      <c r="AE2674">
        <v>0.19730682082900849</v>
      </c>
      <c r="AF2674">
        <v>1.288791745901108E-2</v>
      </c>
      <c r="AG2674">
        <v>0.34182280311500002</v>
      </c>
      <c r="AH2674">
        <v>0.34182280311500002</v>
      </c>
    </row>
    <row r="2675" spans="1:34" x14ac:dyDescent="0.25">
      <c r="A2675">
        <v>2674</v>
      </c>
      <c r="B2675">
        <v>0.24530331956406251</v>
      </c>
      <c r="C2675">
        <v>0.39551468446032029</v>
      </c>
      <c r="D2675">
        <v>0.33507298288883519</v>
      </c>
      <c r="E2675">
        <v>0.29339667008425202</v>
      </c>
      <c r="F2675">
        <v>0.39976814188151572</v>
      </c>
      <c r="G2675">
        <v>0.30282600783769231</v>
      </c>
      <c r="H2675">
        <v>0.22788510173023391</v>
      </c>
      <c r="I2675">
        <v>0.18308829950541541</v>
      </c>
      <c r="J2675">
        <v>0.32450909121939953</v>
      </c>
      <c r="K2675">
        <v>0.38315080361044529</v>
      </c>
      <c r="L2675">
        <v>0.32958344922197608</v>
      </c>
      <c r="M2675">
        <v>0.46158342968310268</v>
      </c>
      <c r="N2675">
        <v>0.28508827289171079</v>
      </c>
      <c r="O2675">
        <v>0.38723236450973297</v>
      </c>
      <c r="P2675">
        <v>0.34387679856512843</v>
      </c>
      <c r="Q2675">
        <v>0.28075591175205972</v>
      </c>
      <c r="R2675">
        <v>0.21995348403618339</v>
      </c>
      <c r="S2675">
        <v>0.37445491546748538</v>
      </c>
      <c r="T2675">
        <v>0.1640921638022966</v>
      </c>
      <c r="U2675">
        <v>0.30463553811449551</v>
      </c>
      <c r="V2675">
        <v>0.25099721760223448</v>
      </c>
      <c r="W2675">
        <v>0.31514897206739939</v>
      </c>
      <c r="X2675">
        <v>0.44452490542422068</v>
      </c>
      <c r="Y2675">
        <v>0.39208845510310569</v>
      </c>
      <c r="Z2675">
        <v>0.32960461166001848</v>
      </c>
      <c r="AA2675">
        <v>0.1962105629590806</v>
      </c>
      <c r="AB2675">
        <v>0.35106185898773862</v>
      </c>
      <c r="AC2675">
        <v>0.28625649185394769</v>
      </c>
      <c r="AD2675">
        <v>0.22909775713158331</v>
      </c>
      <c r="AE2675">
        <v>0.37276729215819571</v>
      </c>
      <c r="AF2675">
        <v>0.26051214337348938</v>
      </c>
      <c r="AG2675">
        <v>0.34182280311500002</v>
      </c>
      <c r="AH2675">
        <v>0.34182280311500002</v>
      </c>
    </row>
    <row r="2676" spans="1:34" x14ac:dyDescent="0.25">
      <c r="A2676">
        <v>2675</v>
      </c>
      <c r="B2676">
        <v>0.1395712083563507</v>
      </c>
      <c r="C2676">
        <v>0.32950187117870411</v>
      </c>
      <c r="D2676">
        <v>0.33350917295007732</v>
      </c>
      <c r="E2676">
        <v>0.29000547218810779</v>
      </c>
      <c r="F2676">
        <v>0.249358963814173</v>
      </c>
      <c r="G2676">
        <v>0.13706289453516499</v>
      </c>
      <c r="H2676">
        <v>0.1277777749736452</v>
      </c>
      <c r="I2676">
        <v>0.1091283978601427</v>
      </c>
      <c r="J2676">
        <v>9.921878382742319E-2</v>
      </c>
      <c r="K2676">
        <v>0.32063820252566949</v>
      </c>
      <c r="L2676">
        <v>0.28284874565643542</v>
      </c>
      <c r="M2676">
        <v>0.24586244432575191</v>
      </c>
      <c r="N2676">
        <v>0.28001794465441532</v>
      </c>
      <c r="O2676">
        <v>0.2400914189924129</v>
      </c>
      <c r="P2676">
        <v>0.19434260782256241</v>
      </c>
      <c r="Q2676">
        <v>0.12565501715630761</v>
      </c>
      <c r="R2676">
        <v>0.10846403836492841</v>
      </c>
      <c r="S2676">
        <v>9.4374614830355613E-2</v>
      </c>
      <c r="T2676">
        <v>9.6109059096042851E-2</v>
      </c>
      <c r="U2676">
        <v>9.0021849233813206E-2</v>
      </c>
      <c r="V2676">
        <v>6.8907501736072838E-2</v>
      </c>
      <c r="W2676">
        <v>0.27230917349245182</v>
      </c>
      <c r="X2676">
        <v>0.23683179988445011</v>
      </c>
      <c r="Y2676">
        <v>0.19653796816079111</v>
      </c>
      <c r="Z2676">
        <v>0.18317223718451309</v>
      </c>
      <c r="AA2676">
        <v>9.5830811444321345E-2</v>
      </c>
      <c r="AB2676">
        <v>8.5769137295610587E-2</v>
      </c>
      <c r="AC2676">
        <v>6.6723797718119232E-2</v>
      </c>
      <c r="AD2676">
        <v>5.8637063044833029E-2</v>
      </c>
      <c r="AE2676">
        <v>0.18568981868704229</v>
      </c>
      <c r="AF2676">
        <v>5.704844743013382E-2</v>
      </c>
      <c r="AG2676">
        <v>0.34182280311500002</v>
      </c>
      <c r="AH2676">
        <v>0.34182280311500002</v>
      </c>
    </row>
    <row r="2677" spans="1:34" x14ac:dyDescent="0.25">
      <c r="A2677">
        <v>2676</v>
      </c>
      <c r="B2677">
        <v>5.0476391855669392E-2</v>
      </c>
      <c r="C2677">
        <v>0.3226487077765342</v>
      </c>
      <c r="D2677">
        <v>0.33361587798774378</v>
      </c>
      <c r="E2677">
        <v>0.39310940917764359</v>
      </c>
      <c r="F2677">
        <v>0.23599310054516209</v>
      </c>
      <c r="G2677">
        <v>4.0641483292199042E-2</v>
      </c>
      <c r="H2677">
        <v>4.6531500342815342E-2</v>
      </c>
      <c r="I2677">
        <v>6.3221296120490128E-2</v>
      </c>
      <c r="J2677">
        <v>2.0441215282129561E-2</v>
      </c>
      <c r="K2677">
        <v>0.31307292751972032</v>
      </c>
      <c r="L2677">
        <v>0.35971645572781002</v>
      </c>
      <c r="M2677">
        <v>0.23769314814741119</v>
      </c>
      <c r="N2677">
        <v>0.38713735431445451</v>
      </c>
      <c r="O2677">
        <v>0.2294561484813912</v>
      </c>
      <c r="P2677">
        <v>0.27775422727943277</v>
      </c>
      <c r="Q2677">
        <v>3.4167180913359067E-2</v>
      </c>
      <c r="R2677">
        <v>4.9186481303479752E-2</v>
      </c>
      <c r="S2677">
        <v>1.7760081837451619E-2</v>
      </c>
      <c r="T2677">
        <v>6.1050988619234629E-2</v>
      </c>
      <c r="U2677">
        <v>1.878033111946207E-2</v>
      </c>
      <c r="V2677">
        <v>2.2990576488910199E-2</v>
      </c>
      <c r="W2677">
        <v>0.35244133927242272</v>
      </c>
      <c r="X2677">
        <v>0.23041932078579441</v>
      </c>
      <c r="Y2677">
        <v>0.2695067642801745</v>
      </c>
      <c r="Z2677">
        <v>0.27251466660777779</v>
      </c>
      <c r="AA2677">
        <v>4.4277311999860923E-2</v>
      </c>
      <c r="AB2677">
        <v>1.509312097736094E-2</v>
      </c>
      <c r="AC2677">
        <v>1.9239498318723972E-2</v>
      </c>
      <c r="AD2677">
        <v>2.2167323055098428E-2</v>
      </c>
      <c r="AE2677">
        <v>0.26384938511127132</v>
      </c>
      <c r="AF2677">
        <v>1.746091432869434E-2</v>
      </c>
      <c r="AG2677">
        <v>0.34182280311500002</v>
      </c>
      <c r="AH2677">
        <v>0.34182280311500002</v>
      </c>
    </row>
    <row r="2678" spans="1:34" x14ac:dyDescent="0.25">
      <c r="A2678">
        <v>2677</v>
      </c>
      <c r="B2678">
        <v>4.8014819311616802E-2</v>
      </c>
      <c r="C2678">
        <v>0.34904759192064488</v>
      </c>
      <c r="D2678">
        <v>0.33347670970387489</v>
      </c>
      <c r="E2678">
        <v>0.28818506213182238</v>
      </c>
      <c r="F2678">
        <v>0.24005294251454759</v>
      </c>
      <c r="G2678">
        <v>2.8346459146558391E-2</v>
      </c>
      <c r="H2678">
        <v>4.3367262054158022E-2</v>
      </c>
      <c r="I2678">
        <v>3.7286917348801372E-2</v>
      </c>
      <c r="J2678">
        <v>4.4679901850696771E-2</v>
      </c>
      <c r="K2678">
        <v>0.34041009646082498</v>
      </c>
      <c r="L2678">
        <v>0.30528073553852769</v>
      </c>
      <c r="M2678">
        <v>0.27672318890017777</v>
      </c>
      <c r="N2678">
        <v>0.27835320234031402</v>
      </c>
      <c r="O2678">
        <v>0.23156348398107579</v>
      </c>
      <c r="P2678">
        <v>0.1881889697693731</v>
      </c>
      <c r="Q2678">
        <v>2.3010386391591531E-2</v>
      </c>
      <c r="R2678">
        <v>2.1605532144833631E-2</v>
      </c>
      <c r="S2678">
        <v>2.7197541469365431E-2</v>
      </c>
      <c r="T2678">
        <v>3.1643985474973491E-2</v>
      </c>
      <c r="U2678">
        <v>3.9723120604688023E-2</v>
      </c>
      <c r="V2678">
        <v>2.8823830066290971E-2</v>
      </c>
      <c r="W2678">
        <v>0.29524528886990348</v>
      </c>
      <c r="X2678">
        <v>0.26644094201566798</v>
      </c>
      <c r="Y2678">
        <v>0.2331748651155677</v>
      </c>
      <c r="Z2678">
        <v>0.17801297527861551</v>
      </c>
      <c r="AA2678">
        <v>1.5946744621688391E-2</v>
      </c>
      <c r="AB2678">
        <v>2.1578294675249032E-2</v>
      </c>
      <c r="AC2678">
        <v>1.7085682916001169E-2</v>
      </c>
      <c r="AD2678">
        <v>2.3271434085472682E-2</v>
      </c>
      <c r="AE2678">
        <v>0.2216140043753147</v>
      </c>
      <c r="AF2678">
        <v>1.1701995506882669E-2</v>
      </c>
      <c r="AG2678">
        <v>0.34182280311500002</v>
      </c>
      <c r="AH2678">
        <v>0.34182280311500002</v>
      </c>
    </row>
    <row r="2679" spans="1:34" x14ac:dyDescent="0.25">
      <c r="A2679">
        <v>2678</v>
      </c>
      <c r="B2679">
        <v>0.3437920907142582</v>
      </c>
      <c r="C2679">
        <v>0.33510308385644327</v>
      </c>
      <c r="D2679">
        <v>0.33521364236896178</v>
      </c>
      <c r="E2679">
        <v>0.40445652368527202</v>
      </c>
      <c r="F2679">
        <v>0.43254421435135731</v>
      </c>
      <c r="G2679">
        <v>0.33098332037859368</v>
      </c>
      <c r="H2679">
        <v>0.33788608573438089</v>
      </c>
      <c r="I2679">
        <v>0.47547448146860211</v>
      </c>
      <c r="J2679">
        <v>0.46603726904204013</v>
      </c>
      <c r="K2679">
        <v>0.32952845528148428</v>
      </c>
      <c r="L2679">
        <v>0.40726402428450581</v>
      </c>
      <c r="M2679">
        <v>0.42859459854588777</v>
      </c>
      <c r="N2679">
        <v>0.4003948444495421</v>
      </c>
      <c r="O2679">
        <v>0.42429580013940049</v>
      </c>
      <c r="P2679">
        <v>0.51774791894517547</v>
      </c>
      <c r="Q2679">
        <v>0.325814773496507</v>
      </c>
      <c r="R2679">
        <v>0.46069147901323998</v>
      </c>
      <c r="S2679">
        <v>0.45389611880335817</v>
      </c>
      <c r="T2679">
        <v>0.47336835956727807</v>
      </c>
      <c r="U2679">
        <v>0.46022506450453288</v>
      </c>
      <c r="V2679">
        <v>0.60734486922776032</v>
      </c>
      <c r="W2679">
        <v>0.40450767880118771</v>
      </c>
      <c r="X2679">
        <v>0.42117847026113542</v>
      </c>
      <c r="Y2679">
        <v>0.5216545562168533</v>
      </c>
      <c r="Z2679">
        <v>0.51322395627848383</v>
      </c>
      <c r="AA2679">
        <v>0.45911846078363061</v>
      </c>
      <c r="AB2679">
        <v>0.44833284542051532</v>
      </c>
      <c r="AC2679">
        <v>0.59826346500621819</v>
      </c>
      <c r="AD2679">
        <v>0.60530930604954136</v>
      </c>
      <c r="AE2679">
        <v>0.51789971198653917</v>
      </c>
      <c r="AF2679">
        <v>0.59625184535980225</v>
      </c>
      <c r="AG2679">
        <v>0.34182280311500002</v>
      </c>
      <c r="AH2679">
        <v>0.34182280311500002</v>
      </c>
    </row>
    <row r="2680" spans="1:34" x14ac:dyDescent="0.25">
      <c r="A2680">
        <v>2679</v>
      </c>
      <c r="B2680">
        <v>0.70565100328279884</v>
      </c>
      <c r="C2680">
        <v>0.38362071018002541</v>
      </c>
      <c r="D2680">
        <v>0.33540359114637569</v>
      </c>
      <c r="E2680">
        <v>0.41265911822852253</v>
      </c>
      <c r="F2680">
        <v>0.50497603306797534</v>
      </c>
      <c r="G2680">
        <v>0.69788682321004114</v>
      </c>
      <c r="H2680">
        <v>0.70398533457094914</v>
      </c>
      <c r="I2680">
        <v>0.80121413348346082</v>
      </c>
      <c r="J2680">
        <v>0.77987020227051196</v>
      </c>
      <c r="K2680">
        <v>0.37819304741364262</v>
      </c>
      <c r="L2680">
        <v>0.45504828365911743</v>
      </c>
      <c r="M2680">
        <v>0.53167230325712733</v>
      </c>
      <c r="N2680">
        <v>0.40891118663976472</v>
      </c>
      <c r="O2680">
        <v>0.49938177828066432</v>
      </c>
      <c r="P2680">
        <v>0.57645131978103092</v>
      </c>
      <c r="Q2680">
        <v>0.69525683391800697</v>
      </c>
      <c r="R2680">
        <v>0.79286973640700642</v>
      </c>
      <c r="S2680">
        <v>0.78486101940082786</v>
      </c>
      <c r="T2680">
        <v>0.80205696892187073</v>
      </c>
      <c r="U2680">
        <v>0.77955745263089748</v>
      </c>
      <c r="V2680">
        <v>0.85430080156621946</v>
      </c>
      <c r="W2680">
        <v>0.45226771551191519</v>
      </c>
      <c r="X2680">
        <v>0.52587805974020796</v>
      </c>
      <c r="Y2680">
        <v>0.6016494995157321</v>
      </c>
      <c r="Z2680">
        <v>0.57363180793813429</v>
      </c>
      <c r="AA2680">
        <v>0.79276426418887258</v>
      </c>
      <c r="AB2680">
        <v>0.78330280791269469</v>
      </c>
      <c r="AC2680">
        <v>0.85664024663214833</v>
      </c>
      <c r="AD2680">
        <v>0.85529699556128036</v>
      </c>
      <c r="AE2680">
        <v>0.59848750111355398</v>
      </c>
      <c r="AF2680">
        <v>0.85642480850219727</v>
      </c>
      <c r="AG2680">
        <v>0.34182280311500002</v>
      </c>
      <c r="AH2680">
        <v>0.34182280311500002</v>
      </c>
    </row>
    <row r="2681" spans="1:34" x14ac:dyDescent="0.25">
      <c r="A2681">
        <v>2680</v>
      </c>
      <c r="B2681">
        <v>0.6835279504988454</v>
      </c>
      <c r="C2681">
        <v>0.37865522832195558</v>
      </c>
      <c r="D2681">
        <v>0.33439331455383731</v>
      </c>
      <c r="E2681">
        <v>0.30320547403100467</v>
      </c>
      <c r="F2681">
        <v>0.43276644450527341</v>
      </c>
      <c r="G2681">
        <v>0.66321402822589171</v>
      </c>
      <c r="H2681">
        <v>0.68091017287251687</v>
      </c>
      <c r="I2681">
        <v>0.62121876268332499</v>
      </c>
      <c r="J2681">
        <v>0.72852137080617008</v>
      </c>
      <c r="K2681">
        <v>0.37277825176424312</v>
      </c>
      <c r="L2681">
        <v>0.3340445848124115</v>
      </c>
      <c r="M2681">
        <v>0.4596837423805486</v>
      </c>
      <c r="N2681">
        <v>0.29477966419275908</v>
      </c>
      <c r="O2681">
        <v>0.42841122183848229</v>
      </c>
      <c r="P2681">
        <v>0.39334306447209288</v>
      </c>
      <c r="Q2681">
        <v>0.66101705102339547</v>
      </c>
      <c r="R2681">
        <v>0.59505052403954628</v>
      </c>
      <c r="S2681">
        <v>0.72078745518654597</v>
      </c>
      <c r="T2681">
        <v>0.61767740247009884</v>
      </c>
      <c r="U2681">
        <v>0.72593643360023996</v>
      </c>
      <c r="V2681">
        <v>0.67741458820390121</v>
      </c>
      <c r="W2681">
        <v>0.32725270909928972</v>
      </c>
      <c r="X2681">
        <v>0.45578685481499592</v>
      </c>
      <c r="Y2681">
        <v>0.41655417277847678</v>
      </c>
      <c r="Z2681">
        <v>0.38805629767555733</v>
      </c>
      <c r="AA2681">
        <v>0.592025112405411</v>
      </c>
      <c r="AB2681">
        <v>0.71876392502559094</v>
      </c>
      <c r="AC2681">
        <v>0.66575458144957222</v>
      </c>
      <c r="AD2681">
        <v>0.67420559431886895</v>
      </c>
      <c r="AE2681">
        <v>0.41183884266490223</v>
      </c>
      <c r="AF2681">
        <v>0.66326981782913208</v>
      </c>
      <c r="AG2681">
        <v>0.34182280311500002</v>
      </c>
      <c r="AH2681">
        <v>0.34182280311500002</v>
      </c>
    </row>
    <row r="2682" spans="1:34" x14ac:dyDescent="0.25">
      <c r="A2682">
        <v>2681</v>
      </c>
      <c r="B2682">
        <v>5.4701643096059731E-2</v>
      </c>
      <c r="C2682">
        <v>0.29917778963179958</v>
      </c>
      <c r="D2682">
        <v>0.33346166939662752</v>
      </c>
      <c r="E2682">
        <v>0.28834221406220412</v>
      </c>
      <c r="F2682">
        <v>0.2386906448394048</v>
      </c>
      <c r="G2682">
        <v>3.3704521922730171E-2</v>
      </c>
      <c r="H2682">
        <v>5.1171974770925201E-2</v>
      </c>
      <c r="I2682">
        <v>4.4098171129827363E-2</v>
      </c>
      <c r="J2682">
        <v>5.5551981444559993E-2</v>
      </c>
      <c r="K2682">
        <v>0.29205302513915737</v>
      </c>
      <c r="L2682">
        <v>0.25164113658910969</v>
      </c>
      <c r="M2682">
        <v>0.20877234788895449</v>
      </c>
      <c r="N2682">
        <v>0.27850892086929457</v>
      </c>
      <c r="O2682">
        <v>0.2303087210723988</v>
      </c>
      <c r="P2682">
        <v>0.18593646212576681</v>
      </c>
      <c r="Q2682">
        <v>3.1806509837354759E-2</v>
      </c>
      <c r="R2682">
        <v>2.7322625635120432E-2</v>
      </c>
      <c r="S2682">
        <v>2.7353050531043629E-2</v>
      </c>
      <c r="T2682">
        <v>3.9157873275190623E-2</v>
      </c>
      <c r="U2682">
        <v>5.1033666491769637E-2</v>
      </c>
      <c r="V2682">
        <v>3.7122363976043127E-2</v>
      </c>
      <c r="W2682">
        <v>0.24315458402532869</v>
      </c>
      <c r="X2682">
        <v>0.20223782944285049</v>
      </c>
      <c r="Y2682">
        <v>0.16246209893689351</v>
      </c>
      <c r="Z2682">
        <v>0.1757198995027878</v>
      </c>
      <c r="AA2682">
        <v>2.4449619479865708E-2</v>
      </c>
      <c r="AB2682">
        <v>2.5422201038932741E-2</v>
      </c>
      <c r="AC2682">
        <v>1.782042090639924E-2</v>
      </c>
      <c r="AD2682">
        <v>3.1482310894380472E-2</v>
      </c>
      <c r="AE2682">
        <v>0.15441225773158049</v>
      </c>
      <c r="AF2682">
        <v>1.524248626083136E-2</v>
      </c>
      <c r="AG2682">
        <v>0.34182280311500002</v>
      </c>
      <c r="AH2682">
        <v>0.34182280311500002</v>
      </c>
    </row>
    <row r="2683" spans="1:34" x14ac:dyDescent="0.25">
      <c r="A2683">
        <v>2682</v>
      </c>
      <c r="B2683">
        <v>8.4449770887901315E-2</v>
      </c>
      <c r="C2683">
        <v>0.33522963837413888</v>
      </c>
      <c r="D2683">
        <v>0.33348556315100331</v>
      </c>
      <c r="E2683">
        <v>0.28899308783266081</v>
      </c>
      <c r="F2683">
        <v>0.24141652901534499</v>
      </c>
      <c r="G2683">
        <v>7.913663136112821E-2</v>
      </c>
      <c r="H2683">
        <v>7.3891361045659049E-2</v>
      </c>
      <c r="I2683">
        <v>6.9695423429761344E-2</v>
      </c>
      <c r="J2683">
        <v>6.1544244918713777E-2</v>
      </c>
      <c r="K2683">
        <v>0.32581345430851</v>
      </c>
      <c r="L2683">
        <v>0.29159717976051591</v>
      </c>
      <c r="M2683">
        <v>0.24713641326648131</v>
      </c>
      <c r="N2683">
        <v>0.27900656169173088</v>
      </c>
      <c r="O2683">
        <v>0.23222029920936299</v>
      </c>
      <c r="P2683">
        <v>0.1896790590154068</v>
      </c>
      <c r="Q2683">
        <v>6.6185978481237417E-2</v>
      </c>
      <c r="R2683">
        <v>6.5856942621493331E-2</v>
      </c>
      <c r="S2683">
        <v>5.6080205614322608E-2</v>
      </c>
      <c r="T2683">
        <v>5.7244322967158187E-2</v>
      </c>
      <c r="U2683">
        <v>5.3024904022050061E-2</v>
      </c>
      <c r="V2683">
        <v>4.5673908977496437E-2</v>
      </c>
      <c r="W2683">
        <v>0.28039800194032299</v>
      </c>
      <c r="X2683">
        <v>0.23779639050792931</v>
      </c>
      <c r="Y2683">
        <v>0.2026418404073094</v>
      </c>
      <c r="Z2683">
        <v>0.17858846836143261</v>
      </c>
      <c r="AA2683">
        <v>5.1120163031808642E-2</v>
      </c>
      <c r="AB2683">
        <v>4.6333369227880492E-2</v>
      </c>
      <c r="AC2683">
        <v>4.1999653910951062E-2</v>
      </c>
      <c r="AD2683">
        <v>3.5795873670526029E-2</v>
      </c>
      <c r="AE2683">
        <v>0.19151850641725049</v>
      </c>
      <c r="AF2683">
        <v>3.110054507851601E-2</v>
      </c>
      <c r="AG2683">
        <v>0.34182280311500002</v>
      </c>
      <c r="AH2683">
        <v>0.34182280311500002</v>
      </c>
    </row>
    <row r="2684" spans="1:34" x14ac:dyDescent="0.25">
      <c r="A2684">
        <v>2683</v>
      </c>
      <c r="B2684">
        <v>6.8295238757121124E-2</v>
      </c>
      <c r="C2684">
        <v>0.27360470144571769</v>
      </c>
      <c r="D2684">
        <v>0.33345717867938868</v>
      </c>
      <c r="E2684">
        <v>0.28874974489339378</v>
      </c>
      <c r="F2684">
        <v>0.23501000138931341</v>
      </c>
      <c r="G2684">
        <v>5.0360123053512167E-2</v>
      </c>
      <c r="H2684">
        <v>5.8979632275209852E-2</v>
      </c>
      <c r="I2684">
        <v>5.7772329430969431E-2</v>
      </c>
      <c r="J2684">
        <v>4.6504818880519792E-2</v>
      </c>
      <c r="K2684">
        <v>0.26704269630122168</v>
      </c>
      <c r="L2684">
        <v>0.22384616041945221</v>
      </c>
      <c r="M2684">
        <v>0.18828252056689809</v>
      </c>
      <c r="N2684">
        <v>0.2787521200134252</v>
      </c>
      <c r="O2684">
        <v>0.22596856717810271</v>
      </c>
      <c r="P2684">
        <v>0.1836394712292217</v>
      </c>
      <c r="Q2684">
        <v>4.3828379440333673E-2</v>
      </c>
      <c r="R2684">
        <v>4.136942621991542E-2</v>
      </c>
      <c r="S2684">
        <v>3.2073910936257707E-2</v>
      </c>
      <c r="T2684">
        <v>4.6968177688624463E-2</v>
      </c>
      <c r="U2684">
        <v>3.9279523692315882E-2</v>
      </c>
      <c r="V2684">
        <v>3.4170637677239941E-2</v>
      </c>
      <c r="W2684">
        <v>0.21595809613658151</v>
      </c>
      <c r="X2684">
        <v>0.1820604774176538</v>
      </c>
      <c r="Y2684">
        <v>0.1408585136776738</v>
      </c>
      <c r="Z2684">
        <v>0.17286417178434529</v>
      </c>
      <c r="AA2684">
        <v>3.3720202251358612E-2</v>
      </c>
      <c r="AB2684">
        <v>2.7542997183970169E-2</v>
      </c>
      <c r="AC2684">
        <v>2.270083607744184E-2</v>
      </c>
      <c r="AD2684">
        <v>2.6173604778475659E-2</v>
      </c>
      <c r="AE2684">
        <v>0.13324216843782211</v>
      </c>
      <c r="AF2684">
        <v>1.7634168267250061E-2</v>
      </c>
      <c r="AG2684">
        <v>0.34182280311500002</v>
      </c>
      <c r="AH2684">
        <v>0.34182280311500002</v>
      </c>
    </row>
    <row r="2685" spans="1:34" x14ac:dyDescent="0.25">
      <c r="A2685">
        <v>2684</v>
      </c>
      <c r="B2685">
        <v>0.1026821164793128</v>
      </c>
      <c r="C2685">
        <v>0.31359552696505621</v>
      </c>
      <c r="D2685">
        <v>0.3335235017180449</v>
      </c>
      <c r="E2685">
        <v>0.28966456471769519</v>
      </c>
      <c r="F2685">
        <v>0.2456631799140086</v>
      </c>
      <c r="G2685">
        <v>9.4455608903734251E-2</v>
      </c>
      <c r="H2685">
        <v>9.084534352421024E-2</v>
      </c>
      <c r="I2685">
        <v>8.5385001898274734E-2</v>
      </c>
      <c r="J2685">
        <v>7.8604031014812198E-2</v>
      </c>
      <c r="K2685">
        <v>0.30536313237632451</v>
      </c>
      <c r="L2685">
        <v>0.26698928129119032</v>
      </c>
      <c r="M2685">
        <v>0.22487080262347259</v>
      </c>
      <c r="N2685">
        <v>0.27994667713887311</v>
      </c>
      <c r="O2685">
        <v>0.23758497728923289</v>
      </c>
      <c r="P2685">
        <v>0.20666691917696339</v>
      </c>
      <c r="Q2685">
        <v>8.405690409624203E-2</v>
      </c>
      <c r="R2685">
        <v>7.8760029798948555E-2</v>
      </c>
      <c r="S2685">
        <v>6.5648236836136437E-2</v>
      </c>
      <c r="T2685">
        <v>7.1503264423987009E-2</v>
      </c>
      <c r="U2685">
        <v>7.0352981967869835E-2</v>
      </c>
      <c r="V2685">
        <v>6.4334057748330176E-2</v>
      </c>
      <c r="W2685">
        <v>0.25732634231475621</v>
      </c>
      <c r="X2685">
        <v>0.21799756214373681</v>
      </c>
      <c r="Y2685">
        <v>0.1901979714525969</v>
      </c>
      <c r="Z2685">
        <v>0.19784290856238529</v>
      </c>
      <c r="AA2685">
        <v>6.6405806457815603E-2</v>
      </c>
      <c r="AB2685">
        <v>5.9223846871350398E-2</v>
      </c>
      <c r="AC2685">
        <v>5.417225388900504E-2</v>
      </c>
      <c r="AD2685">
        <v>5.4848663320350023E-2</v>
      </c>
      <c r="AE2685">
        <v>0.18265458965206349</v>
      </c>
      <c r="AF2685">
        <v>4.664577916264534E-2</v>
      </c>
      <c r="AG2685">
        <v>0.34182280311500002</v>
      </c>
      <c r="AH2685">
        <v>0.34182280311500002</v>
      </c>
    </row>
    <row r="2686" spans="1:34" x14ac:dyDescent="0.25">
      <c r="A2686">
        <v>2685</v>
      </c>
      <c r="B2686">
        <v>6.9537305224575033E-2</v>
      </c>
      <c r="C2686">
        <v>0.29235144387131162</v>
      </c>
      <c r="D2686">
        <v>0.33408112386352029</v>
      </c>
      <c r="E2686">
        <v>0.28990218391612688</v>
      </c>
      <c r="F2686">
        <v>0.27644138236853011</v>
      </c>
      <c r="G2686">
        <v>5.4007316447740192E-2</v>
      </c>
      <c r="H2686">
        <v>6.0445506688262263E-2</v>
      </c>
      <c r="I2686">
        <v>5.9904731190909929E-2</v>
      </c>
      <c r="J2686">
        <v>5.3166686371008867E-2</v>
      </c>
      <c r="K2686">
        <v>0.28654994630407538</v>
      </c>
      <c r="L2686">
        <v>0.24454254192598601</v>
      </c>
      <c r="M2686">
        <v>0.25024378519776769</v>
      </c>
      <c r="N2686">
        <v>0.28091099241847711</v>
      </c>
      <c r="O2686">
        <v>0.2683048830706144</v>
      </c>
      <c r="P2686">
        <v>0.24207073135132939</v>
      </c>
      <c r="Q2686">
        <v>4.7427676515572163E-2</v>
      </c>
      <c r="R2686">
        <v>4.6027304847481937E-2</v>
      </c>
      <c r="S2686">
        <v>4.4641961579998772E-2</v>
      </c>
      <c r="T2686">
        <v>4.938810824498862E-2</v>
      </c>
      <c r="U2686">
        <v>4.6852847048285358E-2</v>
      </c>
      <c r="V2686">
        <v>4.5331712576214697E-2</v>
      </c>
      <c r="W2686">
        <v>0.23768373844991161</v>
      </c>
      <c r="X2686">
        <v>0.24431455950244729</v>
      </c>
      <c r="Y2686">
        <v>0.2170596247679912</v>
      </c>
      <c r="Z2686">
        <v>0.23335512725519389</v>
      </c>
      <c r="AA2686">
        <v>3.8209176592261723E-2</v>
      </c>
      <c r="AB2686">
        <v>4.004805846779292E-2</v>
      </c>
      <c r="AC2686">
        <v>3.7845423221888587E-2</v>
      </c>
      <c r="AD2686">
        <v>3.8268339463747442E-2</v>
      </c>
      <c r="AE2686">
        <v>0.21063230479941231</v>
      </c>
      <c r="AF2686">
        <v>3.2550659030675888E-2</v>
      </c>
      <c r="AG2686">
        <v>0.34182280311500002</v>
      </c>
      <c r="AH2686">
        <v>0.34182280311500002</v>
      </c>
    </row>
    <row r="2687" spans="1:34" x14ac:dyDescent="0.25">
      <c r="A2687">
        <v>2686</v>
      </c>
      <c r="B2687">
        <v>4.6476765235961129E-2</v>
      </c>
      <c r="C2687">
        <v>0.31059378596640208</v>
      </c>
      <c r="D2687">
        <v>0.26441100641902532</v>
      </c>
      <c r="E2687">
        <v>0.28814321493688538</v>
      </c>
      <c r="F2687">
        <v>0.23674303158840379</v>
      </c>
      <c r="G2687">
        <v>1.585909051161459E-2</v>
      </c>
      <c r="H2687">
        <v>2.866145616116093E-2</v>
      </c>
      <c r="I2687">
        <v>3.5963003513218843E-2</v>
      </c>
      <c r="J2687">
        <v>4.2656763749227562E-2</v>
      </c>
      <c r="K2687">
        <v>0.25376755019038472</v>
      </c>
      <c r="L2687">
        <v>0.26295349267500229</v>
      </c>
      <c r="M2687">
        <v>0.24287476279073569</v>
      </c>
      <c r="N2687">
        <v>0.19493867538658341</v>
      </c>
      <c r="O2687">
        <v>0.16230368217665889</v>
      </c>
      <c r="P2687">
        <v>0.18453522580559051</v>
      </c>
      <c r="Q2687">
        <v>8.5954809064769412E-3</v>
      </c>
      <c r="R2687">
        <v>1.116312789292501E-2</v>
      </c>
      <c r="S2687">
        <v>1.4660879238678421E-2</v>
      </c>
      <c r="T2687">
        <v>2.038453762005446E-2</v>
      </c>
      <c r="U2687">
        <v>2.3314431881767399E-2</v>
      </c>
      <c r="V2687">
        <v>2.741282742400165E-2</v>
      </c>
      <c r="W2687">
        <v>0.19472248979729961</v>
      </c>
      <c r="X2687">
        <v>0.18086833352331169</v>
      </c>
      <c r="Y2687">
        <v>0.19644710186670589</v>
      </c>
      <c r="Z2687">
        <v>0.10832748959601129</v>
      </c>
      <c r="AA2687">
        <v>5.5653899596285333E-3</v>
      </c>
      <c r="AB2687">
        <v>6.6298787044809949E-3</v>
      </c>
      <c r="AC2687">
        <v>8.2879112230690114E-3</v>
      </c>
      <c r="AD2687">
        <v>1.4198140694848449E-2</v>
      </c>
      <c r="AE2687">
        <v>0.13076555009124699</v>
      </c>
      <c r="AF2687">
        <v>3.537684446200728E-3</v>
      </c>
      <c r="AG2687">
        <v>0.34182280311500002</v>
      </c>
      <c r="AH2687">
        <v>0.34182280311500002</v>
      </c>
    </row>
    <row r="2688" spans="1:34" x14ac:dyDescent="0.25">
      <c r="A2688">
        <v>2687</v>
      </c>
      <c r="B2688">
        <v>0.150770915960031</v>
      </c>
      <c r="C2688">
        <v>0.32887469496275867</v>
      </c>
      <c r="D2688">
        <v>0.33423457673725299</v>
      </c>
      <c r="E2688">
        <v>0.39688411786597638</v>
      </c>
      <c r="F2688">
        <v>0.29911780516359149</v>
      </c>
      <c r="G2688">
        <v>0.16223062287313411</v>
      </c>
      <c r="H2688">
        <v>0.13873453822326279</v>
      </c>
      <c r="I2688">
        <v>0.19908797165009201</v>
      </c>
      <c r="J2688">
        <v>0.1399366656540468</v>
      </c>
      <c r="K2688">
        <v>0.32099255530096099</v>
      </c>
      <c r="L2688">
        <v>0.38374414638648441</v>
      </c>
      <c r="M2688">
        <v>0.3002027993294768</v>
      </c>
      <c r="N2688">
        <v>0.39131392899068462</v>
      </c>
      <c r="O2688">
        <v>0.29083700429663861</v>
      </c>
      <c r="P2688">
        <v>0.34599548701296728</v>
      </c>
      <c r="Q2688">
        <v>0.15005754828280651</v>
      </c>
      <c r="R2688">
        <v>0.21179252962521869</v>
      </c>
      <c r="S2688">
        <v>0.15356867074297759</v>
      </c>
      <c r="T2688">
        <v>0.18885339707785859</v>
      </c>
      <c r="U2688">
        <v>0.13048636582658471</v>
      </c>
      <c r="V2688">
        <v>0.17799655653273139</v>
      </c>
      <c r="W2688">
        <v>0.37808855110243728</v>
      </c>
      <c r="X2688">
        <v>0.29232936107796492</v>
      </c>
      <c r="Y2688">
        <v>0.34896692961806769</v>
      </c>
      <c r="Z2688">
        <v>0.33929319733191909</v>
      </c>
      <c r="AA2688">
        <v>0.20160734788725229</v>
      </c>
      <c r="AB2688">
        <v>0.1440145415230478</v>
      </c>
      <c r="AC2688">
        <v>0.194559196109196</v>
      </c>
      <c r="AD2688">
        <v>0.16980647639514929</v>
      </c>
      <c r="AE2688">
        <v>0.3427992952296452</v>
      </c>
      <c r="AF2688">
        <v>0.18638697266578669</v>
      </c>
      <c r="AG2688">
        <v>0.34182280311500002</v>
      </c>
      <c r="AH2688">
        <v>0.34182280311500002</v>
      </c>
    </row>
    <row r="2689" spans="1:34" x14ac:dyDescent="0.25">
      <c r="A2689">
        <v>2688</v>
      </c>
      <c r="B2689">
        <v>0.55877927088708024</v>
      </c>
      <c r="C2689">
        <v>0.6299507516861621</v>
      </c>
      <c r="D2689">
        <v>0.26611809134819647</v>
      </c>
      <c r="E2689">
        <v>0.40919842334463269</v>
      </c>
      <c r="F2689">
        <v>0.48275928897474152</v>
      </c>
      <c r="G2689">
        <v>0.84812021595261222</v>
      </c>
      <c r="H2689">
        <v>0.44042389978931251</v>
      </c>
      <c r="I2689">
        <v>0.69541662485168509</v>
      </c>
      <c r="J2689">
        <v>0.65557189583904751</v>
      </c>
      <c r="K2689">
        <v>0.57657497311396622</v>
      </c>
      <c r="L2689">
        <v>0.6670831611907172</v>
      </c>
      <c r="M2689">
        <v>0.76963754425922815</v>
      </c>
      <c r="N2689">
        <v>0.35348340161594138</v>
      </c>
      <c r="O2689">
        <v>0.36825157652316082</v>
      </c>
      <c r="P2689">
        <v>0.56420820845165676</v>
      </c>
      <c r="Q2689">
        <v>0.79505652280200434</v>
      </c>
      <c r="R2689">
        <v>0.88757016221208607</v>
      </c>
      <c r="S2689">
        <v>0.89171422915768472</v>
      </c>
      <c r="T2689">
        <v>0.59955604358053072</v>
      </c>
      <c r="U2689">
        <v>0.51104296296319485</v>
      </c>
      <c r="V2689">
        <v>0.77746152364948518</v>
      </c>
      <c r="W2689">
        <v>0.64025196837508258</v>
      </c>
      <c r="X2689">
        <v>0.70506117916867383</v>
      </c>
      <c r="Y2689">
        <v>0.77746496076738847</v>
      </c>
      <c r="Z2689">
        <v>0.48763852181687911</v>
      </c>
      <c r="AA2689">
        <v>0.8580055361522877</v>
      </c>
      <c r="AB2689">
        <v>0.83868754449911131</v>
      </c>
      <c r="AC2689">
        <v>0.91232630724688846</v>
      </c>
      <c r="AD2689">
        <v>0.68123761535917227</v>
      </c>
      <c r="AE2689">
        <v>0.75005699549191163</v>
      </c>
      <c r="AF2689">
        <v>0.88667678833007813</v>
      </c>
      <c r="AG2689">
        <v>0.34182280311500002</v>
      </c>
      <c r="AH2689">
        <v>0.34182280311500002</v>
      </c>
    </row>
    <row r="2690" spans="1:34" x14ac:dyDescent="0.25">
      <c r="A2690">
        <v>2689</v>
      </c>
      <c r="B2690">
        <v>0.8688351064943689</v>
      </c>
      <c r="C2690">
        <v>0.40556500979799032</v>
      </c>
      <c r="D2690">
        <v>0.33391157001186073</v>
      </c>
      <c r="E2690">
        <v>0.30782125962843782</v>
      </c>
      <c r="F2690">
        <v>0.42812815852411129</v>
      </c>
      <c r="G2690">
        <v>0.8716624957441429</v>
      </c>
      <c r="H2690">
        <v>0.86953713449696235</v>
      </c>
      <c r="I2690">
        <v>0.84240572279733872</v>
      </c>
      <c r="J2690">
        <v>0.8731435949756039</v>
      </c>
      <c r="K2690">
        <v>0.3993025253576532</v>
      </c>
      <c r="L2690">
        <v>0.37073466927939519</v>
      </c>
      <c r="M2690">
        <v>0.45724097655216861</v>
      </c>
      <c r="N2690">
        <v>0.29898522060143529</v>
      </c>
      <c r="O2690">
        <v>0.42553811034165528</v>
      </c>
      <c r="P2690">
        <v>0.39266761070689937</v>
      </c>
      <c r="Q2690">
        <v>0.87246364568862145</v>
      </c>
      <c r="R2690">
        <v>0.84299652524966462</v>
      </c>
      <c r="S2690">
        <v>0.87540278827516116</v>
      </c>
      <c r="T2690">
        <v>0.8427882508352218</v>
      </c>
      <c r="U2690">
        <v>0.87349211766009682</v>
      </c>
      <c r="V2690">
        <v>0.84827231089436095</v>
      </c>
      <c r="W2690">
        <v>0.36373300221643717</v>
      </c>
      <c r="X2690">
        <v>0.45513196532330691</v>
      </c>
      <c r="Y2690">
        <v>0.42130784366468221</v>
      </c>
      <c r="Z2690">
        <v>0.3893050166660757</v>
      </c>
      <c r="AA2690">
        <v>0.84370139246671716</v>
      </c>
      <c r="AB2690">
        <v>0.87584507371867537</v>
      </c>
      <c r="AC2690">
        <v>0.84782155818170823</v>
      </c>
      <c r="AD2690">
        <v>0.84834208498985164</v>
      </c>
      <c r="AE2690">
        <v>0.41859737856184048</v>
      </c>
      <c r="AF2690">
        <v>0.84820675849914551</v>
      </c>
      <c r="AG2690">
        <v>0.34182280311500002</v>
      </c>
      <c r="AH2690">
        <v>0.34182280311500002</v>
      </c>
    </row>
    <row r="2691" spans="1:34" x14ac:dyDescent="0.25">
      <c r="A2691">
        <v>2690</v>
      </c>
      <c r="B2691">
        <v>4.8350355008485939E-2</v>
      </c>
      <c r="C2691">
        <v>0.27032102101931549</v>
      </c>
      <c r="D2691">
        <v>0.33355731232760111</v>
      </c>
      <c r="E2691">
        <v>0.3933109235915605</v>
      </c>
      <c r="F2691">
        <v>0.23826413217071971</v>
      </c>
      <c r="G2691">
        <v>2.599042275463221E-2</v>
      </c>
      <c r="H2691">
        <v>4.4221478283924483E-2</v>
      </c>
      <c r="I2691">
        <v>6.5408432270843711E-2</v>
      </c>
      <c r="J2691">
        <v>4.5280630872075463E-2</v>
      </c>
      <c r="K2691">
        <v>0.26443552495710693</v>
      </c>
      <c r="L2691">
        <v>0.31447164278842271</v>
      </c>
      <c r="M2691">
        <v>0.1879548482979107</v>
      </c>
      <c r="N2691">
        <v>0.38756768984798168</v>
      </c>
      <c r="O2691">
        <v>0.23028788902863431</v>
      </c>
      <c r="P2691">
        <v>0.30141083906034649</v>
      </c>
      <c r="Q2691">
        <v>2.4104330629757292E-2</v>
      </c>
      <c r="R2691">
        <v>3.575025937291134E-2</v>
      </c>
      <c r="S2691">
        <v>2.00796964300878E-2</v>
      </c>
      <c r="T2691">
        <v>6.2980505539316514E-2</v>
      </c>
      <c r="U2691">
        <v>4.0990915254987208E-2</v>
      </c>
      <c r="V2691">
        <v>7.0051360712463775E-2</v>
      </c>
      <c r="W2691">
        <v>0.31051916480160813</v>
      </c>
      <c r="X2691">
        <v>0.18292889939331819</v>
      </c>
      <c r="Y2691">
        <v>0.24073666887244261</v>
      </c>
      <c r="Z2691">
        <v>0.29618309407784188</v>
      </c>
      <c r="AA2691">
        <v>3.4867884138852348E-2</v>
      </c>
      <c r="AB2691">
        <v>1.8521811835314581E-2</v>
      </c>
      <c r="AC2691">
        <v>3.1974596968875647E-2</v>
      </c>
      <c r="AD2691">
        <v>6.6906269491446374E-2</v>
      </c>
      <c r="AE2691">
        <v>0.23781408138426749</v>
      </c>
      <c r="AF2691">
        <v>3.0977211892604831E-2</v>
      </c>
      <c r="AG2691">
        <v>0.34182280311500002</v>
      </c>
      <c r="AH2691">
        <v>0.34182280311500002</v>
      </c>
    </row>
    <row r="2692" spans="1:34" x14ac:dyDescent="0.25">
      <c r="A2692">
        <v>2691</v>
      </c>
      <c r="B2692">
        <v>7.912400699816613E-2</v>
      </c>
      <c r="C2692">
        <v>0.25385878078277668</v>
      </c>
      <c r="D2692">
        <v>0.33345781417753462</v>
      </c>
      <c r="E2692">
        <v>0.28899301961498708</v>
      </c>
      <c r="F2692">
        <v>0.24024713802707731</v>
      </c>
      <c r="G2692">
        <v>3.5989697201454458E-2</v>
      </c>
      <c r="H2692">
        <v>6.9413856785747963E-2</v>
      </c>
      <c r="I2692">
        <v>6.4842334060301127E-2</v>
      </c>
      <c r="J2692">
        <v>5.9547196914084201E-2</v>
      </c>
      <c r="K2692">
        <v>0.25043630345730789</v>
      </c>
      <c r="L2692">
        <v>0.2126917195431294</v>
      </c>
      <c r="M2692">
        <v>0.22645791518312661</v>
      </c>
      <c r="N2692">
        <v>0.27897948750610119</v>
      </c>
      <c r="O2692">
        <v>0.23111738151488859</v>
      </c>
      <c r="P2692">
        <v>0.18846415381525591</v>
      </c>
      <c r="Q2692">
        <v>2.999824064198843E-2</v>
      </c>
      <c r="R2692">
        <v>2.749366495713669E-2</v>
      </c>
      <c r="S2692">
        <v>4.0776274829295217E-2</v>
      </c>
      <c r="T2692">
        <v>5.3417271985840148E-2</v>
      </c>
      <c r="U2692">
        <v>5.1322266911989239E-2</v>
      </c>
      <c r="V2692">
        <v>4.3774818158831469E-2</v>
      </c>
      <c r="W2692">
        <v>0.20803648164792871</v>
      </c>
      <c r="X2692">
        <v>0.21904638932184489</v>
      </c>
      <c r="Y2692">
        <v>0.18185895686266701</v>
      </c>
      <c r="Z2692">
        <v>0.17746168196572279</v>
      </c>
      <c r="AA2692">
        <v>2.094043167649607E-2</v>
      </c>
      <c r="AB2692">
        <v>3.3351702063003988E-2</v>
      </c>
      <c r="AC2692">
        <v>2.7919116644734739E-2</v>
      </c>
      <c r="AD2692">
        <v>3.4306761556256039E-2</v>
      </c>
      <c r="AE2692">
        <v>0.17306468316972809</v>
      </c>
      <c r="AF2692">
        <v>2.0116221159696579E-2</v>
      </c>
      <c r="AG2692">
        <v>0.34182280311500002</v>
      </c>
      <c r="AH2692">
        <v>0.34182280311500002</v>
      </c>
    </row>
    <row r="2693" spans="1:34" x14ac:dyDescent="0.25">
      <c r="A2693">
        <v>2692</v>
      </c>
      <c r="B2693">
        <v>0.14524453709170851</v>
      </c>
      <c r="C2693">
        <v>0.33401370691797178</v>
      </c>
      <c r="D2693">
        <v>0.33366066221287749</v>
      </c>
      <c r="E2693">
        <v>0.29047228772338529</v>
      </c>
      <c r="F2693">
        <v>0.26259128078064642</v>
      </c>
      <c r="G2693">
        <v>0.14466299341030081</v>
      </c>
      <c r="H2693">
        <v>0.13283045118338019</v>
      </c>
      <c r="I2693">
        <v>0.1133606977881832</v>
      </c>
      <c r="J2693">
        <v>0.10998179255965131</v>
      </c>
      <c r="K2693">
        <v>0.32606608859984493</v>
      </c>
      <c r="L2693">
        <v>0.29020077285864843</v>
      </c>
      <c r="M2693">
        <v>0.25945949728265999</v>
      </c>
      <c r="N2693">
        <v>0.28080518304106211</v>
      </c>
      <c r="O2693">
        <v>0.25155896608321082</v>
      </c>
      <c r="P2693">
        <v>0.21832899993618421</v>
      </c>
      <c r="Q2693">
        <v>0.1330158876056195</v>
      </c>
      <c r="R2693">
        <v>0.11378532368818341</v>
      </c>
      <c r="S2693">
        <v>0.107643230520633</v>
      </c>
      <c r="T2693">
        <v>9.998118654283078E-2</v>
      </c>
      <c r="U2693">
        <v>9.811753209657792E-2</v>
      </c>
      <c r="V2693">
        <v>8.528107491974303E-2</v>
      </c>
      <c r="W2693">
        <v>0.28084225904699961</v>
      </c>
      <c r="X2693">
        <v>0.2498297242347832</v>
      </c>
      <c r="Y2693">
        <v>0.22261022182510209</v>
      </c>
      <c r="Z2693">
        <v>0.2062302646508466</v>
      </c>
      <c r="AA2693">
        <v>0.10116775150567391</v>
      </c>
      <c r="AB2693">
        <v>9.7052576222359938E-2</v>
      </c>
      <c r="AC2693">
        <v>8.5036768983328737E-2</v>
      </c>
      <c r="AD2693">
        <v>7.2896222187905993E-2</v>
      </c>
      <c r="AE2693">
        <v>0.2119151757385907</v>
      </c>
      <c r="AF2693">
        <v>7.3752947151660919E-2</v>
      </c>
      <c r="AG2693">
        <v>0.34182280311500002</v>
      </c>
      <c r="AH2693">
        <v>0.34182280311500002</v>
      </c>
    </row>
    <row r="2694" spans="1:34" x14ac:dyDescent="0.25">
      <c r="A2694">
        <v>2693</v>
      </c>
      <c r="B2694">
        <v>4.8910658989669578E-2</v>
      </c>
      <c r="C2694">
        <v>0.31873247176715958</v>
      </c>
      <c r="D2694">
        <v>0.33361604532936717</v>
      </c>
      <c r="E2694">
        <v>0.39310940499283881</v>
      </c>
      <c r="F2694">
        <v>0.23526926412456331</v>
      </c>
      <c r="G2694">
        <v>2.7936086417224809E-2</v>
      </c>
      <c r="H2694">
        <v>4.5487443274966982E-2</v>
      </c>
      <c r="I2694">
        <v>6.1374557987594468E-2</v>
      </c>
      <c r="J2694">
        <v>1.9674874120506981E-2</v>
      </c>
      <c r="K2694">
        <v>0.31193319651439683</v>
      </c>
      <c r="L2694">
        <v>0.35257976639234301</v>
      </c>
      <c r="M2694">
        <v>0.22517647311335379</v>
      </c>
      <c r="N2694">
        <v>0.38713631353686651</v>
      </c>
      <c r="O2694">
        <v>0.22883636789217521</v>
      </c>
      <c r="P2694">
        <v>0.27682883071044861</v>
      </c>
      <c r="Q2694">
        <v>2.5706724477542232E-2</v>
      </c>
      <c r="R2694">
        <v>3.4584899615568897E-2</v>
      </c>
      <c r="S2694">
        <v>1.188231571252079E-2</v>
      </c>
      <c r="T2694">
        <v>5.9681296366285608E-2</v>
      </c>
      <c r="U2694">
        <v>1.8243076831129731E-2</v>
      </c>
      <c r="V2694">
        <v>2.2140724647080501E-2</v>
      </c>
      <c r="W2694">
        <v>0.34774885442500342</v>
      </c>
      <c r="X2694">
        <v>0.2201260034320697</v>
      </c>
      <c r="Y2694">
        <v>0.25404313675048212</v>
      </c>
      <c r="Z2694">
        <v>0.27166476574154441</v>
      </c>
      <c r="AA2694">
        <v>3.3472255352615013E-2</v>
      </c>
      <c r="AB2694">
        <v>1.0987467654907081E-2</v>
      </c>
      <c r="AC2694">
        <v>1.293841153607558E-2</v>
      </c>
      <c r="AD2694">
        <v>2.1503534627167881E-2</v>
      </c>
      <c r="AE2694">
        <v>0.25020614245322509</v>
      </c>
      <c r="AF2694">
        <v>1.2564528733491899E-2</v>
      </c>
      <c r="AG2694">
        <v>0.34182280311500002</v>
      </c>
      <c r="AH2694">
        <v>0.34182280311500002</v>
      </c>
    </row>
    <row r="2695" spans="1:34" x14ac:dyDescent="0.25">
      <c r="A2695">
        <v>2694</v>
      </c>
      <c r="B2695">
        <v>5.5117882763155622E-2</v>
      </c>
      <c r="C2695">
        <v>0.30258312663381659</v>
      </c>
      <c r="D2695">
        <v>0.33346306753660487</v>
      </c>
      <c r="E2695">
        <v>0.28834221779381658</v>
      </c>
      <c r="F2695">
        <v>0.23901096800161689</v>
      </c>
      <c r="G2695">
        <v>3.7084091812096168E-2</v>
      </c>
      <c r="H2695">
        <v>5.1568711075745323E-2</v>
      </c>
      <c r="I2695">
        <v>4.4442095347360593E-2</v>
      </c>
      <c r="J2695">
        <v>5.5994264022313132E-2</v>
      </c>
      <c r="K2695">
        <v>0.29621948426769212</v>
      </c>
      <c r="L2695">
        <v>0.25625057558651759</v>
      </c>
      <c r="M2695">
        <v>0.21437663594825129</v>
      </c>
      <c r="N2695">
        <v>0.27851082472857802</v>
      </c>
      <c r="O2695">
        <v>0.2306711552493981</v>
      </c>
      <c r="P2695">
        <v>0.18630641635475589</v>
      </c>
      <c r="Q2695">
        <v>3.5020436990075447E-2</v>
      </c>
      <c r="R2695">
        <v>3.0045985985585711E-2</v>
      </c>
      <c r="S2695">
        <v>3.073693642532482E-2</v>
      </c>
      <c r="T2695">
        <v>3.9469981238465832E-2</v>
      </c>
      <c r="U2695">
        <v>5.1448113013865288E-2</v>
      </c>
      <c r="V2695">
        <v>3.7424384956207098E-2</v>
      </c>
      <c r="W2695">
        <v>0.2485281878048177</v>
      </c>
      <c r="X2695">
        <v>0.20831466680113109</v>
      </c>
      <c r="Y2695">
        <v>0.16862389638588479</v>
      </c>
      <c r="Z2695">
        <v>0.1761331469805297</v>
      </c>
      <c r="AA2695">
        <v>2.6914944478421389E-2</v>
      </c>
      <c r="AB2695">
        <v>2.8577241724932239E-2</v>
      </c>
      <c r="AC2695">
        <v>2.005988519570575E-2</v>
      </c>
      <c r="AD2695">
        <v>3.1743862236622268E-2</v>
      </c>
      <c r="AE2695">
        <v>0.1610092562289091</v>
      </c>
      <c r="AF2695">
        <v>1.7171800136566159E-2</v>
      </c>
      <c r="AG2695">
        <v>0.34182280311500002</v>
      </c>
      <c r="AH2695">
        <v>0.34182280311500002</v>
      </c>
    </row>
    <row r="2696" spans="1:34" x14ac:dyDescent="0.25">
      <c r="A2696">
        <v>2695</v>
      </c>
      <c r="B2696">
        <v>0.15775267282787259</v>
      </c>
      <c r="C2696">
        <v>0.37438619095893783</v>
      </c>
      <c r="D2696">
        <v>0.3342508434865889</v>
      </c>
      <c r="E2696">
        <v>0.39702327388985509</v>
      </c>
      <c r="F2696">
        <v>0.30267972517134822</v>
      </c>
      <c r="G2696">
        <v>0.20106523684429151</v>
      </c>
      <c r="H2696">
        <v>0.1454450846978699</v>
      </c>
      <c r="I2696">
        <v>0.21063342425088</v>
      </c>
      <c r="J2696">
        <v>0.14883470681796529</v>
      </c>
      <c r="K2696">
        <v>0.36366633955381522</v>
      </c>
      <c r="L2696">
        <v>0.42270054388577111</v>
      </c>
      <c r="M2696">
        <v>0.35473862583663429</v>
      </c>
      <c r="N2696">
        <v>0.39148284126024291</v>
      </c>
      <c r="O2696">
        <v>0.29451307497183032</v>
      </c>
      <c r="P2696">
        <v>0.34994084259637998</v>
      </c>
      <c r="Q2696">
        <v>0.1825791605788942</v>
      </c>
      <c r="R2696">
        <v>0.26309150930131447</v>
      </c>
      <c r="S2696">
        <v>0.20535417707979209</v>
      </c>
      <c r="T2696">
        <v>0.20018028629909149</v>
      </c>
      <c r="U2696">
        <v>0.1392461960237947</v>
      </c>
      <c r="V2696">
        <v>0.19149939050128181</v>
      </c>
      <c r="W2696">
        <v>0.41412297567335121</v>
      </c>
      <c r="X2696">
        <v>0.34396418324958539</v>
      </c>
      <c r="Y2696">
        <v>0.3955523935549255</v>
      </c>
      <c r="Z2696">
        <v>0.3433726278888255</v>
      </c>
      <c r="AA2696">
        <v>0.24700093079995239</v>
      </c>
      <c r="AB2696">
        <v>0.1901361271339925</v>
      </c>
      <c r="AC2696">
        <v>0.25545885098743482</v>
      </c>
      <c r="AD2696">
        <v>0.18325694791437661</v>
      </c>
      <c r="AE2696">
        <v>0.38689782214546731</v>
      </c>
      <c r="AF2696">
        <v>0.24243669211864469</v>
      </c>
      <c r="AG2696">
        <v>0.34182280311500002</v>
      </c>
      <c r="AH2696">
        <v>0.34182280311500002</v>
      </c>
    </row>
    <row r="2697" spans="1:34" x14ac:dyDescent="0.25">
      <c r="A2697">
        <v>2696</v>
      </c>
      <c r="B2697">
        <v>5.4682422398957153E-2</v>
      </c>
      <c r="C2697">
        <v>0.34157425983913853</v>
      </c>
      <c r="D2697">
        <v>0.33409315188134658</v>
      </c>
      <c r="E2697">
        <v>0.28944424366520499</v>
      </c>
      <c r="F2697">
        <v>0.27984607268844852</v>
      </c>
      <c r="G2697">
        <v>3.9269073374128598E-2</v>
      </c>
      <c r="H2697">
        <v>4.9952415615189823E-2</v>
      </c>
      <c r="I2697">
        <v>4.448905190951491E-2</v>
      </c>
      <c r="J2697">
        <v>5.842474483577885E-2</v>
      </c>
      <c r="K2697">
        <v>0.33452795167616223</v>
      </c>
      <c r="L2697">
        <v>0.29953354638530671</v>
      </c>
      <c r="M2697">
        <v>0.27956285279247678</v>
      </c>
      <c r="N2697">
        <v>0.28059546741392077</v>
      </c>
      <c r="O2697">
        <v>0.2721818286129295</v>
      </c>
      <c r="P2697">
        <v>0.2447438365104698</v>
      </c>
      <c r="Q2697">
        <v>3.5311941165857272E-2</v>
      </c>
      <c r="R2697">
        <v>3.2363858053249261E-2</v>
      </c>
      <c r="S2697">
        <v>3.6049845218905113E-2</v>
      </c>
      <c r="T2697">
        <v>3.8626608488066913E-2</v>
      </c>
      <c r="U2697">
        <v>5.3961734942491339E-2</v>
      </c>
      <c r="V2697">
        <v>4.6054159102660877E-2</v>
      </c>
      <c r="W2697">
        <v>0.29134908485063882</v>
      </c>
      <c r="X2697">
        <v>0.27312485987586632</v>
      </c>
      <c r="Y2697">
        <v>0.25113926962720201</v>
      </c>
      <c r="Z2697">
        <v>0.23649797986853349</v>
      </c>
      <c r="AA2697">
        <v>2.7517416664141939E-2</v>
      </c>
      <c r="AB2697">
        <v>3.3038694153915173E-2</v>
      </c>
      <c r="AC2697">
        <v>2.8433000055856191E-2</v>
      </c>
      <c r="AD2697">
        <v>4.0844541807269569E-2</v>
      </c>
      <c r="AE2697">
        <v>0.24418198795468909</v>
      </c>
      <c r="AF2697">
        <v>2.4959184229373928E-2</v>
      </c>
      <c r="AG2697">
        <v>0.34182280311500002</v>
      </c>
      <c r="AH2697">
        <v>0.34182280311500002</v>
      </c>
    </row>
    <row r="2698" spans="1:34" x14ac:dyDescent="0.25">
      <c r="A2698">
        <v>2697</v>
      </c>
      <c r="B2698">
        <v>0.11399362966461871</v>
      </c>
      <c r="C2698">
        <v>0.32988196879339271</v>
      </c>
      <c r="D2698">
        <v>0.33349738011912888</v>
      </c>
      <c r="E2698">
        <v>0.28958819859711649</v>
      </c>
      <c r="F2698">
        <v>0.2450322422782398</v>
      </c>
      <c r="G2698">
        <v>0.11267041158429961</v>
      </c>
      <c r="H2698">
        <v>0.10236971409567561</v>
      </c>
      <c r="I2698">
        <v>9.2732905527436418E-2</v>
      </c>
      <c r="J2698">
        <v>7.8954156278489313E-2</v>
      </c>
      <c r="K2698">
        <v>0.32199156029001441</v>
      </c>
      <c r="L2698">
        <v>0.2863630031882623</v>
      </c>
      <c r="M2698">
        <v>0.24937246116741379</v>
      </c>
      <c r="N2698">
        <v>0.27958429581826572</v>
      </c>
      <c r="O2698">
        <v>0.23572640874656831</v>
      </c>
      <c r="P2698">
        <v>0.1921072890851554</v>
      </c>
      <c r="Q2698">
        <v>0.1016473240849436</v>
      </c>
      <c r="R2698">
        <v>9.2411128256703001E-2</v>
      </c>
      <c r="S2698">
        <v>7.9715543879550141E-2</v>
      </c>
      <c r="T2698">
        <v>7.9489729097367248E-2</v>
      </c>
      <c r="U2698">
        <v>6.9730665598574729E-2</v>
      </c>
      <c r="V2698">
        <v>5.7461684509416501E-2</v>
      </c>
      <c r="W2698">
        <v>0.27675285603494981</v>
      </c>
      <c r="X2698">
        <v>0.2407400054951897</v>
      </c>
      <c r="Y2698">
        <v>0.20310932656147421</v>
      </c>
      <c r="Z2698">
        <v>0.18091360461058789</v>
      </c>
      <c r="AA2698">
        <v>7.973471285418815E-2</v>
      </c>
      <c r="AB2698">
        <v>7.0831883337107049E-2</v>
      </c>
      <c r="AC2698">
        <v>5.8506632110154153E-2</v>
      </c>
      <c r="AD2698">
        <v>4.7038065900250121E-2</v>
      </c>
      <c r="AE2698">
        <v>0.19259046853470321</v>
      </c>
      <c r="AF2698">
        <v>4.8359960317611687E-2</v>
      </c>
      <c r="AG2698">
        <v>0.34182280311500002</v>
      </c>
      <c r="AH2698">
        <v>0.34182280311500002</v>
      </c>
    </row>
    <row r="2699" spans="1:34" x14ac:dyDescent="0.25">
      <c r="A2699">
        <v>2698</v>
      </c>
      <c r="B2699">
        <v>0.115080906980583</v>
      </c>
      <c r="C2699">
        <v>0.32978784150102441</v>
      </c>
      <c r="D2699">
        <v>0.3336472683036853</v>
      </c>
      <c r="E2699">
        <v>0.29001459603920487</v>
      </c>
      <c r="F2699">
        <v>0.25754272519788429</v>
      </c>
      <c r="G2699">
        <v>0.11466832193078021</v>
      </c>
      <c r="H2699">
        <v>0.10302792811767469</v>
      </c>
      <c r="I2699">
        <v>9.4008537349655572E-2</v>
      </c>
      <c r="J2699">
        <v>8.6551698125463081E-2</v>
      </c>
      <c r="K2699">
        <v>0.32785094580869423</v>
      </c>
      <c r="L2699">
        <v>0.27965640545190862</v>
      </c>
      <c r="M2699">
        <v>0.2670194675470659</v>
      </c>
      <c r="N2699">
        <v>0.28033267675148887</v>
      </c>
      <c r="O2699">
        <v>0.24658999106377319</v>
      </c>
      <c r="P2699">
        <v>0.21497790670708269</v>
      </c>
      <c r="Q2699">
        <v>0.1017197151419976</v>
      </c>
      <c r="R2699">
        <v>8.822966004566983E-2</v>
      </c>
      <c r="S2699">
        <v>9.7537328004043272E-2</v>
      </c>
      <c r="T2699">
        <v>8.0428911397733643E-2</v>
      </c>
      <c r="U2699">
        <v>7.474351444801168E-2</v>
      </c>
      <c r="V2699">
        <v>7.0430952535695285E-2</v>
      </c>
      <c r="W2699">
        <v>0.27571588410013059</v>
      </c>
      <c r="X2699">
        <v>0.25537449761158842</v>
      </c>
      <c r="Y2699">
        <v>0.22494586215378509</v>
      </c>
      <c r="Z2699">
        <v>0.20286307289121611</v>
      </c>
      <c r="AA2699">
        <v>7.3630324639243808E-2</v>
      </c>
      <c r="AB2699">
        <v>8.0037491031536401E-2</v>
      </c>
      <c r="AC2699">
        <v>7.6035629173952207E-2</v>
      </c>
      <c r="AD2699">
        <v>5.7622003975656769E-2</v>
      </c>
      <c r="AE2699">
        <v>0.21191354093255721</v>
      </c>
      <c r="AF2699">
        <v>5.7664506137371063E-2</v>
      </c>
      <c r="AG2699">
        <v>0.34182280311500002</v>
      </c>
      <c r="AH2699">
        <v>0.34182280311500002</v>
      </c>
    </row>
    <row r="2700" spans="1:34" x14ac:dyDescent="0.25">
      <c r="A2700">
        <v>2699</v>
      </c>
      <c r="B2700">
        <v>8.0648841166424748E-2</v>
      </c>
      <c r="C2700">
        <v>0.31664926734763998</v>
      </c>
      <c r="D2700">
        <v>0.26493374854010232</v>
      </c>
      <c r="E2700">
        <v>0.39370034854305069</v>
      </c>
      <c r="F2700">
        <v>0.24275061699037351</v>
      </c>
      <c r="G2700">
        <v>0.1161170497693518</v>
      </c>
      <c r="H2700">
        <v>5.3247090558636218E-2</v>
      </c>
      <c r="I2700">
        <v>0.1017513464160473</v>
      </c>
      <c r="J2700">
        <v>6.061809183423978E-2</v>
      </c>
      <c r="K2700">
        <v>0.24016962841608949</v>
      </c>
      <c r="L2700">
        <v>0.39509380029456898</v>
      </c>
      <c r="M2700">
        <v>0.24341252233398561</v>
      </c>
      <c r="N2700">
        <v>0.33876562912527941</v>
      </c>
      <c r="O2700">
        <v>0.19178251075302771</v>
      </c>
      <c r="P2700">
        <v>0.29009686126449008</v>
      </c>
      <c r="Q2700">
        <v>7.8918918746839359E-2</v>
      </c>
      <c r="R2700">
        <v>0.1543660924759811</v>
      </c>
      <c r="S2700">
        <v>9.2857262017050191E-2</v>
      </c>
      <c r="T2700">
        <v>7.4095433919925485E-2</v>
      </c>
      <c r="U2700">
        <v>4.4542408587366987E-2</v>
      </c>
      <c r="V2700">
        <v>7.8630863948656551E-2</v>
      </c>
      <c r="W2700">
        <v>0.3366302924953693</v>
      </c>
      <c r="X2700">
        <v>0.18841125346926971</v>
      </c>
      <c r="Y2700">
        <v>0.3141897081182875</v>
      </c>
      <c r="Z2700">
        <v>0.25700956108392098</v>
      </c>
      <c r="AA2700">
        <v>0.1154207572932872</v>
      </c>
      <c r="AB2700">
        <v>6.7842388378850635E-2</v>
      </c>
      <c r="AC2700">
        <v>0.12781679237129631</v>
      </c>
      <c r="AD2700">
        <v>6.4207385843848844E-2</v>
      </c>
      <c r="AE2700">
        <v>0.27505186850971469</v>
      </c>
      <c r="AF2700">
        <v>0.1033011302351952</v>
      </c>
      <c r="AG2700">
        <v>0.34182280311500002</v>
      </c>
      <c r="AH2700">
        <v>0.34182280311500002</v>
      </c>
    </row>
    <row r="2701" spans="1:34" x14ac:dyDescent="0.25">
      <c r="A2701">
        <v>2700</v>
      </c>
      <c r="B2701">
        <v>0.21195800035026441</v>
      </c>
      <c r="C2701">
        <v>0.32803367399417971</v>
      </c>
      <c r="D2701">
        <v>0.33354008526269979</v>
      </c>
      <c r="E2701">
        <v>0.29112937678724399</v>
      </c>
      <c r="F2701">
        <v>0.26271807477005149</v>
      </c>
      <c r="G2701">
        <v>0.207558460339963</v>
      </c>
      <c r="H2701">
        <v>0.19376974218850471</v>
      </c>
      <c r="I2701">
        <v>0.1538536193367836</v>
      </c>
      <c r="J2701">
        <v>0.16065006871545989</v>
      </c>
      <c r="K2701">
        <v>0.31871526313629339</v>
      </c>
      <c r="L2701">
        <v>0.27737940295986951</v>
      </c>
      <c r="M2701">
        <v>0.2421689690840291</v>
      </c>
      <c r="N2701">
        <v>0.28101396567818798</v>
      </c>
      <c r="O2701">
        <v>0.25223956643832268</v>
      </c>
      <c r="P2701">
        <v>0.2014549830378522</v>
      </c>
      <c r="Q2701">
        <v>0.18894928679626341</v>
      </c>
      <c r="R2701">
        <v>0.15237809849456471</v>
      </c>
      <c r="S2701">
        <v>0.14364236666257391</v>
      </c>
      <c r="T2701">
        <v>0.13444872091017351</v>
      </c>
      <c r="U2701">
        <v>0.14517503733171219</v>
      </c>
      <c r="V2701">
        <v>0.1030599770104953</v>
      </c>
      <c r="W2701">
        <v>0.26626510574038542</v>
      </c>
      <c r="X2701">
        <v>0.23228298350051579</v>
      </c>
      <c r="Y2701">
        <v>0.18437066698401669</v>
      </c>
      <c r="Z2701">
        <v>0.18890618491646841</v>
      </c>
      <c r="AA2701">
        <v>0.13279358858020399</v>
      </c>
      <c r="AB2701">
        <v>0.1289291627601907</v>
      </c>
      <c r="AC2701">
        <v>9.1905347339911375E-2</v>
      </c>
      <c r="AD2701">
        <v>8.6586211394309595E-2</v>
      </c>
      <c r="AE2701">
        <v>0.1727460703036614</v>
      </c>
      <c r="AF2701">
        <v>7.6639249920845032E-2</v>
      </c>
      <c r="AG2701">
        <v>0.34182280311500002</v>
      </c>
      <c r="AH2701">
        <v>0.34182280311500002</v>
      </c>
    </row>
    <row r="2702" spans="1:34" x14ac:dyDescent="0.25">
      <c r="A2702">
        <v>2701</v>
      </c>
      <c r="B2702">
        <v>0.79165035511365223</v>
      </c>
      <c r="C2702">
        <v>0.42390257240093931</v>
      </c>
      <c r="D2702">
        <v>0.33399030042871458</v>
      </c>
      <c r="E2702">
        <v>0.41212777519734661</v>
      </c>
      <c r="F2702">
        <v>0.40608672617053859</v>
      </c>
      <c r="G2702">
        <v>0.79709463223682842</v>
      </c>
      <c r="H2702">
        <v>0.7896548259004148</v>
      </c>
      <c r="I2702">
        <v>0.85724933721189467</v>
      </c>
      <c r="J2702">
        <v>0.75977972684037132</v>
      </c>
      <c r="K2702">
        <v>0.40908796303298017</v>
      </c>
      <c r="L2702">
        <v>0.51666721500915114</v>
      </c>
      <c r="M2702">
        <v>0.4584719340772429</v>
      </c>
      <c r="N2702">
        <v>0.40677773856132532</v>
      </c>
      <c r="O2702">
        <v>0.40251215777648008</v>
      </c>
      <c r="P2702">
        <v>0.46956713949145662</v>
      </c>
      <c r="Q2702">
        <v>0.78887613305695314</v>
      </c>
      <c r="R2702">
        <v>0.88248793148861826</v>
      </c>
      <c r="S2702">
        <v>0.76786863657649007</v>
      </c>
      <c r="T2702">
        <v>0.85778135817270362</v>
      </c>
      <c r="U2702">
        <v>0.75768046365378672</v>
      </c>
      <c r="V2702">
        <v>0.82544818738426373</v>
      </c>
      <c r="W2702">
        <v>0.50534671452244218</v>
      </c>
      <c r="X2702">
        <v>0.44798777579267368</v>
      </c>
      <c r="Y2702">
        <v>0.54656062245523052</v>
      </c>
      <c r="Z2702">
        <v>0.46764948902874037</v>
      </c>
      <c r="AA2702">
        <v>0.87861453705690207</v>
      </c>
      <c r="AB2702">
        <v>0.75924923285024881</v>
      </c>
      <c r="AC2702">
        <v>0.85904859568603387</v>
      </c>
      <c r="AD2702">
        <v>0.82570660799627049</v>
      </c>
      <c r="AE2702">
        <v>0.53839566162400487</v>
      </c>
      <c r="AF2702">
        <v>0.85448229312896729</v>
      </c>
      <c r="AG2702">
        <v>0.34182280311500002</v>
      </c>
      <c r="AH2702">
        <v>0.34182280311500002</v>
      </c>
    </row>
    <row r="2703" spans="1:34" x14ac:dyDescent="0.25">
      <c r="A2703">
        <v>2702</v>
      </c>
      <c r="B2703">
        <v>0.31181596970214931</v>
      </c>
      <c r="C2703">
        <v>0.31586877697724258</v>
      </c>
      <c r="D2703">
        <v>0.38281588581703729</v>
      </c>
      <c r="E2703">
        <v>0.29475388853982543</v>
      </c>
      <c r="F2703">
        <v>0.42094526596693371</v>
      </c>
      <c r="G2703">
        <v>0.27589903357150047</v>
      </c>
      <c r="H2703">
        <v>0.39157056098020598</v>
      </c>
      <c r="I2703">
        <v>0.23363108264825391</v>
      </c>
      <c r="J2703">
        <v>0.42426754132242228</v>
      </c>
      <c r="K2703">
        <v>0.35297411567519682</v>
      </c>
      <c r="L2703">
        <v>0.26386030750958239</v>
      </c>
      <c r="M2703">
        <v>0.39059030987031512</v>
      </c>
      <c r="N2703">
        <v>0.34511564551079238</v>
      </c>
      <c r="O2703">
        <v>0.47755566570639663</v>
      </c>
      <c r="P2703">
        <v>0.36220943641475772</v>
      </c>
      <c r="Q2703">
        <v>0.34686568755102098</v>
      </c>
      <c r="R2703">
        <v>0.20054934245564329</v>
      </c>
      <c r="S2703">
        <v>0.38424783199249068</v>
      </c>
      <c r="T2703">
        <v>0.32098365552590302</v>
      </c>
      <c r="U2703">
        <v>0.49973177809837499</v>
      </c>
      <c r="V2703">
        <v>0.33413410379974001</v>
      </c>
      <c r="W2703">
        <v>0.30900019162713521</v>
      </c>
      <c r="X2703">
        <v>0.44152410461662023</v>
      </c>
      <c r="Y2703">
        <v>0.32840135380563779</v>
      </c>
      <c r="Z2703">
        <v>0.43036457075810769</v>
      </c>
      <c r="AA2703">
        <v>0.27657160388856711</v>
      </c>
      <c r="AB2703">
        <v>0.45608607657598521</v>
      </c>
      <c r="AC2703">
        <v>0.29499239917396419</v>
      </c>
      <c r="AD2703">
        <v>0.42339750480433319</v>
      </c>
      <c r="AE2703">
        <v>0.38952214720538392</v>
      </c>
      <c r="AF2703">
        <v>0.37784683704376221</v>
      </c>
      <c r="AG2703">
        <v>0.34182280311500002</v>
      </c>
      <c r="AH2703">
        <v>0.34182280311500002</v>
      </c>
    </row>
    <row r="2704" spans="1:34" x14ac:dyDescent="0.25">
      <c r="A2704">
        <v>2703</v>
      </c>
      <c r="B2704">
        <v>0.1063974554852013</v>
      </c>
      <c r="C2704">
        <v>0.30138737104662588</v>
      </c>
      <c r="D2704">
        <v>0.33352165162036279</v>
      </c>
      <c r="E2704">
        <v>0.28979420475212719</v>
      </c>
      <c r="F2704">
        <v>0.24583164398507701</v>
      </c>
      <c r="G2704">
        <v>8.5748243501636456E-2</v>
      </c>
      <c r="H2704">
        <v>9.1896471434229562E-2</v>
      </c>
      <c r="I2704">
        <v>8.8747782135340805E-2</v>
      </c>
      <c r="J2704">
        <v>7.992250951585872E-2</v>
      </c>
      <c r="K2704">
        <v>0.29580109164916918</v>
      </c>
      <c r="L2704">
        <v>0.25911205571018459</v>
      </c>
      <c r="M2704">
        <v>0.2190394815932962</v>
      </c>
      <c r="N2704">
        <v>0.27999987294390688</v>
      </c>
      <c r="O2704">
        <v>0.23739751275790141</v>
      </c>
      <c r="P2704">
        <v>0.20703218516549479</v>
      </c>
      <c r="Q2704">
        <v>7.5376151810319467E-2</v>
      </c>
      <c r="R2704">
        <v>7.1745727817380575E-2</v>
      </c>
      <c r="S2704">
        <v>6.066707626716715E-2</v>
      </c>
      <c r="T2704">
        <v>7.2286079497951905E-2</v>
      </c>
      <c r="U2704">
        <v>6.9836361088935497E-2</v>
      </c>
      <c r="V2704">
        <v>6.561577268158951E-2</v>
      </c>
      <c r="W2704">
        <v>0.25218415875054379</v>
      </c>
      <c r="X2704">
        <v>0.21397777135934309</v>
      </c>
      <c r="Y2704">
        <v>0.18821700492027851</v>
      </c>
      <c r="Z2704">
        <v>0.19787084958940079</v>
      </c>
      <c r="AA2704">
        <v>5.9647319209618493E-2</v>
      </c>
      <c r="AB2704">
        <v>5.4144684702612467E-2</v>
      </c>
      <c r="AC2704">
        <v>5.0368028294086452E-2</v>
      </c>
      <c r="AD2704">
        <v>5.4411360368141891E-2</v>
      </c>
      <c r="AE2704">
        <v>0.1824672017961782</v>
      </c>
      <c r="AF2704">
        <v>4.2855765670537949E-2</v>
      </c>
      <c r="AG2704">
        <v>0.34182280311500002</v>
      </c>
      <c r="AH2704">
        <v>0.34182280311500002</v>
      </c>
    </row>
    <row r="2705" spans="1:34" x14ac:dyDescent="0.25">
      <c r="A2705">
        <v>2704</v>
      </c>
      <c r="B2705">
        <v>0.66120021567768505</v>
      </c>
      <c r="C2705">
        <v>0.38565952260270958</v>
      </c>
      <c r="D2705">
        <v>0.33380781942880461</v>
      </c>
      <c r="E2705">
        <v>0.30180820979177292</v>
      </c>
      <c r="F2705">
        <v>0.36964835424818659</v>
      </c>
      <c r="G2705">
        <v>0.6832356818432711</v>
      </c>
      <c r="H2705">
        <v>0.65647898805841276</v>
      </c>
      <c r="I2705">
        <v>0.58542278409441029</v>
      </c>
      <c r="J2705">
        <v>0.61584187596251372</v>
      </c>
      <c r="K2705">
        <v>0.37505263528056892</v>
      </c>
      <c r="L2705">
        <v>0.32673717659665219</v>
      </c>
      <c r="M2705">
        <v>0.41091398032283788</v>
      </c>
      <c r="N2705">
        <v>0.29264866412246121</v>
      </c>
      <c r="O2705">
        <v>0.3645745967278588</v>
      </c>
      <c r="P2705">
        <v>0.31882669037345313</v>
      </c>
      <c r="Q2705">
        <v>0.67646625736326871</v>
      </c>
      <c r="R2705">
        <v>0.59824880781389456</v>
      </c>
      <c r="S2705">
        <v>0.64579542720880401</v>
      </c>
      <c r="T2705">
        <v>0.57923814535267459</v>
      </c>
      <c r="U2705">
        <v>0.61089643255844428</v>
      </c>
      <c r="V2705">
        <v>0.53765595513769782</v>
      </c>
      <c r="W2705">
        <v>0.31466095009096973</v>
      </c>
      <c r="X2705">
        <v>0.40220892262078339</v>
      </c>
      <c r="Y2705">
        <v>0.34187403288663348</v>
      </c>
      <c r="Z2705">
        <v>0.31257037658745851</v>
      </c>
      <c r="AA2705">
        <v>0.58977115178967821</v>
      </c>
      <c r="AB2705">
        <v>0.63829775212188944</v>
      </c>
      <c r="AC2705">
        <v>0.55571048328591355</v>
      </c>
      <c r="AD2705">
        <v>0.5314970398858393</v>
      </c>
      <c r="AE2705">
        <v>0.33183566994573099</v>
      </c>
      <c r="AF2705">
        <v>0.54672533273696899</v>
      </c>
      <c r="AG2705">
        <v>0.34182280311500002</v>
      </c>
      <c r="AH2705">
        <v>0.34182280311500002</v>
      </c>
    </row>
    <row r="2706" spans="1:34" x14ac:dyDescent="0.25">
      <c r="A2706">
        <v>2705</v>
      </c>
      <c r="B2706">
        <v>5.373394730861096E-2</v>
      </c>
      <c r="C2706">
        <v>0.31074358390501888</v>
      </c>
      <c r="D2706">
        <v>0.33346544323590971</v>
      </c>
      <c r="E2706">
        <v>0.28834854660468268</v>
      </c>
      <c r="F2706">
        <v>0.2367754173089294</v>
      </c>
      <c r="G2706">
        <v>3.7420668123252017E-2</v>
      </c>
      <c r="H2706">
        <v>4.9856283919857289E-2</v>
      </c>
      <c r="I2706">
        <v>4.3917393963274001E-2</v>
      </c>
      <c r="J2706">
        <v>4.7114521053657987E-2</v>
      </c>
      <c r="K2706">
        <v>0.30288515484485951</v>
      </c>
      <c r="L2706">
        <v>0.26314629185582028</v>
      </c>
      <c r="M2706">
        <v>0.2117721023680279</v>
      </c>
      <c r="N2706">
        <v>0.27850876995120949</v>
      </c>
      <c r="O2706">
        <v>0.22841721608277721</v>
      </c>
      <c r="P2706">
        <v>0.18483571876851759</v>
      </c>
      <c r="Q2706">
        <v>3.5224209634527673E-2</v>
      </c>
      <c r="R2706">
        <v>3.057192368891384E-2</v>
      </c>
      <c r="S2706">
        <v>2.6739884278726141E-2</v>
      </c>
      <c r="T2706">
        <v>3.8665885931246702E-2</v>
      </c>
      <c r="U2706">
        <v>4.2889392891361899E-2</v>
      </c>
      <c r="V2706">
        <v>3.2118319328280423E-2</v>
      </c>
      <c r="W2706">
        <v>0.2538507941437233</v>
      </c>
      <c r="X2706">
        <v>0.20485645634201649</v>
      </c>
      <c r="Y2706">
        <v>0.16571212442576391</v>
      </c>
      <c r="Z2706">
        <v>0.1746990948534658</v>
      </c>
      <c r="AA2706">
        <v>2.728864729242457E-2</v>
      </c>
      <c r="AB2706">
        <v>2.476049676358032E-2</v>
      </c>
      <c r="AC2706">
        <v>1.7869559162546889E-2</v>
      </c>
      <c r="AD2706">
        <v>2.6908730363969399E-2</v>
      </c>
      <c r="AE2706">
        <v>0.1572728450832625</v>
      </c>
      <c r="AF2706">
        <v>1.5214297920465469E-2</v>
      </c>
      <c r="AG2706">
        <v>0.34182280311500002</v>
      </c>
      <c r="AH2706">
        <v>0.34182280311500002</v>
      </c>
    </row>
    <row r="2707" spans="1:34" x14ac:dyDescent="0.25">
      <c r="A2707">
        <v>2706</v>
      </c>
      <c r="B2707">
        <v>0.3340812852084229</v>
      </c>
      <c r="C2707">
        <v>0.33321216943585819</v>
      </c>
      <c r="D2707">
        <v>0.3351026479727478</v>
      </c>
      <c r="E2707">
        <v>0.29514429863298852</v>
      </c>
      <c r="F2707">
        <v>0.42714118704221599</v>
      </c>
      <c r="G2707">
        <v>0.31570392875207909</v>
      </c>
      <c r="H2707">
        <v>0.32817453509922678</v>
      </c>
      <c r="I2707">
        <v>0.25513556830665107</v>
      </c>
      <c r="J2707">
        <v>0.45316462576630812</v>
      </c>
      <c r="K2707">
        <v>0.32693078156264599</v>
      </c>
      <c r="L2707">
        <v>0.28546273047027049</v>
      </c>
      <c r="M2707">
        <v>0.42584872485171021</v>
      </c>
      <c r="N2707">
        <v>0.28711533760885971</v>
      </c>
      <c r="O2707">
        <v>0.41844240408584432</v>
      </c>
      <c r="P2707">
        <v>0.36859848712180782</v>
      </c>
      <c r="Q2707">
        <v>0.30886258303195169</v>
      </c>
      <c r="R2707">
        <v>0.24098000332044239</v>
      </c>
      <c r="S2707">
        <v>0.44622362539246307</v>
      </c>
      <c r="T2707">
        <v>0.24738000763341231</v>
      </c>
      <c r="U2707">
        <v>0.44699818112257372</v>
      </c>
      <c r="V2707">
        <v>0.36343119064009538</v>
      </c>
      <c r="W2707">
        <v>0.27789455345105829</v>
      </c>
      <c r="X2707">
        <v>0.41678980079794231</v>
      </c>
      <c r="Y2707">
        <v>0.36664506941470382</v>
      </c>
      <c r="Z2707">
        <v>0.3581929262165317</v>
      </c>
      <c r="AA2707">
        <v>0.2326183530425075</v>
      </c>
      <c r="AB2707">
        <v>0.43814208621385198</v>
      </c>
      <c r="AC2707">
        <v>0.35799568858121927</v>
      </c>
      <c r="AD2707">
        <v>0.35525177188494939</v>
      </c>
      <c r="AE2707">
        <v>0.35603308350879709</v>
      </c>
      <c r="AF2707">
        <v>0.34816339612007141</v>
      </c>
      <c r="AG2707">
        <v>0.34182280311500002</v>
      </c>
      <c r="AH2707">
        <v>0.34182280311500002</v>
      </c>
    </row>
    <row r="2708" spans="1:34" x14ac:dyDescent="0.25">
      <c r="A2708">
        <v>2707</v>
      </c>
      <c r="B2708">
        <v>7.2164972041021375E-2</v>
      </c>
      <c r="C2708">
        <v>0.29481516962490262</v>
      </c>
      <c r="D2708">
        <v>0.33350231718071011</v>
      </c>
      <c r="E2708">
        <v>0.28910230433605372</v>
      </c>
      <c r="F2708">
        <v>0.2359891972222089</v>
      </c>
      <c r="G2708">
        <v>6.8340204977106342E-2</v>
      </c>
      <c r="H2708">
        <v>6.1765582378507058E-2</v>
      </c>
      <c r="I2708">
        <v>6.1171679344855213E-2</v>
      </c>
      <c r="J2708">
        <v>4.0008153710627117E-2</v>
      </c>
      <c r="K2708">
        <v>0.28406947931431931</v>
      </c>
      <c r="L2708">
        <v>0.24336743273576261</v>
      </c>
      <c r="M2708">
        <v>0.2063337946630098</v>
      </c>
      <c r="N2708">
        <v>0.27941153485111242</v>
      </c>
      <c r="O2708">
        <v>0.2283346498908731</v>
      </c>
      <c r="P2708">
        <v>0.19824524433681109</v>
      </c>
      <c r="Q2708">
        <v>5.7984284619085238E-2</v>
      </c>
      <c r="R2708">
        <v>5.7374367225124283E-2</v>
      </c>
      <c r="S2708">
        <v>3.5892648845579828E-2</v>
      </c>
      <c r="T2708">
        <v>4.9428672691739617E-2</v>
      </c>
      <c r="U2708">
        <v>3.4673586295805053E-2</v>
      </c>
      <c r="V2708">
        <v>3.3354080154164092E-2</v>
      </c>
      <c r="W2708">
        <v>0.2312716255975811</v>
      </c>
      <c r="X2708">
        <v>0.19825222177333859</v>
      </c>
      <c r="Y2708">
        <v>0.1681300696552164</v>
      </c>
      <c r="Z2708">
        <v>0.1900696861205346</v>
      </c>
      <c r="AA2708">
        <v>4.57224881111465E-2</v>
      </c>
      <c r="AB2708">
        <v>3.118480128082857E-2</v>
      </c>
      <c r="AC2708">
        <v>2.9410255467701551E-2</v>
      </c>
      <c r="AD2708">
        <v>2.7475852895777138E-2</v>
      </c>
      <c r="AE2708">
        <v>0.1596445331323951</v>
      </c>
      <c r="AF2708">
        <v>2.4223824962973591E-2</v>
      </c>
      <c r="AG2708">
        <v>0.34182280311500002</v>
      </c>
      <c r="AH2708">
        <v>0.34182280311500002</v>
      </c>
    </row>
    <row r="2709" spans="1:34" x14ac:dyDescent="0.25">
      <c r="A2709">
        <v>2708</v>
      </c>
      <c r="B2709">
        <v>5.330235295425647E-2</v>
      </c>
      <c r="C2709">
        <v>0.33627888092244212</v>
      </c>
      <c r="D2709">
        <v>0.33358157608391598</v>
      </c>
      <c r="E2709">
        <v>0.3933956373336745</v>
      </c>
      <c r="F2709">
        <v>0.23936970052558901</v>
      </c>
      <c r="G2709">
        <v>4.8139415432830783E-2</v>
      </c>
      <c r="H2709">
        <v>4.5307516524215913E-2</v>
      </c>
      <c r="I2709">
        <v>6.7715939761982105E-2</v>
      </c>
      <c r="J2709">
        <v>3.5534745401743922E-2</v>
      </c>
      <c r="K2709">
        <v>0.32895435682512669</v>
      </c>
      <c r="L2709">
        <v>0.37456040832489712</v>
      </c>
      <c r="M2709">
        <v>0.25535491083350709</v>
      </c>
      <c r="N2709">
        <v>0.38757154294987012</v>
      </c>
      <c r="O2709">
        <v>0.23111138810186099</v>
      </c>
      <c r="P2709">
        <v>0.29952875432466258</v>
      </c>
      <c r="Q2709">
        <v>4.1330488107772727E-2</v>
      </c>
      <c r="R2709">
        <v>6.0906162727170789E-2</v>
      </c>
      <c r="S2709">
        <v>3.4274758340001932E-2</v>
      </c>
      <c r="T2709">
        <v>6.1410324401478963E-2</v>
      </c>
      <c r="U2709">
        <v>2.988790423620559E-2</v>
      </c>
      <c r="V2709">
        <v>5.0007568110899021E-2</v>
      </c>
      <c r="W2709">
        <v>0.36972267642281198</v>
      </c>
      <c r="X2709">
        <v>0.24781935007899489</v>
      </c>
      <c r="Y2709">
        <v>0.30448101968533159</v>
      </c>
      <c r="Z2709">
        <v>0.29397650066858227</v>
      </c>
      <c r="AA2709">
        <v>5.5759722627382012E-2</v>
      </c>
      <c r="AB2709">
        <v>2.9252120431363059E-2</v>
      </c>
      <c r="AC2709">
        <v>4.7570472634742282E-2</v>
      </c>
      <c r="AD2709">
        <v>4.5413290802622477E-2</v>
      </c>
      <c r="AE2709">
        <v>0.29982389317724878</v>
      </c>
      <c r="AF2709">
        <v>4.3686389923095703E-2</v>
      </c>
      <c r="AG2709">
        <v>0.34182280311500002</v>
      </c>
      <c r="AH2709">
        <v>0.34182280311500002</v>
      </c>
    </row>
    <row r="2710" spans="1:34" x14ac:dyDescent="0.25">
      <c r="A2710">
        <v>2709</v>
      </c>
      <c r="B2710">
        <v>0.67243106643483164</v>
      </c>
      <c r="C2710">
        <v>0.38986045451866558</v>
      </c>
      <c r="D2710">
        <v>0.33392558086428797</v>
      </c>
      <c r="E2710">
        <v>0.41039257990565498</v>
      </c>
      <c r="F2710">
        <v>0.37286438885444229</v>
      </c>
      <c r="G2710">
        <v>0.6743440763509585</v>
      </c>
      <c r="H2710">
        <v>0.66795366896900632</v>
      </c>
      <c r="I2710">
        <v>0.77833349030804899</v>
      </c>
      <c r="J2710">
        <v>0.62086142081520213</v>
      </c>
      <c r="K2710">
        <v>0.38196830698868439</v>
      </c>
      <c r="L2710">
        <v>0.45858282420081359</v>
      </c>
      <c r="M2710">
        <v>0.39076293782776639</v>
      </c>
      <c r="N2710">
        <v>0.40492344620350329</v>
      </c>
      <c r="O2710">
        <v>0.3682927318477866</v>
      </c>
      <c r="P2710">
        <v>0.44378514387652318</v>
      </c>
      <c r="Q2710">
        <v>0.66797380330817036</v>
      </c>
      <c r="R2710">
        <v>0.7779737003842806</v>
      </c>
      <c r="S2710">
        <v>0.61617376104218213</v>
      </c>
      <c r="T2710">
        <v>0.77681794976004404</v>
      </c>
      <c r="U2710">
        <v>0.61637672539343025</v>
      </c>
      <c r="V2710">
        <v>0.72492416141623262</v>
      </c>
      <c r="W2710">
        <v>0.45314705874968703</v>
      </c>
      <c r="X2710">
        <v>0.385297516136477</v>
      </c>
      <c r="Y2710">
        <v>0.45998929120105292</v>
      </c>
      <c r="Z2710">
        <v>0.44102089581636128</v>
      </c>
      <c r="AA2710">
        <v>0.77466808719890179</v>
      </c>
      <c r="AB2710">
        <v>0.60973977134869539</v>
      </c>
      <c r="AC2710">
        <v>0.71760107646916926</v>
      </c>
      <c r="AD2710">
        <v>0.72278273960685646</v>
      </c>
      <c r="AE2710">
        <v>0.45625377152387098</v>
      </c>
      <c r="AF2710">
        <v>0.71356970071792603</v>
      </c>
      <c r="AG2710">
        <v>0.34182280311500002</v>
      </c>
      <c r="AH2710">
        <v>0.34182280311500002</v>
      </c>
    </row>
    <row r="2711" spans="1:34" x14ac:dyDescent="0.25">
      <c r="A2711">
        <v>2710</v>
      </c>
      <c r="B2711">
        <v>0.55505378601258792</v>
      </c>
      <c r="C2711">
        <v>0.34431748828037179</v>
      </c>
      <c r="D2711">
        <v>0.38182715227741387</v>
      </c>
      <c r="E2711">
        <v>0.29942654123973961</v>
      </c>
      <c r="F2711">
        <v>0.4002845937980774</v>
      </c>
      <c r="G2711">
        <v>0.49932431260270699</v>
      </c>
      <c r="H2711">
        <v>0.60498474262020696</v>
      </c>
      <c r="I2711">
        <v>0.45518927624885269</v>
      </c>
      <c r="J2711">
        <v>0.58457191118866303</v>
      </c>
      <c r="K2711">
        <v>0.37976264808625948</v>
      </c>
      <c r="L2711">
        <v>0.29100996490770342</v>
      </c>
      <c r="M2711">
        <v>0.39218879230506498</v>
      </c>
      <c r="N2711">
        <v>0.34800031818487409</v>
      </c>
      <c r="O2711">
        <v>0.43842262444265168</v>
      </c>
      <c r="P2711">
        <v>0.35055010359347089</v>
      </c>
      <c r="Q2711">
        <v>0.54940399615632851</v>
      </c>
      <c r="R2711">
        <v>0.39199214163528412</v>
      </c>
      <c r="S2711">
        <v>0.53614874658362699</v>
      </c>
      <c r="T2711">
        <v>0.51955753984662489</v>
      </c>
      <c r="U2711">
        <v>0.62444506243797304</v>
      </c>
      <c r="V2711">
        <v>0.49400302438573329</v>
      </c>
      <c r="W2711">
        <v>0.33521393060676119</v>
      </c>
      <c r="X2711">
        <v>0.42620790261374691</v>
      </c>
      <c r="Y2711">
        <v>0.33541145618025547</v>
      </c>
      <c r="Z2711">
        <v>0.39534293412670501</v>
      </c>
      <c r="AA2711">
        <v>0.45496724066622929</v>
      </c>
      <c r="AB2711">
        <v>0.57714790164183749</v>
      </c>
      <c r="AC2711">
        <v>0.43880328219134568</v>
      </c>
      <c r="AD2711">
        <v>0.54433068101000903</v>
      </c>
      <c r="AE2711">
        <v>0.37609730074396502</v>
      </c>
      <c r="AF2711">
        <v>0.48928555846214289</v>
      </c>
      <c r="AG2711">
        <v>0.34182280311500002</v>
      </c>
      <c r="AH2711">
        <v>0.34182280311500002</v>
      </c>
    </row>
    <row r="2712" spans="1:34" x14ac:dyDescent="0.25">
      <c r="A2712">
        <v>2711</v>
      </c>
      <c r="B2712">
        <v>0.1076453286032287</v>
      </c>
      <c r="C2712">
        <v>0.28887851069085563</v>
      </c>
      <c r="D2712">
        <v>0.38109554281981389</v>
      </c>
      <c r="E2712">
        <v>0.39485543128765033</v>
      </c>
      <c r="F2712">
        <v>0.2486195380762608</v>
      </c>
      <c r="G2712">
        <v>8.7862302104240481E-2</v>
      </c>
      <c r="H2712">
        <v>0.1703081698893123</v>
      </c>
      <c r="I2712">
        <v>0.1351978170703356</v>
      </c>
      <c r="J2712">
        <v>8.2831024430111644E-2</v>
      </c>
      <c r="K2712">
        <v>0.32377127018206481</v>
      </c>
      <c r="L2712">
        <v>0.33593485106636112</v>
      </c>
      <c r="M2712">
        <v>0.20628490682462899</v>
      </c>
      <c r="N2712">
        <v>0.42372859229782373</v>
      </c>
      <c r="O2712">
        <v>0.28589495783916918</v>
      </c>
      <c r="P2712">
        <v>0.29583977936429029</v>
      </c>
      <c r="Q2712">
        <v>0.1363116551695073</v>
      </c>
      <c r="R2712">
        <v>0.10944028983508081</v>
      </c>
      <c r="S2712">
        <v>6.1367595485910073E-2</v>
      </c>
      <c r="T2712">
        <v>0.18363154435619161</v>
      </c>
      <c r="U2712">
        <v>0.13147670576248099</v>
      </c>
      <c r="V2712">
        <v>0.1055541321147641</v>
      </c>
      <c r="W2712">
        <v>0.36084834262016252</v>
      </c>
      <c r="X2712">
        <v>0.2356653423738431</v>
      </c>
      <c r="Y2712">
        <v>0.24547992864761001</v>
      </c>
      <c r="Z2712">
        <v>0.32415104526830663</v>
      </c>
      <c r="AA2712">
        <v>0.14577670314538971</v>
      </c>
      <c r="AB2712">
        <v>9.5739248330639709E-2</v>
      </c>
      <c r="AC2712">
        <v>7.6993819786710854E-2</v>
      </c>
      <c r="AD2712">
        <v>0.144164009596223</v>
      </c>
      <c r="AE2712">
        <v>0.26744437389792319</v>
      </c>
      <c r="AF2712">
        <v>0.103331096470356</v>
      </c>
      <c r="AG2712">
        <v>0.34182280311500002</v>
      </c>
      <c r="AH2712">
        <v>0.34182280311500002</v>
      </c>
    </row>
    <row r="2713" spans="1:34" x14ac:dyDescent="0.25">
      <c r="A2713">
        <v>2712</v>
      </c>
      <c r="B2713">
        <v>0.14481227007618611</v>
      </c>
      <c r="C2713">
        <v>0.34765162947823119</v>
      </c>
      <c r="D2713">
        <v>0.38112349316654909</v>
      </c>
      <c r="E2713">
        <v>0.29006831086379958</v>
      </c>
      <c r="F2713">
        <v>0.25250319315620451</v>
      </c>
      <c r="G2713">
        <v>0.1558991295958701</v>
      </c>
      <c r="H2713">
        <v>0.2020371384738511</v>
      </c>
      <c r="I2713">
        <v>0.1131316109464006</v>
      </c>
      <c r="J2713">
        <v>0.11036123492210539</v>
      </c>
      <c r="K2713">
        <v>0.38321795983753187</v>
      </c>
      <c r="L2713">
        <v>0.30279548013982038</v>
      </c>
      <c r="M2713">
        <v>0.2440516014749578</v>
      </c>
      <c r="N2713">
        <v>0.33786371294468998</v>
      </c>
      <c r="O2713">
        <v>0.2975709028098843</v>
      </c>
      <c r="P2713">
        <v>0.19747349548995549</v>
      </c>
      <c r="Q2713">
        <v>0.20837659195697519</v>
      </c>
      <c r="R2713">
        <v>0.1234231095349551</v>
      </c>
      <c r="S2713">
        <v>0.1012369375352643</v>
      </c>
      <c r="T2713">
        <v>0.1755698416356779</v>
      </c>
      <c r="U2713">
        <v>0.1635508951309507</v>
      </c>
      <c r="V2713">
        <v>7.7941227493018128E-2</v>
      </c>
      <c r="W2713">
        <v>0.3472277477199146</v>
      </c>
      <c r="X2713">
        <v>0.2822718208141019</v>
      </c>
      <c r="Y2713">
        <v>0.1960155135470549</v>
      </c>
      <c r="Z2713">
        <v>0.25414774961908432</v>
      </c>
      <c r="AA2713">
        <v>0.18265164273091211</v>
      </c>
      <c r="AB2713">
        <v>0.14659698412472491</v>
      </c>
      <c r="AC2713">
        <v>7.1452559403008084E-2</v>
      </c>
      <c r="AD2713">
        <v>0.13626576764287579</v>
      </c>
      <c r="AE2713">
        <v>0.24560008384377521</v>
      </c>
      <c r="AF2713">
        <v>0.1223721653223038</v>
      </c>
      <c r="AG2713">
        <v>0.34182280311500002</v>
      </c>
      <c r="AH2713">
        <v>0.34182280311500002</v>
      </c>
    </row>
    <row r="2714" spans="1:34" x14ac:dyDescent="0.25">
      <c r="A2714">
        <v>2713</v>
      </c>
      <c r="B2714">
        <v>0.36672830149402019</v>
      </c>
      <c r="C2714">
        <v>0.38235514143433919</v>
      </c>
      <c r="D2714">
        <v>0.26598267191017039</v>
      </c>
      <c r="E2714">
        <v>0.40463382888373511</v>
      </c>
      <c r="F2714">
        <v>0.43761717578989778</v>
      </c>
      <c r="G2714">
        <v>0.42745565993846601</v>
      </c>
      <c r="H2714">
        <v>0.27055677806276612</v>
      </c>
      <c r="I2714">
        <v>0.49368462997022161</v>
      </c>
      <c r="J2714">
        <v>0.49262722141585658</v>
      </c>
      <c r="K2714">
        <v>0.34149642579773187</v>
      </c>
      <c r="L2714">
        <v>0.4443482592105939</v>
      </c>
      <c r="M2714">
        <v>0.50523487934361977</v>
      </c>
      <c r="N2714">
        <v>0.34902825379420188</v>
      </c>
      <c r="O2714">
        <v>0.32533886106691068</v>
      </c>
      <c r="P2714">
        <v>0.52118671675634054</v>
      </c>
      <c r="Q2714">
        <v>0.36147904497024891</v>
      </c>
      <c r="R2714">
        <v>0.54726674402778797</v>
      </c>
      <c r="S2714">
        <v>0.58389710765198077</v>
      </c>
      <c r="T2714">
        <v>0.40434145538230543</v>
      </c>
      <c r="U2714">
        <v>0.35586882527352037</v>
      </c>
      <c r="V2714">
        <v>0.62589401391227084</v>
      </c>
      <c r="W2714">
        <v>0.42487466564329729</v>
      </c>
      <c r="X2714">
        <v>0.4272251016074628</v>
      </c>
      <c r="Y2714">
        <v>0.58231510129781683</v>
      </c>
      <c r="Z2714">
        <v>0.44174373892608038</v>
      </c>
      <c r="AA2714">
        <v>0.505190932411414</v>
      </c>
      <c r="AB2714">
        <v>0.47779562043458201</v>
      </c>
      <c r="AC2714">
        <v>0.70280532596038348</v>
      </c>
      <c r="AD2714">
        <v>0.52025381211372523</v>
      </c>
      <c r="AE2714">
        <v>0.5432916434573265</v>
      </c>
      <c r="AF2714">
        <v>0.64726024866104126</v>
      </c>
      <c r="AG2714">
        <v>0.34182280311500002</v>
      </c>
      <c r="AH2714">
        <v>0.34182280311500002</v>
      </c>
    </row>
    <row r="2715" spans="1:34" x14ac:dyDescent="0.25">
      <c r="A2715">
        <v>2714</v>
      </c>
      <c r="B2715">
        <v>0.63352705957928179</v>
      </c>
      <c r="C2715">
        <v>0.35498601989463402</v>
      </c>
      <c r="D2715">
        <v>0.26606227386179487</v>
      </c>
      <c r="E2715">
        <v>0.41146815434308948</v>
      </c>
      <c r="F2715">
        <v>0.4898487822183637</v>
      </c>
      <c r="G2715">
        <v>0.58465492983383682</v>
      </c>
      <c r="H2715">
        <v>0.47726692968632628</v>
      </c>
      <c r="I2715">
        <v>0.75268846960910063</v>
      </c>
      <c r="J2715">
        <v>0.72131669404111221</v>
      </c>
      <c r="K2715">
        <v>0.24154124154055351</v>
      </c>
      <c r="L2715">
        <v>0.4345958979087563</v>
      </c>
      <c r="M2715">
        <v>0.47933394974926341</v>
      </c>
      <c r="N2715">
        <v>0.35613791497947628</v>
      </c>
      <c r="O2715">
        <v>0.36664602489289821</v>
      </c>
      <c r="P2715">
        <v>0.56690193826949065</v>
      </c>
      <c r="Q2715">
        <v>0.37707506839312033</v>
      </c>
      <c r="R2715">
        <v>0.71964105162032777</v>
      </c>
      <c r="S2715">
        <v>0.67860353515726513</v>
      </c>
      <c r="T2715">
        <v>0.65590261143825901</v>
      </c>
      <c r="U2715">
        <v>0.54032264400219487</v>
      </c>
      <c r="V2715">
        <v>0.82028845832389641</v>
      </c>
      <c r="W2715">
        <v>0.33987323609831388</v>
      </c>
      <c r="X2715">
        <v>0.31242170343288522</v>
      </c>
      <c r="Y2715">
        <v>0.56437140784117601</v>
      </c>
      <c r="Z2715">
        <v>0.48972055153737282</v>
      </c>
      <c r="AA2715">
        <v>0.56062606327937059</v>
      </c>
      <c r="AB2715">
        <v>0.43764045396089502</v>
      </c>
      <c r="AC2715">
        <v>0.7929802209544472</v>
      </c>
      <c r="AD2715">
        <v>0.72541747376511834</v>
      </c>
      <c r="AE2715">
        <v>0.44319287374038802</v>
      </c>
      <c r="AF2715">
        <v>0.63939172029495239</v>
      </c>
      <c r="AG2715">
        <v>0.34182280311500002</v>
      </c>
      <c r="AH2715">
        <v>0.34182280311500002</v>
      </c>
    </row>
    <row r="2716" spans="1:34" x14ac:dyDescent="0.25">
      <c r="A2716">
        <v>2715</v>
      </c>
      <c r="B2716">
        <v>0.19881450204956791</v>
      </c>
      <c r="C2716">
        <v>0.32826097996300679</v>
      </c>
      <c r="D2716">
        <v>0.26577412705785541</v>
      </c>
      <c r="E2716">
        <v>0.29280654056388439</v>
      </c>
      <c r="F2716">
        <v>0.38832157694038361</v>
      </c>
      <c r="G2716">
        <v>0.19279370452404829</v>
      </c>
      <c r="H2716">
        <v>0.14449585249898719</v>
      </c>
      <c r="I2716">
        <v>0.1562298567299085</v>
      </c>
      <c r="J2716">
        <v>0.2890450894328051</v>
      </c>
      <c r="K2716">
        <v>0.28800455460474828</v>
      </c>
      <c r="L2716">
        <v>0.28212652933494781</v>
      </c>
      <c r="M2716">
        <v>0.39177837536107218</v>
      </c>
      <c r="N2716">
        <v>0.19938072467749449</v>
      </c>
      <c r="O2716">
        <v>0.28449916088147281</v>
      </c>
      <c r="P2716">
        <v>0.33597601816431832</v>
      </c>
      <c r="Q2716">
        <v>0.15497653568465741</v>
      </c>
      <c r="R2716">
        <v>0.15183171708150631</v>
      </c>
      <c r="S2716">
        <v>0.29218222177854558</v>
      </c>
      <c r="T2716">
        <v>9.7669032225986815E-2</v>
      </c>
      <c r="U2716">
        <v>0.19908164785546459</v>
      </c>
      <c r="V2716">
        <v>0.23259498620877711</v>
      </c>
      <c r="W2716">
        <v>0.22408030722362671</v>
      </c>
      <c r="X2716">
        <v>0.31783733663033042</v>
      </c>
      <c r="Y2716">
        <v>0.33978829343700251</v>
      </c>
      <c r="Z2716">
        <v>0.21015614910575711</v>
      </c>
      <c r="AA2716">
        <v>0.10510434554019039</v>
      </c>
      <c r="AB2716">
        <v>0.21887049856952359</v>
      </c>
      <c r="AC2716">
        <v>0.23552784580883709</v>
      </c>
      <c r="AD2716">
        <v>0.13410999088862019</v>
      </c>
      <c r="AE2716">
        <v>0.24308326106715619</v>
      </c>
      <c r="AF2716">
        <v>0.14838556945323941</v>
      </c>
      <c r="AG2716">
        <v>0.34182280311500002</v>
      </c>
      <c r="AH2716">
        <v>0.34182280311500002</v>
      </c>
    </row>
    <row r="2717" spans="1:34" x14ac:dyDescent="0.25">
      <c r="A2717">
        <v>2716</v>
      </c>
      <c r="B2717">
        <v>0.14139534126189579</v>
      </c>
      <c r="C2717">
        <v>0.32379353130520988</v>
      </c>
      <c r="D2717">
        <v>0.33354531585523173</v>
      </c>
      <c r="E2717">
        <v>0.29031131404611732</v>
      </c>
      <c r="F2717">
        <v>0.25342438338635243</v>
      </c>
      <c r="G2717">
        <v>0.13694500231657331</v>
      </c>
      <c r="H2717">
        <v>0.12999692363981991</v>
      </c>
      <c r="I2717">
        <v>0.1119374281448732</v>
      </c>
      <c r="J2717">
        <v>0.11136857903189</v>
      </c>
      <c r="K2717">
        <v>0.31496844720381301</v>
      </c>
      <c r="L2717">
        <v>0.27624087008633158</v>
      </c>
      <c r="M2717">
        <v>0.2383893968977876</v>
      </c>
      <c r="N2717">
        <v>0.28065541331864952</v>
      </c>
      <c r="O2717">
        <v>0.24556041727708289</v>
      </c>
      <c r="P2717">
        <v>0.21215711206692181</v>
      </c>
      <c r="Q2717">
        <v>0.12599904695743039</v>
      </c>
      <c r="R2717">
        <v>0.10894654353501181</v>
      </c>
      <c r="S2717">
        <v>9.9475143287800202E-2</v>
      </c>
      <c r="T2717">
        <v>9.9532355317958551E-2</v>
      </c>
      <c r="U2717">
        <v>0.10344410460467759</v>
      </c>
      <c r="V2717">
        <v>8.6611000237040284E-2</v>
      </c>
      <c r="W2717">
        <v>0.26610655268256078</v>
      </c>
      <c r="X2717">
        <v>0.2310349037188428</v>
      </c>
      <c r="Y2717">
        <v>0.20084334632702999</v>
      </c>
      <c r="Z2717">
        <v>0.2036862981379863</v>
      </c>
      <c r="AA2717">
        <v>9.7070447109002422E-2</v>
      </c>
      <c r="AB2717">
        <v>9.2517054330248039E-2</v>
      </c>
      <c r="AC2717">
        <v>7.7886167714296045E-2</v>
      </c>
      <c r="AD2717">
        <v>7.8214657474041008E-2</v>
      </c>
      <c r="AE2717">
        <v>0.1929924487003517</v>
      </c>
      <c r="AF2717">
        <v>7.0545554161071777E-2</v>
      </c>
      <c r="AG2717">
        <v>0.34182280311500002</v>
      </c>
      <c r="AH2717">
        <v>0.34182280311500002</v>
      </c>
    </row>
    <row r="2718" spans="1:34" x14ac:dyDescent="0.25">
      <c r="A2718">
        <v>2717</v>
      </c>
      <c r="B2718">
        <v>0.11745561258669029</v>
      </c>
      <c r="C2718">
        <v>0.34387583127343652</v>
      </c>
      <c r="D2718">
        <v>0.26482518444489273</v>
      </c>
      <c r="E2718">
        <v>0.28984969237024671</v>
      </c>
      <c r="F2718">
        <v>0.2485926652080889</v>
      </c>
      <c r="G2718">
        <v>0.13246250386021621</v>
      </c>
      <c r="H2718">
        <v>8.139133016912653E-2</v>
      </c>
      <c r="I2718">
        <v>9.6941953431570263E-2</v>
      </c>
      <c r="J2718">
        <v>8.8139089674823715E-2</v>
      </c>
      <c r="K2718">
        <v>0.29194189533405829</v>
      </c>
      <c r="L2718">
        <v>0.30099151710559291</v>
      </c>
      <c r="M2718">
        <v>0.2709600458151562</v>
      </c>
      <c r="N2718">
        <v>0.19681920238321121</v>
      </c>
      <c r="O2718">
        <v>0.1967574237386833</v>
      </c>
      <c r="P2718">
        <v>0.2089975401536926</v>
      </c>
      <c r="Q2718">
        <v>9.4034993836168521E-2</v>
      </c>
      <c r="R2718">
        <v>0.11132185887962449</v>
      </c>
      <c r="S2718">
        <v>0.1028908482627927</v>
      </c>
      <c r="T2718">
        <v>5.821140082391512E-2</v>
      </c>
      <c r="U2718">
        <v>6.7949565285880018E-2</v>
      </c>
      <c r="V2718">
        <v>7.1515610929906173E-2</v>
      </c>
      <c r="W2718">
        <v>0.23290338188711379</v>
      </c>
      <c r="X2718">
        <v>0.23711202332574721</v>
      </c>
      <c r="Y2718">
        <v>0.23654539558483539</v>
      </c>
      <c r="Z2718">
        <v>0.14303026465213869</v>
      </c>
      <c r="AA2718">
        <v>6.8071086052284943E-2</v>
      </c>
      <c r="AB2718">
        <v>8.1886125253403358E-2</v>
      </c>
      <c r="AC2718">
        <v>8.5255869999409636E-2</v>
      </c>
      <c r="AD2718">
        <v>4.7288139044410059E-2</v>
      </c>
      <c r="AE2718">
        <v>0.18622420056470521</v>
      </c>
      <c r="AF2718">
        <v>5.7878576219081879E-2</v>
      </c>
      <c r="AG2718">
        <v>0.34182280311500002</v>
      </c>
      <c r="AH2718">
        <v>0.34182280311500002</v>
      </c>
    </row>
    <row r="2719" spans="1:34" x14ac:dyDescent="0.25">
      <c r="A2719">
        <v>2718</v>
      </c>
      <c r="B2719">
        <v>0.7032005605157815</v>
      </c>
      <c r="C2719">
        <v>0.3694315436006122</v>
      </c>
      <c r="D2719">
        <v>0.2660937976768537</v>
      </c>
      <c r="E2719">
        <v>0.41263347423680707</v>
      </c>
      <c r="F2719">
        <v>0.50111826442260221</v>
      </c>
      <c r="G2719">
        <v>0.67798039621201667</v>
      </c>
      <c r="H2719">
        <v>0.53769190727162308</v>
      </c>
      <c r="I2719">
        <v>0.80012620107780552</v>
      </c>
      <c r="J2719">
        <v>0.77181127517886916</v>
      </c>
      <c r="K2719">
        <v>0.25387160540461018</v>
      </c>
      <c r="L2719">
        <v>0.44529716390844049</v>
      </c>
      <c r="M2719">
        <v>0.50338496382687425</v>
      </c>
      <c r="N2719">
        <v>0.35748484730704227</v>
      </c>
      <c r="O2719">
        <v>0.37782788167595538</v>
      </c>
      <c r="P2719">
        <v>0.57363539246571915</v>
      </c>
      <c r="Q2719">
        <v>0.45461523226624628</v>
      </c>
      <c r="R2719">
        <v>0.78448759600869722</v>
      </c>
      <c r="S2719">
        <v>0.75453163076721197</v>
      </c>
      <c r="T2719">
        <v>0.71029371131821983</v>
      </c>
      <c r="U2719">
        <v>0.5892849215731808</v>
      </c>
      <c r="V2719">
        <v>0.84996523182031603</v>
      </c>
      <c r="W2719">
        <v>0.35251868312918538</v>
      </c>
      <c r="X2719">
        <v>0.33603005015292198</v>
      </c>
      <c r="Y2719">
        <v>0.57870648810783953</v>
      </c>
      <c r="Z2719">
        <v>0.49861622330979788</v>
      </c>
      <c r="AA2719">
        <v>0.63745693175736418</v>
      </c>
      <c r="AB2719">
        <v>0.50998257943460856</v>
      </c>
      <c r="AC2719">
        <v>0.83906867903733939</v>
      </c>
      <c r="AD2719">
        <v>0.76410568980606786</v>
      </c>
      <c r="AE2719">
        <v>0.46335635854487378</v>
      </c>
      <c r="AF2719">
        <v>0.70276886224746704</v>
      </c>
      <c r="AG2719">
        <v>0.34182280311500002</v>
      </c>
      <c r="AH2719">
        <v>0.34182280311500002</v>
      </c>
    </row>
    <row r="2720" spans="1:34" x14ac:dyDescent="0.25">
      <c r="A2720">
        <v>2719</v>
      </c>
      <c r="B2720">
        <v>6.515027943403863E-2</v>
      </c>
      <c r="C2720">
        <v>0.31898400515342812</v>
      </c>
      <c r="D2720">
        <v>0.26495066021388242</v>
      </c>
      <c r="E2720">
        <v>0.39338465586272608</v>
      </c>
      <c r="F2720">
        <v>0.2370882733131375</v>
      </c>
      <c r="G2720">
        <v>5.7535708315155393E-2</v>
      </c>
      <c r="H2720">
        <v>4.6047867721070869E-2</v>
      </c>
      <c r="I2720">
        <v>7.7062942947602769E-2</v>
      </c>
      <c r="J2720">
        <v>3.3660511720605697E-2</v>
      </c>
      <c r="K2720">
        <v>0.28199794639418868</v>
      </c>
      <c r="L2720">
        <v>0.35642210917195921</v>
      </c>
      <c r="M2720">
        <v>0.21905654641592481</v>
      </c>
      <c r="N2720">
        <v>0.33865348767213233</v>
      </c>
      <c r="O2720">
        <v>0.18988507798957241</v>
      </c>
      <c r="P2720">
        <v>0.28001392014718451</v>
      </c>
      <c r="Q2720">
        <v>4.4968308559733217E-2</v>
      </c>
      <c r="R2720">
        <v>6.6963856570170982E-2</v>
      </c>
      <c r="S2720">
        <v>2.4771635556727841E-2</v>
      </c>
      <c r="T2720">
        <v>6.0499270484700877E-2</v>
      </c>
      <c r="U2720">
        <v>2.698105937975339E-2</v>
      </c>
      <c r="V2720">
        <v>3.96730351114125E-2</v>
      </c>
      <c r="W2720">
        <v>0.33864511280358639</v>
      </c>
      <c r="X2720">
        <v>0.2018909193812756</v>
      </c>
      <c r="Y2720">
        <v>0.25027343557828718</v>
      </c>
      <c r="Z2720">
        <v>0.2510139369744579</v>
      </c>
      <c r="AA2720">
        <v>5.8249078458964473E-2</v>
      </c>
      <c r="AB2720">
        <v>2.2761091393508091E-2</v>
      </c>
      <c r="AC2720">
        <v>2.8006821613365589E-2</v>
      </c>
      <c r="AD2720">
        <v>3.5662230109083357E-2</v>
      </c>
      <c r="AE2720">
        <v>0.25151740607809769</v>
      </c>
      <c r="AF2720">
        <v>2.9112577438354489E-2</v>
      </c>
      <c r="AG2720">
        <v>0.34182280311500002</v>
      </c>
      <c r="AH2720">
        <v>0.34182280311500002</v>
      </c>
    </row>
    <row r="2721" spans="1:34" x14ac:dyDescent="0.25">
      <c r="A2721">
        <v>2720</v>
      </c>
      <c r="B2721">
        <v>5.2055439866684511E-2</v>
      </c>
      <c r="C2721">
        <v>0.29656660464118412</v>
      </c>
      <c r="D2721">
        <v>0.33349564003517312</v>
      </c>
      <c r="E2721">
        <v>0.28863322427603488</v>
      </c>
      <c r="F2721">
        <v>0.23471237232173969</v>
      </c>
      <c r="G2721">
        <v>4.1766619387758358E-2</v>
      </c>
      <c r="H2721">
        <v>4.4194568562426678E-2</v>
      </c>
      <c r="I2721">
        <v>4.3323049147248729E-2</v>
      </c>
      <c r="J2721">
        <v>3.3649872225997787E-2</v>
      </c>
      <c r="K2721">
        <v>0.28877228080326212</v>
      </c>
      <c r="L2721">
        <v>0.25055107461377529</v>
      </c>
      <c r="M2721">
        <v>0.2038976661118159</v>
      </c>
      <c r="N2721">
        <v>0.27901159266596548</v>
      </c>
      <c r="O2721">
        <v>0.22729156906220921</v>
      </c>
      <c r="P2721">
        <v>0.19742092322718019</v>
      </c>
      <c r="Q2721">
        <v>3.5400864213837348E-2</v>
      </c>
      <c r="R2721">
        <v>3.48230730478589E-2</v>
      </c>
      <c r="S2721">
        <v>2.352926893108279E-2</v>
      </c>
      <c r="T2721">
        <v>3.4572218008484847E-2</v>
      </c>
      <c r="U2721">
        <v>2.9060315075888091E-2</v>
      </c>
      <c r="V2721">
        <v>2.7817569259561681E-2</v>
      </c>
      <c r="W2721">
        <v>0.24167575255724849</v>
      </c>
      <c r="X2721">
        <v>0.19788471180620079</v>
      </c>
      <c r="Y2721">
        <v>0.1717605856249507</v>
      </c>
      <c r="Z2721">
        <v>0.1895332527664885</v>
      </c>
      <c r="AA2721">
        <v>2.76861865444997E-2</v>
      </c>
      <c r="AB2721">
        <v>2.0463315182161192E-2</v>
      </c>
      <c r="AC2721">
        <v>1.970031771650704E-2</v>
      </c>
      <c r="AD2721">
        <v>2.2801556217740201E-2</v>
      </c>
      <c r="AE2721">
        <v>0.16541519900312701</v>
      </c>
      <c r="AF2721">
        <v>1.6280729323625561E-2</v>
      </c>
      <c r="AG2721">
        <v>0.34182280311500002</v>
      </c>
      <c r="AH2721">
        <v>0.34182280311500002</v>
      </c>
    </row>
    <row r="2722" spans="1:34" x14ac:dyDescent="0.25">
      <c r="A2722">
        <v>2721</v>
      </c>
      <c r="B2722">
        <v>9.629975206245929E-2</v>
      </c>
      <c r="C2722">
        <v>0.26941492878284268</v>
      </c>
      <c r="D2722">
        <v>0.26441399725894099</v>
      </c>
      <c r="E2722">
        <v>0.28931827893444151</v>
      </c>
      <c r="F2722">
        <v>0.24113529725720181</v>
      </c>
      <c r="G2722">
        <v>5.5663915648345573E-2</v>
      </c>
      <c r="H2722">
        <v>6.1867255867549348E-2</v>
      </c>
      <c r="I2722">
        <v>7.8764740541594838E-2</v>
      </c>
      <c r="J2722">
        <v>6.719742052918605E-2</v>
      </c>
      <c r="K2722">
        <v>0.21541542139921571</v>
      </c>
      <c r="L2722">
        <v>0.22829682617007949</v>
      </c>
      <c r="M2722">
        <v>0.24048094728943659</v>
      </c>
      <c r="N2722">
        <v>0.19564730767331079</v>
      </c>
      <c r="O2722">
        <v>0.16487899355441649</v>
      </c>
      <c r="P2722">
        <v>0.1888670524490122</v>
      </c>
      <c r="Q2722">
        <v>3.5115016876134893E-2</v>
      </c>
      <c r="R2722">
        <v>4.3784218656160147E-2</v>
      </c>
      <c r="S2722">
        <v>5.7802078878782061E-2</v>
      </c>
      <c r="T2722">
        <v>4.5795691728969433E-2</v>
      </c>
      <c r="U2722">
        <v>3.7980868715605187E-2</v>
      </c>
      <c r="V2722">
        <v>4.9382626109135012E-2</v>
      </c>
      <c r="W2722">
        <v>0.1611824858330822</v>
      </c>
      <c r="X2722">
        <v>0.1776347111181435</v>
      </c>
      <c r="Y2722">
        <v>0.19529060347216939</v>
      </c>
      <c r="Z2722">
        <v>0.1105826272882609</v>
      </c>
      <c r="AA2722">
        <v>2.4941674784413101E-2</v>
      </c>
      <c r="AB2722">
        <v>3.168326220290827E-2</v>
      </c>
      <c r="AC2722">
        <v>4.0999112451235817E-2</v>
      </c>
      <c r="AD2722">
        <v>2.62070459470112E-2</v>
      </c>
      <c r="AE2722">
        <v>0.12755514648918251</v>
      </c>
      <c r="AF2722">
        <v>2.073101885616779E-2</v>
      </c>
      <c r="AG2722">
        <v>0.34182280311500002</v>
      </c>
      <c r="AH2722">
        <v>0.34182280311500002</v>
      </c>
    </row>
    <row r="2723" spans="1:34" x14ac:dyDescent="0.25">
      <c r="A2723">
        <v>2722</v>
      </c>
      <c r="B2723">
        <v>0.123275044126699</v>
      </c>
      <c r="C2723">
        <v>0.31759161307431372</v>
      </c>
      <c r="D2723">
        <v>0.3351079673781312</v>
      </c>
      <c r="E2723">
        <v>0.39686878534991921</v>
      </c>
      <c r="F2723">
        <v>0.37192216239691539</v>
      </c>
      <c r="G2723">
        <v>0.1163511093161486</v>
      </c>
      <c r="H2723">
        <v>0.111796566430077</v>
      </c>
      <c r="I2723">
        <v>0.15555231615823861</v>
      </c>
      <c r="J2723">
        <v>0.20157155429991641</v>
      </c>
      <c r="K2723">
        <v>0.31103436696589681</v>
      </c>
      <c r="L2723">
        <v>0.36849163716421302</v>
      </c>
      <c r="M2723">
        <v>0.35477337659173858</v>
      </c>
      <c r="N2723">
        <v>0.39249546975731192</v>
      </c>
      <c r="O2723">
        <v>0.36008677917686288</v>
      </c>
      <c r="P2723">
        <v>0.43255707138749028</v>
      </c>
      <c r="Q2723">
        <v>0.10632716639438709</v>
      </c>
      <c r="R2723">
        <v>0.14603218054576239</v>
      </c>
      <c r="S2723">
        <v>0.19144155513791969</v>
      </c>
      <c r="T2723">
        <v>0.14865799450933889</v>
      </c>
      <c r="U2723">
        <v>0.1855664968630896</v>
      </c>
      <c r="V2723">
        <v>0.24896894347460219</v>
      </c>
      <c r="W2723">
        <v>0.36464397619200961</v>
      </c>
      <c r="X2723">
        <v>0.34371519032428999</v>
      </c>
      <c r="Y2723">
        <v>0.41435884101655462</v>
      </c>
      <c r="Z2723">
        <v>0.42460133183677801</v>
      </c>
      <c r="AA2723">
        <v>0.1404893044629234</v>
      </c>
      <c r="AB2723">
        <v>0.17697041098697669</v>
      </c>
      <c r="AC2723">
        <v>0.23705084441325311</v>
      </c>
      <c r="AD2723">
        <v>0.2388235058107136</v>
      </c>
      <c r="AE2723">
        <v>0.4073072862275009</v>
      </c>
      <c r="AF2723">
        <v>0.2282211035490036</v>
      </c>
      <c r="AG2723">
        <v>0.34182280311500002</v>
      </c>
      <c r="AH2723">
        <v>0.34182280311500002</v>
      </c>
    </row>
    <row r="2724" spans="1:34" x14ac:dyDescent="0.25">
      <c r="A2724">
        <v>2723</v>
      </c>
      <c r="B2724">
        <v>8.5597356369601821E-2</v>
      </c>
      <c r="C2724">
        <v>0.3607963023088479</v>
      </c>
      <c r="D2724">
        <v>0.33510194083573891</v>
      </c>
      <c r="E2724">
        <v>0.39559536029796261</v>
      </c>
      <c r="F2724">
        <v>0.36216612929954939</v>
      </c>
      <c r="G2724">
        <v>0.14249565649569859</v>
      </c>
      <c r="H2724">
        <v>7.6989301169071614E-2</v>
      </c>
      <c r="I2724">
        <v>0.1098833991052198</v>
      </c>
      <c r="J2724">
        <v>0.1505724288642801</v>
      </c>
      <c r="K2724">
        <v>0.34964119005761851</v>
      </c>
      <c r="L2724">
        <v>0.42505462561385299</v>
      </c>
      <c r="M2724">
        <v>0.44967833434143489</v>
      </c>
      <c r="N2724">
        <v>0.39125338272918803</v>
      </c>
      <c r="O2724">
        <v>0.35086230323914491</v>
      </c>
      <c r="P2724">
        <v>0.41999542285895008</v>
      </c>
      <c r="Q2724">
        <v>0.1289186816528641</v>
      </c>
      <c r="R2724">
        <v>0.18117543909450209</v>
      </c>
      <c r="S2724">
        <v>0.26417059820536531</v>
      </c>
      <c r="T2724">
        <v>0.10424441172756339</v>
      </c>
      <c r="U2724">
        <v>0.13751783144617391</v>
      </c>
      <c r="V2724">
        <v>0.18915742633160221</v>
      </c>
      <c r="W2724">
        <v>0.41750709067488267</v>
      </c>
      <c r="X2724">
        <v>0.43193060827651758</v>
      </c>
      <c r="Y2724">
        <v>0.51796877553875975</v>
      </c>
      <c r="Z2724">
        <v>0.41219536489596531</v>
      </c>
      <c r="AA2724">
        <v>0.172302212699639</v>
      </c>
      <c r="AB2724">
        <v>0.2427430065753039</v>
      </c>
      <c r="AC2724">
        <v>0.32284032026997911</v>
      </c>
      <c r="AD2724">
        <v>0.18013015221133841</v>
      </c>
      <c r="AE2724">
        <v>0.50611030325651929</v>
      </c>
      <c r="AF2724">
        <v>0.30819326639175421</v>
      </c>
      <c r="AG2724">
        <v>0.34182280311500002</v>
      </c>
      <c r="AH2724">
        <v>0.34182280311500002</v>
      </c>
    </row>
    <row r="2725" spans="1:34" x14ac:dyDescent="0.25">
      <c r="A2725">
        <v>2724</v>
      </c>
      <c r="B2725">
        <v>4.6108967251279498E-2</v>
      </c>
      <c r="C2725">
        <v>0.24987431132694171</v>
      </c>
      <c r="D2725">
        <v>0.33348139376711722</v>
      </c>
      <c r="E2725">
        <v>0.28858312591834978</v>
      </c>
      <c r="F2725">
        <v>0.2314336955668613</v>
      </c>
      <c r="G2725">
        <v>1.327569048917162E-2</v>
      </c>
      <c r="H2725">
        <v>4.1525848264926328E-2</v>
      </c>
      <c r="I2725">
        <v>3.7538435905171259E-2</v>
      </c>
      <c r="J2725">
        <v>2.1853816119326391E-2</v>
      </c>
      <c r="K2725">
        <v>0.24648581115165999</v>
      </c>
      <c r="L2725">
        <v>0.2091486302726899</v>
      </c>
      <c r="M2725">
        <v>0.18949457788709881</v>
      </c>
      <c r="N2725">
        <v>0.27902665183372199</v>
      </c>
      <c r="O2725">
        <v>0.2246787038342318</v>
      </c>
      <c r="P2725">
        <v>0.19487645404270351</v>
      </c>
      <c r="Q2725">
        <v>1.0809145260565671E-2</v>
      </c>
      <c r="R2725">
        <v>1.0243638629681031E-2</v>
      </c>
      <c r="S2725">
        <v>8.9042148100764908E-3</v>
      </c>
      <c r="T2725">
        <v>3.2102253101361819E-2</v>
      </c>
      <c r="U2725">
        <v>1.9869026786934672E-2</v>
      </c>
      <c r="V2725">
        <v>1.8883155615162042E-2</v>
      </c>
      <c r="W2725">
        <v>0.20499731491885401</v>
      </c>
      <c r="X2725">
        <v>0.18551813898963551</v>
      </c>
      <c r="Y2725">
        <v>0.1601917692726072</v>
      </c>
      <c r="Z2725">
        <v>0.18768891034516291</v>
      </c>
      <c r="AA2725">
        <v>7.669982668842606E-3</v>
      </c>
      <c r="AB2725">
        <v>7.3681555980185829E-3</v>
      </c>
      <c r="AC2725">
        <v>7.3504891303675249E-3</v>
      </c>
      <c r="AD2725">
        <v>1.6467620809587281E-2</v>
      </c>
      <c r="AE2725">
        <v>0.1559371275050325</v>
      </c>
      <c r="AF2725">
        <v>5.6995046325027943E-3</v>
      </c>
      <c r="AG2725">
        <v>0.34182280311500002</v>
      </c>
      <c r="AH2725">
        <v>0.34182280311500002</v>
      </c>
    </row>
    <row r="2726" spans="1:34" x14ac:dyDescent="0.25">
      <c r="A2726">
        <v>2725</v>
      </c>
      <c r="B2726">
        <v>0.83784784267744672</v>
      </c>
      <c r="C2726">
        <v>0.38441660978983422</v>
      </c>
      <c r="D2726">
        <v>0.26588375650889151</v>
      </c>
      <c r="E2726">
        <v>0.30769678471320211</v>
      </c>
      <c r="F2726">
        <v>0.46238406375100061</v>
      </c>
      <c r="G2726">
        <v>0.82712911336425032</v>
      </c>
      <c r="H2726">
        <v>0.69466774355210403</v>
      </c>
      <c r="I2726">
        <v>0.80691993213503177</v>
      </c>
      <c r="J2726">
        <v>0.863635127196278</v>
      </c>
      <c r="K2726">
        <v>0.27295597549053552</v>
      </c>
      <c r="L2726">
        <v>0.34992694721040718</v>
      </c>
      <c r="M2726">
        <v>0.48420355889340277</v>
      </c>
      <c r="N2726">
        <v>0.21276733071843629</v>
      </c>
      <c r="O2726">
        <v>0.41018383117161739</v>
      </c>
      <c r="P2726">
        <v>0.43043129206504682</v>
      </c>
      <c r="Q2726">
        <v>0.63014305992802955</v>
      </c>
      <c r="R2726">
        <v>0.79231253189666218</v>
      </c>
      <c r="S2726">
        <v>0.85774818525818675</v>
      </c>
      <c r="T2726">
        <v>0.62149913924030686</v>
      </c>
      <c r="U2726">
        <v>0.78095077247555722</v>
      </c>
      <c r="V2726">
        <v>0.83993928266062201</v>
      </c>
      <c r="W2726">
        <v>0.2156126593065425</v>
      </c>
      <c r="X2726">
        <v>0.40003238557502457</v>
      </c>
      <c r="Y2726">
        <v>0.45186501923843742</v>
      </c>
      <c r="Z2726">
        <v>0.36355935133616257</v>
      </c>
      <c r="AA2726">
        <v>0.54409493367587602</v>
      </c>
      <c r="AB2726">
        <v>0.73408466559456098</v>
      </c>
      <c r="AC2726">
        <v>0.83137494180819516</v>
      </c>
      <c r="AD2726">
        <v>0.73168138696448493</v>
      </c>
      <c r="AE2726">
        <v>0.34932233063158918</v>
      </c>
      <c r="AF2726">
        <v>0.67461252212524414</v>
      </c>
      <c r="AG2726">
        <v>0.34182280311500002</v>
      </c>
      <c r="AH2726">
        <v>0.34182280311500002</v>
      </c>
    </row>
    <row r="2727" spans="1:34" x14ac:dyDescent="0.25">
      <c r="A2727">
        <v>2726</v>
      </c>
      <c r="B2727">
        <v>0.14205556542400061</v>
      </c>
      <c r="C2727">
        <v>0.30056316755239282</v>
      </c>
      <c r="D2727">
        <v>0.33411690868490163</v>
      </c>
      <c r="E2727">
        <v>0.29116937773081142</v>
      </c>
      <c r="F2727">
        <v>0.29426098795524019</v>
      </c>
      <c r="G2727">
        <v>0.120864951576079</v>
      </c>
      <c r="H2727">
        <v>0.1311169843286456</v>
      </c>
      <c r="I2727">
        <v>0.1132566919146006</v>
      </c>
      <c r="J2727">
        <v>0.12990924379021809</v>
      </c>
      <c r="K2727">
        <v>0.29458667281691658</v>
      </c>
      <c r="L2727">
        <v>0.25163630345513099</v>
      </c>
      <c r="M2727">
        <v>0.2709953178476836</v>
      </c>
      <c r="N2727">
        <v>0.282179952509098</v>
      </c>
      <c r="O2727">
        <v>0.28596666501412271</v>
      </c>
      <c r="P2727">
        <v>0.25682085988082681</v>
      </c>
      <c r="Q2727">
        <v>0.11266686523896741</v>
      </c>
      <c r="R2727">
        <v>9.523865159774092E-2</v>
      </c>
      <c r="S2727">
        <v>0.1156403207669735</v>
      </c>
      <c r="T2727">
        <v>0.1013137076191442</v>
      </c>
      <c r="U2727">
        <v>0.12156955376451969</v>
      </c>
      <c r="V2727">
        <v>0.1068248097740153</v>
      </c>
      <c r="W2727">
        <v>0.24461734824078099</v>
      </c>
      <c r="X2727">
        <v>0.2647916167971246</v>
      </c>
      <c r="Y2727">
        <v>0.23416695774072069</v>
      </c>
      <c r="Z2727">
        <v>0.2478614954520206</v>
      </c>
      <c r="AA2727">
        <v>8.6113776544802498E-2</v>
      </c>
      <c r="AB2727">
        <v>0.1094197158183537</v>
      </c>
      <c r="AC2727">
        <v>9.4632011638102642E-2</v>
      </c>
      <c r="AD2727">
        <v>9.7794938926505481E-2</v>
      </c>
      <c r="AE2727">
        <v>0.22739266197289831</v>
      </c>
      <c r="AF2727">
        <v>8.7714254856109619E-2</v>
      </c>
      <c r="AG2727">
        <v>0.34182280311500002</v>
      </c>
      <c r="AH2727">
        <v>0.34182280311500002</v>
      </c>
    </row>
    <row r="2728" spans="1:34" x14ac:dyDescent="0.25">
      <c r="A2728">
        <v>2727</v>
      </c>
      <c r="B2728">
        <v>0.82719138002724746</v>
      </c>
      <c r="C2728">
        <v>0.37985383841601689</v>
      </c>
      <c r="D2728">
        <v>0.33446191572725548</v>
      </c>
      <c r="E2728">
        <v>0.30750327746511991</v>
      </c>
      <c r="F2728">
        <v>0.4586949166088492</v>
      </c>
      <c r="G2728">
        <v>0.81607476316310346</v>
      </c>
      <c r="H2728">
        <v>0.82745200227323346</v>
      </c>
      <c r="I2728">
        <v>0.79508042331683626</v>
      </c>
      <c r="J2728">
        <v>0.84650808038177205</v>
      </c>
      <c r="K2728">
        <v>0.3748097581688179</v>
      </c>
      <c r="L2728">
        <v>0.34533708913046712</v>
      </c>
      <c r="M2728">
        <v>0.47869075851638382</v>
      </c>
      <c r="N2728">
        <v>0.29927439497779418</v>
      </c>
      <c r="O2728">
        <v>0.45568624314175682</v>
      </c>
      <c r="P2728">
        <v>0.42636112027535128</v>
      </c>
      <c r="Q2728">
        <v>0.81641802932481455</v>
      </c>
      <c r="R2728">
        <v>0.7793538593159488</v>
      </c>
      <c r="S2728">
        <v>0.846080524068902</v>
      </c>
      <c r="T2728">
        <v>0.7948373916878545</v>
      </c>
      <c r="U2728">
        <v>0.84745703422832142</v>
      </c>
      <c r="V2728">
        <v>0.82110381899019347</v>
      </c>
      <c r="W2728">
        <v>0.33961628718525139</v>
      </c>
      <c r="X2728">
        <v>0.47654363221851959</v>
      </c>
      <c r="Y2728">
        <v>0.44524741812325791</v>
      </c>
      <c r="Z2728">
        <v>0.42257489595816561</v>
      </c>
      <c r="AA2728">
        <v>0.77937575956088867</v>
      </c>
      <c r="AB2728">
        <v>0.84706510216185982</v>
      </c>
      <c r="AC2728">
        <v>0.81683522129589115</v>
      </c>
      <c r="AD2728">
        <v>0.82169715981818914</v>
      </c>
      <c r="AE2728">
        <v>0.44250903285270848</v>
      </c>
      <c r="AF2728">
        <v>0.81771814823150635</v>
      </c>
      <c r="AG2728">
        <v>0.34182280311500002</v>
      </c>
      <c r="AH2728">
        <v>0.34182280311500002</v>
      </c>
    </row>
    <row r="2729" spans="1:34" x14ac:dyDescent="0.25">
      <c r="A2729">
        <v>2728</v>
      </c>
      <c r="B2729">
        <v>0.68872859722320723</v>
      </c>
      <c r="C2729">
        <v>0.37990119392502059</v>
      </c>
      <c r="D2729">
        <v>0.33528881878779893</v>
      </c>
      <c r="E2729">
        <v>0.30428130002666509</v>
      </c>
      <c r="F2729">
        <v>0.49861688626320477</v>
      </c>
      <c r="G2729">
        <v>0.66595505810601974</v>
      </c>
      <c r="H2729">
        <v>0.68693278062652019</v>
      </c>
      <c r="I2729">
        <v>0.62623601584678668</v>
      </c>
      <c r="J2729">
        <v>0.76224379933100272</v>
      </c>
      <c r="K2729">
        <v>0.37479908391224959</v>
      </c>
      <c r="L2729">
        <v>0.33588112365314599</v>
      </c>
      <c r="M2729">
        <v>0.5174778392989362</v>
      </c>
      <c r="N2729">
        <v>0.29662219771754361</v>
      </c>
      <c r="O2729">
        <v>0.49258095334962959</v>
      </c>
      <c r="P2729">
        <v>0.45107750034497979</v>
      </c>
      <c r="Q2729">
        <v>0.66439428177105131</v>
      </c>
      <c r="R2729">
        <v>0.59720624811217826</v>
      </c>
      <c r="S2729">
        <v>0.7480690288765065</v>
      </c>
      <c r="T2729">
        <v>0.62356496138024176</v>
      </c>
      <c r="U2729">
        <v>0.76176866161526302</v>
      </c>
      <c r="V2729">
        <v>0.70857613805825603</v>
      </c>
      <c r="W2729">
        <v>0.32970622442430758</v>
      </c>
      <c r="X2729">
        <v>0.51182658231996825</v>
      </c>
      <c r="Y2729">
        <v>0.46633018483664618</v>
      </c>
      <c r="Z2729">
        <v>0.44379363379724701</v>
      </c>
      <c r="AA2729">
        <v>0.59482171341441648</v>
      </c>
      <c r="AB2729">
        <v>0.74744865142241657</v>
      </c>
      <c r="AC2729">
        <v>0.68947968332421172</v>
      </c>
      <c r="AD2729">
        <v>0.70770223475119609</v>
      </c>
      <c r="AE2729">
        <v>0.45953051615850399</v>
      </c>
      <c r="AF2729">
        <v>0.68853521347045898</v>
      </c>
      <c r="AG2729">
        <v>0.34182280311500002</v>
      </c>
      <c r="AH2729">
        <v>0.34182280311500002</v>
      </c>
    </row>
    <row r="2730" spans="1:34" x14ac:dyDescent="0.25">
      <c r="A2730">
        <v>2729</v>
      </c>
      <c r="B2730">
        <v>0.78102904889387115</v>
      </c>
      <c r="C2730">
        <v>0.35796312394576352</v>
      </c>
      <c r="D2730">
        <v>0.33382439406820158</v>
      </c>
      <c r="E2730">
        <v>0.30548853641999568</v>
      </c>
      <c r="F2730">
        <v>0.39632157581489602</v>
      </c>
      <c r="G2730">
        <v>0.73075561653811338</v>
      </c>
      <c r="H2730">
        <v>0.77927320976407044</v>
      </c>
      <c r="I2730">
        <v>0.73849818921707122</v>
      </c>
      <c r="J2730">
        <v>0.74278878974429607</v>
      </c>
      <c r="K2730">
        <v>0.35223524355729319</v>
      </c>
      <c r="L2730">
        <v>0.31893680135786562</v>
      </c>
      <c r="M2730">
        <v>0.37867443667105688</v>
      </c>
      <c r="N2730">
        <v>0.29618618157973658</v>
      </c>
      <c r="O2730">
        <v>0.39129486814029951</v>
      </c>
      <c r="P2730">
        <v>0.33884935839194841</v>
      </c>
      <c r="Q2730">
        <v>0.72818688600090509</v>
      </c>
      <c r="R2730">
        <v>0.67996149829234409</v>
      </c>
      <c r="S2730">
        <v>0.68441484744003389</v>
      </c>
      <c r="T2730">
        <v>0.73506302535521206</v>
      </c>
      <c r="U2730">
        <v>0.73960544414383989</v>
      </c>
      <c r="V2730">
        <v>0.68066627130867563</v>
      </c>
      <c r="W2730">
        <v>0.31202037922455911</v>
      </c>
      <c r="X2730">
        <v>0.37452008616873289</v>
      </c>
      <c r="Y2730">
        <v>0.31830490785442972</v>
      </c>
      <c r="Z2730">
        <v>0.33114871603543178</v>
      </c>
      <c r="AA2730">
        <v>0.6754064451693178</v>
      </c>
      <c r="AB2730">
        <v>0.68038797282674079</v>
      </c>
      <c r="AC2730">
        <v>0.61178479940295072</v>
      </c>
      <c r="AD2730">
        <v>0.67444721691346277</v>
      </c>
      <c r="AE2730">
        <v>0.31147902286457879</v>
      </c>
      <c r="AF2730">
        <v>0.60426759719848633</v>
      </c>
      <c r="AG2730">
        <v>0.34182280311500002</v>
      </c>
      <c r="AH2730">
        <v>0.34182280311500002</v>
      </c>
    </row>
    <row r="2731" spans="1:34" x14ac:dyDescent="0.25">
      <c r="A2731">
        <v>2730</v>
      </c>
      <c r="B2731">
        <v>0.1705575084518634</v>
      </c>
      <c r="C2731">
        <v>0.28409895187577422</v>
      </c>
      <c r="D2731">
        <v>0.33365729082365242</v>
      </c>
      <c r="E2731">
        <v>0.29100898591594487</v>
      </c>
      <c r="F2731">
        <v>0.26741400178395047</v>
      </c>
      <c r="G2731">
        <v>0.13048139012558271</v>
      </c>
      <c r="H2731">
        <v>0.15676432391730771</v>
      </c>
      <c r="I2731">
        <v>0.13065657800399891</v>
      </c>
      <c r="J2731">
        <v>0.1386278597260617</v>
      </c>
      <c r="K2731">
        <v>0.27711952044416199</v>
      </c>
      <c r="L2731">
        <v>0.233136411818232</v>
      </c>
      <c r="M2731">
        <v>0.21634477312478989</v>
      </c>
      <c r="N2731">
        <v>0.28129367177419579</v>
      </c>
      <c r="O2731">
        <v>0.2558660769353493</v>
      </c>
      <c r="P2731">
        <v>0.22045802544182869</v>
      </c>
      <c r="Q2731">
        <v>0.1195493090154736</v>
      </c>
      <c r="R2731">
        <v>9.6234999258561091E-2</v>
      </c>
      <c r="S2731">
        <v>0.10168755011997151</v>
      </c>
      <c r="T2731">
        <v>0.1157682751476156</v>
      </c>
      <c r="U2731">
        <v>0.12439496704853489</v>
      </c>
      <c r="V2731">
        <v>0.1036449025078743</v>
      </c>
      <c r="W2731">
        <v>0.22502622138531089</v>
      </c>
      <c r="X2731">
        <v>0.2077411886689205</v>
      </c>
      <c r="Y2731">
        <v>0.17280636671942939</v>
      </c>
      <c r="Z2731">
        <v>0.20777075230894559</v>
      </c>
      <c r="AA2731">
        <v>8.4814217281999726E-2</v>
      </c>
      <c r="AB2731">
        <v>9.1343575523206919E-2</v>
      </c>
      <c r="AC2731">
        <v>7.405877510028358E-2</v>
      </c>
      <c r="AD2731">
        <v>8.895717519996485E-2</v>
      </c>
      <c r="AE2731">
        <v>0.16346646202289769</v>
      </c>
      <c r="AF2731">
        <v>6.35957270860672E-2</v>
      </c>
      <c r="AG2731">
        <v>0.34182280311500002</v>
      </c>
      <c r="AH2731">
        <v>0.34182280311500002</v>
      </c>
    </row>
    <row r="2732" spans="1:34" x14ac:dyDescent="0.25">
      <c r="A2732">
        <v>2731</v>
      </c>
      <c r="B2732">
        <v>5.168719002045892E-2</v>
      </c>
      <c r="C2732">
        <v>0.29005386811595602</v>
      </c>
      <c r="D2732">
        <v>0.26439431930517659</v>
      </c>
      <c r="E2732">
        <v>0.28829174820636472</v>
      </c>
      <c r="F2732">
        <v>0.2311304230242188</v>
      </c>
      <c r="G2732">
        <v>3.9143696892148888E-2</v>
      </c>
      <c r="H2732">
        <v>3.4248165057789742E-2</v>
      </c>
      <c r="I2732">
        <v>4.252394435364687E-2</v>
      </c>
      <c r="J2732">
        <v>3.2992714464556407E-2</v>
      </c>
      <c r="K2732">
        <v>0.2021887199391135</v>
      </c>
      <c r="L2732">
        <v>0.24198952213063271</v>
      </c>
      <c r="M2732">
        <v>0.1949398634655434</v>
      </c>
      <c r="N2732">
        <v>0.19504688756768279</v>
      </c>
      <c r="O2732">
        <v>0.15710591248362341</v>
      </c>
      <c r="P2732">
        <v>0.1805994402301061</v>
      </c>
      <c r="Q2732">
        <v>2.1722534059677369E-2</v>
      </c>
      <c r="R2732">
        <v>3.2262528635951401E-2</v>
      </c>
      <c r="S2732">
        <v>2.2496510896321601E-2</v>
      </c>
      <c r="T2732">
        <v>2.533434464862433E-2</v>
      </c>
      <c r="U2732">
        <v>1.965667133620878E-2</v>
      </c>
      <c r="V2732">
        <v>2.4530001320945551E-2</v>
      </c>
      <c r="W2732">
        <v>0.14278734943269281</v>
      </c>
      <c r="X2732">
        <v>0.1150720689771641</v>
      </c>
      <c r="Y2732">
        <v>0.1506296606881769</v>
      </c>
      <c r="Z2732">
        <v>0.10427263493070529</v>
      </c>
      <c r="AA2732">
        <v>1.587331147175973E-2</v>
      </c>
      <c r="AB2732">
        <v>1.1004461704386121E-2</v>
      </c>
      <c r="AC2732">
        <v>1.6943739037339881E-2</v>
      </c>
      <c r="AD2732">
        <v>1.37561256683404E-2</v>
      </c>
      <c r="AE2732">
        <v>7.2074098917644269E-2</v>
      </c>
      <c r="AF2732">
        <v>7.7402940951287746E-3</v>
      </c>
      <c r="AG2732">
        <v>0.34182280311500002</v>
      </c>
      <c r="AH2732">
        <v>0.34182280311500002</v>
      </c>
    </row>
    <row r="2733" spans="1:34" x14ac:dyDescent="0.25">
      <c r="A2733">
        <v>2732</v>
      </c>
      <c r="B2733">
        <v>0.25341683881794719</v>
      </c>
      <c r="C2733">
        <v>0.36865510397767298</v>
      </c>
      <c r="D2733">
        <v>0.38282379279882839</v>
      </c>
      <c r="E2733">
        <v>0.29364142956096362</v>
      </c>
      <c r="F2733">
        <v>0.40389663998916142</v>
      </c>
      <c r="G2733">
        <v>0.29413262794669548</v>
      </c>
      <c r="H2733">
        <v>0.35657970338893952</v>
      </c>
      <c r="I2733">
        <v>0.1902233916421813</v>
      </c>
      <c r="J2733">
        <v>0.33935406812504798</v>
      </c>
      <c r="K2733">
        <v>0.45081737513995918</v>
      </c>
      <c r="L2733">
        <v>0.30471700165868387</v>
      </c>
      <c r="M2733">
        <v>0.47649210345052068</v>
      </c>
      <c r="N2733">
        <v>0.34432865573791271</v>
      </c>
      <c r="O2733">
        <v>0.47049456975758652</v>
      </c>
      <c r="P2733">
        <v>0.34823943422588938</v>
      </c>
      <c r="Q2733">
        <v>0.43339993644821873</v>
      </c>
      <c r="R2733">
        <v>0.21579436804626301</v>
      </c>
      <c r="S2733">
        <v>0.40799074304214711</v>
      </c>
      <c r="T2733">
        <v>0.30002736203436708</v>
      </c>
      <c r="U2733">
        <v>0.4524933115985173</v>
      </c>
      <c r="V2733">
        <v>0.26562871091443341</v>
      </c>
      <c r="W2733">
        <v>0.39920635869762361</v>
      </c>
      <c r="X2733">
        <v>0.58401913902949154</v>
      </c>
      <c r="Y2733">
        <v>0.40652172282794352</v>
      </c>
      <c r="Z2733">
        <v>0.42663398252887169</v>
      </c>
      <c r="AA2733">
        <v>0.361060020229659</v>
      </c>
      <c r="AB2733">
        <v>0.55752792829504938</v>
      </c>
      <c r="AC2733">
        <v>0.31927341095171979</v>
      </c>
      <c r="AD2733">
        <v>0.39144425450026732</v>
      </c>
      <c r="AE2733">
        <v>0.53199796613305805</v>
      </c>
      <c r="AF2733">
        <v>0.48651555180549622</v>
      </c>
      <c r="AG2733">
        <v>0.34182280311500002</v>
      </c>
      <c r="AH2733">
        <v>0.34182280311500002</v>
      </c>
    </row>
    <row r="2734" spans="1:34" x14ac:dyDescent="0.25">
      <c r="A2734">
        <v>2733</v>
      </c>
      <c r="B2734">
        <v>0.14596979196630511</v>
      </c>
      <c r="C2734">
        <v>0.31697184133223671</v>
      </c>
      <c r="D2734">
        <v>0.33365258374635459</v>
      </c>
      <c r="E2734">
        <v>0.39620882234671251</v>
      </c>
      <c r="F2734">
        <v>0.25786132808013562</v>
      </c>
      <c r="G2734">
        <v>0.13738684242760871</v>
      </c>
      <c r="H2734">
        <v>0.1340587849768394</v>
      </c>
      <c r="I2734">
        <v>0.19448777495599309</v>
      </c>
      <c r="J2734">
        <v>0.1226247231139995</v>
      </c>
      <c r="K2734">
        <v>0.30890017201581971</v>
      </c>
      <c r="L2734">
        <v>0.37104687362685901</v>
      </c>
      <c r="M2734">
        <v>0.23046834547426559</v>
      </c>
      <c r="N2734">
        <v>0.39010380731849792</v>
      </c>
      <c r="O2734">
        <v>0.25016666511444219</v>
      </c>
      <c r="P2734">
        <v>0.31046589706168792</v>
      </c>
      <c r="Q2734">
        <v>0.126528394857883</v>
      </c>
      <c r="R2734">
        <v>0.18282353809965141</v>
      </c>
      <c r="S2734">
        <v>0.10341585393880259</v>
      </c>
      <c r="T2734">
        <v>0.18436154012970779</v>
      </c>
      <c r="U2734">
        <v>0.11413896766812009</v>
      </c>
      <c r="V2734">
        <v>0.1651372848818207</v>
      </c>
      <c r="W2734">
        <v>0.36504712291637498</v>
      </c>
      <c r="X2734">
        <v>0.22435326876954029</v>
      </c>
      <c r="Y2734">
        <v>0.28028171745211011</v>
      </c>
      <c r="Z2734">
        <v>0.30416335951465417</v>
      </c>
      <c r="AA2734">
        <v>0.1734996842117898</v>
      </c>
      <c r="AB2734">
        <v>9.6621969567524349E-2</v>
      </c>
      <c r="AC2734">
        <v>0.1406945629178557</v>
      </c>
      <c r="AD2734">
        <v>0.15764134083203629</v>
      </c>
      <c r="AE2734">
        <v>0.27533891219345052</v>
      </c>
      <c r="AF2734">
        <v>0.13458949327468869</v>
      </c>
      <c r="AG2734">
        <v>0.34182280311500002</v>
      </c>
      <c r="AH2734">
        <v>0.34182280311500002</v>
      </c>
    </row>
    <row r="2735" spans="1:34" x14ac:dyDescent="0.25">
      <c r="A2735">
        <v>2734</v>
      </c>
      <c r="B2735">
        <v>0.13708572129808691</v>
      </c>
      <c r="C2735">
        <v>0.27275716247149662</v>
      </c>
      <c r="D2735">
        <v>0.333491190679714</v>
      </c>
      <c r="E2735">
        <v>0.29003936083150927</v>
      </c>
      <c r="F2735">
        <v>0.24842572555032791</v>
      </c>
      <c r="G2735">
        <v>9.3265404020573928E-2</v>
      </c>
      <c r="H2735">
        <v>0.1249204855553229</v>
      </c>
      <c r="I2735">
        <v>0.10661406821350081</v>
      </c>
      <c r="J2735">
        <v>0.1040272082633401</v>
      </c>
      <c r="K2735">
        <v>0.26638785990183261</v>
      </c>
      <c r="L2735">
        <v>0.23043048260735779</v>
      </c>
      <c r="M2735">
        <v>0.1916251806660299</v>
      </c>
      <c r="N2735">
        <v>0.28001805304823962</v>
      </c>
      <c r="O2735">
        <v>0.23892199020252161</v>
      </c>
      <c r="P2735">
        <v>0.1931430136786281</v>
      </c>
      <c r="Q2735">
        <v>8.5041142322273514E-2</v>
      </c>
      <c r="R2735">
        <v>7.2135984347483223E-2</v>
      </c>
      <c r="S2735">
        <v>6.4567918563470092E-2</v>
      </c>
      <c r="T2735">
        <v>9.3336446804607454E-2</v>
      </c>
      <c r="U2735">
        <v>9.3871161406862663E-2</v>
      </c>
      <c r="V2735">
        <v>7.2503337848402336E-2</v>
      </c>
      <c r="W2735">
        <v>0.22274739224391901</v>
      </c>
      <c r="X2735">
        <v>0.1854151239037054</v>
      </c>
      <c r="Y2735">
        <v>0.14754419417147971</v>
      </c>
      <c r="Z2735">
        <v>0.18172282300421799</v>
      </c>
      <c r="AA2735">
        <v>6.3213564773586486E-2</v>
      </c>
      <c r="AB2735">
        <v>5.8472963676313813E-2</v>
      </c>
      <c r="AC2735">
        <v>4.4341086603612537E-2</v>
      </c>
      <c r="AD2735">
        <v>6.1304339319825069E-2</v>
      </c>
      <c r="AE2735">
        <v>0.13975773542652159</v>
      </c>
      <c r="AF2735">
        <v>3.7638727575540543E-2</v>
      </c>
      <c r="AG2735">
        <v>0.34182280311500002</v>
      </c>
      <c r="AH2735">
        <v>0.34182280311500002</v>
      </c>
    </row>
    <row r="2736" spans="1:34" x14ac:dyDescent="0.25">
      <c r="A2736">
        <v>2735</v>
      </c>
      <c r="B2736">
        <v>0.13693563738248499</v>
      </c>
      <c r="C2736">
        <v>0.30056733029079541</v>
      </c>
      <c r="D2736">
        <v>0.33349958242388827</v>
      </c>
      <c r="E2736">
        <v>0.29000544481645218</v>
      </c>
      <c r="F2736">
        <v>0.24760358710014471</v>
      </c>
      <c r="G2736">
        <v>0.1156684887980072</v>
      </c>
      <c r="H2736">
        <v>0.1253522988583585</v>
      </c>
      <c r="I2736">
        <v>0.10664025914174401</v>
      </c>
      <c r="J2736">
        <v>9.6942819095989854E-2</v>
      </c>
      <c r="K2736">
        <v>0.29283220980863611</v>
      </c>
      <c r="L2736">
        <v>0.24957408710527221</v>
      </c>
      <c r="M2736">
        <v>0.2152512270597732</v>
      </c>
      <c r="N2736">
        <v>0.28000664259269109</v>
      </c>
      <c r="O2736">
        <v>0.23836120859843299</v>
      </c>
      <c r="P2736">
        <v>0.19228467694749379</v>
      </c>
      <c r="Q2736">
        <v>0.1060098055495643</v>
      </c>
      <c r="R2736">
        <v>8.8764680680068195E-2</v>
      </c>
      <c r="S2736">
        <v>7.6936656763760838E-2</v>
      </c>
      <c r="T2736">
        <v>9.3871363784380477E-2</v>
      </c>
      <c r="U2736">
        <v>8.7968126685259981E-2</v>
      </c>
      <c r="V2736">
        <v>6.6828384074561084E-2</v>
      </c>
      <c r="W2736">
        <v>0.2403630802932723</v>
      </c>
      <c r="X2736">
        <v>0.20777646366925731</v>
      </c>
      <c r="Y2736">
        <v>0.1620278547192269</v>
      </c>
      <c r="Z2736">
        <v>0.18114105098879951</v>
      </c>
      <c r="AA2736">
        <v>7.8157529163591477E-2</v>
      </c>
      <c r="AB2736">
        <v>7.0110406557230262E-2</v>
      </c>
      <c r="AC2736">
        <v>5.1307283812039577E-2</v>
      </c>
      <c r="AD2736">
        <v>5.6836120284033807E-2</v>
      </c>
      <c r="AE2736">
        <v>0.1529548451400852</v>
      </c>
      <c r="AF2736">
        <v>4.3763928115367889E-2</v>
      </c>
      <c r="AG2736">
        <v>0.34182280311500002</v>
      </c>
      <c r="AH2736">
        <v>0.34182280311500002</v>
      </c>
    </row>
    <row r="2737" spans="1:34" x14ac:dyDescent="0.25">
      <c r="A2737">
        <v>2736</v>
      </c>
      <c r="B2737">
        <v>5.2055439866684511E-2</v>
      </c>
      <c r="C2737">
        <v>0.29732723699463698</v>
      </c>
      <c r="D2737">
        <v>0.33349592989230531</v>
      </c>
      <c r="E2737">
        <v>0.28863322505947292</v>
      </c>
      <c r="F2737">
        <v>0.2347592176619353</v>
      </c>
      <c r="G2737">
        <v>4.1766619387758358E-2</v>
      </c>
      <c r="H2737">
        <v>4.4194568562426678E-2</v>
      </c>
      <c r="I2737">
        <v>4.3323049147248729E-2</v>
      </c>
      <c r="J2737">
        <v>3.3649872225997787E-2</v>
      </c>
      <c r="K2737">
        <v>0.28953945420029442</v>
      </c>
      <c r="L2737">
        <v>0.25143033067171938</v>
      </c>
      <c r="M2737">
        <v>0.2046775693241264</v>
      </c>
      <c r="N2737">
        <v>0.2790119315511036</v>
      </c>
      <c r="O2737">
        <v>0.22734021757291389</v>
      </c>
      <c r="P2737">
        <v>0.1974745384040251</v>
      </c>
      <c r="Q2737">
        <v>3.5400864213837348E-2</v>
      </c>
      <c r="R2737">
        <v>3.48230730478589E-2</v>
      </c>
      <c r="S2737">
        <v>2.352926893108279E-2</v>
      </c>
      <c r="T2737">
        <v>3.4572218008484847E-2</v>
      </c>
      <c r="U2737">
        <v>2.9060315075888091E-2</v>
      </c>
      <c r="V2737">
        <v>2.7817569259561681E-2</v>
      </c>
      <c r="W2737">
        <v>0.24256456028083689</v>
      </c>
      <c r="X2737">
        <v>0.19866714295420121</v>
      </c>
      <c r="Y2737">
        <v>0.17262654226447161</v>
      </c>
      <c r="Z2737">
        <v>0.1895891088227461</v>
      </c>
      <c r="AA2737">
        <v>2.76861865444997E-2</v>
      </c>
      <c r="AB2737">
        <v>2.0463315182161192E-2</v>
      </c>
      <c r="AC2737">
        <v>1.970031771650704E-2</v>
      </c>
      <c r="AD2737">
        <v>2.2801556217740201E-2</v>
      </c>
      <c r="AE2737">
        <v>0.1662856411671135</v>
      </c>
      <c r="AF2737">
        <v>1.6280729323625561E-2</v>
      </c>
      <c r="AG2737">
        <v>0.34182280311500002</v>
      </c>
      <c r="AH2737">
        <v>0.34182280311500002</v>
      </c>
    </row>
    <row r="2738" spans="1:34" x14ac:dyDescent="0.25">
      <c r="A2738">
        <v>2737</v>
      </c>
      <c r="B2738">
        <v>0.1381343325403038</v>
      </c>
      <c r="C2738">
        <v>0.28035901820433179</v>
      </c>
      <c r="D2738">
        <v>0.33349364116385571</v>
      </c>
      <c r="E2738">
        <v>0.29003371500781389</v>
      </c>
      <c r="F2738">
        <v>0.24890186045407681</v>
      </c>
      <c r="G2738">
        <v>0.1031936934849544</v>
      </c>
      <c r="H2738">
        <v>0.12645478306147079</v>
      </c>
      <c r="I2738">
        <v>0.1070401184531983</v>
      </c>
      <c r="J2738">
        <v>0.10521446377897831</v>
      </c>
      <c r="K2738">
        <v>0.27359493756365422</v>
      </c>
      <c r="L2738">
        <v>0.22928474934944659</v>
      </c>
      <c r="M2738">
        <v>0.2006309348799219</v>
      </c>
      <c r="N2738">
        <v>0.2800249054686344</v>
      </c>
      <c r="O2738">
        <v>0.23948582422178619</v>
      </c>
      <c r="P2738">
        <v>0.1931718806975482</v>
      </c>
      <c r="Q2738">
        <v>9.4811590228682491E-2</v>
      </c>
      <c r="R2738">
        <v>7.7005841067467301E-2</v>
      </c>
      <c r="S2738">
        <v>7.4222527399106092E-2</v>
      </c>
      <c r="T2738">
        <v>9.419929120912339E-2</v>
      </c>
      <c r="U2738">
        <v>9.539103565692704E-2</v>
      </c>
      <c r="V2738">
        <v>7.3046923847467693E-2</v>
      </c>
      <c r="W2738">
        <v>0.22122802771770261</v>
      </c>
      <c r="X2738">
        <v>0.19395054886410051</v>
      </c>
      <c r="Y2738">
        <v>0.14880435121757721</v>
      </c>
      <c r="Z2738">
        <v>0.1818154560858411</v>
      </c>
      <c r="AA2738">
        <v>6.7947215363559285E-2</v>
      </c>
      <c r="AB2738">
        <v>6.7729272166805313E-2</v>
      </c>
      <c r="AC2738">
        <v>4.9070749519714248E-2</v>
      </c>
      <c r="AD2738">
        <v>6.2112820793864071E-2</v>
      </c>
      <c r="AE2738">
        <v>0.14062812722308421</v>
      </c>
      <c r="AF2738">
        <v>4.1943676769733429E-2</v>
      </c>
      <c r="AG2738">
        <v>0.34182280311500002</v>
      </c>
      <c r="AH2738">
        <v>0.34182280311500002</v>
      </c>
    </row>
    <row r="2739" spans="1:34" x14ac:dyDescent="0.25">
      <c r="A2739">
        <v>2738</v>
      </c>
      <c r="B2739">
        <v>0.102429577436178</v>
      </c>
      <c r="C2739">
        <v>0.3185168548727102</v>
      </c>
      <c r="D2739">
        <v>0.33359613443042307</v>
      </c>
      <c r="E2739">
        <v>0.39497232483276068</v>
      </c>
      <c r="F2739">
        <v>0.24504438138996321</v>
      </c>
      <c r="G2739">
        <v>9.7296900936914676E-2</v>
      </c>
      <c r="H2739">
        <v>9.039012562796335E-2</v>
      </c>
      <c r="I2739">
        <v>0.13040132494110829</v>
      </c>
      <c r="J2739">
        <v>6.9456328055633301E-2</v>
      </c>
      <c r="K2739">
        <v>0.30959012904269873</v>
      </c>
      <c r="L2739">
        <v>0.36223052162107933</v>
      </c>
      <c r="M2739">
        <v>0.2241357787511791</v>
      </c>
      <c r="N2739">
        <v>0.38913584191727252</v>
      </c>
      <c r="O2739">
        <v>0.23604171538955979</v>
      </c>
      <c r="P2739">
        <v>0.30906003135030902</v>
      </c>
      <c r="Q2739">
        <v>8.611031094451943E-2</v>
      </c>
      <c r="R2739">
        <v>0.1218997619933444</v>
      </c>
      <c r="S2739">
        <v>5.8746673495354368E-2</v>
      </c>
      <c r="T2739">
        <v>0.1220514565367618</v>
      </c>
      <c r="U2739">
        <v>6.0449001139774153E-2</v>
      </c>
      <c r="V2739">
        <v>9.8107007014035158E-2</v>
      </c>
      <c r="W2739">
        <v>0.35592316038175859</v>
      </c>
      <c r="X2739">
        <v>0.2160841412704434</v>
      </c>
      <c r="Y2739">
        <v>0.27906554211292389</v>
      </c>
      <c r="Z2739">
        <v>0.30314393236890608</v>
      </c>
      <c r="AA2739">
        <v>0.1142654883367959</v>
      </c>
      <c r="AB2739">
        <v>5.1407205087529481E-2</v>
      </c>
      <c r="AC2739">
        <v>8.2136076040455419E-2</v>
      </c>
      <c r="AD2739">
        <v>9.1683262675928356E-2</v>
      </c>
      <c r="AE2739">
        <v>0.27389563167785319</v>
      </c>
      <c r="AF2739">
        <v>7.7007763087749481E-2</v>
      </c>
      <c r="AG2739">
        <v>0.34182280311500002</v>
      </c>
      <c r="AH2739">
        <v>0.34182280311500002</v>
      </c>
    </row>
    <row r="2740" spans="1:34" x14ac:dyDescent="0.25">
      <c r="A2740">
        <v>2739</v>
      </c>
      <c r="B2740">
        <v>0.50958064006952264</v>
      </c>
      <c r="C2740">
        <v>0.33811809346968069</v>
      </c>
      <c r="D2740">
        <v>0.33529753302839821</v>
      </c>
      <c r="E2740">
        <v>0.40922412145051851</v>
      </c>
      <c r="F2740">
        <v>0.46712131963318859</v>
      </c>
      <c r="G2740">
        <v>0.44908809794644178</v>
      </c>
      <c r="H2740">
        <v>0.50391171815298019</v>
      </c>
      <c r="I2740">
        <v>0.65974422977353009</v>
      </c>
      <c r="J2740">
        <v>0.61560787144291229</v>
      </c>
      <c r="K2740">
        <v>0.33302153708450638</v>
      </c>
      <c r="L2740">
        <v>0.41723570063861948</v>
      </c>
      <c r="M2740">
        <v>0.44588187843542759</v>
      </c>
      <c r="N2740">
        <v>0.40532639920305558</v>
      </c>
      <c r="O2740">
        <v>0.45989061134286707</v>
      </c>
      <c r="P2740">
        <v>0.55220034091137526</v>
      </c>
      <c r="Q2740">
        <v>0.44411150654833881</v>
      </c>
      <c r="R2740">
        <v>0.60481408085069932</v>
      </c>
      <c r="S2740">
        <v>0.55796765277019356</v>
      </c>
      <c r="T2740">
        <v>0.65896469277964986</v>
      </c>
      <c r="U2740">
        <v>0.61134811367238873</v>
      </c>
      <c r="V2740">
        <v>0.75241761071860924</v>
      </c>
      <c r="W2740">
        <v>0.41486203883293699</v>
      </c>
      <c r="X2740">
        <v>0.43972235985545588</v>
      </c>
      <c r="Y2740">
        <v>0.54001485470535349</v>
      </c>
      <c r="Z2740">
        <v>0.54867175897492582</v>
      </c>
      <c r="AA2740">
        <v>0.60437527900619403</v>
      </c>
      <c r="AB2740">
        <v>0.55379024281553513</v>
      </c>
      <c r="AC2740">
        <v>0.70668836143917957</v>
      </c>
      <c r="AD2740">
        <v>0.75218022627278902</v>
      </c>
      <c r="AE2740">
        <v>0.53736789249507932</v>
      </c>
      <c r="AF2740">
        <v>0.70646893978118896</v>
      </c>
      <c r="AG2740">
        <v>0.34182280311500002</v>
      </c>
      <c r="AH2740">
        <v>0.34182280311500002</v>
      </c>
    </row>
    <row r="2741" spans="1:34" x14ac:dyDescent="0.25">
      <c r="A2741">
        <v>2740</v>
      </c>
      <c r="B2741">
        <v>6.9331611358902687E-2</v>
      </c>
      <c r="C2741">
        <v>0.31473647803457339</v>
      </c>
      <c r="D2741">
        <v>0.33351255000025909</v>
      </c>
      <c r="E2741">
        <v>0.28906743992006562</v>
      </c>
      <c r="F2741">
        <v>0.24010910322800391</v>
      </c>
      <c r="G2741">
        <v>4.8150444288866341E-2</v>
      </c>
      <c r="H2741">
        <v>5.9013575609646457E-2</v>
      </c>
      <c r="I2741">
        <v>5.8178825842389932E-2</v>
      </c>
      <c r="J2741">
        <v>4.5648255887730582E-2</v>
      </c>
      <c r="K2741">
        <v>0.31141068668912453</v>
      </c>
      <c r="L2741">
        <v>0.26861503230897749</v>
      </c>
      <c r="M2741">
        <v>0.25695271579070789</v>
      </c>
      <c r="N2741">
        <v>0.27938910819457968</v>
      </c>
      <c r="O2741">
        <v>0.232603316897872</v>
      </c>
      <c r="P2741">
        <v>0.2024603171305554</v>
      </c>
      <c r="Q2741">
        <v>3.9262581305892809E-2</v>
      </c>
      <c r="R2741">
        <v>3.7533258692741107E-2</v>
      </c>
      <c r="S2741">
        <v>4.4796631687202187E-2</v>
      </c>
      <c r="T2741">
        <v>4.659368710320496E-2</v>
      </c>
      <c r="U2741">
        <v>3.9262987865056692E-2</v>
      </c>
      <c r="V2741">
        <v>3.7801411555367953E-2</v>
      </c>
      <c r="W2741">
        <v>0.26362854059497509</v>
      </c>
      <c r="X2741">
        <v>0.2517529990339169</v>
      </c>
      <c r="Y2741">
        <v>0.22092231935395809</v>
      </c>
      <c r="Z2741">
        <v>0.19438886314688131</v>
      </c>
      <c r="AA2741">
        <v>2.7876808791133259E-2</v>
      </c>
      <c r="AB2741">
        <v>3.7124852444839297E-2</v>
      </c>
      <c r="AC2741">
        <v>3.4616007711652963E-2</v>
      </c>
      <c r="AD2741">
        <v>3.0791491888044219E-2</v>
      </c>
      <c r="AE2741">
        <v>0.21476520791230119</v>
      </c>
      <c r="AF2741">
        <v>2.6466412469744679E-2</v>
      </c>
      <c r="AG2741">
        <v>0.34182280311500002</v>
      </c>
      <c r="AH2741">
        <v>0.34182280311500002</v>
      </c>
    </row>
    <row r="2742" spans="1:34" x14ac:dyDescent="0.25">
      <c r="A2742">
        <v>2741</v>
      </c>
      <c r="B2742">
        <v>6.3212953365409622E-2</v>
      </c>
      <c r="C2742">
        <v>0.34830286106411468</v>
      </c>
      <c r="D2742">
        <v>0.33348347230612208</v>
      </c>
      <c r="E2742">
        <v>0.28869479933320902</v>
      </c>
      <c r="F2742">
        <v>0.23773891988426901</v>
      </c>
      <c r="G2742">
        <v>4.1191226132804792E-2</v>
      </c>
      <c r="H2742">
        <v>5.3762249187963122E-2</v>
      </c>
      <c r="I2742">
        <v>5.4201716349956838E-2</v>
      </c>
      <c r="J2742">
        <v>3.7131501978975398E-2</v>
      </c>
      <c r="K2742">
        <v>0.33927827064299249</v>
      </c>
      <c r="L2742">
        <v>0.3050832052599311</v>
      </c>
      <c r="M2742">
        <v>0.27141489801853191</v>
      </c>
      <c r="N2742">
        <v>0.27873364176352489</v>
      </c>
      <c r="O2742">
        <v>0.22889913764637021</v>
      </c>
      <c r="P2742">
        <v>0.1876015028213662</v>
      </c>
      <c r="Q2742">
        <v>3.0463979848024979E-2</v>
      </c>
      <c r="R2742">
        <v>3.3690499853334312E-2</v>
      </c>
      <c r="S2742">
        <v>2.9717955728546019E-2</v>
      </c>
      <c r="T2742">
        <v>4.3372800557407817E-2</v>
      </c>
      <c r="U2742">
        <v>3.0615775293700739E-2</v>
      </c>
      <c r="V2742">
        <v>2.818700429305078E-2</v>
      </c>
      <c r="W2742">
        <v>0.29470267447131909</v>
      </c>
      <c r="X2742">
        <v>0.2609398780097083</v>
      </c>
      <c r="Y2742">
        <v>0.2292357860287367</v>
      </c>
      <c r="Z2742">
        <v>0.17709607537290281</v>
      </c>
      <c r="AA2742">
        <v>2.2538011027863378E-2</v>
      </c>
      <c r="AB2742">
        <v>2.1347849454933749E-2</v>
      </c>
      <c r="AC2742">
        <v>2.156937233278387E-2</v>
      </c>
      <c r="AD2742">
        <v>2.1016004257376701E-2</v>
      </c>
      <c r="AE2742">
        <v>0.21761007585135511</v>
      </c>
      <c r="AF2742">
        <v>1.330055017024279E-2</v>
      </c>
      <c r="AG2742">
        <v>0.34182280311500002</v>
      </c>
      <c r="AH2742">
        <v>0.34182280311500002</v>
      </c>
    </row>
    <row r="2743" spans="1:34" x14ac:dyDescent="0.25">
      <c r="A2743">
        <v>2742</v>
      </c>
      <c r="B2743">
        <v>0.1012237746209395</v>
      </c>
      <c r="C2743">
        <v>0.32770203535362452</v>
      </c>
      <c r="D2743">
        <v>0.33349062142542268</v>
      </c>
      <c r="E2743">
        <v>0.28936026035289331</v>
      </c>
      <c r="F2743">
        <v>0.24274133760997799</v>
      </c>
      <c r="G2743">
        <v>9.5529184853991631E-2</v>
      </c>
      <c r="H2743">
        <v>8.8876550577721994E-2</v>
      </c>
      <c r="I2743">
        <v>8.3254548738413522E-2</v>
      </c>
      <c r="J2743">
        <v>6.8710439390733999E-2</v>
      </c>
      <c r="K2743">
        <v>0.31964037413321461</v>
      </c>
      <c r="L2743">
        <v>0.28433854849935147</v>
      </c>
      <c r="M2743">
        <v>0.24528150321223449</v>
      </c>
      <c r="N2743">
        <v>0.27931665509060649</v>
      </c>
      <c r="O2743">
        <v>0.23333383636029101</v>
      </c>
      <c r="P2743">
        <v>0.19057601127594029</v>
      </c>
      <c r="Q2743">
        <v>8.3284997882371883E-2</v>
      </c>
      <c r="R2743">
        <v>7.9184138092590617E-2</v>
      </c>
      <c r="S2743">
        <v>6.5736754863247829E-2</v>
      </c>
      <c r="T2743">
        <v>6.8749026712581013E-2</v>
      </c>
      <c r="U2743">
        <v>5.9222506526370913E-2</v>
      </c>
      <c r="V2743">
        <v>5.0772024582409203E-2</v>
      </c>
      <c r="W2743">
        <v>0.27445686548794712</v>
      </c>
      <c r="X2743">
        <v>0.23647415554520509</v>
      </c>
      <c r="Y2743">
        <v>0.20023624450539021</v>
      </c>
      <c r="Z2743">
        <v>0.1792231275877102</v>
      </c>
      <c r="AA2743">
        <v>6.4877301416163796E-2</v>
      </c>
      <c r="AB2743">
        <v>5.6396573076887321E-2</v>
      </c>
      <c r="AC2743">
        <v>4.896576329045163E-2</v>
      </c>
      <c r="AD2743">
        <v>3.9798121180605217E-2</v>
      </c>
      <c r="AE2743">
        <v>0.18950626758170361</v>
      </c>
      <c r="AF2743">
        <v>3.8208886981010437E-2</v>
      </c>
      <c r="AG2743">
        <v>0.34182280311500002</v>
      </c>
      <c r="AH2743">
        <v>0.34182280311500002</v>
      </c>
    </row>
    <row r="2744" spans="1:34" x14ac:dyDescent="0.25">
      <c r="A2744">
        <v>2743</v>
      </c>
      <c r="B2744">
        <v>0.14396217396502201</v>
      </c>
      <c r="C2744">
        <v>0.30642438328306648</v>
      </c>
      <c r="D2744">
        <v>0.33361295242871147</v>
      </c>
      <c r="E2744">
        <v>0.3966520995854802</v>
      </c>
      <c r="F2744">
        <v>0.25419374084229712</v>
      </c>
      <c r="G2744">
        <v>0.1201508025235969</v>
      </c>
      <c r="H2744">
        <v>0.13220422990072639</v>
      </c>
      <c r="I2744">
        <v>0.1962036792449548</v>
      </c>
      <c r="J2744">
        <v>0.1097017981408006</v>
      </c>
      <c r="K2744">
        <v>0.29827592053534702</v>
      </c>
      <c r="L2744">
        <v>0.35316439358438351</v>
      </c>
      <c r="M2744">
        <v>0.227137873849137</v>
      </c>
      <c r="N2744">
        <v>0.39082059638653199</v>
      </c>
      <c r="O2744">
        <v>0.2452667207316325</v>
      </c>
      <c r="P2744">
        <v>0.32473789334420389</v>
      </c>
      <c r="Q2744">
        <v>0.1100224773476393</v>
      </c>
      <c r="R2744">
        <v>0.1630706544630138</v>
      </c>
      <c r="S2744">
        <v>8.6972658354666416E-2</v>
      </c>
      <c r="T2744">
        <v>0.18648551007050121</v>
      </c>
      <c r="U2744">
        <v>0.1002597007801293</v>
      </c>
      <c r="V2744">
        <v>0.16386965892075039</v>
      </c>
      <c r="W2744">
        <v>0.34712339717960489</v>
      </c>
      <c r="X2744">
        <v>0.21940011386383079</v>
      </c>
      <c r="Y2744">
        <v>0.28731503182602758</v>
      </c>
      <c r="Z2744">
        <v>0.31880058577093479</v>
      </c>
      <c r="AA2744">
        <v>0.1544086748510933</v>
      </c>
      <c r="AB2744">
        <v>7.9441021686114707E-2</v>
      </c>
      <c r="AC2744">
        <v>0.1297355040694618</v>
      </c>
      <c r="AD2744">
        <v>0.15630197052574091</v>
      </c>
      <c r="AE2744">
        <v>0.28209883262191332</v>
      </c>
      <c r="AF2744">
        <v>0.12345030158758161</v>
      </c>
      <c r="AG2744">
        <v>0.34182280311500002</v>
      </c>
      <c r="AH2744">
        <v>0.34182280311500002</v>
      </c>
    </row>
    <row r="2745" spans="1:34" x14ac:dyDescent="0.25">
      <c r="A2745">
        <v>2744</v>
      </c>
      <c r="B2745">
        <v>8.2697838842528168E-2</v>
      </c>
      <c r="C2745">
        <v>0.30093020899228501</v>
      </c>
      <c r="D2745">
        <v>0.33351142405124362</v>
      </c>
      <c r="E2745">
        <v>0.28929244499791679</v>
      </c>
      <c r="F2745">
        <v>0.240072907561102</v>
      </c>
      <c r="G2745">
        <v>6.9487246098569197E-2</v>
      </c>
      <c r="H2745">
        <v>7.3004011258964621E-2</v>
      </c>
      <c r="I2745">
        <v>6.9084715011547837E-2</v>
      </c>
      <c r="J2745">
        <v>5.6292136408423912E-2</v>
      </c>
      <c r="K2745">
        <v>0.29291662873176111</v>
      </c>
      <c r="L2745">
        <v>0.25503290353725527</v>
      </c>
      <c r="M2745">
        <v>0.2099634874508397</v>
      </c>
      <c r="N2745">
        <v>0.27962183993531919</v>
      </c>
      <c r="O2745">
        <v>0.23242775674171831</v>
      </c>
      <c r="P2745">
        <v>0.20210415392442449</v>
      </c>
      <c r="Q2745">
        <v>6.124667414346846E-2</v>
      </c>
      <c r="R2745">
        <v>5.8178502779528782E-2</v>
      </c>
      <c r="S2745">
        <v>4.1622916920234183E-2</v>
      </c>
      <c r="T2745">
        <v>5.7707593731669671E-2</v>
      </c>
      <c r="U2745">
        <v>5.0341583412762417E-2</v>
      </c>
      <c r="V2745">
        <v>4.691152195997559E-2</v>
      </c>
      <c r="W2745">
        <v>0.24578214264372439</v>
      </c>
      <c r="X2745">
        <v>0.2036487258331583</v>
      </c>
      <c r="Y2745">
        <v>0.17727026793997819</v>
      </c>
      <c r="Z2745">
        <v>0.19382712120313561</v>
      </c>
      <c r="AA2745">
        <v>4.845204228275355E-2</v>
      </c>
      <c r="AB2745">
        <v>3.7344209053630617E-2</v>
      </c>
      <c r="AC2745">
        <v>3.5109621108485277E-2</v>
      </c>
      <c r="AD2745">
        <v>4.0001975203630642E-2</v>
      </c>
      <c r="AE2745">
        <v>0.1704724738304659</v>
      </c>
      <c r="AF2745">
        <v>3.0060909688472751E-2</v>
      </c>
      <c r="AG2745">
        <v>0.34182280311500002</v>
      </c>
      <c r="AH2745">
        <v>0.34182280311500002</v>
      </c>
    </row>
    <row r="2746" spans="1:34" x14ac:dyDescent="0.25">
      <c r="A2746">
        <v>2745</v>
      </c>
      <c r="B2746">
        <v>0.50790001972112064</v>
      </c>
      <c r="C2746">
        <v>0.35615718835682503</v>
      </c>
      <c r="D2746">
        <v>0.33380237864042839</v>
      </c>
      <c r="E2746">
        <v>0.40788575836506719</v>
      </c>
      <c r="F2746">
        <v>0.33285972019905291</v>
      </c>
      <c r="G2746">
        <v>0.4715006609493097</v>
      </c>
      <c r="H2746">
        <v>0.4986613064505061</v>
      </c>
      <c r="I2746">
        <v>0.66126047497503782</v>
      </c>
      <c r="J2746">
        <v>0.44969984047065131</v>
      </c>
      <c r="K2746">
        <v>0.34861421047840591</v>
      </c>
      <c r="L2746">
        <v>0.43445287173946168</v>
      </c>
      <c r="M2746">
        <v>0.31923329270448703</v>
      </c>
      <c r="N2746">
        <v>0.40254622410131091</v>
      </c>
      <c r="O2746">
        <v>0.32539844565011311</v>
      </c>
      <c r="P2746">
        <v>0.43631076059772322</v>
      </c>
      <c r="Q2746">
        <v>0.46271304811823938</v>
      </c>
      <c r="R2746">
        <v>0.62737402508900053</v>
      </c>
      <c r="S2746">
        <v>0.40067549562473809</v>
      </c>
      <c r="T2746">
        <v>0.65829659638810067</v>
      </c>
      <c r="U2746">
        <v>0.44013501593409471</v>
      </c>
      <c r="V2746">
        <v>0.62915977723146621</v>
      </c>
      <c r="W2746">
        <v>0.43017601078056511</v>
      </c>
      <c r="X2746">
        <v>0.31222454221244011</v>
      </c>
      <c r="Y2746">
        <v>0.43080307277687357</v>
      </c>
      <c r="Z2746">
        <v>0.43378432225575692</v>
      </c>
      <c r="AA2746">
        <v>0.62462968424844012</v>
      </c>
      <c r="AB2746">
        <v>0.39193430724891559</v>
      </c>
      <c r="AC2746">
        <v>0.58121575838464956</v>
      </c>
      <c r="AD2746">
        <v>0.62778537684498126</v>
      </c>
      <c r="AE2746">
        <v>0.42885490321750552</v>
      </c>
      <c r="AF2746">
        <v>0.58023476600646973</v>
      </c>
      <c r="AG2746">
        <v>0.34182280311500002</v>
      </c>
      <c r="AH2746">
        <v>0.34182280311500002</v>
      </c>
    </row>
    <row r="2747" spans="1:34" x14ac:dyDescent="0.25">
      <c r="A2747">
        <v>2746</v>
      </c>
      <c r="B2747">
        <v>0.70892665580339287</v>
      </c>
      <c r="C2747">
        <v>0.41058721782897489</v>
      </c>
      <c r="D2747">
        <v>0.3353022853497255</v>
      </c>
      <c r="E2747">
        <v>0.30468302024916971</v>
      </c>
      <c r="F2747">
        <v>0.50212384117677256</v>
      </c>
      <c r="G2747">
        <v>0.7505244559671993</v>
      </c>
      <c r="H2747">
        <v>0.7071592153907108</v>
      </c>
      <c r="I2747">
        <v>0.65492586617510229</v>
      </c>
      <c r="J2747">
        <v>0.77947683792111144</v>
      </c>
      <c r="K2747">
        <v>0.40532228062425879</v>
      </c>
      <c r="L2747">
        <v>0.38163244679934971</v>
      </c>
      <c r="M2747">
        <v>0.5455812751393605</v>
      </c>
      <c r="N2747">
        <v>0.29704902993052101</v>
      </c>
      <c r="O2747">
        <v>0.49619465272843433</v>
      </c>
      <c r="P2747">
        <v>0.45661845233501352</v>
      </c>
      <c r="Q2747">
        <v>0.7488078604881464</v>
      </c>
      <c r="R2747">
        <v>0.71155744133364229</v>
      </c>
      <c r="S2747">
        <v>0.81462888282645174</v>
      </c>
      <c r="T2747">
        <v>0.65234745767872426</v>
      </c>
      <c r="U2747">
        <v>0.77904619526374452</v>
      </c>
      <c r="V2747">
        <v>0.73367299735487712</v>
      </c>
      <c r="W2747">
        <v>0.37536744757862123</v>
      </c>
      <c r="X2747">
        <v>0.5401176123024245</v>
      </c>
      <c r="Y2747">
        <v>0.51050707274981233</v>
      </c>
      <c r="Z2747">
        <v>0.44950623403468509</v>
      </c>
      <c r="AA2747">
        <v>0.70918152064905637</v>
      </c>
      <c r="AB2747">
        <v>0.81391934396360255</v>
      </c>
      <c r="AC2747">
        <v>0.7819337842666314</v>
      </c>
      <c r="AD2747">
        <v>0.73289593602417313</v>
      </c>
      <c r="AE2747">
        <v>0.50405876123825089</v>
      </c>
      <c r="AF2747">
        <v>0.78095704317092896</v>
      </c>
      <c r="AG2747">
        <v>0.34182280311500002</v>
      </c>
      <c r="AH2747">
        <v>0.34182280311500002</v>
      </c>
    </row>
    <row r="2748" spans="1:34" x14ac:dyDescent="0.25">
      <c r="A2748">
        <v>2747</v>
      </c>
      <c r="B2748">
        <v>6.5511901637620648E-2</v>
      </c>
      <c r="C2748">
        <v>0.26612923981429171</v>
      </c>
      <c r="D2748">
        <v>0.33349302806251307</v>
      </c>
      <c r="E2748">
        <v>0.28904751480135948</v>
      </c>
      <c r="F2748">
        <v>0.2343624597744749</v>
      </c>
      <c r="G2748">
        <v>3.9249228787545283E-2</v>
      </c>
      <c r="H2748">
        <v>5.6522654089305298E-2</v>
      </c>
      <c r="I2748">
        <v>5.6630496245295127E-2</v>
      </c>
      <c r="J2748">
        <v>3.6499918855566131E-2</v>
      </c>
      <c r="K2748">
        <v>0.26004522562114613</v>
      </c>
      <c r="L2748">
        <v>0.225787380569415</v>
      </c>
      <c r="M2748">
        <v>0.18472066846891599</v>
      </c>
      <c r="N2748">
        <v>0.27937908056492122</v>
      </c>
      <c r="O2748">
        <v>0.22698593820152191</v>
      </c>
      <c r="P2748">
        <v>0.19771943454659061</v>
      </c>
      <c r="Q2748">
        <v>3.2778304868659881E-2</v>
      </c>
      <c r="R2748">
        <v>3.4254182610087051E-2</v>
      </c>
      <c r="S2748">
        <v>2.1054822989333848E-2</v>
      </c>
      <c r="T2748">
        <v>4.631350158144399E-2</v>
      </c>
      <c r="U2748">
        <v>3.1922960257751917E-2</v>
      </c>
      <c r="V2748">
        <v>3.233032116725152E-2</v>
      </c>
      <c r="W2748">
        <v>0.21870807113936261</v>
      </c>
      <c r="X2748">
        <v>0.17985709432447139</v>
      </c>
      <c r="Y2748">
        <v>0.15724408107357329</v>
      </c>
      <c r="Z2748">
        <v>0.18981688905454289</v>
      </c>
      <c r="AA2748">
        <v>2.6897315563743199E-2</v>
      </c>
      <c r="AB2748">
        <v>1.8116881570370051E-2</v>
      </c>
      <c r="AC2748">
        <v>1.907071585389181E-2</v>
      </c>
      <c r="AD2748">
        <v>2.70503593350097E-2</v>
      </c>
      <c r="AE2748">
        <v>0.1519927156864099</v>
      </c>
      <c r="AF2748">
        <v>1.566943526268005E-2</v>
      </c>
      <c r="AG2748">
        <v>0.34182280311500002</v>
      </c>
      <c r="AH2748">
        <v>0.34182280311500002</v>
      </c>
    </row>
    <row r="2749" spans="1:34" x14ac:dyDescent="0.25">
      <c r="A2749">
        <v>2748</v>
      </c>
      <c r="B2749">
        <v>0.67661157994792587</v>
      </c>
      <c r="C2749">
        <v>0.3793322066083214</v>
      </c>
      <c r="D2749">
        <v>0.33381948396532229</v>
      </c>
      <c r="E2749">
        <v>0.30270631550995408</v>
      </c>
      <c r="F2749">
        <v>0.37122853964088981</v>
      </c>
      <c r="G2749">
        <v>0.6548804113225295</v>
      </c>
      <c r="H2749">
        <v>0.67216679647001509</v>
      </c>
      <c r="I2749">
        <v>0.61598532487961732</v>
      </c>
      <c r="J2749">
        <v>0.6230492705188917</v>
      </c>
      <c r="K2749">
        <v>0.37243528959466032</v>
      </c>
      <c r="L2749">
        <v>0.33512476473721869</v>
      </c>
      <c r="M2749">
        <v>0.37582477864556268</v>
      </c>
      <c r="N2749">
        <v>0.29358037214201083</v>
      </c>
      <c r="O2749">
        <v>0.36640118137815841</v>
      </c>
      <c r="P2749">
        <v>0.32494632980106369</v>
      </c>
      <c r="Q2749">
        <v>0.6505039543879142</v>
      </c>
      <c r="R2749">
        <v>0.5900936408787375</v>
      </c>
      <c r="S2749">
        <v>0.59475851150704462</v>
      </c>
      <c r="T2749">
        <v>0.61024799660024442</v>
      </c>
      <c r="U2749">
        <v>0.61847159827926634</v>
      </c>
      <c r="V2749">
        <v>0.56050167331109535</v>
      </c>
      <c r="W2749">
        <v>0.32712530532900103</v>
      </c>
      <c r="X2749">
        <v>0.37155047847031791</v>
      </c>
      <c r="Y2749">
        <v>0.32739415586942011</v>
      </c>
      <c r="Z2749">
        <v>0.31906317222488573</v>
      </c>
      <c r="AA2749">
        <v>0.58444693037382489</v>
      </c>
      <c r="AB2749">
        <v>0.59045434780571715</v>
      </c>
      <c r="AC2749">
        <v>0.5286885814644976</v>
      </c>
      <c r="AD2749">
        <v>0.55486473512621948</v>
      </c>
      <c r="AE2749">
        <v>0.32210390751358497</v>
      </c>
      <c r="AF2749">
        <v>0.52333724498748779</v>
      </c>
      <c r="AG2749">
        <v>0.34182280311500002</v>
      </c>
      <c r="AH2749">
        <v>0.34182280311500002</v>
      </c>
    </row>
    <row r="2750" spans="1:34" x14ac:dyDescent="0.25">
      <c r="A2750">
        <v>2749</v>
      </c>
      <c r="B2750">
        <v>6.5156641499998905E-2</v>
      </c>
      <c r="C2750">
        <v>0.31650340363411178</v>
      </c>
      <c r="D2750">
        <v>0.33361816713473758</v>
      </c>
      <c r="E2750">
        <v>0.39340916776703783</v>
      </c>
      <c r="F2750">
        <v>0.23841280007940949</v>
      </c>
      <c r="G2750">
        <v>5.7602267665107031E-2</v>
      </c>
      <c r="H2750">
        <v>5.6465651158569427E-2</v>
      </c>
      <c r="I2750">
        <v>7.7160843866457426E-2</v>
      </c>
      <c r="J2750">
        <v>3.4154319651534731E-2</v>
      </c>
      <c r="K2750">
        <v>0.30936187932476328</v>
      </c>
      <c r="L2750">
        <v>0.35538911346147839</v>
      </c>
      <c r="M2750">
        <v>0.22728457733465979</v>
      </c>
      <c r="N2750">
        <v>0.38731685653440162</v>
      </c>
      <c r="O2750">
        <v>0.23141169523576799</v>
      </c>
      <c r="P2750">
        <v>0.28115523122824132</v>
      </c>
      <c r="Q2750">
        <v>5.0114511515783292E-2</v>
      </c>
      <c r="R2750">
        <v>6.7712041691193589E-2</v>
      </c>
      <c r="S2750">
        <v>2.79942631567635E-2</v>
      </c>
      <c r="T2750">
        <v>7.0874422447133378E-2</v>
      </c>
      <c r="U2750">
        <v>3.005463073708738E-2</v>
      </c>
      <c r="V2750">
        <v>4.0293258210651273E-2</v>
      </c>
      <c r="W2750">
        <v>0.35030785785297452</v>
      </c>
      <c r="X2750">
        <v>0.22188799014490171</v>
      </c>
      <c r="Y2750">
        <v>0.26027490052204272</v>
      </c>
      <c r="Z2750">
        <v>0.27551344366800401</v>
      </c>
      <c r="AA2750">
        <v>6.2531172417242681E-2</v>
      </c>
      <c r="AB2750">
        <v>2.4946962942919409E-2</v>
      </c>
      <c r="AC2750">
        <v>3.2275266648940919E-2</v>
      </c>
      <c r="AD2750">
        <v>3.7395533056237711E-2</v>
      </c>
      <c r="AE2750">
        <v>0.25623712120974812</v>
      </c>
      <c r="AF2750">
        <v>3.0319362878799438E-2</v>
      </c>
      <c r="AG2750">
        <v>0.34182280311500002</v>
      </c>
      <c r="AH2750">
        <v>0.34182280311500002</v>
      </c>
    </row>
    <row r="2751" spans="1:34" x14ac:dyDescent="0.25">
      <c r="A2751">
        <v>2750</v>
      </c>
      <c r="B2751">
        <v>4.6456662495082512E-2</v>
      </c>
      <c r="C2751">
        <v>0.25265400314816511</v>
      </c>
      <c r="D2751">
        <v>0.33348371955060618</v>
      </c>
      <c r="E2751">
        <v>0.28864122258816099</v>
      </c>
      <c r="F2751">
        <v>0.23118276508350369</v>
      </c>
      <c r="G2751">
        <v>1.0824342517191009E-2</v>
      </c>
      <c r="H2751">
        <v>4.2716586556015693E-2</v>
      </c>
      <c r="I2751">
        <v>3.9030868293170977E-2</v>
      </c>
      <c r="J2751">
        <v>2.0035422189027471E-2</v>
      </c>
      <c r="K2751">
        <v>0.2494551003598896</v>
      </c>
      <c r="L2751">
        <v>0.2125080800300107</v>
      </c>
      <c r="M2751">
        <v>0.19160636707706399</v>
      </c>
      <c r="N2751">
        <v>0.27910844879267749</v>
      </c>
      <c r="O2751">
        <v>0.22448583669179839</v>
      </c>
      <c r="P2751">
        <v>0.1949171610244031</v>
      </c>
      <c r="Q2751">
        <v>9.00958738542053E-3</v>
      </c>
      <c r="R2751">
        <v>8.6350299732756257E-3</v>
      </c>
      <c r="S2751">
        <v>6.7774767220917581E-3</v>
      </c>
      <c r="T2751">
        <v>3.4303024242679461E-2</v>
      </c>
      <c r="U2751">
        <v>1.8295785546413729E-2</v>
      </c>
      <c r="V2751">
        <v>1.8185337423067868E-2</v>
      </c>
      <c r="W2751">
        <v>0.2085772428309996</v>
      </c>
      <c r="X2751">
        <v>0.18781031634638101</v>
      </c>
      <c r="Y2751">
        <v>0.1628457651932386</v>
      </c>
      <c r="Z2751">
        <v>0.18779054723646901</v>
      </c>
      <c r="AA2751">
        <v>6.6562840310657144E-3</v>
      </c>
      <c r="AB2751">
        <v>5.6163006648365932E-3</v>
      </c>
      <c r="AC2751">
        <v>5.9088792052799906E-3</v>
      </c>
      <c r="AD2751">
        <v>1.599164044399488E-2</v>
      </c>
      <c r="AE2751">
        <v>0.1587824157187108</v>
      </c>
      <c r="AF2751">
        <v>4.6126316301524639E-3</v>
      </c>
      <c r="AG2751">
        <v>0.34182280311500002</v>
      </c>
      <c r="AH2751">
        <v>0.34182280311500002</v>
      </c>
    </row>
    <row r="2752" spans="1:34" x14ac:dyDescent="0.25">
      <c r="A2752">
        <v>2751</v>
      </c>
      <c r="B2752">
        <v>5.1399709892560957E-2</v>
      </c>
      <c r="C2752">
        <v>0.33533258993195308</v>
      </c>
      <c r="D2752">
        <v>0.33362038210786071</v>
      </c>
      <c r="E2752">
        <v>0.39310941792069332</v>
      </c>
      <c r="F2752">
        <v>0.23669460402701531</v>
      </c>
      <c r="G2752">
        <v>4.8135980690644099E-2</v>
      </c>
      <c r="H2752">
        <v>4.7448030232985751E-2</v>
      </c>
      <c r="I2752">
        <v>6.4337677856887029E-2</v>
      </c>
      <c r="J2752">
        <v>2.0908587159909339E-2</v>
      </c>
      <c r="K2752">
        <v>0.32592130031640337</v>
      </c>
      <c r="L2752">
        <v>0.37071746962024571</v>
      </c>
      <c r="M2752">
        <v>0.24965075789314969</v>
      </c>
      <c r="N2752">
        <v>0.38714108387171831</v>
      </c>
      <c r="O2752">
        <v>0.2301866240593585</v>
      </c>
      <c r="P2752">
        <v>0.27838151782311699</v>
      </c>
      <c r="Q2752">
        <v>4.1591451380994703E-2</v>
      </c>
      <c r="R2752">
        <v>5.8013867599599769E-2</v>
      </c>
      <c r="S2752">
        <v>2.1345050685613359E-2</v>
      </c>
      <c r="T2752">
        <v>6.2189021864247108E-2</v>
      </c>
      <c r="U2752">
        <v>1.9239348457939578E-2</v>
      </c>
      <c r="V2752">
        <v>2.3497691564146331E-2</v>
      </c>
      <c r="W2752">
        <v>0.3634338450677066</v>
      </c>
      <c r="X2752">
        <v>0.24243439536959091</v>
      </c>
      <c r="Y2752">
        <v>0.27994920526542522</v>
      </c>
      <c r="Z2752">
        <v>0.27316093856942841</v>
      </c>
      <c r="AA2752">
        <v>5.3253772557920187E-2</v>
      </c>
      <c r="AB2752">
        <v>1.8598284715146889E-2</v>
      </c>
      <c r="AC2752">
        <v>2.3000238705817879E-2</v>
      </c>
      <c r="AD2752">
        <v>2.2680544390639441E-2</v>
      </c>
      <c r="AE2752">
        <v>0.27422891230733742</v>
      </c>
      <c r="AF2752">
        <v>2.124665305018425E-2</v>
      </c>
      <c r="AG2752">
        <v>0.34182280311500002</v>
      </c>
      <c r="AH2752">
        <v>0.34182280311500002</v>
      </c>
    </row>
    <row r="2753" spans="1:34" x14ac:dyDescent="0.25">
      <c r="A2753">
        <v>2752</v>
      </c>
      <c r="B2753">
        <v>4.9482463870754272E-2</v>
      </c>
      <c r="C2753">
        <v>0.31091845861636508</v>
      </c>
      <c r="D2753">
        <v>0.3335034370494207</v>
      </c>
      <c r="E2753">
        <v>0.28864126760656428</v>
      </c>
      <c r="F2753">
        <v>0.232459398509441</v>
      </c>
      <c r="G2753">
        <v>3.5330349516710949E-2</v>
      </c>
      <c r="H2753">
        <v>4.5706509787110917E-2</v>
      </c>
      <c r="I2753">
        <v>4.1700857337084223E-2</v>
      </c>
      <c r="J2753">
        <v>2.0995323090881281E-2</v>
      </c>
      <c r="K2753">
        <v>0.30317787945364222</v>
      </c>
      <c r="L2753">
        <v>0.26428085498449921</v>
      </c>
      <c r="M2753">
        <v>0.21342818337611591</v>
      </c>
      <c r="N2753">
        <v>0.27912586889507612</v>
      </c>
      <c r="O2753">
        <v>0.22568197503767379</v>
      </c>
      <c r="P2753">
        <v>0.1960240986695134</v>
      </c>
      <c r="Q2753">
        <v>3.3169638522453943E-2</v>
      </c>
      <c r="R2753">
        <v>2.9739808843295249E-2</v>
      </c>
      <c r="S2753">
        <v>1.413713727645648E-2</v>
      </c>
      <c r="T2753">
        <v>3.6841005684822348E-2</v>
      </c>
      <c r="U2753">
        <v>1.930290770694059E-2</v>
      </c>
      <c r="V2753">
        <v>1.915079358817481E-2</v>
      </c>
      <c r="W2753">
        <v>0.25544822664959471</v>
      </c>
      <c r="X2753">
        <v>0.20763590967121051</v>
      </c>
      <c r="Y2753">
        <v>0.18131097105041449</v>
      </c>
      <c r="Z2753">
        <v>0.18880412131991639</v>
      </c>
      <c r="AA2753">
        <v>2.667049994871722E-2</v>
      </c>
      <c r="AB2753">
        <v>1.330014061347206E-2</v>
      </c>
      <c r="AC2753">
        <v>1.306871669059087E-2</v>
      </c>
      <c r="AD2753">
        <v>1.6977614645403819E-2</v>
      </c>
      <c r="AE2753">
        <v>0.1751697917743841</v>
      </c>
      <c r="AF2753">
        <v>1.188559643924236E-2</v>
      </c>
      <c r="AG2753">
        <v>0.34182280311500002</v>
      </c>
      <c r="AH2753">
        <v>0.34182280311500002</v>
      </c>
    </row>
    <row r="2754" spans="1:34" x14ac:dyDescent="0.25">
      <c r="A2754">
        <v>2753</v>
      </c>
      <c r="B2754">
        <v>5.6226983600766327E-2</v>
      </c>
      <c r="C2754">
        <v>0.29315006468295168</v>
      </c>
      <c r="D2754">
        <v>0.33345816833371472</v>
      </c>
      <c r="E2754">
        <v>0.28834852621307799</v>
      </c>
      <c r="F2754">
        <v>0.23603104041919939</v>
      </c>
      <c r="G2754">
        <v>5.7666262644255457E-2</v>
      </c>
      <c r="H2754">
        <v>5.2140192065156528E-2</v>
      </c>
      <c r="I2754">
        <v>4.5908176983874213E-2</v>
      </c>
      <c r="J2754">
        <v>4.9986580482685623E-2</v>
      </c>
      <c r="K2754">
        <v>0.28606632509167768</v>
      </c>
      <c r="L2754">
        <v>0.24244852578153331</v>
      </c>
      <c r="M2754">
        <v>0.20113066922480849</v>
      </c>
      <c r="N2754">
        <v>0.27850042972642308</v>
      </c>
      <c r="O2754">
        <v>0.22767170145973459</v>
      </c>
      <c r="P2754">
        <v>0.18386378540912601</v>
      </c>
      <c r="Q2754">
        <v>5.3729444399817999E-2</v>
      </c>
      <c r="R2754">
        <v>4.6343890840320368E-2</v>
      </c>
      <c r="S2754">
        <v>4.87172810059643E-2</v>
      </c>
      <c r="T2754">
        <v>4.0386180959724363E-2</v>
      </c>
      <c r="U2754">
        <v>4.5475060342666893E-2</v>
      </c>
      <c r="V2754">
        <v>3.4163847251719781E-2</v>
      </c>
      <c r="W2754">
        <v>0.23388835127095831</v>
      </c>
      <c r="X2754">
        <v>0.19440674052465651</v>
      </c>
      <c r="Y2754">
        <v>0.15127081880834731</v>
      </c>
      <c r="Z2754">
        <v>0.17370556042198801</v>
      </c>
      <c r="AA2754">
        <v>4.0884237858118698E-2</v>
      </c>
      <c r="AB2754">
        <v>4.444686737463522E-2</v>
      </c>
      <c r="AC2754">
        <v>3.3036398172190062E-2</v>
      </c>
      <c r="AD2754">
        <v>2.8593437482876991E-2</v>
      </c>
      <c r="AE2754">
        <v>0.14280176947162909</v>
      </c>
      <c r="AF2754">
        <v>2.7641413733363152E-2</v>
      </c>
      <c r="AG2754">
        <v>0.34182280311500002</v>
      </c>
      <c r="AH2754">
        <v>0.34182280311500002</v>
      </c>
    </row>
    <row r="2755" spans="1:34" x14ac:dyDescent="0.25">
      <c r="A2755">
        <v>2754</v>
      </c>
      <c r="B2755">
        <v>0.11432614501631071</v>
      </c>
      <c r="C2755">
        <v>0.309581933792349</v>
      </c>
      <c r="D2755">
        <v>0.38144783021837309</v>
      </c>
      <c r="E2755">
        <v>0.39538754250318431</v>
      </c>
      <c r="F2755">
        <v>0.25943006015510128</v>
      </c>
      <c r="G2755">
        <v>9.9519663105791037E-2</v>
      </c>
      <c r="H2755">
        <v>0.16504042895914139</v>
      </c>
      <c r="I2755">
        <v>0.14537819793229731</v>
      </c>
      <c r="J2755">
        <v>8.5590855095500643E-2</v>
      </c>
      <c r="K2755">
        <v>0.340860758661932</v>
      </c>
      <c r="L2755">
        <v>0.34762692934753098</v>
      </c>
      <c r="M2755">
        <v>0.2280044634314711</v>
      </c>
      <c r="N2755">
        <v>0.42456117965260393</v>
      </c>
      <c r="O2755">
        <v>0.30971341801776348</v>
      </c>
      <c r="P2755">
        <v>0.30997399101110928</v>
      </c>
      <c r="Q2755">
        <v>0.14044326103660151</v>
      </c>
      <c r="R2755">
        <v>0.12440921135592641</v>
      </c>
      <c r="S2755">
        <v>6.7668055998649029E-2</v>
      </c>
      <c r="T2755">
        <v>0.1852334884264441</v>
      </c>
      <c r="U2755">
        <v>0.13780329202520011</v>
      </c>
      <c r="V2755">
        <v>0.1089568062460969</v>
      </c>
      <c r="W2755">
        <v>0.36946198214043108</v>
      </c>
      <c r="X2755">
        <v>0.26591048695199049</v>
      </c>
      <c r="Y2755">
        <v>0.2636396983384674</v>
      </c>
      <c r="Z2755">
        <v>0.34858198900893328</v>
      </c>
      <c r="AA2755">
        <v>0.15516907639949909</v>
      </c>
      <c r="AB2755">
        <v>0.1065398240164918</v>
      </c>
      <c r="AC2755">
        <v>8.383565210044229E-2</v>
      </c>
      <c r="AD2755">
        <v>0.15277051344843201</v>
      </c>
      <c r="AE2755">
        <v>0.29139748065979409</v>
      </c>
      <c r="AF2755">
        <v>0.11480185389518741</v>
      </c>
      <c r="AG2755">
        <v>0.34182280311500002</v>
      </c>
      <c r="AH2755">
        <v>0.34182280311500002</v>
      </c>
    </row>
    <row r="2756" spans="1:34" x14ac:dyDescent="0.25">
      <c r="A2756">
        <v>2755</v>
      </c>
      <c r="B2756">
        <v>6.9272346639748295E-2</v>
      </c>
      <c r="C2756">
        <v>0.36767411522475613</v>
      </c>
      <c r="D2756">
        <v>0.33349370601099942</v>
      </c>
      <c r="E2756">
        <v>0.28874982228929458</v>
      </c>
      <c r="F2756">
        <v>0.2417065365291198</v>
      </c>
      <c r="G2756">
        <v>5.8320623071807083E-2</v>
      </c>
      <c r="H2756">
        <v>5.9368057908830679E-2</v>
      </c>
      <c r="I2756">
        <v>5.7952271031247303E-2</v>
      </c>
      <c r="J2756">
        <v>4.9246293950057987E-2</v>
      </c>
      <c r="K2756">
        <v>0.36440409532310902</v>
      </c>
      <c r="L2756">
        <v>0.31157409999489388</v>
      </c>
      <c r="M2756">
        <v>0.30140458596291458</v>
      </c>
      <c r="N2756">
        <v>0.27878656312717037</v>
      </c>
      <c r="O2756">
        <v>0.2328686714637267</v>
      </c>
      <c r="P2756">
        <v>0.19013916893159299</v>
      </c>
      <c r="Q2756">
        <v>4.6997712846377618E-2</v>
      </c>
      <c r="R2756">
        <v>4.2830483561067577E-2</v>
      </c>
      <c r="S2756">
        <v>5.302759331208183E-2</v>
      </c>
      <c r="T2756">
        <v>4.6597328468379898E-2</v>
      </c>
      <c r="U2756">
        <v>4.1177132817259619E-2</v>
      </c>
      <c r="V2756">
        <v>3.5685215355733553E-2</v>
      </c>
      <c r="W2756">
        <v>0.30654676479992971</v>
      </c>
      <c r="X2756">
        <v>0.29412840812181501</v>
      </c>
      <c r="Y2756">
        <v>0.2467653586643625</v>
      </c>
      <c r="Z2756">
        <v>0.17956011480867251</v>
      </c>
      <c r="AA2756">
        <v>3.0820495135363071E-2</v>
      </c>
      <c r="AB2756">
        <v>4.1965140407801471E-2</v>
      </c>
      <c r="AC2756">
        <v>3.3927100079916478E-2</v>
      </c>
      <c r="AD2756">
        <v>2.688131561559615E-2</v>
      </c>
      <c r="AE2756">
        <v>0.2380145633771735</v>
      </c>
      <c r="AF2756">
        <v>2.2854544222354889E-2</v>
      </c>
      <c r="AG2756">
        <v>0.34182280311500002</v>
      </c>
      <c r="AH2756">
        <v>0.34182280311500002</v>
      </c>
    </row>
    <row r="2757" spans="1:34" x14ac:dyDescent="0.25">
      <c r="A2757">
        <v>2756</v>
      </c>
      <c r="B2757">
        <v>0.21746282257051899</v>
      </c>
      <c r="C2757">
        <v>0.32836334445014059</v>
      </c>
      <c r="D2757">
        <v>0.33368711888371161</v>
      </c>
      <c r="E2757">
        <v>0.39899729905890557</v>
      </c>
      <c r="F2757">
        <v>0.27086105220787488</v>
      </c>
      <c r="G2757">
        <v>0.21437701907387299</v>
      </c>
      <c r="H2757">
        <v>0.20012362526214211</v>
      </c>
      <c r="I2757">
        <v>0.30615877446533679</v>
      </c>
      <c r="J2757">
        <v>0.17804207574423889</v>
      </c>
      <c r="K2757">
        <v>0.31932246389917041</v>
      </c>
      <c r="L2757">
        <v>0.38278114978500799</v>
      </c>
      <c r="M2757">
        <v>0.25616222975659009</v>
      </c>
      <c r="N2757">
        <v>0.39283590936020851</v>
      </c>
      <c r="O2757">
        <v>0.26244048533920428</v>
      </c>
      <c r="P2757">
        <v>0.3320420055578357</v>
      </c>
      <c r="Q2757">
        <v>0.19654899132596129</v>
      </c>
      <c r="R2757">
        <v>0.29619091295757649</v>
      </c>
      <c r="S2757">
        <v>0.1664049606361391</v>
      </c>
      <c r="T2757">
        <v>0.29052274410275258</v>
      </c>
      <c r="U2757">
        <v>0.16538568089827699</v>
      </c>
      <c r="V2757">
        <v>0.25551715407058151</v>
      </c>
      <c r="W2757">
        <v>0.37549874280702589</v>
      </c>
      <c r="X2757">
        <v>0.24794825756567651</v>
      </c>
      <c r="Y2757">
        <v>0.31099051903078379</v>
      </c>
      <c r="Z2757">
        <v>0.32493830362454751</v>
      </c>
      <c r="AA2757">
        <v>0.27977482075307331</v>
      </c>
      <c r="AB2757">
        <v>0.15372191434439669</v>
      </c>
      <c r="AC2757">
        <v>0.2353602002965941</v>
      </c>
      <c r="AD2757">
        <v>0.24323455743916331</v>
      </c>
      <c r="AE2757">
        <v>0.30375867545346391</v>
      </c>
      <c r="AF2757">
        <v>0.22272208333015439</v>
      </c>
      <c r="AG2757">
        <v>0.34182280311500002</v>
      </c>
      <c r="AH2757">
        <v>0.34182280311500002</v>
      </c>
    </row>
    <row r="2758" spans="1:34" x14ac:dyDescent="0.25">
      <c r="A2758">
        <v>2757</v>
      </c>
      <c r="B2758">
        <v>0.50298344644127391</v>
      </c>
      <c r="C2758">
        <v>0.43766160680388011</v>
      </c>
      <c r="D2758">
        <v>0.33373802553030851</v>
      </c>
      <c r="E2758">
        <v>0.29713656584603487</v>
      </c>
      <c r="F2758">
        <v>0.33220777533477769</v>
      </c>
      <c r="G2758">
        <v>0.65371881316596891</v>
      </c>
      <c r="H2758">
        <v>0.49299513070290157</v>
      </c>
      <c r="I2758">
        <v>0.41038983454278649</v>
      </c>
      <c r="J2758">
        <v>0.45166997688837629</v>
      </c>
      <c r="K2758">
        <v>0.42376216578044851</v>
      </c>
      <c r="L2758">
        <v>0.37337067609992902</v>
      </c>
      <c r="M2758">
        <v>0.46181428391399909</v>
      </c>
      <c r="N2758">
        <v>0.28771201533787438</v>
      </c>
      <c r="O2758">
        <v>0.32551944482335332</v>
      </c>
      <c r="P2758">
        <v>0.27729755904183739</v>
      </c>
      <c r="Q2758">
        <v>0.63874581465548197</v>
      </c>
      <c r="R2758">
        <v>0.55424090584642127</v>
      </c>
      <c r="S2758">
        <v>0.63101417855178366</v>
      </c>
      <c r="T2758">
        <v>0.39769448399090951</v>
      </c>
      <c r="U2758">
        <v>0.44256930289072088</v>
      </c>
      <c r="V2758">
        <v>0.36285269902212769</v>
      </c>
      <c r="W2758">
        <v>0.35730015655823738</v>
      </c>
      <c r="X2758">
        <v>0.44928998941603732</v>
      </c>
      <c r="Y2758">
        <v>0.38606288654962101</v>
      </c>
      <c r="Z2758">
        <v>0.26922349090538372</v>
      </c>
      <c r="AA2758">
        <v>0.53532620930298325</v>
      </c>
      <c r="AB2758">
        <v>0.6163968168135634</v>
      </c>
      <c r="AC2758">
        <v>0.52783958832282996</v>
      </c>
      <c r="AD2758">
        <v>0.35168798437030813</v>
      </c>
      <c r="AE2758">
        <v>0.37134871229110211</v>
      </c>
      <c r="AF2758">
        <v>0.50980097055435181</v>
      </c>
      <c r="AG2758">
        <v>0.34182280311500002</v>
      </c>
      <c r="AH2758">
        <v>0.34182280311500002</v>
      </c>
    </row>
    <row r="2759" spans="1:34" x14ac:dyDescent="0.25">
      <c r="A2759">
        <v>2758</v>
      </c>
      <c r="B2759">
        <v>6.0216433183812507E-2</v>
      </c>
      <c r="C2759">
        <v>0.29609771412616792</v>
      </c>
      <c r="D2759">
        <v>0.38165286934859921</v>
      </c>
      <c r="E2759">
        <v>0.3938276113029337</v>
      </c>
      <c r="F2759">
        <v>0.28336674233429271</v>
      </c>
      <c r="G2759">
        <v>6.1966624868397588E-2</v>
      </c>
      <c r="H2759">
        <v>7.8170162952045222E-2</v>
      </c>
      <c r="I2759">
        <v>7.7852600195518026E-2</v>
      </c>
      <c r="J2759">
        <v>7.312311971451213E-2</v>
      </c>
      <c r="K2759">
        <v>0.34643499695249358</v>
      </c>
      <c r="L2759">
        <v>0.34546267108095002</v>
      </c>
      <c r="M2759">
        <v>0.25842610020938489</v>
      </c>
      <c r="N2759">
        <v>0.42215755864022891</v>
      </c>
      <c r="O2759">
        <v>0.31448422137342358</v>
      </c>
      <c r="P2759">
        <v>0.32603676710103657</v>
      </c>
      <c r="Q2759">
        <v>8.6108370103337162E-2</v>
      </c>
      <c r="R2759">
        <v>8.1354653064267077E-2</v>
      </c>
      <c r="S2759">
        <v>7.8173379425413858E-2</v>
      </c>
      <c r="T2759">
        <v>8.6911904890901337E-2</v>
      </c>
      <c r="U2759">
        <v>8.9343784636323545E-2</v>
      </c>
      <c r="V2759">
        <v>9.6621387427579225E-2</v>
      </c>
      <c r="W2759">
        <v>0.38518140426978498</v>
      </c>
      <c r="X2759">
        <v>0.3041790002644319</v>
      </c>
      <c r="Y2759">
        <v>0.30040999942682162</v>
      </c>
      <c r="Z2759">
        <v>0.34813647898594408</v>
      </c>
      <c r="AA2759">
        <v>9.7260328789833636E-2</v>
      </c>
      <c r="AB2759">
        <v>0.1035885215021233</v>
      </c>
      <c r="AC2759">
        <v>0.1031899857495584</v>
      </c>
      <c r="AD2759">
        <v>0.10400025210231111</v>
      </c>
      <c r="AE2759">
        <v>0.33765160824588147</v>
      </c>
      <c r="AF2759">
        <v>0.12053531408309941</v>
      </c>
      <c r="AG2759">
        <v>0.34182280311500002</v>
      </c>
      <c r="AH2759">
        <v>0.34182280311500002</v>
      </c>
    </row>
    <row r="2760" spans="1:34" x14ac:dyDescent="0.25">
      <c r="A2760">
        <v>2759</v>
      </c>
      <c r="B2760">
        <v>0.26637652070447693</v>
      </c>
      <c r="C2760">
        <v>0.40168285441788337</v>
      </c>
      <c r="D2760">
        <v>0.38292141607074942</v>
      </c>
      <c r="E2760">
        <v>0.40165524213992032</v>
      </c>
      <c r="F2760">
        <v>0.4104168558497171</v>
      </c>
      <c r="G2760">
        <v>0.34274309148176391</v>
      </c>
      <c r="H2760">
        <v>0.36587585272487722</v>
      </c>
      <c r="I2760">
        <v>0.37322703621094222</v>
      </c>
      <c r="J2760">
        <v>0.35782094802135378</v>
      </c>
      <c r="K2760">
        <v>0.48499492760779039</v>
      </c>
      <c r="L2760">
        <v>0.50426915633799385</v>
      </c>
      <c r="M2760">
        <v>0.47181549969532882</v>
      </c>
      <c r="N2760">
        <v>0.43339668074888987</v>
      </c>
      <c r="O2760">
        <v>0.4749649800446577</v>
      </c>
      <c r="P2760">
        <v>0.48967443665933341</v>
      </c>
      <c r="Q2760">
        <v>0.47779510627023403</v>
      </c>
      <c r="R2760">
        <v>0.48937983457724649</v>
      </c>
      <c r="S2760">
        <v>0.41311946766203478</v>
      </c>
      <c r="T2760">
        <v>0.46050139485869918</v>
      </c>
      <c r="U2760">
        <v>0.46500109302539677</v>
      </c>
      <c r="V2760">
        <v>0.47728106305879198</v>
      </c>
      <c r="W2760">
        <v>0.56962056259214433</v>
      </c>
      <c r="X2760">
        <v>0.56562412209019719</v>
      </c>
      <c r="Y2760">
        <v>0.57828368385010653</v>
      </c>
      <c r="Z2760">
        <v>0.53661020814891747</v>
      </c>
      <c r="AA2760">
        <v>0.60495108212811843</v>
      </c>
      <c r="AB2760">
        <v>0.54419415187200681</v>
      </c>
      <c r="AC2760">
        <v>0.55680477777829296</v>
      </c>
      <c r="AD2760">
        <v>0.56314711910305415</v>
      </c>
      <c r="AE2760">
        <v>0.64695352405640438</v>
      </c>
      <c r="AF2760">
        <v>0.66161930561065674</v>
      </c>
      <c r="AG2760">
        <v>0.34182280311500002</v>
      </c>
      <c r="AH2760">
        <v>0.34182280311500002</v>
      </c>
    </row>
    <row r="2761" spans="1:34" x14ac:dyDescent="0.25">
      <c r="A2761">
        <v>2760</v>
      </c>
      <c r="B2761">
        <v>0.4877124451978479</v>
      </c>
      <c r="C2761">
        <v>0.33545674302870759</v>
      </c>
      <c r="D2761">
        <v>0.38179555129975368</v>
      </c>
      <c r="E2761">
        <v>0.29805374155086117</v>
      </c>
      <c r="F2761">
        <v>0.38292494177179559</v>
      </c>
      <c r="G2761">
        <v>0.42619947218010851</v>
      </c>
      <c r="H2761">
        <v>0.54016220602821885</v>
      </c>
      <c r="I2761">
        <v>0.39671944995466379</v>
      </c>
      <c r="J2761">
        <v>0.50868317167571953</v>
      </c>
      <c r="K2761">
        <v>0.37076125222319778</v>
      </c>
      <c r="L2761">
        <v>0.28243993966976177</v>
      </c>
      <c r="M2761">
        <v>0.36794501790532053</v>
      </c>
      <c r="N2761">
        <v>0.3466542590304646</v>
      </c>
      <c r="O2761">
        <v>0.42210770526355912</v>
      </c>
      <c r="P2761">
        <v>0.33467957044808477</v>
      </c>
      <c r="Q2761">
        <v>0.47590057613664871</v>
      </c>
      <c r="R2761">
        <v>0.33240928042027001</v>
      </c>
      <c r="S2761">
        <v>0.45316606857969349</v>
      </c>
      <c r="T2761">
        <v>0.4638045305478668</v>
      </c>
      <c r="U2761">
        <v>0.55416953123035262</v>
      </c>
      <c r="V2761">
        <v>0.42715552314487071</v>
      </c>
      <c r="W2761">
        <v>0.32640304998396119</v>
      </c>
      <c r="X2761">
        <v>0.40269779802911848</v>
      </c>
      <c r="Y2761">
        <v>0.31443167035981168</v>
      </c>
      <c r="Z2761">
        <v>0.38073871471655552</v>
      </c>
      <c r="AA2761">
        <v>0.39453556761217012</v>
      </c>
      <c r="AB2761">
        <v>0.49746188689903142</v>
      </c>
      <c r="AC2761">
        <v>0.36916728425051959</v>
      </c>
      <c r="AD2761">
        <v>0.48350790139158661</v>
      </c>
      <c r="AE2761">
        <v>0.35588543866730482</v>
      </c>
      <c r="AF2761">
        <v>0.42276197671890259</v>
      </c>
      <c r="AG2761">
        <v>0.34182280311500002</v>
      </c>
      <c r="AH2761">
        <v>0.34182280311500002</v>
      </c>
    </row>
    <row r="2762" spans="1:34" x14ac:dyDescent="0.25">
      <c r="A2762">
        <v>2761</v>
      </c>
      <c r="B2762">
        <v>6.6861359353285646E-2</v>
      </c>
      <c r="C2762">
        <v>0.37587871177779703</v>
      </c>
      <c r="D2762">
        <v>0.38143827702571409</v>
      </c>
      <c r="E2762">
        <v>0.39370331701324091</v>
      </c>
      <c r="F2762">
        <v>0.25451563611567157</v>
      </c>
      <c r="G2762">
        <v>6.3663713275739969E-2</v>
      </c>
      <c r="H2762">
        <v>0.1057904483351234</v>
      </c>
      <c r="I2762">
        <v>8.1035969960830984E-2</v>
      </c>
      <c r="J2762">
        <v>4.4443489891131928E-2</v>
      </c>
      <c r="K2762">
        <v>0.39960423326200989</v>
      </c>
      <c r="L2762">
        <v>0.43423245718580122</v>
      </c>
      <c r="M2762">
        <v>0.30808772000816331</v>
      </c>
      <c r="N2762">
        <v>0.42253014212442153</v>
      </c>
      <c r="O2762">
        <v>0.30098638360934099</v>
      </c>
      <c r="P2762">
        <v>0.30227378648423919</v>
      </c>
      <c r="Q2762">
        <v>0.12171875305960821</v>
      </c>
      <c r="R2762">
        <v>8.673662541296713E-2</v>
      </c>
      <c r="S2762">
        <v>5.3935845824727158E-2</v>
      </c>
      <c r="T2762">
        <v>0.1109160764954511</v>
      </c>
      <c r="U2762">
        <v>8.0581528896008212E-2</v>
      </c>
      <c r="V2762">
        <v>5.4794480098035558E-2</v>
      </c>
      <c r="W2762">
        <v>0.44687737270223182</v>
      </c>
      <c r="X2762">
        <v>0.36854096993947588</v>
      </c>
      <c r="Y2762">
        <v>0.35757605614710453</v>
      </c>
      <c r="Z2762">
        <v>0.33705884143519649</v>
      </c>
      <c r="AA2762">
        <v>0.14013778839551749</v>
      </c>
      <c r="AB2762">
        <v>0.121539674332791</v>
      </c>
      <c r="AC2762">
        <v>7.0904768659468598E-2</v>
      </c>
      <c r="AD2762">
        <v>8.4379055477669274E-2</v>
      </c>
      <c r="AE2762">
        <v>0.40612802723287322</v>
      </c>
      <c r="AF2762">
        <v>0.13576202094554901</v>
      </c>
      <c r="AG2762">
        <v>0.34182280311500002</v>
      </c>
      <c r="AH2762">
        <v>0.34182280311500002</v>
      </c>
    </row>
    <row r="2763" spans="1:34" x14ac:dyDescent="0.25">
      <c r="A2763">
        <v>2762</v>
      </c>
      <c r="B2763">
        <v>0.3130335323996089</v>
      </c>
      <c r="C2763">
        <v>0.34283886795134888</v>
      </c>
      <c r="D2763">
        <v>0.33370392048171998</v>
      </c>
      <c r="E2763">
        <v>0.40254346820449849</v>
      </c>
      <c r="F2763">
        <v>0.29149472268216131</v>
      </c>
      <c r="G2763">
        <v>0.30445424731054782</v>
      </c>
      <c r="H2763">
        <v>0.3039752777833758</v>
      </c>
      <c r="I2763">
        <v>0.44270736582254921</v>
      </c>
      <c r="J2763">
        <v>0.26985969302306362</v>
      </c>
      <c r="K2763">
        <v>0.33495331294088959</v>
      </c>
      <c r="L2763">
        <v>0.40379352904214633</v>
      </c>
      <c r="M2763">
        <v>0.28945535694741298</v>
      </c>
      <c r="N2763">
        <v>0.39700228415818067</v>
      </c>
      <c r="O2763">
        <v>0.28360904991873948</v>
      </c>
      <c r="P2763">
        <v>0.38453781907392132</v>
      </c>
      <c r="Q2763">
        <v>0.29494473042222141</v>
      </c>
      <c r="R2763">
        <v>0.42481176578870838</v>
      </c>
      <c r="S2763">
        <v>0.25720055758989008</v>
      </c>
      <c r="T2763">
        <v>0.43757625336989542</v>
      </c>
      <c r="U2763">
        <v>0.26162295290183779</v>
      </c>
      <c r="V2763">
        <v>0.41300299452310579</v>
      </c>
      <c r="W2763">
        <v>0.39857997309970927</v>
      </c>
      <c r="X2763">
        <v>0.28179198962068908</v>
      </c>
      <c r="Y2763">
        <v>0.37683442579937793</v>
      </c>
      <c r="Z2763">
        <v>0.3807152186103368</v>
      </c>
      <c r="AA2763">
        <v>0.41889028443839021</v>
      </c>
      <c r="AB2763">
        <v>0.24858272299555251</v>
      </c>
      <c r="AC2763">
        <v>0.38952044711530481</v>
      </c>
      <c r="AD2763">
        <v>0.40976175777409912</v>
      </c>
      <c r="AE2763">
        <v>0.37308300306204262</v>
      </c>
      <c r="AF2763">
        <v>0.38546761870384222</v>
      </c>
      <c r="AG2763">
        <v>0.34182280311500002</v>
      </c>
      <c r="AH2763">
        <v>0.34182280311500002</v>
      </c>
    </row>
    <row r="2764" spans="1:34" x14ac:dyDescent="0.25">
      <c r="A2764">
        <v>2763</v>
      </c>
      <c r="B2764">
        <v>0.47327849476944273</v>
      </c>
      <c r="C2764">
        <v>0.33796029445982928</v>
      </c>
      <c r="D2764">
        <v>0.33367513588316061</v>
      </c>
      <c r="E2764">
        <v>0.29680260035923922</v>
      </c>
      <c r="F2764">
        <v>0.3209679299928857</v>
      </c>
      <c r="G2764">
        <v>0.41741841614110031</v>
      </c>
      <c r="H2764">
        <v>0.46350179450930518</v>
      </c>
      <c r="I2764">
        <v>0.37572865280940831</v>
      </c>
      <c r="J2764">
        <v>0.41136976514697549</v>
      </c>
      <c r="K2764">
        <v>0.33033838845152591</v>
      </c>
      <c r="L2764">
        <v>0.2859859251168026</v>
      </c>
      <c r="M2764">
        <v>0.29053907154232428</v>
      </c>
      <c r="N2764">
        <v>0.28701760961266648</v>
      </c>
      <c r="O2764">
        <v>0.31276855689561239</v>
      </c>
      <c r="P2764">
        <v>0.24812688135045949</v>
      </c>
      <c r="Q2764">
        <v>0.40729983768329442</v>
      </c>
      <c r="R2764">
        <v>0.32054857127887532</v>
      </c>
      <c r="S2764">
        <v>0.34334603324548801</v>
      </c>
      <c r="T2764">
        <v>0.36253990453647872</v>
      </c>
      <c r="U2764">
        <v>0.40094182714812232</v>
      </c>
      <c r="V2764">
        <v>0.2967948651104283</v>
      </c>
      <c r="W2764">
        <v>0.2766186539415037</v>
      </c>
      <c r="X2764">
        <v>0.28295389486533701</v>
      </c>
      <c r="Y2764">
        <v>0.21773553988887459</v>
      </c>
      <c r="Z2764">
        <v>0.23670200906149691</v>
      </c>
      <c r="AA2764">
        <v>0.30733800399716499</v>
      </c>
      <c r="AB2764">
        <v>0.33322497600201328</v>
      </c>
      <c r="AC2764">
        <v>0.23385657991652731</v>
      </c>
      <c r="AD2764">
        <v>0.28177320006952339</v>
      </c>
      <c r="AE2764">
        <v>0.2071479659489342</v>
      </c>
      <c r="AF2764">
        <v>0.21970970928668981</v>
      </c>
      <c r="AG2764">
        <v>0.34182280311500002</v>
      </c>
      <c r="AH2764">
        <v>0.34182280311500002</v>
      </c>
    </row>
    <row r="2765" spans="1:34" x14ac:dyDescent="0.25">
      <c r="A2765">
        <v>2764</v>
      </c>
      <c r="B2765">
        <v>0.2175552240484811</v>
      </c>
      <c r="C2765">
        <v>0.31112456810670008</v>
      </c>
      <c r="D2765">
        <v>0.38143392270413079</v>
      </c>
      <c r="E2765">
        <v>0.29170961555523522</v>
      </c>
      <c r="F2765">
        <v>0.27962446956278059</v>
      </c>
      <c r="G2765">
        <v>0.19480708820741219</v>
      </c>
      <c r="H2765">
        <v>0.31189793038117569</v>
      </c>
      <c r="I2765">
        <v>0.1596788771390118</v>
      </c>
      <c r="J2765">
        <v>0.18326101943405851</v>
      </c>
      <c r="K2765">
        <v>0.35321952687942459</v>
      </c>
      <c r="L2765">
        <v>0.25879150129963568</v>
      </c>
      <c r="M2765">
        <v>0.26278016423219608</v>
      </c>
      <c r="N2765">
        <v>0.34083220413495341</v>
      </c>
      <c r="O2765">
        <v>0.34311253253693969</v>
      </c>
      <c r="P2765">
        <v>0.2293792254425934</v>
      </c>
      <c r="Q2765">
        <v>0.28451251307019948</v>
      </c>
      <c r="R2765">
        <v>0.13984264217247569</v>
      </c>
      <c r="S2765">
        <v>0.17026998176197669</v>
      </c>
      <c r="T2765">
        <v>0.25789439508778927</v>
      </c>
      <c r="U2765">
        <v>0.28730643809024559</v>
      </c>
      <c r="V2765">
        <v>0.13183751388756271</v>
      </c>
      <c r="W2765">
        <v>0.30894117994001552</v>
      </c>
      <c r="X2765">
        <v>0.32451030260902858</v>
      </c>
      <c r="Y2765">
        <v>0.21236546670424769</v>
      </c>
      <c r="Z2765">
        <v>0.30036837058867311</v>
      </c>
      <c r="AA2765">
        <v>0.23079922427776201</v>
      </c>
      <c r="AB2765">
        <v>0.26938897231327008</v>
      </c>
      <c r="AC2765">
        <v>0.1204944738803561</v>
      </c>
      <c r="AD2765">
        <v>0.23581489211886469</v>
      </c>
      <c r="AE2765">
        <v>0.28000789024320971</v>
      </c>
      <c r="AF2765">
        <v>0.21777136623859411</v>
      </c>
      <c r="AG2765">
        <v>0.34182280311500002</v>
      </c>
      <c r="AH2765">
        <v>0.34182280311500002</v>
      </c>
    </row>
    <row r="2766" spans="1:34" x14ac:dyDescent="0.25">
      <c r="A2766">
        <v>2765</v>
      </c>
      <c r="B2766">
        <v>0.52628612961113497</v>
      </c>
      <c r="C2766">
        <v>0.36266770666284548</v>
      </c>
      <c r="D2766">
        <v>0.38130326878008008</v>
      </c>
      <c r="E2766">
        <v>0.40803258586360491</v>
      </c>
      <c r="F2766">
        <v>0.33984652276032401</v>
      </c>
      <c r="G2766">
        <v>0.52173458292692354</v>
      </c>
      <c r="H2766">
        <v>0.57288871755497228</v>
      </c>
      <c r="I2766">
        <v>0.67774567211042125</v>
      </c>
      <c r="J2766">
        <v>0.47557152331800218</v>
      </c>
      <c r="K2766">
        <v>0.39312916431524969</v>
      </c>
      <c r="L2766">
        <v>0.43385804146660711</v>
      </c>
      <c r="M2766">
        <v>0.34226627907514018</v>
      </c>
      <c r="N2766">
        <v>0.43647813018028297</v>
      </c>
      <c r="O2766">
        <v>0.37763482292918737</v>
      </c>
      <c r="P2766">
        <v>0.41865038114257019</v>
      </c>
      <c r="Q2766">
        <v>0.56062612442442794</v>
      </c>
      <c r="R2766">
        <v>0.67045101101797899</v>
      </c>
      <c r="S2766">
        <v>0.46288464255475797</v>
      </c>
      <c r="T2766">
        <v>0.69737027500698368</v>
      </c>
      <c r="U2766">
        <v>0.52017966111744685</v>
      </c>
      <c r="V2766">
        <v>0.61793664418628702</v>
      </c>
      <c r="W2766">
        <v>0.45205990263024037</v>
      </c>
      <c r="X2766">
        <v>0.37174272165343353</v>
      </c>
      <c r="Y2766">
        <v>0.4201789275442015</v>
      </c>
      <c r="Z2766">
        <v>0.44545378166525379</v>
      </c>
      <c r="AA2766">
        <v>0.68330908738085139</v>
      </c>
      <c r="AB2766">
        <v>0.50081969315875285</v>
      </c>
      <c r="AC2766">
        <v>0.60200243187450952</v>
      </c>
      <c r="AD2766">
        <v>0.64313150792725482</v>
      </c>
      <c r="AE2766">
        <v>0.4385378246150925</v>
      </c>
      <c r="AF2766">
        <v>0.62083834409713745</v>
      </c>
      <c r="AG2766">
        <v>0.34182280311500002</v>
      </c>
      <c r="AH2766">
        <v>0.34182280311500002</v>
      </c>
    </row>
    <row r="2767" spans="1:34" x14ac:dyDescent="0.25">
      <c r="A2767">
        <v>2766</v>
      </c>
      <c r="B2767">
        <v>0.21531103032427251</v>
      </c>
      <c r="C2767">
        <v>0.30971989291270269</v>
      </c>
      <c r="D2767">
        <v>0.33353667101889328</v>
      </c>
      <c r="E2767">
        <v>0.29125069270409809</v>
      </c>
      <c r="F2767">
        <v>0.26359773567975792</v>
      </c>
      <c r="G2767">
        <v>0.1894992964439117</v>
      </c>
      <c r="H2767">
        <v>0.19611341530898299</v>
      </c>
      <c r="I2767">
        <v>0.15620981778361981</v>
      </c>
      <c r="J2767">
        <v>0.1658057332032272</v>
      </c>
      <c r="K2767">
        <v>0.30089657257553132</v>
      </c>
      <c r="L2767">
        <v>0.25829538200711621</v>
      </c>
      <c r="M2767">
        <v>0.23015116663216259</v>
      </c>
      <c r="N2767">
        <v>0.28110269065275573</v>
      </c>
      <c r="O2767">
        <v>0.25286334834820262</v>
      </c>
      <c r="P2767">
        <v>0.20197814678642781</v>
      </c>
      <c r="Q2767">
        <v>0.1711554292506611</v>
      </c>
      <c r="R2767">
        <v>0.1361287104608917</v>
      </c>
      <c r="S2767">
        <v>0.13546159967056021</v>
      </c>
      <c r="T2767">
        <v>0.13581428984440039</v>
      </c>
      <c r="U2767">
        <v>0.14924091170970019</v>
      </c>
      <c r="V2767">
        <v>0.1067599439127999</v>
      </c>
      <c r="W2767">
        <v>0.24782081022815911</v>
      </c>
      <c r="X2767">
        <v>0.2205361217357657</v>
      </c>
      <c r="Y2767">
        <v>0.17355010876439561</v>
      </c>
      <c r="Z2767">
        <v>0.18915448115437389</v>
      </c>
      <c r="AA2767">
        <v>0.1170906599722326</v>
      </c>
      <c r="AB2767">
        <v>0.12067237549617919</v>
      </c>
      <c r="AC2767">
        <v>8.6157151068781607E-2</v>
      </c>
      <c r="AD2767">
        <v>8.9210064465174876E-2</v>
      </c>
      <c r="AE2767">
        <v>0.1622226090752365</v>
      </c>
      <c r="AF2767">
        <v>7.0975445210933685E-2</v>
      </c>
      <c r="AG2767">
        <v>0.34182280311500002</v>
      </c>
      <c r="AH2767">
        <v>0.34182280311500002</v>
      </c>
    </row>
    <row r="2768" spans="1:34" x14ac:dyDescent="0.25">
      <c r="A2768">
        <v>2767</v>
      </c>
      <c r="B2768">
        <v>0.1412009288362106</v>
      </c>
      <c r="C2768">
        <v>0.26252428805080058</v>
      </c>
      <c r="D2768">
        <v>0.33421133767307498</v>
      </c>
      <c r="E2768">
        <v>0.39674711594464201</v>
      </c>
      <c r="F2768">
        <v>0.2951855310095241</v>
      </c>
      <c r="G2768">
        <v>9.4422598843986544E-2</v>
      </c>
      <c r="H2768">
        <v>0.1297747032892361</v>
      </c>
      <c r="I2768">
        <v>0.183542684535346</v>
      </c>
      <c r="J2768">
        <v>0.13112443159404871</v>
      </c>
      <c r="K2768">
        <v>0.25334006342195081</v>
      </c>
      <c r="L2768">
        <v>0.31017294420581981</v>
      </c>
      <c r="M2768">
        <v>0.22984956790867739</v>
      </c>
      <c r="N2768">
        <v>0.39116577979501188</v>
      </c>
      <c r="O2768">
        <v>0.28677299484933649</v>
      </c>
      <c r="P2768">
        <v>0.34076480992399361</v>
      </c>
      <c r="Q2768">
        <v>8.4115416000574469E-2</v>
      </c>
      <c r="R2768">
        <v>0.12554187005026529</v>
      </c>
      <c r="S2768">
        <v>8.6814419473789553E-2</v>
      </c>
      <c r="T2768">
        <v>0.17391779319911579</v>
      </c>
      <c r="U2768">
        <v>0.12211741211497761</v>
      </c>
      <c r="V2768">
        <v>0.1638295394587102</v>
      </c>
      <c r="W2768">
        <v>0.30215400512354867</v>
      </c>
      <c r="X2768">
        <v>0.22115606974632321</v>
      </c>
      <c r="Y2768">
        <v>0.27031638097678462</v>
      </c>
      <c r="Z2768">
        <v>0.33388689016681272</v>
      </c>
      <c r="AA2768">
        <v>0.1156050614844004</v>
      </c>
      <c r="AB2768">
        <v>7.8829975862393875E-2</v>
      </c>
      <c r="AC2768">
        <v>0.11189168442564131</v>
      </c>
      <c r="AD2768">
        <v>0.15610498234329381</v>
      </c>
      <c r="AE2768">
        <v>0.26228662506826611</v>
      </c>
      <c r="AF2768">
        <v>0.1040670946240425</v>
      </c>
      <c r="AG2768">
        <v>0.34182280311500002</v>
      </c>
      <c r="AH2768">
        <v>0.34182280311500002</v>
      </c>
    </row>
    <row r="2769" spans="1:34" x14ac:dyDescent="0.25">
      <c r="A2769">
        <v>2768</v>
      </c>
      <c r="B2769">
        <v>0.6088953562997873</v>
      </c>
      <c r="C2769">
        <v>0.36326355760167678</v>
      </c>
      <c r="D2769">
        <v>0.33385133596817562</v>
      </c>
      <c r="E2769">
        <v>0.40961459103967612</v>
      </c>
      <c r="F2769">
        <v>0.357447558212588</v>
      </c>
      <c r="G2769">
        <v>0.57735925632846996</v>
      </c>
      <c r="H2769">
        <v>0.60137265387719308</v>
      </c>
      <c r="I2769">
        <v>0.73656668378053236</v>
      </c>
      <c r="J2769">
        <v>0.5574206532270084</v>
      </c>
      <c r="K2769">
        <v>0.35582972762160658</v>
      </c>
      <c r="L2769">
        <v>0.43948559567767159</v>
      </c>
      <c r="M2769">
        <v>0.35029790339362588</v>
      </c>
      <c r="N2769">
        <v>0.40433574742103701</v>
      </c>
      <c r="O2769">
        <v>0.35075752873852711</v>
      </c>
      <c r="P2769">
        <v>0.45622380032620158</v>
      </c>
      <c r="Q2769">
        <v>0.56873762894217306</v>
      </c>
      <c r="R2769">
        <v>0.71633755800382404</v>
      </c>
      <c r="S2769">
        <v>0.51483510026899004</v>
      </c>
      <c r="T2769">
        <v>0.73411597440892662</v>
      </c>
      <c r="U2769">
        <v>0.5490101842350098</v>
      </c>
      <c r="V2769">
        <v>0.71551923174936671</v>
      </c>
      <c r="W2769">
        <v>0.4349027935047835</v>
      </c>
      <c r="X2769">
        <v>0.34358341064054038</v>
      </c>
      <c r="Y2769">
        <v>0.45909299750344368</v>
      </c>
      <c r="Z2769">
        <v>0.45417022504845189</v>
      </c>
      <c r="AA2769">
        <v>0.71305992608420576</v>
      </c>
      <c r="AB2769">
        <v>0.5055478809977445</v>
      </c>
      <c r="AC2769">
        <v>0.68740041135697139</v>
      </c>
      <c r="AD2769">
        <v>0.71468254706288192</v>
      </c>
      <c r="AE2769">
        <v>0.4570620795093574</v>
      </c>
      <c r="AF2769">
        <v>0.68592435121536255</v>
      </c>
      <c r="AG2769">
        <v>0.34182280311500002</v>
      </c>
      <c r="AH2769">
        <v>0.34182280311500002</v>
      </c>
    </row>
    <row r="2770" spans="1:34" x14ac:dyDescent="0.25">
      <c r="A2770">
        <v>2769</v>
      </c>
      <c r="B2770">
        <v>0.50868489038822284</v>
      </c>
      <c r="C2770">
        <v>0.36292120449898951</v>
      </c>
      <c r="D2770">
        <v>0.33519415346721187</v>
      </c>
      <c r="E2770">
        <v>0.29910055779630168</v>
      </c>
      <c r="F2770">
        <v>0.46373658232636361</v>
      </c>
      <c r="G2770">
        <v>0.48875920710317139</v>
      </c>
      <c r="H2770">
        <v>0.50167128658358884</v>
      </c>
      <c r="I2770">
        <v>0.41691062548624552</v>
      </c>
      <c r="J2770">
        <v>0.60977111338418</v>
      </c>
      <c r="K2770">
        <v>0.35341344807066949</v>
      </c>
      <c r="L2770">
        <v>0.31034674214655628</v>
      </c>
      <c r="M2770">
        <v>0.47511321847162341</v>
      </c>
      <c r="N2770">
        <v>0.29114861103854478</v>
      </c>
      <c r="O2770">
        <v>0.45578065229995129</v>
      </c>
      <c r="P2770">
        <v>0.40679593830100341</v>
      </c>
      <c r="Q2770">
        <v>0.47637025182303427</v>
      </c>
      <c r="R2770">
        <v>0.39290397272422117</v>
      </c>
      <c r="S2770">
        <v>0.59433512899123286</v>
      </c>
      <c r="T2770">
        <v>0.40743530307766851</v>
      </c>
      <c r="U2770">
        <v>0.60409302976252399</v>
      </c>
      <c r="V2770">
        <v>0.52190714623841239</v>
      </c>
      <c r="W2770">
        <v>0.29910618418420598</v>
      </c>
      <c r="X2770">
        <v>0.46370136377027932</v>
      </c>
      <c r="Y2770">
        <v>0.41308137333404632</v>
      </c>
      <c r="Z2770">
        <v>0.39703655187995202</v>
      </c>
      <c r="AA2770">
        <v>0.37786110616526208</v>
      </c>
      <c r="AB2770">
        <v>0.58349996612225241</v>
      </c>
      <c r="AC2770">
        <v>0.50317303550491066</v>
      </c>
      <c r="AD2770">
        <v>0.51401658083152868</v>
      </c>
      <c r="AE2770">
        <v>0.39957534363173869</v>
      </c>
      <c r="AF2770">
        <v>0.48973065614700317</v>
      </c>
      <c r="AG2770">
        <v>0.34182280311500002</v>
      </c>
      <c r="AH2770">
        <v>0.34182280311500002</v>
      </c>
    </row>
    <row r="2771" spans="1:34" x14ac:dyDescent="0.25">
      <c r="A2771">
        <v>2770</v>
      </c>
      <c r="B2771">
        <v>0.1433910416846205</v>
      </c>
      <c r="C2771">
        <v>0.34584778406624911</v>
      </c>
      <c r="D2771">
        <v>0.33351487282975389</v>
      </c>
      <c r="E2771">
        <v>0.29006312753483698</v>
      </c>
      <c r="F2771">
        <v>0.25246330243653259</v>
      </c>
      <c r="G2771">
        <v>0.15663343167056701</v>
      </c>
      <c r="H2771">
        <v>0.1311376183152527</v>
      </c>
      <c r="I2771">
        <v>0.1139590645108319</v>
      </c>
      <c r="J2771">
        <v>0.1095314495354735</v>
      </c>
      <c r="K2771">
        <v>0.33785805800385038</v>
      </c>
      <c r="L2771">
        <v>0.30064655650375383</v>
      </c>
      <c r="M2771">
        <v>0.2737350250959194</v>
      </c>
      <c r="N2771">
        <v>0.28007344253008809</v>
      </c>
      <c r="O2771">
        <v>0.24304328641075321</v>
      </c>
      <c r="P2771">
        <v>0.19748135350936061</v>
      </c>
      <c r="Q2771">
        <v>0.14450638557917911</v>
      </c>
      <c r="R2771">
        <v>0.1250087680987389</v>
      </c>
      <c r="S2771">
        <v>0.12511287533023699</v>
      </c>
      <c r="T2771">
        <v>0.1003564071889885</v>
      </c>
      <c r="U2771">
        <v>9.9147275023091036E-2</v>
      </c>
      <c r="V2771">
        <v>7.8285316223506832E-2</v>
      </c>
      <c r="W2771">
        <v>0.29089185505007942</v>
      </c>
      <c r="X2771">
        <v>0.26447369219991718</v>
      </c>
      <c r="Y2771">
        <v>0.2228380852651948</v>
      </c>
      <c r="Z2771">
        <v>0.18609407899618921</v>
      </c>
      <c r="AA2771">
        <v>0.1113579836750057</v>
      </c>
      <c r="AB2771">
        <v>0.1142422784335283</v>
      </c>
      <c r="AC2771">
        <v>8.9800965838154848E-2</v>
      </c>
      <c r="AD2771">
        <v>6.6595067320613793E-2</v>
      </c>
      <c r="AE2771">
        <v>0.21151337375470061</v>
      </c>
      <c r="AF2771">
        <v>7.7382683753967285E-2</v>
      </c>
      <c r="AG2771">
        <v>0.34182280311500002</v>
      </c>
      <c r="AH2771">
        <v>0.34182280311500002</v>
      </c>
    </row>
    <row r="2772" spans="1:34" x14ac:dyDescent="0.25">
      <c r="A2772">
        <v>2771</v>
      </c>
      <c r="B2772">
        <v>0.10686940822911201</v>
      </c>
      <c r="C2772">
        <v>0.30163925716211321</v>
      </c>
      <c r="D2772">
        <v>0.33374008901468838</v>
      </c>
      <c r="E2772">
        <v>0.39510754642093021</v>
      </c>
      <c r="F2772">
        <v>0.25667404356933532</v>
      </c>
      <c r="G2772">
        <v>8.6659902509017978E-2</v>
      </c>
      <c r="H2772">
        <v>9.1996826887338262E-2</v>
      </c>
      <c r="I2772">
        <v>0.13377658437195281</v>
      </c>
      <c r="J2772">
        <v>7.7341287103848688E-2</v>
      </c>
      <c r="K2772">
        <v>0.29610747491599781</v>
      </c>
      <c r="L2772">
        <v>0.33974717838093021</v>
      </c>
      <c r="M2772">
        <v>0.22637918725902739</v>
      </c>
      <c r="N2772">
        <v>0.38907939307532408</v>
      </c>
      <c r="O2772">
        <v>0.24558911674518541</v>
      </c>
      <c r="P2772">
        <v>0.30651534389222079</v>
      </c>
      <c r="Q2772">
        <v>7.6062711317973999E-2</v>
      </c>
      <c r="R2772">
        <v>0.1074473931560764</v>
      </c>
      <c r="S2772">
        <v>6.1035636595896003E-2</v>
      </c>
      <c r="T2772">
        <v>0.1223728035360277</v>
      </c>
      <c r="U2772">
        <v>6.4597036532312524E-2</v>
      </c>
      <c r="V2772">
        <v>9.728643830875934E-2</v>
      </c>
      <c r="W2772">
        <v>0.33612024165409993</v>
      </c>
      <c r="X2772">
        <v>0.2193977014320424</v>
      </c>
      <c r="Y2772">
        <v>0.26169958378024472</v>
      </c>
      <c r="Z2772">
        <v>0.29769612289622688</v>
      </c>
      <c r="AA2772">
        <v>9.9951896324134246E-2</v>
      </c>
      <c r="AB2772">
        <v>5.2494386123835321E-2</v>
      </c>
      <c r="AC2772">
        <v>7.4912192298189281E-2</v>
      </c>
      <c r="AD2772">
        <v>8.7041826155615731E-2</v>
      </c>
      <c r="AE2772">
        <v>0.25688293009173468</v>
      </c>
      <c r="AF2772">
        <v>6.8728089332580566E-2</v>
      </c>
      <c r="AG2772">
        <v>0.34182280311500002</v>
      </c>
      <c r="AH2772">
        <v>0.34182280311500002</v>
      </c>
    </row>
    <row r="2773" spans="1:34" x14ac:dyDescent="0.25">
      <c r="A2773">
        <v>2772</v>
      </c>
      <c r="B2773">
        <v>0.51735556828664386</v>
      </c>
      <c r="C2773">
        <v>0.35309845542094448</v>
      </c>
      <c r="D2773">
        <v>0.33373565470285399</v>
      </c>
      <c r="E2773">
        <v>0.29803184546660377</v>
      </c>
      <c r="F2773">
        <v>0.33381801761419277</v>
      </c>
      <c r="G2773">
        <v>0.49119807028716378</v>
      </c>
      <c r="H2773">
        <v>0.50873192601059358</v>
      </c>
      <c r="I2773">
        <v>0.42329627207120413</v>
      </c>
      <c r="J2773">
        <v>0.46073356466878662</v>
      </c>
      <c r="K2773">
        <v>0.34501948188207338</v>
      </c>
      <c r="L2773">
        <v>0.30520134448934788</v>
      </c>
      <c r="M2773">
        <v>0.32015784212501219</v>
      </c>
      <c r="N2773">
        <v>0.28864615227343321</v>
      </c>
      <c r="O2773">
        <v>0.32740379705870798</v>
      </c>
      <c r="P2773">
        <v>0.27942915931068191</v>
      </c>
      <c r="Q2773">
        <v>0.48041993201663857</v>
      </c>
      <c r="R2773">
        <v>0.3987531530823738</v>
      </c>
      <c r="S2773">
        <v>0.42124058078622262</v>
      </c>
      <c r="T2773">
        <v>0.41224214428208988</v>
      </c>
      <c r="U2773">
        <v>0.45236425419259518</v>
      </c>
      <c r="V2773">
        <v>0.36952866175763449</v>
      </c>
      <c r="W2773">
        <v>0.29574905292674009</v>
      </c>
      <c r="X2773">
        <v>0.31316919474823868</v>
      </c>
      <c r="Y2773">
        <v>0.26609165486650971</v>
      </c>
      <c r="Z2773">
        <v>0.27170233854835513</v>
      </c>
      <c r="AA2773">
        <v>0.38574365998580401</v>
      </c>
      <c r="AB2773">
        <v>0.41095077464526808</v>
      </c>
      <c r="AC2773">
        <v>0.33282848882706639</v>
      </c>
      <c r="AD2773">
        <v>0.35935842637931492</v>
      </c>
      <c r="AE2773">
        <v>0.25802922592975291</v>
      </c>
      <c r="AF2773">
        <v>0.3211025595664978</v>
      </c>
      <c r="AG2773">
        <v>0.34182280311500002</v>
      </c>
      <c r="AH2773">
        <v>0.34182280311500002</v>
      </c>
    </row>
    <row r="2774" spans="1:34" x14ac:dyDescent="0.25">
      <c r="A2774">
        <v>2773</v>
      </c>
      <c r="B2774">
        <v>0.32879053382460138</v>
      </c>
      <c r="C2774">
        <v>0.31845492401596381</v>
      </c>
      <c r="D2774">
        <v>0.33431809485567432</v>
      </c>
      <c r="E2774">
        <v>0.4031182209224346</v>
      </c>
      <c r="F2774">
        <v>0.34258898510786029</v>
      </c>
      <c r="G2774">
        <v>0.28614063954061841</v>
      </c>
      <c r="H2774">
        <v>0.31888711772645201</v>
      </c>
      <c r="I2774">
        <v>0.44901825957080882</v>
      </c>
      <c r="J2774">
        <v>0.3299800363003404</v>
      </c>
      <c r="K2774">
        <v>0.31221186607275242</v>
      </c>
      <c r="L2774">
        <v>0.38468997869218508</v>
      </c>
      <c r="M2774">
        <v>0.32142852994284959</v>
      </c>
      <c r="N2774">
        <v>0.39780388062111233</v>
      </c>
      <c r="O2774">
        <v>0.33504995434537338</v>
      </c>
      <c r="P2774">
        <v>0.40658962487100792</v>
      </c>
      <c r="Q2774">
        <v>0.27724946482753499</v>
      </c>
      <c r="R2774">
        <v>0.40046624701674749</v>
      </c>
      <c r="S2774">
        <v>0.29375455501577691</v>
      </c>
      <c r="T2774">
        <v>0.44191177288871569</v>
      </c>
      <c r="U2774">
        <v>0.32022897535019079</v>
      </c>
      <c r="V2774">
        <v>0.43304977779632331</v>
      </c>
      <c r="W2774">
        <v>0.38025662865806592</v>
      </c>
      <c r="X2774">
        <v>0.31494705359331282</v>
      </c>
      <c r="Y2774">
        <v>0.38832562913334001</v>
      </c>
      <c r="Z2774">
        <v>0.40087453162925518</v>
      </c>
      <c r="AA2774">
        <v>0.39348468458215008</v>
      </c>
      <c r="AB2774">
        <v>0.28477718199899488</v>
      </c>
      <c r="AC2774">
        <v>0.39563153886339347</v>
      </c>
      <c r="AD2774">
        <v>0.42487464806433711</v>
      </c>
      <c r="AE2774">
        <v>0.38312918569088372</v>
      </c>
      <c r="AF2774">
        <v>0.387531578540802</v>
      </c>
      <c r="AG2774">
        <v>0.34182280311500002</v>
      </c>
      <c r="AH2774">
        <v>0.34182280311500002</v>
      </c>
    </row>
    <row r="2775" spans="1:34" x14ac:dyDescent="0.25">
      <c r="A2775">
        <v>2774</v>
      </c>
      <c r="B2775">
        <v>0.15943757868828121</v>
      </c>
      <c r="C2775">
        <v>0.2983444554506493</v>
      </c>
      <c r="D2775">
        <v>0.33365384447587582</v>
      </c>
      <c r="E2775">
        <v>0.39686328955000089</v>
      </c>
      <c r="F2775">
        <v>0.26062410737712088</v>
      </c>
      <c r="G2775">
        <v>0.13269804253046111</v>
      </c>
      <c r="H2775">
        <v>0.14738605067086771</v>
      </c>
      <c r="I2775">
        <v>0.2180429047666218</v>
      </c>
      <c r="J2775">
        <v>0.13570527079798461</v>
      </c>
      <c r="K2775">
        <v>0.29115597486705858</v>
      </c>
      <c r="L2775">
        <v>0.35068104767286939</v>
      </c>
      <c r="M2775">
        <v>0.2233480069232365</v>
      </c>
      <c r="N2775">
        <v>0.39076306167409652</v>
      </c>
      <c r="O2775">
        <v>0.25293767025474251</v>
      </c>
      <c r="P2775">
        <v>0.3154384295170376</v>
      </c>
      <c r="Q2775">
        <v>0.1225615390480122</v>
      </c>
      <c r="R2775">
        <v>0.18469912907737621</v>
      </c>
      <c r="S2775">
        <v>0.1051711056970638</v>
      </c>
      <c r="T2775">
        <v>0.2077311361694904</v>
      </c>
      <c r="U2775">
        <v>0.12705352397179229</v>
      </c>
      <c r="V2775">
        <v>0.187357263837753</v>
      </c>
      <c r="W2775">
        <v>0.34503735644747058</v>
      </c>
      <c r="X2775">
        <v>0.2174258781504084</v>
      </c>
      <c r="Y2775">
        <v>0.27207659204375739</v>
      </c>
      <c r="Z2775">
        <v>0.30914695906406142</v>
      </c>
      <c r="AA2775">
        <v>0.17551096486578849</v>
      </c>
      <c r="AB2775">
        <v>9.8428008841963358E-2</v>
      </c>
      <c r="AC2775">
        <v>0.1479054065619371</v>
      </c>
      <c r="AD2775">
        <v>0.17963733225275619</v>
      </c>
      <c r="AE2775">
        <v>0.26707330615691222</v>
      </c>
      <c r="AF2775">
        <v>0.1415182501077652</v>
      </c>
      <c r="AG2775">
        <v>0.34182280311500002</v>
      </c>
      <c r="AH2775">
        <v>0.34182280311500002</v>
      </c>
    </row>
    <row r="2776" spans="1:34" x14ac:dyDescent="0.25">
      <c r="A2776">
        <v>2775</v>
      </c>
      <c r="B2776">
        <v>0.16973889578266749</v>
      </c>
      <c r="C2776">
        <v>0.29415136578894863</v>
      </c>
      <c r="D2776">
        <v>0.33351211672928638</v>
      </c>
      <c r="E2776">
        <v>0.29056673982824688</v>
      </c>
      <c r="F2776">
        <v>0.2548329218136145</v>
      </c>
      <c r="G2776">
        <v>0.14194992910169191</v>
      </c>
      <c r="H2776">
        <v>0.15607035960864241</v>
      </c>
      <c r="I2776">
        <v>0.12912468502180791</v>
      </c>
      <c r="J2776">
        <v>0.1302006728580673</v>
      </c>
      <c r="K2776">
        <v>0.28662379247529879</v>
      </c>
      <c r="L2776">
        <v>0.24190150130509561</v>
      </c>
      <c r="M2776">
        <v>0.21172402870030521</v>
      </c>
      <c r="N2776">
        <v>0.28052752788543661</v>
      </c>
      <c r="O2776">
        <v>0.24510179999887979</v>
      </c>
      <c r="P2776">
        <v>0.19695409623787891</v>
      </c>
      <c r="Q2776">
        <v>0.13009242018168771</v>
      </c>
      <c r="R2776">
        <v>0.10674808524045851</v>
      </c>
      <c r="S2776">
        <v>0.10109442943388459</v>
      </c>
      <c r="T2776">
        <v>0.1140966357154751</v>
      </c>
      <c r="U2776">
        <v>0.11855263761862229</v>
      </c>
      <c r="V2776">
        <v>8.8534222246440031E-2</v>
      </c>
      <c r="W2776">
        <v>0.2327916507852516</v>
      </c>
      <c r="X2776">
        <v>0.2039623399226925</v>
      </c>
      <c r="Y2776">
        <v>0.1568649570971323</v>
      </c>
      <c r="Z2776">
        <v>0.18516683243141249</v>
      </c>
      <c r="AA2776">
        <v>9.3890627817366887E-2</v>
      </c>
      <c r="AB2776">
        <v>9.172435896312324E-2</v>
      </c>
      <c r="AC2776">
        <v>6.7528732145598111E-2</v>
      </c>
      <c r="AD2776">
        <v>7.5590142849731881E-2</v>
      </c>
      <c r="AE2776">
        <v>0.1472956134348466</v>
      </c>
      <c r="AF2776">
        <v>5.729791522026062E-2</v>
      </c>
      <c r="AG2776">
        <v>0.34182280311500002</v>
      </c>
      <c r="AH2776">
        <v>0.34182280311500002</v>
      </c>
    </row>
    <row r="2777" spans="1:34" x14ac:dyDescent="0.25">
      <c r="A2777">
        <v>2776</v>
      </c>
      <c r="B2777">
        <v>0.48351860558648019</v>
      </c>
      <c r="C2777">
        <v>0.35768076144258032</v>
      </c>
      <c r="D2777">
        <v>0.33382840574598799</v>
      </c>
      <c r="E2777">
        <v>0.40702637642573941</v>
      </c>
      <c r="F2777">
        <v>0.3292995268165041</v>
      </c>
      <c r="G2777">
        <v>0.45174140840667049</v>
      </c>
      <c r="H2777">
        <v>0.47476792639967058</v>
      </c>
      <c r="I2777">
        <v>0.63417253471363433</v>
      </c>
      <c r="J2777">
        <v>0.43082969731914689</v>
      </c>
      <c r="K2777">
        <v>0.3501115437078296</v>
      </c>
      <c r="L2777">
        <v>0.43546966548995908</v>
      </c>
      <c r="M2777">
        <v>0.31393245894706839</v>
      </c>
      <c r="N2777">
        <v>0.40139403203581703</v>
      </c>
      <c r="O2777">
        <v>0.32314109928633178</v>
      </c>
      <c r="P2777">
        <v>0.40827194542882073</v>
      </c>
      <c r="Q2777">
        <v>0.44352262148524901</v>
      </c>
      <c r="R2777">
        <v>0.60669416053041814</v>
      </c>
      <c r="S2777">
        <v>0.38485404204104612</v>
      </c>
      <c r="T2777">
        <v>0.63012473867241148</v>
      </c>
      <c r="U2777">
        <v>0.42314292338932308</v>
      </c>
      <c r="V2777">
        <v>0.57384148275194724</v>
      </c>
      <c r="W2777">
        <v>0.43059938660058689</v>
      </c>
      <c r="X2777">
        <v>0.30865283732567472</v>
      </c>
      <c r="Y2777">
        <v>0.39956238049838821</v>
      </c>
      <c r="Z2777">
        <v>0.40435174956110709</v>
      </c>
      <c r="AA2777">
        <v>0.60284063411484923</v>
      </c>
      <c r="AB2777">
        <v>0.37807873316692481</v>
      </c>
      <c r="AC2777">
        <v>0.53185704043769622</v>
      </c>
      <c r="AD2777">
        <v>0.56941481400568406</v>
      </c>
      <c r="AE2777">
        <v>0.39628645030160919</v>
      </c>
      <c r="AF2777">
        <v>0.52791005373001099</v>
      </c>
      <c r="AG2777">
        <v>0.34182280311500002</v>
      </c>
      <c r="AH2777">
        <v>0.34182280311500002</v>
      </c>
    </row>
    <row r="2778" spans="1:34" x14ac:dyDescent="0.25">
      <c r="A2778">
        <v>2777</v>
      </c>
      <c r="B2778">
        <v>0.83162529104051242</v>
      </c>
      <c r="C2778">
        <v>0.40539208483783928</v>
      </c>
      <c r="D2778">
        <v>0.3354739019275535</v>
      </c>
      <c r="E2778">
        <v>0.41492065238914461</v>
      </c>
      <c r="F2778">
        <v>0.52744077055992422</v>
      </c>
      <c r="G2778">
        <v>0.80829402877866185</v>
      </c>
      <c r="H2778">
        <v>0.83177953142328764</v>
      </c>
      <c r="I2778">
        <v>0.89203086216617111</v>
      </c>
      <c r="J2778">
        <v>0.8706011071845805</v>
      </c>
      <c r="K2778">
        <v>0.39535203915095279</v>
      </c>
      <c r="L2778">
        <v>0.51142905131792871</v>
      </c>
      <c r="M2778">
        <v>0.5635943187402257</v>
      </c>
      <c r="N2778">
        <v>0.41129355869719492</v>
      </c>
      <c r="O2778">
        <v>0.52229135963932871</v>
      </c>
      <c r="P2778">
        <v>0.59335068381903022</v>
      </c>
      <c r="Q2778">
        <v>0.8042788367468956</v>
      </c>
      <c r="R2778">
        <v>0.89949983182909776</v>
      </c>
      <c r="S2778">
        <v>0.84404187583699208</v>
      </c>
      <c r="T2778">
        <v>0.89410620469582014</v>
      </c>
      <c r="U2778">
        <v>0.87119762495011799</v>
      </c>
      <c r="V2778">
        <v>0.91482100020661927</v>
      </c>
      <c r="W2778">
        <v>0.50476001965902617</v>
      </c>
      <c r="X2778">
        <v>0.55389146479962603</v>
      </c>
      <c r="Y2778">
        <v>0.65838082610970194</v>
      </c>
      <c r="Z2778">
        <v>0.59083987518277825</v>
      </c>
      <c r="AA2778">
        <v>0.89857990062328352</v>
      </c>
      <c r="AB2778">
        <v>0.84123188454150732</v>
      </c>
      <c r="AC2778">
        <v>0.91462670356642573</v>
      </c>
      <c r="AD2778">
        <v>0.9164038702512477</v>
      </c>
      <c r="AE2778">
        <v>0.65226655542405521</v>
      </c>
      <c r="AF2778">
        <v>0.91379350423812866</v>
      </c>
      <c r="AG2778">
        <v>0.34182280311500002</v>
      </c>
      <c r="AH2778">
        <v>0.34182280311500002</v>
      </c>
    </row>
    <row r="2779" spans="1:34" x14ac:dyDescent="0.25">
      <c r="A2779">
        <v>2778</v>
      </c>
      <c r="B2779">
        <v>0.55856167245403532</v>
      </c>
      <c r="C2779">
        <v>0.38543029897363862</v>
      </c>
      <c r="D2779">
        <v>0.33382672264481023</v>
      </c>
      <c r="E2779">
        <v>0.40913661159065218</v>
      </c>
      <c r="F2779">
        <v>0.3469856113276647</v>
      </c>
      <c r="G2779">
        <v>0.62707705521771562</v>
      </c>
      <c r="H2779">
        <v>0.55245048757532011</v>
      </c>
      <c r="I2779">
        <v>0.72710023690475556</v>
      </c>
      <c r="J2779">
        <v>0.51412610475502862</v>
      </c>
      <c r="K2779">
        <v>0.38741826300709908</v>
      </c>
      <c r="L2779">
        <v>0.46520146003836171</v>
      </c>
      <c r="M2779">
        <v>0.42322244582032398</v>
      </c>
      <c r="N2779">
        <v>0.40384186239212971</v>
      </c>
      <c r="O2779">
        <v>0.34059732326419562</v>
      </c>
      <c r="P2779">
        <v>0.45485690727292583</v>
      </c>
      <c r="Q2779">
        <v>0.63712551556545549</v>
      </c>
      <c r="R2779">
        <v>0.78285189778190423</v>
      </c>
      <c r="S2779">
        <v>0.62005684438922182</v>
      </c>
      <c r="T2779">
        <v>0.72648309824646473</v>
      </c>
      <c r="U2779">
        <v>0.5076146747497452</v>
      </c>
      <c r="V2779">
        <v>0.7100282579365006</v>
      </c>
      <c r="W2779">
        <v>0.47051078035180433</v>
      </c>
      <c r="X2779">
        <v>0.42573379122347821</v>
      </c>
      <c r="Y2779">
        <v>0.53311688581114303</v>
      </c>
      <c r="Z2779">
        <v>0.45331406426385451</v>
      </c>
      <c r="AA2779">
        <v>0.79720521346385176</v>
      </c>
      <c r="AB2779">
        <v>0.62755970434536501</v>
      </c>
      <c r="AC2779">
        <v>0.80012259512837125</v>
      </c>
      <c r="AD2779">
        <v>0.71107296976675727</v>
      </c>
      <c r="AE2779">
        <v>0.5404503789809828</v>
      </c>
      <c r="AF2779">
        <v>0.81424432992935181</v>
      </c>
      <c r="AG2779">
        <v>0.34182280311500002</v>
      </c>
      <c r="AH2779">
        <v>0.34182280311500002</v>
      </c>
    </row>
    <row r="2780" spans="1:34" x14ac:dyDescent="0.25">
      <c r="A2780">
        <v>2779</v>
      </c>
      <c r="B2780">
        <v>6.3255896577395887E-2</v>
      </c>
      <c r="C2780">
        <v>0.31329715438136618</v>
      </c>
      <c r="D2780">
        <v>0.33357351877492042</v>
      </c>
      <c r="E2780">
        <v>0.39344374573331647</v>
      </c>
      <c r="F2780">
        <v>0.24320442568943221</v>
      </c>
      <c r="G2780">
        <v>9.8232274879975809E-2</v>
      </c>
      <c r="H2780">
        <v>5.9480787017029531E-2</v>
      </c>
      <c r="I2780">
        <v>8.3790780057956329E-2</v>
      </c>
      <c r="J2780">
        <v>6.670844323555998E-2</v>
      </c>
      <c r="K2780">
        <v>0.30592294574972828</v>
      </c>
      <c r="L2780">
        <v>0.36455730621780352</v>
      </c>
      <c r="M2780">
        <v>0.23027590379935481</v>
      </c>
      <c r="N2780">
        <v>0.38775733002960783</v>
      </c>
      <c r="O2780">
        <v>0.23525628159882489</v>
      </c>
      <c r="P2780">
        <v>0.30851415261501791</v>
      </c>
      <c r="Q2780">
        <v>9.3273794301035537E-2</v>
      </c>
      <c r="R2780">
        <v>0.13055737198151429</v>
      </c>
      <c r="S2780">
        <v>9.9308703942009399E-2</v>
      </c>
      <c r="T2780">
        <v>8.2701165281238151E-2</v>
      </c>
      <c r="U2780">
        <v>6.1847951882169752E-2</v>
      </c>
      <c r="V2780">
        <v>0.1012016948212498</v>
      </c>
      <c r="W2780">
        <v>0.3601858551133244</v>
      </c>
      <c r="X2780">
        <v>0.22318948667163729</v>
      </c>
      <c r="Y2780">
        <v>0.30159604486815578</v>
      </c>
      <c r="Z2780">
        <v>0.30362921015155991</v>
      </c>
      <c r="AA2780">
        <v>0.12985233733069701</v>
      </c>
      <c r="AB2780">
        <v>9.2934947387481717E-2</v>
      </c>
      <c r="AC2780">
        <v>0.15037321002912729</v>
      </c>
      <c r="AD2780">
        <v>9.8642764160131235E-2</v>
      </c>
      <c r="AE2780">
        <v>0.29794045783954359</v>
      </c>
      <c r="AF2780">
        <v>0.1476186215877533</v>
      </c>
      <c r="AG2780">
        <v>0.34182280311500002</v>
      </c>
      <c r="AH2780">
        <v>0.34182280311500002</v>
      </c>
    </row>
    <row r="2781" spans="1:34" x14ac:dyDescent="0.25">
      <c r="A2781">
        <v>2780</v>
      </c>
      <c r="B2781">
        <v>0.11602573894934499</v>
      </c>
      <c r="C2781">
        <v>0.31453798676695521</v>
      </c>
      <c r="D2781">
        <v>0.38110081864104289</v>
      </c>
      <c r="E2781">
        <v>0.39511607719783648</v>
      </c>
      <c r="F2781">
        <v>0.25053863700363571</v>
      </c>
      <c r="G2781">
        <v>0.1117694658673237</v>
      </c>
      <c r="H2781">
        <v>0.16482403341207449</v>
      </c>
      <c r="I2781">
        <v>0.14798178464931519</v>
      </c>
      <c r="J2781">
        <v>8.7667255682831596E-2</v>
      </c>
      <c r="K2781">
        <v>0.35224297190763582</v>
      </c>
      <c r="L2781">
        <v>0.36334310731669639</v>
      </c>
      <c r="M2781">
        <v>0.22759753775553709</v>
      </c>
      <c r="N2781">
        <v>0.42370709565892162</v>
      </c>
      <c r="O2781">
        <v>0.28543372792928617</v>
      </c>
      <c r="P2781">
        <v>0.29856892493831749</v>
      </c>
      <c r="Q2781">
        <v>0.15575633632463939</v>
      </c>
      <c r="R2781">
        <v>0.140864673346415</v>
      </c>
      <c r="S2781">
        <v>7.6919884595221727E-2</v>
      </c>
      <c r="T2781">
        <v>0.18600914108251529</v>
      </c>
      <c r="U2781">
        <v>0.1261254698687613</v>
      </c>
      <c r="V2781">
        <v>0.1136104041830576</v>
      </c>
      <c r="W2781">
        <v>0.3900623227698734</v>
      </c>
      <c r="X2781">
        <v>0.25845436009564982</v>
      </c>
      <c r="Y2781">
        <v>0.269144208025141</v>
      </c>
      <c r="Z2781">
        <v>0.32519866981465229</v>
      </c>
      <c r="AA2781">
        <v>0.17403759242256059</v>
      </c>
      <c r="AB2781">
        <v>0.1090184791740446</v>
      </c>
      <c r="AC2781">
        <v>9.7887381338325488E-2</v>
      </c>
      <c r="AD2781">
        <v>0.1451845387696144</v>
      </c>
      <c r="AE2781">
        <v>0.29244817127264111</v>
      </c>
      <c r="AF2781">
        <v>0.12349458783864969</v>
      </c>
      <c r="AG2781">
        <v>0.34182280311500002</v>
      </c>
      <c r="AH2781">
        <v>0.34182280311500002</v>
      </c>
    </row>
    <row r="2782" spans="1:34" x14ac:dyDescent="0.25">
      <c r="A2782">
        <v>2781</v>
      </c>
      <c r="B2782">
        <v>0.53812577986165411</v>
      </c>
      <c r="C2782">
        <v>0.36138597804120481</v>
      </c>
      <c r="D2782">
        <v>0.33442709061082909</v>
      </c>
      <c r="E2782">
        <v>0.40871961129522699</v>
      </c>
      <c r="F2782">
        <v>0.39816606280709982</v>
      </c>
      <c r="G2782">
        <v>0.5102491320685324</v>
      </c>
      <c r="H2782">
        <v>0.531829709683035</v>
      </c>
      <c r="I2782">
        <v>0.68895156154801829</v>
      </c>
      <c r="J2782">
        <v>0.56833339633315072</v>
      </c>
      <c r="K2782">
        <v>0.35502172468277837</v>
      </c>
      <c r="L2782">
        <v>0.44329394656887328</v>
      </c>
      <c r="M2782">
        <v>0.41677964785368338</v>
      </c>
      <c r="N2782">
        <v>0.40369582932818998</v>
      </c>
      <c r="O2782">
        <v>0.39254936811606161</v>
      </c>
      <c r="P2782">
        <v>0.47021788501758038</v>
      </c>
      <c r="Q2782">
        <v>0.50450760817764428</v>
      </c>
      <c r="R2782">
        <v>0.66745214915716089</v>
      </c>
      <c r="S2782">
        <v>0.55422491681114117</v>
      </c>
      <c r="T2782">
        <v>0.68712478294882839</v>
      </c>
      <c r="U2782">
        <v>0.56236680324090693</v>
      </c>
      <c r="V2782">
        <v>0.6970061133784049</v>
      </c>
      <c r="W2782">
        <v>0.43972739726176879</v>
      </c>
      <c r="X2782">
        <v>0.41150345342204181</v>
      </c>
      <c r="Y2782">
        <v>0.49827052210064637</v>
      </c>
      <c r="Z2782">
        <v>0.46690235228835059</v>
      </c>
      <c r="AA2782">
        <v>0.66613079285818722</v>
      </c>
      <c r="AB2782">
        <v>0.54884134747384172</v>
      </c>
      <c r="AC2782">
        <v>0.68741754470115424</v>
      </c>
      <c r="AD2782">
        <v>0.69428604733600729</v>
      </c>
      <c r="AE2782">
        <v>0.49545240611582247</v>
      </c>
      <c r="AF2782">
        <v>0.68521273136138916</v>
      </c>
      <c r="AG2782">
        <v>0.34182280311500002</v>
      </c>
      <c r="AH2782">
        <v>0.34182280311500002</v>
      </c>
    </row>
    <row r="2783" spans="1:34" x14ac:dyDescent="0.25">
      <c r="A2783">
        <v>2782</v>
      </c>
      <c r="B2783">
        <v>0.1496520096742063</v>
      </c>
      <c r="C2783">
        <v>0.34907541614686721</v>
      </c>
      <c r="D2783">
        <v>0.33413287919419798</v>
      </c>
      <c r="E2783">
        <v>0.29119589741514451</v>
      </c>
      <c r="F2783">
        <v>0.29698067679909179</v>
      </c>
      <c r="G2783">
        <v>0.16793169939839389</v>
      </c>
      <c r="H2783">
        <v>0.13744109440470459</v>
      </c>
      <c r="I2783">
        <v>0.119686691583674</v>
      </c>
      <c r="J2783">
        <v>0.13746362250245389</v>
      </c>
      <c r="K2783">
        <v>0.33882977101313738</v>
      </c>
      <c r="L2783">
        <v>0.30610520297929628</v>
      </c>
      <c r="M2783">
        <v>0.30730936516098079</v>
      </c>
      <c r="N2783">
        <v>0.28221996314830039</v>
      </c>
      <c r="O2783">
        <v>0.28845647871668473</v>
      </c>
      <c r="P2783">
        <v>0.259825821034329</v>
      </c>
      <c r="Q2783">
        <v>0.15129456730980051</v>
      </c>
      <c r="R2783">
        <v>0.13651346172917991</v>
      </c>
      <c r="S2783">
        <v>0.15178129471467841</v>
      </c>
      <c r="T2783">
        <v>0.1064848559218992</v>
      </c>
      <c r="U2783">
        <v>0.12783214761868381</v>
      </c>
      <c r="V2783">
        <v>0.1137745837786199</v>
      </c>
      <c r="W2783">
        <v>0.29454767933752379</v>
      </c>
      <c r="X2783">
        <v>0.297199405212488</v>
      </c>
      <c r="Y2783">
        <v>0.27447062242258208</v>
      </c>
      <c r="Z2783">
        <v>0.25063389036951322</v>
      </c>
      <c r="AA2783">
        <v>0.119003869263302</v>
      </c>
      <c r="AB2783">
        <v>0.1386913974662434</v>
      </c>
      <c r="AC2783">
        <v>0.12691796386989759</v>
      </c>
      <c r="AD2783">
        <v>0.10344477055581169</v>
      </c>
      <c r="AE2783">
        <v>0.26372341435721208</v>
      </c>
      <c r="AF2783">
        <v>0.11330493539571759</v>
      </c>
      <c r="AG2783">
        <v>0.34182280311500002</v>
      </c>
      <c r="AH2783">
        <v>0.34182280311500002</v>
      </c>
    </row>
    <row r="2784" spans="1:34" x14ac:dyDescent="0.25">
      <c r="A2784">
        <v>2783</v>
      </c>
      <c r="B2784">
        <v>0.31415786912798188</v>
      </c>
      <c r="C2784">
        <v>0.34728505435601242</v>
      </c>
      <c r="D2784">
        <v>0.33421130293633722</v>
      </c>
      <c r="E2784">
        <v>0.29403343915236929</v>
      </c>
      <c r="F2784">
        <v>0.33710804020058999</v>
      </c>
      <c r="G2784">
        <v>0.3165471645901583</v>
      </c>
      <c r="H2784">
        <v>0.30597895004494191</v>
      </c>
      <c r="I2784">
        <v>0.23752664120037839</v>
      </c>
      <c r="J2784">
        <v>0.31331127577567952</v>
      </c>
      <c r="K2784">
        <v>0.33947160400500548</v>
      </c>
      <c r="L2784">
        <v>0.2980472492258382</v>
      </c>
      <c r="M2784">
        <v>0.34916390304432499</v>
      </c>
      <c r="N2784">
        <v>0.28521387648268998</v>
      </c>
      <c r="O2784">
        <v>0.32967358709779432</v>
      </c>
      <c r="P2784">
        <v>0.29054334743647608</v>
      </c>
      <c r="Q2784">
        <v>0.30711046530804847</v>
      </c>
      <c r="R2784">
        <v>0.24169654134530899</v>
      </c>
      <c r="S2784">
        <v>0.32433648626802908</v>
      </c>
      <c r="T2784">
        <v>0.2279002426967805</v>
      </c>
      <c r="U2784">
        <v>0.30520064799189878</v>
      </c>
      <c r="V2784">
        <v>0.24559328095992791</v>
      </c>
      <c r="W2784">
        <v>0.28898798862501968</v>
      </c>
      <c r="X2784">
        <v>0.34111708474036728</v>
      </c>
      <c r="Y2784">
        <v>0.30180174264812432</v>
      </c>
      <c r="Z2784">
        <v>0.28216047625284352</v>
      </c>
      <c r="AA2784">
        <v>0.23103210852597961</v>
      </c>
      <c r="AB2784">
        <v>0.31463992407922448</v>
      </c>
      <c r="AC2784">
        <v>0.25651519542403911</v>
      </c>
      <c r="AD2784">
        <v>0.23659111056170579</v>
      </c>
      <c r="AE2784">
        <v>0.29287684992877933</v>
      </c>
      <c r="AF2784">
        <v>0.24610947072505951</v>
      </c>
      <c r="AG2784">
        <v>0.34182280311500002</v>
      </c>
      <c r="AH2784">
        <v>0.34182280311500002</v>
      </c>
    </row>
    <row r="2785" spans="1:34" x14ac:dyDescent="0.25">
      <c r="A2785">
        <v>2784</v>
      </c>
      <c r="B2785">
        <v>0.70032436668490305</v>
      </c>
      <c r="C2785">
        <v>0.37503006474241968</v>
      </c>
      <c r="D2785">
        <v>0.26597323551589752</v>
      </c>
      <c r="E2785">
        <v>0.41114822464745898</v>
      </c>
      <c r="F2785">
        <v>0.4368355245928574</v>
      </c>
      <c r="G2785">
        <v>0.69345765552738026</v>
      </c>
      <c r="H2785">
        <v>0.56611942900379242</v>
      </c>
      <c r="I2785">
        <v>0.79438525127822446</v>
      </c>
      <c r="J2785">
        <v>0.74304985451020689</v>
      </c>
      <c r="K2785">
        <v>0.33092685854947251</v>
      </c>
      <c r="L2785">
        <v>0.4422065800708706</v>
      </c>
      <c r="M2785">
        <v>0.4586686922231864</v>
      </c>
      <c r="N2785">
        <v>0.35610877880663688</v>
      </c>
      <c r="O2785">
        <v>0.38709652740120581</v>
      </c>
      <c r="P2785">
        <v>0.49633929469685217</v>
      </c>
      <c r="Q2785">
        <v>0.61453484633805577</v>
      </c>
      <c r="R2785">
        <v>0.78339893595966748</v>
      </c>
      <c r="S2785">
        <v>0.74592727025418348</v>
      </c>
      <c r="T2785">
        <v>0.72708842870766277</v>
      </c>
      <c r="U2785">
        <v>0.66648794819978963</v>
      </c>
      <c r="V2785">
        <v>0.81437134704665071</v>
      </c>
      <c r="W2785">
        <v>0.42465275437559968</v>
      </c>
      <c r="X2785">
        <v>0.44920348483206668</v>
      </c>
      <c r="Y2785">
        <v>0.51468566546692507</v>
      </c>
      <c r="Z2785">
        <v>0.46825027458739849</v>
      </c>
      <c r="AA2785">
        <v>0.76499621499096215</v>
      </c>
      <c r="AB2785">
        <v>0.72412168571816071</v>
      </c>
      <c r="AC2785">
        <v>0.81198750184651158</v>
      </c>
      <c r="AD2785">
        <v>0.78440594364001603</v>
      </c>
      <c r="AE2785">
        <v>0.52486474986953824</v>
      </c>
      <c r="AF2785">
        <v>0.82610476016998291</v>
      </c>
      <c r="AG2785">
        <v>0.34182280311500002</v>
      </c>
      <c r="AH2785">
        <v>0.34182280311500002</v>
      </c>
    </row>
    <row r="2786" spans="1:34" x14ac:dyDescent="0.25">
      <c r="A2786">
        <v>2785</v>
      </c>
      <c r="B2786">
        <v>0.55028781235183355</v>
      </c>
      <c r="C2786">
        <v>0.3836593286753569</v>
      </c>
      <c r="D2786">
        <v>0.38301332862976972</v>
      </c>
      <c r="E2786">
        <v>0.40979709309055468</v>
      </c>
      <c r="F2786">
        <v>0.47817640432363823</v>
      </c>
      <c r="G2786">
        <v>0.59213531225016891</v>
      </c>
      <c r="H2786">
        <v>0.6008046975139919</v>
      </c>
      <c r="I2786">
        <v>0.6955901932016838</v>
      </c>
      <c r="J2786">
        <v>0.66108373202791282</v>
      </c>
      <c r="K2786">
        <v>0.418267761126972</v>
      </c>
      <c r="L2786">
        <v>0.45751599818674599</v>
      </c>
      <c r="M2786">
        <v>0.51995236609594531</v>
      </c>
      <c r="N2786">
        <v>0.44032978705800119</v>
      </c>
      <c r="O2786">
        <v>0.52519404005789461</v>
      </c>
      <c r="P2786">
        <v>0.56085011723462352</v>
      </c>
      <c r="Q2786">
        <v>0.63418904920818975</v>
      </c>
      <c r="R2786">
        <v>0.73107267732584891</v>
      </c>
      <c r="S2786">
        <v>0.7091278151523519</v>
      </c>
      <c r="T2786">
        <v>0.71844109529622946</v>
      </c>
      <c r="U2786">
        <v>0.69252130941757339</v>
      </c>
      <c r="V2786">
        <v>0.7869412828115685</v>
      </c>
      <c r="W2786">
        <v>0.47924001265536748</v>
      </c>
      <c r="X2786">
        <v>0.5586139618889765</v>
      </c>
      <c r="Y2786">
        <v>0.59986253896190589</v>
      </c>
      <c r="Z2786">
        <v>0.58952161879448672</v>
      </c>
      <c r="AA2786">
        <v>0.74573080044707574</v>
      </c>
      <c r="AB2786">
        <v>0.73303615035614467</v>
      </c>
      <c r="AC2786">
        <v>0.82258901519040883</v>
      </c>
      <c r="AD2786">
        <v>0.79594372661095414</v>
      </c>
      <c r="AE2786">
        <v>0.62054913557021307</v>
      </c>
      <c r="AF2786">
        <v>0.82656043767929077</v>
      </c>
      <c r="AG2786">
        <v>0.34182280311500002</v>
      </c>
      <c r="AH2786">
        <v>0.34182280311500002</v>
      </c>
    </row>
    <row r="2787" spans="1:34" x14ac:dyDescent="0.25">
      <c r="A2787">
        <v>2786</v>
      </c>
      <c r="B2787">
        <v>0.5225309995307249</v>
      </c>
      <c r="C2787">
        <v>0.35577215364378789</v>
      </c>
      <c r="D2787">
        <v>0.3344193517090735</v>
      </c>
      <c r="E2787">
        <v>0.40826783350822332</v>
      </c>
      <c r="F2787">
        <v>0.39368047122138122</v>
      </c>
      <c r="G2787">
        <v>0.48002333044376722</v>
      </c>
      <c r="H2787">
        <v>0.51498035653040608</v>
      </c>
      <c r="I2787">
        <v>0.66760871223195217</v>
      </c>
      <c r="J2787">
        <v>0.5481870597945816</v>
      </c>
      <c r="K2787">
        <v>0.34936696886874419</v>
      </c>
      <c r="L2787">
        <v>0.43528075219457851</v>
      </c>
      <c r="M2787">
        <v>0.40132306630471148</v>
      </c>
      <c r="N2787">
        <v>0.40320559304743869</v>
      </c>
      <c r="O2787">
        <v>0.3875752894479681</v>
      </c>
      <c r="P2787">
        <v>0.46439848319389371</v>
      </c>
      <c r="Q2787">
        <v>0.473380492968346</v>
      </c>
      <c r="R2787">
        <v>0.63131584850536382</v>
      </c>
      <c r="S2787">
        <v>0.51484204584473736</v>
      </c>
      <c r="T2787">
        <v>0.66471824652805678</v>
      </c>
      <c r="U2787">
        <v>0.5405479822972894</v>
      </c>
      <c r="V2787">
        <v>0.6721440939373492</v>
      </c>
      <c r="W2787">
        <v>0.43156673439374782</v>
      </c>
      <c r="X2787">
        <v>0.39568134606268651</v>
      </c>
      <c r="Y2787">
        <v>0.4808273245156453</v>
      </c>
      <c r="Z2787">
        <v>0.46062725427338569</v>
      </c>
      <c r="AA2787">
        <v>0.62905950152392576</v>
      </c>
      <c r="AB2787">
        <v>0.50813516853176333</v>
      </c>
      <c r="AC2787">
        <v>0.64470386058764306</v>
      </c>
      <c r="AD2787">
        <v>0.66799546082370909</v>
      </c>
      <c r="AE2787">
        <v>0.47758615586975212</v>
      </c>
      <c r="AF2787">
        <v>0.64123725891113281</v>
      </c>
      <c r="AG2787">
        <v>0.34182280311500002</v>
      </c>
      <c r="AH2787">
        <v>0.34182280311500002</v>
      </c>
    </row>
    <row r="2788" spans="1:34" x14ac:dyDescent="0.25">
      <c r="A2788">
        <v>2787</v>
      </c>
      <c r="B2788">
        <v>5.9159080767434882E-2</v>
      </c>
      <c r="C2788">
        <v>0.31540205873764238</v>
      </c>
      <c r="D2788">
        <v>0.33357191628686489</v>
      </c>
      <c r="E2788">
        <v>0.39342258673441272</v>
      </c>
      <c r="F2788">
        <v>0.2409621302082347</v>
      </c>
      <c r="G2788">
        <v>8.5335216697394536E-2</v>
      </c>
      <c r="H2788">
        <v>5.3734268403173593E-2</v>
      </c>
      <c r="I2788">
        <v>7.8840518856523406E-2</v>
      </c>
      <c r="J2788">
        <v>5.4283360867907811E-2</v>
      </c>
      <c r="K2788">
        <v>0.30374119201335159</v>
      </c>
      <c r="L2788">
        <v>0.37044620198042488</v>
      </c>
      <c r="M2788">
        <v>0.23202992628292851</v>
      </c>
      <c r="N2788">
        <v>0.38769076560905841</v>
      </c>
      <c r="O2788">
        <v>0.23268512473405811</v>
      </c>
      <c r="P2788">
        <v>0.30499673810709799</v>
      </c>
      <c r="Q2788">
        <v>7.6678849534884533E-2</v>
      </c>
      <c r="R2788">
        <v>0.1146112433259568</v>
      </c>
      <c r="S2788">
        <v>7.9196413508917457E-2</v>
      </c>
      <c r="T2788">
        <v>7.5566461852367012E-2</v>
      </c>
      <c r="U2788">
        <v>4.88428576663947E-2</v>
      </c>
      <c r="V2788">
        <v>8.2480322379858736E-2</v>
      </c>
      <c r="W2788">
        <v>0.36187964373772391</v>
      </c>
      <c r="X2788">
        <v>0.22134725300754959</v>
      </c>
      <c r="Y2788">
        <v>0.30401890223626438</v>
      </c>
      <c r="Z2788">
        <v>0.29959933112236342</v>
      </c>
      <c r="AA2788">
        <v>0.10891973145459941</v>
      </c>
      <c r="AB2788">
        <v>7.081564588908415E-2</v>
      </c>
      <c r="AC2788">
        <v>0.1206730493533661</v>
      </c>
      <c r="AD2788">
        <v>7.8551663394093377E-2</v>
      </c>
      <c r="AE2788">
        <v>0.29633597413600188</v>
      </c>
      <c r="AF2788">
        <v>0.1141997799277306</v>
      </c>
      <c r="AG2788">
        <v>0.34182280311500002</v>
      </c>
      <c r="AH2788">
        <v>0.34182280311500002</v>
      </c>
    </row>
    <row r="2789" spans="1:34" x14ac:dyDescent="0.25">
      <c r="A2789">
        <v>2788</v>
      </c>
      <c r="B2789">
        <v>0.11640362934367721</v>
      </c>
      <c r="C2789">
        <v>0.32415720835034167</v>
      </c>
      <c r="D2789">
        <v>0.33364195309283667</v>
      </c>
      <c r="E2789">
        <v>0.29001458836504462</v>
      </c>
      <c r="F2789">
        <v>0.25770523469265411</v>
      </c>
      <c r="G2789">
        <v>0.12542923448387461</v>
      </c>
      <c r="H2789">
        <v>0.10451801576295421</v>
      </c>
      <c r="I2789">
        <v>9.6017938806696471E-2</v>
      </c>
      <c r="J2789">
        <v>8.7547367119375108E-2</v>
      </c>
      <c r="K2789">
        <v>0.31594110204264358</v>
      </c>
      <c r="L2789">
        <v>0.27355858928430332</v>
      </c>
      <c r="M2789">
        <v>0.27032730956324241</v>
      </c>
      <c r="N2789">
        <v>0.28032700737848071</v>
      </c>
      <c r="O2789">
        <v>0.24676449844383971</v>
      </c>
      <c r="P2789">
        <v>0.21515132030187051</v>
      </c>
      <c r="Q2789">
        <v>0.11383352175344121</v>
      </c>
      <c r="R2789">
        <v>0.1041379936563501</v>
      </c>
      <c r="S2789">
        <v>0.1052064812432061</v>
      </c>
      <c r="T2789">
        <v>8.2594019176537151E-2</v>
      </c>
      <c r="U2789">
        <v>7.6498174588521109E-2</v>
      </c>
      <c r="V2789">
        <v>7.2077954167451608E-2</v>
      </c>
      <c r="W2789">
        <v>0.2637190474588057</v>
      </c>
      <c r="X2789">
        <v>0.25922529082184959</v>
      </c>
      <c r="Y2789">
        <v>0.2287559188585592</v>
      </c>
      <c r="Z2789">
        <v>0.2030467238833871</v>
      </c>
      <c r="AA2789">
        <v>9.0747954670115802E-2</v>
      </c>
      <c r="AB2789">
        <v>9.3455242037288985E-2</v>
      </c>
      <c r="AC2789">
        <v>8.8254484324329183E-2</v>
      </c>
      <c r="AD2789">
        <v>5.9971343926840809E-2</v>
      </c>
      <c r="AE2789">
        <v>0.21618650858693861</v>
      </c>
      <c r="AF2789">
        <v>7.499423623085022E-2</v>
      </c>
      <c r="AG2789">
        <v>0.34182280311500002</v>
      </c>
      <c r="AH2789">
        <v>0.34182280311500002</v>
      </c>
    </row>
    <row r="2790" spans="1:34" x14ac:dyDescent="0.25">
      <c r="A2790">
        <v>2789</v>
      </c>
      <c r="B2790">
        <v>0.37225127419684312</v>
      </c>
      <c r="C2790">
        <v>0.30612376761485871</v>
      </c>
      <c r="D2790">
        <v>0.33361785075994332</v>
      </c>
      <c r="E2790">
        <v>0.29429861175671979</v>
      </c>
      <c r="F2790">
        <v>0.29874941790390519</v>
      </c>
      <c r="G2790">
        <v>0.30682572817323461</v>
      </c>
      <c r="H2790">
        <v>0.36290650441744959</v>
      </c>
      <c r="I2790">
        <v>0.27341010365375151</v>
      </c>
      <c r="J2790">
        <v>0.31794303390377449</v>
      </c>
      <c r="K2790">
        <v>0.29947924466734649</v>
      </c>
      <c r="L2790">
        <v>0.24993197091780159</v>
      </c>
      <c r="M2790">
        <v>0.25249625202807369</v>
      </c>
      <c r="N2790">
        <v>0.28445298834595001</v>
      </c>
      <c r="O2790">
        <v>0.29043209300757777</v>
      </c>
      <c r="P2790">
        <v>0.22600631422345779</v>
      </c>
      <c r="Q2790">
        <v>0.29846620262879969</v>
      </c>
      <c r="R2790">
        <v>0.21240536804551771</v>
      </c>
      <c r="S2790">
        <v>0.25116131862958102</v>
      </c>
      <c r="T2790">
        <v>0.26141476219023008</v>
      </c>
      <c r="U2790">
        <v>0.30876169570826578</v>
      </c>
      <c r="V2790">
        <v>0.2078573597559151</v>
      </c>
      <c r="W2790">
        <v>0.24183961164668319</v>
      </c>
      <c r="X2790">
        <v>0.24599375276467511</v>
      </c>
      <c r="Y2790">
        <v>0.17927255611421761</v>
      </c>
      <c r="Z2790">
        <v>0.21477450030106451</v>
      </c>
      <c r="AA2790">
        <v>0.20219221731654299</v>
      </c>
      <c r="AB2790">
        <v>0.24352437673619559</v>
      </c>
      <c r="AC2790">
        <v>0.15020727860916741</v>
      </c>
      <c r="AD2790">
        <v>0.195144178681427</v>
      </c>
      <c r="AE2790">
        <v>0.17044125558766171</v>
      </c>
      <c r="AF2790">
        <v>0.14006803929805761</v>
      </c>
      <c r="AG2790">
        <v>0.34182280311500002</v>
      </c>
      <c r="AH2790">
        <v>0.34182280311500002</v>
      </c>
    </row>
    <row r="2791" spans="1:34" x14ac:dyDescent="0.25">
      <c r="A2791">
        <v>2790</v>
      </c>
      <c r="B2791">
        <v>0.67823832214201429</v>
      </c>
      <c r="C2791">
        <v>0.46070183606934018</v>
      </c>
      <c r="D2791">
        <v>0.33405132488190981</v>
      </c>
      <c r="E2791">
        <v>0.41078505406359578</v>
      </c>
      <c r="F2791">
        <v>0.39212930764706361</v>
      </c>
      <c r="G2791">
        <v>0.75488363517686152</v>
      </c>
      <c r="H2791">
        <v>0.67361766257909916</v>
      </c>
      <c r="I2791">
        <v>0.80265814343482422</v>
      </c>
      <c r="J2791">
        <v>0.65870032525225586</v>
      </c>
      <c r="K2791">
        <v>0.44714434031776717</v>
      </c>
      <c r="L2791">
        <v>0.56971197264654283</v>
      </c>
      <c r="M2791">
        <v>0.47741707676164241</v>
      </c>
      <c r="N2791">
        <v>0.40552911471909092</v>
      </c>
      <c r="O2791">
        <v>0.38474483140263011</v>
      </c>
      <c r="P2791">
        <v>0.47488028696535328</v>
      </c>
      <c r="Q2791">
        <v>0.74719679718545617</v>
      </c>
      <c r="R2791">
        <v>0.88809191169034551</v>
      </c>
      <c r="S2791">
        <v>0.7267791098068096</v>
      </c>
      <c r="T2791">
        <v>0.80180803695557423</v>
      </c>
      <c r="U2791">
        <v>0.65162906357652262</v>
      </c>
      <c r="V2791">
        <v>0.79041502040822365</v>
      </c>
      <c r="W2791">
        <v>0.56020970683478799</v>
      </c>
      <c r="X2791">
        <v>0.46609809108610961</v>
      </c>
      <c r="Y2791">
        <v>0.5968221674830726</v>
      </c>
      <c r="Z2791">
        <v>0.47069222592413318</v>
      </c>
      <c r="AA2791">
        <v>0.88549557979554061</v>
      </c>
      <c r="AB2791">
        <v>0.71776819914858814</v>
      </c>
      <c r="AC2791">
        <v>0.88097348300348255</v>
      </c>
      <c r="AD2791">
        <v>0.78820432113938255</v>
      </c>
      <c r="AE2791">
        <v>0.58922009530404029</v>
      </c>
      <c r="AF2791">
        <v>0.87797152996063232</v>
      </c>
      <c r="AG2791">
        <v>0.34182280311500002</v>
      </c>
      <c r="AH2791">
        <v>0.34182280311500002</v>
      </c>
    </row>
    <row r="2792" spans="1:34" x14ac:dyDescent="0.25">
      <c r="A2792">
        <v>2791</v>
      </c>
      <c r="B2792">
        <v>0.22405393601941839</v>
      </c>
      <c r="C2792">
        <v>0.31158630515917712</v>
      </c>
      <c r="D2792">
        <v>0.33364851212229168</v>
      </c>
      <c r="E2792">
        <v>0.39965059972611688</v>
      </c>
      <c r="F2792">
        <v>0.26858746600750311</v>
      </c>
      <c r="G2792">
        <v>0.20271181881064079</v>
      </c>
      <c r="H2792">
        <v>0.2049172896120795</v>
      </c>
      <c r="I2792">
        <v>0.31827802078024858</v>
      </c>
      <c r="J2792">
        <v>0.17488162307448049</v>
      </c>
      <c r="K2792">
        <v>0.30283747647892528</v>
      </c>
      <c r="L2792">
        <v>0.37164546765459411</v>
      </c>
      <c r="M2792">
        <v>0.2319166156940187</v>
      </c>
      <c r="N2792">
        <v>0.39372902371450003</v>
      </c>
      <c r="O2792">
        <v>0.25832862133351819</v>
      </c>
      <c r="P2792">
        <v>0.34998019247217871</v>
      </c>
      <c r="Q2792">
        <v>0.1845677355966853</v>
      </c>
      <c r="R2792">
        <v>0.28749889658945588</v>
      </c>
      <c r="S2792">
        <v>0.1441579402988781</v>
      </c>
      <c r="T2792">
        <v>0.30134404890398259</v>
      </c>
      <c r="U2792">
        <v>0.1585686041949069</v>
      </c>
      <c r="V2792">
        <v>0.27080087120788648</v>
      </c>
      <c r="W2792">
        <v>0.3649339040497338</v>
      </c>
      <c r="X2792">
        <v>0.2228987736622729</v>
      </c>
      <c r="Y2792">
        <v>0.30814099216487539</v>
      </c>
      <c r="Z2792">
        <v>0.34278881220042712</v>
      </c>
      <c r="AA2792">
        <v>0.27060583370988511</v>
      </c>
      <c r="AB2792">
        <v>0.1298958693604291</v>
      </c>
      <c r="AC2792">
        <v>0.22496828489138451</v>
      </c>
      <c r="AD2792">
        <v>0.25623436213557249</v>
      </c>
      <c r="AE2792">
        <v>0.30150110424937532</v>
      </c>
      <c r="AF2792">
        <v>0.21128121018409729</v>
      </c>
      <c r="AG2792">
        <v>0.34182280311500002</v>
      </c>
      <c r="AH2792">
        <v>0.34182280311500002</v>
      </c>
    </row>
    <row r="2793" spans="1:34" x14ac:dyDescent="0.25">
      <c r="A2793">
        <v>2792</v>
      </c>
      <c r="B2793">
        <v>0.1438387140837076</v>
      </c>
      <c r="C2793">
        <v>0.31450806421605071</v>
      </c>
      <c r="D2793">
        <v>0.33354293245214861</v>
      </c>
      <c r="E2793">
        <v>0.29034538411038452</v>
      </c>
      <c r="F2793">
        <v>0.25500877439569802</v>
      </c>
      <c r="G2793">
        <v>0.13369310285264871</v>
      </c>
      <c r="H2793">
        <v>0.13178258814292329</v>
      </c>
      <c r="I2793">
        <v>0.1134628601089782</v>
      </c>
      <c r="J2793">
        <v>0.1201739924949496</v>
      </c>
      <c r="K2793">
        <v>0.30643212709325562</v>
      </c>
      <c r="L2793">
        <v>0.26144810047922212</v>
      </c>
      <c r="M2793">
        <v>0.23042531774402961</v>
      </c>
      <c r="N2793">
        <v>0.28066848649004872</v>
      </c>
      <c r="O2793">
        <v>0.24702435463289449</v>
      </c>
      <c r="P2793">
        <v>0.2131596373825502</v>
      </c>
      <c r="Q2793">
        <v>0.1228165797801099</v>
      </c>
      <c r="R2793">
        <v>0.1041535016233274</v>
      </c>
      <c r="S2793">
        <v>0.10332059157845561</v>
      </c>
      <c r="T2793">
        <v>0.1004657202331682</v>
      </c>
      <c r="U2793">
        <v>0.11148026775630961</v>
      </c>
      <c r="V2793">
        <v>9.371479606970512E-2</v>
      </c>
      <c r="W2793">
        <v>0.25207254879425001</v>
      </c>
      <c r="X2793">
        <v>0.22390148315164049</v>
      </c>
      <c r="Y2793">
        <v>0.18792121667257161</v>
      </c>
      <c r="Z2793">
        <v>0.20453211992431319</v>
      </c>
      <c r="AA2793">
        <v>9.243499995172072E-2</v>
      </c>
      <c r="AB2793">
        <v>9.6187648986739593E-2</v>
      </c>
      <c r="AC2793">
        <v>7.8959209579428286E-2</v>
      </c>
      <c r="AD2793">
        <v>8.45159667780606E-2</v>
      </c>
      <c r="AE2793">
        <v>0.18085679076228109</v>
      </c>
      <c r="AF2793">
        <v>7.1433290839195251E-2</v>
      </c>
      <c r="AG2793">
        <v>0.34182280311500002</v>
      </c>
      <c r="AH2793">
        <v>0.34182280311500002</v>
      </c>
    </row>
    <row r="2794" spans="1:34" x14ac:dyDescent="0.25">
      <c r="A2794">
        <v>2793</v>
      </c>
      <c r="B2794">
        <v>0.2121798175248808</v>
      </c>
      <c r="C2794">
        <v>0.31706828522348929</v>
      </c>
      <c r="D2794">
        <v>0.33357465989449198</v>
      </c>
      <c r="E2794">
        <v>0.29143607358427248</v>
      </c>
      <c r="F2794">
        <v>0.26679487149218462</v>
      </c>
      <c r="G2794">
        <v>0.19656977974984971</v>
      </c>
      <c r="H2794">
        <v>0.19460877444686889</v>
      </c>
      <c r="I2794">
        <v>0.1560439351924986</v>
      </c>
      <c r="J2794">
        <v>0.1712752217042075</v>
      </c>
      <c r="K2794">
        <v>0.30788541245114198</v>
      </c>
      <c r="L2794">
        <v>0.26819726109533848</v>
      </c>
      <c r="M2794">
        <v>0.24129208475251479</v>
      </c>
      <c r="N2794">
        <v>0.28165364759951422</v>
      </c>
      <c r="O2794">
        <v>0.25803250507358011</v>
      </c>
      <c r="P2794">
        <v>0.22038333933304519</v>
      </c>
      <c r="Q2794">
        <v>0.17858372170526909</v>
      </c>
      <c r="R2794">
        <v>0.1454847349205764</v>
      </c>
      <c r="S2794">
        <v>0.14861100129439669</v>
      </c>
      <c r="T2794">
        <v>0.1376109642440658</v>
      </c>
      <c r="U2794">
        <v>0.15839449182187421</v>
      </c>
      <c r="V2794">
        <v>0.1232608220644912</v>
      </c>
      <c r="W2794">
        <v>0.25768961699155107</v>
      </c>
      <c r="X2794">
        <v>0.23280677344484951</v>
      </c>
      <c r="Y2794">
        <v>0.1990699730719287</v>
      </c>
      <c r="Z2794">
        <v>0.21094781800623019</v>
      </c>
      <c r="AA2794">
        <v>0.12703531034961091</v>
      </c>
      <c r="AB2794">
        <v>0.13595896615224989</v>
      </c>
      <c r="AC2794">
        <v>0.10744902681895931</v>
      </c>
      <c r="AD2794">
        <v>0.11024705558344131</v>
      </c>
      <c r="AE2794">
        <v>0.19021842361082511</v>
      </c>
      <c r="AF2794">
        <v>9.5051027834415436E-2</v>
      </c>
      <c r="AG2794">
        <v>0.34182280311500002</v>
      </c>
      <c r="AH2794">
        <v>0.34182280311500002</v>
      </c>
    </row>
    <row r="2795" spans="1:34" x14ac:dyDescent="0.25">
      <c r="A2795">
        <v>2794</v>
      </c>
      <c r="B2795">
        <v>7.511710969165751E-2</v>
      </c>
      <c r="C2795">
        <v>0.3084698394144938</v>
      </c>
      <c r="D2795">
        <v>0.33419693604516232</v>
      </c>
      <c r="E2795">
        <v>0.39439694916528978</v>
      </c>
      <c r="F2795">
        <v>0.28068625582029</v>
      </c>
      <c r="G2795">
        <v>6.8191019364119074E-2</v>
      </c>
      <c r="H2795">
        <v>6.6530801582973975E-2</v>
      </c>
      <c r="I2795">
        <v>9.2611402704131596E-2</v>
      </c>
      <c r="J2795">
        <v>5.8441771740704578E-2</v>
      </c>
      <c r="K2795">
        <v>0.30176529173577132</v>
      </c>
      <c r="L2795">
        <v>0.35806425867273511</v>
      </c>
      <c r="M2795">
        <v>0.27253637697795391</v>
      </c>
      <c r="N2795">
        <v>0.38885863261584791</v>
      </c>
      <c r="O2795">
        <v>0.27294865700823462</v>
      </c>
      <c r="P2795">
        <v>0.32053151207724689</v>
      </c>
      <c r="Q2795">
        <v>6.1168168273717509E-2</v>
      </c>
      <c r="R2795">
        <v>8.3992947535358325E-2</v>
      </c>
      <c r="S2795">
        <v>5.7791089307749878E-2</v>
      </c>
      <c r="T2795">
        <v>8.6813259420291375E-2</v>
      </c>
      <c r="U2795">
        <v>5.2827248534133953E-2</v>
      </c>
      <c r="V2795">
        <v>6.9319973292927287E-2</v>
      </c>
      <c r="W2795">
        <v>0.35366717676166792</v>
      </c>
      <c r="X2795">
        <v>0.2659817482704217</v>
      </c>
      <c r="Y2795">
        <v>0.31183905867151218</v>
      </c>
      <c r="Z2795">
        <v>0.31450690775652251</v>
      </c>
      <c r="AA2795">
        <v>7.9620075149602357E-2</v>
      </c>
      <c r="AB2795">
        <v>5.3059824658496117E-2</v>
      </c>
      <c r="AC2795">
        <v>6.8491416061360361E-2</v>
      </c>
      <c r="AD2795">
        <v>6.5681724739349093E-2</v>
      </c>
      <c r="AE2795">
        <v>0.30724061929358831</v>
      </c>
      <c r="AF2795">
        <v>6.57486692070961E-2</v>
      </c>
      <c r="AG2795">
        <v>0.34182280311500002</v>
      </c>
      <c r="AH2795">
        <v>0.34182280311500002</v>
      </c>
    </row>
    <row r="2796" spans="1:34" x14ac:dyDescent="0.25">
      <c r="A2796">
        <v>2795</v>
      </c>
      <c r="B2796">
        <v>6.6378011845431462E-2</v>
      </c>
      <c r="C2796">
        <v>0.3798759215814459</v>
      </c>
      <c r="D2796">
        <v>0.33349301119890767</v>
      </c>
      <c r="E2796">
        <v>0.28850626065266449</v>
      </c>
      <c r="F2796">
        <v>0.24203153546782941</v>
      </c>
      <c r="G2796">
        <v>9.2016782526018581E-2</v>
      </c>
      <c r="H2796">
        <v>5.7821914817338553E-2</v>
      </c>
      <c r="I2796">
        <v>5.267875125542993E-2</v>
      </c>
      <c r="J2796">
        <v>5.0242886998124917E-2</v>
      </c>
      <c r="K2796">
        <v>0.37633662105471399</v>
      </c>
      <c r="L2796">
        <v>0.32277798619025572</v>
      </c>
      <c r="M2796">
        <v>0.32793188438608623</v>
      </c>
      <c r="N2796">
        <v>0.27858666067994181</v>
      </c>
      <c r="O2796">
        <v>0.23347092859216409</v>
      </c>
      <c r="P2796">
        <v>0.19046589382028581</v>
      </c>
      <c r="Q2796">
        <v>8.0615842053990444E-2</v>
      </c>
      <c r="R2796">
        <v>6.4495309767457459E-2</v>
      </c>
      <c r="S2796">
        <v>9.3429164974263887E-2</v>
      </c>
      <c r="T2796">
        <v>4.2820477564802853E-2</v>
      </c>
      <c r="U2796">
        <v>4.3189669263265833E-2</v>
      </c>
      <c r="V2796">
        <v>3.5513429019091748E-2</v>
      </c>
      <c r="W2796">
        <v>0.3173438912232675</v>
      </c>
      <c r="X2796">
        <v>0.31945255205926337</v>
      </c>
      <c r="Y2796">
        <v>0.26913585168898302</v>
      </c>
      <c r="Z2796">
        <v>0.1801496851011293</v>
      </c>
      <c r="AA2796">
        <v>5.1458724266067069E-2</v>
      </c>
      <c r="AB2796">
        <v>8.0684173449740576E-2</v>
      </c>
      <c r="AC2796">
        <v>5.913781313534705E-2</v>
      </c>
      <c r="AD2796">
        <v>2.7524023795166941E-2</v>
      </c>
      <c r="AE2796">
        <v>0.25868158297646388</v>
      </c>
      <c r="AF2796">
        <v>4.4975567609071732E-2</v>
      </c>
      <c r="AG2796">
        <v>0.34182280311500002</v>
      </c>
      <c r="AH2796">
        <v>0.34182280311500002</v>
      </c>
    </row>
    <row r="2797" spans="1:34" x14ac:dyDescent="0.25">
      <c r="A2797">
        <v>2796</v>
      </c>
      <c r="B2797">
        <v>0.15826104218330789</v>
      </c>
      <c r="C2797">
        <v>0.38222073619217378</v>
      </c>
      <c r="D2797">
        <v>0.33367334821288192</v>
      </c>
      <c r="E2797">
        <v>0.39634800134108872</v>
      </c>
      <c r="F2797">
        <v>0.26474342522826533</v>
      </c>
      <c r="G2797">
        <v>0.21953735390128201</v>
      </c>
      <c r="H2797">
        <v>0.14625101412429811</v>
      </c>
      <c r="I2797">
        <v>0.2149381644126864</v>
      </c>
      <c r="J2797">
        <v>0.14112798447462621</v>
      </c>
      <c r="K2797">
        <v>0.36964830345760169</v>
      </c>
      <c r="L2797">
        <v>0.46269602903687512</v>
      </c>
      <c r="M2797">
        <v>0.34594608471398058</v>
      </c>
      <c r="N2797">
        <v>0.39028848832980589</v>
      </c>
      <c r="O2797">
        <v>0.25700781880513401</v>
      </c>
      <c r="P2797">
        <v>0.32022076259996851</v>
      </c>
      <c r="Q2797">
        <v>0.20428301049410899</v>
      </c>
      <c r="R2797">
        <v>0.30490608996706098</v>
      </c>
      <c r="S2797">
        <v>0.22880305802271231</v>
      </c>
      <c r="T2797">
        <v>0.20483832250820211</v>
      </c>
      <c r="U2797">
        <v>0.13200076704796579</v>
      </c>
      <c r="V2797">
        <v>0.19458448396924849</v>
      </c>
      <c r="W2797">
        <v>0.45338892959059562</v>
      </c>
      <c r="X2797">
        <v>0.33414726352382979</v>
      </c>
      <c r="Y2797">
        <v>0.43068989264682123</v>
      </c>
      <c r="Z2797">
        <v>0.31402475541428049</v>
      </c>
      <c r="AA2797">
        <v>0.29214292574803391</v>
      </c>
      <c r="AB2797">
        <v>0.21539020738307191</v>
      </c>
      <c r="AC2797">
        <v>0.32018282351362121</v>
      </c>
      <c r="AD2797">
        <v>0.18652370140380159</v>
      </c>
      <c r="AE2797">
        <v>0.42119217567767858</v>
      </c>
      <c r="AF2797">
        <v>0.30820351839065552</v>
      </c>
      <c r="AG2797">
        <v>0.34182280311500002</v>
      </c>
      <c r="AH2797">
        <v>0.34182280311500002</v>
      </c>
    </row>
    <row r="2798" spans="1:34" x14ac:dyDescent="0.25">
      <c r="A2798">
        <v>2797</v>
      </c>
      <c r="B2798">
        <v>0.78527258093128516</v>
      </c>
      <c r="C2798">
        <v>0.3687457458091557</v>
      </c>
      <c r="D2798">
        <v>0.33382696564611919</v>
      </c>
      <c r="E2798">
        <v>0.30548855048580309</v>
      </c>
      <c r="F2798">
        <v>0.39695374790877141</v>
      </c>
      <c r="G2798">
        <v>0.76529226077309642</v>
      </c>
      <c r="H2798">
        <v>0.78370838589430436</v>
      </c>
      <c r="I2798">
        <v>0.74459322126906802</v>
      </c>
      <c r="J2798">
        <v>0.74685183441863878</v>
      </c>
      <c r="K2798">
        <v>0.36333199252809512</v>
      </c>
      <c r="L2798">
        <v>0.34059481345234771</v>
      </c>
      <c r="M2798">
        <v>0.3916843824199488</v>
      </c>
      <c r="N2798">
        <v>0.2961921965796781</v>
      </c>
      <c r="O2798">
        <v>0.39198492019693493</v>
      </c>
      <c r="P2798">
        <v>0.34003552521506503</v>
      </c>
      <c r="Q2798">
        <v>0.7642093656968334</v>
      </c>
      <c r="R2798">
        <v>0.72824686709156461</v>
      </c>
      <c r="S2798">
        <v>0.71566392533911583</v>
      </c>
      <c r="T2798">
        <v>0.74139454107527691</v>
      </c>
      <c r="U2798">
        <v>0.74390832321881772</v>
      </c>
      <c r="V2798">
        <v>0.68678017926195345</v>
      </c>
      <c r="W2798">
        <v>0.33387707861921068</v>
      </c>
      <c r="X2798">
        <v>0.38819533403282602</v>
      </c>
      <c r="Y2798">
        <v>0.34121492304152701</v>
      </c>
      <c r="Z2798">
        <v>0.33240765863522692</v>
      </c>
      <c r="AA2798">
        <v>0.72545080990722643</v>
      </c>
      <c r="AB2798">
        <v>0.71332306657262456</v>
      </c>
      <c r="AC2798">
        <v>0.65712678082289655</v>
      </c>
      <c r="AD2798">
        <v>0.68085521160456874</v>
      </c>
      <c r="AE2798">
        <v>0.33494660151527039</v>
      </c>
      <c r="AF2798">
        <v>0.65153568983078003</v>
      </c>
      <c r="AG2798">
        <v>0.34182280311500002</v>
      </c>
      <c r="AH2798">
        <v>0.34182280311500002</v>
      </c>
    </row>
    <row r="2799" spans="1:34" x14ac:dyDescent="0.25">
      <c r="A2799">
        <v>2798</v>
      </c>
      <c r="B2799">
        <v>0.13894472025031629</v>
      </c>
      <c r="C2799">
        <v>0.28080958180139048</v>
      </c>
      <c r="D2799">
        <v>0.26446354157527352</v>
      </c>
      <c r="E2799">
        <v>0.2904228991061038</v>
      </c>
      <c r="F2799">
        <v>0.25875411715756352</v>
      </c>
      <c r="G2799">
        <v>0.1044230507526496</v>
      </c>
      <c r="H2799">
        <v>9.6466393050028978E-2</v>
      </c>
      <c r="I2799">
        <v>0.1090660793595722</v>
      </c>
      <c r="J2799">
        <v>0.1079128135818318</v>
      </c>
      <c r="K2799">
        <v>0.2412605587500814</v>
      </c>
      <c r="L2799">
        <v>0.23055923907840689</v>
      </c>
      <c r="M2799">
        <v>0.2083077226388724</v>
      </c>
      <c r="N2799">
        <v>0.19623358850806469</v>
      </c>
      <c r="O2799">
        <v>0.1701430939752373</v>
      </c>
      <c r="P2799">
        <v>0.21361007613042529</v>
      </c>
      <c r="Q2799">
        <v>8.1426768052538193E-2</v>
      </c>
      <c r="R2799">
        <v>7.9195873960869481E-2</v>
      </c>
      <c r="S2799">
        <v>7.7551011545164972E-2</v>
      </c>
      <c r="T2799">
        <v>6.5557312680091961E-2</v>
      </c>
      <c r="U2799">
        <v>6.1790250074370508E-2</v>
      </c>
      <c r="V2799">
        <v>8.2789011314371316E-2</v>
      </c>
      <c r="W2799">
        <v>0.1755159519692383</v>
      </c>
      <c r="X2799">
        <v>0.1524256882927176</v>
      </c>
      <c r="Y2799">
        <v>0.16673041964473401</v>
      </c>
      <c r="Z2799">
        <v>0.11445599783230941</v>
      </c>
      <c r="AA2799">
        <v>5.307023519907076E-2</v>
      </c>
      <c r="AB2799">
        <v>4.9353410478074518E-2</v>
      </c>
      <c r="AC2799">
        <v>5.8172211013976051E-2</v>
      </c>
      <c r="AD2799">
        <v>3.963046740473939E-2</v>
      </c>
      <c r="AE2799">
        <v>0.10079674720195871</v>
      </c>
      <c r="AF2799">
        <v>3.0750397592782971E-2</v>
      </c>
      <c r="AG2799">
        <v>0.34182280311500002</v>
      </c>
      <c r="AH2799">
        <v>0.34182280311500002</v>
      </c>
    </row>
    <row r="2800" spans="1:34" x14ac:dyDescent="0.25">
      <c r="A2800">
        <v>2799</v>
      </c>
      <c r="B2800">
        <v>0.1064666764969584</v>
      </c>
      <c r="C2800">
        <v>0.29637454222027759</v>
      </c>
      <c r="D2800">
        <v>0.26455876273975559</v>
      </c>
      <c r="E2800">
        <v>0.39511830509885792</v>
      </c>
      <c r="F2800">
        <v>0.243627038836294</v>
      </c>
      <c r="G2800">
        <v>8.877145573195562E-2</v>
      </c>
      <c r="H2800">
        <v>7.2623625285292093E-2</v>
      </c>
      <c r="I2800">
        <v>0.13496225067096729</v>
      </c>
      <c r="J2800">
        <v>7.2150376690797963E-2</v>
      </c>
      <c r="K2800">
        <v>0.20617051203785769</v>
      </c>
      <c r="L2800">
        <v>0.34062205781945198</v>
      </c>
      <c r="M2800">
        <v>0.20731959947296261</v>
      </c>
      <c r="N2800">
        <v>0.3389436220283229</v>
      </c>
      <c r="O2800">
        <v>0.16663593126120041</v>
      </c>
      <c r="P2800">
        <v>0.30768676805409612</v>
      </c>
      <c r="Q2800">
        <v>5.1694839980910873E-2</v>
      </c>
      <c r="R2800">
        <v>0.1109064848548879</v>
      </c>
      <c r="S2800">
        <v>5.4677680162294573E-2</v>
      </c>
      <c r="T2800">
        <v>0.10022296163346139</v>
      </c>
      <c r="U2800">
        <v>4.3329378266767971E-2</v>
      </c>
      <c r="V2800">
        <v>0.1011094901697432</v>
      </c>
      <c r="W2800">
        <v>0.26611075480677088</v>
      </c>
      <c r="X2800">
        <v>0.1231081709241888</v>
      </c>
      <c r="Y2800">
        <v>0.26005287378159841</v>
      </c>
      <c r="Z2800">
        <v>0.23276655698978349</v>
      </c>
      <c r="AA2800">
        <v>7.0794851782470788E-2</v>
      </c>
      <c r="AB2800">
        <v>2.7289093384873519E-2</v>
      </c>
      <c r="AC2800">
        <v>7.518188111903179E-2</v>
      </c>
      <c r="AD2800">
        <v>6.4197232967035014E-2</v>
      </c>
      <c r="AE2800">
        <v>0.17376920677973959</v>
      </c>
      <c r="AF2800">
        <v>3.9798285812139511E-2</v>
      </c>
      <c r="AG2800">
        <v>0.34182280311500002</v>
      </c>
      <c r="AH2800">
        <v>0.34182280311500002</v>
      </c>
    </row>
    <row r="2801" spans="1:34" x14ac:dyDescent="0.25">
      <c r="A2801">
        <v>2800</v>
      </c>
      <c r="B2801">
        <v>8.6391029524719831E-2</v>
      </c>
      <c r="C2801">
        <v>0.31934231541363561</v>
      </c>
      <c r="D2801">
        <v>0.33409630934405821</v>
      </c>
      <c r="E2801">
        <v>0.29014674551082958</v>
      </c>
      <c r="F2801">
        <v>0.2810770675367712</v>
      </c>
      <c r="G2801">
        <v>8.7313267856289609E-2</v>
      </c>
      <c r="H2801">
        <v>7.6552108972521543E-2</v>
      </c>
      <c r="I2801">
        <v>7.2713002965022464E-2</v>
      </c>
      <c r="J2801">
        <v>6.9934821563322827E-2</v>
      </c>
      <c r="K2801">
        <v>0.31138812508381603</v>
      </c>
      <c r="L2801">
        <v>0.27388201311351779</v>
      </c>
      <c r="M2801">
        <v>0.27637110731734982</v>
      </c>
      <c r="N2801">
        <v>0.28115349637846698</v>
      </c>
      <c r="O2801">
        <v>0.27286763747997611</v>
      </c>
      <c r="P2801">
        <v>0.24663882969617809</v>
      </c>
      <c r="Q2801">
        <v>7.7711054990942843E-2</v>
      </c>
      <c r="R2801">
        <v>7.3865265843352373E-2</v>
      </c>
      <c r="S2801">
        <v>7.4888464033522048E-2</v>
      </c>
      <c r="T2801">
        <v>6.1104817776052901E-2</v>
      </c>
      <c r="U2801">
        <v>6.3069769024753794E-2</v>
      </c>
      <c r="V2801">
        <v>6.0651275126773707E-2</v>
      </c>
      <c r="W2801">
        <v>0.26456505561287341</v>
      </c>
      <c r="X2801">
        <v>0.26845140822457142</v>
      </c>
      <c r="Y2801">
        <v>0.24426554241467319</v>
      </c>
      <c r="Z2801">
        <v>0.2377170951521472</v>
      </c>
      <c r="AA2801">
        <v>6.2384554539346417E-2</v>
      </c>
      <c r="AB2801">
        <v>6.798783008367755E-2</v>
      </c>
      <c r="AC2801">
        <v>6.5139004194758737E-2</v>
      </c>
      <c r="AD2801">
        <v>5.2541120807833359E-2</v>
      </c>
      <c r="AE2801">
        <v>0.23551963769145171</v>
      </c>
      <c r="AF2801">
        <v>5.6895595043897629E-2</v>
      </c>
      <c r="AG2801">
        <v>0.34182280311500002</v>
      </c>
      <c r="AH2801">
        <v>0.34182280311500002</v>
      </c>
    </row>
    <row r="2802" spans="1:34" x14ac:dyDescent="0.25">
      <c r="A2802">
        <v>2801</v>
      </c>
      <c r="B2802">
        <v>0.53165727956450881</v>
      </c>
      <c r="C2802">
        <v>0.41081403311279868</v>
      </c>
      <c r="D2802">
        <v>0.33520250812705848</v>
      </c>
      <c r="E2802">
        <v>0.29910058546325968</v>
      </c>
      <c r="F2802">
        <v>0.46798198213613112</v>
      </c>
      <c r="G2802">
        <v>0.67548825163270476</v>
      </c>
      <c r="H2802">
        <v>0.52500664804046582</v>
      </c>
      <c r="I2802">
        <v>0.44458295355174438</v>
      </c>
      <c r="J2802">
        <v>0.63050564429347311</v>
      </c>
      <c r="K2802">
        <v>0.39988120089243889</v>
      </c>
      <c r="L2802">
        <v>0.37022259428876281</v>
      </c>
      <c r="M2802">
        <v>0.55842501732513461</v>
      </c>
      <c r="N2802">
        <v>0.29115961654523742</v>
      </c>
      <c r="O2802">
        <v>0.460252731172757</v>
      </c>
      <c r="P2802">
        <v>0.41216149657536649</v>
      </c>
      <c r="Q2802">
        <v>0.66566951189841594</v>
      </c>
      <c r="R2802">
        <v>0.61209952654629207</v>
      </c>
      <c r="S2802">
        <v>0.75359220514840219</v>
      </c>
      <c r="T2802">
        <v>0.43553185566814029</v>
      </c>
      <c r="U2802">
        <v>0.62553611947210541</v>
      </c>
      <c r="V2802">
        <v>0.54871933431161446</v>
      </c>
      <c r="W2802">
        <v>0.35722327544391069</v>
      </c>
      <c r="X2802">
        <v>0.54841674285221276</v>
      </c>
      <c r="Y2802">
        <v>0.51619433600845765</v>
      </c>
      <c r="Z2802">
        <v>0.40267155664863752</v>
      </c>
      <c r="AA2802">
        <v>0.59991529653269582</v>
      </c>
      <c r="AB2802">
        <v>0.74742495954961763</v>
      </c>
      <c r="AC2802">
        <v>0.70201488620142571</v>
      </c>
      <c r="AD2802">
        <v>0.54172172175300215</v>
      </c>
      <c r="AE2802">
        <v>0.5040290665531254</v>
      </c>
      <c r="AF2802">
        <v>0.69409555196762085</v>
      </c>
      <c r="AG2802">
        <v>0.34182280311500002</v>
      </c>
      <c r="AH2802">
        <v>0.34182280311500002</v>
      </c>
    </row>
    <row r="2803" spans="1:34" x14ac:dyDescent="0.25">
      <c r="A2803">
        <v>2802</v>
      </c>
      <c r="B2803">
        <v>0.80095326206883033</v>
      </c>
      <c r="C2803">
        <v>0.38364504286998752</v>
      </c>
      <c r="D2803">
        <v>0.33455832179586897</v>
      </c>
      <c r="E2803">
        <v>0.41282368199343328</v>
      </c>
      <c r="F2803">
        <v>0.46014465079795958</v>
      </c>
      <c r="G2803">
        <v>0.78120287715535808</v>
      </c>
      <c r="H2803">
        <v>0.80112807752883675</v>
      </c>
      <c r="I2803">
        <v>0.86176314658492703</v>
      </c>
      <c r="J2803">
        <v>0.8390619905985176</v>
      </c>
      <c r="K2803">
        <v>0.37848954620241509</v>
      </c>
      <c r="L2803">
        <v>0.45576340913474378</v>
      </c>
      <c r="M2803">
        <v>0.49797469427790142</v>
      </c>
      <c r="N2803">
        <v>0.40800428330434052</v>
      </c>
      <c r="O2803">
        <v>0.45709102665984691</v>
      </c>
      <c r="P2803">
        <v>0.51308378740560046</v>
      </c>
      <c r="Q2803">
        <v>0.78177946143543164</v>
      </c>
      <c r="R2803">
        <v>0.85017928572638346</v>
      </c>
      <c r="S2803">
        <v>0.84214790538845141</v>
      </c>
      <c r="T2803">
        <v>0.86379784634445611</v>
      </c>
      <c r="U2803">
        <v>0.83905693691154393</v>
      </c>
      <c r="V2803">
        <v>0.87952023389356249</v>
      </c>
      <c r="W2803">
        <v>0.45299160403019872</v>
      </c>
      <c r="X2803">
        <v>0.49519570468711821</v>
      </c>
      <c r="Y2803">
        <v>0.55333990875238492</v>
      </c>
      <c r="Z2803">
        <v>0.51141034717360256</v>
      </c>
      <c r="AA2803">
        <v>0.85261103377733083</v>
      </c>
      <c r="AB2803">
        <v>0.84244093952717858</v>
      </c>
      <c r="AC2803">
        <v>0.88500610025218995</v>
      </c>
      <c r="AD2803">
        <v>0.88061679901728351</v>
      </c>
      <c r="AE2803">
        <v>0.55190695416969471</v>
      </c>
      <c r="AF2803">
        <v>0.88611257076263428</v>
      </c>
      <c r="AG2803">
        <v>0.34182280311500002</v>
      </c>
      <c r="AH2803">
        <v>0.34182280311500002</v>
      </c>
    </row>
    <row r="2804" spans="1:34" x14ac:dyDescent="0.25">
      <c r="A2804">
        <v>2803</v>
      </c>
      <c r="B2804">
        <v>4.786343633699517E-2</v>
      </c>
      <c r="C2804">
        <v>0.29463325647560251</v>
      </c>
      <c r="D2804">
        <v>0.33345681546967859</v>
      </c>
      <c r="E2804">
        <v>0.28818501154695281</v>
      </c>
      <c r="F2804">
        <v>0.23577859464083509</v>
      </c>
      <c r="G2804">
        <v>2.7101489431331869E-2</v>
      </c>
      <c r="H2804">
        <v>4.361960133700879E-2</v>
      </c>
      <c r="I2804">
        <v>3.7199583860742749E-2</v>
      </c>
      <c r="J2804">
        <v>4.3926219289273531E-2</v>
      </c>
      <c r="K2804">
        <v>0.28739484322639519</v>
      </c>
      <c r="L2804">
        <v>0.24765246997898521</v>
      </c>
      <c r="M2804">
        <v>0.20512135872914111</v>
      </c>
      <c r="N2804">
        <v>0.27833198089700661</v>
      </c>
      <c r="O2804">
        <v>0.2273492280229816</v>
      </c>
      <c r="P2804">
        <v>0.18366597928987041</v>
      </c>
      <c r="Q2804">
        <v>2.50407225977629E-2</v>
      </c>
      <c r="R2804">
        <v>2.0903355242845988E-2</v>
      </c>
      <c r="S2804">
        <v>2.1435120940867049E-2</v>
      </c>
      <c r="T2804">
        <v>3.1924492478982019E-2</v>
      </c>
      <c r="U2804">
        <v>3.9460623585143351E-2</v>
      </c>
      <c r="V2804">
        <v>2.833530588651571E-2</v>
      </c>
      <c r="W2804">
        <v>0.23913260153705801</v>
      </c>
      <c r="X2804">
        <v>0.19851764112109199</v>
      </c>
      <c r="Y2804">
        <v>0.1598314578118413</v>
      </c>
      <c r="Z2804">
        <v>0.17353709205263609</v>
      </c>
      <c r="AA2804">
        <v>1.81536428109964E-2</v>
      </c>
      <c r="AB2804">
        <v>1.9584719740407999E-2</v>
      </c>
      <c r="AC2804">
        <v>1.346579304967249E-2</v>
      </c>
      <c r="AD2804">
        <v>2.3203405624045981E-2</v>
      </c>
      <c r="AE2804">
        <v>0.15182247414356009</v>
      </c>
      <c r="AF2804">
        <v>1.120018865913153E-2</v>
      </c>
      <c r="AG2804">
        <v>0.34182280311500002</v>
      </c>
      <c r="AH2804">
        <v>0.34182280311500002</v>
      </c>
    </row>
    <row r="2805" spans="1:34" x14ac:dyDescent="0.25">
      <c r="A2805">
        <v>2804</v>
      </c>
      <c r="B2805">
        <v>0.5503526878141225</v>
      </c>
      <c r="C2805">
        <v>0.35869642934345891</v>
      </c>
      <c r="D2805">
        <v>0.38166739848629189</v>
      </c>
      <c r="E2805">
        <v>0.40912334341864792</v>
      </c>
      <c r="F2805">
        <v>0.36292696668270341</v>
      </c>
      <c r="G2805">
        <v>0.5190523488540868</v>
      </c>
      <c r="H2805">
        <v>0.60394096969074451</v>
      </c>
      <c r="I2805">
        <v>0.717498812708394</v>
      </c>
      <c r="J2805">
        <v>0.53297425345003857</v>
      </c>
      <c r="K2805">
        <v>0.39745585314896159</v>
      </c>
      <c r="L2805">
        <v>0.44249761067688881</v>
      </c>
      <c r="M2805">
        <v>0.36833858552898979</v>
      </c>
      <c r="N2805">
        <v>0.43829218096776612</v>
      </c>
      <c r="O2805">
        <v>0.41901667746974441</v>
      </c>
      <c r="P2805">
        <v>0.45259699774472811</v>
      </c>
      <c r="Q2805">
        <v>0.57255403837267937</v>
      </c>
      <c r="R2805">
        <v>0.69718383258055894</v>
      </c>
      <c r="S2805">
        <v>0.51190127394709117</v>
      </c>
      <c r="T2805">
        <v>0.74440609064251195</v>
      </c>
      <c r="U2805">
        <v>0.60066307960666832</v>
      </c>
      <c r="V2805">
        <v>0.70323655770874915</v>
      </c>
      <c r="W2805">
        <v>0.46910786193153847</v>
      </c>
      <c r="X2805">
        <v>0.42157140634654289</v>
      </c>
      <c r="Y2805">
        <v>0.4682049480780438</v>
      </c>
      <c r="Z2805">
        <v>0.49227678847587109</v>
      </c>
      <c r="AA2805">
        <v>0.72631776666422909</v>
      </c>
      <c r="AB2805">
        <v>0.57729718720172118</v>
      </c>
      <c r="AC2805">
        <v>0.6908721951110629</v>
      </c>
      <c r="AD2805">
        <v>0.74144943510721628</v>
      </c>
      <c r="AE2805">
        <v>0.50479108411279716</v>
      </c>
      <c r="AF2805">
        <v>0.72920858860015869</v>
      </c>
      <c r="AG2805">
        <v>0.34182280311500002</v>
      </c>
      <c r="AH2805">
        <v>0.34182280311500002</v>
      </c>
    </row>
    <row r="2806" spans="1:34" x14ac:dyDescent="0.25">
      <c r="A2806">
        <v>2805</v>
      </c>
      <c r="B2806">
        <v>0.51401867530007139</v>
      </c>
      <c r="C2806">
        <v>0.35860937999419551</v>
      </c>
      <c r="D2806">
        <v>0.26602275560511751</v>
      </c>
      <c r="E2806">
        <v>0.40919824935439458</v>
      </c>
      <c r="F2806">
        <v>0.46681455599817989</v>
      </c>
      <c r="G2806">
        <v>0.48517405522446599</v>
      </c>
      <c r="H2806">
        <v>0.38394516898368353</v>
      </c>
      <c r="I2806">
        <v>0.66445055754772597</v>
      </c>
      <c r="J2806">
        <v>0.61699745750269452</v>
      </c>
      <c r="K2806">
        <v>0.26800598911702972</v>
      </c>
      <c r="L2806">
        <v>0.44155904449554939</v>
      </c>
      <c r="M2806">
        <v>0.48074816083240618</v>
      </c>
      <c r="N2806">
        <v>0.35339668046673001</v>
      </c>
      <c r="O2806">
        <v>0.34799984011639801</v>
      </c>
      <c r="P2806">
        <v>0.55264728129002527</v>
      </c>
      <c r="Q2806">
        <v>0.33765887872157041</v>
      </c>
      <c r="R2806">
        <v>0.6424506659590703</v>
      </c>
      <c r="S2806">
        <v>0.59661983712710676</v>
      </c>
      <c r="T2806">
        <v>0.55546163013829419</v>
      </c>
      <c r="U2806">
        <v>0.45570997979784239</v>
      </c>
      <c r="V2806">
        <v>0.75435085784483458</v>
      </c>
      <c r="W2806">
        <v>0.36926089512473309</v>
      </c>
      <c r="X2806">
        <v>0.34654760079621771</v>
      </c>
      <c r="Y2806">
        <v>0.57644042612242763</v>
      </c>
      <c r="Z2806">
        <v>0.47190718822031791</v>
      </c>
      <c r="AA2806">
        <v>0.50970042257142267</v>
      </c>
      <c r="AB2806">
        <v>0.41734868983365447</v>
      </c>
      <c r="AC2806">
        <v>0.74084257344242821</v>
      </c>
      <c r="AD2806">
        <v>0.64409407819783637</v>
      </c>
      <c r="AE2806">
        <v>0.48259675554290821</v>
      </c>
      <c r="AF2806">
        <v>0.612690269947052</v>
      </c>
      <c r="AG2806">
        <v>0.34182280311500002</v>
      </c>
      <c r="AH2806">
        <v>0.34182280311500002</v>
      </c>
    </row>
    <row r="2807" spans="1:34" x14ac:dyDescent="0.25">
      <c r="A2807">
        <v>2806</v>
      </c>
      <c r="B2807">
        <v>0.68985012377237298</v>
      </c>
      <c r="C2807">
        <v>0.4080188776853404</v>
      </c>
      <c r="D2807">
        <v>0.33529292742223521</v>
      </c>
      <c r="E2807">
        <v>0.30378815957031169</v>
      </c>
      <c r="F2807">
        <v>0.49650417291153148</v>
      </c>
      <c r="G2807">
        <v>0.74316768835567881</v>
      </c>
      <c r="H2807">
        <v>0.68995848104314905</v>
      </c>
      <c r="I2807">
        <v>0.62090376683578663</v>
      </c>
      <c r="J2807">
        <v>0.7617213722064986</v>
      </c>
      <c r="K2807">
        <v>0.41028871126007421</v>
      </c>
      <c r="L2807">
        <v>0.36864182169181697</v>
      </c>
      <c r="M2807">
        <v>0.48655353821327357</v>
      </c>
      <c r="N2807">
        <v>0.29612741572687612</v>
      </c>
      <c r="O2807">
        <v>0.49106702999486451</v>
      </c>
      <c r="P2807">
        <v>0.44767288922241649</v>
      </c>
      <c r="Q2807">
        <v>0.75626564171954846</v>
      </c>
      <c r="R2807">
        <v>0.68248911394672795</v>
      </c>
      <c r="S2807">
        <v>0.75169876331527019</v>
      </c>
      <c r="T2807">
        <v>0.62030336735253244</v>
      </c>
      <c r="U2807">
        <v>0.76336983721764418</v>
      </c>
      <c r="V2807">
        <v>0.70239921840643993</v>
      </c>
      <c r="W2807">
        <v>0.37011646982158619</v>
      </c>
      <c r="X2807">
        <v>0.49322093121767763</v>
      </c>
      <c r="Y2807">
        <v>0.44029366232139788</v>
      </c>
      <c r="Z2807">
        <v>0.44101554441529978</v>
      </c>
      <c r="AA2807">
        <v>0.6958541360917837</v>
      </c>
      <c r="AB2807">
        <v>0.76776683307217097</v>
      </c>
      <c r="AC2807">
        <v>0.69416196613590231</v>
      </c>
      <c r="AD2807">
        <v>0.7038719047938421</v>
      </c>
      <c r="AE2807">
        <v>0.44638044855420889</v>
      </c>
      <c r="AF2807">
        <v>0.71111047267913818</v>
      </c>
      <c r="AG2807">
        <v>0.34182280311500002</v>
      </c>
      <c r="AH2807">
        <v>0.34182280311500002</v>
      </c>
    </row>
    <row r="2808" spans="1:34" x14ac:dyDescent="0.25">
      <c r="A2808">
        <v>2807</v>
      </c>
      <c r="B2808">
        <v>6.4144460434011646E-2</v>
      </c>
      <c r="C2808">
        <v>0.3481882338337563</v>
      </c>
      <c r="D2808">
        <v>0.33348684007621238</v>
      </c>
      <c r="E2808">
        <v>0.28869478908692081</v>
      </c>
      <c r="F2808">
        <v>0.23787966499943489</v>
      </c>
      <c r="G2808">
        <v>4.8736044376684128E-2</v>
      </c>
      <c r="H2808">
        <v>5.4936752281660013E-2</v>
      </c>
      <c r="I2808">
        <v>5.4663109455798178E-2</v>
      </c>
      <c r="J2808">
        <v>3.787607734407366E-2</v>
      </c>
      <c r="K2808">
        <v>0.34942950281697649</v>
      </c>
      <c r="L2808">
        <v>0.29423752595470121</v>
      </c>
      <c r="M2808">
        <v>0.27420995963695582</v>
      </c>
      <c r="N2808">
        <v>0.27873291376028902</v>
      </c>
      <c r="O2808">
        <v>0.22954865530403459</v>
      </c>
      <c r="P2808">
        <v>0.18714999376246261</v>
      </c>
      <c r="Q2808">
        <v>3.995855759773613E-2</v>
      </c>
      <c r="R2808">
        <v>3.7342339233771928E-2</v>
      </c>
      <c r="S2808">
        <v>3.5407372627052257E-2</v>
      </c>
      <c r="T2808">
        <v>4.4020060594032157E-2</v>
      </c>
      <c r="U2808">
        <v>3.1540713357782628E-2</v>
      </c>
      <c r="V2808">
        <v>2.851387769608486E-2</v>
      </c>
      <c r="W2808">
        <v>0.29354415651210058</v>
      </c>
      <c r="X2808">
        <v>0.27191290306883442</v>
      </c>
      <c r="Y2808">
        <v>0.2221633836780314</v>
      </c>
      <c r="Z2808">
        <v>0.17711164877235261</v>
      </c>
      <c r="AA2808">
        <v>2.7647988930089511E-2</v>
      </c>
      <c r="AB2808">
        <v>2.83826007204694E-2</v>
      </c>
      <c r="AC2808">
        <v>2.399428050889044E-2</v>
      </c>
      <c r="AD2808">
        <v>2.1465678989366441E-2</v>
      </c>
      <c r="AE2808">
        <v>0.2181228408227103</v>
      </c>
      <c r="AF2808">
        <v>1.6617542132735249E-2</v>
      </c>
      <c r="AG2808">
        <v>0.34182280311500002</v>
      </c>
      <c r="AH2808">
        <v>0.34182280311500002</v>
      </c>
    </row>
    <row r="2809" spans="1:34" x14ac:dyDescent="0.25">
      <c r="A2809">
        <v>2808</v>
      </c>
      <c r="B2809">
        <v>0.66893466664057544</v>
      </c>
      <c r="C2809">
        <v>0.3743729798015889</v>
      </c>
      <c r="D2809">
        <v>0.38305937186558647</v>
      </c>
      <c r="E2809">
        <v>0.41223194994237089</v>
      </c>
      <c r="F2809">
        <v>0.49930833393151708</v>
      </c>
      <c r="G2809">
        <v>0.66631913145536237</v>
      </c>
      <c r="H2809">
        <v>0.7013743180513381</v>
      </c>
      <c r="I2809">
        <v>0.78310949234059435</v>
      </c>
      <c r="J2809">
        <v>0.75516126830136387</v>
      </c>
      <c r="K2809">
        <v>0.39620948637504799</v>
      </c>
      <c r="L2809">
        <v>0.44008341814779162</v>
      </c>
      <c r="M2809">
        <v>0.50497420490283729</v>
      </c>
      <c r="N2809">
        <v>0.44251229314187629</v>
      </c>
      <c r="O2809">
        <v>0.54237795289334112</v>
      </c>
      <c r="P2809">
        <v>0.57387941227976225</v>
      </c>
      <c r="Q2809">
        <v>0.68206864175344861</v>
      </c>
      <c r="R2809">
        <v>0.76379303663252129</v>
      </c>
      <c r="S2809">
        <v>0.75148995897014415</v>
      </c>
      <c r="T2809">
        <v>0.79363844557372076</v>
      </c>
      <c r="U2809">
        <v>0.77082230412476527</v>
      </c>
      <c r="V2809">
        <v>0.84501704386141208</v>
      </c>
      <c r="W2809">
        <v>0.45069934633990361</v>
      </c>
      <c r="X2809">
        <v>0.52705543919250708</v>
      </c>
      <c r="Y2809">
        <v>0.57043024326112568</v>
      </c>
      <c r="Z2809">
        <v>0.60055895821193028</v>
      </c>
      <c r="AA2809">
        <v>0.76113208776880215</v>
      </c>
      <c r="AB2809">
        <v>0.75456041609735702</v>
      </c>
      <c r="AC2809">
        <v>0.82852612809725235</v>
      </c>
      <c r="AD2809">
        <v>0.84700664705417117</v>
      </c>
      <c r="AE2809">
        <v>0.57967385151640594</v>
      </c>
      <c r="AF2809">
        <v>0.82165467739105225</v>
      </c>
      <c r="AG2809">
        <v>0.34182280311500002</v>
      </c>
      <c r="AH2809">
        <v>0.34182280311500002</v>
      </c>
    </row>
    <row r="2810" spans="1:34" x14ac:dyDescent="0.25">
      <c r="A2810">
        <v>2809</v>
      </c>
      <c r="B2810">
        <v>8.6217691113907077E-2</v>
      </c>
      <c r="C2810">
        <v>0.33606755355302509</v>
      </c>
      <c r="D2810">
        <v>0.33359523262816437</v>
      </c>
      <c r="E2810">
        <v>0.39439487147909652</v>
      </c>
      <c r="F2810">
        <v>0.24559454084585519</v>
      </c>
      <c r="G2810">
        <v>8.691122500971124E-2</v>
      </c>
      <c r="H2810">
        <v>7.6256419731840747E-2</v>
      </c>
      <c r="I2810">
        <v>0.1098566131156201</v>
      </c>
      <c r="J2810">
        <v>6.4585830150403103E-2</v>
      </c>
      <c r="K2810">
        <v>0.32850770339339819</v>
      </c>
      <c r="L2810">
        <v>0.37648588980461811</v>
      </c>
      <c r="M2810">
        <v>0.25931577380456572</v>
      </c>
      <c r="N2810">
        <v>0.3885913527948987</v>
      </c>
      <c r="O2810">
        <v>0.236895317462329</v>
      </c>
      <c r="P2810">
        <v>0.30877529967458639</v>
      </c>
      <c r="Q2810">
        <v>7.7547614708099108E-2</v>
      </c>
      <c r="R2810">
        <v>0.1100157846071986</v>
      </c>
      <c r="S2810">
        <v>6.8119537333148489E-2</v>
      </c>
      <c r="T2810">
        <v>0.10315982916725699</v>
      </c>
      <c r="U2810">
        <v>5.6525210825524662E-2</v>
      </c>
      <c r="V2810">
        <v>9.0922722812022447E-2</v>
      </c>
      <c r="W2810">
        <v>0.37160456863449071</v>
      </c>
      <c r="X2810">
        <v>0.25119013646729821</v>
      </c>
      <c r="Y2810">
        <v>0.31268098411493978</v>
      </c>
      <c r="Z2810">
        <v>0.30314369701994009</v>
      </c>
      <c r="AA2810">
        <v>0.10412420772914439</v>
      </c>
      <c r="AB2810">
        <v>6.0268832796873048E-2</v>
      </c>
      <c r="AC2810">
        <v>9.4572943548159635E-2</v>
      </c>
      <c r="AD2810">
        <v>8.5346805764266453E-2</v>
      </c>
      <c r="AE2810">
        <v>0.3078799117867933</v>
      </c>
      <c r="AF2810">
        <v>8.9479289948940277E-2</v>
      </c>
      <c r="AG2810">
        <v>0.34182280311500002</v>
      </c>
      <c r="AH2810">
        <v>0.34182280311500002</v>
      </c>
    </row>
    <row r="2811" spans="1:34" x14ac:dyDescent="0.25">
      <c r="A2811">
        <v>2810</v>
      </c>
      <c r="B2811">
        <v>5.3516640721833889E-2</v>
      </c>
      <c r="C2811">
        <v>0.32173518199535922</v>
      </c>
      <c r="D2811">
        <v>0.33408648474190789</v>
      </c>
      <c r="E2811">
        <v>0.28948609166582773</v>
      </c>
      <c r="F2811">
        <v>0.27497240089601582</v>
      </c>
      <c r="G2811">
        <v>4.5132849981643207E-2</v>
      </c>
      <c r="H2811">
        <v>4.5378783269509129E-2</v>
      </c>
      <c r="I2811">
        <v>4.4371120293038031E-2</v>
      </c>
      <c r="J2811">
        <v>4.2018449032338943E-2</v>
      </c>
      <c r="K2811">
        <v>0.32096077217540753</v>
      </c>
      <c r="L2811">
        <v>0.27319172002500042</v>
      </c>
      <c r="M2811">
        <v>0.26818489493148168</v>
      </c>
      <c r="N2811">
        <v>0.2805454834813717</v>
      </c>
      <c r="O2811">
        <v>0.26736862710286308</v>
      </c>
      <c r="P2811">
        <v>0.2410932377007764</v>
      </c>
      <c r="Q2811">
        <v>3.665517612858657E-2</v>
      </c>
      <c r="R2811">
        <v>3.4276445747500793E-2</v>
      </c>
      <c r="S2811">
        <v>3.7991617107207727E-2</v>
      </c>
      <c r="T2811">
        <v>3.5348044922522928E-2</v>
      </c>
      <c r="U2811">
        <v>3.6476779888728612E-2</v>
      </c>
      <c r="V2811">
        <v>3.5748199968243591E-2</v>
      </c>
      <c r="W2811">
        <v>0.27102747006275751</v>
      </c>
      <c r="X2811">
        <v>0.26685034081684539</v>
      </c>
      <c r="Y2811">
        <v>0.23631513897647799</v>
      </c>
      <c r="Z2811">
        <v>0.2329580730405155</v>
      </c>
      <c r="AA2811">
        <v>2.535969072487506E-2</v>
      </c>
      <c r="AB2811">
        <v>3.2009626614960901E-2</v>
      </c>
      <c r="AC2811">
        <v>2.984186535178561E-2</v>
      </c>
      <c r="AD2811">
        <v>2.9599009018529809E-2</v>
      </c>
      <c r="AE2811">
        <v>0.23422982593738129</v>
      </c>
      <c r="AF2811">
        <v>2.3424377664923671E-2</v>
      </c>
      <c r="AG2811">
        <v>0.34182280311500002</v>
      </c>
      <c r="AH2811">
        <v>0.34182280311500002</v>
      </c>
    </row>
    <row r="2812" spans="1:34" x14ac:dyDescent="0.25">
      <c r="A2812">
        <v>2811</v>
      </c>
      <c r="B2812">
        <v>6.8953359299268699E-2</v>
      </c>
      <c r="C2812">
        <v>0.27360477541040379</v>
      </c>
      <c r="D2812">
        <v>0.33356641276086202</v>
      </c>
      <c r="E2812">
        <v>0.39386288543053283</v>
      </c>
      <c r="F2812">
        <v>0.23865318744729699</v>
      </c>
      <c r="G2812">
        <v>5.1018515609821749E-2</v>
      </c>
      <c r="H2812">
        <v>5.9772454698220498E-2</v>
      </c>
      <c r="I2812">
        <v>8.5175704407094668E-2</v>
      </c>
      <c r="J2812">
        <v>4.7817529391087507E-2</v>
      </c>
      <c r="K2812">
        <v>0.2671415833932928</v>
      </c>
      <c r="L2812">
        <v>0.31894671651270889</v>
      </c>
      <c r="M2812">
        <v>0.1917777232542702</v>
      </c>
      <c r="N2812">
        <v>0.38802199163605738</v>
      </c>
      <c r="O2812">
        <v>0.23003107160873579</v>
      </c>
      <c r="P2812">
        <v>0.30042610666153158</v>
      </c>
      <c r="Q2812">
        <v>4.4605512103024478E-2</v>
      </c>
      <c r="R2812">
        <v>6.4364680559113222E-2</v>
      </c>
      <c r="S2812">
        <v>3.3217317749100597E-2</v>
      </c>
      <c r="T2812">
        <v>7.8508012475485306E-2</v>
      </c>
      <c r="U2812">
        <v>4.0742566741911977E-2</v>
      </c>
      <c r="V2812">
        <v>6.7558523009790941E-2</v>
      </c>
      <c r="W2812">
        <v>0.31445450113446199</v>
      </c>
      <c r="X2812">
        <v>0.18594549836075791</v>
      </c>
      <c r="Y2812">
        <v>0.2455211200593358</v>
      </c>
      <c r="Z2812">
        <v>0.29456968649634091</v>
      </c>
      <c r="AA2812">
        <v>5.9838877502940431E-2</v>
      </c>
      <c r="AB2812">
        <v>2.880607150917899E-2</v>
      </c>
      <c r="AC2812">
        <v>4.7847415003981091E-2</v>
      </c>
      <c r="AD2812">
        <v>6.1876854463555259E-2</v>
      </c>
      <c r="AE2812">
        <v>0.24188755536613571</v>
      </c>
      <c r="AF2812">
        <v>4.4384293258190162E-2</v>
      </c>
      <c r="AG2812">
        <v>0.34182280311500002</v>
      </c>
      <c r="AH2812">
        <v>0.34182280311500002</v>
      </c>
    </row>
    <row r="2813" spans="1:34" x14ac:dyDescent="0.25">
      <c r="A2813">
        <v>2812</v>
      </c>
      <c r="B2813">
        <v>5.6333104426548902E-2</v>
      </c>
      <c r="C2813">
        <v>0.29816946463320781</v>
      </c>
      <c r="D2813">
        <v>0.33407820676370398</v>
      </c>
      <c r="E2813">
        <v>0.28949650133259902</v>
      </c>
      <c r="F2813">
        <v>0.28012851550491741</v>
      </c>
      <c r="G2813">
        <v>3.5074552416632272E-2</v>
      </c>
      <c r="H2813">
        <v>5.3300711970322198E-2</v>
      </c>
      <c r="I2813">
        <v>4.6523049215866009E-2</v>
      </c>
      <c r="J2813">
        <v>6.6452123639750213E-2</v>
      </c>
      <c r="K2813">
        <v>0.29173930630295197</v>
      </c>
      <c r="L2813">
        <v>0.25334141407100919</v>
      </c>
      <c r="M2813">
        <v>0.25355772752625638</v>
      </c>
      <c r="N2813">
        <v>0.2806648355147191</v>
      </c>
      <c r="O2813">
        <v>0.27285323595871802</v>
      </c>
      <c r="P2813">
        <v>0.24438991657023659</v>
      </c>
      <c r="Q2813">
        <v>3.3783761319699533E-2</v>
      </c>
      <c r="R2813">
        <v>2.8825959838955729E-2</v>
      </c>
      <c r="S2813">
        <v>4.0464250918602597E-2</v>
      </c>
      <c r="T2813">
        <v>4.2180063909219558E-2</v>
      </c>
      <c r="U2813">
        <v>6.3761555222372313E-2</v>
      </c>
      <c r="V2813">
        <v>5.215290061406401E-2</v>
      </c>
      <c r="W2813">
        <v>0.24599130041564399</v>
      </c>
      <c r="X2813">
        <v>0.24777093648174811</v>
      </c>
      <c r="Y2813">
        <v>0.22180482473675811</v>
      </c>
      <c r="Z2813">
        <v>0.23645492433953699</v>
      </c>
      <c r="AA2813">
        <v>2.6583106645985628E-2</v>
      </c>
      <c r="AB2813">
        <v>3.9577695784254449E-2</v>
      </c>
      <c r="AC2813">
        <v>3.1407543708615059E-2</v>
      </c>
      <c r="AD2813">
        <v>4.8408681490881643E-2</v>
      </c>
      <c r="AE2813">
        <v>0.21549783665441011</v>
      </c>
      <c r="AF2813">
        <v>2.974911592900753E-2</v>
      </c>
      <c r="AG2813">
        <v>0.34182280311500002</v>
      </c>
      <c r="AH2813">
        <v>0.34182280311500002</v>
      </c>
    </row>
    <row r="2814" spans="1:34" x14ac:dyDescent="0.25">
      <c r="A2814">
        <v>2813</v>
      </c>
      <c r="B2814">
        <v>0.53681035581404057</v>
      </c>
      <c r="C2814">
        <v>0.39633971704692927</v>
      </c>
      <c r="D2814">
        <v>0.33432743950407567</v>
      </c>
      <c r="E2814">
        <v>0.29892335502650857</v>
      </c>
      <c r="F2814">
        <v>0.39472206641595331</v>
      </c>
      <c r="G2814">
        <v>0.54064445432916552</v>
      </c>
      <c r="H2814">
        <v>0.52871327305694649</v>
      </c>
      <c r="I2814">
        <v>0.44250763657381792</v>
      </c>
      <c r="J2814">
        <v>0.56004705242835595</v>
      </c>
      <c r="K2814">
        <v>0.38173362541686429</v>
      </c>
      <c r="L2814">
        <v>0.33156197341609472</v>
      </c>
      <c r="M2814">
        <v>0.41853948328670038</v>
      </c>
      <c r="N2814">
        <v>0.29024885498295511</v>
      </c>
      <c r="O2814">
        <v>0.38820695406641381</v>
      </c>
      <c r="P2814">
        <v>0.34588488933573291</v>
      </c>
      <c r="Q2814">
        <v>0.52339702438099689</v>
      </c>
      <c r="R2814">
        <v>0.42889153676047748</v>
      </c>
      <c r="S2814">
        <v>0.54636522905516183</v>
      </c>
      <c r="T2814">
        <v>0.43201644156546548</v>
      </c>
      <c r="U2814">
        <v>0.55186233898787529</v>
      </c>
      <c r="V2814">
        <v>0.47560697999225499</v>
      </c>
      <c r="W2814">
        <v>0.31499172109905588</v>
      </c>
      <c r="X2814">
        <v>0.40362581941142323</v>
      </c>
      <c r="Y2814">
        <v>0.35451066761088113</v>
      </c>
      <c r="Z2814">
        <v>0.33800871140292982</v>
      </c>
      <c r="AA2814">
        <v>0.40839367178024438</v>
      </c>
      <c r="AB2814">
        <v>0.52789461800336779</v>
      </c>
      <c r="AC2814">
        <v>0.44706094243070499</v>
      </c>
      <c r="AD2814">
        <v>0.4654869941009917</v>
      </c>
      <c r="AE2814">
        <v>0.33772832539251302</v>
      </c>
      <c r="AF2814">
        <v>0.42588230967521667</v>
      </c>
      <c r="AG2814">
        <v>0.34182280311500002</v>
      </c>
      <c r="AH2814">
        <v>0.34182280311500002</v>
      </c>
    </row>
    <row r="2815" spans="1:34" x14ac:dyDescent="0.25">
      <c r="A2815">
        <v>2814</v>
      </c>
      <c r="B2815">
        <v>5.234881889214095E-2</v>
      </c>
      <c r="C2815">
        <v>0.29338407954826851</v>
      </c>
      <c r="D2815">
        <v>0.33356982006708508</v>
      </c>
      <c r="E2815">
        <v>0.3934025260180733</v>
      </c>
      <c r="F2815">
        <v>0.24056563867373229</v>
      </c>
      <c r="G2815">
        <v>2.1603550928121079E-2</v>
      </c>
      <c r="H2815">
        <v>4.870006936877308E-2</v>
      </c>
      <c r="I2815">
        <v>6.7370686035309324E-2</v>
      </c>
      <c r="J2815">
        <v>4.7375773800238788E-2</v>
      </c>
      <c r="K2815">
        <v>0.28908446212273342</v>
      </c>
      <c r="L2815">
        <v>0.3283747564283519</v>
      </c>
      <c r="M2815">
        <v>0.21595333300591121</v>
      </c>
      <c r="N2815">
        <v>0.38769417240509613</v>
      </c>
      <c r="O2815">
        <v>0.23277190272168641</v>
      </c>
      <c r="P2815">
        <v>0.30304750313420331</v>
      </c>
      <c r="Q2815">
        <v>2.0395591201900449E-2</v>
      </c>
      <c r="R2815">
        <v>2.7686379688461681E-2</v>
      </c>
      <c r="S2815">
        <v>1.7593067697306869E-2</v>
      </c>
      <c r="T2815">
        <v>6.5929773437823289E-2</v>
      </c>
      <c r="U2815">
        <v>4.3417234901429798E-2</v>
      </c>
      <c r="V2815">
        <v>7.0475122326894318E-2</v>
      </c>
      <c r="W2815">
        <v>0.32617926347070231</v>
      </c>
      <c r="X2815">
        <v>0.2116188144146772</v>
      </c>
      <c r="Y2815">
        <v>0.261734314981795</v>
      </c>
      <c r="Z2815">
        <v>0.29814552920875642</v>
      </c>
      <c r="AA2815">
        <v>2.7546563806665571E-2</v>
      </c>
      <c r="AB2815">
        <v>1.641084932474228E-2</v>
      </c>
      <c r="AC2815">
        <v>2.629630670146943E-2</v>
      </c>
      <c r="AD2815">
        <v>6.8174990719589282E-2</v>
      </c>
      <c r="AE2815">
        <v>0.25991801075140758</v>
      </c>
      <c r="AF2815">
        <v>2.5859370827674869E-2</v>
      </c>
      <c r="AG2815">
        <v>0.34182280311500002</v>
      </c>
      <c r="AH2815">
        <v>0.34182280311500002</v>
      </c>
    </row>
    <row r="2816" spans="1:34" x14ac:dyDescent="0.25">
      <c r="A2816">
        <v>2815</v>
      </c>
      <c r="B2816">
        <v>0.11222039718074391</v>
      </c>
      <c r="C2816">
        <v>0.29389443320261632</v>
      </c>
      <c r="D2816">
        <v>0.26445715033423278</v>
      </c>
      <c r="E2816">
        <v>0.28997238816624787</v>
      </c>
      <c r="F2816">
        <v>0.25310780903393332</v>
      </c>
      <c r="G2816">
        <v>9.1423174866665541E-2</v>
      </c>
      <c r="H2816">
        <v>7.5251968844969305E-2</v>
      </c>
      <c r="I2816">
        <v>9.2103303362872188E-2</v>
      </c>
      <c r="J2816">
        <v>8.1491513137430263E-2</v>
      </c>
      <c r="K2816">
        <v>0.25397760756810972</v>
      </c>
      <c r="L2816">
        <v>0.24400769306019779</v>
      </c>
      <c r="M2816">
        <v>0.21632743725108369</v>
      </c>
      <c r="N2816">
        <v>0.19589513927709629</v>
      </c>
      <c r="O2816">
        <v>0.16665510411701701</v>
      </c>
      <c r="P2816">
        <v>0.2102262457261071</v>
      </c>
      <c r="Q2816">
        <v>6.9334392783823084E-2</v>
      </c>
      <c r="R2816">
        <v>7.3195236760608143E-2</v>
      </c>
      <c r="S2816">
        <v>6.3830950376008194E-2</v>
      </c>
      <c r="T2816">
        <v>5.3367298690063507E-2</v>
      </c>
      <c r="U2816">
        <v>4.4751121526195113E-2</v>
      </c>
      <c r="V2816">
        <v>6.6478880048409447E-2</v>
      </c>
      <c r="W2816">
        <v>0.18813041825173701</v>
      </c>
      <c r="X2816">
        <v>0.16019149005037681</v>
      </c>
      <c r="Y2816">
        <v>0.17629808271508349</v>
      </c>
      <c r="Z2816">
        <v>0.1128069477803513</v>
      </c>
      <c r="AA2816">
        <v>4.7623803610258759E-2</v>
      </c>
      <c r="AB2816">
        <v>3.9434807798712307E-2</v>
      </c>
      <c r="AC2816">
        <v>5.1453672548360731E-2</v>
      </c>
      <c r="AD2816">
        <v>3.0785171131044061E-2</v>
      </c>
      <c r="AE2816">
        <v>0.1088314798748331</v>
      </c>
      <c r="AF2816">
        <v>2.6676936075091359E-2</v>
      </c>
      <c r="AG2816">
        <v>0.34182280311500002</v>
      </c>
      <c r="AH2816">
        <v>0.34182280311500002</v>
      </c>
    </row>
    <row r="2817" spans="1:34" x14ac:dyDescent="0.25">
      <c r="A2817">
        <v>2816</v>
      </c>
      <c r="B2817">
        <v>0.1182039284259072</v>
      </c>
      <c r="C2817">
        <v>0.32040275031429322</v>
      </c>
      <c r="D2817">
        <v>0.33421974165920748</v>
      </c>
      <c r="E2817">
        <v>0.39577672344213211</v>
      </c>
      <c r="F2817">
        <v>0.29093577359915301</v>
      </c>
      <c r="G2817">
        <v>0.11041924556545391</v>
      </c>
      <c r="H2817">
        <v>0.1072863595811902</v>
      </c>
      <c r="I2817">
        <v>0.14948097117782619</v>
      </c>
      <c r="J2817">
        <v>0.10366884622842509</v>
      </c>
      <c r="K2817">
        <v>0.31300198253028833</v>
      </c>
      <c r="L2817">
        <v>0.36253004155690721</v>
      </c>
      <c r="M2817">
        <v>0.2795210754284454</v>
      </c>
      <c r="N2817">
        <v>0.39021491212191772</v>
      </c>
      <c r="O2817">
        <v>0.28281230188169848</v>
      </c>
      <c r="P2817">
        <v>0.33375342412531978</v>
      </c>
      <c r="Q2817">
        <v>0.1006025046324064</v>
      </c>
      <c r="R2817">
        <v>0.13730796206463</v>
      </c>
      <c r="S2817">
        <v>9.7042085915001269E-2</v>
      </c>
      <c r="T2817">
        <v>0.14118163813178319</v>
      </c>
      <c r="U2817">
        <v>9.5636417772904256E-2</v>
      </c>
      <c r="V2817">
        <v>0.12698952264936789</v>
      </c>
      <c r="W2817">
        <v>0.35724699283063283</v>
      </c>
      <c r="X2817">
        <v>0.27244292350772059</v>
      </c>
      <c r="Y2817">
        <v>0.31565380535677562</v>
      </c>
      <c r="Z2817">
        <v>0.32731633844462937</v>
      </c>
      <c r="AA2817">
        <v>0.1301126203517968</v>
      </c>
      <c r="AB2817">
        <v>9.0055178949015324E-2</v>
      </c>
      <c r="AC2817">
        <v>0.11812745544837371</v>
      </c>
      <c r="AD2817">
        <v>0.120891950241381</v>
      </c>
      <c r="AE2817">
        <v>0.31022119150793848</v>
      </c>
      <c r="AF2817">
        <v>0.11297647655010221</v>
      </c>
      <c r="AG2817">
        <v>0.34182280311500002</v>
      </c>
      <c r="AH2817">
        <v>0.34182280311500002</v>
      </c>
    </row>
    <row r="2818" spans="1:34" x14ac:dyDescent="0.25">
      <c r="A2818">
        <v>2817</v>
      </c>
      <c r="B2818">
        <v>0.52898226764215772</v>
      </c>
      <c r="C2818">
        <v>0.31620420760416518</v>
      </c>
      <c r="D2818">
        <v>0.33373572452807648</v>
      </c>
      <c r="E2818">
        <v>0.2983886522630595</v>
      </c>
      <c r="F2818">
        <v>0.33556802138954639</v>
      </c>
      <c r="G2818">
        <v>0.42932922562132469</v>
      </c>
      <c r="H2818">
        <v>0.52020682557186648</v>
      </c>
      <c r="I2818">
        <v>0.42667961451060638</v>
      </c>
      <c r="J2818">
        <v>0.46995468674010987</v>
      </c>
      <c r="K2818">
        <v>0.30915293334091137</v>
      </c>
      <c r="L2818">
        <v>0.26223077375489318</v>
      </c>
      <c r="M2818">
        <v>0.26022599655752793</v>
      </c>
      <c r="N2818">
        <v>0.28899985926781169</v>
      </c>
      <c r="O2818">
        <v>0.32911089468801669</v>
      </c>
      <c r="P2818">
        <v>0.27926009877312369</v>
      </c>
      <c r="Q2818">
        <v>0.42008302949834753</v>
      </c>
      <c r="R2818">
        <v>0.32356275195569167</v>
      </c>
      <c r="S2818">
        <v>0.34024387052315541</v>
      </c>
      <c r="T2818">
        <v>0.41583255081131021</v>
      </c>
      <c r="U2818">
        <v>0.46142443046925707</v>
      </c>
      <c r="V2818">
        <v>0.37019642072926939</v>
      </c>
      <c r="W2818">
        <v>0.25400789503783922</v>
      </c>
      <c r="X2818">
        <v>0.25503743568164688</v>
      </c>
      <c r="Y2818">
        <v>0.20342068516077341</v>
      </c>
      <c r="Z2818">
        <v>0.27153647463308661</v>
      </c>
      <c r="AA2818">
        <v>0.31267535604951968</v>
      </c>
      <c r="AB2818">
        <v>0.3323182090358921</v>
      </c>
      <c r="AC2818">
        <v>0.24468674423115119</v>
      </c>
      <c r="AD2818">
        <v>0.36026656334071971</v>
      </c>
      <c r="AE2818">
        <v>0.19742086286183499</v>
      </c>
      <c r="AF2818">
        <v>0.23604024946689611</v>
      </c>
      <c r="AG2818">
        <v>0.34182280311500002</v>
      </c>
      <c r="AH2818">
        <v>0.34182280311500002</v>
      </c>
    </row>
    <row r="2819" spans="1:34" x14ac:dyDescent="0.25">
      <c r="A2819">
        <v>2818</v>
      </c>
      <c r="B2819">
        <v>0.14126055876537311</v>
      </c>
      <c r="C2819">
        <v>0.32466964444026958</v>
      </c>
      <c r="D2819">
        <v>0.38102982358013682</v>
      </c>
      <c r="E2819">
        <v>0.29033998032032582</v>
      </c>
      <c r="F2819">
        <v>0.25525512044161491</v>
      </c>
      <c r="G2819">
        <v>0.13590101064291291</v>
      </c>
      <c r="H2819">
        <v>0.19140572126010599</v>
      </c>
      <c r="I2819">
        <v>0.11193914859043411</v>
      </c>
      <c r="J2819">
        <v>0.1139552721566704</v>
      </c>
      <c r="K2819">
        <v>0.35991407187930152</v>
      </c>
      <c r="L2819">
        <v>0.28149225039816522</v>
      </c>
      <c r="M2819">
        <v>0.25527809042064897</v>
      </c>
      <c r="N2819">
        <v>0.33776818812214632</v>
      </c>
      <c r="O2819">
        <v>0.29053572913883757</v>
      </c>
      <c r="P2819">
        <v>0.2143841831019079</v>
      </c>
      <c r="Q2819">
        <v>0.1817910403555909</v>
      </c>
      <c r="R2819">
        <v>0.10876047833437109</v>
      </c>
      <c r="S2819">
        <v>0.1106107969871467</v>
      </c>
      <c r="T2819">
        <v>0.16709075976816831</v>
      </c>
      <c r="U2819">
        <v>0.15316365601203491</v>
      </c>
      <c r="V2819">
        <v>8.9237837098085415E-2</v>
      </c>
      <c r="W2819">
        <v>0.32455725205620212</v>
      </c>
      <c r="X2819">
        <v>0.28594303833579487</v>
      </c>
      <c r="Y2819">
        <v>0.2205030778886348</v>
      </c>
      <c r="Z2819">
        <v>0.25526130576620543</v>
      </c>
      <c r="AA2819">
        <v>0.15999855877072711</v>
      </c>
      <c r="AB2819">
        <v>0.14615598799981691</v>
      </c>
      <c r="AC2819">
        <v>8.7854681286885367E-2</v>
      </c>
      <c r="AD2819">
        <v>0.1315982837596392</v>
      </c>
      <c r="AE2819">
        <v>0.25711285841000231</v>
      </c>
      <c r="AF2819">
        <v>0.12715327739715579</v>
      </c>
      <c r="AG2819">
        <v>0.34182280311500002</v>
      </c>
      <c r="AH2819">
        <v>0.34182280311500002</v>
      </c>
    </row>
    <row r="2820" spans="1:34" x14ac:dyDescent="0.25">
      <c r="A2820">
        <v>2819</v>
      </c>
      <c r="B2820">
        <v>7.250397207424901E-2</v>
      </c>
      <c r="C2820">
        <v>0.31117669857313029</v>
      </c>
      <c r="D2820">
        <v>0.33357978350302581</v>
      </c>
      <c r="E2820">
        <v>0.39396271656909959</v>
      </c>
      <c r="F2820">
        <v>0.23799702131107689</v>
      </c>
      <c r="G2820">
        <v>7.4968107818909974E-2</v>
      </c>
      <c r="H2820">
        <v>6.2089149603293391E-2</v>
      </c>
      <c r="I2820">
        <v>9.0054610384462067E-2</v>
      </c>
      <c r="J2820">
        <v>4.0833043850734628E-2</v>
      </c>
      <c r="K2820">
        <v>0.30315085415605592</v>
      </c>
      <c r="L2820">
        <v>0.3602012739131531</v>
      </c>
      <c r="M2820">
        <v>0.21229901816178201</v>
      </c>
      <c r="N2820">
        <v>0.38810162849394753</v>
      </c>
      <c r="O2820">
        <v>0.2295109826343682</v>
      </c>
      <c r="P2820">
        <v>0.29914572513774879</v>
      </c>
      <c r="Q2820">
        <v>6.5549140782741017E-2</v>
      </c>
      <c r="R2820">
        <v>9.2634925870639442E-2</v>
      </c>
      <c r="S2820">
        <v>3.717630964057346E-2</v>
      </c>
      <c r="T2820">
        <v>8.2068417675344923E-2</v>
      </c>
      <c r="U2820">
        <v>3.4414494652453442E-2</v>
      </c>
      <c r="V2820">
        <v>5.6995356822782443E-2</v>
      </c>
      <c r="W2820">
        <v>0.35483433647489909</v>
      </c>
      <c r="X2820">
        <v>0.20544834317933899</v>
      </c>
      <c r="Y2820">
        <v>0.27206779649072338</v>
      </c>
      <c r="Z2820">
        <v>0.29342712276438387</v>
      </c>
      <c r="AA2820">
        <v>8.588622750522712E-2</v>
      </c>
      <c r="AB2820">
        <v>3.2204486476832307E-2</v>
      </c>
      <c r="AC2820">
        <v>5.2339713073883222E-2</v>
      </c>
      <c r="AD2820">
        <v>5.1876509243499937E-2</v>
      </c>
      <c r="AE2820">
        <v>0.26786030901643099</v>
      </c>
      <c r="AF2820">
        <v>4.8615410923957818E-2</v>
      </c>
      <c r="AG2820">
        <v>0.34182280311500002</v>
      </c>
      <c r="AH2820">
        <v>0.34182280311500002</v>
      </c>
    </row>
    <row r="2821" spans="1:34" x14ac:dyDescent="0.25">
      <c r="A2821">
        <v>2820</v>
      </c>
      <c r="B2821">
        <v>0.25153987232536412</v>
      </c>
      <c r="C2821">
        <v>0.3353079051254706</v>
      </c>
      <c r="D2821">
        <v>0.26591812647985302</v>
      </c>
      <c r="E2821">
        <v>0.40152914315171467</v>
      </c>
      <c r="F2821">
        <v>0.40051633411700432</v>
      </c>
      <c r="G2821">
        <v>0.25141196478816569</v>
      </c>
      <c r="H2821">
        <v>0.17675277598630459</v>
      </c>
      <c r="I2821">
        <v>0.35125104666506107</v>
      </c>
      <c r="J2821">
        <v>0.33111275285905473</v>
      </c>
      <c r="K2821">
        <v>0.24100265388164899</v>
      </c>
      <c r="L2821">
        <v>0.40292643201126971</v>
      </c>
      <c r="M2821">
        <v>0.40492398579787442</v>
      </c>
      <c r="N2821">
        <v>0.3464476212273454</v>
      </c>
      <c r="O2821">
        <v>0.29238078419226249</v>
      </c>
      <c r="P2821">
        <v>0.47858417744601162</v>
      </c>
      <c r="Q2821">
        <v>0.1543100476505305</v>
      </c>
      <c r="R2821">
        <v>0.35238290919173598</v>
      </c>
      <c r="S2821">
        <v>0.33421099495088191</v>
      </c>
      <c r="T2821">
        <v>0.27507131826383102</v>
      </c>
      <c r="U2821">
        <v>0.2219064759110716</v>
      </c>
      <c r="V2821">
        <v>0.44512108454722349</v>
      </c>
      <c r="W2821">
        <v>0.32366176237414801</v>
      </c>
      <c r="X2821">
        <v>0.27404800717521433</v>
      </c>
      <c r="Y2821">
        <v>0.48856587430312748</v>
      </c>
      <c r="Z2821">
        <v>0.39893040854611872</v>
      </c>
      <c r="AA2821">
        <v>0.24429597543372189</v>
      </c>
      <c r="AB2821">
        <v>0.20014629059618691</v>
      </c>
      <c r="AC2821">
        <v>0.44959969644017889</v>
      </c>
      <c r="AD2821">
        <v>0.34589143752963653</v>
      </c>
      <c r="AE2821">
        <v>0.38162974121576398</v>
      </c>
      <c r="AF2821">
        <v>0.31717658042907709</v>
      </c>
      <c r="AG2821">
        <v>0.34182280311500002</v>
      </c>
      <c r="AH2821">
        <v>0.34182280311500002</v>
      </c>
    </row>
    <row r="2822" spans="1:34" x14ac:dyDescent="0.25">
      <c r="A2822">
        <v>2821</v>
      </c>
      <c r="B2822">
        <v>0.73807931025736606</v>
      </c>
      <c r="C2822">
        <v>0.36715793484077941</v>
      </c>
      <c r="D2822">
        <v>0.333950346203223</v>
      </c>
      <c r="E2822">
        <v>0.41141728568547847</v>
      </c>
      <c r="F2822">
        <v>0.3884240043140863</v>
      </c>
      <c r="G2822">
        <v>0.72215876367166887</v>
      </c>
      <c r="H2822">
        <v>0.73616285242736623</v>
      </c>
      <c r="I2822">
        <v>0.820143485908299</v>
      </c>
      <c r="J2822">
        <v>0.6919108988962509</v>
      </c>
      <c r="K2822">
        <v>0.36099576588859572</v>
      </c>
      <c r="L2822">
        <v>0.43553291600659622</v>
      </c>
      <c r="M2822">
        <v>0.38773382160203768</v>
      </c>
      <c r="N2822">
        <v>0.40601733707712029</v>
      </c>
      <c r="O2822">
        <v>0.38477038010613379</v>
      </c>
      <c r="P2822">
        <v>0.45439230954431598</v>
      </c>
      <c r="Q2822">
        <v>0.71971201740019264</v>
      </c>
      <c r="R2822">
        <v>0.80682734958123103</v>
      </c>
      <c r="S2822">
        <v>0.67148748779586453</v>
      </c>
      <c r="T2822">
        <v>0.82098191763993988</v>
      </c>
      <c r="U2822">
        <v>0.69008802312525375</v>
      </c>
      <c r="V2822">
        <v>0.77362019990459951</v>
      </c>
      <c r="W2822">
        <v>0.43155531944212711</v>
      </c>
      <c r="X2822">
        <v>0.38455253511283449</v>
      </c>
      <c r="Y2822">
        <v>0.45000183893260942</v>
      </c>
      <c r="Z2822">
        <v>0.45247310534617302</v>
      </c>
      <c r="AA2822">
        <v>0.80725319337975998</v>
      </c>
      <c r="AB2822">
        <v>0.66916751325485735</v>
      </c>
      <c r="AC2822">
        <v>0.7528667901202466</v>
      </c>
      <c r="AD2822">
        <v>0.77427439720280078</v>
      </c>
      <c r="AE2822">
        <v>0.44843400043056741</v>
      </c>
      <c r="AF2822">
        <v>0.75308257341384888</v>
      </c>
      <c r="AG2822">
        <v>0.34182280311500002</v>
      </c>
      <c r="AH2822">
        <v>0.34182280311500002</v>
      </c>
    </row>
    <row r="2823" spans="1:34" x14ac:dyDescent="0.25">
      <c r="A2823">
        <v>2822</v>
      </c>
      <c r="B2823">
        <v>0.10910543065396749</v>
      </c>
      <c r="C2823">
        <v>0.34537676357956049</v>
      </c>
      <c r="D2823">
        <v>0.38111094284973129</v>
      </c>
      <c r="E2823">
        <v>0.28951953891476362</v>
      </c>
      <c r="F2823">
        <v>0.2460859111356116</v>
      </c>
      <c r="G2823">
        <v>0.118522684578695</v>
      </c>
      <c r="H2823">
        <v>0.1755323216444904</v>
      </c>
      <c r="I2823">
        <v>9.0131652200589371E-2</v>
      </c>
      <c r="J2823">
        <v>7.6972966678578891E-2</v>
      </c>
      <c r="K2823">
        <v>0.38324260488339668</v>
      </c>
      <c r="L2823">
        <v>0.30088777331662298</v>
      </c>
      <c r="M2823">
        <v>0.26918076128901169</v>
      </c>
      <c r="N2823">
        <v>0.33765413523265181</v>
      </c>
      <c r="O2823">
        <v>0.29224754618696402</v>
      </c>
      <c r="P2823">
        <v>0.1941154791582804</v>
      </c>
      <c r="Q2823">
        <v>0.18628433311429071</v>
      </c>
      <c r="R2823">
        <v>9.8195641327567515E-2</v>
      </c>
      <c r="S2823">
        <v>8.905749690813386E-2</v>
      </c>
      <c r="T2823">
        <v>0.16633674470862819</v>
      </c>
      <c r="U2823">
        <v>0.13553285894928949</v>
      </c>
      <c r="V2823">
        <v>5.8100686773365537E-2</v>
      </c>
      <c r="W2823">
        <v>0.34895740304616202</v>
      </c>
      <c r="X2823">
        <v>0.31505372015211108</v>
      </c>
      <c r="Y2823">
        <v>0.22253848164177531</v>
      </c>
      <c r="Z2823">
        <v>0.25246451248122981</v>
      </c>
      <c r="AA2823">
        <v>0.17759775676192169</v>
      </c>
      <c r="AB2823">
        <v>0.15199768695622509</v>
      </c>
      <c r="AC2823">
        <v>6.749723870619849E-2</v>
      </c>
      <c r="AD2823">
        <v>0.1238008928183469</v>
      </c>
      <c r="AE2823">
        <v>0.2816698684018335</v>
      </c>
      <c r="AF2823">
        <v>0.1397627592086792</v>
      </c>
      <c r="AG2823">
        <v>0.34182280311500002</v>
      </c>
      <c r="AH2823">
        <v>0.34182280311500002</v>
      </c>
    </row>
    <row r="2824" spans="1:34" x14ac:dyDescent="0.25">
      <c r="A2824">
        <v>2823</v>
      </c>
      <c r="B2824">
        <v>6.2702547822451965E-2</v>
      </c>
      <c r="C2824">
        <v>0.306765604025109</v>
      </c>
      <c r="D2824">
        <v>0.33357125193665932</v>
      </c>
      <c r="E2824">
        <v>0.39344374067242233</v>
      </c>
      <c r="F2824">
        <v>0.24320442568943221</v>
      </c>
      <c r="G2824">
        <v>9.3749844373250207E-2</v>
      </c>
      <c r="H2824">
        <v>5.8954361260580693E-2</v>
      </c>
      <c r="I2824">
        <v>8.3139910962005917E-2</v>
      </c>
      <c r="J2824">
        <v>6.670844323555998E-2</v>
      </c>
      <c r="K2824">
        <v>0.29962753277171278</v>
      </c>
      <c r="L2824">
        <v>0.35841769057150552</v>
      </c>
      <c r="M2824">
        <v>0.23027590379935481</v>
      </c>
      <c r="N2824">
        <v>0.38775521816123609</v>
      </c>
      <c r="O2824">
        <v>0.23525628159882489</v>
      </c>
      <c r="P2824">
        <v>0.30851415261501791</v>
      </c>
      <c r="Q2824">
        <v>8.9018341742714335E-2</v>
      </c>
      <c r="R2824">
        <v>0.12541895569762321</v>
      </c>
      <c r="S2824">
        <v>9.9308703942009399E-2</v>
      </c>
      <c r="T2824">
        <v>8.205985735479257E-2</v>
      </c>
      <c r="U2824">
        <v>6.1847951882169752E-2</v>
      </c>
      <c r="V2824">
        <v>0.1012016948212498</v>
      </c>
      <c r="W2824">
        <v>0.35419943255980008</v>
      </c>
      <c r="X2824">
        <v>0.22318948667163729</v>
      </c>
      <c r="Y2824">
        <v>0.30159604486815578</v>
      </c>
      <c r="Z2824">
        <v>0.30362921015155991</v>
      </c>
      <c r="AA2824">
        <v>0.1248023039170463</v>
      </c>
      <c r="AB2824">
        <v>9.2934947387481717E-2</v>
      </c>
      <c r="AC2824">
        <v>0.15037321002912729</v>
      </c>
      <c r="AD2824">
        <v>9.8642764160131235E-2</v>
      </c>
      <c r="AE2824">
        <v>0.29794045783954359</v>
      </c>
      <c r="AF2824">
        <v>0.1476186215877533</v>
      </c>
      <c r="AG2824">
        <v>0.34182280311500002</v>
      </c>
      <c r="AH2824">
        <v>0.34182280311500002</v>
      </c>
    </row>
    <row r="2825" spans="1:34" x14ac:dyDescent="0.25">
      <c r="A2825">
        <v>2824</v>
      </c>
      <c r="B2825">
        <v>4.7379919325643331E-2</v>
      </c>
      <c r="C2825">
        <v>0.31519387823727529</v>
      </c>
      <c r="D2825">
        <v>0.33350725178459462</v>
      </c>
      <c r="E2825">
        <v>0.28864127209241758</v>
      </c>
      <c r="F2825">
        <v>0.23503044080324381</v>
      </c>
      <c r="G2825">
        <v>1.831789824800837E-2</v>
      </c>
      <c r="H2825">
        <v>4.3583647875008832E-2</v>
      </c>
      <c r="I2825">
        <v>3.9742833354552733E-2</v>
      </c>
      <c r="J2825">
        <v>2.099642490691243E-2</v>
      </c>
      <c r="K2825">
        <v>0.31258517400495578</v>
      </c>
      <c r="L2825">
        <v>0.26888009831099458</v>
      </c>
      <c r="M2825">
        <v>0.25622171085346113</v>
      </c>
      <c r="N2825">
        <v>0.27912960842161683</v>
      </c>
      <c r="O2825">
        <v>0.22845876478872951</v>
      </c>
      <c r="P2825">
        <v>0.19851506232563559</v>
      </c>
      <c r="Q2825">
        <v>1.60301683653555E-2</v>
      </c>
      <c r="R2825">
        <v>1.427794383959948E-2</v>
      </c>
      <c r="S2825">
        <v>1.41377047333983E-2</v>
      </c>
      <c r="T2825">
        <v>3.4922185235442528E-2</v>
      </c>
      <c r="U2825">
        <v>1.9172388914095222E-2</v>
      </c>
      <c r="V2825">
        <v>1.9004131001176001E-2</v>
      </c>
      <c r="W2825">
        <v>0.26478668210575268</v>
      </c>
      <c r="X2825">
        <v>0.25219948318872759</v>
      </c>
      <c r="Y2825">
        <v>0.2214565768180099</v>
      </c>
      <c r="Z2825">
        <v>0.19147071344916669</v>
      </c>
      <c r="AA2825">
        <v>1.155229644604281E-2</v>
      </c>
      <c r="AB2825">
        <v>1.2296730949517059E-2</v>
      </c>
      <c r="AC2825">
        <v>1.1980118363195799E-2</v>
      </c>
      <c r="AD2825">
        <v>1.6692490306419939E-2</v>
      </c>
      <c r="AE2825">
        <v>0.21655382928286701</v>
      </c>
      <c r="AF2825">
        <v>9.7823981195688248E-3</v>
      </c>
      <c r="AG2825">
        <v>0.34182280311500002</v>
      </c>
      <c r="AH2825">
        <v>0.34182280311500002</v>
      </c>
    </row>
    <row r="2826" spans="1:34" x14ac:dyDescent="0.25">
      <c r="A2826">
        <v>2825</v>
      </c>
      <c r="B2826">
        <v>0.61123617422856968</v>
      </c>
      <c r="C2826">
        <v>0.37820385697349179</v>
      </c>
      <c r="D2826">
        <v>0.33385501620069308</v>
      </c>
      <c r="E2826">
        <v>0.40961460328308269</v>
      </c>
      <c r="F2826">
        <v>0.35801934095879118</v>
      </c>
      <c r="G2826">
        <v>0.59634607998332523</v>
      </c>
      <c r="H2826">
        <v>0.60306145931030075</v>
      </c>
      <c r="I2826">
        <v>0.73848931022512843</v>
      </c>
      <c r="J2826">
        <v>0.55931726750080024</v>
      </c>
      <c r="K2826">
        <v>0.36705610233134889</v>
      </c>
      <c r="L2826">
        <v>0.45490787931348697</v>
      </c>
      <c r="M2826">
        <v>0.36096570871165751</v>
      </c>
      <c r="N2826">
        <v>0.40433996786183712</v>
      </c>
      <c r="O2826">
        <v>0.35114226835006701</v>
      </c>
      <c r="P2826">
        <v>0.45676961526315107</v>
      </c>
      <c r="Q2826">
        <v>0.58240248720348142</v>
      </c>
      <c r="R2826">
        <v>0.73155113474020161</v>
      </c>
      <c r="S2826">
        <v>0.52934363650144434</v>
      </c>
      <c r="T2826">
        <v>0.73548581084578291</v>
      </c>
      <c r="U2826">
        <v>0.55022459198176021</v>
      </c>
      <c r="V2826">
        <v>0.71683674841060152</v>
      </c>
      <c r="W2826">
        <v>0.44712669665924559</v>
      </c>
      <c r="X2826">
        <v>0.35049527870100178</v>
      </c>
      <c r="Y2826">
        <v>0.46871069309972418</v>
      </c>
      <c r="Z2826">
        <v>0.45454881794425689</v>
      </c>
      <c r="AA2826">
        <v>0.7238672181504856</v>
      </c>
      <c r="AB2826">
        <v>0.51478961962870173</v>
      </c>
      <c r="AC2826">
        <v>0.69716663250653677</v>
      </c>
      <c r="AD2826">
        <v>0.71538417031029811</v>
      </c>
      <c r="AE2826">
        <v>0.46338333940646981</v>
      </c>
      <c r="AF2826">
        <v>0.69109982252120972</v>
      </c>
      <c r="AG2826">
        <v>0.34182280311500002</v>
      </c>
      <c r="AH2826">
        <v>0.34182280311500002</v>
      </c>
    </row>
    <row r="2827" spans="1:34" x14ac:dyDescent="0.25">
      <c r="A2827">
        <v>2826</v>
      </c>
      <c r="B2827">
        <v>0.29995909635503071</v>
      </c>
      <c r="C2827">
        <v>0.31922824706496328</v>
      </c>
      <c r="D2827">
        <v>0.33372885808827563</v>
      </c>
      <c r="E2827">
        <v>0.40195516630303679</v>
      </c>
      <c r="F2827">
        <v>0.28682823463259688</v>
      </c>
      <c r="G2827">
        <v>0.26798851182844291</v>
      </c>
      <c r="H2827">
        <v>0.288484358600269</v>
      </c>
      <c r="I2827">
        <v>0.42136247079092343</v>
      </c>
      <c r="J2827">
        <v>0.24819248950489639</v>
      </c>
      <c r="K2827">
        <v>0.31157479385763381</v>
      </c>
      <c r="L2827">
        <v>0.38437848137020147</v>
      </c>
      <c r="M2827">
        <v>0.26040404954982838</v>
      </c>
      <c r="N2827">
        <v>0.39606074302608668</v>
      </c>
      <c r="O2827">
        <v>0.27947963851076468</v>
      </c>
      <c r="P2827">
        <v>0.35544085734402081</v>
      </c>
      <c r="Q2827">
        <v>0.25690104750721771</v>
      </c>
      <c r="R2827">
        <v>0.38439807513648228</v>
      </c>
      <c r="S2827">
        <v>0.21425074904767319</v>
      </c>
      <c r="T2827">
        <v>0.41277655629633458</v>
      </c>
      <c r="U2827">
        <v>0.238832195446154</v>
      </c>
      <c r="V2827">
        <v>0.35372482406950428</v>
      </c>
      <c r="W2827">
        <v>0.37860351726184888</v>
      </c>
      <c r="X2827">
        <v>0.25387232185229058</v>
      </c>
      <c r="Y2827">
        <v>0.32788117587297338</v>
      </c>
      <c r="Z2827">
        <v>0.3497311462491825</v>
      </c>
      <c r="AA2827">
        <v>0.37532262456024651</v>
      </c>
      <c r="AB2827">
        <v>0.20545673112216131</v>
      </c>
      <c r="AC2827">
        <v>0.31364758887329047</v>
      </c>
      <c r="AD2827">
        <v>0.3455903126198554</v>
      </c>
      <c r="AE2827">
        <v>0.32238238482303277</v>
      </c>
      <c r="AF2827">
        <v>0.30528378486633301</v>
      </c>
      <c r="AG2827">
        <v>0.34182280311500002</v>
      </c>
      <c r="AH2827">
        <v>0.34182280311500002</v>
      </c>
    </row>
    <row r="2828" spans="1:34" x14ac:dyDescent="0.25">
      <c r="A2828">
        <v>2827</v>
      </c>
      <c r="B2828">
        <v>5.5596396930589237E-2</v>
      </c>
      <c r="C2828">
        <v>0.30034584936997499</v>
      </c>
      <c r="D2828">
        <v>0.33357147775821372</v>
      </c>
      <c r="E2828">
        <v>0.39344372861113192</v>
      </c>
      <c r="F2828">
        <v>0.24262581691628299</v>
      </c>
      <c r="G2828">
        <v>3.5858946721130693E-2</v>
      </c>
      <c r="H2828">
        <v>5.208182024892135E-2</v>
      </c>
      <c r="I2828">
        <v>7.3120679938298891E-2</v>
      </c>
      <c r="J2828">
        <v>5.7714608709681717E-2</v>
      </c>
      <c r="K2828">
        <v>0.29383939736245129</v>
      </c>
      <c r="L2828">
        <v>0.33552863115031761</v>
      </c>
      <c r="M2828">
        <v>0.21514078547748769</v>
      </c>
      <c r="N2828">
        <v>0.38775007435847159</v>
      </c>
      <c r="O2828">
        <v>0.2347058738573608</v>
      </c>
      <c r="P2828">
        <v>0.30666848751501902</v>
      </c>
      <c r="Q2828">
        <v>3.3131056904915857E-2</v>
      </c>
      <c r="R2828">
        <v>4.5934437525424303E-2</v>
      </c>
      <c r="S2828">
        <v>3.011311483719185E-2</v>
      </c>
      <c r="T2828">
        <v>7.1956286116498583E-2</v>
      </c>
      <c r="U2828">
        <v>5.3315265727408363E-2</v>
      </c>
      <c r="V2828">
        <v>8.7048754253482977E-2</v>
      </c>
      <c r="W2828">
        <v>0.33128250893477251</v>
      </c>
      <c r="X2828">
        <v>0.20921878764155391</v>
      </c>
      <c r="Y2828">
        <v>0.26310205092177569</v>
      </c>
      <c r="Z2828">
        <v>0.30171860896978842</v>
      </c>
      <c r="AA2828">
        <v>4.4831891777583698E-2</v>
      </c>
      <c r="AB2828">
        <v>2.7558252221813202E-2</v>
      </c>
      <c r="AC2828">
        <v>4.5417494404191031E-2</v>
      </c>
      <c r="AD2828">
        <v>8.4575917511169968E-2</v>
      </c>
      <c r="AE2828">
        <v>0.25971774833398342</v>
      </c>
      <c r="AF2828">
        <v>4.3855581432580948E-2</v>
      </c>
      <c r="AG2828">
        <v>0.34182280311500002</v>
      </c>
      <c r="AH2828">
        <v>0.34182280311500002</v>
      </c>
    </row>
    <row r="2829" spans="1:34" x14ac:dyDescent="0.25">
      <c r="A2829">
        <v>2828</v>
      </c>
      <c r="B2829">
        <v>5.2953536698395927E-2</v>
      </c>
      <c r="C2829">
        <v>0.29515656191553458</v>
      </c>
      <c r="D2829">
        <v>0.33345991219049259</v>
      </c>
      <c r="E2829">
        <v>0.28834853362397689</v>
      </c>
      <c r="F2829">
        <v>0.23642878691487371</v>
      </c>
      <c r="G2829">
        <v>3.109615099231269E-2</v>
      </c>
      <c r="H2829">
        <v>4.9119668058047468E-2</v>
      </c>
      <c r="I2829">
        <v>4.3251962019240212E-2</v>
      </c>
      <c r="J2829">
        <v>4.6705717925437019E-2</v>
      </c>
      <c r="K2829">
        <v>0.28795248234435961</v>
      </c>
      <c r="L2829">
        <v>0.24834512872711409</v>
      </c>
      <c r="M2829">
        <v>0.20575530701590269</v>
      </c>
      <c r="N2829">
        <v>0.27850348869909852</v>
      </c>
      <c r="O2829">
        <v>0.22807871014693851</v>
      </c>
      <c r="P2829">
        <v>0.18452509647527771</v>
      </c>
      <c r="Q2829">
        <v>2.9268676568117311E-2</v>
      </c>
      <c r="R2829">
        <v>2.531089170759409E-2</v>
      </c>
      <c r="S2829">
        <v>2.3611873779538099E-2</v>
      </c>
      <c r="T2829">
        <v>3.8067305919746067E-2</v>
      </c>
      <c r="U2829">
        <v>4.2508375918588671E-2</v>
      </c>
      <c r="V2829">
        <v>3.1833163628204528E-2</v>
      </c>
      <c r="W2829">
        <v>0.23983171153468821</v>
      </c>
      <c r="X2829">
        <v>0.19918772298811979</v>
      </c>
      <c r="Y2829">
        <v>0.16052116906023589</v>
      </c>
      <c r="Z2829">
        <v>0.17440180350931439</v>
      </c>
      <c r="AA2829">
        <v>2.2567951941201508E-2</v>
      </c>
      <c r="AB2829">
        <v>2.1859718458395579E-2</v>
      </c>
      <c r="AC2829">
        <v>1.5755162563172709E-2</v>
      </c>
      <c r="AD2829">
        <v>2.666361877135022E-2</v>
      </c>
      <c r="AE2829">
        <v>0.1524927420250454</v>
      </c>
      <c r="AF2829">
        <v>1.340625062584877E-2</v>
      </c>
      <c r="AG2829">
        <v>0.34182280311500002</v>
      </c>
      <c r="AH2829">
        <v>0.34182280311500002</v>
      </c>
    </row>
    <row r="2830" spans="1:34" x14ac:dyDescent="0.25">
      <c r="A2830">
        <v>2829</v>
      </c>
      <c r="B2830">
        <v>7.2580683945026814E-2</v>
      </c>
      <c r="C2830">
        <v>0.27009751287684569</v>
      </c>
      <c r="D2830">
        <v>0.38266834432519048</v>
      </c>
      <c r="E2830">
        <v>0.29077692106299963</v>
      </c>
      <c r="F2830">
        <v>0.35221320395533912</v>
      </c>
      <c r="G2830">
        <v>4.2242555377779073E-2</v>
      </c>
      <c r="H2830">
        <v>0.1114512050574249</v>
      </c>
      <c r="I2830">
        <v>6.0460276707973361E-2</v>
      </c>
      <c r="J2830">
        <v>0.12659591606529361</v>
      </c>
      <c r="K2830">
        <v>0.29666009965449402</v>
      </c>
      <c r="L2830">
        <v>0.23123920943968629</v>
      </c>
      <c r="M2830">
        <v>0.29945845455408882</v>
      </c>
      <c r="N2830">
        <v>0.3398947150958273</v>
      </c>
      <c r="O2830">
        <v>0.40391276796409292</v>
      </c>
      <c r="P2830">
        <v>0.30802738821428632</v>
      </c>
      <c r="Q2830">
        <v>6.6663408002360147E-2</v>
      </c>
      <c r="R2830">
        <v>3.5369264131104201E-2</v>
      </c>
      <c r="S2830">
        <v>8.1840293683921539E-2</v>
      </c>
      <c r="T2830">
        <v>0.1057943549562578</v>
      </c>
      <c r="U2830">
        <v>0.18601832218648909</v>
      </c>
      <c r="V2830">
        <v>0.1059616920658721</v>
      </c>
      <c r="W2830">
        <v>0.26438645863136029</v>
      </c>
      <c r="X2830">
        <v>0.3394696186690615</v>
      </c>
      <c r="Y2830">
        <v>0.26305331177570868</v>
      </c>
      <c r="Z2830">
        <v>0.37067110992696939</v>
      </c>
      <c r="AA2830">
        <v>6.3896092175798794E-2</v>
      </c>
      <c r="AB2830">
        <v>0.12521718603919149</v>
      </c>
      <c r="AC2830">
        <v>6.856005960857596E-2</v>
      </c>
      <c r="AD2830">
        <v>0.1756522439159634</v>
      </c>
      <c r="AE2830">
        <v>0.3115897471860859</v>
      </c>
      <c r="AF2830">
        <v>0.1188231706619263</v>
      </c>
      <c r="AG2830">
        <v>0.34182280311500002</v>
      </c>
      <c r="AH2830">
        <v>0.34182280311500002</v>
      </c>
    </row>
    <row r="2831" spans="1:34" x14ac:dyDescent="0.25">
      <c r="A2831">
        <v>2830</v>
      </c>
      <c r="B2831">
        <v>0.22301492924091779</v>
      </c>
      <c r="C2831">
        <v>0.332153342118362</v>
      </c>
      <c r="D2831">
        <v>0.33368814665187241</v>
      </c>
      <c r="E2831">
        <v>0.39906962979654959</v>
      </c>
      <c r="F2831">
        <v>0.27448339032872843</v>
      </c>
      <c r="G2831">
        <v>0.22386080650173129</v>
      </c>
      <c r="H2831">
        <v>0.20404939796432031</v>
      </c>
      <c r="I2831">
        <v>0.31249846656390062</v>
      </c>
      <c r="J2831">
        <v>0.19335399850559351</v>
      </c>
      <c r="K2831">
        <v>0.31987161817376492</v>
      </c>
      <c r="L2831">
        <v>0.3923619674074259</v>
      </c>
      <c r="M2831">
        <v>0.26462604198350659</v>
      </c>
      <c r="N2831">
        <v>0.39287625146088512</v>
      </c>
      <c r="O2831">
        <v>0.26558096440045098</v>
      </c>
      <c r="P2831">
        <v>0.33647224603488929</v>
      </c>
      <c r="Q2831">
        <v>0.2016893091071702</v>
      </c>
      <c r="R2831">
        <v>0.31100745015144032</v>
      </c>
      <c r="S2831">
        <v>0.18557608355845359</v>
      </c>
      <c r="T2831">
        <v>0.29492891992849479</v>
      </c>
      <c r="U2831">
        <v>0.17863737633411789</v>
      </c>
      <c r="V2831">
        <v>0.27336582030818279</v>
      </c>
      <c r="W2831">
        <v>0.38201075404700829</v>
      </c>
      <c r="X2831">
        <v>0.25358499301789839</v>
      </c>
      <c r="Y2831">
        <v>0.32404751314214431</v>
      </c>
      <c r="Z2831">
        <v>0.32885795011079377</v>
      </c>
      <c r="AA2831">
        <v>0.28958815605430183</v>
      </c>
      <c r="AB2831">
        <v>0.16890882173109931</v>
      </c>
      <c r="AC2831">
        <v>0.26066167820509017</v>
      </c>
      <c r="AD2831">
        <v>0.25885701376437042</v>
      </c>
      <c r="AE2831">
        <v>0.31395676211830231</v>
      </c>
      <c r="AF2831">
        <v>0.2435382604598999</v>
      </c>
      <c r="AG2831">
        <v>0.34182280311500002</v>
      </c>
      <c r="AH2831">
        <v>0.34182280311500002</v>
      </c>
    </row>
    <row r="2832" spans="1:34" x14ac:dyDescent="0.25">
      <c r="A2832">
        <v>2831</v>
      </c>
      <c r="B2832">
        <v>7.1081418130733487E-2</v>
      </c>
      <c r="C2832">
        <v>0.30692740291811271</v>
      </c>
      <c r="D2832">
        <v>0.3334693382001962</v>
      </c>
      <c r="E2832">
        <v>0.28876585448813641</v>
      </c>
      <c r="F2832">
        <v>0.23483424922244359</v>
      </c>
      <c r="G2832">
        <v>6.8415427870960582E-2</v>
      </c>
      <c r="H2832">
        <v>6.0507731703661007E-2</v>
      </c>
      <c r="I2832">
        <v>5.9534982773396312E-2</v>
      </c>
      <c r="J2832">
        <v>3.980424105666501E-2</v>
      </c>
      <c r="K2832">
        <v>0.29955853890525908</v>
      </c>
      <c r="L2832">
        <v>0.26069815030729998</v>
      </c>
      <c r="M2832">
        <v>0.21599584072522171</v>
      </c>
      <c r="N2832">
        <v>0.27875303024749459</v>
      </c>
      <c r="O2832">
        <v>0.2259635451106988</v>
      </c>
      <c r="P2832">
        <v>0.1842081068100859</v>
      </c>
      <c r="Q2832">
        <v>5.8640424896636921E-2</v>
      </c>
      <c r="R2832">
        <v>5.7448695691683857E-2</v>
      </c>
      <c r="S2832">
        <v>3.6298398272590703E-2</v>
      </c>
      <c r="T2832">
        <v>4.7550646695937497E-2</v>
      </c>
      <c r="U2832">
        <v>3.3184240169835823E-2</v>
      </c>
      <c r="V2832">
        <v>2.9936306420962878E-2</v>
      </c>
      <c r="W2832">
        <v>0.2517081196911376</v>
      </c>
      <c r="X2832">
        <v>0.20892201028799309</v>
      </c>
      <c r="Y2832">
        <v>0.17081595083713591</v>
      </c>
      <c r="Z2832">
        <v>0.1736384771401438</v>
      </c>
      <c r="AA2832">
        <v>4.6217246216006529E-2</v>
      </c>
      <c r="AB2832">
        <v>3.066091954094529E-2</v>
      </c>
      <c r="AC2832">
        <v>2.732183648297529E-2</v>
      </c>
      <c r="AD2832">
        <v>2.2586326336056339E-2</v>
      </c>
      <c r="AE2832">
        <v>0.16215442701453239</v>
      </c>
      <c r="AF2832">
        <v>2.0940916612744331E-2</v>
      </c>
      <c r="AG2832">
        <v>0.34182280311500002</v>
      </c>
      <c r="AH2832">
        <v>0.34182280311500002</v>
      </c>
    </row>
    <row r="2833" spans="1:34" x14ac:dyDescent="0.25">
      <c r="A2833">
        <v>2832</v>
      </c>
      <c r="B2833">
        <v>0.67326945207966837</v>
      </c>
      <c r="C2833">
        <v>0.37131662976891788</v>
      </c>
      <c r="D2833">
        <v>0.33449478089854079</v>
      </c>
      <c r="E2833">
        <v>0.41119709696359102</v>
      </c>
      <c r="F2833">
        <v>0.4298029512937161</v>
      </c>
      <c r="G2833">
        <v>0.64195645377995203</v>
      </c>
      <c r="H2833">
        <v>0.67066284704902568</v>
      </c>
      <c r="I2833">
        <v>0.79244861320204485</v>
      </c>
      <c r="J2833">
        <v>0.70788219284815457</v>
      </c>
      <c r="K2833">
        <v>0.36537670707446601</v>
      </c>
      <c r="L2833">
        <v>0.44849146690400382</v>
      </c>
      <c r="M2833">
        <v>0.44061462638303339</v>
      </c>
      <c r="N2833">
        <v>0.40628614063915308</v>
      </c>
      <c r="O2833">
        <v>0.42562056124767578</v>
      </c>
      <c r="P2833">
        <v>0.49501953167993212</v>
      </c>
      <c r="Q2833">
        <v>0.63925107773773071</v>
      </c>
      <c r="R2833">
        <v>0.77142353040507661</v>
      </c>
      <c r="S2833">
        <v>0.68148528246506801</v>
      </c>
      <c r="T2833">
        <v>0.79249706739829129</v>
      </c>
      <c r="U2833">
        <v>0.70545882499684309</v>
      </c>
      <c r="V2833">
        <v>0.8045219763630439</v>
      </c>
      <c r="W2833">
        <v>0.44503348615909349</v>
      </c>
      <c r="X2833">
        <v>0.43691520866742301</v>
      </c>
      <c r="Y2833">
        <v>0.51345746712257656</v>
      </c>
      <c r="Z2833">
        <v>0.49257383811640282</v>
      </c>
      <c r="AA2833">
        <v>0.77151062354294331</v>
      </c>
      <c r="AB2833">
        <v>0.67918996908702012</v>
      </c>
      <c r="AC2833">
        <v>0.7884168440163456</v>
      </c>
      <c r="AD2833">
        <v>0.80371689982320538</v>
      </c>
      <c r="AE2833">
        <v>0.51137931588227636</v>
      </c>
      <c r="AF2833">
        <v>0.78762853145599365</v>
      </c>
      <c r="AG2833">
        <v>0.34182280311500002</v>
      </c>
      <c r="AH2833">
        <v>0.34182280311500002</v>
      </c>
    </row>
    <row r="2834" spans="1:34" x14ac:dyDescent="0.25">
      <c r="A2834">
        <v>2833</v>
      </c>
      <c r="B2834">
        <v>6.2587730834916727E-2</v>
      </c>
      <c r="C2834">
        <v>0.30559001417560339</v>
      </c>
      <c r="D2834">
        <v>0.33361209019920562</v>
      </c>
      <c r="E2834">
        <v>0.39340656250708622</v>
      </c>
      <c r="F2834">
        <v>0.23923266942139951</v>
      </c>
      <c r="G2834">
        <v>5.9666120194035339E-2</v>
      </c>
      <c r="H2834">
        <v>5.4874105388369919E-2</v>
      </c>
      <c r="I2834">
        <v>7.9651107353009024E-2</v>
      </c>
      <c r="J2834">
        <v>4.0867096283827183E-2</v>
      </c>
      <c r="K2834">
        <v>0.29869321883006578</v>
      </c>
      <c r="L2834">
        <v>0.3453151027509852</v>
      </c>
      <c r="M2834">
        <v>0.2176729647672285</v>
      </c>
      <c r="N2834">
        <v>0.38732809313403271</v>
      </c>
      <c r="O2834">
        <v>0.23218026573684841</v>
      </c>
      <c r="P2834">
        <v>0.28333722845318138</v>
      </c>
      <c r="Q2834">
        <v>5.2674318649015221E-2</v>
      </c>
      <c r="R2834">
        <v>7.4884314510142727E-2</v>
      </c>
      <c r="S2834">
        <v>3.5293891746941433E-2</v>
      </c>
      <c r="T2834">
        <v>7.3889535371144829E-2</v>
      </c>
      <c r="U2834">
        <v>3.6453666357303779E-2</v>
      </c>
      <c r="V2834">
        <v>5.2562802744822897E-2</v>
      </c>
      <c r="W2834">
        <v>0.34034753285941488</v>
      </c>
      <c r="X2834">
        <v>0.2124134602507364</v>
      </c>
      <c r="Y2834">
        <v>0.25185079686544848</v>
      </c>
      <c r="Z2834">
        <v>0.2776194281098226</v>
      </c>
      <c r="AA2834">
        <v>6.9882172787470345E-2</v>
      </c>
      <c r="AB2834">
        <v>3.1804156724938547E-2</v>
      </c>
      <c r="AC2834">
        <v>4.4307169312035141E-2</v>
      </c>
      <c r="AD2834">
        <v>4.9217508542816507E-2</v>
      </c>
      <c r="AE2834">
        <v>0.24785756012964641</v>
      </c>
      <c r="AF2834">
        <v>4.1852716356515877E-2</v>
      </c>
      <c r="AG2834">
        <v>0.34182280311500002</v>
      </c>
      <c r="AH2834">
        <v>0.34182280311500002</v>
      </c>
    </row>
    <row r="2835" spans="1:34" x14ac:dyDescent="0.25">
      <c r="A2835">
        <v>2834</v>
      </c>
      <c r="B2835">
        <v>0.48106378618519302</v>
      </c>
      <c r="C2835">
        <v>0.34029720861210799</v>
      </c>
      <c r="D2835">
        <v>0.33382240982247929</v>
      </c>
      <c r="E2835">
        <v>0.29727149983604612</v>
      </c>
      <c r="F2835">
        <v>0.34318280177929739</v>
      </c>
      <c r="G2835">
        <v>0.42861698991339953</v>
      </c>
      <c r="H2835">
        <v>0.47066913405116262</v>
      </c>
      <c r="I2835">
        <v>0.38630526853412922</v>
      </c>
      <c r="J2835">
        <v>0.46017402295700899</v>
      </c>
      <c r="K2835">
        <v>0.32862739986376299</v>
      </c>
      <c r="L2835">
        <v>0.28261212372962841</v>
      </c>
      <c r="M2835">
        <v>0.33736064710969671</v>
      </c>
      <c r="N2835">
        <v>0.28782245630013759</v>
      </c>
      <c r="O2835">
        <v>0.33308683963277252</v>
      </c>
      <c r="P2835">
        <v>0.28303284500648868</v>
      </c>
      <c r="Q2835">
        <v>0.41304330495494312</v>
      </c>
      <c r="R2835">
        <v>0.32849199979724097</v>
      </c>
      <c r="S2835">
        <v>0.42377862366855951</v>
      </c>
      <c r="T2835">
        <v>0.37294262287273328</v>
      </c>
      <c r="U2835">
        <v>0.4462899657862674</v>
      </c>
      <c r="V2835">
        <v>0.35978567716098458</v>
      </c>
      <c r="W2835">
        <v>0.26912088915742799</v>
      </c>
      <c r="X2835">
        <v>0.32379486820434789</v>
      </c>
      <c r="Y2835">
        <v>0.26494860123360742</v>
      </c>
      <c r="Z2835">
        <v>0.27072398656440527</v>
      </c>
      <c r="AA2835">
        <v>0.31014074446888901</v>
      </c>
      <c r="AB2835">
        <v>0.40579781398645359</v>
      </c>
      <c r="AC2835">
        <v>0.31429685476438901</v>
      </c>
      <c r="AD2835">
        <v>0.34262165426634611</v>
      </c>
      <c r="AE2835">
        <v>0.24927152292492821</v>
      </c>
      <c r="AF2835">
        <v>0.29345846176147461</v>
      </c>
      <c r="AG2835">
        <v>0.34182280311500002</v>
      </c>
      <c r="AH2835">
        <v>0.34182280311500002</v>
      </c>
    </row>
    <row r="2836" spans="1:34" x14ac:dyDescent="0.25">
      <c r="A2836">
        <v>2835</v>
      </c>
      <c r="B2836">
        <v>0.39713563654835848</v>
      </c>
      <c r="C2836">
        <v>0.35003471546328629</v>
      </c>
      <c r="D2836">
        <v>0.33435760944254839</v>
      </c>
      <c r="E2836">
        <v>0.40538550659820111</v>
      </c>
      <c r="F2836">
        <v>0.36224952592312881</v>
      </c>
      <c r="G2836">
        <v>0.3812879731343336</v>
      </c>
      <c r="H2836">
        <v>0.38933955650101759</v>
      </c>
      <c r="I2836">
        <v>0.54969478082477363</v>
      </c>
      <c r="J2836">
        <v>0.41226893085017308</v>
      </c>
      <c r="K2836">
        <v>0.34348580110991872</v>
      </c>
      <c r="L2836">
        <v>0.42689962459496039</v>
      </c>
      <c r="M2836">
        <v>0.38062438034940971</v>
      </c>
      <c r="N2836">
        <v>0.40021430203122288</v>
      </c>
      <c r="O2836">
        <v>0.35552540185831472</v>
      </c>
      <c r="P2836">
        <v>0.43444550620308148</v>
      </c>
      <c r="Q2836">
        <v>0.37429756665234681</v>
      </c>
      <c r="R2836">
        <v>0.53444657828987963</v>
      </c>
      <c r="S2836">
        <v>0.41227963297527259</v>
      </c>
      <c r="T2836">
        <v>0.54552635977451513</v>
      </c>
      <c r="U2836">
        <v>0.4044198782308539</v>
      </c>
      <c r="V2836">
        <v>0.54668003112229258</v>
      </c>
      <c r="W2836">
        <v>0.42293338610788211</v>
      </c>
      <c r="X2836">
        <v>0.37425823021465748</v>
      </c>
      <c r="Y2836">
        <v>0.46185858838196853</v>
      </c>
      <c r="Z2836">
        <v>0.42989065643784102</v>
      </c>
      <c r="AA2836">
        <v>0.53080602560182844</v>
      </c>
      <c r="AB2836">
        <v>0.40497349225257512</v>
      </c>
      <c r="AC2836">
        <v>0.5500747391727393</v>
      </c>
      <c r="AD2836">
        <v>0.54127496591071966</v>
      </c>
      <c r="AE2836">
        <v>0.45777237662715009</v>
      </c>
      <c r="AF2836">
        <v>0.54513084888458252</v>
      </c>
      <c r="AG2836">
        <v>0.34182280311500002</v>
      </c>
      <c r="AH2836">
        <v>0.34182280311500002</v>
      </c>
    </row>
    <row r="2837" spans="1:34" x14ac:dyDescent="0.25">
      <c r="A2837">
        <v>2836</v>
      </c>
      <c r="B2837">
        <v>0.48152566152861309</v>
      </c>
      <c r="C2837">
        <v>0.34514689715833818</v>
      </c>
      <c r="D2837">
        <v>0.33382437521145358</v>
      </c>
      <c r="E2837">
        <v>0.4070063240108221</v>
      </c>
      <c r="F2837">
        <v>0.32829227235799269</v>
      </c>
      <c r="G2837">
        <v>0.43808775852687359</v>
      </c>
      <c r="H2837">
        <v>0.47259190709743798</v>
      </c>
      <c r="I2837">
        <v>0.63001462283822485</v>
      </c>
      <c r="J2837">
        <v>0.42648007481792699</v>
      </c>
      <c r="K2837">
        <v>0.33763472794424548</v>
      </c>
      <c r="L2837">
        <v>0.41808001135783229</v>
      </c>
      <c r="M2837">
        <v>0.31088912242657479</v>
      </c>
      <c r="N2837">
        <v>0.40136472447530408</v>
      </c>
      <c r="O2837">
        <v>0.32207606009037448</v>
      </c>
      <c r="P2837">
        <v>0.40577695474696868</v>
      </c>
      <c r="Q2837">
        <v>0.42883685888919221</v>
      </c>
      <c r="R2837">
        <v>0.58785540506328449</v>
      </c>
      <c r="S2837">
        <v>0.37797373724225908</v>
      </c>
      <c r="T2837">
        <v>0.62570319121687057</v>
      </c>
      <c r="U2837">
        <v>0.41861810215480832</v>
      </c>
      <c r="V2837">
        <v>0.56391684718427926</v>
      </c>
      <c r="W2837">
        <v>0.412950944995782</v>
      </c>
      <c r="X2837">
        <v>0.30496739024935249</v>
      </c>
      <c r="Y2837">
        <v>0.38908101325370442</v>
      </c>
      <c r="Z2837">
        <v>0.40175638040880068</v>
      </c>
      <c r="AA2837">
        <v>0.58278554301281749</v>
      </c>
      <c r="AB2837">
        <v>0.3699754365386303</v>
      </c>
      <c r="AC2837">
        <v>0.51364579108812103</v>
      </c>
      <c r="AD2837">
        <v>0.55926876715261797</v>
      </c>
      <c r="AE2837">
        <v>0.38501837751493212</v>
      </c>
      <c r="AF2837">
        <v>0.50832819938659668</v>
      </c>
      <c r="AG2837">
        <v>0.34182280311500002</v>
      </c>
      <c r="AH2837">
        <v>0.34182280311500002</v>
      </c>
    </row>
    <row r="2838" spans="1:34" x14ac:dyDescent="0.25">
      <c r="A2838">
        <v>2837</v>
      </c>
      <c r="B2838">
        <v>4.7234556518866731E-2</v>
      </c>
      <c r="C2838">
        <v>0.25183775603358111</v>
      </c>
      <c r="D2838">
        <v>0.38102777086391149</v>
      </c>
      <c r="E2838">
        <v>0.28821329963680192</v>
      </c>
      <c r="F2838">
        <v>0.23453146990206961</v>
      </c>
      <c r="G2838">
        <v>2.199176773242929E-2</v>
      </c>
      <c r="H2838">
        <v>6.7503594175406995E-2</v>
      </c>
      <c r="I2838">
        <v>3.6679932374139468E-2</v>
      </c>
      <c r="J2838">
        <v>4.3948445735881407E-2</v>
      </c>
      <c r="K2838">
        <v>0.28985052945642142</v>
      </c>
      <c r="L2838">
        <v>0.20332631135932691</v>
      </c>
      <c r="M2838">
        <v>0.16834777419645239</v>
      </c>
      <c r="N2838">
        <v>0.33498542403414011</v>
      </c>
      <c r="O2838">
        <v>0.27255759885944603</v>
      </c>
      <c r="P2838">
        <v>0.18271728977712459</v>
      </c>
      <c r="Q2838">
        <v>3.2525142208981069E-2</v>
      </c>
      <c r="R2838">
        <v>1.6675720049229861E-2</v>
      </c>
      <c r="S2838">
        <v>1.6205740502071408E-2</v>
      </c>
      <c r="T2838">
        <v>6.0946704178623787E-2</v>
      </c>
      <c r="U2838">
        <v>6.682723104103365E-2</v>
      </c>
      <c r="V2838">
        <v>2.8724006357033111E-2</v>
      </c>
      <c r="W2838">
        <v>0.24610280180618971</v>
      </c>
      <c r="X2838">
        <v>0.2021332669567471</v>
      </c>
      <c r="Y2838">
        <v>0.12363212807496531</v>
      </c>
      <c r="Z2838">
        <v>0.2316054750939644</v>
      </c>
      <c r="AA2838">
        <v>2.8850668707368531E-2</v>
      </c>
      <c r="AB2838">
        <v>2.6015902874996381E-2</v>
      </c>
      <c r="AC2838">
        <v>1.0052830662046141E-2</v>
      </c>
      <c r="AD2838">
        <v>5.4626117839164268E-2</v>
      </c>
      <c r="AE2838">
        <v>0.16458863942302759</v>
      </c>
      <c r="AF2838">
        <v>2.0436001941561699E-2</v>
      </c>
      <c r="AG2838">
        <v>0.34182280311500002</v>
      </c>
      <c r="AH2838">
        <v>0.34182280311500002</v>
      </c>
    </row>
    <row r="2839" spans="1:34" x14ac:dyDescent="0.25">
      <c r="A2839">
        <v>2838</v>
      </c>
      <c r="B2839">
        <v>0.63645569586505368</v>
      </c>
      <c r="C2839">
        <v>0.37902149925198397</v>
      </c>
      <c r="D2839">
        <v>0.33376071260834622</v>
      </c>
      <c r="E2839">
        <v>0.30108354313050528</v>
      </c>
      <c r="F2839">
        <v>0.36010060747976341</v>
      </c>
      <c r="G2839">
        <v>0.61916350741623671</v>
      </c>
      <c r="H2839">
        <v>0.62975137711909956</v>
      </c>
      <c r="I2839">
        <v>0.5573530382055556</v>
      </c>
      <c r="J2839">
        <v>0.58130739963915334</v>
      </c>
      <c r="K2839">
        <v>0.36802551246367432</v>
      </c>
      <c r="L2839">
        <v>0.32900713060580111</v>
      </c>
      <c r="M2839">
        <v>0.36321424923107781</v>
      </c>
      <c r="N2839">
        <v>0.29154532994661891</v>
      </c>
      <c r="O2839">
        <v>0.35312823468670052</v>
      </c>
      <c r="P2839">
        <v>0.29120001733456868</v>
      </c>
      <c r="Q2839">
        <v>0.60684349896503331</v>
      </c>
      <c r="R2839">
        <v>0.53251110332483409</v>
      </c>
      <c r="S2839">
        <v>0.54978504263372374</v>
      </c>
      <c r="T2839">
        <v>0.54803464040086958</v>
      </c>
      <c r="U2839">
        <v>0.57302650875819117</v>
      </c>
      <c r="V2839">
        <v>0.47798785449680609</v>
      </c>
      <c r="W2839">
        <v>0.3160106841132152</v>
      </c>
      <c r="X2839">
        <v>0.35274045656779401</v>
      </c>
      <c r="Y2839">
        <v>0.28434127792671132</v>
      </c>
      <c r="Z2839">
        <v>0.28110946552780408</v>
      </c>
      <c r="AA2839">
        <v>0.51687834542584576</v>
      </c>
      <c r="AB2839">
        <v>0.53604445207443063</v>
      </c>
      <c r="AC2839">
        <v>0.43554643975213408</v>
      </c>
      <c r="AD2839">
        <v>0.46549545688293698</v>
      </c>
      <c r="AE2839">
        <v>0.27049796207579252</v>
      </c>
      <c r="AF2839">
        <v>0.4170805811882019</v>
      </c>
      <c r="AG2839">
        <v>0.34182280311500002</v>
      </c>
      <c r="AH2839">
        <v>0.34182280311500002</v>
      </c>
    </row>
    <row r="2840" spans="1:34" x14ac:dyDescent="0.25">
      <c r="A2840">
        <v>2839</v>
      </c>
      <c r="B2840">
        <v>0.61381587806198534</v>
      </c>
      <c r="C2840">
        <v>0.38157435491356018</v>
      </c>
      <c r="D2840">
        <v>0.3338939325766298</v>
      </c>
      <c r="E2840">
        <v>0.40929084806182042</v>
      </c>
      <c r="F2840">
        <v>0.35915909912853472</v>
      </c>
      <c r="G2840">
        <v>0.61847280375902702</v>
      </c>
      <c r="H2840">
        <v>0.60650850284740554</v>
      </c>
      <c r="I2840">
        <v>0.73202445243381109</v>
      </c>
      <c r="J2840">
        <v>0.56159731466168517</v>
      </c>
      <c r="K2840">
        <v>0.37399284080520612</v>
      </c>
      <c r="L2840">
        <v>0.44821842992509192</v>
      </c>
      <c r="M2840">
        <v>0.37334307974487041</v>
      </c>
      <c r="N2840">
        <v>0.40373274539323761</v>
      </c>
      <c r="O2840">
        <v>0.35367228371408321</v>
      </c>
      <c r="P2840">
        <v>0.43169369839469951</v>
      </c>
      <c r="Q2840">
        <v>0.61012173421977689</v>
      </c>
      <c r="R2840">
        <v>0.7308965264423376</v>
      </c>
      <c r="S2840">
        <v>0.55784259098041822</v>
      </c>
      <c r="T2840">
        <v>0.72823583905486711</v>
      </c>
      <c r="U2840">
        <v>0.5542527741900225</v>
      </c>
      <c r="V2840">
        <v>0.6747052976109269</v>
      </c>
      <c r="W2840">
        <v>0.44306702318630831</v>
      </c>
      <c r="X2840">
        <v>0.36759285987999119</v>
      </c>
      <c r="Y2840">
        <v>0.44037324586408361</v>
      </c>
      <c r="Z2840">
        <v>0.42810454679161669</v>
      </c>
      <c r="AA2840">
        <v>0.7260822878259966</v>
      </c>
      <c r="AB2840">
        <v>0.54935713887615389</v>
      </c>
      <c r="AC2840">
        <v>0.66379899305062207</v>
      </c>
      <c r="AD2840">
        <v>0.66995476427409439</v>
      </c>
      <c r="AE2840">
        <v>0.43645371134758432</v>
      </c>
      <c r="AF2840">
        <v>0.65793180465698242</v>
      </c>
      <c r="AG2840">
        <v>0.34182280311500002</v>
      </c>
      <c r="AH2840">
        <v>0.34182280311500002</v>
      </c>
    </row>
    <row r="2841" spans="1:34" x14ac:dyDescent="0.25">
      <c r="A2841">
        <v>2840</v>
      </c>
      <c r="B2841">
        <v>0.67612268880273907</v>
      </c>
      <c r="C2841">
        <v>0.38897916438191649</v>
      </c>
      <c r="D2841">
        <v>0.33528624028890253</v>
      </c>
      <c r="E2841">
        <v>0.30378813283002498</v>
      </c>
      <c r="F2841">
        <v>0.49911420242925553</v>
      </c>
      <c r="G2841">
        <v>0.63168950472394536</v>
      </c>
      <c r="H2841">
        <v>0.67355368055275189</v>
      </c>
      <c r="I2841">
        <v>0.6015666539352722</v>
      </c>
      <c r="J2841">
        <v>0.75647866848097212</v>
      </c>
      <c r="K2841">
        <v>0.37801403901080888</v>
      </c>
      <c r="L2841">
        <v>0.32094182091196932</v>
      </c>
      <c r="M2841">
        <v>0.52673103843147584</v>
      </c>
      <c r="N2841">
        <v>0.2961117463940019</v>
      </c>
      <c r="O2841">
        <v>0.4927278455934847</v>
      </c>
      <c r="P2841">
        <v>0.44880751529382718</v>
      </c>
      <c r="Q2841">
        <v>0.62330741883462115</v>
      </c>
      <c r="R2841">
        <v>0.52956894257291787</v>
      </c>
      <c r="S2841">
        <v>0.71129155785403175</v>
      </c>
      <c r="T2841">
        <v>0.59793108614255364</v>
      </c>
      <c r="U2841">
        <v>0.75515552322776935</v>
      </c>
      <c r="V2841">
        <v>0.69306838763872225</v>
      </c>
      <c r="W2841">
        <v>0.30836253912381989</v>
      </c>
      <c r="X2841">
        <v>0.5149785741427545</v>
      </c>
      <c r="Y2841">
        <v>0.45285454094694338</v>
      </c>
      <c r="Z2841">
        <v>0.44104538712467001</v>
      </c>
      <c r="AA2841">
        <v>0.51931097548692051</v>
      </c>
      <c r="AB2841">
        <v>0.70486774256035045</v>
      </c>
      <c r="AC2841">
        <v>0.62494185290872462</v>
      </c>
      <c r="AD2841">
        <v>0.69112043760016639</v>
      </c>
      <c r="AE2841">
        <v>0.43918698581030591</v>
      </c>
      <c r="AF2841">
        <v>0.61705023050308228</v>
      </c>
      <c r="AG2841">
        <v>0.34182280311500002</v>
      </c>
      <c r="AH2841">
        <v>0.34182280311500002</v>
      </c>
    </row>
    <row r="2842" spans="1:34" x14ac:dyDescent="0.25">
      <c r="A2842">
        <v>2841</v>
      </c>
      <c r="B2842">
        <v>0.55185238340253406</v>
      </c>
      <c r="C2842">
        <v>0.40359057071377252</v>
      </c>
      <c r="D2842">
        <v>0.33443719610479822</v>
      </c>
      <c r="E2842">
        <v>0.40871962761824998</v>
      </c>
      <c r="F2842">
        <v>0.39989389833205929</v>
      </c>
      <c r="G2842">
        <v>0.6215972003998933</v>
      </c>
      <c r="H2842">
        <v>0.54551544615251946</v>
      </c>
      <c r="I2842">
        <v>0.69957389535932801</v>
      </c>
      <c r="J2842">
        <v>0.58040948890841404</v>
      </c>
      <c r="K2842">
        <v>0.39488782638853959</v>
      </c>
      <c r="L2842">
        <v>0.47166366265871462</v>
      </c>
      <c r="M2842">
        <v>0.45287748811835399</v>
      </c>
      <c r="N2842">
        <v>0.40370188436731957</v>
      </c>
      <c r="O2842">
        <v>0.39428940590117312</v>
      </c>
      <c r="P2842">
        <v>0.47109772586917359</v>
      </c>
      <c r="Q2842">
        <v>0.61529668901757906</v>
      </c>
      <c r="R2842">
        <v>0.75155860080053793</v>
      </c>
      <c r="S2842">
        <v>0.64666189122929429</v>
      </c>
      <c r="T2842">
        <v>0.69768738220904658</v>
      </c>
      <c r="U2842">
        <v>0.57450334593000829</v>
      </c>
      <c r="V2842">
        <v>0.70605200799244228</v>
      </c>
      <c r="W2842">
        <v>0.46559266390766207</v>
      </c>
      <c r="X2842">
        <v>0.44669749286207611</v>
      </c>
      <c r="Y2842">
        <v>0.51802835948085857</v>
      </c>
      <c r="Z2842">
        <v>0.46773765787650362</v>
      </c>
      <c r="AA2842">
        <v>0.74957101794130299</v>
      </c>
      <c r="AB2842">
        <v>0.64130174803047291</v>
      </c>
      <c r="AC2842">
        <v>0.7545009655571987</v>
      </c>
      <c r="AD2842">
        <v>0.7033711512618821</v>
      </c>
      <c r="AE2842">
        <v>0.51392603656210711</v>
      </c>
      <c r="AF2842">
        <v>0.75222831964492798</v>
      </c>
      <c r="AG2842">
        <v>0.34182280311500002</v>
      </c>
      <c r="AH2842">
        <v>0.34182280311500002</v>
      </c>
    </row>
    <row r="2843" spans="1:34" x14ac:dyDescent="0.25">
      <c r="A2843">
        <v>2842</v>
      </c>
      <c r="B2843">
        <v>0.68588922739203007</v>
      </c>
      <c r="C2843">
        <v>0.36475086543616198</v>
      </c>
      <c r="D2843">
        <v>0.33449772862620392</v>
      </c>
      <c r="E2843">
        <v>0.41109991847406269</v>
      </c>
      <c r="F2843">
        <v>0.43508233723806478</v>
      </c>
      <c r="G2843">
        <v>0.65441199593559018</v>
      </c>
      <c r="H2843">
        <v>0.68359263286596395</v>
      </c>
      <c r="I2843">
        <v>0.79010386423790091</v>
      </c>
      <c r="J2843">
        <v>0.73215506886699833</v>
      </c>
      <c r="K2843">
        <v>0.35989287984205343</v>
      </c>
      <c r="L2843">
        <v>0.4398834717307375</v>
      </c>
      <c r="M2843">
        <v>0.44751324184467411</v>
      </c>
      <c r="N2843">
        <v>0.40618497251521252</v>
      </c>
      <c r="O2843">
        <v>0.43105954246553202</v>
      </c>
      <c r="P2843">
        <v>0.4962911362562355</v>
      </c>
      <c r="Q2843">
        <v>0.65286834198057098</v>
      </c>
      <c r="R2843">
        <v>0.76980874168592461</v>
      </c>
      <c r="S2843">
        <v>0.71448569696458375</v>
      </c>
      <c r="T2843">
        <v>0.79032218069067894</v>
      </c>
      <c r="U2843">
        <v>0.72990661029340187</v>
      </c>
      <c r="V2843">
        <v>0.81145211166252196</v>
      </c>
      <c r="W2843">
        <v>0.43722465215920348</v>
      </c>
      <c r="X2843">
        <v>0.44467510801018989</v>
      </c>
      <c r="Y2843">
        <v>0.51260284015699076</v>
      </c>
      <c r="Z2843">
        <v>0.49389401851583947</v>
      </c>
      <c r="AA2843">
        <v>0.7707011641149395</v>
      </c>
      <c r="AB2843">
        <v>0.71296903907072184</v>
      </c>
      <c r="AC2843">
        <v>0.80024993435253489</v>
      </c>
      <c r="AD2843">
        <v>0.81069156526112418</v>
      </c>
      <c r="AE2843">
        <v>0.51115467652030278</v>
      </c>
      <c r="AF2843">
        <v>0.79992926120758057</v>
      </c>
      <c r="AG2843">
        <v>0.34182280311500002</v>
      </c>
      <c r="AH2843">
        <v>0.34182280311500002</v>
      </c>
    </row>
    <row r="2844" spans="1:34" x14ac:dyDescent="0.25">
      <c r="A2844">
        <v>2843</v>
      </c>
      <c r="B2844">
        <v>0.63867803229190012</v>
      </c>
      <c r="C2844">
        <v>0.36095942411837489</v>
      </c>
      <c r="D2844">
        <v>0.38135323349651878</v>
      </c>
      <c r="E2844">
        <v>0.41003360015501311</v>
      </c>
      <c r="F2844">
        <v>0.36563643678137647</v>
      </c>
      <c r="G2844">
        <v>0.60695374027232551</v>
      </c>
      <c r="H2844">
        <v>0.67525964322478915</v>
      </c>
      <c r="I2844">
        <v>0.75960236631492606</v>
      </c>
      <c r="J2844">
        <v>0.58764624623855211</v>
      </c>
      <c r="K2844">
        <v>0.39671079734790032</v>
      </c>
      <c r="L2844">
        <v>0.43640921790542497</v>
      </c>
      <c r="M2844">
        <v>0.35925609575962919</v>
      </c>
      <c r="N2844">
        <v>0.43835780355364651</v>
      </c>
      <c r="O2844">
        <v>0.40190004692102183</v>
      </c>
      <c r="P2844">
        <v>0.43940779088016357</v>
      </c>
      <c r="Q2844">
        <v>0.64899005664096809</v>
      </c>
      <c r="R2844">
        <v>0.73899972870435937</v>
      </c>
      <c r="S2844">
        <v>0.55192791950668352</v>
      </c>
      <c r="T2844">
        <v>0.77382733825759609</v>
      </c>
      <c r="U2844">
        <v>0.62391965537547767</v>
      </c>
      <c r="V2844">
        <v>0.70551975815044154</v>
      </c>
      <c r="W2844">
        <v>0.46107503301438679</v>
      </c>
      <c r="X2844">
        <v>0.39412187709034618</v>
      </c>
      <c r="Y2844">
        <v>0.43881233938729602</v>
      </c>
      <c r="Z2844">
        <v>0.46528413807622088</v>
      </c>
      <c r="AA2844">
        <v>0.75854833999202964</v>
      </c>
      <c r="AB2844">
        <v>0.59418529477759197</v>
      </c>
      <c r="AC2844">
        <v>0.68042379522403518</v>
      </c>
      <c r="AD2844">
        <v>0.72542251567677196</v>
      </c>
      <c r="AE2844">
        <v>0.4642155299441228</v>
      </c>
      <c r="AF2844">
        <v>0.70648598670959473</v>
      </c>
      <c r="AG2844">
        <v>0.34182280311500002</v>
      </c>
      <c r="AH2844">
        <v>0.34182280311500002</v>
      </c>
    </row>
    <row r="2845" spans="1:34" x14ac:dyDescent="0.25">
      <c r="A2845">
        <v>2844</v>
      </c>
      <c r="B2845">
        <v>0.68468915385613638</v>
      </c>
      <c r="C2845">
        <v>0.38599850158023108</v>
      </c>
      <c r="D2845">
        <v>0.33439563403465689</v>
      </c>
      <c r="E2845">
        <v>0.30320547986895779</v>
      </c>
      <c r="F2845">
        <v>0.43355216613614173</v>
      </c>
      <c r="G2845">
        <v>0.67269275113437221</v>
      </c>
      <c r="H2845">
        <v>0.68209930004776476</v>
      </c>
      <c r="I2845">
        <v>0.62262729930008898</v>
      </c>
      <c r="J2845">
        <v>0.73090287141324428</v>
      </c>
      <c r="K2845">
        <v>0.38007783006943208</v>
      </c>
      <c r="L2845">
        <v>0.34198814981678372</v>
      </c>
      <c r="M2845">
        <v>0.4742121360478343</v>
      </c>
      <c r="N2845">
        <v>0.29478213037483392</v>
      </c>
      <c r="O2845">
        <v>0.42921492243644621</v>
      </c>
      <c r="P2845">
        <v>0.39418366361013962</v>
      </c>
      <c r="Q2845">
        <v>0.67070557364097039</v>
      </c>
      <c r="R2845">
        <v>0.60624690002139803</v>
      </c>
      <c r="S2845">
        <v>0.73906566980296295</v>
      </c>
      <c r="T2845">
        <v>0.61912299502475365</v>
      </c>
      <c r="U2845">
        <v>0.72834357360714852</v>
      </c>
      <c r="V2845">
        <v>0.68021855927915909</v>
      </c>
      <c r="W2845">
        <v>0.335142214533449</v>
      </c>
      <c r="X2845">
        <v>0.47014531878021748</v>
      </c>
      <c r="Y2845">
        <v>0.43185078955678452</v>
      </c>
      <c r="Z2845">
        <v>0.3889162543113851</v>
      </c>
      <c r="AA2845">
        <v>0.60349108984578637</v>
      </c>
      <c r="AB2845">
        <v>0.73715254424360377</v>
      </c>
      <c r="AC2845">
        <v>0.68654870009439484</v>
      </c>
      <c r="AD2845">
        <v>0.67704439284513596</v>
      </c>
      <c r="AE2845">
        <v>0.42694510050954781</v>
      </c>
      <c r="AF2845">
        <v>0.68421000242233276</v>
      </c>
      <c r="AG2845">
        <v>0.34182280311500002</v>
      </c>
      <c r="AH2845">
        <v>0.34182280311500002</v>
      </c>
    </row>
    <row r="2846" spans="1:34" x14ac:dyDescent="0.25">
      <c r="A2846">
        <v>2845</v>
      </c>
      <c r="B2846">
        <v>7.5902353704248221E-2</v>
      </c>
      <c r="C2846">
        <v>0.33636854265467281</v>
      </c>
      <c r="D2846">
        <v>0.33362849950764112</v>
      </c>
      <c r="E2846">
        <v>0.28922247123687511</v>
      </c>
      <c r="F2846">
        <v>0.25069784220797542</v>
      </c>
      <c r="G2846">
        <v>7.8013637557842144E-2</v>
      </c>
      <c r="H2846">
        <v>6.5983499517903166E-2</v>
      </c>
      <c r="I2846">
        <v>6.4530776360978315E-2</v>
      </c>
      <c r="J2846">
        <v>5.8536459938490257E-2</v>
      </c>
      <c r="K2846">
        <v>0.325762722456644</v>
      </c>
      <c r="L2846">
        <v>0.29338211927170771</v>
      </c>
      <c r="M2846">
        <v>0.24368614152624599</v>
      </c>
      <c r="N2846">
        <v>0.27957939164760409</v>
      </c>
      <c r="O2846">
        <v>0.23996732906069551</v>
      </c>
      <c r="P2846">
        <v>0.2098390170482636</v>
      </c>
      <c r="Q2846">
        <v>6.4732352553355937E-2</v>
      </c>
      <c r="R2846">
        <v>6.7541172873654645E-2</v>
      </c>
      <c r="S2846">
        <v>5.5370745565164067E-2</v>
      </c>
      <c r="T2846">
        <v>5.2898039638088173E-2</v>
      </c>
      <c r="U2846">
        <v>4.9337997138008967E-2</v>
      </c>
      <c r="V2846">
        <v>4.9746707651006507E-2</v>
      </c>
      <c r="W2846">
        <v>0.28120351086087497</v>
      </c>
      <c r="X2846">
        <v>0.23056544205461871</v>
      </c>
      <c r="Y2846">
        <v>0.2110436479392109</v>
      </c>
      <c r="Z2846">
        <v>0.1979599658063497</v>
      </c>
      <c r="AA2846">
        <v>5.2532258266986397E-2</v>
      </c>
      <c r="AB2846">
        <v>4.3559219771152118E-2</v>
      </c>
      <c r="AC2846">
        <v>4.8758664217947993E-2</v>
      </c>
      <c r="AD2846">
        <v>3.9297148061779419E-2</v>
      </c>
      <c r="AE2846">
        <v>0.19674106831479099</v>
      </c>
      <c r="AF2846">
        <v>3.5675089806318283E-2</v>
      </c>
      <c r="AG2846">
        <v>0.34182280311500002</v>
      </c>
      <c r="AH2846">
        <v>0.34182280311500002</v>
      </c>
    </row>
    <row r="2847" spans="1:34" x14ac:dyDescent="0.25">
      <c r="A2847">
        <v>2846</v>
      </c>
      <c r="B2847">
        <v>0.1613896385746188</v>
      </c>
      <c r="C2847">
        <v>0.28483070420048873</v>
      </c>
      <c r="D2847">
        <v>0.38272610757492809</v>
      </c>
      <c r="E2847">
        <v>0.29232238224467111</v>
      </c>
      <c r="F2847">
        <v>0.37924089348593287</v>
      </c>
      <c r="G2847">
        <v>0.1403829383058055</v>
      </c>
      <c r="H2847">
        <v>0.22337031749055089</v>
      </c>
      <c r="I2847">
        <v>0.12955193797491729</v>
      </c>
      <c r="J2847">
        <v>0.24391092629419431</v>
      </c>
      <c r="K2847">
        <v>0.32730986187378358</v>
      </c>
      <c r="L2847">
        <v>0.24301130441449789</v>
      </c>
      <c r="M2847">
        <v>0.35578706225919121</v>
      </c>
      <c r="N2847">
        <v>0.34200219152310718</v>
      </c>
      <c r="O2847">
        <v>0.43604783035247591</v>
      </c>
      <c r="P2847">
        <v>0.33042803235978008</v>
      </c>
      <c r="Q2847">
        <v>0.20958341337376341</v>
      </c>
      <c r="R2847">
        <v>0.1129902299201774</v>
      </c>
      <c r="S2847">
        <v>0.23488997719237989</v>
      </c>
      <c r="T2847">
        <v>0.19762229432495279</v>
      </c>
      <c r="U2847">
        <v>0.32211738269558349</v>
      </c>
      <c r="V2847">
        <v>0.20037893136907051</v>
      </c>
      <c r="W2847">
        <v>0.29404195638979869</v>
      </c>
      <c r="X2847">
        <v>0.42585462923383482</v>
      </c>
      <c r="Y2847">
        <v>0.3097592258637844</v>
      </c>
      <c r="Z2847">
        <v>0.39804098512744213</v>
      </c>
      <c r="AA2847">
        <v>0.18676619150515361</v>
      </c>
      <c r="AB2847">
        <v>0.3322237634657017</v>
      </c>
      <c r="AC2847">
        <v>0.1928793798138112</v>
      </c>
      <c r="AD2847">
        <v>0.28826625860396399</v>
      </c>
      <c r="AE2847">
        <v>0.39050662752408549</v>
      </c>
      <c r="AF2847">
        <v>0.29894503951072687</v>
      </c>
      <c r="AG2847">
        <v>0.34182280311500002</v>
      </c>
      <c r="AH2847">
        <v>0.34182280311500002</v>
      </c>
    </row>
    <row r="2848" spans="1:34" x14ac:dyDescent="0.25">
      <c r="A2848">
        <v>2847</v>
      </c>
      <c r="B2848">
        <v>5.3006707759482033E-2</v>
      </c>
      <c r="C2848">
        <v>0.3302542795034466</v>
      </c>
      <c r="D2848">
        <v>0.3810567525926345</v>
      </c>
      <c r="E2848">
        <v>0.28831802803981421</v>
      </c>
      <c r="F2848">
        <v>0.23951842902853199</v>
      </c>
      <c r="G2848">
        <v>4.0296248395746977E-2</v>
      </c>
      <c r="H2848">
        <v>7.5381985252044897E-2</v>
      </c>
      <c r="I2848">
        <v>4.2108713217450827E-2</v>
      </c>
      <c r="J2848">
        <v>4.7459757368299139E-2</v>
      </c>
      <c r="K2848">
        <v>0.36075968896803368</v>
      </c>
      <c r="L2848">
        <v>0.28582225219824381</v>
      </c>
      <c r="M2848">
        <v>0.24676168020786171</v>
      </c>
      <c r="N2848">
        <v>0.33518532393812372</v>
      </c>
      <c r="O2848">
        <v>0.27786304941689921</v>
      </c>
      <c r="P2848">
        <v>0.18808206408553571</v>
      </c>
      <c r="Q2848">
        <v>5.4591784057778668E-2</v>
      </c>
      <c r="R2848">
        <v>3.194564262236415E-2</v>
      </c>
      <c r="S2848">
        <v>3.2213528091441977E-2</v>
      </c>
      <c r="T2848">
        <v>6.938310243029043E-2</v>
      </c>
      <c r="U2848">
        <v>7.2400227118025129E-2</v>
      </c>
      <c r="V2848">
        <v>3.2259960830253738E-2</v>
      </c>
      <c r="W2848">
        <v>0.32396212957155801</v>
      </c>
      <c r="X2848">
        <v>0.27778590981341428</v>
      </c>
      <c r="Y2848">
        <v>0.20294577709688</v>
      </c>
      <c r="Z2848">
        <v>0.2376675037210598</v>
      </c>
      <c r="AA2848">
        <v>5.0567495605347457E-2</v>
      </c>
      <c r="AB2848">
        <v>4.7332206987475617E-2</v>
      </c>
      <c r="AC2848">
        <v>2.1552615584659832E-2</v>
      </c>
      <c r="AD2848">
        <v>6.1109904653151227E-2</v>
      </c>
      <c r="AE2848">
        <v>0.24481596849616261</v>
      </c>
      <c r="AF2848">
        <v>3.985002264380455E-2</v>
      </c>
      <c r="AG2848">
        <v>0.34182280311500002</v>
      </c>
      <c r="AH2848">
        <v>0.34182280311500002</v>
      </c>
    </row>
    <row r="2849" spans="1:34" x14ac:dyDescent="0.25">
      <c r="A2849">
        <v>2848</v>
      </c>
      <c r="B2849">
        <v>0.73905143859049838</v>
      </c>
      <c r="C2849">
        <v>0.36909220585382818</v>
      </c>
      <c r="D2849">
        <v>0.33406190934426072</v>
      </c>
      <c r="E2849">
        <v>0.41170219603924341</v>
      </c>
      <c r="F2849">
        <v>0.40261376889346723</v>
      </c>
      <c r="G2849">
        <v>0.70428154251081443</v>
      </c>
      <c r="H2849">
        <v>0.73699204270387364</v>
      </c>
      <c r="I2849">
        <v>0.82370357321550902</v>
      </c>
      <c r="J2849">
        <v>0.71132361954653578</v>
      </c>
      <c r="K2849">
        <v>0.36316603546298498</v>
      </c>
      <c r="L2849">
        <v>0.44193220767169689</v>
      </c>
      <c r="M2849">
        <v>0.39589113083424182</v>
      </c>
      <c r="N2849">
        <v>0.40647239058522772</v>
      </c>
      <c r="O2849">
        <v>0.39627581681650997</v>
      </c>
      <c r="P2849">
        <v>0.47461535978664321</v>
      </c>
      <c r="Q2849">
        <v>0.70163563121803285</v>
      </c>
      <c r="R2849">
        <v>0.79950640377727478</v>
      </c>
      <c r="S2849">
        <v>0.66905819577167114</v>
      </c>
      <c r="T2849">
        <v>0.82482256111775065</v>
      </c>
      <c r="U2849">
        <v>0.70719495513403752</v>
      </c>
      <c r="V2849">
        <v>0.80216699751246379</v>
      </c>
      <c r="W2849">
        <v>0.43827249499675619</v>
      </c>
      <c r="X2849">
        <v>0.39070852303767528</v>
      </c>
      <c r="Y2849">
        <v>0.47078988717512449</v>
      </c>
      <c r="Z2849">
        <v>0.47108282492950881</v>
      </c>
      <c r="AA2849">
        <v>0.80014873882743842</v>
      </c>
      <c r="AB2849">
        <v>0.66491598249431216</v>
      </c>
      <c r="AC2849">
        <v>0.76909532592939645</v>
      </c>
      <c r="AD2849">
        <v>0.80221541379394357</v>
      </c>
      <c r="AE2849">
        <v>0.46828853615572907</v>
      </c>
      <c r="AF2849">
        <v>0.76913714408874512</v>
      </c>
      <c r="AG2849">
        <v>0.34182280311500002</v>
      </c>
      <c r="AH2849">
        <v>0.34182280311500002</v>
      </c>
    </row>
    <row r="2850" spans="1:34" x14ac:dyDescent="0.25">
      <c r="A2850">
        <v>2849</v>
      </c>
      <c r="B2850">
        <v>0.13762317473480479</v>
      </c>
      <c r="C2850">
        <v>0.26128649792453901</v>
      </c>
      <c r="D2850">
        <v>0.33363714378609471</v>
      </c>
      <c r="E2850">
        <v>0.290472230344198</v>
      </c>
      <c r="F2850">
        <v>0.25885460241411778</v>
      </c>
      <c r="G2850">
        <v>8.2833537025071499E-2</v>
      </c>
      <c r="H2850">
        <v>0.12546214258014091</v>
      </c>
      <c r="I2850">
        <v>0.1069720468217658</v>
      </c>
      <c r="J2850">
        <v>0.10366071861668071</v>
      </c>
      <c r="K2850">
        <v>0.25682058396042379</v>
      </c>
      <c r="L2850">
        <v>0.2198130553738489</v>
      </c>
      <c r="M2850">
        <v>0.19341569965921379</v>
      </c>
      <c r="N2850">
        <v>0.28078199441002921</v>
      </c>
      <c r="O2850">
        <v>0.247750042906806</v>
      </c>
      <c r="P2850">
        <v>0.21463891447055719</v>
      </c>
      <c r="Q2850">
        <v>7.336512940415553E-2</v>
      </c>
      <c r="R2850">
        <v>6.3204428113170882E-2</v>
      </c>
      <c r="S2850">
        <v>5.9230800983081582E-2</v>
      </c>
      <c r="T2850">
        <v>9.3948517452696237E-2</v>
      </c>
      <c r="U2850">
        <v>9.1896303085379549E-2</v>
      </c>
      <c r="V2850">
        <v>7.9955051633569849E-2</v>
      </c>
      <c r="W2850">
        <v>0.21429844919109431</v>
      </c>
      <c r="X2850">
        <v>0.18487743409135091</v>
      </c>
      <c r="Y2850">
        <v>0.15974617039197869</v>
      </c>
      <c r="Z2850">
        <v>0.20249194296268089</v>
      </c>
      <c r="AA2850">
        <v>5.35144131457976E-2</v>
      </c>
      <c r="AB2850">
        <v>4.963515755554309E-2</v>
      </c>
      <c r="AC2850">
        <v>4.5541200628146192E-2</v>
      </c>
      <c r="AD2850">
        <v>6.7786041119573925E-2</v>
      </c>
      <c r="AE2850">
        <v>0.15058924563082721</v>
      </c>
      <c r="AF2850">
        <v>3.6058079451322562E-2</v>
      </c>
      <c r="AG2850">
        <v>0.34182280311500002</v>
      </c>
      <c r="AH2850">
        <v>0.34182280311500002</v>
      </c>
    </row>
    <row r="2851" spans="1:34" x14ac:dyDescent="0.25">
      <c r="A2851">
        <v>2850</v>
      </c>
      <c r="B2851">
        <v>7.303571111538136E-2</v>
      </c>
      <c r="C2851">
        <v>0.36018652270831752</v>
      </c>
      <c r="D2851">
        <v>0.33374561885585913</v>
      </c>
      <c r="E2851">
        <v>0.39393360513395759</v>
      </c>
      <c r="F2851">
        <v>0.25430834859417911</v>
      </c>
      <c r="G2851">
        <v>6.4013777313814385E-2</v>
      </c>
      <c r="H2851">
        <v>6.1682183006435923E-2</v>
      </c>
      <c r="I2851">
        <v>9.0077476678640273E-2</v>
      </c>
      <c r="J2851">
        <v>5.399262053724669E-2</v>
      </c>
      <c r="K2851">
        <v>0.34984051268029048</v>
      </c>
      <c r="L2851">
        <v>0.39579227640006648</v>
      </c>
      <c r="M2851">
        <v>0.27667849273651529</v>
      </c>
      <c r="N2851">
        <v>0.38798166334529133</v>
      </c>
      <c r="O2851">
        <v>0.2438338356630633</v>
      </c>
      <c r="P2851">
        <v>0.30248654268081099</v>
      </c>
      <c r="Q2851">
        <v>4.8517015509269353E-2</v>
      </c>
      <c r="R2851">
        <v>7.9472655854806673E-2</v>
      </c>
      <c r="S2851">
        <v>4.9075941370528078E-2</v>
      </c>
      <c r="T2851">
        <v>8.1002116945333505E-2</v>
      </c>
      <c r="U2851">
        <v>4.4488888604242993E-2</v>
      </c>
      <c r="V2851">
        <v>6.8002058089799838E-2</v>
      </c>
      <c r="W2851">
        <v>0.38712836363812558</v>
      </c>
      <c r="X2851">
        <v>0.26254120595465941</v>
      </c>
      <c r="Y2851">
        <v>0.31022903724334178</v>
      </c>
      <c r="Z2851">
        <v>0.29407985563153899</v>
      </c>
      <c r="AA2851">
        <v>6.5445496693829638E-2</v>
      </c>
      <c r="AB2851">
        <v>3.5052720978484893E-2</v>
      </c>
      <c r="AC2851">
        <v>6.0590054616371139E-2</v>
      </c>
      <c r="AD2851">
        <v>6.0026356538750651E-2</v>
      </c>
      <c r="AE2851">
        <v>0.29799164174837772</v>
      </c>
      <c r="AF2851">
        <v>4.7568876296281808E-2</v>
      </c>
      <c r="AG2851">
        <v>0.34182280311500002</v>
      </c>
      <c r="AH2851">
        <v>0.34182280311500002</v>
      </c>
    </row>
    <row r="2852" spans="1:34" x14ac:dyDescent="0.25">
      <c r="A2852">
        <v>2851</v>
      </c>
      <c r="B2852">
        <v>5.8772913315156348E-2</v>
      </c>
      <c r="C2852">
        <v>0.35613502754331311</v>
      </c>
      <c r="D2852">
        <v>0.33351377106363739</v>
      </c>
      <c r="E2852">
        <v>0.28863325707912252</v>
      </c>
      <c r="F2852">
        <v>0.237818689458351</v>
      </c>
      <c r="G2852">
        <v>9.6232154720646376E-2</v>
      </c>
      <c r="H2852">
        <v>5.0052449836967987E-2</v>
      </c>
      <c r="I2852">
        <v>4.8633944319288122E-2</v>
      </c>
      <c r="J2852">
        <v>3.8610879483322133E-2</v>
      </c>
      <c r="K2852">
        <v>0.34249943804848387</v>
      </c>
      <c r="L2852">
        <v>0.29250075032891892</v>
      </c>
      <c r="M2852">
        <v>0.25858085323103702</v>
      </c>
      <c r="N2852">
        <v>0.27902347467414262</v>
      </c>
      <c r="O2852">
        <v>0.23024611438440551</v>
      </c>
      <c r="P2852">
        <v>0.19947624867385039</v>
      </c>
      <c r="Q2852">
        <v>8.2789799264906289E-2</v>
      </c>
      <c r="R2852">
        <v>7.6849613071760012E-2</v>
      </c>
      <c r="S2852">
        <v>6.1498533473438977E-2</v>
      </c>
      <c r="T2852">
        <v>3.892358658535338E-2</v>
      </c>
      <c r="U2852">
        <v>3.3450711736607353E-2</v>
      </c>
      <c r="V2852">
        <v>3.1505848628653653E-2</v>
      </c>
      <c r="W2852">
        <v>0.27705053405702901</v>
      </c>
      <c r="X2852">
        <v>0.24797056290883801</v>
      </c>
      <c r="Y2852">
        <v>0.20720920323519501</v>
      </c>
      <c r="Z2852">
        <v>0.19137636359359109</v>
      </c>
      <c r="AA2852">
        <v>6.2040830840837599E-2</v>
      </c>
      <c r="AB2852">
        <v>5.3900678012311527E-2</v>
      </c>
      <c r="AC2852">
        <v>4.7047821849186731E-2</v>
      </c>
      <c r="AD2852">
        <v>2.587727076621656E-2</v>
      </c>
      <c r="AE2852">
        <v>0.19598489566519151</v>
      </c>
      <c r="AF2852">
        <v>3.8968507200479507E-2</v>
      </c>
      <c r="AG2852">
        <v>0.34182280311500002</v>
      </c>
      <c r="AH2852">
        <v>0.34182280311500002</v>
      </c>
    </row>
    <row r="2853" spans="1:34" x14ac:dyDescent="0.25">
      <c r="A2853">
        <v>2852</v>
      </c>
      <c r="B2853">
        <v>8.7064078851597268E-2</v>
      </c>
      <c r="C2853">
        <v>0.2949511490018325</v>
      </c>
      <c r="D2853">
        <v>0.33508632403149807</v>
      </c>
      <c r="E2853">
        <v>0.3957482755320198</v>
      </c>
      <c r="F2853">
        <v>0.36177259509585252</v>
      </c>
      <c r="G2853">
        <v>6.8588213218785596E-2</v>
      </c>
      <c r="H2853">
        <v>7.8010294089545837E-2</v>
      </c>
      <c r="I2853">
        <v>0.10565012589377901</v>
      </c>
      <c r="J2853">
        <v>0.1593597137860896</v>
      </c>
      <c r="K2853">
        <v>0.28996754154582433</v>
      </c>
      <c r="L2853">
        <v>0.3416963020254945</v>
      </c>
      <c r="M2853">
        <v>0.32352717029373118</v>
      </c>
      <c r="N2853">
        <v>0.39136716549631623</v>
      </c>
      <c r="O2853">
        <v>0.35013763696024558</v>
      </c>
      <c r="P2853">
        <v>0.41750517127325709</v>
      </c>
      <c r="Q2853">
        <v>6.2037618394650731E-2</v>
      </c>
      <c r="R2853">
        <v>8.3847258404968331E-2</v>
      </c>
      <c r="S2853">
        <v>0.1309885206934478</v>
      </c>
      <c r="T2853">
        <v>9.9918230518775755E-2</v>
      </c>
      <c r="U2853">
        <v>0.1449674665653905</v>
      </c>
      <c r="V2853">
        <v>0.18795370351859891</v>
      </c>
      <c r="W2853">
        <v>0.33888269536625631</v>
      </c>
      <c r="X2853">
        <v>0.31428547088102232</v>
      </c>
      <c r="Y2853">
        <v>0.37440039696084459</v>
      </c>
      <c r="Z2853">
        <v>0.40944309509674931</v>
      </c>
      <c r="AA2853">
        <v>8.0164112203615009E-2</v>
      </c>
      <c r="AB2853">
        <v>0.1198083182274942</v>
      </c>
      <c r="AC2853">
        <v>0.15567568509827859</v>
      </c>
      <c r="AD2853">
        <v>0.1784284668522538</v>
      </c>
      <c r="AE2853">
        <v>0.3684752359745645</v>
      </c>
      <c r="AF2853">
        <v>0.14880409836769101</v>
      </c>
      <c r="AG2853">
        <v>0.34182280311500002</v>
      </c>
      <c r="AH2853">
        <v>0.34182280311500002</v>
      </c>
    </row>
    <row r="2854" spans="1:34" x14ac:dyDescent="0.25">
      <c r="A2854">
        <v>2853</v>
      </c>
      <c r="B2854">
        <v>5.0419648200107942E-2</v>
      </c>
      <c r="C2854">
        <v>0.33532738737175599</v>
      </c>
      <c r="D2854">
        <v>0.33351032676863818</v>
      </c>
      <c r="E2854">
        <v>0.28858319765509521</v>
      </c>
      <c r="F2854">
        <v>0.23492587395391609</v>
      </c>
      <c r="G2854">
        <v>4.8214024754773349E-2</v>
      </c>
      <c r="H2854">
        <v>4.5157525937330051E-2</v>
      </c>
      <c r="I2854">
        <v>4.1382692990019537E-2</v>
      </c>
      <c r="J2854">
        <v>2.4083517688398431E-2</v>
      </c>
      <c r="K2854">
        <v>0.32565227910152922</v>
      </c>
      <c r="L2854">
        <v>0.29249265662867491</v>
      </c>
      <c r="M2854">
        <v>0.24896974658121271</v>
      </c>
      <c r="N2854">
        <v>0.27905507142192137</v>
      </c>
      <c r="O2854">
        <v>0.228073812286301</v>
      </c>
      <c r="P2854">
        <v>0.19842075980530821</v>
      </c>
      <c r="Q2854">
        <v>4.0176797355992347E-2</v>
      </c>
      <c r="R2854">
        <v>4.064974307175722E-2</v>
      </c>
      <c r="S2854">
        <v>2.599265193011167E-2</v>
      </c>
      <c r="T2854">
        <v>3.5150228390502018E-2</v>
      </c>
      <c r="U2854">
        <v>2.1820412428328349E-2</v>
      </c>
      <c r="V2854">
        <v>2.1030892360021088E-2</v>
      </c>
      <c r="W2854">
        <v>0.28161601001112119</v>
      </c>
      <c r="X2854">
        <v>0.24127046190968379</v>
      </c>
      <c r="Y2854">
        <v>0.21874511296009561</v>
      </c>
      <c r="Z2854">
        <v>0.19112199647836381</v>
      </c>
      <c r="AA2854">
        <v>3.1723872170799652E-2</v>
      </c>
      <c r="AB2854">
        <v>2.225093825627586E-2</v>
      </c>
      <c r="AC2854">
        <v>2.3275390577380869E-2</v>
      </c>
      <c r="AD2854">
        <v>1.8268189535118148E-2</v>
      </c>
      <c r="AE2854">
        <v>0.2105186177815408</v>
      </c>
      <c r="AF2854">
        <v>1.898126490414143E-2</v>
      </c>
      <c r="AG2854">
        <v>0.34182280311500002</v>
      </c>
      <c r="AH2854">
        <v>0.34182280311500002</v>
      </c>
    </row>
    <row r="2855" spans="1:34" x14ac:dyDescent="0.25">
      <c r="A2855">
        <v>2854</v>
      </c>
      <c r="B2855">
        <v>0.1086565440387019</v>
      </c>
      <c r="C2855">
        <v>0.25893930034879031</v>
      </c>
      <c r="D2855">
        <v>0.33351213302800509</v>
      </c>
      <c r="E2855">
        <v>0.28989151838265548</v>
      </c>
      <c r="F2855">
        <v>0.24578367422231581</v>
      </c>
      <c r="G2855">
        <v>6.1082580126292953E-2</v>
      </c>
      <c r="H2855">
        <v>9.7630831072543348E-2</v>
      </c>
      <c r="I2855">
        <v>8.8966287333189079E-2</v>
      </c>
      <c r="J2855">
        <v>8.1951239041716126E-2</v>
      </c>
      <c r="K2855">
        <v>0.25496731158175712</v>
      </c>
      <c r="L2855">
        <v>0.21840067007009009</v>
      </c>
      <c r="M2855">
        <v>0.20521830284612441</v>
      </c>
      <c r="N2855">
        <v>0.28019684724661181</v>
      </c>
      <c r="O2855">
        <v>0.23787016091572641</v>
      </c>
      <c r="P2855">
        <v>0.20657328344608719</v>
      </c>
      <c r="Q2855">
        <v>5.2878485408613389E-2</v>
      </c>
      <c r="R2855">
        <v>4.8111006195830378E-2</v>
      </c>
      <c r="S2855">
        <v>5.3305857802020087E-2</v>
      </c>
      <c r="T2855">
        <v>7.6630614404848946E-2</v>
      </c>
      <c r="U2855">
        <v>7.3964911818486828E-2</v>
      </c>
      <c r="V2855">
        <v>6.5981285339631116E-2</v>
      </c>
      <c r="W2855">
        <v>0.2134895674796671</v>
      </c>
      <c r="X2855">
        <v>0.1998260856602477</v>
      </c>
      <c r="Y2855">
        <v>0.17356289320083279</v>
      </c>
      <c r="Z2855">
        <v>0.198053409025084</v>
      </c>
      <c r="AA2855">
        <v>3.9431845251350552E-2</v>
      </c>
      <c r="AB2855">
        <v>4.6290186049914882E-2</v>
      </c>
      <c r="AC2855">
        <v>4.1462355660056953E-2</v>
      </c>
      <c r="AD2855">
        <v>5.7344865933508127E-2</v>
      </c>
      <c r="AE2855">
        <v>0.1678030676583489</v>
      </c>
      <c r="AF2855">
        <v>3.4302428364753723E-2</v>
      </c>
      <c r="AG2855">
        <v>0.34182280311500002</v>
      </c>
      <c r="AH2855">
        <v>0.34182280311500002</v>
      </c>
    </row>
    <row r="2856" spans="1:34" x14ac:dyDescent="0.25">
      <c r="A2856">
        <v>2855</v>
      </c>
      <c r="B2856">
        <v>0.13887285382348169</v>
      </c>
      <c r="C2856">
        <v>0.27909584616053212</v>
      </c>
      <c r="D2856">
        <v>0.33352920995098972</v>
      </c>
      <c r="E2856">
        <v>0.29031127888548741</v>
      </c>
      <c r="F2856">
        <v>0.25175290762704827</v>
      </c>
      <c r="G2856">
        <v>0.116509890037057</v>
      </c>
      <c r="H2856">
        <v>0.12721242327724919</v>
      </c>
      <c r="I2856">
        <v>0.1098581461799223</v>
      </c>
      <c r="J2856">
        <v>0.11022079313835979</v>
      </c>
      <c r="K2856">
        <v>0.27020602740548949</v>
      </c>
      <c r="L2856">
        <v>0.23530279977041479</v>
      </c>
      <c r="M2856">
        <v>0.20987462433985771</v>
      </c>
      <c r="N2856">
        <v>0.28064043839695257</v>
      </c>
      <c r="O2856">
        <v>0.24381269110691459</v>
      </c>
      <c r="P2856">
        <v>0.21061421745944639</v>
      </c>
      <c r="Q2856">
        <v>0.1034854893843848</v>
      </c>
      <c r="R2856">
        <v>9.2505196605175158E-2</v>
      </c>
      <c r="S2856">
        <v>9.0683922992167904E-2</v>
      </c>
      <c r="T2856">
        <v>9.7218950052195871E-2</v>
      </c>
      <c r="U2856">
        <v>0.1020288816907378</v>
      </c>
      <c r="V2856">
        <v>8.5671015373477682E-2</v>
      </c>
      <c r="W2856">
        <v>0.2251315641891215</v>
      </c>
      <c r="X2856">
        <v>0.20209465212373609</v>
      </c>
      <c r="Y2856">
        <v>0.1753466980893448</v>
      </c>
      <c r="Z2856">
        <v>0.20206402603134219</v>
      </c>
      <c r="AA2856">
        <v>7.8818769178836595E-2</v>
      </c>
      <c r="AB2856">
        <v>8.1729115650667067E-2</v>
      </c>
      <c r="AC2856">
        <v>7.0913623516801513E-2</v>
      </c>
      <c r="AD2856">
        <v>7.702554778011278E-2</v>
      </c>
      <c r="AE2856">
        <v>0.16699732250561819</v>
      </c>
      <c r="AF2856">
        <v>6.1774175614118583E-2</v>
      </c>
      <c r="AG2856">
        <v>0.34182280311500002</v>
      </c>
      <c r="AH2856">
        <v>0.34182280311500002</v>
      </c>
    </row>
    <row r="2857" spans="1:34" x14ac:dyDescent="0.25">
      <c r="A2857">
        <v>2856</v>
      </c>
      <c r="B2857">
        <v>0.68696034093833724</v>
      </c>
      <c r="C2857">
        <v>0.62785448722214632</v>
      </c>
      <c r="D2857">
        <v>0.38173210860784451</v>
      </c>
      <c r="E2857">
        <v>0.30196939580461729</v>
      </c>
      <c r="F2857">
        <v>0.40078342289890367</v>
      </c>
      <c r="G2857">
        <v>0.85999152274863511</v>
      </c>
      <c r="H2857">
        <v>0.72061459775735071</v>
      </c>
      <c r="I2857">
        <v>0.61933730883200744</v>
      </c>
      <c r="J2857">
        <v>0.67300791532396154</v>
      </c>
      <c r="K2857">
        <v>0.70934125490306388</v>
      </c>
      <c r="L2857">
        <v>0.61459769658162433</v>
      </c>
      <c r="M2857">
        <v>0.68105253718631698</v>
      </c>
      <c r="N2857">
        <v>0.35019050580044409</v>
      </c>
      <c r="O2857">
        <v>0.45602762120748508</v>
      </c>
      <c r="P2857">
        <v>0.34916591594087082</v>
      </c>
      <c r="Q2857">
        <v>0.88413555707715352</v>
      </c>
      <c r="R2857">
        <v>0.83979964246372585</v>
      </c>
      <c r="S2857">
        <v>0.88218939494629067</v>
      </c>
      <c r="T2857">
        <v>0.66595536938889399</v>
      </c>
      <c r="U2857">
        <v>0.71935683135271478</v>
      </c>
      <c r="V2857">
        <v>0.60069616048817087</v>
      </c>
      <c r="W2857">
        <v>0.71332474557046177</v>
      </c>
      <c r="X2857">
        <v>0.76422952589052728</v>
      </c>
      <c r="Y2857">
        <v>0.65962118328617336</v>
      </c>
      <c r="Z2857">
        <v>0.41616064668891523</v>
      </c>
      <c r="AA2857">
        <v>0.87161848292296618</v>
      </c>
      <c r="AB2857">
        <v>0.90840068151449682</v>
      </c>
      <c r="AC2857">
        <v>0.86027620085164669</v>
      </c>
      <c r="AD2857">
        <v>0.6633758979133304</v>
      </c>
      <c r="AE2857">
        <v>0.76066068377161311</v>
      </c>
      <c r="AF2857">
        <v>0.89527636766433716</v>
      </c>
      <c r="AG2857">
        <v>0.34182280311500002</v>
      </c>
      <c r="AH2857">
        <v>0.34182280311500002</v>
      </c>
    </row>
    <row r="2858" spans="1:34" x14ac:dyDescent="0.25">
      <c r="A2858">
        <v>2857</v>
      </c>
      <c r="B2858">
        <v>8.8035206964512044E-2</v>
      </c>
      <c r="C2858">
        <v>0.30930881072347749</v>
      </c>
      <c r="D2858">
        <v>0.38269263565551442</v>
      </c>
      <c r="E2858">
        <v>0.29107246132523518</v>
      </c>
      <c r="F2858">
        <v>0.35868551258894632</v>
      </c>
      <c r="G2858">
        <v>7.2097303238168889E-2</v>
      </c>
      <c r="H2858">
        <v>0.13364116564725809</v>
      </c>
      <c r="I2858">
        <v>7.5584422909125121E-2</v>
      </c>
      <c r="J2858">
        <v>0.14984154851213299</v>
      </c>
      <c r="K2858">
        <v>0.3415282921718748</v>
      </c>
      <c r="L2858">
        <v>0.26939512931687543</v>
      </c>
      <c r="M2858">
        <v>0.34134183045384242</v>
      </c>
      <c r="N2858">
        <v>0.34041413023913852</v>
      </c>
      <c r="O2858">
        <v>0.41210708443865401</v>
      </c>
      <c r="P2858">
        <v>0.31486024889384812</v>
      </c>
      <c r="Q2858">
        <v>0.1113597331839714</v>
      </c>
      <c r="R2858">
        <v>6.2462496774889263E-2</v>
      </c>
      <c r="S2858">
        <v>0.1313281800801904</v>
      </c>
      <c r="T2858">
        <v>0.13048183215335571</v>
      </c>
      <c r="U2858">
        <v>0.21623935229449301</v>
      </c>
      <c r="V2858">
        <v>0.12948152848414909</v>
      </c>
      <c r="W2858">
        <v>0.30975964689002639</v>
      </c>
      <c r="X2858">
        <v>0.3901261184976435</v>
      </c>
      <c r="Y2858">
        <v>0.30450753557636012</v>
      </c>
      <c r="Z2858">
        <v>0.38020788423204971</v>
      </c>
      <c r="AA2858">
        <v>0.1099857533976155</v>
      </c>
      <c r="AB2858">
        <v>0.1943147271608148</v>
      </c>
      <c r="AC2858">
        <v>0.11413790654035399</v>
      </c>
      <c r="AD2858">
        <v>0.21004817512538121</v>
      </c>
      <c r="AE2858">
        <v>0.36441142176606262</v>
      </c>
      <c r="AF2858">
        <v>0.1900910139083862</v>
      </c>
      <c r="AG2858">
        <v>0.34182280311500002</v>
      </c>
      <c r="AH2858">
        <v>0.34182280311500002</v>
      </c>
    </row>
    <row r="2859" spans="1:34" x14ac:dyDescent="0.25">
      <c r="A2859">
        <v>2858</v>
      </c>
      <c r="B2859">
        <v>7.3637759120149276E-2</v>
      </c>
      <c r="C2859">
        <v>0.31540072300041061</v>
      </c>
      <c r="D2859">
        <v>0.33372946984822938</v>
      </c>
      <c r="E2859">
        <v>0.39395932550466978</v>
      </c>
      <c r="F2859">
        <v>0.25085486158928871</v>
      </c>
      <c r="G2859">
        <v>6.6584503141323123E-2</v>
      </c>
      <c r="H2859">
        <v>6.3136490734730863E-2</v>
      </c>
      <c r="I2859">
        <v>9.0054188052351283E-2</v>
      </c>
      <c r="J2859">
        <v>4.8558121082113909E-2</v>
      </c>
      <c r="K2859">
        <v>0.30690418191622271</v>
      </c>
      <c r="L2859">
        <v>0.35631114943082148</v>
      </c>
      <c r="M2859">
        <v>0.23876295859685781</v>
      </c>
      <c r="N2859">
        <v>0.38799490925414398</v>
      </c>
      <c r="O2859">
        <v>0.24076494086088121</v>
      </c>
      <c r="P2859">
        <v>0.2989430142190988</v>
      </c>
      <c r="Q2859">
        <v>5.6978050355829112E-2</v>
      </c>
      <c r="R2859">
        <v>8.0395455196091259E-2</v>
      </c>
      <c r="S2859">
        <v>4.4149400498156667E-2</v>
      </c>
      <c r="T2859">
        <v>8.1977996000110173E-2</v>
      </c>
      <c r="U2859">
        <v>4.0849330924990157E-2</v>
      </c>
      <c r="V2859">
        <v>6.1186844404045239E-2</v>
      </c>
      <c r="W2859">
        <v>0.34999906214998511</v>
      </c>
      <c r="X2859">
        <v>0.22951106189908599</v>
      </c>
      <c r="Y2859">
        <v>0.27734060883875972</v>
      </c>
      <c r="Z2859">
        <v>0.29091196292673061</v>
      </c>
      <c r="AA2859">
        <v>7.31762261698128E-2</v>
      </c>
      <c r="AB2859">
        <v>3.7410476332692233E-2</v>
      </c>
      <c r="AC2859">
        <v>5.4018123334008183E-2</v>
      </c>
      <c r="AD2859">
        <v>5.496166771144935E-2</v>
      </c>
      <c r="AE2859">
        <v>0.27028198446804991</v>
      </c>
      <c r="AF2859">
        <v>4.8906836658716202E-2</v>
      </c>
      <c r="AG2859">
        <v>0.34182280311500002</v>
      </c>
      <c r="AH2859">
        <v>0.34182280311500002</v>
      </c>
    </row>
    <row r="2860" spans="1:34" x14ac:dyDescent="0.25">
      <c r="A2860">
        <v>2859</v>
      </c>
      <c r="B2860">
        <v>7.0294670923543995E-2</v>
      </c>
      <c r="C2860">
        <v>0.29891574622475142</v>
      </c>
      <c r="D2860">
        <v>0.33350562920145682</v>
      </c>
      <c r="E2860">
        <v>0.28910231465598479</v>
      </c>
      <c r="F2860">
        <v>0.23596796857414501</v>
      </c>
      <c r="G2860">
        <v>5.3172102084202817E-2</v>
      </c>
      <c r="H2860">
        <v>6.0174458608977882E-2</v>
      </c>
      <c r="I2860">
        <v>5.9615848110986358E-2</v>
      </c>
      <c r="J2860">
        <v>3.8598914175284452E-2</v>
      </c>
      <c r="K2860">
        <v>0.29090035025909711</v>
      </c>
      <c r="L2860">
        <v>0.2531165387846665</v>
      </c>
      <c r="M2860">
        <v>0.20513712064915329</v>
      </c>
      <c r="N2860">
        <v>0.27941695144035011</v>
      </c>
      <c r="O2860">
        <v>0.2284301882608418</v>
      </c>
      <c r="P2860">
        <v>0.19859415231536309</v>
      </c>
      <c r="Q2860">
        <v>4.510913606131603E-2</v>
      </c>
      <c r="R2860">
        <v>4.5062197949731278E-2</v>
      </c>
      <c r="S2860">
        <v>2.510458960699043E-2</v>
      </c>
      <c r="T2860">
        <v>4.8188382435221187E-2</v>
      </c>
      <c r="U2860">
        <v>3.3444979861680019E-2</v>
      </c>
      <c r="V2860">
        <v>3.2254106250542508E-2</v>
      </c>
      <c r="W2860">
        <v>0.24392921005503171</v>
      </c>
      <c r="X2860">
        <v>0.19906853278146619</v>
      </c>
      <c r="Y2860">
        <v>0.1730950007415793</v>
      </c>
      <c r="Z2860">
        <v>0.19055580569913891</v>
      </c>
      <c r="AA2860">
        <v>3.5929507928911003E-2</v>
      </c>
      <c r="AB2860">
        <v>2.1825733020959338E-2</v>
      </c>
      <c r="AC2860">
        <v>2.1254383858609241E-2</v>
      </c>
      <c r="AD2860">
        <v>2.6574383077942201E-2</v>
      </c>
      <c r="AE2860">
        <v>0.16667863652974391</v>
      </c>
      <c r="AF2860">
        <v>1.757420040667057E-2</v>
      </c>
      <c r="AG2860">
        <v>0.34182280311500002</v>
      </c>
      <c r="AH2860">
        <v>0.34182280311500002</v>
      </c>
    </row>
    <row r="2861" spans="1:34" x14ac:dyDescent="0.25">
      <c r="A2861">
        <v>2860</v>
      </c>
      <c r="B2861">
        <v>5.5277968077897983E-2</v>
      </c>
      <c r="C2861">
        <v>0.31547765570191189</v>
      </c>
      <c r="D2861">
        <v>0.38165051692696261</v>
      </c>
      <c r="E2861">
        <v>0.39379320976705529</v>
      </c>
      <c r="F2861">
        <v>0.28458641921247829</v>
      </c>
      <c r="G2861">
        <v>1.9993688372653091E-2</v>
      </c>
      <c r="H2861">
        <v>7.2917452101226229E-2</v>
      </c>
      <c r="I2861">
        <v>7.013796493292504E-2</v>
      </c>
      <c r="J2861">
        <v>6.7929806005589163E-2</v>
      </c>
      <c r="K2861">
        <v>0.3320081701344631</v>
      </c>
      <c r="L2861">
        <v>0.35707270501150118</v>
      </c>
      <c r="M2861">
        <v>0.26606378073730941</v>
      </c>
      <c r="N2861">
        <v>0.4221442980693213</v>
      </c>
      <c r="O2861">
        <v>0.31384229420777898</v>
      </c>
      <c r="P2861">
        <v>0.32639576186710728</v>
      </c>
      <c r="Q2861">
        <v>3.0981574554561981E-2</v>
      </c>
      <c r="R2861">
        <v>2.760635510958933E-2</v>
      </c>
      <c r="S2861">
        <v>2.3109925605245631E-2</v>
      </c>
      <c r="T2861">
        <v>7.9320270017836342E-2</v>
      </c>
      <c r="U2861">
        <v>8.425534491363959E-2</v>
      </c>
      <c r="V2861">
        <v>8.786006396059011E-2</v>
      </c>
      <c r="W2861">
        <v>0.36144500986826761</v>
      </c>
      <c r="X2861">
        <v>0.27044979067933778</v>
      </c>
      <c r="Y2861">
        <v>0.29708695690720122</v>
      </c>
      <c r="Z2861">
        <v>0.34638835249090077</v>
      </c>
      <c r="AA2861">
        <v>3.5630150214167523E-2</v>
      </c>
      <c r="AB2861">
        <v>3.164394618780967E-2</v>
      </c>
      <c r="AC2861">
        <v>3.251554784652904E-2</v>
      </c>
      <c r="AD2861">
        <v>9.5369081179446466E-2</v>
      </c>
      <c r="AE2861">
        <v>0.29324856644863051</v>
      </c>
      <c r="AF2861">
        <v>3.8103636354207993E-2</v>
      </c>
      <c r="AG2861">
        <v>0.34182280311500002</v>
      </c>
      <c r="AH2861">
        <v>0.34182280311500002</v>
      </c>
    </row>
    <row r="2862" spans="1:34" x14ac:dyDescent="0.25">
      <c r="A2862">
        <v>2861</v>
      </c>
      <c r="B2862">
        <v>0.57440996961061863</v>
      </c>
      <c r="C2862">
        <v>0.37467817495470951</v>
      </c>
      <c r="D2862">
        <v>0.33522907755073228</v>
      </c>
      <c r="E2862">
        <v>0.30049137691118671</v>
      </c>
      <c r="F2862">
        <v>0.47712746949564272</v>
      </c>
      <c r="G2862">
        <v>0.56972171846419717</v>
      </c>
      <c r="H2862">
        <v>0.56860247169520628</v>
      </c>
      <c r="I2862">
        <v>0.47689997483001068</v>
      </c>
      <c r="J2862">
        <v>0.66872702057167721</v>
      </c>
      <c r="K2862">
        <v>0.36858049957866551</v>
      </c>
      <c r="L2862">
        <v>0.32903203159764888</v>
      </c>
      <c r="M2862">
        <v>0.50605426200216841</v>
      </c>
      <c r="N2862">
        <v>0.29261095936425152</v>
      </c>
      <c r="O2862">
        <v>0.46972471014878908</v>
      </c>
      <c r="P2862">
        <v>0.42048598841329993</v>
      </c>
      <c r="Q2862">
        <v>0.56302828762596058</v>
      </c>
      <c r="R2862">
        <v>0.47482183917396309</v>
      </c>
      <c r="S2862">
        <v>0.68048837265427675</v>
      </c>
      <c r="T2862">
        <v>0.46926709134215699</v>
      </c>
      <c r="U2862">
        <v>0.6641068554573587</v>
      </c>
      <c r="V2862">
        <v>0.58018152601937756</v>
      </c>
      <c r="W2862">
        <v>0.3215725596459168</v>
      </c>
      <c r="X2862">
        <v>0.49819623352696529</v>
      </c>
      <c r="Y2862">
        <v>0.449716623973483</v>
      </c>
      <c r="Z2862">
        <v>0.41144682228638751</v>
      </c>
      <c r="AA2862">
        <v>0.46643817754262779</v>
      </c>
      <c r="AB2862">
        <v>0.6745330441694033</v>
      </c>
      <c r="AC2862">
        <v>0.59556168743005511</v>
      </c>
      <c r="AD2862">
        <v>0.57406567115041984</v>
      </c>
      <c r="AE2862">
        <v>0.44028153706029399</v>
      </c>
      <c r="AF2862">
        <v>0.58811932802200317</v>
      </c>
      <c r="AG2862">
        <v>0.34182280311500002</v>
      </c>
      <c r="AH2862">
        <v>0.34182280311500002</v>
      </c>
    </row>
    <row r="2863" spans="1:34" x14ac:dyDescent="0.25">
      <c r="A2863">
        <v>2862</v>
      </c>
      <c r="B2863">
        <v>0.87025363587070537</v>
      </c>
      <c r="C2863">
        <v>0.40134871024141461</v>
      </c>
      <c r="D2863">
        <v>0.33459942085478961</v>
      </c>
      <c r="E2863">
        <v>0.41417234680214321</v>
      </c>
      <c r="F2863">
        <v>0.47345652026715912</v>
      </c>
      <c r="G2863">
        <v>0.84050477659365741</v>
      </c>
      <c r="H2863">
        <v>0.87145633137027001</v>
      </c>
      <c r="I2863">
        <v>0.91325313611796732</v>
      </c>
      <c r="J2863">
        <v>0.89643382426615814</v>
      </c>
      <c r="K2863">
        <v>0.39631024699145989</v>
      </c>
      <c r="L2863">
        <v>0.45951720641249</v>
      </c>
      <c r="M2863">
        <v>0.49184666459120419</v>
      </c>
      <c r="N2863">
        <v>0.40939742109008098</v>
      </c>
      <c r="O2863">
        <v>0.47089705598867648</v>
      </c>
      <c r="P2863">
        <v>0.52312953782614491</v>
      </c>
      <c r="Q2863">
        <v>0.84147801416650148</v>
      </c>
      <c r="R2863">
        <v>0.87737113966194158</v>
      </c>
      <c r="S2863">
        <v>0.86066105438938612</v>
      </c>
      <c r="T2863">
        <v>0.91552904759452658</v>
      </c>
      <c r="U2863">
        <v>0.89738525873938824</v>
      </c>
      <c r="V2863">
        <v>0.9230021927589307</v>
      </c>
      <c r="W2863">
        <v>0.45654528272572298</v>
      </c>
      <c r="X2863">
        <v>0.49002777469771158</v>
      </c>
      <c r="Y2863">
        <v>0.53203860916640888</v>
      </c>
      <c r="Z2863">
        <v>0.52171272623786069</v>
      </c>
      <c r="AA2863">
        <v>0.87972808333175112</v>
      </c>
      <c r="AB2863">
        <v>0.86171984608145125</v>
      </c>
      <c r="AC2863">
        <v>0.88314670829402253</v>
      </c>
      <c r="AD2863">
        <v>0.92456305540318851</v>
      </c>
      <c r="AE2863">
        <v>0.53121866908747317</v>
      </c>
      <c r="AF2863">
        <v>0.88497936725616455</v>
      </c>
      <c r="AG2863">
        <v>0.34182280311500002</v>
      </c>
      <c r="AH2863">
        <v>0.34182280311500002</v>
      </c>
    </row>
    <row r="2864" spans="1:34" x14ac:dyDescent="0.25">
      <c r="A2864">
        <v>2863</v>
      </c>
      <c r="B2864">
        <v>0.83941587827599595</v>
      </c>
      <c r="C2864">
        <v>0.4597338063461805</v>
      </c>
      <c r="D2864">
        <v>0.33449372449817338</v>
      </c>
      <c r="E2864">
        <v>0.30774052895892617</v>
      </c>
      <c r="F2864">
        <v>0.46555376179204372</v>
      </c>
      <c r="G2864">
        <v>0.83973971253377622</v>
      </c>
      <c r="H2864">
        <v>0.84002716735206051</v>
      </c>
      <c r="I2864">
        <v>0.80746976014298621</v>
      </c>
      <c r="J2864">
        <v>0.86355308202268799</v>
      </c>
      <c r="K2864">
        <v>0.44733441451009159</v>
      </c>
      <c r="L2864">
        <v>0.40865661850522678</v>
      </c>
      <c r="M2864">
        <v>0.52005868427389101</v>
      </c>
      <c r="N2864">
        <v>0.29956882476288249</v>
      </c>
      <c r="O2864">
        <v>0.46226401916158988</v>
      </c>
      <c r="P2864">
        <v>0.43336327211325132</v>
      </c>
      <c r="Q2864">
        <v>0.83708017724378248</v>
      </c>
      <c r="R2864">
        <v>0.79596947413761021</v>
      </c>
      <c r="S2864">
        <v>0.84305567245993596</v>
      </c>
      <c r="T2864">
        <v>0.8077032838911089</v>
      </c>
      <c r="U2864">
        <v>0.86377611845878954</v>
      </c>
      <c r="V2864">
        <v>0.83911635055295075</v>
      </c>
      <c r="W2864">
        <v>0.39511335195668551</v>
      </c>
      <c r="X2864">
        <v>0.51118494332400533</v>
      </c>
      <c r="Y2864">
        <v>0.47615729691337599</v>
      </c>
      <c r="Z2864">
        <v>0.42926903437809932</v>
      </c>
      <c r="AA2864">
        <v>0.7925741997460326</v>
      </c>
      <c r="AB2864">
        <v>0.8398550577955769</v>
      </c>
      <c r="AC2864">
        <v>0.80661391154851791</v>
      </c>
      <c r="AD2864">
        <v>0.83897948796078614</v>
      </c>
      <c r="AE2864">
        <v>0.46621922321381021</v>
      </c>
      <c r="AF2864">
        <v>0.8026462197303772</v>
      </c>
      <c r="AG2864">
        <v>0.34182280311500002</v>
      </c>
      <c r="AH2864">
        <v>0.34182280311500002</v>
      </c>
    </row>
    <row r="2865" spans="1:34" x14ac:dyDescent="0.25">
      <c r="A2865">
        <v>2864</v>
      </c>
      <c r="B2865">
        <v>6.5682843606770847E-2</v>
      </c>
      <c r="C2865">
        <v>0.29365481725207138</v>
      </c>
      <c r="D2865">
        <v>0.33407990571147161</v>
      </c>
      <c r="E2865">
        <v>0.28984778231854968</v>
      </c>
      <c r="F2865">
        <v>0.27449591833126041</v>
      </c>
      <c r="G2865">
        <v>5.1502748778556463E-2</v>
      </c>
      <c r="H2865">
        <v>5.6864148476926002E-2</v>
      </c>
      <c r="I2865">
        <v>5.7396871487941759E-2</v>
      </c>
      <c r="J2865">
        <v>4.5546957437167447E-2</v>
      </c>
      <c r="K2865">
        <v>0.2869394247580157</v>
      </c>
      <c r="L2865">
        <v>0.2477167881474524</v>
      </c>
      <c r="M2865">
        <v>0.2448768164237696</v>
      </c>
      <c r="N2865">
        <v>0.28086364868051822</v>
      </c>
      <c r="O2865">
        <v>0.26646429398587879</v>
      </c>
      <c r="P2865">
        <v>0.24065912527599309</v>
      </c>
      <c r="Q2865">
        <v>4.4556506383505418E-2</v>
      </c>
      <c r="R2865">
        <v>4.4926804767699759E-2</v>
      </c>
      <c r="S2865">
        <v>3.6934576418001533E-2</v>
      </c>
      <c r="T2865">
        <v>4.7154153368969942E-2</v>
      </c>
      <c r="U2865">
        <v>3.9938664488813433E-2</v>
      </c>
      <c r="V2865">
        <v>4.0078412000880123E-2</v>
      </c>
      <c r="W2865">
        <v>0.2398949516436148</v>
      </c>
      <c r="X2865">
        <v>0.23857107475918349</v>
      </c>
      <c r="Y2865">
        <v>0.2127528462430715</v>
      </c>
      <c r="Z2865">
        <v>0.23206353107503341</v>
      </c>
      <c r="AA2865">
        <v>3.6730025840483578E-2</v>
      </c>
      <c r="AB2865">
        <v>3.272012026368612E-2</v>
      </c>
      <c r="AC2865">
        <v>3.2362744613513378E-2</v>
      </c>
      <c r="AD2865">
        <v>3.3712043572437803E-2</v>
      </c>
      <c r="AE2865">
        <v>0.20599465325772609</v>
      </c>
      <c r="AF2865">
        <v>2.7497513219714161E-2</v>
      </c>
      <c r="AG2865">
        <v>0.34182280311500002</v>
      </c>
      <c r="AH2865">
        <v>0.34182280311500002</v>
      </c>
    </row>
    <row r="2866" spans="1:34" x14ac:dyDescent="0.25">
      <c r="A2866">
        <v>2865</v>
      </c>
      <c r="B2866">
        <v>0.28928303672549482</v>
      </c>
      <c r="C2866">
        <v>0.31101655910544962</v>
      </c>
      <c r="D2866">
        <v>0.38154435772428569</v>
      </c>
      <c r="E2866">
        <v>0.4019004762339291</v>
      </c>
      <c r="F2866">
        <v>0.29941465928835859</v>
      </c>
      <c r="G2866">
        <v>0.26214190959426192</v>
      </c>
      <c r="H2866">
        <v>0.3697348942724023</v>
      </c>
      <c r="I2866">
        <v>0.41188185683261058</v>
      </c>
      <c r="J2866">
        <v>0.25926522423269349</v>
      </c>
      <c r="K2866">
        <v>0.34992809215747572</v>
      </c>
      <c r="L2866">
        <v>0.37696889843898179</v>
      </c>
      <c r="M2866">
        <v>0.29024760827597168</v>
      </c>
      <c r="N2866">
        <v>0.43192813715622719</v>
      </c>
      <c r="O2866">
        <v>0.35977072395625881</v>
      </c>
      <c r="P2866">
        <v>0.37429858646483399</v>
      </c>
      <c r="Q2866">
        <v>0.33670445172112129</v>
      </c>
      <c r="R2866">
        <v>0.37626890593695222</v>
      </c>
      <c r="S2866">
        <v>0.25497814978537231</v>
      </c>
      <c r="T2866">
        <v>0.48199602250031881</v>
      </c>
      <c r="U2866">
        <v>0.35031623384148858</v>
      </c>
      <c r="V2866">
        <v>0.37665006480042018</v>
      </c>
      <c r="W2866">
        <v>0.40752965688023479</v>
      </c>
      <c r="X2866">
        <v>0.34792448376907081</v>
      </c>
      <c r="Y2866">
        <v>0.3644876791941597</v>
      </c>
      <c r="Z2866">
        <v>0.42403043863338707</v>
      </c>
      <c r="AA2866">
        <v>0.44450882875215991</v>
      </c>
      <c r="AB2866">
        <v>0.34153725568242937</v>
      </c>
      <c r="AC2866">
        <v>0.36726416404400508</v>
      </c>
      <c r="AD2866">
        <v>0.46137242520704941</v>
      </c>
      <c r="AE2866">
        <v>0.41222165650434678</v>
      </c>
      <c r="AF2866">
        <v>0.44800382852554321</v>
      </c>
      <c r="AG2866">
        <v>0.34182280311500002</v>
      </c>
      <c r="AH2866">
        <v>0.34182280311500002</v>
      </c>
    </row>
    <row r="2867" spans="1:34" x14ac:dyDescent="0.25">
      <c r="A2867">
        <v>2866</v>
      </c>
      <c r="B2867">
        <v>0.64091294874768912</v>
      </c>
      <c r="C2867">
        <v>0.31621205231780619</v>
      </c>
      <c r="D2867">
        <v>0.38185673020931382</v>
      </c>
      <c r="E2867">
        <v>0.30231907036615457</v>
      </c>
      <c r="F2867">
        <v>0.42092280878964777</v>
      </c>
      <c r="G2867">
        <v>0.53498125526681795</v>
      </c>
      <c r="H2867">
        <v>0.68011865668303184</v>
      </c>
      <c r="I2867">
        <v>0.56907681110407971</v>
      </c>
      <c r="J2867">
        <v>0.67841558959363757</v>
      </c>
      <c r="K2867">
        <v>0.3615176495707651</v>
      </c>
      <c r="L2867">
        <v>0.26997292369139791</v>
      </c>
      <c r="M2867">
        <v>0.37233201422171919</v>
      </c>
      <c r="N2867">
        <v>0.35056696198060922</v>
      </c>
      <c r="O2867">
        <v>0.45655635243372661</v>
      </c>
      <c r="P2867">
        <v>0.37900809578654249</v>
      </c>
      <c r="Q2867">
        <v>0.5986425452493912</v>
      </c>
      <c r="R2867">
        <v>0.45295473384541818</v>
      </c>
      <c r="S2867">
        <v>0.57937416097473937</v>
      </c>
      <c r="T2867">
        <v>0.62079601970981702</v>
      </c>
      <c r="U2867">
        <v>0.7064059137284644</v>
      </c>
      <c r="V2867">
        <v>0.61652876351763897</v>
      </c>
      <c r="W2867">
        <v>0.32288838990214619</v>
      </c>
      <c r="X2867">
        <v>0.41683648060339018</v>
      </c>
      <c r="Y2867">
        <v>0.32425121411058788</v>
      </c>
      <c r="Z2867">
        <v>0.42057119398013731</v>
      </c>
      <c r="AA2867">
        <v>0.52928655080993892</v>
      </c>
      <c r="AB2867">
        <v>0.63209383362329452</v>
      </c>
      <c r="AC2867">
        <v>0.50583366051825718</v>
      </c>
      <c r="AD2867">
        <v>0.65267246510254584</v>
      </c>
      <c r="AE2867">
        <v>0.37426401004467003</v>
      </c>
      <c r="AF2867">
        <v>0.56768894195556641</v>
      </c>
      <c r="AG2867">
        <v>0.34182280311500002</v>
      </c>
      <c r="AH2867">
        <v>0.34182280311500002</v>
      </c>
    </row>
    <row r="2868" spans="1:34" x14ac:dyDescent="0.25">
      <c r="A2868">
        <v>2867</v>
      </c>
      <c r="B2868">
        <v>0.16215869959726481</v>
      </c>
      <c r="C2868">
        <v>0.30939774467578718</v>
      </c>
      <c r="D2868">
        <v>0.38273453440475741</v>
      </c>
      <c r="E2868">
        <v>0.29232239673731358</v>
      </c>
      <c r="F2868">
        <v>0.37934651033596661</v>
      </c>
      <c r="G2868">
        <v>0.14655073138090399</v>
      </c>
      <c r="H2868">
        <v>0.2220352024713417</v>
      </c>
      <c r="I2868">
        <v>0.12994514148988101</v>
      </c>
      <c r="J2868">
        <v>0.2425243404506722</v>
      </c>
      <c r="K2868">
        <v>0.34747052567737863</v>
      </c>
      <c r="L2868">
        <v>0.25904755498061532</v>
      </c>
      <c r="M2868">
        <v>0.35666494701571222</v>
      </c>
      <c r="N2868">
        <v>0.34200742952248669</v>
      </c>
      <c r="O2868">
        <v>0.4352351718346556</v>
      </c>
      <c r="P2868">
        <v>0.33024254307079381</v>
      </c>
      <c r="Q2868">
        <v>0.19862371671641149</v>
      </c>
      <c r="R2868">
        <v>0.11605453255991149</v>
      </c>
      <c r="S2868">
        <v>0.2242357488740587</v>
      </c>
      <c r="T2868">
        <v>0.1959603568331392</v>
      </c>
      <c r="U2868">
        <v>0.31689440570996802</v>
      </c>
      <c r="V2868">
        <v>0.1989831094715</v>
      </c>
      <c r="W2868">
        <v>0.30538040928637777</v>
      </c>
      <c r="X2868">
        <v>0.40966078653489918</v>
      </c>
      <c r="Y2868">
        <v>0.30587642984321423</v>
      </c>
      <c r="Z2868">
        <v>0.39688440124363689</v>
      </c>
      <c r="AA2868">
        <v>0.17352199814960609</v>
      </c>
      <c r="AB2868">
        <v>0.29236096973713283</v>
      </c>
      <c r="AC2868">
        <v>0.182500122899938</v>
      </c>
      <c r="AD2868">
        <v>0.28286200614677243</v>
      </c>
      <c r="AE2868">
        <v>0.36923701981612062</v>
      </c>
      <c r="AF2868">
        <v>0.25908097624778748</v>
      </c>
      <c r="AG2868">
        <v>0.34182280311500002</v>
      </c>
      <c r="AH2868">
        <v>0.34182280311500002</v>
      </c>
    </row>
    <row r="2869" spans="1:34" x14ac:dyDescent="0.25">
      <c r="A2869">
        <v>2868</v>
      </c>
      <c r="B2869">
        <v>0.70345670046839537</v>
      </c>
      <c r="C2869">
        <v>0.3921697698129134</v>
      </c>
      <c r="D2869">
        <v>0.38309512555415193</v>
      </c>
      <c r="E2869">
        <v>0.41267613194177621</v>
      </c>
      <c r="F2869">
        <v>0.50709231640917674</v>
      </c>
      <c r="G2869">
        <v>0.6801410089248644</v>
      </c>
      <c r="H2869">
        <v>0.73662094411863954</v>
      </c>
      <c r="I2869">
        <v>0.80107481557460558</v>
      </c>
      <c r="J2869">
        <v>0.7778894801825067</v>
      </c>
      <c r="K2869">
        <v>0.45213609547240657</v>
      </c>
      <c r="L2869">
        <v>0.47638790315848151</v>
      </c>
      <c r="M2869">
        <v>0.54915798361372425</v>
      </c>
      <c r="N2869">
        <v>0.44289763251946368</v>
      </c>
      <c r="O2869">
        <v>0.5518130728060513</v>
      </c>
      <c r="P2869">
        <v>0.57881713602775564</v>
      </c>
      <c r="Q2869">
        <v>0.73855631569206837</v>
      </c>
      <c r="R2869">
        <v>0.79172406813078178</v>
      </c>
      <c r="S2869">
        <v>0.76729819020483492</v>
      </c>
      <c r="T2869">
        <v>0.81278575506795159</v>
      </c>
      <c r="U2869">
        <v>0.7943869616127216</v>
      </c>
      <c r="V2869">
        <v>0.85338943290048219</v>
      </c>
      <c r="W2869">
        <v>0.5216062432116203</v>
      </c>
      <c r="X2869">
        <v>0.61236620407881148</v>
      </c>
      <c r="Y2869">
        <v>0.62894919567541741</v>
      </c>
      <c r="Z2869">
        <v>0.60702152146795829</v>
      </c>
      <c r="AA2869">
        <v>0.82344195164111733</v>
      </c>
      <c r="AB2869">
        <v>0.80414301308157021</v>
      </c>
      <c r="AC2869">
        <v>0.84993691064713994</v>
      </c>
      <c r="AD2869">
        <v>0.85680421408286933</v>
      </c>
      <c r="AE2869">
        <v>0.67026531053448335</v>
      </c>
      <c r="AF2869">
        <v>0.86885291337966919</v>
      </c>
      <c r="AG2869">
        <v>0.34182280311500002</v>
      </c>
      <c r="AH2869">
        <v>0.34182280311500002</v>
      </c>
    </row>
    <row r="2870" spans="1:34" x14ac:dyDescent="0.25">
      <c r="A2870">
        <v>2869</v>
      </c>
      <c r="B2870">
        <v>0.65080664841847402</v>
      </c>
      <c r="C2870">
        <v>0.31958812358042737</v>
      </c>
      <c r="D2870">
        <v>0.38296446901572812</v>
      </c>
      <c r="E2870">
        <v>0.30340489159652417</v>
      </c>
      <c r="F2870">
        <v>0.49331860656243059</v>
      </c>
      <c r="G2870">
        <v>0.55104380338972025</v>
      </c>
      <c r="H2870">
        <v>0.68972620713100097</v>
      </c>
      <c r="I2870">
        <v>0.57956125565183714</v>
      </c>
      <c r="J2870">
        <v>0.74024981751958541</v>
      </c>
      <c r="K2870">
        <v>0.36693648346437652</v>
      </c>
      <c r="L2870">
        <v>0.27434121319135729</v>
      </c>
      <c r="M2870">
        <v>0.46151183655873351</v>
      </c>
      <c r="N2870">
        <v>0.35309477831170721</v>
      </c>
      <c r="O2870">
        <v>0.53887257407617595</v>
      </c>
      <c r="P2870">
        <v>0.44419087427984311</v>
      </c>
      <c r="Q2870">
        <v>0.61478967899990467</v>
      </c>
      <c r="R2870">
        <v>0.46984474839589302</v>
      </c>
      <c r="S2870">
        <v>0.67733083992810028</v>
      </c>
      <c r="T2870">
        <v>0.63135883473641008</v>
      </c>
      <c r="U2870">
        <v>0.76213620657163694</v>
      </c>
      <c r="V2870">
        <v>0.67890270152297749</v>
      </c>
      <c r="W2870">
        <v>0.32989996816319428</v>
      </c>
      <c r="X2870">
        <v>0.51858936818335033</v>
      </c>
      <c r="Y2870">
        <v>0.4056242294027117</v>
      </c>
      <c r="Z2870">
        <v>0.49981669776761412</v>
      </c>
      <c r="AA2870">
        <v>0.54708566670877801</v>
      </c>
      <c r="AB2870">
        <v>0.72341598078876734</v>
      </c>
      <c r="AC2870">
        <v>0.60407917404615974</v>
      </c>
      <c r="AD2870">
        <v>0.71095173900002584</v>
      </c>
      <c r="AE2870">
        <v>0.4730311681389191</v>
      </c>
      <c r="AF2870">
        <v>0.66353654861450195</v>
      </c>
      <c r="AG2870">
        <v>0.34182280311500002</v>
      </c>
      <c r="AH2870">
        <v>0.34182280311500002</v>
      </c>
    </row>
    <row r="2871" spans="1:34" x14ac:dyDescent="0.25">
      <c r="A2871">
        <v>2870</v>
      </c>
      <c r="B2871">
        <v>0.68565957563220248</v>
      </c>
      <c r="C2871">
        <v>0.36884698065539601</v>
      </c>
      <c r="D2871">
        <v>0.33528430192249697</v>
      </c>
      <c r="E2871">
        <v>0.30428129028455159</v>
      </c>
      <c r="F2871">
        <v>0.49830710420809021</v>
      </c>
      <c r="G2871">
        <v>0.64099766921533341</v>
      </c>
      <c r="H2871">
        <v>0.68303790361683847</v>
      </c>
      <c r="I2871">
        <v>0.62247877494720971</v>
      </c>
      <c r="J2871">
        <v>0.75922228347741139</v>
      </c>
      <c r="K2871">
        <v>0.35935330670843341</v>
      </c>
      <c r="L2871">
        <v>0.32155229633654703</v>
      </c>
      <c r="M2871">
        <v>0.51046759977371747</v>
      </c>
      <c r="N2871">
        <v>0.29661658289609522</v>
      </c>
      <c r="O2871">
        <v>0.49197346067041742</v>
      </c>
      <c r="P2871">
        <v>0.45057930894998272</v>
      </c>
      <c r="Q2871">
        <v>0.63279208621173033</v>
      </c>
      <c r="R2871">
        <v>0.56744264174608727</v>
      </c>
      <c r="S2871">
        <v>0.72486950790171045</v>
      </c>
      <c r="T2871">
        <v>0.61886409420452115</v>
      </c>
      <c r="U2871">
        <v>0.75800506015497882</v>
      </c>
      <c r="V2871">
        <v>0.70491843033491164</v>
      </c>
      <c r="W2871">
        <v>0.31065100032981852</v>
      </c>
      <c r="X2871">
        <v>0.49980828105717151</v>
      </c>
      <c r="Y2871">
        <v>0.45602830090066498</v>
      </c>
      <c r="Z2871">
        <v>0.4429558563997083</v>
      </c>
      <c r="AA2871">
        <v>0.55767229942497243</v>
      </c>
      <c r="AB2871">
        <v>0.71869277511134466</v>
      </c>
      <c r="AC2871">
        <v>0.66234843234602847</v>
      </c>
      <c r="AD2871">
        <v>0.70316085849000343</v>
      </c>
      <c r="AE2871">
        <v>0.44374732526742811</v>
      </c>
      <c r="AF2871">
        <v>0.65503609180450439</v>
      </c>
      <c r="AG2871">
        <v>0.34182280311500002</v>
      </c>
      <c r="AH2871">
        <v>0.34182280311500002</v>
      </c>
    </row>
    <row r="2872" spans="1:34" x14ac:dyDescent="0.25">
      <c r="A2872">
        <v>2871</v>
      </c>
      <c r="B2872">
        <v>0.83002580890041822</v>
      </c>
      <c r="C2872">
        <v>0.39157455955691017</v>
      </c>
      <c r="D2872">
        <v>0.33447061175919329</v>
      </c>
      <c r="E2872">
        <v>0.30774047188830539</v>
      </c>
      <c r="F2872">
        <v>0.46226586683350152</v>
      </c>
      <c r="G2872">
        <v>0.7633876143380024</v>
      </c>
      <c r="H2872">
        <v>0.82999240037553956</v>
      </c>
      <c r="I2872">
        <v>0.79559277435913611</v>
      </c>
      <c r="J2872">
        <v>0.8549603907758091</v>
      </c>
      <c r="K2872">
        <v>0.3770128114365448</v>
      </c>
      <c r="L2872">
        <v>0.33339019790256652</v>
      </c>
      <c r="M2872">
        <v>0.46008659927477902</v>
      </c>
      <c r="N2872">
        <v>0.29954384667266981</v>
      </c>
      <c r="O2872">
        <v>0.45868385294153252</v>
      </c>
      <c r="P2872">
        <v>0.42958302459568498</v>
      </c>
      <c r="Q2872">
        <v>0.75565149970156287</v>
      </c>
      <c r="R2872">
        <v>0.70190891173483461</v>
      </c>
      <c r="S2872">
        <v>0.77707005557740605</v>
      </c>
      <c r="T2872">
        <v>0.79502014381540509</v>
      </c>
      <c r="U2872">
        <v>0.85447292363144889</v>
      </c>
      <c r="V2872">
        <v>0.82832630335204571</v>
      </c>
      <c r="W2872">
        <v>0.31761992399354022</v>
      </c>
      <c r="X2872">
        <v>0.44806206066969889</v>
      </c>
      <c r="Y2872">
        <v>0.40847550488853362</v>
      </c>
      <c r="Z2872">
        <v>0.42516345571250619</v>
      </c>
      <c r="AA2872">
        <v>0.69236069459584093</v>
      </c>
      <c r="AB2872">
        <v>0.76875271849631555</v>
      </c>
      <c r="AC2872">
        <v>0.72659026994803444</v>
      </c>
      <c r="AD2872">
        <v>0.82731816697873573</v>
      </c>
      <c r="AE2872">
        <v>0.39523547308422741</v>
      </c>
      <c r="AF2872">
        <v>0.71662735939025879</v>
      </c>
      <c r="AG2872">
        <v>0.34182280311500002</v>
      </c>
      <c r="AH2872">
        <v>0.34182280311500002</v>
      </c>
    </row>
    <row r="2873" spans="1:34" x14ac:dyDescent="0.25">
      <c r="A2873">
        <v>2872</v>
      </c>
      <c r="B2873">
        <v>0.1393124359112454</v>
      </c>
      <c r="C2873">
        <v>0.26244715642779998</v>
      </c>
      <c r="D2873">
        <v>0.38160664951984219</v>
      </c>
      <c r="E2873">
        <v>0.29122453820096339</v>
      </c>
      <c r="F2873">
        <v>0.29334636871512548</v>
      </c>
      <c r="G2873">
        <v>8.399938348454182E-2</v>
      </c>
      <c r="H2873">
        <v>0.19211082253624601</v>
      </c>
      <c r="I2873">
        <v>0.11078584398959671</v>
      </c>
      <c r="J2873">
        <v>0.12883068913673529</v>
      </c>
      <c r="K2873">
        <v>0.28466053451351742</v>
      </c>
      <c r="L2873">
        <v>0.22219429923123249</v>
      </c>
      <c r="M2873">
        <v>0.22532307975642321</v>
      </c>
      <c r="N2873">
        <v>0.33941044871852488</v>
      </c>
      <c r="O2873">
        <v>0.32960983296335172</v>
      </c>
      <c r="P2873">
        <v>0.25653156801258509</v>
      </c>
      <c r="Q2873">
        <v>0.12672131085246191</v>
      </c>
      <c r="R2873">
        <v>6.5756944136077439E-2</v>
      </c>
      <c r="S2873">
        <v>7.5776680076023381E-2</v>
      </c>
      <c r="T2873">
        <v>0.1682656446956107</v>
      </c>
      <c r="U2873">
        <v>0.17200248965946319</v>
      </c>
      <c r="V2873">
        <v>0.1065435671957128</v>
      </c>
      <c r="W2873">
        <v>0.25021903308816168</v>
      </c>
      <c r="X2873">
        <v>0.23976261484891509</v>
      </c>
      <c r="Y2873">
        <v>0.19776176459517389</v>
      </c>
      <c r="Z2873">
        <v>0.29818365260709551</v>
      </c>
      <c r="AA2873">
        <v>0.1104304335307764</v>
      </c>
      <c r="AB2873">
        <v>0.10566140518259851</v>
      </c>
      <c r="AC2873">
        <v>6.2367989751560972E-2</v>
      </c>
      <c r="AD2873">
        <v>0.15334536931565201</v>
      </c>
      <c r="AE2873">
        <v>0.21595183512985841</v>
      </c>
      <c r="AF2873">
        <v>9.4377905130386353E-2</v>
      </c>
      <c r="AG2873">
        <v>0.34182280311500002</v>
      </c>
      <c r="AH2873">
        <v>0.34182280311500002</v>
      </c>
    </row>
    <row r="2874" spans="1:34" x14ac:dyDescent="0.25">
      <c r="A2874">
        <v>2873</v>
      </c>
      <c r="B2874">
        <v>6.2817931738194444E-2</v>
      </c>
      <c r="C2874">
        <v>0.360752951245978</v>
      </c>
      <c r="D2874">
        <v>0.38160190815766171</v>
      </c>
      <c r="E2874">
        <v>0.2896871112172737</v>
      </c>
      <c r="F2874">
        <v>0.27961026441644132</v>
      </c>
      <c r="G2874">
        <v>5.6551860909794159E-2</v>
      </c>
      <c r="H2874">
        <v>9.7847672320905174E-2</v>
      </c>
      <c r="I2874">
        <v>5.1957788757466837E-2</v>
      </c>
      <c r="J2874">
        <v>5.0399741898709903E-2</v>
      </c>
      <c r="K2874">
        <v>0.40697265312184411</v>
      </c>
      <c r="L2874">
        <v>0.32020567165020147</v>
      </c>
      <c r="M2874">
        <v>0.30741230143049281</v>
      </c>
      <c r="N2874">
        <v>0.33736598328650891</v>
      </c>
      <c r="O2874">
        <v>0.31263457487918622</v>
      </c>
      <c r="P2874">
        <v>0.24612687122658111</v>
      </c>
      <c r="Q2874">
        <v>0.1028087857511152</v>
      </c>
      <c r="R2874">
        <v>4.6314244472417908E-2</v>
      </c>
      <c r="S2874">
        <v>5.0074310617397838E-2</v>
      </c>
      <c r="T2874">
        <v>9.2248012215161684E-2</v>
      </c>
      <c r="U2874">
        <v>7.7480794052452354E-2</v>
      </c>
      <c r="V2874">
        <v>4.3364868537410513E-2</v>
      </c>
      <c r="W2874">
        <v>0.37364901559062669</v>
      </c>
      <c r="X2874">
        <v>0.34153537507358173</v>
      </c>
      <c r="Y2874">
        <v>0.28169319055575831</v>
      </c>
      <c r="Z2874">
        <v>0.28468133713790839</v>
      </c>
      <c r="AA2874">
        <v>9.6576836195819069E-2</v>
      </c>
      <c r="AB2874">
        <v>8.5296993385418851E-2</v>
      </c>
      <c r="AC2874">
        <v>4.2916047264454443E-2</v>
      </c>
      <c r="AD2874">
        <v>7.4576877948308126E-2</v>
      </c>
      <c r="AE2874">
        <v>0.32112390887056858</v>
      </c>
      <c r="AF2874">
        <v>8.1903494894504547E-2</v>
      </c>
      <c r="AG2874">
        <v>0.34182280311500002</v>
      </c>
      <c r="AH2874">
        <v>0.34182280311500002</v>
      </c>
    </row>
    <row r="2875" spans="1:34" x14ac:dyDescent="0.25">
      <c r="A2875">
        <v>2874</v>
      </c>
      <c r="B2875">
        <v>0.68112403996757565</v>
      </c>
      <c r="C2875">
        <v>0.39038551681848938</v>
      </c>
      <c r="D2875">
        <v>0.38299547408007178</v>
      </c>
      <c r="E2875">
        <v>0.30381674195658032</v>
      </c>
      <c r="F2875">
        <v>0.50015672102124498</v>
      </c>
      <c r="G2875">
        <v>0.67251662626894915</v>
      </c>
      <c r="H2875">
        <v>0.71496049147604157</v>
      </c>
      <c r="I2875">
        <v>0.61038532977546878</v>
      </c>
      <c r="J2875">
        <v>0.76346175690065332</v>
      </c>
      <c r="K2875">
        <v>0.4460062384243299</v>
      </c>
      <c r="L2875">
        <v>0.34706306571149992</v>
      </c>
      <c r="M2875">
        <v>0.531478087047623</v>
      </c>
      <c r="N2875">
        <v>0.35339933047886612</v>
      </c>
      <c r="O2875">
        <v>0.54509220559376892</v>
      </c>
      <c r="P2875">
        <v>0.45143629727396167</v>
      </c>
      <c r="Q2875">
        <v>0.73142070608781984</v>
      </c>
      <c r="R2875">
        <v>0.59932253519404444</v>
      </c>
      <c r="S2875">
        <v>0.76237147381002068</v>
      </c>
      <c r="T2875">
        <v>0.65693481815654053</v>
      </c>
      <c r="U2875">
        <v>0.78061232274783621</v>
      </c>
      <c r="V2875">
        <v>0.70388634916240667</v>
      </c>
      <c r="W2875">
        <v>0.41390083264524941</v>
      </c>
      <c r="X2875">
        <v>0.58988014485212348</v>
      </c>
      <c r="Y2875">
        <v>0.48048709203342249</v>
      </c>
      <c r="Z2875">
        <v>0.50636118284646148</v>
      </c>
      <c r="AA2875">
        <v>0.67436291992161557</v>
      </c>
      <c r="AB2875">
        <v>0.79985198506618738</v>
      </c>
      <c r="AC2875">
        <v>0.70081631731355087</v>
      </c>
      <c r="AD2875">
        <v>0.73034426564855737</v>
      </c>
      <c r="AE2875">
        <v>0.55114841172637952</v>
      </c>
      <c r="AF2875">
        <v>0.7509390115737915</v>
      </c>
      <c r="AG2875">
        <v>0.34182280311500002</v>
      </c>
      <c r="AH2875">
        <v>0.34182280311500002</v>
      </c>
    </row>
    <row r="2876" spans="1:34" x14ac:dyDescent="0.25">
      <c r="A2876">
        <v>2875</v>
      </c>
      <c r="B2876">
        <v>0.21237210571586931</v>
      </c>
      <c r="C2876">
        <v>0.41208247822622118</v>
      </c>
      <c r="D2876">
        <v>0.38278088539455091</v>
      </c>
      <c r="E2876">
        <v>0.29286228527689601</v>
      </c>
      <c r="F2876">
        <v>0.39536363259568108</v>
      </c>
      <c r="G2876">
        <v>0.31621597689557451</v>
      </c>
      <c r="H2876">
        <v>0.28048290488348598</v>
      </c>
      <c r="I2876">
        <v>0.16689866665931641</v>
      </c>
      <c r="J2876">
        <v>0.30622836491764888</v>
      </c>
      <c r="K2876">
        <v>0.43491785813571598</v>
      </c>
      <c r="L2876">
        <v>0.35594584878193941</v>
      </c>
      <c r="M2876">
        <v>0.48443849395685218</v>
      </c>
      <c r="N2876">
        <v>0.34283986331351413</v>
      </c>
      <c r="O2876">
        <v>0.45199546778475308</v>
      </c>
      <c r="P2876">
        <v>0.3438517734820043</v>
      </c>
      <c r="Q2876">
        <v>0.36825467565947662</v>
      </c>
      <c r="R2876">
        <v>0.24420300306716219</v>
      </c>
      <c r="S2876">
        <v>0.42741874057203172</v>
      </c>
      <c r="T2876">
        <v>0.24385238889414709</v>
      </c>
      <c r="U2876">
        <v>0.38410185695478177</v>
      </c>
      <c r="V2876">
        <v>0.24883912820163179</v>
      </c>
      <c r="W2876">
        <v>0.39075078304992478</v>
      </c>
      <c r="X2876">
        <v>0.51168314094832634</v>
      </c>
      <c r="Y2876">
        <v>0.42296559264763273</v>
      </c>
      <c r="Z2876">
        <v>0.41175153861770458</v>
      </c>
      <c r="AA2876">
        <v>0.31783465087688639</v>
      </c>
      <c r="AB2876">
        <v>0.46771005137249377</v>
      </c>
      <c r="AC2876">
        <v>0.34632883933319369</v>
      </c>
      <c r="AD2876">
        <v>0.33970292541020097</v>
      </c>
      <c r="AE2876">
        <v>0.46504478534955968</v>
      </c>
      <c r="AF2876">
        <v>0.41199770569801331</v>
      </c>
      <c r="AG2876">
        <v>0.34182280311500002</v>
      </c>
      <c r="AH2876">
        <v>0.34182280311500002</v>
      </c>
    </row>
    <row r="2877" spans="1:34" x14ac:dyDescent="0.25">
      <c r="A2877">
        <v>2876</v>
      </c>
      <c r="B2877">
        <v>7.5779146514851348E-2</v>
      </c>
      <c r="C2877">
        <v>0.30827941108032481</v>
      </c>
      <c r="D2877">
        <v>0.38167420481386749</v>
      </c>
      <c r="E2877">
        <v>0.39437612387463689</v>
      </c>
      <c r="F2877">
        <v>0.27972469375038461</v>
      </c>
      <c r="G2877">
        <v>8.2078689993648785E-2</v>
      </c>
      <c r="H2877">
        <v>0.11647919619208499</v>
      </c>
      <c r="I2877">
        <v>9.2389026342851358E-2</v>
      </c>
      <c r="J2877">
        <v>5.3318118458180581E-2</v>
      </c>
      <c r="K2877">
        <v>0.34544488906844217</v>
      </c>
      <c r="L2877">
        <v>0.3578453603445077</v>
      </c>
      <c r="M2877">
        <v>0.27059194210160548</v>
      </c>
      <c r="N2877">
        <v>0.42332942424223441</v>
      </c>
      <c r="O2877">
        <v>0.31335630912088791</v>
      </c>
      <c r="P2877">
        <v>0.31919059402018501</v>
      </c>
      <c r="Q2877">
        <v>0.12074337202367</v>
      </c>
      <c r="R2877">
        <v>0.1001073782119675</v>
      </c>
      <c r="S2877">
        <v>6.2705009310305745E-2</v>
      </c>
      <c r="T2877">
        <v>0.1234398939526066</v>
      </c>
      <c r="U2877">
        <v>8.3601572411918373E-2</v>
      </c>
      <c r="V2877">
        <v>6.3765832220110424E-2</v>
      </c>
      <c r="W2877">
        <v>0.38413545306621699</v>
      </c>
      <c r="X2877">
        <v>0.30251703654537992</v>
      </c>
      <c r="Y2877">
        <v>0.30968249379990759</v>
      </c>
      <c r="Z2877">
        <v>0.34432791262349949</v>
      </c>
      <c r="AA2877">
        <v>0.1278989746638711</v>
      </c>
      <c r="AB2877">
        <v>9.2574381194963598E-2</v>
      </c>
      <c r="AC2877">
        <v>7.4969372931792441E-2</v>
      </c>
      <c r="AD2877">
        <v>8.7117465836908103E-2</v>
      </c>
      <c r="AE2877">
        <v>0.33220349372509977</v>
      </c>
      <c r="AF2877">
        <v>9.6338160336017609E-2</v>
      </c>
      <c r="AG2877">
        <v>0.34182280311500002</v>
      </c>
      <c r="AH2877">
        <v>0.34182280311500002</v>
      </c>
    </row>
    <row r="2878" spans="1:34" x14ac:dyDescent="0.25">
      <c r="A2878">
        <v>2877</v>
      </c>
      <c r="B2878">
        <v>7.1913713991715367E-2</v>
      </c>
      <c r="C2878">
        <v>0.35782366382898861</v>
      </c>
      <c r="D2878">
        <v>0.38101174297209622</v>
      </c>
      <c r="E2878">
        <v>0.28909604997391219</v>
      </c>
      <c r="F2878">
        <v>0.2431989949608073</v>
      </c>
      <c r="G2878">
        <v>6.9140803910063858E-2</v>
      </c>
      <c r="H2878">
        <v>0.1176466211022556</v>
      </c>
      <c r="I2878">
        <v>6.1041495670091157E-2</v>
      </c>
      <c r="J2878">
        <v>4.9075430484518602E-2</v>
      </c>
      <c r="K2878">
        <v>0.41223727071674549</v>
      </c>
      <c r="L2878">
        <v>0.31577088530278452</v>
      </c>
      <c r="M2878">
        <v>0.29643491254244669</v>
      </c>
      <c r="N2878">
        <v>0.33633252619303439</v>
      </c>
      <c r="O2878">
        <v>0.27743428975714368</v>
      </c>
      <c r="P2878">
        <v>0.2060674833932975</v>
      </c>
      <c r="Q2878">
        <v>0.1410259695210023</v>
      </c>
      <c r="R2878">
        <v>6.0010916789515832E-2</v>
      </c>
      <c r="S2878">
        <v>6.4579272138393887E-2</v>
      </c>
      <c r="T2878">
        <v>0.1129405651441555</v>
      </c>
      <c r="U2878">
        <v>8.3679686360541225E-2</v>
      </c>
      <c r="V2878">
        <v>4.1726471707946071E-2</v>
      </c>
      <c r="W2878">
        <v>0.37950680937434411</v>
      </c>
      <c r="X2878">
        <v>0.35066312869888089</v>
      </c>
      <c r="Y2878">
        <v>0.26482053536715489</v>
      </c>
      <c r="Z2878">
        <v>0.24617222812171011</v>
      </c>
      <c r="AA2878">
        <v>0.13811291542405979</v>
      </c>
      <c r="AB2878">
        <v>0.1308388917475691</v>
      </c>
      <c r="AC2878">
        <v>5.6330375533868618E-2</v>
      </c>
      <c r="AD2878">
        <v>8.0207346540798127E-2</v>
      </c>
      <c r="AE2878">
        <v>0.32675885479107247</v>
      </c>
      <c r="AF2878">
        <v>0.12745647132396701</v>
      </c>
      <c r="AG2878">
        <v>0.34182280311500002</v>
      </c>
      <c r="AH2878">
        <v>0.34182280311500002</v>
      </c>
    </row>
    <row r="2879" spans="1:34" x14ac:dyDescent="0.25">
      <c r="A2879">
        <v>2878</v>
      </c>
      <c r="B2879">
        <v>0.6717699769601071</v>
      </c>
      <c r="C2879">
        <v>0.39231265652492892</v>
      </c>
      <c r="D2879">
        <v>0.38307040603308651</v>
      </c>
      <c r="E2879">
        <v>0.41223196598154782</v>
      </c>
      <c r="F2879">
        <v>0.50161234541297983</v>
      </c>
      <c r="G2879">
        <v>0.6894820646195392</v>
      </c>
      <c r="H2879">
        <v>0.70713199056551046</v>
      </c>
      <c r="I2879">
        <v>0.78732530126718758</v>
      </c>
      <c r="J2879">
        <v>0.76046112139422517</v>
      </c>
      <c r="K2879">
        <v>0.43168859583733382</v>
      </c>
      <c r="L2879">
        <v>0.46295524643325747</v>
      </c>
      <c r="M2879">
        <v>0.54660055445404077</v>
      </c>
      <c r="N2879">
        <v>0.44252445314688249</v>
      </c>
      <c r="O2879">
        <v>0.54598951584469479</v>
      </c>
      <c r="P2879">
        <v>0.57656094399064106</v>
      </c>
      <c r="Q2879">
        <v>0.72884587223636677</v>
      </c>
      <c r="R2879">
        <v>0.79724126416841057</v>
      </c>
      <c r="S2879">
        <v>0.79216577091101281</v>
      </c>
      <c r="T2879">
        <v>0.8003412109757283</v>
      </c>
      <c r="U2879">
        <v>0.77856644015763943</v>
      </c>
      <c r="V2879">
        <v>0.85093028615036803</v>
      </c>
      <c r="W2879">
        <v>0.49002815562023921</v>
      </c>
      <c r="X2879">
        <v>0.58974892233790066</v>
      </c>
      <c r="Y2879">
        <v>0.61740631792994216</v>
      </c>
      <c r="Z2879">
        <v>0.60437878071959317</v>
      </c>
      <c r="AA2879">
        <v>0.81414385258163702</v>
      </c>
      <c r="AB2879">
        <v>0.81366070067690932</v>
      </c>
      <c r="AC2879">
        <v>0.87239197575872485</v>
      </c>
      <c r="AD2879">
        <v>0.8549267234758513</v>
      </c>
      <c r="AE2879">
        <v>0.64395748426130639</v>
      </c>
      <c r="AF2879">
        <v>0.88007652759552002</v>
      </c>
      <c r="AG2879">
        <v>0.34182280311500002</v>
      </c>
      <c r="AH2879">
        <v>0.34182280311500002</v>
      </c>
    </row>
    <row r="2880" spans="1:34" x14ac:dyDescent="0.25">
      <c r="A2880">
        <v>2879</v>
      </c>
      <c r="B2880">
        <v>8.4626627260644155E-2</v>
      </c>
      <c r="C2880">
        <v>0.32562111644032848</v>
      </c>
      <c r="D2880">
        <v>0.38160180600489912</v>
      </c>
      <c r="E2880">
        <v>0.29017536187149201</v>
      </c>
      <c r="F2880">
        <v>0.28263912662022461</v>
      </c>
      <c r="G2880">
        <v>7.3022538890408689E-2</v>
      </c>
      <c r="H2880">
        <v>0.12876958775614811</v>
      </c>
      <c r="I2880">
        <v>7.1333293500459832E-2</v>
      </c>
      <c r="J2880">
        <v>7.0065467367397202E-2</v>
      </c>
      <c r="K2880">
        <v>0.36626878140128932</v>
      </c>
      <c r="L2880">
        <v>0.28512760779399848</v>
      </c>
      <c r="M2880">
        <v>0.2875447889309512</v>
      </c>
      <c r="N2880">
        <v>0.33817222236742062</v>
      </c>
      <c r="O2880">
        <v>0.31752536688626282</v>
      </c>
      <c r="P2880">
        <v>0.24877133706281779</v>
      </c>
      <c r="Q2880">
        <v>0.124952200458848</v>
      </c>
      <c r="R2880">
        <v>6.2743343500850646E-2</v>
      </c>
      <c r="S2880">
        <v>6.8566659043792055E-2</v>
      </c>
      <c r="T2880">
        <v>0.12377701568324059</v>
      </c>
      <c r="U2880">
        <v>0.105000544827533</v>
      </c>
      <c r="V2880">
        <v>6.1348662787869962E-2</v>
      </c>
      <c r="W2880">
        <v>0.33420712489558468</v>
      </c>
      <c r="X2880">
        <v>0.3242148984486839</v>
      </c>
      <c r="Y2880">
        <v>0.26118868017475239</v>
      </c>
      <c r="Z2880">
        <v>0.28983722141553031</v>
      </c>
      <c r="AA2880">
        <v>0.12265461540419639</v>
      </c>
      <c r="AB2880">
        <v>0.112405872964728</v>
      </c>
      <c r="AC2880">
        <v>6.1407420415978797E-2</v>
      </c>
      <c r="AD2880">
        <v>0.10292252739103561</v>
      </c>
      <c r="AE2880">
        <v>0.30450794748108129</v>
      </c>
      <c r="AF2880">
        <v>0.1124061793088913</v>
      </c>
      <c r="AG2880">
        <v>0.34182280311500002</v>
      </c>
      <c r="AH2880">
        <v>0.34182280311500002</v>
      </c>
    </row>
    <row r="2881" spans="1:34" x14ac:dyDescent="0.25">
      <c r="A2881">
        <v>2880</v>
      </c>
      <c r="B2881">
        <v>7.0840393923579117E-2</v>
      </c>
      <c r="C2881">
        <v>0.34433907262866259</v>
      </c>
      <c r="D2881">
        <v>0.3816851443751943</v>
      </c>
      <c r="E2881">
        <v>0.39424527061374948</v>
      </c>
      <c r="F2881">
        <v>0.28159318425069801</v>
      </c>
      <c r="G2881">
        <v>6.0236321359330179E-2</v>
      </c>
      <c r="H2881">
        <v>0.10908146350294801</v>
      </c>
      <c r="I2881">
        <v>8.5661269996747474E-2</v>
      </c>
      <c r="J2881">
        <v>5.482372176388034E-2</v>
      </c>
      <c r="K2881">
        <v>0.37928618611244458</v>
      </c>
      <c r="L2881">
        <v>0.37937176160607111</v>
      </c>
      <c r="M2881">
        <v>0.28446487596965148</v>
      </c>
      <c r="N2881">
        <v>0.42312108938934068</v>
      </c>
      <c r="O2881">
        <v>0.31533306710320419</v>
      </c>
      <c r="P2881">
        <v>0.32098465214490801</v>
      </c>
      <c r="Q2881">
        <v>9.5497140935849781E-2</v>
      </c>
      <c r="R2881">
        <v>7.1475492263307266E-2</v>
      </c>
      <c r="S2881">
        <v>4.4971966622504661E-2</v>
      </c>
      <c r="T2881">
        <v>0.1143155855060578</v>
      </c>
      <c r="U2881">
        <v>8.5816054931114188E-2</v>
      </c>
      <c r="V2881">
        <v>6.6673128936696843E-2</v>
      </c>
      <c r="W2881">
        <v>0.40332769616266773</v>
      </c>
      <c r="X2881">
        <v>0.31269139932269258</v>
      </c>
      <c r="Y2881">
        <v>0.31300452149538538</v>
      </c>
      <c r="Z2881">
        <v>0.34632454651042882</v>
      </c>
      <c r="AA2881">
        <v>9.810753602065081E-2</v>
      </c>
      <c r="AB2881">
        <v>7.2073180317045238E-2</v>
      </c>
      <c r="AC2881">
        <v>5.4168008897924329E-2</v>
      </c>
      <c r="AD2881">
        <v>9.1190830939941445E-2</v>
      </c>
      <c r="AE2881">
        <v>0.33347499384431101</v>
      </c>
      <c r="AF2881">
        <v>7.5795978307723999E-2</v>
      </c>
      <c r="AG2881">
        <v>0.34182280311500002</v>
      </c>
      <c r="AH2881">
        <v>0.34182280311500002</v>
      </c>
    </row>
    <row r="2882" spans="1:34" x14ac:dyDescent="0.25">
      <c r="A2882">
        <v>2881</v>
      </c>
      <c r="B2882">
        <v>4.8167030183966307E-2</v>
      </c>
      <c r="C2882">
        <v>0.3005541793893779</v>
      </c>
      <c r="D2882">
        <v>0.38096077918378302</v>
      </c>
      <c r="E2882">
        <v>0.28866033051249701</v>
      </c>
      <c r="F2882">
        <v>0.23298020174204209</v>
      </c>
      <c r="G2882">
        <v>2.5700921671128859E-2</v>
      </c>
      <c r="H2882">
        <v>6.273630680914756E-2</v>
      </c>
      <c r="I2882">
        <v>4.0291442967238078E-2</v>
      </c>
      <c r="J2882">
        <v>1.9632895848809919E-2</v>
      </c>
      <c r="K2882">
        <v>0.32727790870515311</v>
      </c>
      <c r="L2882">
        <v>0.25870526390083431</v>
      </c>
      <c r="M2882">
        <v>0.21527805894694699</v>
      </c>
      <c r="N2882">
        <v>0.33516354200347759</v>
      </c>
      <c r="O2882">
        <v>0.26023298153734148</v>
      </c>
      <c r="P2882">
        <v>0.19698655876585139</v>
      </c>
      <c r="Q2882">
        <v>3.4011240184210867E-2</v>
      </c>
      <c r="R2882">
        <v>2.188527024058411E-2</v>
      </c>
      <c r="S2882">
        <v>1.102149978063359E-2</v>
      </c>
      <c r="T2882">
        <v>5.9961681730763612E-2</v>
      </c>
      <c r="U2882">
        <v>2.7063359162637711E-2</v>
      </c>
      <c r="V2882">
        <v>1.81535517605435E-2</v>
      </c>
      <c r="W2882">
        <v>0.29176772547808072</v>
      </c>
      <c r="X2882">
        <v>0.2348784407372676</v>
      </c>
      <c r="Y2882">
        <v>0.18672818926393239</v>
      </c>
      <c r="Z2882">
        <v>0.22953364782789701</v>
      </c>
      <c r="AA2882">
        <v>3.3228057149132642E-2</v>
      </c>
      <c r="AB2882">
        <v>1.526999258256107E-2</v>
      </c>
      <c r="AC2882">
        <v>1.042484567727636E-2</v>
      </c>
      <c r="AD2882">
        <v>2.7944783323094361E-2</v>
      </c>
      <c r="AE2882">
        <v>0.21110238311016799</v>
      </c>
      <c r="AF2882">
        <v>1.6156373545527462E-2</v>
      </c>
      <c r="AG2882">
        <v>0.34182280311500002</v>
      </c>
      <c r="AH2882">
        <v>0.34182280311500002</v>
      </c>
    </row>
    <row r="2883" spans="1:34" x14ac:dyDescent="0.25">
      <c r="A2883">
        <v>2882</v>
      </c>
      <c r="B2883">
        <v>0.69330502913986525</v>
      </c>
      <c r="C2883">
        <v>0.37625629926115439</v>
      </c>
      <c r="D2883">
        <v>0.38307694253890412</v>
      </c>
      <c r="E2883">
        <v>0.41260265551339198</v>
      </c>
      <c r="F2883">
        <v>0.50325364145399065</v>
      </c>
      <c r="G2883">
        <v>0.67498149212253922</v>
      </c>
      <c r="H2883">
        <v>0.7240098417580767</v>
      </c>
      <c r="I2883">
        <v>0.79779434607963573</v>
      </c>
      <c r="J2883">
        <v>0.76920710470170317</v>
      </c>
      <c r="K2883">
        <v>0.41457296796855531</v>
      </c>
      <c r="L2883">
        <v>0.45162467685533703</v>
      </c>
      <c r="M2883">
        <v>0.51903756008441493</v>
      </c>
      <c r="N2883">
        <v>0.44280417531246108</v>
      </c>
      <c r="O2883">
        <v>0.54666938046764424</v>
      </c>
      <c r="P2883">
        <v>0.57618798991512044</v>
      </c>
      <c r="Q2883">
        <v>0.7112644935509348</v>
      </c>
      <c r="R2883">
        <v>0.78593131838067576</v>
      </c>
      <c r="S2883">
        <v>0.76319831355830881</v>
      </c>
      <c r="T2883">
        <v>0.80720568237474766</v>
      </c>
      <c r="U2883">
        <v>0.78380696703972119</v>
      </c>
      <c r="V2883">
        <v>0.85141561726125092</v>
      </c>
      <c r="W2883">
        <v>0.47819816994232439</v>
      </c>
      <c r="X2883">
        <v>0.56056986558021071</v>
      </c>
      <c r="Y2883">
        <v>0.59456791530680975</v>
      </c>
      <c r="Z2883">
        <v>0.60333851734201427</v>
      </c>
      <c r="AA2883">
        <v>0.80029320477137955</v>
      </c>
      <c r="AB2883">
        <v>0.783723253153503</v>
      </c>
      <c r="AC2883">
        <v>0.8496817653279467</v>
      </c>
      <c r="AD2883">
        <v>0.85305054187670315</v>
      </c>
      <c r="AE2883">
        <v>0.62033798470503909</v>
      </c>
      <c r="AF2883">
        <v>0.85639560222625732</v>
      </c>
      <c r="AG2883">
        <v>0.34182280311500002</v>
      </c>
      <c r="AH2883">
        <v>0.34182280311500002</v>
      </c>
    </row>
    <row r="2884" spans="1:34" x14ac:dyDescent="0.25">
      <c r="A2884">
        <v>2883</v>
      </c>
      <c r="B2884">
        <v>4.884497034429626E-2</v>
      </c>
      <c r="C2884">
        <v>0.29902178384079098</v>
      </c>
      <c r="D2884">
        <v>0.38096137741781583</v>
      </c>
      <c r="E2884">
        <v>0.28866032469932729</v>
      </c>
      <c r="F2884">
        <v>0.23226481900193419</v>
      </c>
      <c r="G2884">
        <v>3.1187839499746319E-2</v>
      </c>
      <c r="H2884">
        <v>6.3255776428351715E-2</v>
      </c>
      <c r="I2884">
        <v>4.0838668888398551E-2</v>
      </c>
      <c r="J2884">
        <v>1.9795150057010519E-2</v>
      </c>
      <c r="K2884">
        <v>0.32884074927145218</v>
      </c>
      <c r="L2884">
        <v>0.25234595591793241</v>
      </c>
      <c r="M2884">
        <v>0.20346645982692249</v>
      </c>
      <c r="N2884">
        <v>0.33516238349277733</v>
      </c>
      <c r="O2884">
        <v>0.25957350584217082</v>
      </c>
      <c r="P2884">
        <v>0.19605930638348321</v>
      </c>
      <c r="Q2884">
        <v>3.8206754451012813E-2</v>
      </c>
      <c r="R2884">
        <v>2.6209335066174951E-2</v>
      </c>
      <c r="S2884">
        <v>1.2263979625919101E-2</v>
      </c>
      <c r="T2884">
        <v>6.0445083595206263E-2</v>
      </c>
      <c r="U2884">
        <v>2.7123342471307831E-2</v>
      </c>
      <c r="V2884">
        <v>1.82986967614913E-2</v>
      </c>
      <c r="W2884">
        <v>0.28869747582617972</v>
      </c>
      <c r="X2884">
        <v>0.22430247392330521</v>
      </c>
      <c r="Y2884">
        <v>0.17184384219498669</v>
      </c>
      <c r="Z2884">
        <v>0.22863542459170319</v>
      </c>
      <c r="AA2884">
        <v>3.7036256122089523E-2</v>
      </c>
      <c r="AB2884">
        <v>1.5727473512641012E-2</v>
      </c>
      <c r="AC2884">
        <v>1.150059396954695E-2</v>
      </c>
      <c r="AD2884">
        <v>2.8000164279057192E-2</v>
      </c>
      <c r="AE2884">
        <v>0.19713803333404159</v>
      </c>
      <c r="AF2884">
        <v>1.6564887017011639E-2</v>
      </c>
      <c r="AG2884">
        <v>0.34182280311500002</v>
      </c>
      <c r="AH2884">
        <v>0.34182280311500002</v>
      </c>
    </row>
    <row r="2885" spans="1:34" x14ac:dyDescent="0.25">
      <c r="A2885">
        <v>2884</v>
      </c>
      <c r="B2885">
        <v>5.6766774218653018E-2</v>
      </c>
      <c r="C2885">
        <v>0.31865521643350769</v>
      </c>
      <c r="D2885">
        <v>0.38157381974522392</v>
      </c>
      <c r="E2885">
        <v>0.28953455686068408</v>
      </c>
      <c r="F2885">
        <v>0.28184885567974421</v>
      </c>
      <c r="G2885">
        <v>3.6529238768293372E-2</v>
      </c>
      <c r="H2885">
        <v>7.6506485534740182E-2</v>
      </c>
      <c r="I2885">
        <v>4.7557742004827819E-2</v>
      </c>
      <c r="J2885">
        <v>6.8571677989779908E-2</v>
      </c>
      <c r="K2885">
        <v>0.36095303622967961</v>
      </c>
      <c r="L2885">
        <v>0.27523116946560489</v>
      </c>
      <c r="M2885">
        <v>0.26090340369261161</v>
      </c>
      <c r="N2885">
        <v>0.33681385967219241</v>
      </c>
      <c r="O2885">
        <v>0.31313027220223688</v>
      </c>
      <c r="P2885">
        <v>0.24664694700154591</v>
      </c>
      <c r="Q2885">
        <v>6.1924148651495432E-2</v>
      </c>
      <c r="R2885">
        <v>3.12089370110771E-2</v>
      </c>
      <c r="S2885">
        <v>3.7680395734317668E-2</v>
      </c>
      <c r="T2885">
        <v>7.3200593548875162E-2</v>
      </c>
      <c r="U2885">
        <v>8.731711329985721E-2</v>
      </c>
      <c r="V2885">
        <v>5.5420183105270707E-2</v>
      </c>
      <c r="W2885">
        <v>0.32524189073582721</v>
      </c>
      <c r="X2885">
        <v>0.29390484351966473</v>
      </c>
      <c r="Y2885">
        <v>0.23140265344577571</v>
      </c>
      <c r="Z2885">
        <v>0.28385274566476848</v>
      </c>
      <c r="AA2885">
        <v>6.026006496055622E-2</v>
      </c>
      <c r="AB2885">
        <v>6.0534424871094117E-2</v>
      </c>
      <c r="AC2885">
        <v>3.0541348659197831E-2</v>
      </c>
      <c r="AD2885">
        <v>7.9917769859920496E-2</v>
      </c>
      <c r="AE2885">
        <v>0.26950454540917113</v>
      </c>
      <c r="AF2885">
        <v>5.5631835013628013E-2</v>
      </c>
      <c r="AG2885">
        <v>0.34182280311500002</v>
      </c>
      <c r="AH2885">
        <v>0.34182280311500002</v>
      </c>
    </row>
    <row r="2886" spans="1:34" x14ac:dyDescent="0.25">
      <c r="A2886">
        <v>2885</v>
      </c>
      <c r="B2886">
        <v>0.249248309832348</v>
      </c>
      <c r="C2886">
        <v>0.38354773598382869</v>
      </c>
      <c r="D2886">
        <v>0.33517720402875462</v>
      </c>
      <c r="E2886">
        <v>0.40121135685007159</v>
      </c>
      <c r="F2886">
        <v>0.40542597480942077</v>
      </c>
      <c r="G2886">
        <v>0.30868992762318809</v>
      </c>
      <c r="H2886">
        <v>0.23207277071282131</v>
      </c>
      <c r="I2886">
        <v>0.34995278610328689</v>
      </c>
      <c r="J2886">
        <v>0.33740736435608337</v>
      </c>
      <c r="K2886">
        <v>0.37112625396586291</v>
      </c>
      <c r="L2886">
        <v>0.47021456041310938</v>
      </c>
      <c r="M2886">
        <v>0.49362125985496208</v>
      </c>
      <c r="N2886">
        <v>0.39681096683951922</v>
      </c>
      <c r="O2886">
        <v>0.39334485472206732</v>
      </c>
      <c r="P2886">
        <v>0.48388102410445949</v>
      </c>
      <c r="Q2886">
        <v>0.28654073447582751</v>
      </c>
      <c r="R2886">
        <v>0.43582249840698528</v>
      </c>
      <c r="S2886">
        <v>0.42479189021434349</v>
      </c>
      <c r="T2886">
        <v>0.33572265680301061</v>
      </c>
      <c r="U2886">
        <v>0.31789022728859101</v>
      </c>
      <c r="V2886">
        <v>0.45418033858146611</v>
      </c>
      <c r="W2886">
        <v>0.46128985694439101</v>
      </c>
      <c r="X2886">
        <v>0.47561909729572871</v>
      </c>
      <c r="Y2886">
        <v>0.59610352297068125</v>
      </c>
      <c r="Z2886">
        <v>0.47546899220723698</v>
      </c>
      <c r="AA2886">
        <v>0.41738437330346689</v>
      </c>
      <c r="AB2886">
        <v>0.40026228793196911</v>
      </c>
      <c r="AC2886">
        <v>0.56645840033122674</v>
      </c>
      <c r="AD2886">
        <v>0.43849569264959237</v>
      </c>
      <c r="AE2886">
        <v>0.58360719094205793</v>
      </c>
      <c r="AF2886">
        <v>0.54747045040130615</v>
      </c>
      <c r="AG2886">
        <v>0.34182280311500002</v>
      </c>
      <c r="AH2886">
        <v>0.34182280311500002</v>
      </c>
    </row>
    <row r="2887" spans="1:34" x14ac:dyDescent="0.25">
      <c r="A2887">
        <v>2886</v>
      </c>
      <c r="B2887">
        <v>0.5323503516546878</v>
      </c>
      <c r="C2887">
        <v>0.36890398890823523</v>
      </c>
      <c r="D2887">
        <v>0.33431966994416518</v>
      </c>
      <c r="E2887">
        <v>0.29892334131673859</v>
      </c>
      <c r="F2887">
        <v>0.39385894527957471</v>
      </c>
      <c r="G2887">
        <v>0.50453573200580237</v>
      </c>
      <c r="H2887">
        <v>0.5246234777540999</v>
      </c>
      <c r="I2887">
        <v>0.43972999478336899</v>
      </c>
      <c r="J2887">
        <v>0.5576305731236052</v>
      </c>
      <c r="K2887">
        <v>0.35733485432784751</v>
      </c>
      <c r="L2887">
        <v>0.31360364853404199</v>
      </c>
      <c r="M2887">
        <v>0.40271585698397272</v>
      </c>
      <c r="N2887">
        <v>0.2902441014613153</v>
      </c>
      <c r="O2887">
        <v>0.38746065057429852</v>
      </c>
      <c r="P2887">
        <v>0.34550522216299828</v>
      </c>
      <c r="Q2887">
        <v>0.49037048447363601</v>
      </c>
      <c r="R2887">
        <v>0.40694593172146859</v>
      </c>
      <c r="S2887">
        <v>0.52792609712739813</v>
      </c>
      <c r="T2887">
        <v>0.42970721900918402</v>
      </c>
      <c r="U2887">
        <v>0.54981418477934096</v>
      </c>
      <c r="V2887">
        <v>0.47495804501610839</v>
      </c>
      <c r="W2887">
        <v>0.30039218747481999</v>
      </c>
      <c r="X2887">
        <v>0.39041765131445461</v>
      </c>
      <c r="Y2887">
        <v>0.34798632528974588</v>
      </c>
      <c r="Z2887">
        <v>0.3377855497510498</v>
      </c>
      <c r="AA2887">
        <v>0.3902043342839816</v>
      </c>
      <c r="AB2887">
        <v>0.51235667524273376</v>
      </c>
      <c r="AC2887">
        <v>0.44225182158824561</v>
      </c>
      <c r="AD2887">
        <v>0.46530919244331409</v>
      </c>
      <c r="AE2887">
        <v>0.33414386104751331</v>
      </c>
      <c r="AF2887">
        <v>0.42457076907157898</v>
      </c>
      <c r="AG2887">
        <v>0.34182280311500002</v>
      </c>
      <c r="AH2887">
        <v>0.34182280311500002</v>
      </c>
    </row>
    <row r="2888" spans="1:34" x14ac:dyDescent="0.25">
      <c r="A2888">
        <v>2887</v>
      </c>
      <c r="B2888">
        <v>0.134823024019394</v>
      </c>
      <c r="C2888">
        <v>0.30051398318012779</v>
      </c>
      <c r="D2888">
        <v>0.33499989560298699</v>
      </c>
      <c r="E2888">
        <v>0.2918526574615205</v>
      </c>
      <c r="F2888">
        <v>0.37343286981049539</v>
      </c>
      <c r="G2888">
        <v>0.1136601181406436</v>
      </c>
      <c r="H2888">
        <v>0.1243495238338528</v>
      </c>
      <c r="I2888">
        <v>0.11263284142871451</v>
      </c>
      <c r="J2888">
        <v>0.22172382088385609</v>
      </c>
      <c r="K2888">
        <v>0.29529037724503221</v>
      </c>
      <c r="L2888">
        <v>0.25297815987594241</v>
      </c>
      <c r="M2888">
        <v>0.3390510388589747</v>
      </c>
      <c r="N2888">
        <v>0.28362430368326158</v>
      </c>
      <c r="O2888">
        <v>0.3616558931763747</v>
      </c>
      <c r="P2888">
        <v>0.32609311237661942</v>
      </c>
      <c r="Q2888">
        <v>0.10579705225593911</v>
      </c>
      <c r="R2888">
        <v>9.4051101953843003E-2</v>
      </c>
      <c r="S2888">
        <v>0.19255644229951621</v>
      </c>
      <c r="T2888">
        <v>0.1001798000796921</v>
      </c>
      <c r="U2888">
        <v>0.20684834636645061</v>
      </c>
      <c r="V2888">
        <v>0.18693933164257909</v>
      </c>
      <c r="W2888">
        <v>0.24645872291045509</v>
      </c>
      <c r="X2888">
        <v>0.32942039411691532</v>
      </c>
      <c r="Y2888">
        <v>0.29244009482210997</v>
      </c>
      <c r="Z2888">
        <v>0.31272420731798289</v>
      </c>
      <c r="AA2888">
        <v>8.4404236306032346E-2</v>
      </c>
      <c r="AB2888">
        <v>0.18042336144498641</v>
      </c>
      <c r="AC2888">
        <v>0.1610628212791185</v>
      </c>
      <c r="AD2888">
        <v>0.16962936219633179</v>
      </c>
      <c r="AE2888">
        <v>0.28135602028397239</v>
      </c>
      <c r="AF2888">
        <v>0.14672879874706271</v>
      </c>
      <c r="AG2888">
        <v>0.34182280311500002</v>
      </c>
      <c r="AH2888">
        <v>0.34182280311500002</v>
      </c>
    </row>
    <row r="2889" spans="1:34" x14ac:dyDescent="0.25">
      <c r="A2889">
        <v>2888</v>
      </c>
      <c r="B2889">
        <v>0.83178449142657063</v>
      </c>
      <c r="C2889">
        <v>0.42286217682233179</v>
      </c>
      <c r="D2889">
        <v>0.33448317092268509</v>
      </c>
      <c r="E2889">
        <v>0.30774050382792401</v>
      </c>
      <c r="F2889">
        <v>0.46358460739919333</v>
      </c>
      <c r="G2889">
        <v>0.77767978774156177</v>
      </c>
      <c r="H2889">
        <v>0.83238160629344737</v>
      </c>
      <c r="I2889">
        <v>0.79796602971591735</v>
      </c>
      <c r="J2889">
        <v>0.8560893269715103</v>
      </c>
      <c r="K2889">
        <v>0.41214836159210799</v>
      </c>
      <c r="L2889">
        <v>0.37122539000064692</v>
      </c>
      <c r="M2889">
        <v>0.48274014252294811</v>
      </c>
      <c r="N2889">
        <v>0.29955876668336801</v>
      </c>
      <c r="O2889">
        <v>0.46023111958839541</v>
      </c>
      <c r="P2889">
        <v>0.4313000866873436</v>
      </c>
      <c r="Q2889">
        <v>0.77502691638820376</v>
      </c>
      <c r="R2889">
        <v>0.72069105502303032</v>
      </c>
      <c r="S2889">
        <v>0.78575282618421527</v>
      </c>
      <c r="T2889">
        <v>0.79815974680439883</v>
      </c>
      <c r="U2889">
        <v>0.85616446319595518</v>
      </c>
      <c r="V2889">
        <v>0.82996310444306454</v>
      </c>
      <c r="W2889">
        <v>0.3594435652466989</v>
      </c>
      <c r="X2889">
        <v>0.4739613875775453</v>
      </c>
      <c r="Y2889">
        <v>0.43721857074668402</v>
      </c>
      <c r="Z2889">
        <v>0.42713301310875901</v>
      </c>
      <c r="AA2889">
        <v>0.71715104098151539</v>
      </c>
      <c r="AB2889">
        <v>0.78169016993960005</v>
      </c>
      <c r="AC2889">
        <v>0.73873330323677155</v>
      </c>
      <c r="AD2889">
        <v>0.82963213386221879</v>
      </c>
      <c r="AE2889">
        <v>0.42731816586235871</v>
      </c>
      <c r="AF2889">
        <v>0.73369616270065308</v>
      </c>
      <c r="AG2889">
        <v>0.34182280311500002</v>
      </c>
      <c r="AH2889">
        <v>0.34182280311500002</v>
      </c>
    </row>
    <row r="2890" spans="1:34" x14ac:dyDescent="0.25">
      <c r="A2890">
        <v>2889</v>
      </c>
      <c r="B2890">
        <v>0.67630838876822674</v>
      </c>
      <c r="C2890">
        <v>0.36828226506536982</v>
      </c>
      <c r="D2890">
        <v>0.33527913542699689</v>
      </c>
      <c r="E2890">
        <v>0.30378813095585339</v>
      </c>
      <c r="F2890">
        <v>0.49773197929518692</v>
      </c>
      <c r="G2890">
        <v>0.63334306266855722</v>
      </c>
      <c r="H2890">
        <v>0.67379373837383549</v>
      </c>
      <c r="I2890">
        <v>0.60444673124197712</v>
      </c>
      <c r="J2890">
        <v>0.75818500771076769</v>
      </c>
      <c r="K2890">
        <v>0.3588855516418708</v>
      </c>
      <c r="L2890">
        <v>0.32109667632016592</v>
      </c>
      <c r="M2890">
        <v>0.50479577997218816</v>
      </c>
      <c r="N2890">
        <v>0.29611161572969891</v>
      </c>
      <c r="O2890">
        <v>0.4913820576505632</v>
      </c>
      <c r="P2890">
        <v>0.44845524128941339</v>
      </c>
      <c r="Q2890">
        <v>0.62540278070980604</v>
      </c>
      <c r="R2890">
        <v>0.55241897258616224</v>
      </c>
      <c r="S2890">
        <v>0.72448978463047753</v>
      </c>
      <c r="T2890">
        <v>0.60089906356852274</v>
      </c>
      <c r="U2890">
        <v>0.75692221327374543</v>
      </c>
      <c r="V2890">
        <v>0.69720136057084181</v>
      </c>
      <c r="W2890">
        <v>0.31032791118320618</v>
      </c>
      <c r="X2890">
        <v>0.49442663271756981</v>
      </c>
      <c r="Y2890">
        <v>0.44970518583233021</v>
      </c>
      <c r="Z2890">
        <v>0.44079025277668882</v>
      </c>
      <c r="AA2890">
        <v>0.54280582143880163</v>
      </c>
      <c r="AB2890">
        <v>0.71846819147572138</v>
      </c>
      <c r="AC2890">
        <v>0.65559217215049048</v>
      </c>
      <c r="AD2890">
        <v>0.69535978375952878</v>
      </c>
      <c r="AE2890">
        <v>0.43775720527350381</v>
      </c>
      <c r="AF2890">
        <v>0.64832144975662231</v>
      </c>
      <c r="AG2890">
        <v>0.34182280311500002</v>
      </c>
      <c r="AH2890">
        <v>0.34182280311500002</v>
      </c>
    </row>
    <row r="2891" spans="1:34" x14ac:dyDescent="0.25">
      <c r="A2891">
        <v>2890</v>
      </c>
      <c r="B2891">
        <v>5.6029888568269133E-2</v>
      </c>
      <c r="C2891">
        <v>0.27303530480582988</v>
      </c>
      <c r="D2891">
        <v>0.33406918295895788</v>
      </c>
      <c r="E2891">
        <v>0.28949647616851237</v>
      </c>
      <c r="F2891">
        <v>0.27886518435395052</v>
      </c>
      <c r="G2891">
        <v>3.260251816459854E-2</v>
      </c>
      <c r="H2891">
        <v>5.3004190170736459E-2</v>
      </c>
      <c r="I2891">
        <v>4.617621683447852E-2</v>
      </c>
      <c r="J2891">
        <v>6.5908322966814689E-2</v>
      </c>
      <c r="K2891">
        <v>0.26785136575079183</v>
      </c>
      <c r="L2891">
        <v>0.22501847327625391</v>
      </c>
      <c r="M2891">
        <v>0.23219528460286021</v>
      </c>
      <c r="N2891">
        <v>0.28065458986888658</v>
      </c>
      <c r="O2891">
        <v>0.27160863946360719</v>
      </c>
      <c r="P2891">
        <v>0.24291658438680511</v>
      </c>
      <c r="Q2891">
        <v>3.1370920231331978E-2</v>
      </c>
      <c r="R2891">
        <v>2.6072506202431421E-2</v>
      </c>
      <c r="S2891">
        <v>3.6294297993832672E-2</v>
      </c>
      <c r="T2891">
        <v>4.1849750136228103E-2</v>
      </c>
      <c r="U2891">
        <v>6.3225521664642667E-2</v>
      </c>
      <c r="V2891">
        <v>5.1589495282475813E-2</v>
      </c>
      <c r="W2891">
        <v>0.21904514592281421</v>
      </c>
      <c r="X2891">
        <v>0.22743296444440389</v>
      </c>
      <c r="Y2891">
        <v>0.19766608272981401</v>
      </c>
      <c r="Z2891">
        <v>0.23500099092216609</v>
      </c>
      <c r="AA2891">
        <v>2.3966253087049839E-2</v>
      </c>
      <c r="AB2891">
        <v>3.5487174282899603E-2</v>
      </c>
      <c r="AC2891">
        <v>2.7229551910341269E-2</v>
      </c>
      <c r="AD2891">
        <v>4.7866287550771811E-2</v>
      </c>
      <c r="AE2891">
        <v>0.19251446148033241</v>
      </c>
      <c r="AF2891">
        <v>2.5748187676072121E-2</v>
      </c>
      <c r="AG2891">
        <v>0.34182280311500002</v>
      </c>
      <c r="AH2891">
        <v>0.34182280311500002</v>
      </c>
    </row>
    <row r="2892" spans="1:34" x14ac:dyDescent="0.25">
      <c r="A2892">
        <v>2891</v>
      </c>
      <c r="B2892">
        <v>0.69175092599581101</v>
      </c>
      <c r="C2892">
        <v>0.43699093243035952</v>
      </c>
      <c r="D2892">
        <v>0.33540920408557151</v>
      </c>
      <c r="E2892">
        <v>0.41268923918444522</v>
      </c>
      <c r="F2892">
        <v>0.50714564060178036</v>
      </c>
      <c r="G2892">
        <v>0.72673606346102437</v>
      </c>
      <c r="H2892">
        <v>0.6897105877921923</v>
      </c>
      <c r="I2892">
        <v>0.81167719343067202</v>
      </c>
      <c r="J2892">
        <v>0.77492318187203135</v>
      </c>
      <c r="K2892">
        <v>0.42639972966546408</v>
      </c>
      <c r="L2892">
        <v>0.53951528810521743</v>
      </c>
      <c r="M2892">
        <v>0.60611846803604807</v>
      </c>
      <c r="N2892">
        <v>0.40897431010086749</v>
      </c>
      <c r="O2892">
        <v>0.50135505066513186</v>
      </c>
      <c r="P2892">
        <v>0.58388217086260996</v>
      </c>
      <c r="Q2892">
        <v>0.72028859167182424</v>
      </c>
      <c r="R2892">
        <v>0.86037044520736716</v>
      </c>
      <c r="S2892">
        <v>0.81258936736293974</v>
      </c>
      <c r="T2892">
        <v>0.81239851838082944</v>
      </c>
      <c r="U2892">
        <v>0.77423868724053269</v>
      </c>
      <c r="V2892">
        <v>0.86764054406747926</v>
      </c>
      <c r="W2892">
        <v>0.5329485899164581</v>
      </c>
      <c r="X2892">
        <v>0.59519156588732958</v>
      </c>
      <c r="Y2892">
        <v>0.69854289050889196</v>
      </c>
      <c r="Z2892">
        <v>0.58110365593913604</v>
      </c>
      <c r="AA2892">
        <v>0.85787858675864803</v>
      </c>
      <c r="AB2892">
        <v>0.80833224855244312</v>
      </c>
      <c r="AC2892">
        <v>0.90728049117559362</v>
      </c>
      <c r="AD2892">
        <v>0.8684776435883117</v>
      </c>
      <c r="AE2892">
        <v>0.69217304038874317</v>
      </c>
      <c r="AF2892">
        <v>0.90560036897659302</v>
      </c>
      <c r="AG2892">
        <v>0.34182280311500002</v>
      </c>
      <c r="AH2892">
        <v>0.34182280311500002</v>
      </c>
    </row>
    <row r="2893" spans="1:34" x14ac:dyDescent="0.25">
      <c r="A2893">
        <v>2892</v>
      </c>
      <c r="B2893">
        <v>0.69752690929581251</v>
      </c>
      <c r="C2893">
        <v>0.40488367909958878</v>
      </c>
      <c r="D2893">
        <v>0.3345105441480235</v>
      </c>
      <c r="E2893">
        <v>0.41109994684874018</v>
      </c>
      <c r="F2893">
        <v>0.43708634450191042</v>
      </c>
      <c r="G2893">
        <v>0.74873225370189023</v>
      </c>
      <c r="H2893">
        <v>0.69710231383217502</v>
      </c>
      <c r="I2893">
        <v>0.79791098746129052</v>
      </c>
      <c r="J2893">
        <v>0.74102109011501549</v>
      </c>
      <c r="K2893">
        <v>0.40734362044974232</v>
      </c>
      <c r="L2893">
        <v>0.47920410300796501</v>
      </c>
      <c r="M2893">
        <v>0.48628536818124768</v>
      </c>
      <c r="N2893">
        <v>0.40619938480772749</v>
      </c>
      <c r="O2893">
        <v>0.43367988850110328</v>
      </c>
      <c r="P2893">
        <v>0.49793596959022418</v>
      </c>
      <c r="Q2893">
        <v>0.76216506258782468</v>
      </c>
      <c r="R2893">
        <v>0.83160243270247636</v>
      </c>
      <c r="S2893">
        <v>0.78231971291844249</v>
      </c>
      <c r="T2893">
        <v>0.79983087351238236</v>
      </c>
      <c r="U2893">
        <v>0.74085284699634779</v>
      </c>
      <c r="V2893">
        <v>0.81717840047161661</v>
      </c>
      <c r="W2893">
        <v>0.48414213394535388</v>
      </c>
      <c r="X2893">
        <v>0.4933333977256415</v>
      </c>
      <c r="Y2893">
        <v>0.54270083540517955</v>
      </c>
      <c r="Z2893">
        <v>0.49615640308481251</v>
      </c>
      <c r="AA2893">
        <v>0.84580142074816655</v>
      </c>
      <c r="AB2893">
        <v>0.79633632393355724</v>
      </c>
      <c r="AC2893">
        <v>0.84272897879222297</v>
      </c>
      <c r="AD2893">
        <v>0.81837017436157278</v>
      </c>
      <c r="AE2893">
        <v>0.55102269042913721</v>
      </c>
      <c r="AF2893">
        <v>0.85656994581222534</v>
      </c>
      <c r="AG2893">
        <v>0.34182280311500002</v>
      </c>
      <c r="AH2893">
        <v>0.34182280311500002</v>
      </c>
    </row>
    <row r="2894" spans="1:34" x14ac:dyDescent="0.25">
      <c r="A2894">
        <v>2893</v>
      </c>
      <c r="B2894">
        <v>0.68217920760736706</v>
      </c>
      <c r="C2894">
        <v>0.36797188577379641</v>
      </c>
      <c r="D2894">
        <v>0.33438981962406472</v>
      </c>
      <c r="E2894">
        <v>0.30320546694362949</v>
      </c>
      <c r="F2894">
        <v>0.43293589787071252</v>
      </c>
      <c r="G2894">
        <v>0.65233538966984372</v>
      </c>
      <c r="H2894">
        <v>0.67953407921650388</v>
      </c>
      <c r="I2894">
        <v>0.61998422062808145</v>
      </c>
      <c r="J2894">
        <v>0.72966447631124276</v>
      </c>
      <c r="K2894">
        <v>0.36230743255953901</v>
      </c>
      <c r="L2894">
        <v>0.32498656574189638</v>
      </c>
      <c r="M2894">
        <v>0.46320130362614248</v>
      </c>
      <c r="N2894">
        <v>0.29477673120404541</v>
      </c>
      <c r="O2894">
        <v>0.42857346215464559</v>
      </c>
      <c r="P2894">
        <v>0.39356136637449352</v>
      </c>
      <c r="Q2894">
        <v>0.64994312314107527</v>
      </c>
      <c r="R2894">
        <v>0.58534059197282751</v>
      </c>
      <c r="S2894">
        <v>0.7295603069997576</v>
      </c>
      <c r="T2894">
        <v>0.61640866782734738</v>
      </c>
      <c r="U2894">
        <v>0.72703175090268735</v>
      </c>
      <c r="V2894">
        <v>0.67875608936590448</v>
      </c>
      <c r="W2894">
        <v>0.31841623251629958</v>
      </c>
      <c r="X2894">
        <v>0.45904998095873151</v>
      </c>
      <c r="Y2894">
        <v>0.42090271510880711</v>
      </c>
      <c r="Z2894">
        <v>0.38826910407578757</v>
      </c>
      <c r="AA2894">
        <v>0.58207182948982628</v>
      </c>
      <c r="AB2894">
        <v>0.72713113520681383</v>
      </c>
      <c r="AC2894">
        <v>0.67570260738281507</v>
      </c>
      <c r="AD2894">
        <v>0.67549452705024171</v>
      </c>
      <c r="AE2894">
        <v>0.41592927870450258</v>
      </c>
      <c r="AF2894">
        <v>0.67277753353118896</v>
      </c>
      <c r="AG2894">
        <v>0.34182280311500002</v>
      </c>
      <c r="AH2894">
        <v>0.34182280311500002</v>
      </c>
    </row>
    <row r="2895" spans="1:34" x14ac:dyDescent="0.25">
      <c r="A2895">
        <v>2894</v>
      </c>
      <c r="B2895">
        <v>0.32929047656217753</v>
      </c>
      <c r="C2895">
        <v>0.34401925174191811</v>
      </c>
      <c r="D2895">
        <v>0.33421683767448879</v>
      </c>
      <c r="E2895">
        <v>0.29447554568215351</v>
      </c>
      <c r="F2895">
        <v>0.34125465896145663</v>
      </c>
      <c r="G2895">
        <v>0.32378295778630017</v>
      </c>
      <c r="H2895">
        <v>0.31901043247275329</v>
      </c>
      <c r="I2895">
        <v>0.25433847619593891</v>
      </c>
      <c r="J2895">
        <v>0.33006334710882901</v>
      </c>
      <c r="K2895">
        <v>0.33705236833054381</v>
      </c>
      <c r="L2895">
        <v>0.29026609211536702</v>
      </c>
      <c r="M2895">
        <v>0.35775966630895117</v>
      </c>
      <c r="N2895">
        <v>0.28560523191614812</v>
      </c>
      <c r="O2895">
        <v>0.3334003503056695</v>
      </c>
      <c r="P2895">
        <v>0.29508137964378062</v>
      </c>
      <c r="Q2895">
        <v>0.31417397495166738</v>
      </c>
      <c r="R2895">
        <v>0.24722774436394529</v>
      </c>
      <c r="S2895">
        <v>0.33931067430245088</v>
      </c>
      <c r="T2895">
        <v>0.2425453731734829</v>
      </c>
      <c r="U2895">
        <v>0.319867680864658</v>
      </c>
      <c r="V2895">
        <v>0.26406562800969402</v>
      </c>
      <c r="W2895">
        <v>0.28201530640656391</v>
      </c>
      <c r="X2895">
        <v>0.3501554118279992</v>
      </c>
      <c r="Y2895">
        <v>0.30645352797526471</v>
      </c>
      <c r="Z2895">
        <v>0.28624517836737351</v>
      </c>
      <c r="AA2895">
        <v>0.23616367153322301</v>
      </c>
      <c r="AB2895">
        <v>0.32940861000368771</v>
      </c>
      <c r="AC2895">
        <v>0.27021165037801309</v>
      </c>
      <c r="AD2895">
        <v>0.25293169872312909</v>
      </c>
      <c r="AE2895">
        <v>0.29785798883928449</v>
      </c>
      <c r="AF2895">
        <v>0.25934380292892462</v>
      </c>
      <c r="AG2895">
        <v>0.34182280311500002</v>
      </c>
      <c r="AH2895">
        <v>0.34182280311500002</v>
      </c>
    </row>
    <row r="2896" spans="1:34" x14ac:dyDescent="0.25">
      <c r="A2896">
        <v>2895</v>
      </c>
      <c r="B2896">
        <v>0.83460047768560208</v>
      </c>
      <c r="C2896">
        <v>0.38548292081963781</v>
      </c>
      <c r="D2896">
        <v>0.3353575643415812</v>
      </c>
      <c r="E2896">
        <v>0.30857606256679171</v>
      </c>
      <c r="F2896">
        <v>0.5222373476343849</v>
      </c>
      <c r="G2896">
        <v>0.84726411343334718</v>
      </c>
      <c r="H2896">
        <v>0.83512864533926134</v>
      </c>
      <c r="I2896">
        <v>0.80341530146068907</v>
      </c>
      <c r="J2896">
        <v>0.87322369317245685</v>
      </c>
      <c r="K2896">
        <v>0.38080914578031311</v>
      </c>
      <c r="L2896">
        <v>0.35566235819482628</v>
      </c>
      <c r="M2896">
        <v>0.53226602724294747</v>
      </c>
      <c r="N2896">
        <v>0.30111110703222038</v>
      </c>
      <c r="O2896">
        <v>0.51699827550859445</v>
      </c>
      <c r="P2896">
        <v>0.48223447650937418</v>
      </c>
      <c r="Q2896">
        <v>0.84731307466123518</v>
      </c>
      <c r="R2896">
        <v>0.81666577425222864</v>
      </c>
      <c r="S2896">
        <v>0.88145788021759097</v>
      </c>
      <c r="T2896">
        <v>0.80348711929363836</v>
      </c>
      <c r="U2896">
        <v>0.87412745799544211</v>
      </c>
      <c r="V2896">
        <v>0.84756559740414417</v>
      </c>
      <c r="W2896">
        <v>0.35019668593543718</v>
      </c>
      <c r="X2896">
        <v>0.52788505594692059</v>
      </c>
      <c r="Y2896">
        <v>0.49413150720778481</v>
      </c>
      <c r="Z2896">
        <v>0.47590379792715931</v>
      </c>
      <c r="AA2896">
        <v>0.81642304315177827</v>
      </c>
      <c r="AB2896">
        <v>0.88183743608760889</v>
      </c>
      <c r="AC2896">
        <v>0.85522027947546631</v>
      </c>
      <c r="AD2896">
        <v>0.84833589627049089</v>
      </c>
      <c r="AE2896">
        <v>0.48891790933278501</v>
      </c>
      <c r="AF2896">
        <v>0.85564243793487549</v>
      </c>
      <c r="AG2896">
        <v>0.34182280311500002</v>
      </c>
      <c r="AH2896">
        <v>0.34182280311500002</v>
      </c>
    </row>
    <row r="2897" spans="1:34" x14ac:dyDescent="0.25">
      <c r="A2897">
        <v>2896</v>
      </c>
      <c r="B2897">
        <v>0.18336330340010351</v>
      </c>
      <c r="C2897">
        <v>0.37917070046978968</v>
      </c>
      <c r="D2897">
        <v>0.33379741758653769</v>
      </c>
      <c r="E2897">
        <v>0.39767033472743668</v>
      </c>
      <c r="F2897">
        <v>0.27615844690167618</v>
      </c>
      <c r="G2897">
        <v>0.21651642065570131</v>
      </c>
      <c r="H2897">
        <v>0.16888394850185759</v>
      </c>
      <c r="I2897">
        <v>0.24929219841120781</v>
      </c>
      <c r="J2897">
        <v>0.15191869378806069</v>
      </c>
      <c r="K2897">
        <v>0.36866046382052081</v>
      </c>
      <c r="L2897">
        <v>0.42739850688948072</v>
      </c>
      <c r="M2897">
        <v>0.31427754986205148</v>
      </c>
      <c r="N2897">
        <v>0.39175159979645019</v>
      </c>
      <c r="O2897">
        <v>0.26473294006432863</v>
      </c>
      <c r="P2897">
        <v>0.33558053030874052</v>
      </c>
      <c r="Q2897">
        <v>0.19837185610496519</v>
      </c>
      <c r="R2897">
        <v>0.28977747689325278</v>
      </c>
      <c r="S2897">
        <v>0.17868005669523429</v>
      </c>
      <c r="T2897">
        <v>0.23699221160134071</v>
      </c>
      <c r="U2897">
        <v>0.13643126323220611</v>
      </c>
      <c r="V2897">
        <v>0.21028139487733469</v>
      </c>
      <c r="W2897">
        <v>0.4188055930637834</v>
      </c>
      <c r="X2897">
        <v>0.29823392625151768</v>
      </c>
      <c r="Y2897">
        <v>0.36434708597524279</v>
      </c>
      <c r="Z2897">
        <v>0.32617511359440882</v>
      </c>
      <c r="AA2897">
        <v>0.27442103609252122</v>
      </c>
      <c r="AB2897">
        <v>0.15690415922892351</v>
      </c>
      <c r="AC2897">
        <v>0.24022130046595119</v>
      </c>
      <c r="AD2897">
        <v>0.19581703918699661</v>
      </c>
      <c r="AE2897">
        <v>0.35033005907700382</v>
      </c>
      <c r="AF2897">
        <v>0.21983103454113009</v>
      </c>
      <c r="AG2897">
        <v>0.34182280311500002</v>
      </c>
      <c r="AH2897">
        <v>0.34182280311500002</v>
      </c>
    </row>
    <row r="2898" spans="1:34" x14ac:dyDescent="0.25">
      <c r="A2898">
        <v>2897</v>
      </c>
      <c r="B2898">
        <v>4.8682800672913272E-2</v>
      </c>
      <c r="C2898">
        <v>0.29640988427005538</v>
      </c>
      <c r="D2898">
        <v>0.33349704560365812</v>
      </c>
      <c r="E2898">
        <v>0.28858316187804489</v>
      </c>
      <c r="F2898">
        <v>0.2321621682722772</v>
      </c>
      <c r="G2898">
        <v>3.41169209838409E-2</v>
      </c>
      <c r="H2898">
        <v>4.4077885287398012E-2</v>
      </c>
      <c r="I2898">
        <v>3.9754354212806008E-2</v>
      </c>
      <c r="J2898">
        <v>2.259666794467418E-2</v>
      </c>
      <c r="K2898">
        <v>0.28910060539880839</v>
      </c>
      <c r="L2898">
        <v>0.25038681607639057</v>
      </c>
      <c r="M2898">
        <v>0.202064024067593</v>
      </c>
      <c r="N2898">
        <v>0.27904047778787611</v>
      </c>
      <c r="O2898">
        <v>0.22534178278953129</v>
      </c>
      <c r="P2898">
        <v>0.1954901270778899</v>
      </c>
      <c r="Q2898">
        <v>3.142773425149134E-2</v>
      </c>
      <c r="R2898">
        <v>2.7757482488398051E-2</v>
      </c>
      <c r="S2898">
        <v>1.4599611094973781E-2</v>
      </c>
      <c r="T2898">
        <v>3.4209284658248948E-2</v>
      </c>
      <c r="U2898">
        <v>2.07000295014594E-2</v>
      </c>
      <c r="V2898">
        <v>1.9621059576345381E-2</v>
      </c>
      <c r="W2898">
        <v>0.24208827703466951</v>
      </c>
      <c r="X2898">
        <v>0.1966704795649554</v>
      </c>
      <c r="Y2898">
        <v>0.1705520953793335</v>
      </c>
      <c r="Z2898">
        <v>0.18823090519020741</v>
      </c>
      <c r="AA2898">
        <v>2.4285243454916779E-2</v>
      </c>
      <c r="AB2898">
        <v>1.370764135185109E-2</v>
      </c>
      <c r="AC2898">
        <v>1.282312135833733E-2</v>
      </c>
      <c r="AD2898">
        <v>1.7267732372477008E-2</v>
      </c>
      <c r="AE2898">
        <v>0.16486394092549311</v>
      </c>
      <c r="AF2898">
        <v>1.16014676168561E-2</v>
      </c>
      <c r="AG2898">
        <v>0.34182280311500002</v>
      </c>
      <c r="AH2898">
        <v>0.34182280311500002</v>
      </c>
    </row>
    <row r="2899" spans="1:34" x14ac:dyDescent="0.25">
      <c r="A2899">
        <v>2898</v>
      </c>
      <c r="B2899">
        <v>5.0684058454832738E-2</v>
      </c>
      <c r="C2899">
        <v>0.36541720561191499</v>
      </c>
      <c r="D2899">
        <v>0.33363413602283259</v>
      </c>
      <c r="E2899">
        <v>0.28870856608084289</v>
      </c>
      <c r="F2899">
        <v>0.2478262463928631</v>
      </c>
      <c r="G2899">
        <v>4.1698807691016873E-2</v>
      </c>
      <c r="H2899">
        <v>4.5474813207696703E-2</v>
      </c>
      <c r="I2899">
        <v>4.083497755005263E-2</v>
      </c>
      <c r="J2899">
        <v>3.2525839146768903E-2</v>
      </c>
      <c r="K2899">
        <v>0.36243016065927358</v>
      </c>
      <c r="L2899">
        <v>0.30993887658615221</v>
      </c>
      <c r="M2899">
        <v>0.29503172831815982</v>
      </c>
      <c r="N2899">
        <v>0.27918330467332197</v>
      </c>
      <c r="O2899">
        <v>0.2383437714351436</v>
      </c>
      <c r="P2899">
        <v>0.2072116794516248</v>
      </c>
      <c r="Q2899">
        <v>3.5358528876845263E-2</v>
      </c>
      <c r="R2899">
        <v>2.973455279701076E-2</v>
      </c>
      <c r="S2899">
        <v>4.0260152675531027E-2</v>
      </c>
      <c r="T2899">
        <v>3.46342270327306E-2</v>
      </c>
      <c r="U2899">
        <v>2.824470283796891E-2</v>
      </c>
      <c r="V2899">
        <v>2.6899240221199289E-2</v>
      </c>
      <c r="W2899">
        <v>0.3054437513963148</v>
      </c>
      <c r="X2899">
        <v>0.28349517844284311</v>
      </c>
      <c r="Y2899">
        <v>0.25280137082531512</v>
      </c>
      <c r="Z2899">
        <v>0.19675402677655759</v>
      </c>
      <c r="AA2899">
        <v>2.281784944456576E-2</v>
      </c>
      <c r="AB2899">
        <v>3.1514300792676322E-2</v>
      </c>
      <c r="AC2899">
        <v>3.0629143395942911E-2</v>
      </c>
      <c r="AD2899">
        <v>2.1951780601895211E-2</v>
      </c>
      <c r="AE2899">
        <v>0.24014922646615081</v>
      </c>
      <c r="AF2899">
        <v>2.1501317620277401E-2</v>
      </c>
      <c r="AG2899">
        <v>0.34182280311500002</v>
      </c>
      <c r="AH2899">
        <v>0.34182280311500002</v>
      </c>
    </row>
    <row r="2900" spans="1:34" x14ac:dyDescent="0.25">
      <c r="A2900">
        <v>2899</v>
      </c>
      <c r="B2900">
        <v>0.32080992047610818</v>
      </c>
      <c r="C2900">
        <v>0.35079527505181562</v>
      </c>
      <c r="D2900">
        <v>0.33363971800648418</v>
      </c>
      <c r="E2900">
        <v>0.29359937089167698</v>
      </c>
      <c r="F2900">
        <v>0.28881368265299079</v>
      </c>
      <c r="G2900">
        <v>0.32898767374658261</v>
      </c>
      <c r="H2900">
        <v>0.30984818794465141</v>
      </c>
      <c r="I2900">
        <v>0.24552147896699481</v>
      </c>
      <c r="J2900">
        <v>0.26392334183424437</v>
      </c>
      <c r="K2900">
        <v>0.34338762224981528</v>
      </c>
      <c r="L2900">
        <v>0.30201438507132011</v>
      </c>
      <c r="M2900">
        <v>0.29483791338601578</v>
      </c>
      <c r="N2900">
        <v>0.28404361675241879</v>
      </c>
      <c r="O2900">
        <v>0.28140213288393923</v>
      </c>
      <c r="P2900">
        <v>0.2388004801417361</v>
      </c>
      <c r="Q2900">
        <v>0.31850142211578109</v>
      </c>
      <c r="R2900">
        <v>0.25452256372532411</v>
      </c>
      <c r="S2900">
        <v>0.26626555919986949</v>
      </c>
      <c r="T2900">
        <v>0.23305425625587681</v>
      </c>
      <c r="U2900">
        <v>0.25481875814724853</v>
      </c>
      <c r="V2900">
        <v>0.1974019102860908</v>
      </c>
      <c r="W2900">
        <v>0.29327243575957479</v>
      </c>
      <c r="X2900">
        <v>0.28823693981387227</v>
      </c>
      <c r="Y2900">
        <v>0.24622410569309211</v>
      </c>
      <c r="Z2900">
        <v>0.2305112831009842</v>
      </c>
      <c r="AA2900">
        <v>0.2426430637979976</v>
      </c>
      <c r="AB2900">
        <v>0.25749459778319223</v>
      </c>
      <c r="AC2900">
        <v>0.2008707796226315</v>
      </c>
      <c r="AD2900">
        <v>0.18761785366259259</v>
      </c>
      <c r="AE2900">
        <v>0.23884765824612619</v>
      </c>
      <c r="AF2900">
        <v>0.19150964915752411</v>
      </c>
      <c r="AG2900">
        <v>0.34182280311500002</v>
      </c>
      <c r="AH2900">
        <v>0.34182280311500002</v>
      </c>
    </row>
    <row r="2901" spans="1:34" x14ac:dyDescent="0.25">
      <c r="A2901">
        <v>2900</v>
      </c>
      <c r="B2901">
        <v>0.69085226680096745</v>
      </c>
      <c r="C2901">
        <v>0.33931769252396959</v>
      </c>
      <c r="D2901">
        <v>0.33528236664224859</v>
      </c>
      <c r="E2901">
        <v>0.30468296418447888</v>
      </c>
      <c r="F2901">
        <v>0.49833337355525298</v>
      </c>
      <c r="G2901">
        <v>0.60363746798436535</v>
      </c>
      <c r="H2901">
        <v>0.6890091826577458</v>
      </c>
      <c r="I2901">
        <v>0.63271071647150634</v>
      </c>
      <c r="J2901">
        <v>0.76470286523634556</v>
      </c>
      <c r="K2901">
        <v>0.33473753743933371</v>
      </c>
      <c r="L2901">
        <v>0.2965776248698665</v>
      </c>
      <c r="M2901">
        <v>0.47347294228104891</v>
      </c>
      <c r="N2901">
        <v>0.29702532326066389</v>
      </c>
      <c r="O2901">
        <v>0.49227490446059008</v>
      </c>
      <c r="P2901">
        <v>0.45180715524467713</v>
      </c>
      <c r="Q2901">
        <v>0.60160940336689239</v>
      </c>
      <c r="R2901">
        <v>0.53565046562620222</v>
      </c>
      <c r="S2901">
        <v>0.70114812411835215</v>
      </c>
      <c r="T2901">
        <v>0.62999263239022063</v>
      </c>
      <c r="U2901">
        <v>0.76412719105164351</v>
      </c>
      <c r="V2901">
        <v>0.7144110923754724</v>
      </c>
      <c r="W2901">
        <v>0.29096444126737148</v>
      </c>
      <c r="X2901">
        <v>0.46817224453544798</v>
      </c>
      <c r="Y2901">
        <v>0.42098033906517363</v>
      </c>
      <c r="Z2901">
        <v>0.4445158493109867</v>
      </c>
      <c r="AA2901">
        <v>0.53258009777120785</v>
      </c>
      <c r="AB2901">
        <v>0.69985868901159709</v>
      </c>
      <c r="AC2901">
        <v>0.63908852176198461</v>
      </c>
      <c r="AD2901">
        <v>0.71341279658069323</v>
      </c>
      <c r="AE2901">
        <v>0.41458871013433019</v>
      </c>
      <c r="AF2901">
        <v>0.63724112510681152</v>
      </c>
      <c r="AG2901">
        <v>0.34182280311500002</v>
      </c>
      <c r="AH2901">
        <v>0.34182280311500002</v>
      </c>
    </row>
    <row r="2902" spans="1:34" x14ac:dyDescent="0.25">
      <c r="A2902">
        <v>2901</v>
      </c>
      <c r="B2902">
        <v>0.14416361711358641</v>
      </c>
      <c r="C2902">
        <v>0.31274147438866318</v>
      </c>
      <c r="D2902">
        <v>0.33412078313898019</v>
      </c>
      <c r="E2902">
        <v>0.29122626080675817</v>
      </c>
      <c r="F2902">
        <v>0.29551230457354138</v>
      </c>
      <c r="G2902">
        <v>0.1308284858216226</v>
      </c>
      <c r="H2902">
        <v>0.1326332650095047</v>
      </c>
      <c r="I2902">
        <v>0.117106254292084</v>
      </c>
      <c r="J2902">
        <v>0.13421790142130011</v>
      </c>
      <c r="K2902">
        <v>0.30542928639290151</v>
      </c>
      <c r="L2902">
        <v>0.26678968758254468</v>
      </c>
      <c r="M2902">
        <v>0.27999703633598833</v>
      </c>
      <c r="N2902">
        <v>0.28223296543124299</v>
      </c>
      <c r="O2902">
        <v>0.28702756487963221</v>
      </c>
      <c r="P2902">
        <v>0.25865745581973199</v>
      </c>
      <c r="Q2902">
        <v>0.1207533348171375</v>
      </c>
      <c r="R2902">
        <v>0.1062483453390303</v>
      </c>
      <c r="S2902">
        <v>0.12539927780188659</v>
      </c>
      <c r="T2902">
        <v>0.1045212675682726</v>
      </c>
      <c r="U2902">
        <v>0.12505311743030431</v>
      </c>
      <c r="V2902">
        <v>0.11287560983322439</v>
      </c>
      <c r="W2902">
        <v>0.25831801515495167</v>
      </c>
      <c r="X2902">
        <v>0.27249146236294991</v>
      </c>
      <c r="Y2902">
        <v>0.24540819168446151</v>
      </c>
      <c r="Z2902">
        <v>0.24948721174952179</v>
      </c>
      <c r="AA2902">
        <v>9.524255069410538E-2</v>
      </c>
      <c r="AB2902">
        <v>0.117308214202603</v>
      </c>
      <c r="AC2902">
        <v>0.10538768532760349</v>
      </c>
      <c r="AD2902">
        <v>0.10293949143267531</v>
      </c>
      <c r="AE2902">
        <v>0.23727660234265399</v>
      </c>
      <c r="AF2902">
        <v>9.6614941954612732E-2</v>
      </c>
      <c r="AG2902">
        <v>0.34182280311500002</v>
      </c>
      <c r="AH2902">
        <v>0.34182280311500002</v>
      </c>
    </row>
    <row r="2903" spans="1:34" x14ac:dyDescent="0.25">
      <c r="A2903">
        <v>2902</v>
      </c>
      <c r="B2903">
        <v>0.66331507309447335</v>
      </c>
      <c r="C2903">
        <v>0.3783689760729933</v>
      </c>
      <c r="D2903">
        <v>0.33527370472907109</v>
      </c>
      <c r="E2903">
        <v>0.30337625791927719</v>
      </c>
      <c r="F2903">
        <v>0.4954610585060274</v>
      </c>
      <c r="G2903">
        <v>0.65264783853581776</v>
      </c>
      <c r="H2903">
        <v>0.6604429062145708</v>
      </c>
      <c r="I2903">
        <v>0.59400332375777098</v>
      </c>
      <c r="J2903">
        <v>0.74970196865576266</v>
      </c>
      <c r="K2903">
        <v>0.37269224097264952</v>
      </c>
      <c r="L2903">
        <v>0.3385506700205782</v>
      </c>
      <c r="M2903">
        <v>0.52031327423290497</v>
      </c>
      <c r="N2903">
        <v>0.29566548280599853</v>
      </c>
      <c r="O2903">
        <v>0.48911644518216579</v>
      </c>
      <c r="P2903">
        <v>0.44653325530422028</v>
      </c>
      <c r="Q2903">
        <v>0.64875837819487692</v>
      </c>
      <c r="R2903">
        <v>0.5843710239807911</v>
      </c>
      <c r="S2903">
        <v>0.75346442114225409</v>
      </c>
      <c r="T2903">
        <v>0.59004657352101586</v>
      </c>
      <c r="U2903">
        <v>0.74811292164884857</v>
      </c>
      <c r="V2903">
        <v>0.6905546492982465</v>
      </c>
      <c r="W2903">
        <v>0.3317233108240219</v>
      </c>
      <c r="X2903">
        <v>0.51370466418708094</v>
      </c>
      <c r="Y2903">
        <v>0.47270126014415192</v>
      </c>
      <c r="Z2903">
        <v>0.43887055968838612</v>
      </c>
      <c r="AA2903">
        <v>0.57942190795123272</v>
      </c>
      <c r="AB2903">
        <v>0.75053750753469439</v>
      </c>
      <c r="AC2903">
        <v>0.69597654738033587</v>
      </c>
      <c r="AD2903">
        <v>0.6883213136270887</v>
      </c>
      <c r="AE2903">
        <v>0.46484887071954678</v>
      </c>
      <c r="AF2903">
        <v>0.69234037399291992</v>
      </c>
      <c r="AG2903">
        <v>0.34182280311500002</v>
      </c>
      <c r="AH2903">
        <v>0.34182280311500002</v>
      </c>
    </row>
    <row r="2904" spans="1:34" x14ac:dyDescent="0.25">
      <c r="A2904">
        <v>2903</v>
      </c>
      <c r="B2904">
        <v>6.2565705164817798E-2</v>
      </c>
      <c r="C2904">
        <v>0.31804750329454368</v>
      </c>
      <c r="D2904">
        <v>0.38156170878508039</v>
      </c>
      <c r="E2904">
        <v>0.28968706189780857</v>
      </c>
      <c r="F2904">
        <v>0.27693494519944439</v>
      </c>
      <c r="G2904">
        <v>5.4457221106975422E-2</v>
      </c>
      <c r="H2904">
        <v>9.4708663720656894E-2</v>
      </c>
      <c r="I2904">
        <v>5.1068460701249839E-2</v>
      </c>
      <c r="J2904">
        <v>4.9548250644167867E-2</v>
      </c>
      <c r="K2904">
        <v>0.29813859830356698</v>
      </c>
      <c r="L2904">
        <v>0.26410774474604931</v>
      </c>
      <c r="M2904">
        <v>0.26221962690312978</v>
      </c>
      <c r="N2904">
        <v>0.33732211728408168</v>
      </c>
      <c r="O2904">
        <v>0.30628367329601258</v>
      </c>
      <c r="P2904">
        <v>0.24269534892694519</v>
      </c>
      <c r="Q2904">
        <v>7.732040285487822E-2</v>
      </c>
      <c r="R2904">
        <v>3.9250785084571443E-2</v>
      </c>
      <c r="S2904">
        <v>4.3502420420914352E-2</v>
      </c>
      <c r="T2904">
        <v>8.8597528896692271E-2</v>
      </c>
      <c r="U2904">
        <v>7.3683308954060237E-2</v>
      </c>
      <c r="V2904">
        <v>4.1973051665502442E-2</v>
      </c>
      <c r="W2904">
        <v>0.25546459472766231</v>
      </c>
      <c r="X2904">
        <v>0.2371353957073237</v>
      </c>
      <c r="Y2904">
        <v>0.22527900207192481</v>
      </c>
      <c r="Z2904">
        <v>0.27759205502323842</v>
      </c>
      <c r="AA2904">
        <v>6.7704490691012226E-2</v>
      </c>
      <c r="AB2904">
        <v>5.6293750668704449E-2</v>
      </c>
      <c r="AC2904">
        <v>3.2573875101866753E-2</v>
      </c>
      <c r="AD2904">
        <v>7.0232653941035741E-2</v>
      </c>
      <c r="AE2904">
        <v>0.20803776157901399</v>
      </c>
      <c r="AF2904">
        <v>4.9858652055263519E-2</v>
      </c>
      <c r="AG2904">
        <v>0.34182280311500002</v>
      </c>
      <c r="AH2904">
        <v>0.34182280311500002</v>
      </c>
    </row>
    <row r="2905" spans="1:34" x14ac:dyDescent="0.25">
      <c r="A2905">
        <v>2904</v>
      </c>
      <c r="B2905">
        <v>0.6835789967820225</v>
      </c>
      <c r="C2905">
        <v>0.32618575248707982</v>
      </c>
      <c r="D2905">
        <v>0.33448459178067103</v>
      </c>
      <c r="E2905">
        <v>0.41109987874546972</v>
      </c>
      <c r="F2905">
        <v>0.43216435835741701</v>
      </c>
      <c r="G2905">
        <v>0.63539610435701577</v>
      </c>
      <c r="H2905">
        <v>0.68186379414325915</v>
      </c>
      <c r="I2905">
        <v>0.78477486253320217</v>
      </c>
      <c r="J2905">
        <v>0.72524564274838621</v>
      </c>
      <c r="K2905">
        <v>0.32410085522760601</v>
      </c>
      <c r="L2905">
        <v>0.39026361130231119</v>
      </c>
      <c r="M2905">
        <v>0.39472350037945642</v>
      </c>
      <c r="N2905">
        <v>0.40616857846396159</v>
      </c>
      <c r="O2905">
        <v>0.42826972773059691</v>
      </c>
      <c r="P2905">
        <v>0.49253963060601141</v>
      </c>
      <c r="Q2905">
        <v>0.6386004911455907</v>
      </c>
      <c r="R2905">
        <v>0.72748814329597022</v>
      </c>
      <c r="S2905">
        <v>0.66140953321738682</v>
      </c>
      <c r="T2905">
        <v>0.78555947928338121</v>
      </c>
      <c r="U2905">
        <v>0.72378646321197992</v>
      </c>
      <c r="V2905">
        <v>0.80225090579943481</v>
      </c>
      <c r="W2905">
        <v>0.38976784299936629</v>
      </c>
      <c r="X2905">
        <v>0.39614479820521381</v>
      </c>
      <c r="Y2905">
        <v>0.44637270189684908</v>
      </c>
      <c r="Z2905">
        <v>0.4902151146766584</v>
      </c>
      <c r="AA2905">
        <v>0.7329522002288682</v>
      </c>
      <c r="AB2905">
        <v>0.66615805328479771</v>
      </c>
      <c r="AC2905">
        <v>0.73202051583537975</v>
      </c>
      <c r="AD2905">
        <v>0.8022763204344957</v>
      </c>
      <c r="AE2905">
        <v>0.44876967556647268</v>
      </c>
      <c r="AF2905">
        <v>0.73785483837127686</v>
      </c>
      <c r="AG2905">
        <v>0.34182280311500002</v>
      </c>
      <c r="AH2905">
        <v>0.34182280311500002</v>
      </c>
    </row>
    <row r="2906" spans="1:34" x14ac:dyDescent="0.25">
      <c r="A2906">
        <v>2905</v>
      </c>
      <c r="B2906">
        <v>0.2494596706737964</v>
      </c>
      <c r="C2906">
        <v>0.41061665251609381</v>
      </c>
      <c r="D2906">
        <v>0.33418741342070879</v>
      </c>
      <c r="E2906">
        <v>0.29257285050839937</v>
      </c>
      <c r="F2906">
        <v>0.32513745596709781</v>
      </c>
      <c r="G2906">
        <v>0.33587685753096991</v>
      </c>
      <c r="H2906">
        <v>0.23046208836924509</v>
      </c>
      <c r="I2906">
        <v>0.18627525888959931</v>
      </c>
      <c r="J2906">
        <v>0.25832627720494072</v>
      </c>
      <c r="K2906">
        <v>0.39472675556685233</v>
      </c>
      <c r="L2906">
        <v>0.33721758011142122</v>
      </c>
      <c r="M2906">
        <v>0.37922790029922848</v>
      </c>
      <c r="N2906">
        <v>0.2834809597505662</v>
      </c>
      <c r="O2906">
        <v>0.31511145710779942</v>
      </c>
      <c r="P2906">
        <v>0.28013358153889301</v>
      </c>
      <c r="Q2906">
        <v>0.30879928838357651</v>
      </c>
      <c r="R2906">
        <v>0.24283729639995039</v>
      </c>
      <c r="S2906">
        <v>0.32449462044461719</v>
      </c>
      <c r="T2906">
        <v>0.1659224825012926</v>
      </c>
      <c r="U2906">
        <v>0.24059184460420499</v>
      </c>
      <c r="V2906">
        <v>0.20047483517767151</v>
      </c>
      <c r="W2906">
        <v>0.3192341032755398</v>
      </c>
      <c r="X2906">
        <v>0.36182546705230118</v>
      </c>
      <c r="Y2906">
        <v>0.3150241706132384</v>
      </c>
      <c r="Z2906">
        <v>0.26909356236805221</v>
      </c>
      <c r="AA2906">
        <v>0.21402454361391479</v>
      </c>
      <c r="AB2906">
        <v>0.29849908085313442</v>
      </c>
      <c r="AC2906">
        <v>0.2446816358140452</v>
      </c>
      <c r="AD2906">
        <v>0.18176608105159181</v>
      </c>
      <c r="AE2906">
        <v>0.29632009613278321</v>
      </c>
      <c r="AF2906">
        <v>0.21771138906478879</v>
      </c>
      <c r="AG2906">
        <v>0.34182280311500002</v>
      </c>
      <c r="AH2906">
        <v>0.34182280311500002</v>
      </c>
    </row>
    <row r="2907" spans="1:34" x14ac:dyDescent="0.25">
      <c r="A2907">
        <v>2906</v>
      </c>
      <c r="B2907">
        <v>0.14196277405895899</v>
      </c>
      <c r="C2907">
        <v>0.30560307835455652</v>
      </c>
      <c r="D2907">
        <v>0.3335412370322407</v>
      </c>
      <c r="E2907">
        <v>0.29033977179603021</v>
      </c>
      <c r="F2907">
        <v>0.25497233688447701</v>
      </c>
      <c r="G2907">
        <v>0.1198504931288084</v>
      </c>
      <c r="H2907">
        <v>0.13077889438683721</v>
      </c>
      <c r="I2907">
        <v>0.112060978814189</v>
      </c>
      <c r="J2907">
        <v>0.1191772055493019</v>
      </c>
      <c r="K2907">
        <v>0.30035758093612552</v>
      </c>
      <c r="L2907">
        <v>0.26241827649277061</v>
      </c>
      <c r="M2907">
        <v>0.22933276350155779</v>
      </c>
      <c r="N2907">
        <v>0.28067800414483379</v>
      </c>
      <c r="O2907">
        <v>0.24719680201115349</v>
      </c>
      <c r="P2907">
        <v>0.21365206543546719</v>
      </c>
      <c r="Q2907">
        <v>0.11198249907144781</v>
      </c>
      <c r="R2907">
        <v>9.4473739791298847E-2</v>
      </c>
      <c r="S2907">
        <v>9.5850555204125581E-2</v>
      </c>
      <c r="T2907">
        <v>9.9888406044477712E-2</v>
      </c>
      <c r="U2907">
        <v>0.1111168204105291</v>
      </c>
      <c r="V2907">
        <v>9.3179341547755368E-2</v>
      </c>
      <c r="W2907">
        <v>0.25602396789749932</v>
      </c>
      <c r="X2907">
        <v>0.22476259718713201</v>
      </c>
      <c r="Y2907">
        <v>0.1956944570342059</v>
      </c>
      <c r="Z2907">
        <v>0.20524485830218009</v>
      </c>
      <c r="AA2907">
        <v>8.5685013717386641E-2</v>
      </c>
      <c r="AB2907">
        <v>9.0650955125340063E-2</v>
      </c>
      <c r="AC2907">
        <v>7.5199699076381327E-2</v>
      </c>
      <c r="AD2907">
        <v>8.4551596077289251E-2</v>
      </c>
      <c r="AE2907">
        <v>0.19054342353174469</v>
      </c>
      <c r="AF2907">
        <v>6.9437146186828613E-2</v>
      </c>
      <c r="AG2907">
        <v>0.34182280311500002</v>
      </c>
      <c r="AH2907">
        <v>0.34182280311500002</v>
      </c>
    </row>
    <row r="2908" spans="1:34" x14ac:dyDescent="0.25">
      <c r="A2908">
        <v>2907</v>
      </c>
      <c r="B2908">
        <v>5.4434976774767808E-2</v>
      </c>
      <c r="C2908">
        <v>0.33327176222518551</v>
      </c>
      <c r="D2908">
        <v>0.38158248319643251</v>
      </c>
      <c r="E2908">
        <v>0.28951451171833859</v>
      </c>
      <c r="F2908">
        <v>0.27660774264663868</v>
      </c>
      <c r="G2908">
        <v>5.2606172457057648E-2</v>
      </c>
      <c r="H2908">
        <v>8.7719315085945937E-2</v>
      </c>
      <c r="I2908">
        <v>4.5641451398057101E-2</v>
      </c>
      <c r="J2908">
        <v>4.3727408646992837E-2</v>
      </c>
      <c r="K2908">
        <v>0.36591021807770452</v>
      </c>
      <c r="L2908">
        <v>0.29070625649826232</v>
      </c>
      <c r="M2908">
        <v>0.28228771323346269</v>
      </c>
      <c r="N2908">
        <v>0.33715267767184243</v>
      </c>
      <c r="O2908">
        <v>0.30926112567954911</v>
      </c>
      <c r="P2908">
        <v>0.24315173206348861</v>
      </c>
      <c r="Q2908">
        <v>8.288674514544582E-2</v>
      </c>
      <c r="R2908">
        <v>4.417672139427134E-2</v>
      </c>
      <c r="S2908">
        <v>4.5304813789516112E-2</v>
      </c>
      <c r="T2908">
        <v>8.340950330606009E-2</v>
      </c>
      <c r="U2908">
        <v>6.9927711120002622E-2</v>
      </c>
      <c r="V2908">
        <v>3.792585747665627E-2</v>
      </c>
      <c r="W2908">
        <v>0.33106371335118112</v>
      </c>
      <c r="X2908">
        <v>0.30858392078077418</v>
      </c>
      <c r="Y2908">
        <v>0.25411926582217648</v>
      </c>
      <c r="Z2908">
        <v>0.28116109614798179</v>
      </c>
      <c r="AA2908">
        <v>7.9385258519786936E-2</v>
      </c>
      <c r="AB2908">
        <v>6.9638155357355375E-2</v>
      </c>
      <c r="AC2908">
        <v>3.9334115091835098E-2</v>
      </c>
      <c r="AD2908">
        <v>6.7577426746806835E-2</v>
      </c>
      <c r="AE2908">
        <v>0.28584037916176869</v>
      </c>
      <c r="AF2908">
        <v>6.7526914179325104E-2</v>
      </c>
      <c r="AG2908">
        <v>0.34182280311500002</v>
      </c>
      <c r="AH2908">
        <v>0.34182280311500002</v>
      </c>
    </row>
    <row r="2909" spans="1:34" x14ac:dyDescent="0.25">
      <c r="A2909">
        <v>2908</v>
      </c>
      <c r="B2909">
        <v>0.67662696731332472</v>
      </c>
      <c r="C2909">
        <v>0.36670476807714808</v>
      </c>
      <c r="D2909">
        <v>0.38298240158207031</v>
      </c>
      <c r="E2909">
        <v>0.30381672660692571</v>
      </c>
      <c r="F2909">
        <v>0.49863907541075531</v>
      </c>
      <c r="G2909">
        <v>0.63598896119046266</v>
      </c>
      <c r="H2909">
        <v>0.70779670607875333</v>
      </c>
      <c r="I2909">
        <v>0.60555078996407374</v>
      </c>
      <c r="J2909">
        <v>0.75971321957602334</v>
      </c>
      <c r="K2909">
        <v>0.40422127468984698</v>
      </c>
      <c r="L2909">
        <v>0.32482290063707819</v>
      </c>
      <c r="M2909">
        <v>0.50390552417666545</v>
      </c>
      <c r="N2909">
        <v>0.35338617603055628</v>
      </c>
      <c r="O2909">
        <v>0.54255439795294547</v>
      </c>
      <c r="P2909">
        <v>0.44987949400237293</v>
      </c>
      <c r="Q2909">
        <v>0.67335317974163267</v>
      </c>
      <c r="R2909">
        <v>0.56102965042139286</v>
      </c>
      <c r="S2909">
        <v>0.73358985729406812</v>
      </c>
      <c r="T2909">
        <v>0.64889747321294722</v>
      </c>
      <c r="U2909">
        <v>0.77479935394576693</v>
      </c>
      <c r="V2909">
        <v>0.69949569466414419</v>
      </c>
      <c r="W2909">
        <v>0.37123215571751123</v>
      </c>
      <c r="X2909">
        <v>0.5456052532677973</v>
      </c>
      <c r="Y2909">
        <v>0.45260772126824261</v>
      </c>
      <c r="Z2909">
        <v>0.50359928262789322</v>
      </c>
      <c r="AA2909">
        <v>0.610870260677284</v>
      </c>
      <c r="AB2909">
        <v>0.75544125175578913</v>
      </c>
      <c r="AC2909">
        <v>0.66823795265561159</v>
      </c>
      <c r="AD2909">
        <v>0.72339977926231191</v>
      </c>
      <c r="AE2909">
        <v>0.5039370259705207</v>
      </c>
      <c r="AF2909">
        <v>0.69971352815628052</v>
      </c>
      <c r="AG2909">
        <v>0.34182280311500002</v>
      </c>
      <c r="AH2909">
        <v>0.34182280311500002</v>
      </c>
    </row>
    <row r="2910" spans="1:34" x14ac:dyDescent="0.25">
      <c r="A2910">
        <v>2909</v>
      </c>
      <c r="B2910">
        <v>0.79661009492977752</v>
      </c>
      <c r="C2910">
        <v>0.47013150878281068</v>
      </c>
      <c r="D2910">
        <v>0.33411671612759247</v>
      </c>
      <c r="E2910">
        <v>0.41240715418115181</v>
      </c>
      <c r="F2910">
        <v>0.4186762631835188</v>
      </c>
      <c r="G2910">
        <v>0.82853096078481003</v>
      </c>
      <c r="H2910">
        <v>0.79483363276891039</v>
      </c>
      <c r="I2910">
        <v>0.86314678896427943</v>
      </c>
      <c r="J2910">
        <v>0.76941878776850547</v>
      </c>
      <c r="K2910">
        <v>0.4569913071010494</v>
      </c>
      <c r="L2910">
        <v>0.57310655603253735</v>
      </c>
      <c r="M2910">
        <v>0.49600670928133789</v>
      </c>
      <c r="N2910">
        <v>0.40724072999169758</v>
      </c>
      <c r="O2910">
        <v>0.41261202235033018</v>
      </c>
      <c r="P2910">
        <v>0.48862514789670458</v>
      </c>
      <c r="Q2910">
        <v>0.8239476482792798</v>
      </c>
      <c r="R2910">
        <v>0.91000109025341314</v>
      </c>
      <c r="S2910">
        <v>0.78992585755938682</v>
      </c>
      <c r="T2910">
        <v>0.86413425083805606</v>
      </c>
      <c r="U2910">
        <v>0.76591524587579052</v>
      </c>
      <c r="V2910">
        <v>0.84450486385420565</v>
      </c>
      <c r="W2910">
        <v>0.56383339364287721</v>
      </c>
      <c r="X2910">
        <v>0.48584199937924483</v>
      </c>
      <c r="Y2910">
        <v>0.60097917036167803</v>
      </c>
      <c r="Z2910">
        <v>0.4852531394752308</v>
      </c>
      <c r="AA2910">
        <v>0.90887469237109353</v>
      </c>
      <c r="AB2910">
        <v>0.7841938020504563</v>
      </c>
      <c r="AC2910">
        <v>0.89478133363195711</v>
      </c>
      <c r="AD2910">
        <v>0.84470492109768336</v>
      </c>
      <c r="AE2910">
        <v>0.59391651515553345</v>
      </c>
      <c r="AF2910">
        <v>0.89342892169952393</v>
      </c>
      <c r="AG2910">
        <v>0.34182280311500002</v>
      </c>
      <c r="AH2910">
        <v>0.34182280311500002</v>
      </c>
    </row>
    <row r="2911" spans="1:34" x14ac:dyDescent="0.25">
      <c r="A2911">
        <v>2910</v>
      </c>
      <c r="B2911">
        <v>0.2272582924553653</v>
      </c>
      <c r="C2911">
        <v>0.33494075269844031</v>
      </c>
      <c r="D2911">
        <v>0.33365579130192002</v>
      </c>
      <c r="E2911">
        <v>0.39965061412242903</v>
      </c>
      <c r="F2911">
        <v>0.26986632092000429</v>
      </c>
      <c r="G2911">
        <v>0.22874898550671399</v>
      </c>
      <c r="H2911">
        <v>0.2077923831896771</v>
      </c>
      <c r="I2911">
        <v>0.32206782408415641</v>
      </c>
      <c r="J2911">
        <v>0.17757557475826899</v>
      </c>
      <c r="K2911">
        <v>0.32488696920809967</v>
      </c>
      <c r="L2911">
        <v>0.39156300905139257</v>
      </c>
      <c r="M2911">
        <v>0.25483531928113801</v>
      </c>
      <c r="N2911">
        <v>0.39373484114774032</v>
      </c>
      <c r="O2911">
        <v>0.25957274443546119</v>
      </c>
      <c r="P2911">
        <v>0.35121551109521909</v>
      </c>
      <c r="Q2911">
        <v>0.20788506248444821</v>
      </c>
      <c r="R2911">
        <v>0.31751852088422111</v>
      </c>
      <c r="S2911">
        <v>0.16485717826094209</v>
      </c>
      <c r="T2911">
        <v>0.3048838311370175</v>
      </c>
      <c r="U2911">
        <v>0.1609429224867811</v>
      </c>
      <c r="V2911">
        <v>0.27449647707634928</v>
      </c>
      <c r="W2911">
        <v>0.38370194854864959</v>
      </c>
      <c r="X2911">
        <v>0.24431314163799839</v>
      </c>
      <c r="Y2911">
        <v>0.33035804364417332</v>
      </c>
      <c r="Z2911">
        <v>0.34399661514021468</v>
      </c>
      <c r="AA2911">
        <v>0.29857994395474019</v>
      </c>
      <c r="AB2911">
        <v>0.14806436503677731</v>
      </c>
      <c r="AC2911">
        <v>0.25237256434207089</v>
      </c>
      <c r="AD2911">
        <v>0.25966678499743567</v>
      </c>
      <c r="AE2911">
        <v>0.32238461328661322</v>
      </c>
      <c r="AF2911">
        <v>0.23660022020339971</v>
      </c>
      <c r="AG2911">
        <v>0.34182280311500002</v>
      </c>
      <c r="AH2911">
        <v>0.34182280311500002</v>
      </c>
    </row>
    <row r="2912" spans="1:34" x14ac:dyDescent="0.25">
      <c r="A2912">
        <v>2911</v>
      </c>
      <c r="B2912">
        <v>0.14135697191525709</v>
      </c>
      <c r="C2912">
        <v>0.29462542701490652</v>
      </c>
      <c r="D2912">
        <v>0.38162009132407082</v>
      </c>
      <c r="E2912">
        <v>0.29119804913371761</v>
      </c>
      <c r="F2912">
        <v>0.29513552836389773</v>
      </c>
      <c r="G2912">
        <v>0.1152206645094646</v>
      </c>
      <c r="H2912">
        <v>0.19153326191283709</v>
      </c>
      <c r="I2912">
        <v>0.1128944653485916</v>
      </c>
      <c r="J2912">
        <v>0.13116893519299169</v>
      </c>
      <c r="K2912">
        <v>0.33000826706362257</v>
      </c>
      <c r="L2912">
        <v>0.24849387689446761</v>
      </c>
      <c r="M2912">
        <v>0.2703977256820817</v>
      </c>
      <c r="N2912">
        <v>0.33933187843712143</v>
      </c>
      <c r="O2912">
        <v>0.33199138672745743</v>
      </c>
      <c r="P2912">
        <v>0.25797066938814139</v>
      </c>
      <c r="Q2912">
        <v>0.15606619113358711</v>
      </c>
      <c r="R2912">
        <v>9.214175339389305E-2</v>
      </c>
      <c r="S2912">
        <v>0.11598390089016911</v>
      </c>
      <c r="T2912">
        <v>0.16813123059591889</v>
      </c>
      <c r="U2912">
        <v>0.17282818991049381</v>
      </c>
      <c r="V2912">
        <v>0.1083911439575091</v>
      </c>
      <c r="W2912">
        <v>0.29092361378582371</v>
      </c>
      <c r="X2912">
        <v>0.30273933737166531</v>
      </c>
      <c r="Y2912">
        <v>0.23497312837903961</v>
      </c>
      <c r="Z2912">
        <v>0.30029191541446038</v>
      </c>
      <c r="AA2912">
        <v>0.13730020173135621</v>
      </c>
      <c r="AB2912">
        <v>0.15131590393321051</v>
      </c>
      <c r="AC2912">
        <v>9.5889989330441794E-2</v>
      </c>
      <c r="AD2912">
        <v>0.15392041200333401</v>
      </c>
      <c r="AE2912">
        <v>0.27219912795637152</v>
      </c>
      <c r="AF2912">
        <v>0.13472852110862729</v>
      </c>
      <c r="AG2912">
        <v>0.34182280311500002</v>
      </c>
      <c r="AH2912">
        <v>0.34182280311500002</v>
      </c>
    </row>
    <row r="2913" spans="1:34" x14ac:dyDescent="0.25">
      <c r="A2913">
        <v>2912</v>
      </c>
      <c r="B2913">
        <v>0.1439403912193756</v>
      </c>
      <c r="C2913">
        <v>0.29874609654894441</v>
      </c>
      <c r="D2913">
        <v>0.33411675276852282</v>
      </c>
      <c r="E2913">
        <v>0.29120151409684308</v>
      </c>
      <c r="F2913">
        <v>0.29479316609687439</v>
      </c>
      <c r="G2913">
        <v>0.1200767566869564</v>
      </c>
      <c r="H2913">
        <v>0.13209488327515381</v>
      </c>
      <c r="I2913">
        <v>0.1143253154894501</v>
      </c>
      <c r="J2913">
        <v>0.13272681424106281</v>
      </c>
      <c r="K2913">
        <v>0.2922571043929334</v>
      </c>
      <c r="L2913">
        <v>0.2492051197234999</v>
      </c>
      <c r="M2913">
        <v>0.2673909986182863</v>
      </c>
      <c r="N2913">
        <v>0.28219359646892039</v>
      </c>
      <c r="O2913">
        <v>0.28625370558897018</v>
      </c>
      <c r="P2913">
        <v>0.25724505703714118</v>
      </c>
      <c r="Q2913">
        <v>0.1106613199729674</v>
      </c>
      <c r="R2913">
        <v>9.2514704957356711E-2</v>
      </c>
      <c r="S2913">
        <v>0.11450575292611891</v>
      </c>
      <c r="T2913">
        <v>0.10159599491862881</v>
      </c>
      <c r="U2913">
        <v>0.12335721619750389</v>
      </c>
      <c r="V2913">
        <v>0.1091367138962305</v>
      </c>
      <c r="W2913">
        <v>0.24171585757676811</v>
      </c>
      <c r="X2913">
        <v>0.26059173249268791</v>
      </c>
      <c r="Y2913">
        <v>0.22929980153418919</v>
      </c>
      <c r="Z2913">
        <v>0.24804317406769161</v>
      </c>
      <c r="AA2913">
        <v>8.2531377105947643E-2</v>
      </c>
      <c r="AB2913">
        <v>0.1069794492315191</v>
      </c>
      <c r="AC2913">
        <v>9.1544122657070542E-2</v>
      </c>
      <c r="AD2913">
        <v>9.9153409904023618E-2</v>
      </c>
      <c r="AE2913">
        <v>0.22204053520421141</v>
      </c>
      <c r="AF2913">
        <v>8.3635643124580383E-2</v>
      </c>
      <c r="AG2913">
        <v>0.34182280311500002</v>
      </c>
      <c r="AH2913">
        <v>0.34182280311500002</v>
      </c>
    </row>
    <row r="2914" spans="1:34" x14ac:dyDescent="0.25">
      <c r="A2914">
        <v>2913</v>
      </c>
      <c r="B2914">
        <v>0.68468915385613638</v>
      </c>
      <c r="C2914">
        <v>0.38599850158023108</v>
      </c>
      <c r="D2914">
        <v>0.33439563403465689</v>
      </c>
      <c r="E2914">
        <v>0.30320547986895779</v>
      </c>
      <c r="F2914">
        <v>0.43355216613614173</v>
      </c>
      <c r="G2914">
        <v>0.67269275113437221</v>
      </c>
      <c r="H2914">
        <v>0.68209930004776476</v>
      </c>
      <c r="I2914">
        <v>0.62262729930008898</v>
      </c>
      <c r="J2914">
        <v>0.73090287141324428</v>
      </c>
      <c r="K2914">
        <v>0.38007783006943208</v>
      </c>
      <c r="L2914">
        <v>0.34198814981678372</v>
      </c>
      <c r="M2914">
        <v>0.4742121360478343</v>
      </c>
      <c r="N2914">
        <v>0.29478213037483392</v>
      </c>
      <c r="O2914">
        <v>0.42921492243644621</v>
      </c>
      <c r="P2914">
        <v>0.39418366361013962</v>
      </c>
      <c r="Q2914">
        <v>0.67070557364097039</v>
      </c>
      <c r="R2914">
        <v>0.60624690002139803</v>
      </c>
      <c r="S2914">
        <v>0.73906566980296295</v>
      </c>
      <c r="T2914">
        <v>0.61912299502475365</v>
      </c>
      <c r="U2914">
        <v>0.72834357360714852</v>
      </c>
      <c r="V2914">
        <v>0.68021855927915909</v>
      </c>
      <c r="W2914">
        <v>0.335142214533449</v>
      </c>
      <c r="X2914">
        <v>0.47014531878021748</v>
      </c>
      <c r="Y2914">
        <v>0.43185078955678452</v>
      </c>
      <c r="Z2914">
        <v>0.3889162543113851</v>
      </c>
      <c r="AA2914">
        <v>0.60349108984578637</v>
      </c>
      <c r="AB2914">
        <v>0.73715254424360377</v>
      </c>
      <c r="AC2914">
        <v>0.68654870009439484</v>
      </c>
      <c r="AD2914">
        <v>0.67704439284513596</v>
      </c>
      <c r="AE2914">
        <v>0.42694510050954781</v>
      </c>
      <c r="AF2914">
        <v>0.68421000242233276</v>
      </c>
      <c r="AG2914">
        <v>0.34182280311500002</v>
      </c>
      <c r="AH2914">
        <v>0.34182280311500002</v>
      </c>
    </row>
    <row r="2915" spans="1:34" x14ac:dyDescent="0.25">
      <c r="A2915">
        <v>2914</v>
      </c>
      <c r="B2915">
        <v>0.21984818868072031</v>
      </c>
      <c r="C2915">
        <v>0.37959062499526253</v>
      </c>
      <c r="D2915">
        <v>0.3335560788574703</v>
      </c>
      <c r="E2915">
        <v>0.29112941962839739</v>
      </c>
      <c r="F2915">
        <v>0.26818485280891702</v>
      </c>
      <c r="G2915">
        <v>0.27178516823727572</v>
      </c>
      <c r="H2915">
        <v>0.20129736149196689</v>
      </c>
      <c r="I2915">
        <v>0.16051188576767719</v>
      </c>
      <c r="J2915">
        <v>0.17434544344174141</v>
      </c>
      <c r="K2915">
        <v>0.36907563565518592</v>
      </c>
      <c r="L2915">
        <v>0.33294881806937532</v>
      </c>
      <c r="M2915">
        <v>0.34150758705787287</v>
      </c>
      <c r="N2915">
        <v>0.28103193124320691</v>
      </c>
      <c r="O2915">
        <v>0.2576410630134634</v>
      </c>
      <c r="P2915">
        <v>0.20693115725599881</v>
      </c>
      <c r="Q2915">
        <v>0.25008931025935838</v>
      </c>
      <c r="R2915">
        <v>0.205229733838388</v>
      </c>
      <c r="S2915">
        <v>0.2484807153524681</v>
      </c>
      <c r="T2915">
        <v>0.1405527866346831</v>
      </c>
      <c r="U2915">
        <v>0.15782886183208941</v>
      </c>
      <c r="V2915">
        <v>0.11359652816632319</v>
      </c>
      <c r="W2915">
        <v>0.32036202876457293</v>
      </c>
      <c r="X2915">
        <v>0.32668772415838332</v>
      </c>
      <c r="Y2915">
        <v>0.27927269963730639</v>
      </c>
      <c r="Z2915">
        <v>0.1942712245918255</v>
      </c>
      <c r="AA2915">
        <v>0.18112656377179781</v>
      </c>
      <c r="AB2915">
        <v>0.22531473048604941</v>
      </c>
      <c r="AC2915">
        <v>0.17003329963645741</v>
      </c>
      <c r="AD2915">
        <v>9.5734906239813067E-2</v>
      </c>
      <c r="AE2915">
        <v>0.26184775967036539</v>
      </c>
      <c r="AF2915">
        <v>0.14412391185760501</v>
      </c>
      <c r="AG2915">
        <v>0.34182280311500002</v>
      </c>
      <c r="AH2915">
        <v>0.34182280311500002</v>
      </c>
    </row>
    <row r="2916" spans="1:34" x14ac:dyDescent="0.25">
      <c r="A2916">
        <v>2915</v>
      </c>
      <c r="B2916">
        <v>0.66121486712028354</v>
      </c>
      <c r="C2916">
        <v>0.37707973755205171</v>
      </c>
      <c r="D2916">
        <v>0.33527405591428272</v>
      </c>
      <c r="E2916">
        <v>0.30337625395935519</v>
      </c>
      <c r="F2916">
        <v>0.49514043564167037</v>
      </c>
      <c r="G2916">
        <v>0.63550958107876621</v>
      </c>
      <c r="H2916">
        <v>0.65850913596741389</v>
      </c>
      <c r="I2916">
        <v>0.59071503909146694</v>
      </c>
      <c r="J2916">
        <v>0.74648981869830644</v>
      </c>
      <c r="K2916">
        <v>0.37182035897652699</v>
      </c>
      <c r="L2916">
        <v>0.33096660213778412</v>
      </c>
      <c r="M2916">
        <v>0.51301321844374614</v>
      </c>
      <c r="N2916">
        <v>0.29566388262166449</v>
      </c>
      <c r="O2916">
        <v>0.48881173633924241</v>
      </c>
      <c r="P2916">
        <v>0.44588088167052098</v>
      </c>
      <c r="Q2916">
        <v>0.63300155393526092</v>
      </c>
      <c r="R2916">
        <v>0.55828932211755966</v>
      </c>
      <c r="S2916">
        <v>0.7287787049363702</v>
      </c>
      <c r="T2916">
        <v>0.58692726225171454</v>
      </c>
      <c r="U2916">
        <v>0.74505540707219875</v>
      </c>
      <c r="V2916">
        <v>0.68607588029080535</v>
      </c>
      <c r="W2916">
        <v>0.32456231232080529</v>
      </c>
      <c r="X2916">
        <v>0.50697313851067849</v>
      </c>
      <c r="Y2916">
        <v>0.45941716560756102</v>
      </c>
      <c r="Z2916">
        <v>0.43822007754080211</v>
      </c>
      <c r="AA2916">
        <v>0.55473332999425184</v>
      </c>
      <c r="AB2916">
        <v>0.72714648363297008</v>
      </c>
      <c r="AC2916">
        <v>0.66276377769647676</v>
      </c>
      <c r="AD2916">
        <v>0.68401177282128733</v>
      </c>
      <c r="AE2916">
        <v>0.45212366677823962</v>
      </c>
      <c r="AF2916">
        <v>0.66055136919021606</v>
      </c>
      <c r="AG2916">
        <v>0.34182280311500002</v>
      </c>
      <c r="AH2916">
        <v>0.34182280311500002</v>
      </c>
    </row>
    <row r="2917" spans="1:34" x14ac:dyDescent="0.25">
      <c r="A2917">
        <v>2916</v>
      </c>
      <c r="B2917">
        <v>0.6913802000258934</v>
      </c>
      <c r="C2917">
        <v>0.36708796752795753</v>
      </c>
      <c r="D2917">
        <v>0.33539394455384591</v>
      </c>
      <c r="E2917">
        <v>0.41258565703460942</v>
      </c>
      <c r="F2917">
        <v>0.50135294533265917</v>
      </c>
      <c r="G2917">
        <v>0.65935297748532684</v>
      </c>
      <c r="H2917">
        <v>0.68991611104799366</v>
      </c>
      <c r="I2917">
        <v>0.79653863499836808</v>
      </c>
      <c r="J2917">
        <v>0.76647899849394752</v>
      </c>
      <c r="K2917">
        <v>0.36291809630618882</v>
      </c>
      <c r="L2917">
        <v>0.44406004262715398</v>
      </c>
      <c r="M2917">
        <v>0.50235489276973611</v>
      </c>
      <c r="N2917">
        <v>0.40883414743109958</v>
      </c>
      <c r="O2917">
        <v>0.49576655563149191</v>
      </c>
      <c r="P2917">
        <v>0.57468263466935265</v>
      </c>
      <c r="Q2917">
        <v>0.65851919532176695</v>
      </c>
      <c r="R2917">
        <v>0.77599386889919131</v>
      </c>
      <c r="S2917">
        <v>0.74482180275605181</v>
      </c>
      <c r="T2917">
        <v>0.7976586595603995</v>
      </c>
      <c r="U2917">
        <v>0.7663750178290879</v>
      </c>
      <c r="V2917">
        <v>0.84962222721103831</v>
      </c>
      <c r="W2917">
        <v>0.44238931227119149</v>
      </c>
      <c r="X2917">
        <v>0.49829588126935409</v>
      </c>
      <c r="Y2917">
        <v>0.57952414964425203</v>
      </c>
      <c r="Z2917">
        <v>0.57191043994025548</v>
      </c>
      <c r="AA2917">
        <v>0.77771777843427703</v>
      </c>
      <c r="AB2917">
        <v>0.74500445939898763</v>
      </c>
      <c r="AC2917">
        <v>0.836303355818376</v>
      </c>
      <c r="AD2917">
        <v>0.85087071923025448</v>
      </c>
      <c r="AE2917">
        <v>0.57790065414530001</v>
      </c>
      <c r="AF2917">
        <v>0.83771347999572754</v>
      </c>
      <c r="AG2917">
        <v>0.34182280311500002</v>
      </c>
      <c r="AH2917">
        <v>0.34182280311500002</v>
      </c>
    </row>
    <row r="2918" spans="1:34" x14ac:dyDescent="0.25">
      <c r="A2918">
        <v>2917</v>
      </c>
      <c r="B2918">
        <v>0.62750552782200197</v>
      </c>
      <c r="C2918">
        <v>0.39308703979801002</v>
      </c>
      <c r="D2918">
        <v>0.33436782192299208</v>
      </c>
      <c r="E2918">
        <v>0.30155382046154128</v>
      </c>
      <c r="F2918">
        <v>0.41674995592364372</v>
      </c>
      <c r="G2918">
        <v>0.64706439104909874</v>
      </c>
      <c r="H2918">
        <v>0.6214815961202006</v>
      </c>
      <c r="I2918">
        <v>0.5578079406221963</v>
      </c>
      <c r="J2918">
        <v>0.65982962085986019</v>
      </c>
      <c r="K2918">
        <v>0.38565537180007847</v>
      </c>
      <c r="L2918">
        <v>0.35471234267018498</v>
      </c>
      <c r="M2918">
        <v>0.45508448574010851</v>
      </c>
      <c r="N2918">
        <v>0.29300016506172832</v>
      </c>
      <c r="O2918">
        <v>0.41133898191150758</v>
      </c>
      <c r="P2918">
        <v>0.37460758657281013</v>
      </c>
      <c r="Q2918">
        <v>0.63970437690999515</v>
      </c>
      <c r="R2918">
        <v>0.58225230675089146</v>
      </c>
      <c r="S2918">
        <v>0.68273854900083664</v>
      </c>
      <c r="T2918">
        <v>0.55036140229100128</v>
      </c>
      <c r="U2918">
        <v>0.65395622171550927</v>
      </c>
      <c r="V2918">
        <v>0.5993949224275259</v>
      </c>
      <c r="W2918">
        <v>0.34612848802828128</v>
      </c>
      <c r="X2918">
        <v>0.44902463373163781</v>
      </c>
      <c r="Y2918">
        <v>0.41509996148372952</v>
      </c>
      <c r="Z2918">
        <v>0.36814549038783351</v>
      </c>
      <c r="AA2918">
        <v>0.57347791698835837</v>
      </c>
      <c r="AB2918">
        <v>0.67562481678800024</v>
      </c>
      <c r="AC2918">
        <v>0.62567297138435485</v>
      </c>
      <c r="AD2918">
        <v>0.5924845284038126</v>
      </c>
      <c r="AE2918">
        <v>0.40801014783957701</v>
      </c>
      <c r="AF2918">
        <v>0.61748546361923218</v>
      </c>
      <c r="AG2918">
        <v>0.34182280311500002</v>
      </c>
      <c r="AH2918">
        <v>0.34182280311500002</v>
      </c>
    </row>
    <row r="2919" spans="1:34" x14ac:dyDescent="0.25">
      <c r="A2919">
        <v>2918</v>
      </c>
      <c r="B2919">
        <v>0.61912668291851825</v>
      </c>
      <c r="C2919">
        <v>0.35818831996893291</v>
      </c>
      <c r="D2919">
        <v>0.38185780960136351</v>
      </c>
      <c r="E2919">
        <v>0.30158243253158479</v>
      </c>
      <c r="F2919">
        <v>0.41552692391501772</v>
      </c>
      <c r="G2919">
        <v>0.57893596512059053</v>
      </c>
      <c r="H2919">
        <v>0.66522004031188964</v>
      </c>
      <c r="I2919">
        <v>0.5480226968951859</v>
      </c>
      <c r="J2919">
        <v>0.6520683062011946</v>
      </c>
      <c r="K2919">
        <v>0.39579676530593733</v>
      </c>
      <c r="L2919">
        <v>0.31455861116478212</v>
      </c>
      <c r="M2919">
        <v>0.41514944297325629</v>
      </c>
      <c r="N2919">
        <v>0.35007046117079171</v>
      </c>
      <c r="O2919">
        <v>0.45273418785051589</v>
      </c>
      <c r="P2919">
        <v>0.37325953814136292</v>
      </c>
      <c r="Q2919">
        <v>0.63110243202006722</v>
      </c>
      <c r="R2919">
        <v>0.50449570929207699</v>
      </c>
      <c r="S2919">
        <v>0.61596881739673992</v>
      </c>
      <c r="T2919">
        <v>0.60710086163790578</v>
      </c>
      <c r="U2919">
        <v>0.68683317307032521</v>
      </c>
      <c r="V2919">
        <v>0.59031390780386939</v>
      </c>
      <c r="W2919">
        <v>0.36099481716256082</v>
      </c>
      <c r="X2919">
        <v>0.4504226135990464</v>
      </c>
      <c r="Y2919">
        <v>0.36969438716860181</v>
      </c>
      <c r="Z2919">
        <v>0.41668156669540729</v>
      </c>
      <c r="AA2919">
        <v>0.5693387574671035</v>
      </c>
      <c r="AB2919">
        <v>0.65649452131982011</v>
      </c>
      <c r="AC2919">
        <v>0.54922486976055085</v>
      </c>
      <c r="AD2919">
        <v>0.63368487851919575</v>
      </c>
      <c r="AE2919">
        <v>0.41115222004225871</v>
      </c>
      <c r="AF2919">
        <v>0.59825462102890015</v>
      </c>
      <c r="AG2919">
        <v>0.34182280311500002</v>
      </c>
      <c r="AH2919">
        <v>0.34182280311500002</v>
      </c>
    </row>
    <row r="2920" spans="1:34" x14ac:dyDescent="0.25">
      <c r="A2920">
        <v>2919</v>
      </c>
      <c r="B2920">
        <v>8.9816007652843102E-2</v>
      </c>
      <c r="C2920">
        <v>0.34174171568242628</v>
      </c>
      <c r="D2920">
        <v>0.38270727688549011</v>
      </c>
      <c r="E2920">
        <v>0.2910323669868834</v>
      </c>
      <c r="F2920">
        <v>0.36383079025073423</v>
      </c>
      <c r="G2920">
        <v>9.6159117353257093E-2</v>
      </c>
      <c r="H2920">
        <v>0.14218651557072981</v>
      </c>
      <c r="I2920">
        <v>7.9206707562294518E-2</v>
      </c>
      <c r="J2920">
        <v>0.16703352629544671</v>
      </c>
      <c r="K2920">
        <v>0.39211353689868278</v>
      </c>
      <c r="L2920">
        <v>0.30144291879164858</v>
      </c>
      <c r="M2920">
        <v>0.38973965743117361</v>
      </c>
      <c r="N2920">
        <v>0.34037554348403182</v>
      </c>
      <c r="O2920">
        <v>0.42151937830135922</v>
      </c>
      <c r="P2920">
        <v>0.32073508896704372</v>
      </c>
      <c r="Q2920">
        <v>0.17694274990793279</v>
      </c>
      <c r="R2920">
        <v>8.6218270659832827E-2</v>
      </c>
      <c r="S2920">
        <v>0.18601347553600461</v>
      </c>
      <c r="T2920">
        <v>0.1406778125194863</v>
      </c>
      <c r="U2920">
        <v>0.25138650518503958</v>
      </c>
      <c r="V2920">
        <v>0.14893677806205671</v>
      </c>
      <c r="W2920">
        <v>0.36139290066921848</v>
      </c>
      <c r="X2920">
        <v>0.47501533150188568</v>
      </c>
      <c r="Y2920">
        <v>0.35302662096231002</v>
      </c>
      <c r="Z2920">
        <v>0.39082170661445759</v>
      </c>
      <c r="AA2920">
        <v>0.1767328127591655</v>
      </c>
      <c r="AB2920">
        <v>0.32011760743003209</v>
      </c>
      <c r="AC2920">
        <v>0.1680841715564293</v>
      </c>
      <c r="AD2920">
        <v>0.2490127128568414</v>
      </c>
      <c r="AE2920">
        <v>0.45195757767762379</v>
      </c>
      <c r="AF2920">
        <v>0.318867027759552</v>
      </c>
      <c r="AG2920">
        <v>0.34182280311500002</v>
      </c>
      <c r="AH2920">
        <v>0.34182280311500002</v>
      </c>
    </row>
    <row r="2921" spans="1:34" x14ac:dyDescent="0.25">
      <c r="A2921">
        <v>2920</v>
      </c>
      <c r="B2921">
        <v>0.70357352058247724</v>
      </c>
      <c r="C2921">
        <v>0.37066012376179869</v>
      </c>
      <c r="D2921">
        <v>0.38307987918709019</v>
      </c>
      <c r="E2921">
        <v>0.41267610669993032</v>
      </c>
      <c r="F2921">
        <v>0.5049320424757191</v>
      </c>
      <c r="G2921">
        <v>0.68105637614380887</v>
      </c>
      <c r="H2921">
        <v>0.73397210122834833</v>
      </c>
      <c r="I2921">
        <v>0.80049498631788862</v>
      </c>
      <c r="J2921">
        <v>0.77790034048453993</v>
      </c>
      <c r="K2921">
        <v>0.40844049620230011</v>
      </c>
      <c r="L2921">
        <v>0.44677489345305271</v>
      </c>
      <c r="M2921">
        <v>0.51315458432576477</v>
      </c>
      <c r="N2921">
        <v>0.44288053955657142</v>
      </c>
      <c r="O2921">
        <v>0.54827488419897519</v>
      </c>
      <c r="P2921">
        <v>0.57622587510127266</v>
      </c>
      <c r="Q2921">
        <v>0.71709120707932661</v>
      </c>
      <c r="R2921">
        <v>0.78713307708050972</v>
      </c>
      <c r="S2921">
        <v>0.76735147758755506</v>
      </c>
      <c r="T2921">
        <v>0.80999152423680609</v>
      </c>
      <c r="U2921">
        <v>0.79221877347379066</v>
      </c>
      <c r="V2921">
        <v>0.85305350832852145</v>
      </c>
      <c r="W2921">
        <v>0.47336700822228661</v>
      </c>
      <c r="X2921">
        <v>0.55418232768072562</v>
      </c>
      <c r="Y2921">
        <v>0.58685685756852146</v>
      </c>
      <c r="Z2921">
        <v>0.60340017974102811</v>
      </c>
      <c r="AA2921">
        <v>0.80138089885880759</v>
      </c>
      <c r="AB2921">
        <v>0.78760759327158558</v>
      </c>
      <c r="AC2921">
        <v>0.84743422413838509</v>
      </c>
      <c r="AD2921">
        <v>0.85482151227656089</v>
      </c>
      <c r="AE2921">
        <v>0.61264071883961635</v>
      </c>
      <c r="AF2921">
        <v>0.85422766208648682</v>
      </c>
      <c r="AG2921">
        <v>0.34182280311500002</v>
      </c>
      <c r="AH2921">
        <v>0.34182280311500002</v>
      </c>
    </row>
    <row r="2922" spans="1:34" x14ac:dyDescent="0.25">
      <c r="A2922">
        <v>2921</v>
      </c>
      <c r="B2922">
        <v>0.73469668647022024</v>
      </c>
      <c r="C2922">
        <v>0.36254641298868989</v>
      </c>
      <c r="D2922">
        <v>0.33380224596653219</v>
      </c>
      <c r="E2922">
        <v>0.30402517192420891</v>
      </c>
      <c r="F2922">
        <v>0.38455478424665129</v>
      </c>
      <c r="G2922">
        <v>0.70707809071375205</v>
      </c>
      <c r="H2922">
        <v>0.7323219619348782</v>
      </c>
      <c r="I2922">
        <v>0.68184672416147407</v>
      </c>
      <c r="J2922">
        <v>0.69192484593225889</v>
      </c>
      <c r="K2922">
        <v>0.3560570169672404</v>
      </c>
      <c r="L2922">
        <v>0.33123542401543349</v>
      </c>
      <c r="M2922">
        <v>0.37364573914662152</v>
      </c>
      <c r="N2922">
        <v>0.29466580480500371</v>
      </c>
      <c r="O2922">
        <v>0.37909575836404807</v>
      </c>
      <c r="P2922">
        <v>0.32375742936731572</v>
      </c>
      <c r="Q2922">
        <v>0.70400503669563963</v>
      </c>
      <c r="R2922">
        <v>0.65806459891771374</v>
      </c>
      <c r="S2922">
        <v>0.65142763432393236</v>
      </c>
      <c r="T2922">
        <v>0.67747226206978595</v>
      </c>
      <c r="U2922">
        <v>0.68795643846319243</v>
      </c>
      <c r="V2922">
        <v>0.61742324068588139</v>
      </c>
      <c r="W2922">
        <v>0.32331696657087577</v>
      </c>
      <c r="X2922">
        <v>0.36865944552924068</v>
      </c>
      <c r="Y2922">
        <v>0.31810825828356548</v>
      </c>
      <c r="Z2922">
        <v>0.31546390096335181</v>
      </c>
      <c r="AA2922">
        <v>0.65277188579577894</v>
      </c>
      <c r="AB2922">
        <v>0.6467831078037225</v>
      </c>
      <c r="AC2922">
        <v>0.57839442185335455</v>
      </c>
      <c r="AD2922">
        <v>0.60991715546737157</v>
      </c>
      <c r="AE2922">
        <v>0.3101098256634347</v>
      </c>
      <c r="AF2922">
        <v>0.5697900652885437</v>
      </c>
      <c r="AG2922">
        <v>0.34182280311500002</v>
      </c>
      <c r="AH2922">
        <v>0.34182280311500002</v>
      </c>
    </row>
    <row r="2923" spans="1:34" x14ac:dyDescent="0.25">
      <c r="A2923">
        <v>2922</v>
      </c>
      <c r="B2923">
        <v>0.87771418612754948</v>
      </c>
      <c r="C2923">
        <v>0.42208894393248758</v>
      </c>
      <c r="D2923">
        <v>0.3831657268235702</v>
      </c>
      <c r="E2923">
        <v>0.41566050030646312</v>
      </c>
      <c r="F2923">
        <v>0.53430242986571996</v>
      </c>
      <c r="G2923">
        <v>0.90627231032982314</v>
      </c>
      <c r="H2923">
        <v>0.88442695264286209</v>
      </c>
      <c r="I2923">
        <v>0.92167601491768181</v>
      </c>
      <c r="J2923">
        <v>0.90153960921388676</v>
      </c>
      <c r="K2923">
        <v>0.45779281937810801</v>
      </c>
      <c r="L2923">
        <v>0.48888928216284061</v>
      </c>
      <c r="M2923">
        <v>0.58673202322074158</v>
      </c>
      <c r="N2923">
        <v>0.44557709879995672</v>
      </c>
      <c r="O2923">
        <v>0.57480443512197321</v>
      </c>
      <c r="P2923">
        <v>0.59652319411158172</v>
      </c>
      <c r="Q2923">
        <v>0.9140906048694869</v>
      </c>
      <c r="R2923">
        <v>0.94151836077322171</v>
      </c>
      <c r="S2923">
        <v>0.92950062957197965</v>
      </c>
      <c r="T2923">
        <v>0.91662298988821089</v>
      </c>
      <c r="U2923">
        <v>0.90059509086395606</v>
      </c>
      <c r="V2923">
        <v>0.93425115564781347</v>
      </c>
      <c r="W2923">
        <v>0.51333192044191644</v>
      </c>
      <c r="X2923">
        <v>0.62457508793213568</v>
      </c>
      <c r="Y2923">
        <v>0.6428629474056996</v>
      </c>
      <c r="Z2923">
        <v>0.62202752084143098</v>
      </c>
      <c r="AA2923">
        <v>0.93961355442547145</v>
      </c>
      <c r="AB2923">
        <v>0.93102601692734177</v>
      </c>
      <c r="AC2923">
        <v>0.95370743963440419</v>
      </c>
      <c r="AD2923">
        <v>0.9274599624246378</v>
      </c>
      <c r="AE2923">
        <v>0.66625777078569692</v>
      </c>
      <c r="AF2923">
        <v>0.95090162754058838</v>
      </c>
      <c r="AG2923">
        <v>0.34182280311500002</v>
      </c>
      <c r="AH2923">
        <v>0.34182280311500002</v>
      </c>
    </row>
    <row r="2924" spans="1:34" x14ac:dyDescent="0.25">
      <c r="A2924">
        <v>2923</v>
      </c>
      <c r="B2924">
        <v>0.23316346375399641</v>
      </c>
      <c r="C2924">
        <v>0.35967573600896402</v>
      </c>
      <c r="D2924">
        <v>0.33370077756631572</v>
      </c>
      <c r="E2924">
        <v>0.39934214957072861</v>
      </c>
      <c r="F2924">
        <v>0.27621592689506441</v>
      </c>
      <c r="G2924">
        <v>0.26396529139512398</v>
      </c>
      <c r="H2924">
        <v>0.2142073357555089</v>
      </c>
      <c r="I2924">
        <v>0.32651924299738871</v>
      </c>
      <c r="J2924">
        <v>0.19634032055539491</v>
      </c>
      <c r="K2924">
        <v>0.3486084851350893</v>
      </c>
      <c r="L2924">
        <v>0.41336886396809103</v>
      </c>
      <c r="M2924">
        <v>0.31147308696094461</v>
      </c>
      <c r="N2924">
        <v>0.39316727231442788</v>
      </c>
      <c r="O2924">
        <v>0.26751625617335573</v>
      </c>
      <c r="P2924">
        <v>0.33847453813936079</v>
      </c>
      <c r="Q2924">
        <v>0.24270777626839229</v>
      </c>
      <c r="R2924">
        <v>0.35873235511943879</v>
      </c>
      <c r="S2924">
        <v>0.23448740141920579</v>
      </c>
      <c r="T2924">
        <v>0.30951416383844538</v>
      </c>
      <c r="U2924">
        <v>0.182007091088317</v>
      </c>
      <c r="V2924">
        <v>0.27960404397442501</v>
      </c>
      <c r="W2924">
        <v>0.40427255047043559</v>
      </c>
      <c r="X2924">
        <v>0.3006272912609525</v>
      </c>
      <c r="Y2924">
        <v>0.37005878841052853</v>
      </c>
      <c r="Z2924">
        <v>0.33113249703066938</v>
      </c>
      <c r="AA2924">
        <v>0.34007303835301339</v>
      </c>
      <c r="AB2924">
        <v>0.21731149834226399</v>
      </c>
      <c r="AC2924">
        <v>0.32208748449317071</v>
      </c>
      <c r="AD2924">
        <v>0.26580546215927042</v>
      </c>
      <c r="AE2924">
        <v>0.36076057868717509</v>
      </c>
      <c r="AF2924">
        <v>0.30604952573776251</v>
      </c>
      <c r="AG2924">
        <v>0.34182280311500002</v>
      </c>
      <c r="AH2924">
        <v>0.34182280311500002</v>
      </c>
    </row>
    <row r="2925" spans="1:34" x14ac:dyDescent="0.25">
      <c r="A2925">
        <v>2924</v>
      </c>
      <c r="B2925">
        <v>0.66177654653134588</v>
      </c>
      <c r="C2925">
        <v>0.3625277264602243</v>
      </c>
      <c r="D2925">
        <v>0.33402254529108422</v>
      </c>
      <c r="E2925">
        <v>0.41078495118155428</v>
      </c>
      <c r="F2925">
        <v>0.38764827536491753</v>
      </c>
      <c r="G2925">
        <v>0.62122024269225529</v>
      </c>
      <c r="H2925">
        <v>0.65748300682109839</v>
      </c>
      <c r="I2925">
        <v>0.78627382995009487</v>
      </c>
      <c r="J2925">
        <v>0.64436300386821188</v>
      </c>
      <c r="K2925">
        <v>0.35599326027634148</v>
      </c>
      <c r="L2925">
        <v>0.43946103428102479</v>
      </c>
      <c r="M2925">
        <v>0.39404610674565188</v>
      </c>
      <c r="N2925">
        <v>0.40548707088759123</v>
      </c>
      <c r="O2925">
        <v>0.3803720475608931</v>
      </c>
      <c r="P2925">
        <v>0.46831249566130623</v>
      </c>
      <c r="Q2925">
        <v>0.61645263853463883</v>
      </c>
      <c r="R2925">
        <v>0.75827727241812437</v>
      </c>
      <c r="S2925">
        <v>0.61673070682423248</v>
      </c>
      <c r="T2925">
        <v>0.78560064307413624</v>
      </c>
      <c r="U2925">
        <v>0.63750042944532492</v>
      </c>
      <c r="V2925">
        <v>0.7733149133774313</v>
      </c>
      <c r="W2925">
        <v>0.43535105756806147</v>
      </c>
      <c r="X2925">
        <v>0.38729325100605327</v>
      </c>
      <c r="Y2925">
        <v>0.48026176037074991</v>
      </c>
      <c r="Z2925">
        <v>0.46411977459472548</v>
      </c>
      <c r="AA2925">
        <v>0.75737245446955392</v>
      </c>
      <c r="AB2925">
        <v>0.60981647622328994</v>
      </c>
      <c r="AC2925">
        <v>0.75416150328405773</v>
      </c>
      <c r="AD2925">
        <v>0.7711229343096625</v>
      </c>
      <c r="AE2925">
        <v>0.4765381363255296</v>
      </c>
      <c r="AF2925">
        <v>0.75197196006774902</v>
      </c>
      <c r="AG2925">
        <v>0.34182280311500002</v>
      </c>
      <c r="AH2925">
        <v>0.34182280311500002</v>
      </c>
    </row>
    <row r="2926" spans="1:34" x14ac:dyDescent="0.25">
      <c r="A2926">
        <v>2925</v>
      </c>
      <c r="B2926">
        <v>0.39858232121028692</v>
      </c>
      <c r="C2926">
        <v>0.39706204839909492</v>
      </c>
      <c r="D2926">
        <v>0.33426198311972888</v>
      </c>
      <c r="E2926">
        <v>0.29548728507825789</v>
      </c>
      <c r="F2926">
        <v>0.35903765762592399</v>
      </c>
      <c r="G2926">
        <v>0.43494835883579669</v>
      </c>
      <c r="H2926">
        <v>0.38941378142169258</v>
      </c>
      <c r="I2926">
        <v>0.30203257835615699</v>
      </c>
      <c r="J2926">
        <v>0.40532072739716668</v>
      </c>
      <c r="K2926">
        <v>0.38391829619401491</v>
      </c>
      <c r="L2926">
        <v>0.32846988707529051</v>
      </c>
      <c r="M2926">
        <v>0.38830037475679768</v>
      </c>
      <c r="N2926">
        <v>0.28669550466198451</v>
      </c>
      <c r="O2926">
        <v>0.35156697481351618</v>
      </c>
      <c r="P2926">
        <v>0.30826851556107482</v>
      </c>
      <c r="Q2926">
        <v>0.41972358934345649</v>
      </c>
      <c r="R2926">
        <v>0.32082564628922949</v>
      </c>
      <c r="S2926">
        <v>0.4170765636500845</v>
      </c>
      <c r="T2926">
        <v>0.29091866899281038</v>
      </c>
      <c r="U2926">
        <v>0.39581595864041508</v>
      </c>
      <c r="V2926">
        <v>0.31826380913308949</v>
      </c>
      <c r="W2926">
        <v>0.31353246989028799</v>
      </c>
      <c r="X2926">
        <v>0.37480940204286289</v>
      </c>
      <c r="Y2926">
        <v>0.32257277978386573</v>
      </c>
      <c r="Z2926">
        <v>0.2995813978885265</v>
      </c>
      <c r="AA2926">
        <v>0.30358532275725197</v>
      </c>
      <c r="AB2926">
        <v>0.40070018356465481</v>
      </c>
      <c r="AC2926">
        <v>0.31712289743974242</v>
      </c>
      <c r="AD2926">
        <v>0.30736778216937422</v>
      </c>
      <c r="AE2926">
        <v>0.30772381669956228</v>
      </c>
      <c r="AF2926">
        <v>0.2995152473449707</v>
      </c>
      <c r="AG2926">
        <v>0.34182280311500002</v>
      </c>
      <c r="AH2926">
        <v>0.34182280311500002</v>
      </c>
    </row>
    <row r="2927" spans="1:34" x14ac:dyDescent="0.25">
      <c r="A2927">
        <v>2926</v>
      </c>
      <c r="B2927">
        <v>0.68091639302135931</v>
      </c>
      <c r="C2927">
        <v>0.34312955636977649</v>
      </c>
      <c r="D2927">
        <v>0.33449138137182871</v>
      </c>
      <c r="E2927">
        <v>0.41109990331393909</v>
      </c>
      <c r="F2927">
        <v>0.43360375224832443</v>
      </c>
      <c r="G2927">
        <v>0.6140196294826743</v>
      </c>
      <c r="H2927">
        <v>0.67843944947813584</v>
      </c>
      <c r="I2927">
        <v>0.78568908154988315</v>
      </c>
      <c r="J2927">
        <v>0.72670760627761311</v>
      </c>
      <c r="K2927">
        <v>0.33803354314566147</v>
      </c>
      <c r="L2927">
        <v>0.41847110873072302</v>
      </c>
      <c r="M2927">
        <v>0.41958385441279089</v>
      </c>
      <c r="N2927">
        <v>0.40617837756760927</v>
      </c>
      <c r="O2927">
        <v>0.42950304300565872</v>
      </c>
      <c r="P2927">
        <v>0.49493636927508211</v>
      </c>
      <c r="Q2927">
        <v>0.61109455695044756</v>
      </c>
      <c r="R2927">
        <v>0.73483715043180586</v>
      </c>
      <c r="S2927">
        <v>0.67277489125779721</v>
      </c>
      <c r="T2927">
        <v>0.78573108820692872</v>
      </c>
      <c r="U2927">
        <v>0.72424875461186244</v>
      </c>
      <c r="V2927">
        <v>0.80712413335722333</v>
      </c>
      <c r="W2927">
        <v>0.41536422158702713</v>
      </c>
      <c r="X2927">
        <v>0.41627479844851228</v>
      </c>
      <c r="Y2927">
        <v>0.48806517391547621</v>
      </c>
      <c r="Z2927">
        <v>0.49245571407319999</v>
      </c>
      <c r="AA2927">
        <v>0.73441704641041161</v>
      </c>
      <c r="AB2927">
        <v>0.66985215566720768</v>
      </c>
      <c r="AC2927">
        <v>0.76815294126994649</v>
      </c>
      <c r="AD2927">
        <v>0.80617998152455694</v>
      </c>
      <c r="AE2927">
        <v>0.48603096568087778</v>
      </c>
      <c r="AF2927">
        <v>0.76664990186691284</v>
      </c>
      <c r="AG2927">
        <v>0.34182280311500002</v>
      </c>
      <c r="AH2927">
        <v>0.34182280311500002</v>
      </c>
    </row>
    <row r="2928" spans="1:34" x14ac:dyDescent="0.25">
      <c r="A2928">
        <v>2927</v>
      </c>
      <c r="B2928">
        <v>0.1647702194308884</v>
      </c>
      <c r="C2928">
        <v>0.30612223612439871</v>
      </c>
      <c r="D2928">
        <v>0.33501591811361081</v>
      </c>
      <c r="E2928">
        <v>0.29230905804484342</v>
      </c>
      <c r="F2928">
        <v>0.37965872975442883</v>
      </c>
      <c r="G2928">
        <v>0.14168178744002441</v>
      </c>
      <c r="H2928">
        <v>0.15383421764748759</v>
      </c>
      <c r="I2928">
        <v>0.13034180183996991</v>
      </c>
      <c r="J2928">
        <v>0.24772877223253811</v>
      </c>
      <c r="K2928">
        <v>0.29996055892555029</v>
      </c>
      <c r="L2928">
        <v>0.25768399415515542</v>
      </c>
      <c r="M2928">
        <v>0.35167868873116093</v>
      </c>
      <c r="N2928">
        <v>0.28409576409667131</v>
      </c>
      <c r="O2928">
        <v>0.3680150756537624</v>
      </c>
      <c r="P2928">
        <v>0.32939599357344768</v>
      </c>
      <c r="Q2928">
        <v>0.13239159847770371</v>
      </c>
      <c r="R2928">
        <v>0.11042145202178261</v>
      </c>
      <c r="S2928">
        <v>0.22089368643401311</v>
      </c>
      <c r="T2928">
        <v>0.1179873253943666</v>
      </c>
      <c r="U2928">
        <v>0.2330083878209275</v>
      </c>
      <c r="V2928">
        <v>0.19985102659314721</v>
      </c>
      <c r="W2928">
        <v>0.25027654622022311</v>
      </c>
      <c r="X2928">
        <v>0.34088809442891899</v>
      </c>
      <c r="Y2928">
        <v>0.30141277420223489</v>
      </c>
      <c r="Z2928">
        <v>0.31629404034098291</v>
      </c>
      <c r="AA2928">
        <v>9.9950394471344656E-2</v>
      </c>
      <c r="AB2928">
        <v>0.20739400041467959</v>
      </c>
      <c r="AC2928">
        <v>0.1761083751461637</v>
      </c>
      <c r="AD2928">
        <v>0.1834837890938765</v>
      </c>
      <c r="AE2928">
        <v>0.28935033966801949</v>
      </c>
      <c r="AF2928">
        <v>0.16125498712062841</v>
      </c>
      <c r="AG2928">
        <v>0.34182280311500002</v>
      </c>
      <c r="AH2928">
        <v>0.34182280311500002</v>
      </c>
    </row>
    <row r="2929" spans="1:34" x14ac:dyDescent="0.25">
      <c r="A2929">
        <v>2928</v>
      </c>
      <c r="B2929">
        <v>0.87253066723934103</v>
      </c>
      <c r="C2929">
        <v>0.40906469857217931</v>
      </c>
      <c r="D2929">
        <v>0.33538494555506371</v>
      </c>
      <c r="E2929">
        <v>0.30974410654500251</v>
      </c>
      <c r="F2929">
        <v>0.52936883068852214</v>
      </c>
      <c r="G2929">
        <v>0.8762650946460987</v>
      </c>
      <c r="H2929">
        <v>0.87345938460144923</v>
      </c>
      <c r="I2929">
        <v>0.84678218996369414</v>
      </c>
      <c r="J2929">
        <v>0.89593884914431765</v>
      </c>
      <c r="K2929">
        <v>0.4003811166070112</v>
      </c>
      <c r="L2929">
        <v>0.37588230178242282</v>
      </c>
      <c r="M2929">
        <v>0.5685114458449233</v>
      </c>
      <c r="N2929">
        <v>0.30233967278850132</v>
      </c>
      <c r="O2929">
        <v>0.52427667438717973</v>
      </c>
      <c r="P2929">
        <v>0.49040584980774388</v>
      </c>
      <c r="Q2929">
        <v>0.87461218752248404</v>
      </c>
      <c r="R2929">
        <v>0.84831406656572683</v>
      </c>
      <c r="S2929">
        <v>0.90076006486780658</v>
      </c>
      <c r="T2929">
        <v>0.84747030318152783</v>
      </c>
      <c r="U2929">
        <v>0.8976810197249786</v>
      </c>
      <c r="V2929">
        <v>0.87415840854719806</v>
      </c>
      <c r="W2929">
        <v>0.3661970823748299</v>
      </c>
      <c r="X2929">
        <v>0.55989323463306195</v>
      </c>
      <c r="Y2929">
        <v>0.529150663901232</v>
      </c>
      <c r="Z2929">
        <v>0.48426951926302703</v>
      </c>
      <c r="AA2929">
        <v>0.8462156023816868</v>
      </c>
      <c r="AB2929">
        <v>0.90015675180834753</v>
      </c>
      <c r="AC2929">
        <v>0.87766304238158177</v>
      </c>
      <c r="AD2929">
        <v>0.87597868552179037</v>
      </c>
      <c r="AE2929">
        <v>0.5193509598148105</v>
      </c>
      <c r="AF2929">
        <v>0.87696558237075806</v>
      </c>
      <c r="AG2929">
        <v>0.34182280311500002</v>
      </c>
      <c r="AH2929">
        <v>0.34182280311500002</v>
      </c>
    </row>
    <row r="2930" spans="1:34" x14ac:dyDescent="0.25">
      <c r="A2930">
        <v>2929</v>
      </c>
      <c r="B2930">
        <v>0.87191294848403056</v>
      </c>
      <c r="C2930">
        <v>0.41295956816702761</v>
      </c>
      <c r="D2930">
        <v>0.33449229524333951</v>
      </c>
      <c r="E2930">
        <v>0.30868477684913348</v>
      </c>
      <c r="F2930">
        <v>0.47197923467073072</v>
      </c>
      <c r="G2930">
        <v>0.86582031451437746</v>
      </c>
      <c r="H2930">
        <v>0.87264715062682696</v>
      </c>
      <c r="I2930">
        <v>0.84657897499583235</v>
      </c>
      <c r="J2930">
        <v>0.89990923149520397</v>
      </c>
      <c r="K2930">
        <v>0.40298783895499429</v>
      </c>
      <c r="L2930">
        <v>0.37666234424469119</v>
      </c>
      <c r="M2930">
        <v>0.51067145886713861</v>
      </c>
      <c r="N2930">
        <v>0.30053004251919579</v>
      </c>
      <c r="O2930">
        <v>0.46889801537918108</v>
      </c>
      <c r="P2930">
        <v>0.44187124112931148</v>
      </c>
      <c r="Q2930">
        <v>0.86373127812274697</v>
      </c>
      <c r="R2930">
        <v>0.83598944385339025</v>
      </c>
      <c r="S2930">
        <v>0.89918981138086762</v>
      </c>
      <c r="T2930">
        <v>0.84705087936836276</v>
      </c>
      <c r="U2930">
        <v>0.90031825487183537</v>
      </c>
      <c r="V2930">
        <v>0.8822664167033899</v>
      </c>
      <c r="W2930">
        <v>0.36576787189486998</v>
      </c>
      <c r="X2930">
        <v>0.50332472659831484</v>
      </c>
      <c r="Y2930">
        <v>0.47951177220779262</v>
      </c>
      <c r="Z2930">
        <v>0.43804004953194031</v>
      </c>
      <c r="AA2930">
        <v>0.83336305716492043</v>
      </c>
      <c r="AB2930">
        <v>0.89666366811548737</v>
      </c>
      <c r="AC2930">
        <v>0.87896026545998784</v>
      </c>
      <c r="AD2930">
        <v>0.88240880862018523</v>
      </c>
      <c r="AE2930">
        <v>0.47127276681747893</v>
      </c>
      <c r="AF2930">
        <v>0.87590503692626953</v>
      </c>
      <c r="AG2930">
        <v>0.34182280311500002</v>
      </c>
      <c r="AH2930">
        <v>0.34182280311500002</v>
      </c>
    </row>
    <row r="2931" spans="1:34" x14ac:dyDescent="0.25">
      <c r="A2931">
        <v>2930</v>
      </c>
      <c r="B2931">
        <v>0.16176482833035899</v>
      </c>
      <c r="C2931">
        <v>0.31590765809020671</v>
      </c>
      <c r="D2931">
        <v>0.38163854263952768</v>
      </c>
      <c r="E2931">
        <v>0.29144864121872011</v>
      </c>
      <c r="F2931">
        <v>0.30072670867160978</v>
      </c>
      <c r="G2931">
        <v>0.14707240308488251</v>
      </c>
      <c r="H2931">
        <v>0.2199529596624335</v>
      </c>
      <c r="I2931">
        <v>0.12558590684766921</v>
      </c>
      <c r="J2931">
        <v>0.1547026151032708</v>
      </c>
      <c r="K2931">
        <v>0.34854312555480538</v>
      </c>
      <c r="L2931">
        <v>0.27322704273651688</v>
      </c>
      <c r="M2931">
        <v>0.27959947926817053</v>
      </c>
      <c r="N2931">
        <v>0.33978469659723248</v>
      </c>
      <c r="O2931">
        <v>0.33932361456449339</v>
      </c>
      <c r="P2931">
        <v>0.26232196270431929</v>
      </c>
      <c r="Q2931">
        <v>0.19585711494132679</v>
      </c>
      <c r="R2931">
        <v>0.11452483045008439</v>
      </c>
      <c r="S2931">
        <v>0.13873386653813199</v>
      </c>
      <c r="T2931">
        <v>0.18862260095497149</v>
      </c>
      <c r="U2931">
        <v>0.2041279178252112</v>
      </c>
      <c r="V2931">
        <v>0.12490075992293111</v>
      </c>
      <c r="W2931">
        <v>0.31350330585277469</v>
      </c>
      <c r="X2931">
        <v>0.30954925060919092</v>
      </c>
      <c r="Y2931">
        <v>0.24673390253717731</v>
      </c>
      <c r="Z2931">
        <v>0.3063649231998391</v>
      </c>
      <c r="AA2931">
        <v>0.1682821775992846</v>
      </c>
      <c r="AB2931">
        <v>0.17926309044348121</v>
      </c>
      <c r="AC2931">
        <v>0.1121782562435263</v>
      </c>
      <c r="AD2931">
        <v>0.17804118378202011</v>
      </c>
      <c r="AE2931">
        <v>0.28164555133063618</v>
      </c>
      <c r="AF2931">
        <v>0.1564828306436539</v>
      </c>
      <c r="AG2931">
        <v>0.34182280311500002</v>
      </c>
      <c r="AH2931">
        <v>0.34182280311500002</v>
      </c>
    </row>
    <row r="2932" spans="1:34" x14ac:dyDescent="0.25">
      <c r="A2932">
        <v>2931</v>
      </c>
      <c r="B2932">
        <v>0.69417365976230017</v>
      </c>
      <c r="C2932">
        <v>0.38347581777551198</v>
      </c>
      <c r="D2932">
        <v>0.33529544435472702</v>
      </c>
      <c r="E2932">
        <v>0.30468298193653959</v>
      </c>
      <c r="F2932">
        <v>0.50104450024474967</v>
      </c>
      <c r="G2932">
        <v>0.6304177523824438</v>
      </c>
      <c r="H2932">
        <v>0.69152217018955919</v>
      </c>
      <c r="I2932">
        <v>0.63317741215771373</v>
      </c>
      <c r="J2932">
        <v>0.76483415216089901</v>
      </c>
      <c r="K2932">
        <v>0.37264130921006228</v>
      </c>
      <c r="L2932">
        <v>0.31784899454311077</v>
      </c>
      <c r="M2932">
        <v>0.51863673739745031</v>
      </c>
      <c r="N2932">
        <v>0.29703068589775478</v>
      </c>
      <c r="O2932">
        <v>0.49470892668168942</v>
      </c>
      <c r="P2932">
        <v>0.45351392738068141</v>
      </c>
      <c r="Q2932">
        <v>0.62177520590615043</v>
      </c>
      <c r="R2932">
        <v>0.53927608410730787</v>
      </c>
      <c r="S2932">
        <v>0.70204353876160108</v>
      </c>
      <c r="T2932">
        <v>0.62953342037033477</v>
      </c>
      <c r="U2932">
        <v>0.76356595002982453</v>
      </c>
      <c r="V2932">
        <v>0.71231007079237485</v>
      </c>
      <c r="W2932">
        <v>0.3054798287265863</v>
      </c>
      <c r="X2932">
        <v>0.50693948502797037</v>
      </c>
      <c r="Y2932">
        <v>0.44724187895823408</v>
      </c>
      <c r="Z2932">
        <v>0.44585803780299549</v>
      </c>
      <c r="AA2932">
        <v>0.52887863932619816</v>
      </c>
      <c r="AB2932">
        <v>0.69546119288692965</v>
      </c>
      <c r="AC2932">
        <v>0.6235017898056352</v>
      </c>
      <c r="AD2932">
        <v>0.71047708144461952</v>
      </c>
      <c r="AE2932">
        <v>0.43374173994776949</v>
      </c>
      <c r="AF2932">
        <v>0.6155860424041748</v>
      </c>
      <c r="AG2932">
        <v>0.34182280311500002</v>
      </c>
      <c r="AH2932">
        <v>0.34182280311500002</v>
      </c>
    </row>
    <row r="2933" spans="1:34" x14ac:dyDescent="0.25">
      <c r="A2933">
        <v>2932</v>
      </c>
      <c r="B2933">
        <v>5.0555267762037198E-2</v>
      </c>
      <c r="C2933">
        <v>0.32657917564748212</v>
      </c>
      <c r="D2933">
        <v>0.33408562488817911</v>
      </c>
      <c r="E2933">
        <v>0.28934083936570981</v>
      </c>
      <c r="F2933">
        <v>0.28058328336231142</v>
      </c>
      <c r="G2933">
        <v>2.912928901872695E-2</v>
      </c>
      <c r="H2933">
        <v>4.6158922171024547E-2</v>
      </c>
      <c r="I2933">
        <v>4.0311908679947148E-2</v>
      </c>
      <c r="J2933">
        <v>6.0743917814247608E-2</v>
      </c>
      <c r="K2933">
        <v>0.31901806810250599</v>
      </c>
      <c r="L2933">
        <v>0.28461868645550431</v>
      </c>
      <c r="M2933">
        <v>0.28092699156883899</v>
      </c>
      <c r="N2933">
        <v>0.28050235586941658</v>
      </c>
      <c r="O2933">
        <v>0.27285702140082391</v>
      </c>
      <c r="P2933">
        <v>0.24501059204851899</v>
      </c>
      <c r="Q2933">
        <v>2.4020988635303719E-2</v>
      </c>
      <c r="R2933">
        <v>2.3412836467839631E-2</v>
      </c>
      <c r="S2933">
        <v>3.4149871654846432E-2</v>
      </c>
      <c r="T2933">
        <v>3.4926862405119108E-2</v>
      </c>
      <c r="U2933">
        <v>5.5970952441210711E-2</v>
      </c>
      <c r="V2933">
        <v>4.6473536955266848E-2</v>
      </c>
      <c r="W2933">
        <v>0.27607388884124667</v>
      </c>
      <c r="X2933">
        <v>0.27320269076066811</v>
      </c>
      <c r="Y2933">
        <v>0.25217741959528178</v>
      </c>
      <c r="Z2933">
        <v>0.2367076347962796</v>
      </c>
      <c r="AA2933">
        <v>1.7838407638198231E-2</v>
      </c>
      <c r="AB2933">
        <v>2.8973082024833782E-2</v>
      </c>
      <c r="AC2933">
        <v>2.6102465297006921E-2</v>
      </c>
      <c r="AD2933">
        <v>4.1031353560165497E-2</v>
      </c>
      <c r="AE2933">
        <v>0.24403261457358991</v>
      </c>
      <c r="AF2933">
        <v>2.0808609202504161E-2</v>
      </c>
      <c r="AG2933">
        <v>0.34182280311500002</v>
      </c>
      <c r="AH2933">
        <v>0.34182280311500002</v>
      </c>
    </row>
    <row r="2934" spans="1:34" x14ac:dyDescent="0.25">
      <c r="A2934">
        <v>2933</v>
      </c>
      <c r="B2934">
        <v>0.68481668084209801</v>
      </c>
      <c r="C2934">
        <v>0.35668110238158729</v>
      </c>
      <c r="D2934">
        <v>0.38298750879083759</v>
      </c>
      <c r="E2934">
        <v>0.30430987985309099</v>
      </c>
      <c r="F2934">
        <v>0.4976199145115443</v>
      </c>
      <c r="G2934">
        <v>0.63414357465259019</v>
      </c>
      <c r="H2934">
        <v>0.71853923671437214</v>
      </c>
      <c r="I2934">
        <v>0.62199835939175163</v>
      </c>
      <c r="J2934">
        <v>0.75782190943876615</v>
      </c>
      <c r="K2934">
        <v>0.40470951206012779</v>
      </c>
      <c r="L2934">
        <v>0.31347866145012038</v>
      </c>
      <c r="M2934">
        <v>0.48125125346824332</v>
      </c>
      <c r="N2934">
        <v>0.35389637116909139</v>
      </c>
      <c r="O2934">
        <v>0.54205067295117737</v>
      </c>
      <c r="P2934">
        <v>0.45027593967964152</v>
      </c>
      <c r="Q2934">
        <v>0.69037107152640453</v>
      </c>
      <c r="R2934">
        <v>0.56344625983327912</v>
      </c>
      <c r="S2934">
        <v>0.71145319076919</v>
      </c>
      <c r="T2934">
        <v>0.66814745402492171</v>
      </c>
      <c r="U2934">
        <v>0.77521022895301828</v>
      </c>
      <c r="V2934">
        <v>0.70346917140449661</v>
      </c>
      <c r="W2934">
        <v>0.37133238617250502</v>
      </c>
      <c r="X2934">
        <v>0.53210706162506527</v>
      </c>
      <c r="Y2934">
        <v>0.42872720403907433</v>
      </c>
      <c r="Z2934">
        <v>0.50460735436893667</v>
      </c>
      <c r="AA2934">
        <v>0.63428023842888626</v>
      </c>
      <c r="AB2934">
        <v>0.74909929836646394</v>
      </c>
      <c r="AC2934">
        <v>0.64720817878456094</v>
      </c>
      <c r="AD2934">
        <v>0.73009938109984474</v>
      </c>
      <c r="AE2934">
        <v>0.49029951981401432</v>
      </c>
      <c r="AF2934">
        <v>0.69685012102127075</v>
      </c>
      <c r="AG2934">
        <v>0.34182280311500002</v>
      </c>
      <c r="AH2934">
        <v>0.34182280311500002</v>
      </c>
    </row>
    <row r="2935" spans="1:34" x14ac:dyDescent="0.25">
      <c r="A2935">
        <v>2934</v>
      </c>
      <c r="B2935">
        <v>0.67092597826840794</v>
      </c>
      <c r="C2935">
        <v>0.39479195369774872</v>
      </c>
      <c r="D2935">
        <v>0.33403139926552761</v>
      </c>
      <c r="E2935">
        <v>0.41078496831749678</v>
      </c>
      <c r="F2935">
        <v>0.38874858306877408</v>
      </c>
      <c r="G2935">
        <v>0.69535271239615937</v>
      </c>
      <c r="H2935">
        <v>0.66675880840213742</v>
      </c>
      <c r="I2935">
        <v>0.79221201531514884</v>
      </c>
      <c r="J2935">
        <v>0.65092600434175252</v>
      </c>
      <c r="K2935">
        <v>0.38840230732609993</v>
      </c>
      <c r="L2935">
        <v>0.46421089162413259</v>
      </c>
      <c r="M2935">
        <v>0.41635299188739111</v>
      </c>
      <c r="N2935">
        <v>0.40549447616090578</v>
      </c>
      <c r="O2935">
        <v>0.38156123375011353</v>
      </c>
      <c r="P2935">
        <v>0.46886401920564369</v>
      </c>
      <c r="Q2935">
        <v>0.69145211413423768</v>
      </c>
      <c r="R2935">
        <v>0.80525542087344071</v>
      </c>
      <c r="S2935">
        <v>0.66690517601275501</v>
      </c>
      <c r="T2935">
        <v>0.79157026846474321</v>
      </c>
      <c r="U2935">
        <v>0.64426970079930446</v>
      </c>
      <c r="V2935">
        <v>0.77690735740136008</v>
      </c>
      <c r="W2935">
        <v>0.46030062809543898</v>
      </c>
      <c r="X2935">
        <v>0.41044098477738578</v>
      </c>
      <c r="Y2935">
        <v>0.49137542529074119</v>
      </c>
      <c r="Z2935">
        <v>0.4647358235261323</v>
      </c>
      <c r="AA2935">
        <v>0.80448805401461487</v>
      </c>
      <c r="AB2935">
        <v>0.661320461955344</v>
      </c>
      <c r="AC2935">
        <v>0.7808032695183359</v>
      </c>
      <c r="AD2935">
        <v>0.77481277121023717</v>
      </c>
      <c r="AE2935">
        <v>0.4883545508043271</v>
      </c>
      <c r="AF2935">
        <v>0.77918976545333862</v>
      </c>
      <c r="AG2935">
        <v>0.34182280311500002</v>
      </c>
      <c r="AH2935">
        <v>0.34182280311500002</v>
      </c>
    </row>
    <row r="2936" spans="1:34" x14ac:dyDescent="0.25">
      <c r="A2936">
        <v>2935</v>
      </c>
      <c r="B2936">
        <v>5.7997176310996178E-2</v>
      </c>
      <c r="C2936">
        <v>0.29322775169521709</v>
      </c>
      <c r="D2936">
        <v>0.33407595457104988</v>
      </c>
      <c r="E2936">
        <v>0.28949649301571662</v>
      </c>
      <c r="F2936">
        <v>0.27995487896047472</v>
      </c>
      <c r="G2936">
        <v>4.8619754654803782E-2</v>
      </c>
      <c r="H2936">
        <v>5.494752168703558E-2</v>
      </c>
      <c r="I2936">
        <v>4.7828148648289388E-2</v>
      </c>
      <c r="J2936">
        <v>6.9452741093422532E-2</v>
      </c>
      <c r="K2936">
        <v>0.2872014524925473</v>
      </c>
      <c r="L2936">
        <v>0.24517275907332839</v>
      </c>
      <c r="M2936">
        <v>0.25249376957015979</v>
      </c>
      <c r="N2936">
        <v>0.28066145463513331</v>
      </c>
      <c r="O2936">
        <v>0.27270413325328169</v>
      </c>
      <c r="P2936">
        <v>0.24403020131110251</v>
      </c>
      <c r="Q2936">
        <v>4.7162353288849893E-2</v>
      </c>
      <c r="R2936">
        <v>3.9194871123648403E-2</v>
      </c>
      <c r="S2936">
        <v>6.3440123862362904E-2</v>
      </c>
      <c r="T2936">
        <v>4.3425958186694563E-2</v>
      </c>
      <c r="U2936">
        <v>6.673437484810206E-2</v>
      </c>
      <c r="V2936">
        <v>5.4563021434217159E-2</v>
      </c>
      <c r="W2936">
        <v>0.23823049695546439</v>
      </c>
      <c r="X2936">
        <v>0.24714223721931541</v>
      </c>
      <c r="Y2936">
        <v>0.21747514700439269</v>
      </c>
      <c r="Z2936">
        <v>0.23610803689742091</v>
      </c>
      <c r="AA2936">
        <v>3.6461392220311563E-2</v>
      </c>
      <c r="AB2936">
        <v>6.2230137544815357E-2</v>
      </c>
      <c r="AC2936">
        <v>4.9280031639591278E-2</v>
      </c>
      <c r="AD2936">
        <v>5.0726374207535771E-2</v>
      </c>
      <c r="AE2936">
        <v>0.2114840628712594</v>
      </c>
      <c r="AF2936">
        <v>4.684540256857872E-2</v>
      </c>
      <c r="AG2936">
        <v>0.34182280311500002</v>
      </c>
      <c r="AH2936">
        <v>0.34182280311500002</v>
      </c>
    </row>
    <row r="2937" spans="1:34" x14ac:dyDescent="0.25">
      <c r="A2937">
        <v>2936</v>
      </c>
      <c r="B2937">
        <v>0.68091639302135931</v>
      </c>
      <c r="C2937">
        <v>0.34312955636977649</v>
      </c>
      <c r="D2937">
        <v>0.33449138137182871</v>
      </c>
      <c r="E2937">
        <v>0.41109990331393909</v>
      </c>
      <c r="F2937">
        <v>0.43360375224832443</v>
      </c>
      <c r="G2937">
        <v>0.6140196294826743</v>
      </c>
      <c r="H2937">
        <v>0.67843944947813584</v>
      </c>
      <c r="I2937">
        <v>0.78568908154988315</v>
      </c>
      <c r="J2937">
        <v>0.72670760627761311</v>
      </c>
      <c r="K2937">
        <v>0.33803354314566147</v>
      </c>
      <c r="L2937">
        <v>0.41847110873072302</v>
      </c>
      <c r="M2937">
        <v>0.41958385441279089</v>
      </c>
      <c r="N2937">
        <v>0.40617837756760927</v>
      </c>
      <c r="O2937">
        <v>0.42950304300565872</v>
      </c>
      <c r="P2937">
        <v>0.49493636927508211</v>
      </c>
      <c r="Q2937">
        <v>0.61109455695044756</v>
      </c>
      <c r="R2937">
        <v>0.73483715043180586</v>
      </c>
      <c r="S2937">
        <v>0.67277489125779721</v>
      </c>
      <c r="T2937">
        <v>0.78573108820692872</v>
      </c>
      <c r="U2937">
        <v>0.72424875461186244</v>
      </c>
      <c r="V2937">
        <v>0.80712413335722333</v>
      </c>
      <c r="W2937">
        <v>0.41536422158702713</v>
      </c>
      <c r="X2937">
        <v>0.41627479844851228</v>
      </c>
      <c r="Y2937">
        <v>0.48806517391547621</v>
      </c>
      <c r="Z2937">
        <v>0.49245571407319999</v>
      </c>
      <c r="AA2937">
        <v>0.73441704641041161</v>
      </c>
      <c r="AB2937">
        <v>0.66985215566720768</v>
      </c>
      <c r="AC2937">
        <v>0.76815294126994649</v>
      </c>
      <c r="AD2937">
        <v>0.80617998152455694</v>
      </c>
      <c r="AE2937">
        <v>0.48603096568087778</v>
      </c>
      <c r="AF2937">
        <v>0.76664990186691284</v>
      </c>
      <c r="AG2937">
        <v>0.34182280311500002</v>
      </c>
      <c r="AH2937">
        <v>0.34182280311500002</v>
      </c>
    </row>
    <row r="2938" spans="1:34" x14ac:dyDescent="0.25">
      <c r="A2938">
        <v>2937</v>
      </c>
      <c r="B2938">
        <v>0.1399571810173395</v>
      </c>
      <c r="C2938">
        <v>0.31050286704130248</v>
      </c>
      <c r="D2938">
        <v>0.33354107541676431</v>
      </c>
      <c r="E2938">
        <v>0.29031130342588141</v>
      </c>
      <c r="F2938">
        <v>0.25268900988458942</v>
      </c>
      <c r="G2938">
        <v>0.12527371088586589</v>
      </c>
      <c r="H2938">
        <v>0.12870302834542061</v>
      </c>
      <c r="I2938">
        <v>0.1107015126808468</v>
      </c>
      <c r="J2938">
        <v>0.1100757151338263</v>
      </c>
      <c r="K2938">
        <v>0.30251262870676571</v>
      </c>
      <c r="L2938">
        <v>0.26314925989758231</v>
      </c>
      <c r="M2938">
        <v>0.2253638253984519</v>
      </c>
      <c r="N2938">
        <v>0.28065116770939719</v>
      </c>
      <c r="O2938">
        <v>0.24484644613390369</v>
      </c>
      <c r="P2938">
        <v>0.21144716860227719</v>
      </c>
      <c r="Q2938">
        <v>0.1155209337419679</v>
      </c>
      <c r="R2938">
        <v>9.9160242036260296E-2</v>
      </c>
      <c r="S2938">
        <v>8.9574327021627972E-2</v>
      </c>
      <c r="T2938">
        <v>9.8453541968301542E-2</v>
      </c>
      <c r="U2938">
        <v>0.1022721019517966</v>
      </c>
      <c r="V2938">
        <v>8.5531559526446643E-2</v>
      </c>
      <c r="W2938">
        <v>0.25395602632300468</v>
      </c>
      <c r="X2938">
        <v>0.21885688143861631</v>
      </c>
      <c r="Y2938">
        <v>0.1887164480837962</v>
      </c>
      <c r="Z2938">
        <v>0.2030024297932457</v>
      </c>
      <c r="AA2938">
        <v>8.8547561989168827E-2</v>
      </c>
      <c r="AB2938">
        <v>8.3584717522902321E-2</v>
      </c>
      <c r="AC2938">
        <v>6.988207078861898E-2</v>
      </c>
      <c r="AD2938">
        <v>7.7262680458700286E-2</v>
      </c>
      <c r="AE2938">
        <v>0.18176351567061741</v>
      </c>
      <c r="AF2938">
        <v>6.3523367047309875E-2</v>
      </c>
      <c r="AG2938">
        <v>0.34182280311500002</v>
      </c>
      <c r="AH2938">
        <v>0.34182280311500002</v>
      </c>
    </row>
    <row r="2939" spans="1:34" x14ac:dyDescent="0.25">
      <c r="A2939">
        <v>2938</v>
      </c>
      <c r="B2939">
        <v>0.5290742590846097</v>
      </c>
      <c r="C2939">
        <v>0.34026008497262178</v>
      </c>
      <c r="D2939">
        <v>0.33520155688769288</v>
      </c>
      <c r="E2939">
        <v>0.29980760479985208</v>
      </c>
      <c r="F2939">
        <v>0.46920653916009419</v>
      </c>
      <c r="G2939">
        <v>0.45973195897945218</v>
      </c>
      <c r="H2939">
        <v>0.52296470706521159</v>
      </c>
      <c r="I2939">
        <v>0.44017709546277922</v>
      </c>
      <c r="J2939">
        <v>0.63456363793898485</v>
      </c>
      <c r="K2939">
        <v>0.33503837407523679</v>
      </c>
      <c r="L2939">
        <v>0.28851346327092409</v>
      </c>
      <c r="M2939">
        <v>0.44697127646185658</v>
      </c>
      <c r="N2939">
        <v>0.29187110720407788</v>
      </c>
      <c r="O2939">
        <v>0.4616045558798002</v>
      </c>
      <c r="P2939">
        <v>0.41352467728186948</v>
      </c>
      <c r="Q2939">
        <v>0.45425491032187337</v>
      </c>
      <c r="R2939">
        <v>0.36618632388390421</v>
      </c>
      <c r="S2939">
        <v>0.56846434688323666</v>
      </c>
      <c r="T2939">
        <v>0.4316977284210094</v>
      </c>
      <c r="U2939">
        <v>0.62973795869231464</v>
      </c>
      <c r="V2939">
        <v>0.55047287474378659</v>
      </c>
      <c r="W2939">
        <v>0.28194753592221899</v>
      </c>
      <c r="X2939">
        <v>0.44030710814621732</v>
      </c>
      <c r="Y2939">
        <v>0.38450530388768561</v>
      </c>
      <c r="Z2939">
        <v>0.40417147610083659</v>
      </c>
      <c r="AA2939">
        <v>0.35842139140754381</v>
      </c>
      <c r="AB2939">
        <v>0.56356988562327748</v>
      </c>
      <c r="AC2939">
        <v>0.47623472476155898</v>
      </c>
      <c r="AD2939">
        <v>0.54359657133665118</v>
      </c>
      <c r="AE2939">
        <v>0.37618616612043188</v>
      </c>
      <c r="AF2939">
        <v>0.469246506690979</v>
      </c>
      <c r="AG2939">
        <v>0.34182280311500002</v>
      </c>
      <c r="AH2939">
        <v>0.34182280311500002</v>
      </c>
    </row>
    <row r="2940" spans="1:34" x14ac:dyDescent="0.25">
      <c r="A2940">
        <v>2939</v>
      </c>
      <c r="B2940">
        <v>0.73992061854441127</v>
      </c>
      <c r="C2940">
        <v>0.38648570398995208</v>
      </c>
      <c r="D2940">
        <v>0.33395774606677842</v>
      </c>
      <c r="E2940">
        <v>0.30445900265043191</v>
      </c>
      <c r="F2940">
        <v>0.40024756619218332</v>
      </c>
      <c r="G2940">
        <v>0.73411558576026814</v>
      </c>
      <c r="H2940">
        <v>0.73754752779141075</v>
      </c>
      <c r="I2940">
        <v>0.68984922174508934</v>
      </c>
      <c r="J2940">
        <v>0.71108584369106265</v>
      </c>
      <c r="K2940">
        <v>0.37963688658430889</v>
      </c>
      <c r="L2940">
        <v>0.35059674555710041</v>
      </c>
      <c r="M2940">
        <v>0.41942637299358448</v>
      </c>
      <c r="N2940">
        <v>0.29543577322677089</v>
      </c>
      <c r="O2940">
        <v>0.39347952868542763</v>
      </c>
      <c r="P2940">
        <v>0.35271482456780112</v>
      </c>
      <c r="Q2940">
        <v>0.7307750541450887</v>
      </c>
      <c r="R2940">
        <v>0.68549831729574418</v>
      </c>
      <c r="S2940">
        <v>0.7062567414085873</v>
      </c>
      <c r="T2940">
        <v>0.68601534602153125</v>
      </c>
      <c r="U2940">
        <v>0.70640193858382616</v>
      </c>
      <c r="V2940">
        <v>0.65409197013210163</v>
      </c>
      <c r="W2940">
        <v>0.34261534389676812</v>
      </c>
      <c r="X2940">
        <v>0.41292459845059237</v>
      </c>
      <c r="Y2940">
        <v>0.3750720951845285</v>
      </c>
      <c r="Z2940">
        <v>0.34421770135468921</v>
      </c>
      <c r="AA2940">
        <v>0.68068316211833557</v>
      </c>
      <c r="AB2940">
        <v>0.70111942065043731</v>
      </c>
      <c r="AC2940">
        <v>0.65171780460501316</v>
      </c>
      <c r="AD2940">
        <v>0.64737286923056803</v>
      </c>
      <c r="AE2940">
        <v>0.36691461340188608</v>
      </c>
      <c r="AF2940">
        <v>0.64462083578109741</v>
      </c>
      <c r="AG2940">
        <v>0.34182280311500002</v>
      </c>
      <c r="AH2940">
        <v>0.34182280311500002</v>
      </c>
    </row>
    <row r="2941" spans="1:34" x14ac:dyDescent="0.25">
      <c r="A2941">
        <v>2940</v>
      </c>
      <c r="B2941">
        <v>0.84001711352141795</v>
      </c>
      <c r="C2941">
        <v>0.45882469615800647</v>
      </c>
      <c r="D2941">
        <v>0.38317270511995299</v>
      </c>
      <c r="E2941">
        <v>0.41493748999516072</v>
      </c>
      <c r="F2941">
        <v>0.53244298482564589</v>
      </c>
      <c r="G2941">
        <v>0.87632163666166796</v>
      </c>
      <c r="H2941">
        <v>0.85405073615236826</v>
      </c>
      <c r="I2941">
        <v>0.89636293113998056</v>
      </c>
      <c r="J2941">
        <v>0.87907620609019399</v>
      </c>
      <c r="K2941">
        <v>0.52302347334402066</v>
      </c>
      <c r="L2941">
        <v>0.55089604324946695</v>
      </c>
      <c r="M2941">
        <v>0.63641918781366447</v>
      </c>
      <c r="N2941">
        <v>0.44490482349277038</v>
      </c>
      <c r="O2941">
        <v>0.57557013380639888</v>
      </c>
      <c r="P2941">
        <v>0.5971336837099348</v>
      </c>
      <c r="Q2941">
        <v>0.90147598561630249</v>
      </c>
      <c r="R2941">
        <v>0.93385346368030508</v>
      </c>
      <c r="S2941">
        <v>0.90826571058029026</v>
      </c>
      <c r="T2941">
        <v>0.89415803101535651</v>
      </c>
      <c r="U2941">
        <v>0.88491616507388593</v>
      </c>
      <c r="V2941">
        <v>0.91937827570659636</v>
      </c>
      <c r="W2941">
        <v>0.59605327194541102</v>
      </c>
      <c r="X2941">
        <v>0.69664833614875565</v>
      </c>
      <c r="Y2941">
        <v>0.71254090507219281</v>
      </c>
      <c r="Z2941">
        <v>0.62426530130696978</v>
      </c>
      <c r="AA2941">
        <v>0.94160230928160038</v>
      </c>
      <c r="AB2941">
        <v>0.92375264944968616</v>
      </c>
      <c r="AC2941">
        <v>0.94962060357492106</v>
      </c>
      <c r="AD2941">
        <v>0.91624620501185405</v>
      </c>
      <c r="AE2941">
        <v>0.74960892201783524</v>
      </c>
      <c r="AF2941">
        <v>0.95468783378601074</v>
      </c>
      <c r="AG2941">
        <v>0.34182280311500002</v>
      </c>
      <c r="AH2941">
        <v>0.34182280311500002</v>
      </c>
    </row>
    <row r="2942" spans="1:34" x14ac:dyDescent="0.25">
      <c r="A2942">
        <v>2941</v>
      </c>
      <c r="B2942">
        <v>0.1742245986823672</v>
      </c>
      <c r="C2942">
        <v>0.32353467908570682</v>
      </c>
      <c r="D2942">
        <v>0.33366949037743088</v>
      </c>
      <c r="E2942">
        <v>0.29099500458793348</v>
      </c>
      <c r="F2942">
        <v>0.2696895760316817</v>
      </c>
      <c r="G2942">
        <v>0.16748397515435981</v>
      </c>
      <c r="H2942">
        <v>0.15999985711022621</v>
      </c>
      <c r="I2942">
        <v>0.13429286374690921</v>
      </c>
      <c r="J2942">
        <v>0.14315078789915281</v>
      </c>
      <c r="K2942">
        <v>0.3152859459162492</v>
      </c>
      <c r="L2942">
        <v>0.2704835619774778</v>
      </c>
      <c r="M2942">
        <v>0.25700780827053837</v>
      </c>
      <c r="N2942">
        <v>0.28128855176713918</v>
      </c>
      <c r="O2942">
        <v>0.25807336657219471</v>
      </c>
      <c r="P2942">
        <v>0.22265235155980101</v>
      </c>
      <c r="Q2942">
        <v>0.15402942198840711</v>
      </c>
      <c r="R2942">
        <v>0.12797678795221951</v>
      </c>
      <c r="S2942">
        <v>0.13637048005027411</v>
      </c>
      <c r="T2942">
        <v>0.1189010542177428</v>
      </c>
      <c r="U2942">
        <v>0.128339286402682</v>
      </c>
      <c r="V2942">
        <v>0.1077249240136796</v>
      </c>
      <c r="W2942">
        <v>0.2607177255205898</v>
      </c>
      <c r="X2942">
        <v>0.24647453902756569</v>
      </c>
      <c r="Y2942">
        <v>0.20902991336504401</v>
      </c>
      <c r="Z2942">
        <v>0.20986629196037029</v>
      </c>
      <c r="AA2942">
        <v>0.1134299479043661</v>
      </c>
      <c r="AB2942">
        <v>0.1228376671298155</v>
      </c>
      <c r="AC2942">
        <v>0.1016717189142044</v>
      </c>
      <c r="AD2942">
        <v>9.2383654864748255E-2</v>
      </c>
      <c r="AE2942">
        <v>0.1973917704135032</v>
      </c>
      <c r="AF2942">
        <v>8.7635032832622528E-2</v>
      </c>
      <c r="AG2942">
        <v>0.34182280311500002</v>
      </c>
      <c r="AH2942">
        <v>0.34182280311500002</v>
      </c>
    </row>
    <row r="2943" spans="1:34" x14ac:dyDescent="0.25">
      <c r="A2943">
        <v>2942</v>
      </c>
      <c r="B2943">
        <v>0.84260972178691218</v>
      </c>
      <c r="C2943">
        <v>0.40044297722292549</v>
      </c>
      <c r="D2943">
        <v>0.33536764927981377</v>
      </c>
      <c r="E2943">
        <v>0.30880703242166269</v>
      </c>
      <c r="F2943">
        <v>0.52474510031844535</v>
      </c>
      <c r="G2943">
        <v>0.85282847848789267</v>
      </c>
      <c r="H2943">
        <v>0.84406707051383467</v>
      </c>
      <c r="I2943">
        <v>0.81217102800790109</v>
      </c>
      <c r="J2943">
        <v>0.87966826364523687</v>
      </c>
      <c r="K2943">
        <v>0.39563610381304798</v>
      </c>
      <c r="L2943">
        <v>0.36894924164045378</v>
      </c>
      <c r="M2943">
        <v>0.55282134166904329</v>
      </c>
      <c r="N2943">
        <v>0.30137897577786688</v>
      </c>
      <c r="O2943">
        <v>0.51984096466981045</v>
      </c>
      <c r="P2943">
        <v>0.4850207842844233</v>
      </c>
      <c r="Q2943">
        <v>0.85406089166020582</v>
      </c>
      <c r="R2943">
        <v>0.82293066628953981</v>
      </c>
      <c r="S2943">
        <v>0.89047792567591033</v>
      </c>
      <c r="T2943">
        <v>0.81340220623637405</v>
      </c>
      <c r="U2943">
        <v>0.88186801266051551</v>
      </c>
      <c r="V2943">
        <v>0.85500526232927998</v>
      </c>
      <c r="W2943">
        <v>0.36340591416474149</v>
      </c>
      <c r="X2943">
        <v>0.54832450644396746</v>
      </c>
      <c r="Y2943">
        <v>0.51554808870090885</v>
      </c>
      <c r="Z2943">
        <v>0.47909969209363867</v>
      </c>
      <c r="AA2943">
        <v>0.82410629057894458</v>
      </c>
      <c r="AB2943">
        <v>0.89223837674859685</v>
      </c>
      <c r="AC2943">
        <v>0.86691839959765182</v>
      </c>
      <c r="AD2943">
        <v>0.85734026889803394</v>
      </c>
      <c r="AE2943">
        <v>0.51023838502934693</v>
      </c>
      <c r="AF2943">
        <v>0.86896443367004395</v>
      </c>
      <c r="AG2943">
        <v>0.34182280311500002</v>
      </c>
      <c r="AH2943">
        <v>0.34182280311500002</v>
      </c>
    </row>
    <row r="2944" spans="1:34" x14ac:dyDescent="0.25">
      <c r="A2944">
        <v>2943</v>
      </c>
      <c r="B2944">
        <v>6.7655337030308002E-2</v>
      </c>
      <c r="C2944">
        <v>0.25217143744129761</v>
      </c>
      <c r="D2944">
        <v>0.33406865987977408</v>
      </c>
      <c r="E2944">
        <v>0.28992033074967521</v>
      </c>
      <c r="F2944">
        <v>0.27360149697842517</v>
      </c>
      <c r="G2944">
        <v>2.6237820530369532E-2</v>
      </c>
      <c r="H2944">
        <v>5.7674447593430982E-2</v>
      </c>
      <c r="I2944">
        <v>5.7254632244120279E-2</v>
      </c>
      <c r="J2944">
        <v>4.8606637578238167E-2</v>
      </c>
      <c r="K2944">
        <v>0.2486282784925769</v>
      </c>
      <c r="L2944">
        <v>0.2120192911207073</v>
      </c>
      <c r="M2944">
        <v>0.20611940937983839</v>
      </c>
      <c r="N2944">
        <v>0.28089158076400078</v>
      </c>
      <c r="O2944">
        <v>0.26550726314383288</v>
      </c>
      <c r="P2944">
        <v>0.23984223732121729</v>
      </c>
      <c r="Q2944">
        <v>2.0115355576330141E-2</v>
      </c>
      <c r="R2944">
        <v>2.1043010079196092E-2</v>
      </c>
      <c r="S2944">
        <v>1.9132156057823969E-2</v>
      </c>
      <c r="T2944">
        <v>4.6070013076190998E-2</v>
      </c>
      <c r="U2944">
        <v>4.2267685172844183E-2</v>
      </c>
      <c r="V2944">
        <v>4.2032688653308378E-2</v>
      </c>
      <c r="W2944">
        <v>0.2077390501901559</v>
      </c>
      <c r="X2944">
        <v>0.20299220353782421</v>
      </c>
      <c r="Y2944">
        <v>0.18063273534846769</v>
      </c>
      <c r="Z2944">
        <v>0.231185816651333</v>
      </c>
      <c r="AA2944">
        <v>1.477349880306731E-2</v>
      </c>
      <c r="AB2944">
        <v>1.541928769218651E-2</v>
      </c>
      <c r="AC2944">
        <v>1.583029390800568E-2</v>
      </c>
      <c r="AD2944">
        <v>3.4971948757834589E-2</v>
      </c>
      <c r="AE2944">
        <v>0.17723488000466281</v>
      </c>
      <c r="AF2944">
        <v>1.197671238332987E-2</v>
      </c>
      <c r="AG2944">
        <v>0.34182280311500002</v>
      </c>
      <c r="AH2944">
        <v>0.34182280311500002</v>
      </c>
    </row>
    <row r="2945" spans="1:34" x14ac:dyDescent="0.25">
      <c r="A2945">
        <v>2944</v>
      </c>
      <c r="B2945">
        <v>0.14457260922454479</v>
      </c>
      <c r="C2945">
        <v>0.30838271288385383</v>
      </c>
      <c r="D2945">
        <v>0.334227921581145</v>
      </c>
      <c r="E2945">
        <v>0.39679363557203517</v>
      </c>
      <c r="F2945">
        <v>0.29706820139182499</v>
      </c>
      <c r="G2945">
        <v>0.1282767269549383</v>
      </c>
      <c r="H2945">
        <v>0.13363511150091481</v>
      </c>
      <c r="I2945">
        <v>0.1903133575042617</v>
      </c>
      <c r="J2945">
        <v>0.13244795342908641</v>
      </c>
      <c r="K2945">
        <v>0.30133162659248741</v>
      </c>
      <c r="L2945">
        <v>0.35775513166315809</v>
      </c>
      <c r="M2945">
        <v>0.27577989699548872</v>
      </c>
      <c r="N2945">
        <v>0.39123708272938129</v>
      </c>
      <c r="O2945">
        <v>0.28900054030954148</v>
      </c>
      <c r="P2945">
        <v>0.3435023431325922</v>
      </c>
      <c r="Q2945">
        <v>0.11892601390729469</v>
      </c>
      <c r="R2945">
        <v>0.16825180514237789</v>
      </c>
      <c r="S2945">
        <v>0.1189842485045033</v>
      </c>
      <c r="T2945">
        <v>0.18123822612406759</v>
      </c>
      <c r="U2945">
        <v>0.12419042818403581</v>
      </c>
      <c r="V2945">
        <v>0.1689907900969948</v>
      </c>
      <c r="W2945">
        <v>0.35256362639560779</v>
      </c>
      <c r="X2945">
        <v>0.26898899342057891</v>
      </c>
      <c r="Y2945">
        <v>0.31890915219820598</v>
      </c>
      <c r="Z2945">
        <v>0.33700198155332017</v>
      </c>
      <c r="AA2945">
        <v>0.16055002055215309</v>
      </c>
      <c r="AB2945">
        <v>0.1121221107837969</v>
      </c>
      <c r="AC2945">
        <v>0.15201193289770171</v>
      </c>
      <c r="AD2945">
        <v>0.16200858912717839</v>
      </c>
      <c r="AE2945">
        <v>0.31351661897860678</v>
      </c>
      <c r="AF2945">
        <v>0.14626683294773099</v>
      </c>
      <c r="AG2945">
        <v>0.34182280311500002</v>
      </c>
      <c r="AH2945">
        <v>0.34182280311500002</v>
      </c>
    </row>
    <row r="2946" spans="1:34" x14ac:dyDescent="0.25">
      <c r="A2946">
        <v>2945</v>
      </c>
      <c r="B2946">
        <v>0.47861889001084429</v>
      </c>
      <c r="C2946">
        <v>0.33263312201203621</v>
      </c>
      <c r="D2946">
        <v>0.33378312734480647</v>
      </c>
      <c r="E2946">
        <v>0.40734609605983518</v>
      </c>
      <c r="F2946">
        <v>0.32635189049638852</v>
      </c>
      <c r="G2946">
        <v>0.41754320865276717</v>
      </c>
      <c r="H2946">
        <v>0.46958738731637523</v>
      </c>
      <c r="I2946">
        <v>0.63546046109481413</v>
      </c>
      <c r="J2946">
        <v>0.42277272687520467</v>
      </c>
      <c r="K2946">
        <v>0.32622008240857692</v>
      </c>
      <c r="L2946">
        <v>0.40837037607468968</v>
      </c>
      <c r="M2946">
        <v>0.29292139236138082</v>
      </c>
      <c r="N2946">
        <v>0.40198277395542859</v>
      </c>
      <c r="O2946">
        <v>0.3188906680093076</v>
      </c>
      <c r="P2946">
        <v>0.42964683648794327</v>
      </c>
      <c r="Q2946">
        <v>0.40969340907095408</v>
      </c>
      <c r="R2946">
        <v>0.57809303301570547</v>
      </c>
      <c r="S2946">
        <v>0.35224079581227069</v>
      </c>
      <c r="T2946">
        <v>0.6324831644025467</v>
      </c>
      <c r="U2946">
        <v>0.41362627218908771</v>
      </c>
      <c r="V2946">
        <v>0.60294293328767212</v>
      </c>
      <c r="W2946">
        <v>0.40470770227898761</v>
      </c>
      <c r="X2946">
        <v>0.28719498402994947</v>
      </c>
      <c r="Y2946">
        <v>0.40212376523949722</v>
      </c>
      <c r="Z2946">
        <v>0.42702837127857662</v>
      </c>
      <c r="AA2946">
        <v>0.57563582062545349</v>
      </c>
      <c r="AB2946">
        <v>0.34492850756689941</v>
      </c>
      <c r="AC2946">
        <v>0.53339495598823805</v>
      </c>
      <c r="AD2946">
        <v>0.60162778044086473</v>
      </c>
      <c r="AE2946">
        <v>0.40079273221233003</v>
      </c>
      <c r="AF2946">
        <v>0.53288114070892334</v>
      </c>
      <c r="AG2946">
        <v>0.34182280311500002</v>
      </c>
      <c r="AH2946">
        <v>0.34182280311500002</v>
      </c>
    </row>
    <row r="2947" spans="1:34" x14ac:dyDescent="0.25">
      <c r="A2947">
        <v>2946</v>
      </c>
      <c r="B2947">
        <v>0.1651576310036395</v>
      </c>
      <c r="C2947">
        <v>0.318838770979675</v>
      </c>
      <c r="D2947">
        <v>0.33512767034392948</v>
      </c>
      <c r="E2947">
        <v>0.39832990944240732</v>
      </c>
      <c r="F2947">
        <v>0.3860988880555597</v>
      </c>
      <c r="G2947">
        <v>0.14832278390310949</v>
      </c>
      <c r="H2947">
        <v>0.15482288414229681</v>
      </c>
      <c r="I2947">
        <v>0.21800699581485611</v>
      </c>
      <c r="J2947">
        <v>0.26144068886446142</v>
      </c>
      <c r="K2947">
        <v>0.31328230250142808</v>
      </c>
      <c r="L2947">
        <v>0.36719631880734471</v>
      </c>
      <c r="M2947">
        <v>0.37493611154056561</v>
      </c>
      <c r="N2947">
        <v>0.39397683762290309</v>
      </c>
      <c r="O2947">
        <v>0.37493045043242967</v>
      </c>
      <c r="P2947">
        <v>0.45294611250236599</v>
      </c>
      <c r="Q2947">
        <v>0.1396788701494914</v>
      </c>
      <c r="R2947">
        <v>0.19483381032411759</v>
      </c>
      <c r="S2947">
        <v>0.24411163520153739</v>
      </c>
      <c r="T2947">
        <v>0.2104504270691844</v>
      </c>
      <c r="U2947">
        <v>0.24700435591646031</v>
      </c>
      <c r="V2947">
        <v>0.3336157850098998</v>
      </c>
      <c r="W2947">
        <v>0.36388929459141039</v>
      </c>
      <c r="X2947">
        <v>0.36470318209288211</v>
      </c>
      <c r="Y2947">
        <v>0.43711833711210568</v>
      </c>
      <c r="Z2947">
        <v>0.44510816159804079</v>
      </c>
      <c r="AA2947">
        <v>0.1887304106619157</v>
      </c>
      <c r="AB2947">
        <v>0.2309369532294005</v>
      </c>
      <c r="AC2947">
        <v>0.31181732167730042</v>
      </c>
      <c r="AD2947">
        <v>0.32249877663445231</v>
      </c>
      <c r="AE2947">
        <v>0.4299958200165222</v>
      </c>
      <c r="AF2947">
        <v>0.30157768726348883</v>
      </c>
      <c r="AG2947">
        <v>0.34182280311500002</v>
      </c>
      <c r="AH2947">
        <v>0.34182280311500002</v>
      </c>
    </row>
    <row r="2948" spans="1:34" x14ac:dyDescent="0.25">
      <c r="A2948">
        <v>2947</v>
      </c>
      <c r="B2948">
        <v>0.13455295335930231</v>
      </c>
      <c r="C2948">
        <v>0.26099990556755809</v>
      </c>
      <c r="D2948">
        <v>0.33363509252609941</v>
      </c>
      <c r="E2948">
        <v>0.29048880951104911</v>
      </c>
      <c r="F2948">
        <v>0.2589418680379949</v>
      </c>
      <c r="G2948">
        <v>8.0935542406943228E-2</v>
      </c>
      <c r="H2948">
        <v>0.122300109561917</v>
      </c>
      <c r="I2948">
        <v>0.1078186315247974</v>
      </c>
      <c r="J2948">
        <v>0.1040501909972283</v>
      </c>
      <c r="K2948">
        <v>0.25652990727777208</v>
      </c>
      <c r="L2948">
        <v>0.2199184267761371</v>
      </c>
      <c r="M2948">
        <v>0.19353269659314731</v>
      </c>
      <c r="N2948">
        <v>0.28079426508836502</v>
      </c>
      <c r="O2948">
        <v>0.24773881945473211</v>
      </c>
      <c r="P2948">
        <v>0.21505526339789341</v>
      </c>
      <c r="Q2948">
        <v>7.139997559387358E-2</v>
      </c>
      <c r="R2948">
        <v>6.3977284562375406E-2</v>
      </c>
      <c r="S2948">
        <v>5.9640608930668602E-2</v>
      </c>
      <c r="T2948">
        <v>9.4555743786920915E-2</v>
      </c>
      <c r="U2948">
        <v>9.1866742250772335E-2</v>
      </c>
      <c r="V2948">
        <v>8.1652977354190692E-2</v>
      </c>
      <c r="W2948">
        <v>0.2143738416586411</v>
      </c>
      <c r="X2948">
        <v>0.18489488718360181</v>
      </c>
      <c r="Y2948">
        <v>0.16010069260700799</v>
      </c>
      <c r="Z2948">
        <v>0.20279346381806571</v>
      </c>
      <c r="AA2948">
        <v>5.4054553194386887E-2</v>
      </c>
      <c r="AB2948">
        <v>4.9702961506857532E-2</v>
      </c>
      <c r="AC2948">
        <v>4.6716316422368391E-2</v>
      </c>
      <c r="AD2948">
        <v>6.8991455310040847E-2</v>
      </c>
      <c r="AE2948">
        <v>0.15081868850082</v>
      </c>
      <c r="AF2948">
        <v>3.6813247948884957E-2</v>
      </c>
      <c r="AG2948">
        <v>0.34182280311500002</v>
      </c>
      <c r="AH2948">
        <v>0.34182280311500002</v>
      </c>
    </row>
    <row r="2949" spans="1:34" x14ac:dyDescent="0.25">
      <c r="A2949">
        <v>2948</v>
      </c>
      <c r="B2949">
        <v>7.4892665588568053E-2</v>
      </c>
      <c r="C2949">
        <v>0.32050844003794898</v>
      </c>
      <c r="D2949">
        <v>0.33409142993835778</v>
      </c>
      <c r="E2949">
        <v>0.28995604264608282</v>
      </c>
      <c r="F2949">
        <v>0.27713965091949749</v>
      </c>
      <c r="G2949">
        <v>7.9544161228677607E-2</v>
      </c>
      <c r="H2949">
        <v>6.4541353067402996E-2</v>
      </c>
      <c r="I2949">
        <v>6.4199178765986353E-2</v>
      </c>
      <c r="J2949">
        <v>5.1576518575480561E-2</v>
      </c>
      <c r="K2949">
        <v>0.31315301148974772</v>
      </c>
      <c r="L2949">
        <v>0.2757241889980232</v>
      </c>
      <c r="M2949">
        <v>0.27837557683097158</v>
      </c>
      <c r="N2949">
        <v>0.28094845649189548</v>
      </c>
      <c r="O2949">
        <v>0.26902142527581552</v>
      </c>
      <c r="P2949">
        <v>0.24321930677468759</v>
      </c>
      <c r="Q2949">
        <v>6.9783667974904623E-2</v>
      </c>
      <c r="R2949">
        <v>6.998070280826299E-2</v>
      </c>
      <c r="S2949">
        <v>6.0445451658722053E-2</v>
      </c>
      <c r="T2949">
        <v>5.2396341808378682E-2</v>
      </c>
      <c r="U2949">
        <v>4.5279308557797097E-2</v>
      </c>
      <c r="V2949">
        <v>4.5125995599225137E-2</v>
      </c>
      <c r="W2949">
        <v>0.26690323413539813</v>
      </c>
      <c r="X2949">
        <v>0.27105348927999928</v>
      </c>
      <c r="Y2949">
        <v>0.2470491093389687</v>
      </c>
      <c r="Z2949">
        <v>0.23451388160550249</v>
      </c>
      <c r="AA2949">
        <v>5.8348319387753728E-2</v>
      </c>
      <c r="AB2949">
        <v>5.4267297979846613E-2</v>
      </c>
      <c r="AC2949">
        <v>5.4155224392014777E-2</v>
      </c>
      <c r="AD2949">
        <v>3.7998772244256629E-2</v>
      </c>
      <c r="AE2949">
        <v>0.23890276884582121</v>
      </c>
      <c r="AF2949">
        <v>4.6816479414701462E-2</v>
      </c>
      <c r="AG2949">
        <v>0.34182280311500002</v>
      </c>
      <c r="AH2949">
        <v>0.34182280311500002</v>
      </c>
    </row>
    <row r="2950" spans="1:34" x14ac:dyDescent="0.25">
      <c r="A2950">
        <v>2949</v>
      </c>
      <c r="B2950">
        <v>0.71592656471112126</v>
      </c>
      <c r="C2950">
        <v>0.42412618452254242</v>
      </c>
      <c r="D2950">
        <v>0.33541460615111029</v>
      </c>
      <c r="E2950">
        <v>0.41265914143563648</v>
      </c>
      <c r="F2950">
        <v>0.5070960709349146</v>
      </c>
      <c r="G2950">
        <v>0.78116672535304454</v>
      </c>
      <c r="H2950">
        <v>0.71472119537655265</v>
      </c>
      <c r="I2950">
        <v>0.80787192375162242</v>
      </c>
      <c r="J2950">
        <v>0.78801349893726524</v>
      </c>
      <c r="K2950">
        <v>0.41807380535292549</v>
      </c>
      <c r="L2950">
        <v>0.48763577617708581</v>
      </c>
      <c r="M2950">
        <v>0.57190976350562062</v>
      </c>
      <c r="N2950">
        <v>0.40892075831703217</v>
      </c>
      <c r="O2950">
        <v>0.50152625093739189</v>
      </c>
      <c r="P2950">
        <v>0.57798396590990353</v>
      </c>
      <c r="Q2950">
        <v>0.78209060224304661</v>
      </c>
      <c r="R2950">
        <v>0.84556370167599482</v>
      </c>
      <c r="S2950">
        <v>0.84713680470632369</v>
      </c>
      <c r="T2950">
        <v>0.80908443880921566</v>
      </c>
      <c r="U2950">
        <v>0.7881689581269653</v>
      </c>
      <c r="V2950">
        <v>0.85914624795917838</v>
      </c>
      <c r="W2950">
        <v>0.48423212889584438</v>
      </c>
      <c r="X2950">
        <v>0.56548334322845983</v>
      </c>
      <c r="Y2950">
        <v>0.62937334609645901</v>
      </c>
      <c r="Z2950">
        <v>0.57515883614352681</v>
      </c>
      <c r="AA2950">
        <v>0.84825417319114182</v>
      </c>
      <c r="AB2950">
        <v>0.84884844686640515</v>
      </c>
      <c r="AC2950">
        <v>0.89257598535597682</v>
      </c>
      <c r="AD2950">
        <v>0.8605078753830474</v>
      </c>
      <c r="AE2950">
        <v>0.62541385020164419</v>
      </c>
      <c r="AF2950">
        <v>0.89486247301101685</v>
      </c>
      <c r="AG2950">
        <v>0.34182280311500002</v>
      </c>
      <c r="AH2950">
        <v>0.34182280311500002</v>
      </c>
    </row>
    <row r="2951" spans="1:34" x14ac:dyDescent="0.25">
      <c r="A2951">
        <v>2950</v>
      </c>
      <c r="B2951">
        <v>0.19787435272056761</v>
      </c>
      <c r="C2951">
        <v>0.32267104000114177</v>
      </c>
      <c r="D2951">
        <v>0.38284398608114439</v>
      </c>
      <c r="E2951">
        <v>0.39957709697057431</v>
      </c>
      <c r="F2951">
        <v>0.39373406273094541</v>
      </c>
      <c r="G2951">
        <v>0.17931081648049541</v>
      </c>
      <c r="H2951">
        <v>0.26630370508512791</v>
      </c>
      <c r="I2951">
        <v>0.26695262183674162</v>
      </c>
      <c r="J2951">
        <v>0.29106104522206949</v>
      </c>
      <c r="K2951">
        <v>0.35721630880498051</v>
      </c>
      <c r="L2951">
        <v>0.3741882855613019</v>
      </c>
      <c r="M2951">
        <v>0.38433098459085691</v>
      </c>
      <c r="N2951">
        <v>0.43058876252319628</v>
      </c>
      <c r="O2951">
        <v>0.45084455740232621</v>
      </c>
      <c r="P2951">
        <v>0.46366069057285397</v>
      </c>
      <c r="Q2951">
        <v>0.2365495992958293</v>
      </c>
      <c r="R2951">
        <v>0.24150371098851289</v>
      </c>
      <c r="S2951">
        <v>0.27397992472533622</v>
      </c>
      <c r="T2951">
        <v>0.32452929029859862</v>
      </c>
      <c r="U2951">
        <v>0.37215597400415418</v>
      </c>
      <c r="V2951">
        <v>0.37628277527651238</v>
      </c>
      <c r="W2951">
        <v>0.39948005692758598</v>
      </c>
      <c r="X2951">
        <v>0.43535276588541039</v>
      </c>
      <c r="Y2951">
        <v>0.4507325518020433</v>
      </c>
      <c r="Z2951">
        <v>0.50391681505518549</v>
      </c>
      <c r="AA2951">
        <v>0.28918000858431903</v>
      </c>
      <c r="AB2951">
        <v>0.34598429940392528</v>
      </c>
      <c r="AC2951">
        <v>0.35544615242989819</v>
      </c>
      <c r="AD2951">
        <v>0.43944149641476871</v>
      </c>
      <c r="AE2951">
        <v>0.48575128430519471</v>
      </c>
      <c r="AF2951">
        <v>0.41117474436759949</v>
      </c>
      <c r="AG2951">
        <v>0.34182280311500002</v>
      </c>
      <c r="AH2951">
        <v>0.34182280311500002</v>
      </c>
    </row>
    <row r="2952" spans="1:34" x14ac:dyDescent="0.25">
      <c r="A2952">
        <v>2951</v>
      </c>
      <c r="B2952">
        <v>6.1354566445520203E-2</v>
      </c>
      <c r="C2952">
        <v>0.30322873527874872</v>
      </c>
      <c r="D2952">
        <v>0.33408207130451401</v>
      </c>
      <c r="E2952">
        <v>0.28965864398692559</v>
      </c>
      <c r="F2952">
        <v>0.27533191217158021</v>
      </c>
      <c r="G2952">
        <v>4.4654397916483443E-2</v>
      </c>
      <c r="H2952">
        <v>5.3644646232293508E-2</v>
      </c>
      <c r="I2952">
        <v>5.0790924675172433E-2</v>
      </c>
      <c r="J2952">
        <v>4.7578159695774079E-2</v>
      </c>
      <c r="K2952">
        <v>0.29680735101212691</v>
      </c>
      <c r="L2952">
        <v>0.26189353640425911</v>
      </c>
      <c r="M2952">
        <v>0.2485438986676336</v>
      </c>
      <c r="N2952">
        <v>0.28071499371096692</v>
      </c>
      <c r="O2952">
        <v>0.26745108261743761</v>
      </c>
      <c r="P2952">
        <v>0.24144602536402079</v>
      </c>
      <c r="Q2952">
        <v>3.8525923198226543E-2</v>
      </c>
      <c r="R2952">
        <v>3.7215501195221407E-2</v>
      </c>
      <c r="S2952">
        <v>3.4107331629102747E-2</v>
      </c>
      <c r="T2952">
        <v>4.1973500615462733E-2</v>
      </c>
      <c r="U2952">
        <v>4.2452806021327297E-2</v>
      </c>
      <c r="V2952">
        <v>4.0637507888869141E-2</v>
      </c>
      <c r="W2952">
        <v>0.25443649476120972</v>
      </c>
      <c r="X2952">
        <v>0.24260731838032501</v>
      </c>
      <c r="Y2952">
        <v>0.22118049267623349</v>
      </c>
      <c r="Z2952">
        <v>0.2330104599342612</v>
      </c>
      <c r="AA2952">
        <v>3.0247604351950341E-2</v>
      </c>
      <c r="AB2952">
        <v>3.0267144557432461E-2</v>
      </c>
      <c r="AC2952">
        <v>2.9357094496891362E-2</v>
      </c>
      <c r="AD2952">
        <v>3.4772996917793751E-2</v>
      </c>
      <c r="AE2952">
        <v>0.214783909705339</v>
      </c>
      <c r="AF2952">
        <v>2.4976052343845371E-2</v>
      </c>
      <c r="AG2952">
        <v>0.34182280311500002</v>
      </c>
      <c r="AH2952">
        <v>0.34182280311500002</v>
      </c>
    </row>
    <row r="2953" spans="1:34" x14ac:dyDescent="0.25">
      <c r="A2953">
        <v>2952</v>
      </c>
      <c r="B2953">
        <v>0.29621317689563043</v>
      </c>
      <c r="C2953">
        <v>0.32223350574882698</v>
      </c>
      <c r="D2953">
        <v>0.38180480975315079</v>
      </c>
      <c r="E2953">
        <v>0.4023104131681538</v>
      </c>
      <c r="F2953">
        <v>0.33473594913865512</v>
      </c>
      <c r="G2953">
        <v>0.27384314050090119</v>
      </c>
      <c r="H2953">
        <v>0.37761199097065412</v>
      </c>
      <c r="I2953">
        <v>0.41756709060095959</v>
      </c>
      <c r="J2953">
        <v>0.29461494844115399</v>
      </c>
      <c r="K2953">
        <v>0.38180775899983782</v>
      </c>
      <c r="L2953">
        <v>0.3921265109367596</v>
      </c>
      <c r="M2953">
        <v>0.3139092591795643</v>
      </c>
      <c r="N2953">
        <v>0.43233821509471859</v>
      </c>
      <c r="O2953">
        <v>0.38134669322897441</v>
      </c>
      <c r="P2953">
        <v>0.39861262320275298</v>
      </c>
      <c r="Q2953">
        <v>0.37300222984842668</v>
      </c>
      <c r="R2953">
        <v>0.39160810264453227</v>
      </c>
      <c r="S2953">
        <v>0.26983056060690408</v>
      </c>
      <c r="T2953">
        <v>0.48904831525038511</v>
      </c>
      <c r="U2953">
        <v>0.37375030193034692</v>
      </c>
      <c r="V2953">
        <v>0.39849192345273943</v>
      </c>
      <c r="W2953">
        <v>0.44385599295433209</v>
      </c>
      <c r="X2953">
        <v>0.38329836831136449</v>
      </c>
      <c r="Y2953">
        <v>0.38043195939261182</v>
      </c>
      <c r="Z2953">
        <v>0.43776596683544028</v>
      </c>
      <c r="AA2953">
        <v>0.48871484061955273</v>
      </c>
      <c r="AB2953">
        <v>0.37335785400141569</v>
      </c>
      <c r="AC2953">
        <v>0.36923838023580402</v>
      </c>
      <c r="AD2953">
        <v>0.47289708162502592</v>
      </c>
      <c r="AE2953">
        <v>0.44532720917124319</v>
      </c>
      <c r="AF2953">
        <v>0.47492951154708862</v>
      </c>
      <c r="AG2953">
        <v>0.34182280311500002</v>
      </c>
      <c r="AH2953">
        <v>0.34182280311500002</v>
      </c>
    </row>
    <row r="2954" spans="1:34" x14ac:dyDescent="0.25">
      <c r="A2954">
        <v>2953</v>
      </c>
      <c r="B2954">
        <v>0.70928690748177059</v>
      </c>
      <c r="C2954">
        <v>0.40963912588508061</v>
      </c>
      <c r="D2954">
        <v>0.33451717406427472</v>
      </c>
      <c r="E2954">
        <v>0.41117354319545413</v>
      </c>
      <c r="F2954">
        <v>0.43950741473584481</v>
      </c>
      <c r="G2954">
        <v>0.76612024711799043</v>
      </c>
      <c r="H2954">
        <v>0.70882425993106424</v>
      </c>
      <c r="I2954">
        <v>0.80149520109658234</v>
      </c>
      <c r="J2954">
        <v>0.7515091339296065</v>
      </c>
      <c r="K2954">
        <v>0.4118762092823659</v>
      </c>
      <c r="L2954">
        <v>0.48286593922014559</v>
      </c>
      <c r="M2954">
        <v>0.49102112166911532</v>
      </c>
      <c r="N2954">
        <v>0.40627474689778692</v>
      </c>
      <c r="O2954">
        <v>0.4361374883566998</v>
      </c>
      <c r="P2954">
        <v>0.49863976687413902</v>
      </c>
      <c r="Q2954">
        <v>0.77905516317759693</v>
      </c>
      <c r="R2954">
        <v>0.83939779991071395</v>
      </c>
      <c r="S2954">
        <v>0.7956750847852434</v>
      </c>
      <c r="T2954">
        <v>0.80331704126894476</v>
      </c>
      <c r="U2954">
        <v>0.75127711235133354</v>
      </c>
      <c r="V2954">
        <v>0.82015022839020546</v>
      </c>
      <c r="W2954">
        <v>0.48758533292377848</v>
      </c>
      <c r="X2954">
        <v>0.49788499600008579</v>
      </c>
      <c r="Y2954">
        <v>0.54511511849169236</v>
      </c>
      <c r="Z2954">
        <v>0.4968537124383911</v>
      </c>
      <c r="AA2954">
        <v>0.85316488091038345</v>
      </c>
      <c r="AB2954">
        <v>0.80915916778606189</v>
      </c>
      <c r="AC2954">
        <v>0.84814600937324591</v>
      </c>
      <c r="AD2954">
        <v>0.82125230436874153</v>
      </c>
      <c r="AE2954">
        <v>0.55327591962429823</v>
      </c>
      <c r="AF2954">
        <v>0.86162298917770386</v>
      </c>
      <c r="AG2954">
        <v>0.34182280311500002</v>
      </c>
      <c r="AH2954">
        <v>0.34182280311500002</v>
      </c>
    </row>
    <row r="2955" spans="1:34" x14ac:dyDescent="0.25">
      <c r="A2955">
        <v>2954</v>
      </c>
      <c r="B2955">
        <v>0.28895466621551907</v>
      </c>
      <c r="C2955">
        <v>0.32507842996089897</v>
      </c>
      <c r="D2955">
        <v>0.38128159873179118</v>
      </c>
      <c r="E2955">
        <v>0.40193899025732738</v>
      </c>
      <c r="F2955">
        <v>0.28652824947049887</v>
      </c>
      <c r="G2955">
        <v>0.26870574304541572</v>
      </c>
      <c r="H2955">
        <v>0.36679532784908558</v>
      </c>
      <c r="I2955">
        <v>0.41565163972966379</v>
      </c>
      <c r="J2955">
        <v>0.24766135085281021</v>
      </c>
      <c r="K2955">
        <v>0.36598447795572342</v>
      </c>
      <c r="L2955">
        <v>0.39191507389337749</v>
      </c>
      <c r="M2955">
        <v>0.26566488704072422</v>
      </c>
      <c r="N2955">
        <v>0.4316073055219129</v>
      </c>
      <c r="O2955">
        <v>0.33658458625982979</v>
      </c>
      <c r="P2955">
        <v>0.37794447976345902</v>
      </c>
      <c r="Q2955">
        <v>0.34461938000969822</v>
      </c>
      <c r="R2955">
        <v>0.3915929206112973</v>
      </c>
      <c r="S2955">
        <v>0.221671110093664</v>
      </c>
      <c r="T2955">
        <v>0.48148907877785019</v>
      </c>
      <c r="U2955">
        <v>0.32147697691217691</v>
      </c>
      <c r="V2955">
        <v>0.38463153748771001</v>
      </c>
      <c r="W2955">
        <v>0.42455697381686291</v>
      </c>
      <c r="X2955">
        <v>0.31409813359027611</v>
      </c>
      <c r="Y2955">
        <v>0.35851984497042488</v>
      </c>
      <c r="Z2955">
        <v>0.41160743791316218</v>
      </c>
      <c r="AA2955">
        <v>0.46046019440676811</v>
      </c>
      <c r="AB2955">
        <v>0.29228315034871621</v>
      </c>
      <c r="AC2955">
        <v>0.35218254308860458</v>
      </c>
      <c r="AD2955">
        <v>0.44293924873728091</v>
      </c>
      <c r="AE2955">
        <v>0.39389302915667929</v>
      </c>
      <c r="AF2955">
        <v>0.41402608156204218</v>
      </c>
      <c r="AG2955">
        <v>0.34182280311500002</v>
      </c>
      <c r="AH2955">
        <v>0.34182280311500002</v>
      </c>
    </row>
    <row r="2956" spans="1:34" x14ac:dyDescent="0.25">
      <c r="A2956">
        <v>2955</v>
      </c>
      <c r="B2956">
        <v>0.14401991069559039</v>
      </c>
      <c r="C2956">
        <v>0.30261740537038251</v>
      </c>
      <c r="D2956">
        <v>0.38162542944218208</v>
      </c>
      <c r="E2956">
        <v>0.29122456452080758</v>
      </c>
      <c r="F2956">
        <v>0.29578986773807142</v>
      </c>
      <c r="G2956">
        <v>0.1222293896724609</v>
      </c>
      <c r="H2956">
        <v>0.19715829086756789</v>
      </c>
      <c r="I2956">
        <v>0.1147309905073421</v>
      </c>
      <c r="J2956">
        <v>0.13406748801818569</v>
      </c>
      <c r="K2956">
        <v>0.33918198414418549</v>
      </c>
      <c r="L2956">
        <v>0.25547845564041138</v>
      </c>
      <c r="M2956">
        <v>0.26920914610882352</v>
      </c>
      <c r="N2956">
        <v>0.33942747378759558</v>
      </c>
      <c r="O2956">
        <v>0.33326656856064518</v>
      </c>
      <c r="P2956">
        <v>0.25853882198710992</v>
      </c>
      <c r="Q2956">
        <v>0.16766580900459771</v>
      </c>
      <c r="R2956">
        <v>9.702380807041279E-2</v>
      </c>
      <c r="S2956">
        <v>0.1158926666480317</v>
      </c>
      <c r="T2956">
        <v>0.17283387368713041</v>
      </c>
      <c r="U2956">
        <v>0.1783426002602099</v>
      </c>
      <c r="V2956">
        <v>0.1109695955618003</v>
      </c>
      <c r="W2956">
        <v>0.29928251152959329</v>
      </c>
      <c r="X2956">
        <v>0.30232688081926701</v>
      </c>
      <c r="Y2956">
        <v>0.2329438874706373</v>
      </c>
      <c r="Z2956">
        <v>0.30148468013417279</v>
      </c>
      <c r="AA2956">
        <v>0.14656876745559169</v>
      </c>
      <c r="AB2956">
        <v>0.15400825494775111</v>
      </c>
      <c r="AC2956">
        <v>9.5199661967496907E-2</v>
      </c>
      <c r="AD2956">
        <v>0.1590351900301408</v>
      </c>
      <c r="AE2956">
        <v>0.27081124991500299</v>
      </c>
      <c r="AF2956">
        <v>0.13634844124317169</v>
      </c>
      <c r="AG2956">
        <v>0.34182280311500002</v>
      </c>
      <c r="AH2956">
        <v>0.34182280311500002</v>
      </c>
    </row>
    <row r="2957" spans="1:34" x14ac:dyDescent="0.25">
      <c r="A2957">
        <v>2956</v>
      </c>
      <c r="B2957">
        <v>0.35446505218733071</v>
      </c>
      <c r="C2957">
        <v>0.35750724672238898</v>
      </c>
      <c r="D2957">
        <v>0.33511820532931069</v>
      </c>
      <c r="E2957">
        <v>0.29558818423374172</v>
      </c>
      <c r="F2957">
        <v>0.42931803228894799</v>
      </c>
      <c r="G2957">
        <v>0.36235452683397112</v>
      </c>
      <c r="H2957">
        <v>0.34731463235990417</v>
      </c>
      <c r="I2957">
        <v>0.27716706125487839</v>
      </c>
      <c r="J2957">
        <v>0.46596901341255031</v>
      </c>
      <c r="K2957">
        <v>0.35552500101155021</v>
      </c>
      <c r="L2957">
        <v>0.30838467510915352</v>
      </c>
      <c r="M2957">
        <v>0.38866030418615832</v>
      </c>
      <c r="N2957">
        <v>0.28752132450912687</v>
      </c>
      <c r="O2957">
        <v>0.42059362908515219</v>
      </c>
      <c r="P2957">
        <v>0.37198716461749048</v>
      </c>
      <c r="Q2957">
        <v>0.36185531853910091</v>
      </c>
      <c r="R2957">
        <v>0.28244066408301882</v>
      </c>
      <c r="S2957">
        <v>0.41383628813345141</v>
      </c>
      <c r="T2957">
        <v>0.26791747879169969</v>
      </c>
      <c r="U2957">
        <v>0.45918347925976749</v>
      </c>
      <c r="V2957">
        <v>0.38043044771658469</v>
      </c>
      <c r="W2957">
        <v>0.30455669284883519</v>
      </c>
      <c r="X2957">
        <v>0.38825289192511431</v>
      </c>
      <c r="Y2957">
        <v>0.3334969094069648</v>
      </c>
      <c r="Z2957">
        <v>0.36151385737379932</v>
      </c>
      <c r="AA2957">
        <v>0.27848904672584379</v>
      </c>
      <c r="AB2957">
        <v>0.41639105999911052</v>
      </c>
      <c r="AC2957">
        <v>0.33247315585393022</v>
      </c>
      <c r="AD2957">
        <v>0.37138085613324118</v>
      </c>
      <c r="AE2957">
        <v>0.3310103485509468</v>
      </c>
      <c r="AF2957">
        <v>0.33167663216590881</v>
      </c>
      <c r="AG2957">
        <v>0.34182280311500002</v>
      </c>
      <c r="AH2957">
        <v>0.34182280311500002</v>
      </c>
    </row>
    <row r="2958" spans="1:34" x14ac:dyDescent="0.25">
      <c r="A2958">
        <v>2957</v>
      </c>
      <c r="B2958">
        <v>0.22975142982669411</v>
      </c>
      <c r="C2958">
        <v>0.35926904627521278</v>
      </c>
      <c r="D2958">
        <v>0.33416589045517198</v>
      </c>
      <c r="E2958">
        <v>0.29231153697182249</v>
      </c>
      <c r="F2958">
        <v>0.3215893087931333</v>
      </c>
      <c r="G2958">
        <v>0.25979153942129629</v>
      </c>
      <c r="H2958">
        <v>0.21185045669940189</v>
      </c>
      <c r="I2958">
        <v>0.17093311762905811</v>
      </c>
      <c r="J2958">
        <v>0.24662096290451571</v>
      </c>
      <c r="K2958">
        <v>0.34584854804031889</v>
      </c>
      <c r="L2958">
        <v>0.292899834850257</v>
      </c>
      <c r="M2958">
        <v>0.33031085151462902</v>
      </c>
      <c r="N2958">
        <v>0.28322181903229282</v>
      </c>
      <c r="O2958">
        <v>0.31155862458447808</v>
      </c>
      <c r="P2958">
        <v>0.2771015076302441</v>
      </c>
      <c r="Q2958">
        <v>0.23689459808641611</v>
      </c>
      <c r="R2958">
        <v>0.18837948937892049</v>
      </c>
      <c r="S2958">
        <v>0.26255349568983333</v>
      </c>
      <c r="T2958">
        <v>0.1519710494015501</v>
      </c>
      <c r="U2958">
        <v>0.22931909050375951</v>
      </c>
      <c r="V2958">
        <v>0.1915468551584838</v>
      </c>
      <c r="W2958">
        <v>0.27784793411342462</v>
      </c>
      <c r="X2958">
        <v>0.31422447899835582</v>
      </c>
      <c r="Y2958">
        <v>0.27534114983780711</v>
      </c>
      <c r="Z2958">
        <v>0.26610590833706771</v>
      </c>
      <c r="AA2958">
        <v>0.16491931567543161</v>
      </c>
      <c r="AB2958">
        <v>0.23899462067020341</v>
      </c>
      <c r="AC2958">
        <v>0.20124287386595291</v>
      </c>
      <c r="AD2958">
        <v>0.17342828916012079</v>
      </c>
      <c r="AE2958">
        <v>0.25831565520850541</v>
      </c>
      <c r="AF2958">
        <v>0.17745585739612579</v>
      </c>
      <c r="AG2958">
        <v>0.34182280311500002</v>
      </c>
      <c r="AH2958">
        <v>0.34182280311500002</v>
      </c>
    </row>
    <row r="2959" spans="1:34" x14ac:dyDescent="0.25">
      <c r="A2959">
        <v>2958</v>
      </c>
      <c r="B2959">
        <v>0.13891807365824499</v>
      </c>
      <c r="C2959">
        <v>0.28831747682261261</v>
      </c>
      <c r="D2959">
        <v>0.33349601669020229</v>
      </c>
      <c r="E2959">
        <v>0.29003937328829221</v>
      </c>
      <c r="F2959">
        <v>0.24923160385632151</v>
      </c>
      <c r="G2959">
        <v>0.1081545791656876</v>
      </c>
      <c r="H2959">
        <v>0.1264815384982674</v>
      </c>
      <c r="I2959">
        <v>0.1087117696239628</v>
      </c>
      <c r="J2959">
        <v>0.1056562935833862</v>
      </c>
      <c r="K2959">
        <v>0.28059705917068228</v>
      </c>
      <c r="L2959">
        <v>0.24639715765897199</v>
      </c>
      <c r="M2959">
        <v>0.2060267609866539</v>
      </c>
      <c r="N2959">
        <v>0.28002288351286159</v>
      </c>
      <c r="O2959">
        <v>0.2396744145585987</v>
      </c>
      <c r="P2959">
        <v>0.1939035097524075</v>
      </c>
      <c r="Q2959">
        <v>9.7698920364267847E-2</v>
      </c>
      <c r="R2959">
        <v>8.8739563421599443E-2</v>
      </c>
      <c r="S2959">
        <v>7.705411464498392E-2</v>
      </c>
      <c r="T2959">
        <v>9.5104477094368853E-2</v>
      </c>
      <c r="U2959">
        <v>9.5247272444743583E-2</v>
      </c>
      <c r="V2959">
        <v>7.4097335330080366E-2</v>
      </c>
      <c r="W2959">
        <v>0.2370729767071359</v>
      </c>
      <c r="X2959">
        <v>0.19833158427942491</v>
      </c>
      <c r="Y2959">
        <v>0.16080190305042999</v>
      </c>
      <c r="Z2959">
        <v>0.18241514735458139</v>
      </c>
      <c r="AA2959">
        <v>7.7173646914046115E-2</v>
      </c>
      <c r="AB2959">
        <v>6.8969355441804922E-2</v>
      </c>
      <c r="AC2959">
        <v>5.6159850823389201E-2</v>
      </c>
      <c r="AD2959">
        <v>6.2596821377599227E-2</v>
      </c>
      <c r="AE2959">
        <v>0.1513229511012085</v>
      </c>
      <c r="AF2959">
        <v>4.7172624617815018E-2</v>
      </c>
      <c r="AG2959">
        <v>0.34182280311500002</v>
      </c>
      <c r="AH2959">
        <v>0.34182280311500002</v>
      </c>
    </row>
    <row r="2960" spans="1:34" x14ac:dyDescent="0.25">
      <c r="A2960">
        <v>2959</v>
      </c>
      <c r="B2960">
        <v>0.35390723639233379</v>
      </c>
      <c r="C2960">
        <v>0.38123228567675838</v>
      </c>
      <c r="D2960">
        <v>0.33522654189446288</v>
      </c>
      <c r="E2960">
        <v>0.40445654823342669</v>
      </c>
      <c r="F2960">
        <v>0.43698679717540639</v>
      </c>
      <c r="G2960">
        <v>0.41332742622574742</v>
      </c>
      <c r="H2960">
        <v>0.3478082592556398</v>
      </c>
      <c r="I2960">
        <v>0.48532646388161149</v>
      </c>
      <c r="J2960">
        <v>0.48219268910540231</v>
      </c>
      <c r="K2960">
        <v>0.37329045160659108</v>
      </c>
      <c r="L2960">
        <v>0.44488366585432809</v>
      </c>
      <c r="M2960">
        <v>0.51235906986327828</v>
      </c>
      <c r="N2960">
        <v>0.40040451740508598</v>
      </c>
      <c r="O2960">
        <v>0.42868550664999078</v>
      </c>
      <c r="P2960">
        <v>0.52154180971290565</v>
      </c>
      <c r="Q2960">
        <v>0.4064445079110573</v>
      </c>
      <c r="R2960">
        <v>0.53885195058896596</v>
      </c>
      <c r="S2960">
        <v>0.57765017232385063</v>
      </c>
      <c r="T2960">
        <v>0.48308061767035781</v>
      </c>
      <c r="U2960">
        <v>0.47628042577067908</v>
      </c>
      <c r="V2960">
        <v>0.62138503916139831</v>
      </c>
      <c r="W2960">
        <v>0.43973907025258352</v>
      </c>
      <c r="X2960">
        <v>0.50131720192882845</v>
      </c>
      <c r="Y2960">
        <v>0.59153724181644385</v>
      </c>
      <c r="Z2960">
        <v>0.51695599143383741</v>
      </c>
      <c r="AA2960">
        <v>0.53600529519697604</v>
      </c>
      <c r="AB2960">
        <v>0.57074373347702312</v>
      </c>
      <c r="AC2960">
        <v>0.70238316026868852</v>
      </c>
      <c r="AD2960">
        <v>0.61930222540103452</v>
      </c>
      <c r="AE2960">
        <v>0.58446264077633869</v>
      </c>
      <c r="AF2960">
        <v>0.69946956634521484</v>
      </c>
      <c r="AG2960">
        <v>0.34182280311500002</v>
      </c>
      <c r="AH2960">
        <v>0.34182280311500002</v>
      </c>
    </row>
    <row r="2961" spans="1:34" x14ac:dyDescent="0.25">
      <c r="A2961">
        <v>2960</v>
      </c>
      <c r="B2961">
        <v>0.80528965290036814</v>
      </c>
      <c r="C2961">
        <v>0.40861677092749282</v>
      </c>
      <c r="D2961">
        <v>0.38193922154306692</v>
      </c>
      <c r="E2961">
        <v>0.30671223542284659</v>
      </c>
      <c r="F2961">
        <v>0.45842363984705059</v>
      </c>
      <c r="G2961">
        <v>0.8324690567098314</v>
      </c>
      <c r="H2961">
        <v>0.8215761016456693</v>
      </c>
      <c r="I2961">
        <v>0.77172903102892243</v>
      </c>
      <c r="J2961">
        <v>0.83996165422717273</v>
      </c>
      <c r="K2961">
        <v>0.44320633633757273</v>
      </c>
      <c r="L2961">
        <v>0.38049001780744218</v>
      </c>
      <c r="M2961">
        <v>0.50223471651161156</v>
      </c>
      <c r="N2961">
        <v>0.35453500740992622</v>
      </c>
      <c r="O2961">
        <v>0.49003918863163209</v>
      </c>
      <c r="P2961">
        <v>0.42640564240518652</v>
      </c>
      <c r="Q2961">
        <v>0.85019855319576276</v>
      </c>
      <c r="R2961">
        <v>0.80477066224159921</v>
      </c>
      <c r="S2961">
        <v>0.86525255550576652</v>
      </c>
      <c r="T2961">
        <v>0.79736846154914398</v>
      </c>
      <c r="U2961">
        <v>0.84687513057165942</v>
      </c>
      <c r="V2961">
        <v>0.81529554940822491</v>
      </c>
      <c r="W2961">
        <v>0.4228496524365245</v>
      </c>
      <c r="X2961">
        <v>0.52921598775768031</v>
      </c>
      <c r="Y2961">
        <v>0.47534055496845029</v>
      </c>
      <c r="Z2961">
        <v>0.4633026456904879</v>
      </c>
      <c r="AA2961">
        <v>0.83080082348359474</v>
      </c>
      <c r="AB2961">
        <v>0.87314921935881618</v>
      </c>
      <c r="AC2961">
        <v>0.8445846538644034</v>
      </c>
      <c r="AD2961">
        <v>0.82736128729359737</v>
      </c>
      <c r="AE2961">
        <v>0.50718158146695358</v>
      </c>
      <c r="AF2961">
        <v>0.85683828592300415</v>
      </c>
      <c r="AG2961">
        <v>0.34182280311500002</v>
      </c>
      <c r="AH2961">
        <v>0.34182280311500002</v>
      </c>
    </row>
    <row r="2962" spans="1:34" x14ac:dyDescent="0.25">
      <c r="A2962">
        <v>2961</v>
      </c>
      <c r="B2962">
        <v>0.67620873922238844</v>
      </c>
      <c r="C2962">
        <v>0.44280481760794071</v>
      </c>
      <c r="D2962">
        <v>0.38198087708306577</v>
      </c>
      <c r="E2962">
        <v>0.41073927827070511</v>
      </c>
      <c r="F2962">
        <v>0.43256367264443157</v>
      </c>
      <c r="G2962">
        <v>0.78974352021050642</v>
      </c>
      <c r="H2962">
        <v>0.70873954091920843</v>
      </c>
      <c r="I2962">
        <v>0.78699668695468139</v>
      </c>
      <c r="J2962">
        <v>0.71578406200312172</v>
      </c>
      <c r="K2962">
        <v>0.48547530959004981</v>
      </c>
      <c r="L2962">
        <v>0.50763279013151519</v>
      </c>
      <c r="M2962">
        <v>0.5327930901741722</v>
      </c>
      <c r="N2962">
        <v>0.43968308506762582</v>
      </c>
      <c r="O2962">
        <v>0.46728314946604022</v>
      </c>
      <c r="P2962">
        <v>0.49580449270317539</v>
      </c>
      <c r="Q2962">
        <v>0.80339541966581407</v>
      </c>
      <c r="R2962">
        <v>0.85966837271708052</v>
      </c>
      <c r="S2962">
        <v>0.82523642865888813</v>
      </c>
      <c r="T2962">
        <v>0.79826941320658473</v>
      </c>
      <c r="U2962">
        <v>0.73624816998438181</v>
      </c>
      <c r="V2962">
        <v>0.80286894724345748</v>
      </c>
      <c r="W2962">
        <v>0.53729544170684318</v>
      </c>
      <c r="X2962">
        <v>0.55775853964283628</v>
      </c>
      <c r="Y2962">
        <v>0.5794800305032064</v>
      </c>
      <c r="Z2962">
        <v>0.52084757291121553</v>
      </c>
      <c r="AA2962">
        <v>0.85703891423602263</v>
      </c>
      <c r="AB2962">
        <v>0.82316671499872163</v>
      </c>
      <c r="AC2962">
        <v>0.87282276817528537</v>
      </c>
      <c r="AD2962">
        <v>0.81207138265558498</v>
      </c>
      <c r="AE2962">
        <v>0.59585139135833476</v>
      </c>
      <c r="AF2962">
        <v>0.86504518985748291</v>
      </c>
      <c r="AG2962">
        <v>0.34182280311500002</v>
      </c>
      <c r="AH2962">
        <v>0.34182280311500002</v>
      </c>
    </row>
    <row r="2963" spans="1:34" x14ac:dyDescent="0.25">
      <c r="A2963">
        <v>2962</v>
      </c>
      <c r="B2963">
        <v>0.20287884216053639</v>
      </c>
      <c r="C2963">
        <v>0.35488508895541199</v>
      </c>
      <c r="D2963">
        <v>0.38285566051189368</v>
      </c>
      <c r="E2963">
        <v>0.39957712079354829</v>
      </c>
      <c r="F2963">
        <v>0.39513610182272019</v>
      </c>
      <c r="G2963">
        <v>0.2200315629799065</v>
      </c>
      <c r="H2963">
        <v>0.27256546243219559</v>
      </c>
      <c r="I2963">
        <v>0.27355362764900532</v>
      </c>
      <c r="J2963">
        <v>0.29619297991088139</v>
      </c>
      <c r="K2963">
        <v>0.39365460550777748</v>
      </c>
      <c r="L2963">
        <v>0.40697046586076713</v>
      </c>
      <c r="M2963">
        <v>0.41079080753252611</v>
      </c>
      <c r="N2963">
        <v>0.43059965827387009</v>
      </c>
      <c r="O2963">
        <v>0.45241048432671621</v>
      </c>
      <c r="P2963">
        <v>0.46503766249028988</v>
      </c>
      <c r="Q2963">
        <v>0.28734536826188273</v>
      </c>
      <c r="R2963">
        <v>0.29378727371657593</v>
      </c>
      <c r="S2963">
        <v>0.31337977921334897</v>
      </c>
      <c r="T2963">
        <v>0.33192059391442641</v>
      </c>
      <c r="U2963">
        <v>0.37804954301375748</v>
      </c>
      <c r="V2963">
        <v>0.38248140633944139</v>
      </c>
      <c r="W2963">
        <v>0.43484446578529262</v>
      </c>
      <c r="X2963">
        <v>0.46404023498701369</v>
      </c>
      <c r="Y2963">
        <v>0.4767771185528914</v>
      </c>
      <c r="Z2963">
        <v>0.50539668906874147</v>
      </c>
      <c r="AA2963">
        <v>0.34757346210520401</v>
      </c>
      <c r="AB2963">
        <v>0.39098634285773542</v>
      </c>
      <c r="AC2963">
        <v>0.40141672642644649</v>
      </c>
      <c r="AD2963">
        <v>0.44597673354831469</v>
      </c>
      <c r="AE2963">
        <v>0.51273820618682997</v>
      </c>
      <c r="AF2963">
        <v>0.45938143134117132</v>
      </c>
      <c r="AG2963">
        <v>0.34182280311500002</v>
      </c>
      <c r="AH2963">
        <v>0.34182280311500002</v>
      </c>
    </row>
    <row r="2964" spans="1:34" x14ac:dyDescent="0.25">
      <c r="A2964">
        <v>2963</v>
      </c>
      <c r="B2964">
        <v>0.69129662318144447</v>
      </c>
      <c r="C2964">
        <v>0.43512085837228909</v>
      </c>
      <c r="D2964">
        <v>0.3344097837303539</v>
      </c>
      <c r="E2964">
        <v>0.30320550982474209</v>
      </c>
      <c r="F2964">
        <v>0.43404544798309219</v>
      </c>
      <c r="G2964">
        <v>0.72615757177765883</v>
      </c>
      <c r="H2964">
        <v>0.68792060626582585</v>
      </c>
      <c r="I2964">
        <v>0.6286024495060637</v>
      </c>
      <c r="J2964">
        <v>0.73115706789673174</v>
      </c>
      <c r="K2964">
        <v>0.42259474547638121</v>
      </c>
      <c r="L2964">
        <v>0.38097069222423402</v>
      </c>
      <c r="M2964">
        <v>0.48255460198751682</v>
      </c>
      <c r="N2964">
        <v>0.29479252014149582</v>
      </c>
      <c r="O2964">
        <v>0.42936489959957269</v>
      </c>
      <c r="P2964">
        <v>0.39419520015121962</v>
      </c>
      <c r="Q2964">
        <v>0.71766464899426674</v>
      </c>
      <c r="R2964">
        <v>0.65338723035011903</v>
      </c>
      <c r="S2964">
        <v>0.74094274279528971</v>
      </c>
      <c r="T2964">
        <v>0.62416395223194143</v>
      </c>
      <c r="U2964">
        <v>0.72763322820450305</v>
      </c>
      <c r="V2964">
        <v>0.67909757779812219</v>
      </c>
      <c r="W2964">
        <v>0.36688896416177408</v>
      </c>
      <c r="X2964">
        <v>0.47211843969575801</v>
      </c>
      <c r="Y2964">
        <v>0.43133542840821382</v>
      </c>
      <c r="Z2964">
        <v>0.388524727056963</v>
      </c>
      <c r="AA2964">
        <v>0.64311986296661328</v>
      </c>
      <c r="AB2964">
        <v>0.73165562909664494</v>
      </c>
      <c r="AC2964">
        <v>0.67822745551692998</v>
      </c>
      <c r="AD2964">
        <v>0.67475132193905485</v>
      </c>
      <c r="AE2964">
        <v>0.4194664536151167</v>
      </c>
      <c r="AF2964">
        <v>0.66729533672332764</v>
      </c>
      <c r="AG2964">
        <v>0.34182280311500002</v>
      </c>
      <c r="AH2964">
        <v>0.34182280311500002</v>
      </c>
    </row>
    <row r="2965" spans="1:34" x14ac:dyDescent="0.25">
      <c r="A2965">
        <v>2964</v>
      </c>
      <c r="B2965">
        <v>0.14596845874625169</v>
      </c>
      <c r="C2965">
        <v>0.31470982448203272</v>
      </c>
      <c r="D2965">
        <v>0.33365170696584068</v>
      </c>
      <c r="E2965">
        <v>0.39620881914593781</v>
      </c>
      <c r="F2965">
        <v>0.25817773890256812</v>
      </c>
      <c r="G2965">
        <v>0.13739055116869539</v>
      </c>
      <c r="H2965">
        <v>0.1340600407523749</v>
      </c>
      <c r="I2965">
        <v>0.19432343514413761</v>
      </c>
      <c r="J2965">
        <v>0.12331272967474539</v>
      </c>
      <c r="K2965">
        <v>0.30681869490287239</v>
      </c>
      <c r="L2965">
        <v>0.36746795687723521</v>
      </c>
      <c r="M2965">
        <v>0.2361486507030876</v>
      </c>
      <c r="N2965">
        <v>0.39010249812850462</v>
      </c>
      <c r="O2965">
        <v>0.25048393251438777</v>
      </c>
      <c r="P2965">
        <v>0.31062280255397801</v>
      </c>
      <c r="Q2965">
        <v>0.12655330883254101</v>
      </c>
      <c r="R2965">
        <v>0.1815401146060851</v>
      </c>
      <c r="S2965">
        <v>0.1086817991035449</v>
      </c>
      <c r="T2965">
        <v>0.18421073071209171</v>
      </c>
      <c r="U2965">
        <v>0.1147807231327764</v>
      </c>
      <c r="V2965">
        <v>0.16565004219754079</v>
      </c>
      <c r="W2965">
        <v>0.3616433261890008</v>
      </c>
      <c r="X2965">
        <v>0.22983188925061901</v>
      </c>
      <c r="Y2965">
        <v>0.28313052374675551</v>
      </c>
      <c r="Z2965">
        <v>0.30432457717506378</v>
      </c>
      <c r="AA2965">
        <v>0.1723265932920561</v>
      </c>
      <c r="AB2965">
        <v>0.1015119233562416</v>
      </c>
      <c r="AC2965">
        <v>0.14449699746488351</v>
      </c>
      <c r="AD2965">
        <v>0.1581390464902345</v>
      </c>
      <c r="AE2965">
        <v>0.27815019612266861</v>
      </c>
      <c r="AF2965">
        <v>0.1382607817649841</v>
      </c>
      <c r="AG2965">
        <v>0.34182280311500002</v>
      </c>
      <c r="AH2965">
        <v>0.34182280311500002</v>
      </c>
    </row>
    <row r="2966" spans="1:34" x14ac:dyDescent="0.25">
      <c r="A2966">
        <v>2965</v>
      </c>
      <c r="B2966">
        <v>0.1066278015330195</v>
      </c>
      <c r="C2966">
        <v>0.30241070499859879</v>
      </c>
      <c r="D2966">
        <v>0.33352099019479159</v>
      </c>
      <c r="E2966">
        <v>0.28979420230809783</v>
      </c>
      <c r="F2966">
        <v>0.24554878375822839</v>
      </c>
      <c r="G2966">
        <v>8.7602669189765892E-2</v>
      </c>
      <c r="H2966">
        <v>9.1889604300369576E-2</v>
      </c>
      <c r="I2966">
        <v>8.8934416622461293E-2</v>
      </c>
      <c r="J2966">
        <v>7.96567588503823E-2</v>
      </c>
      <c r="K2966">
        <v>0.29388438938692391</v>
      </c>
      <c r="L2966">
        <v>0.2563870017530171</v>
      </c>
      <c r="M2966">
        <v>0.21415870589519159</v>
      </c>
      <c r="N2966">
        <v>0.27999777857575248</v>
      </c>
      <c r="O2966">
        <v>0.2369757221762237</v>
      </c>
      <c r="P2966">
        <v>0.20656087545670529</v>
      </c>
      <c r="Q2966">
        <v>7.5306892935715922E-2</v>
      </c>
      <c r="R2966">
        <v>7.3211863296749793E-2</v>
      </c>
      <c r="S2966">
        <v>5.8629721728771102E-2</v>
      </c>
      <c r="T2966">
        <v>7.223906232460893E-2</v>
      </c>
      <c r="U2966">
        <v>6.9449909314295538E-2</v>
      </c>
      <c r="V2966">
        <v>6.5366096550003611E-2</v>
      </c>
      <c r="W2966">
        <v>0.24649524913958501</v>
      </c>
      <c r="X2966">
        <v>0.20695854903624999</v>
      </c>
      <c r="Y2966">
        <v>0.1804467664355274</v>
      </c>
      <c r="Z2966">
        <v>0.19725719187111029</v>
      </c>
      <c r="AA2966">
        <v>5.9266705242459992E-2</v>
      </c>
      <c r="AB2966">
        <v>5.1197293729180471E-2</v>
      </c>
      <c r="AC2966">
        <v>4.8515714526350208E-2</v>
      </c>
      <c r="AD2966">
        <v>5.4054578825909291E-2</v>
      </c>
      <c r="AE2966">
        <v>0.1726898817202458</v>
      </c>
      <c r="AF2966">
        <v>4.0223993360996253E-2</v>
      </c>
      <c r="AG2966">
        <v>0.34182280311500002</v>
      </c>
      <c r="AH2966">
        <v>0.34182280311500002</v>
      </c>
    </row>
    <row r="2967" spans="1:34" x14ac:dyDescent="0.25">
      <c r="A2967">
        <v>2966</v>
      </c>
      <c r="B2967">
        <v>0.66966701212966206</v>
      </c>
      <c r="C2967">
        <v>0.4212662295634429</v>
      </c>
      <c r="D2967">
        <v>0.33449961688361368</v>
      </c>
      <c r="E2967">
        <v>0.41072227140020862</v>
      </c>
      <c r="F2967">
        <v>0.4301781886493381</v>
      </c>
      <c r="G2967">
        <v>0.73666962244681211</v>
      </c>
      <c r="H2967">
        <v>0.6661990507752763</v>
      </c>
      <c r="I2967">
        <v>0.78208651999167522</v>
      </c>
      <c r="J2967">
        <v>0.70881739755989226</v>
      </c>
      <c r="K2967">
        <v>0.41528338961928662</v>
      </c>
      <c r="L2967">
        <v>0.48673249656158579</v>
      </c>
      <c r="M2967">
        <v>0.5024292611762653</v>
      </c>
      <c r="N2967">
        <v>0.40579206549763219</v>
      </c>
      <c r="O2967">
        <v>0.42584215601811271</v>
      </c>
      <c r="P2967">
        <v>0.49386014290016639</v>
      </c>
      <c r="Q2967">
        <v>0.73382875216560839</v>
      </c>
      <c r="R2967">
        <v>0.82082823102577285</v>
      </c>
      <c r="S2967">
        <v>0.77687226572356971</v>
      </c>
      <c r="T2967">
        <v>0.78142363376781587</v>
      </c>
      <c r="U2967">
        <v>0.70554651629551635</v>
      </c>
      <c r="V2967">
        <v>0.7978733787993374</v>
      </c>
      <c r="W2967">
        <v>0.48321774636103743</v>
      </c>
      <c r="X2967">
        <v>0.49867008661096679</v>
      </c>
      <c r="Y2967">
        <v>0.55491778540844339</v>
      </c>
      <c r="Z2967">
        <v>0.4912637365626335</v>
      </c>
      <c r="AA2967">
        <v>0.82026298754711169</v>
      </c>
      <c r="AB2967">
        <v>0.77432321494622314</v>
      </c>
      <c r="AC2967">
        <v>0.83827283069026248</v>
      </c>
      <c r="AD2967">
        <v>0.79636153555397604</v>
      </c>
      <c r="AE2967">
        <v>0.55271206404585516</v>
      </c>
      <c r="AF2967">
        <v>0.83703655004501343</v>
      </c>
      <c r="AG2967">
        <v>0.34182280311500002</v>
      </c>
      <c r="AH2967">
        <v>0.34182280311500002</v>
      </c>
    </row>
    <row r="2968" spans="1:34" x14ac:dyDescent="0.25">
      <c r="A2968">
        <v>2967</v>
      </c>
      <c r="B2968">
        <v>0.33413770746825677</v>
      </c>
      <c r="C2968">
        <v>0.34922160599356528</v>
      </c>
      <c r="D2968">
        <v>0.33432732948588068</v>
      </c>
      <c r="E2968">
        <v>0.40311823963914062</v>
      </c>
      <c r="F2968">
        <v>0.34448305867230539</v>
      </c>
      <c r="G2968">
        <v>0.32961152059734189</v>
      </c>
      <c r="H2968">
        <v>0.32393793652094532</v>
      </c>
      <c r="I2968">
        <v>0.4545504321344962</v>
      </c>
      <c r="J2968">
        <v>0.33617282733640891</v>
      </c>
      <c r="K2968">
        <v>0.34140272512966863</v>
      </c>
      <c r="L2968">
        <v>0.41105058115635851</v>
      </c>
      <c r="M2968">
        <v>0.35671724720866332</v>
      </c>
      <c r="N2968">
        <v>0.39781149975641672</v>
      </c>
      <c r="O2968">
        <v>0.33691955838919557</v>
      </c>
      <c r="P2968">
        <v>0.4083024690515602</v>
      </c>
      <c r="Q2968">
        <v>0.31823307360265662</v>
      </c>
      <c r="R2968">
        <v>0.4443132787997639</v>
      </c>
      <c r="S2968">
        <v>0.34123666539328251</v>
      </c>
      <c r="T2968">
        <v>0.44721010876291162</v>
      </c>
      <c r="U2968">
        <v>0.32610863057203271</v>
      </c>
      <c r="V2968">
        <v>0.43938555164223803</v>
      </c>
      <c r="W2968">
        <v>0.40535853966260038</v>
      </c>
      <c r="X2968">
        <v>0.34850721639502069</v>
      </c>
      <c r="Y2968">
        <v>0.41987520125066718</v>
      </c>
      <c r="Z2968">
        <v>0.40257594152787618</v>
      </c>
      <c r="AA2968">
        <v>0.43538374007585168</v>
      </c>
      <c r="AB2968">
        <v>0.32965184192647112</v>
      </c>
      <c r="AC2968">
        <v>0.44261502474007069</v>
      </c>
      <c r="AD2968">
        <v>0.43095770869075672</v>
      </c>
      <c r="AE2968">
        <v>0.41329687209864729</v>
      </c>
      <c r="AF2968">
        <v>0.43240281939506531</v>
      </c>
      <c r="AG2968">
        <v>0.34182280311500002</v>
      </c>
      <c r="AH2968">
        <v>0.34182280311500002</v>
      </c>
    </row>
    <row r="2969" spans="1:34" x14ac:dyDescent="0.25">
      <c r="A2969">
        <v>2968</v>
      </c>
      <c r="B2969">
        <v>0.2517151912663077</v>
      </c>
      <c r="C2969">
        <v>0.33425103592772581</v>
      </c>
      <c r="D2969">
        <v>0.33506037459977228</v>
      </c>
      <c r="E2969">
        <v>0.2936642045779313</v>
      </c>
      <c r="F2969">
        <v>0.40166091932036352</v>
      </c>
      <c r="G2969">
        <v>0.25118702692448541</v>
      </c>
      <c r="H2969">
        <v>0.23448903657409659</v>
      </c>
      <c r="I2969">
        <v>0.18988078423766061</v>
      </c>
      <c r="J2969">
        <v>0.34032665885697888</v>
      </c>
      <c r="K2969">
        <v>0.32714658184170747</v>
      </c>
      <c r="L2969">
        <v>0.28136954804294112</v>
      </c>
      <c r="M2969">
        <v>0.4128029252583893</v>
      </c>
      <c r="N2969">
        <v>0.2853301307754309</v>
      </c>
      <c r="O2969">
        <v>0.3892129479313689</v>
      </c>
      <c r="P2969">
        <v>0.34580901361621708</v>
      </c>
      <c r="Q2969">
        <v>0.23450616539003261</v>
      </c>
      <c r="R2969">
        <v>0.18829530013681839</v>
      </c>
      <c r="S2969">
        <v>0.35148105457526019</v>
      </c>
      <c r="T2969">
        <v>0.1709038640689825</v>
      </c>
      <c r="U2969">
        <v>0.32031303101204478</v>
      </c>
      <c r="V2969">
        <v>0.26621654640414621</v>
      </c>
      <c r="W2969">
        <v>0.27261150119174521</v>
      </c>
      <c r="X2969">
        <v>0.39977773114541548</v>
      </c>
      <c r="Y2969">
        <v>0.35212343191210332</v>
      </c>
      <c r="Z2969">
        <v>0.33158225198724628</v>
      </c>
      <c r="AA2969">
        <v>0.16984928125664389</v>
      </c>
      <c r="AB2969">
        <v>0.33098444765036861</v>
      </c>
      <c r="AC2969">
        <v>0.27494260558094191</v>
      </c>
      <c r="AD2969">
        <v>0.2439608586091952</v>
      </c>
      <c r="AE2969">
        <v>0.3371745536207591</v>
      </c>
      <c r="AF2969">
        <v>0.25211471319198608</v>
      </c>
      <c r="AG2969">
        <v>0.34182280311500002</v>
      </c>
      <c r="AH2969">
        <v>0.34182280311500002</v>
      </c>
    </row>
    <row r="2970" spans="1:34" x14ac:dyDescent="0.25">
      <c r="A2970">
        <v>2969</v>
      </c>
      <c r="B2970">
        <v>0.14707697862638799</v>
      </c>
      <c r="C2970">
        <v>0.33459197574241523</v>
      </c>
      <c r="D2970">
        <v>0.38172177812614611</v>
      </c>
      <c r="E2970">
        <v>0.39681112440311478</v>
      </c>
      <c r="F2970">
        <v>0.30008441221918908</v>
      </c>
      <c r="G2970">
        <v>0.1487025369761025</v>
      </c>
      <c r="H2970">
        <v>0.20048031435646549</v>
      </c>
      <c r="I2970">
        <v>0.19338791132181979</v>
      </c>
      <c r="J2970">
        <v>0.13809484554703061</v>
      </c>
      <c r="K2970">
        <v>0.37745151715345687</v>
      </c>
      <c r="L2970">
        <v>0.37743314299524933</v>
      </c>
      <c r="M2970">
        <v>0.31367140894901169</v>
      </c>
      <c r="N2970">
        <v>0.4261110671761128</v>
      </c>
      <c r="O2970">
        <v>0.33721669702903773</v>
      </c>
      <c r="P2970">
        <v>0.34595791774291101</v>
      </c>
      <c r="Q2970">
        <v>0.21745519676139741</v>
      </c>
      <c r="R2970">
        <v>0.19248345266818001</v>
      </c>
      <c r="S2970">
        <v>0.1530951166202332</v>
      </c>
      <c r="T2970">
        <v>0.23847885059599169</v>
      </c>
      <c r="U2970">
        <v>0.18277899033338091</v>
      </c>
      <c r="V2970">
        <v>0.1750362008822135</v>
      </c>
      <c r="W2970">
        <v>0.41090011315952701</v>
      </c>
      <c r="X2970">
        <v>0.3552767898409569</v>
      </c>
      <c r="Y2970">
        <v>0.34946882401584778</v>
      </c>
      <c r="Z2970">
        <v>0.37486353635930492</v>
      </c>
      <c r="AA2970">
        <v>0.25301860084209732</v>
      </c>
      <c r="AB2970">
        <v>0.2134859637153147</v>
      </c>
      <c r="AC2970">
        <v>0.18889485421791699</v>
      </c>
      <c r="AD2970">
        <v>0.21318561155181739</v>
      </c>
      <c r="AE2970">
        <v>0.38277666640719588</v>
      </c>
      <c r="AF2970">
        <v>0.24134451150894171</v>
      </c>
      <c r="AG2970">
        <v>0.34182280311500002</v>
      </c>
      <c r="AH2970">
        <v>0.34182280311500002</v>
      </c>
    </row>
    <row r="2971" spans="1:34" x14ac:dyDescent="0.25">
      <c r="A2971">
        <v>2970</v>
      </c>
      <c r="B2971">
        <v>6.0630033749220408E-2</v>
      </c>
      <c r="C2971">
        <v>0.28682114793345348</v>
      </c>
      <c r="D2971">
        <v>0.33345884078153898</v>
      </c>
      <c r="E2971">
        <v>0.28850618727580168</v>
      </c>
      <c r="F2971">
        <v>0.23443013604472879</v>
      </c>
      <c r="G2971">
        <v>4.5322392014742717E-2</v>
      </c>
      <c r="H2971">
        <v>5.2780292748989793E-2</v>
      </c>
      <c r="I2971">
        <v>4.911273152162958E-2</v>
      </c>
      <c r="J2971">
        <v>4.1818337384514272E-2</v>
      </c>
      <c r="K2971">
        <v>0.28002453246136472</v>
      </c>
      <c r="L2971">
        <v>0.2355313625570746</v>
      </c>
      <c r="M2971">
        <v>0.19628013758487989</v>
      </c>
      <c r="N2971">
        <v>0.27855387606713872</v>
      </c>
      <c r="O2971">
        <v>0.2256868087674519</v>
      </c>
      <c r="P2971">
        <v>0.1830823761373645</v>
      </c>
      <c r="Q2971">
        <v>3.975450924431817E-2</v>
      </c>
      <c r="R2971">
        <v>3.6201285398902411E-2</v>
      </c>
      <c r="S2971">
        <v>2.9002116007021309E-2</v>
      </c>
      <c r="T2971">
        <v>4.0069310810909017E-2</v>
      </c>
      <c r="U2971">
        <v>3.5902024352919851E-2</v>
      </c>
      <c r="V2971">
        <v>3.0285215994049021E-2</v>
      </c>
      <c r="W2971">
        <v>0.22732574890347049</v>
      </c>
      <c r="X2971">
        <v>0.18994979884020519</v>
      </c>
      <c r="Y2971">
        <v>0.14667749389609341</v>
      </c>
      <c r="Z2971">
        <v>0.17261099197911711</v>
      </c>
      <c r="AA2971">
        <v>2.968049076141235E-2</v>
      </c>
      <c r="AB2971">
        <v>2.5238735914214119E-2</v>
      </c>
      <c r="AC2971">
        <v>2.037523887847106E-2</v>
      </c>
      <c r="AD2971">
        <v>2.3605181355320901E-2</v>
      </c>
      <c r="AE2971">
        <v>0.13884744818304201</v>
      </c>
      <c r="AF2971">
        <v>1.6068520024418831E-2</v>
      </c>
      <c r="AG2971">
        <v>0.34182280311500002</v>
      </c>
      <c r="AH2971">
        <v>0.34182280311500002</v>
      </c>
    </row>
    <row r="2972" spans="1:34" x14ac:dyDescent="0.25">
      <c r="A2972">
        <v>2971</v>
      </c>
      <c r="B2972">
        <v>0.80063382653212811</v>
      </c>
      <c r="C2972">
        <v>0.3949673681539897</v>
      </c>
      <c r="D2972">
        <v>0.33445317817011261</v>
      </c>
      <c r="E2972">
        <v>0.30668406192977299</v>
      </c>
      <c r="F2972">
        <v>0.45735192679190678</v>
      </c>
      <c r="G2972">
        <v>0.79462802176955583</v>
      </c>
      <c r="H2972">
        <v>0.80065985375349924</v>
      </c>
      <c r="I2972">
        <v>0.76560011362739189</v>
      </c>
      <c r="J2972">
        <v>0.83638906490002507</v>
      </c>
      <c r="K2972">
        <v>0.38948899799188108</v>
      </c>
      <c r="L2972">
        <v>0.35812593760679812</v>
      </c>
      <c r="M2972">
        <v>0.49405742098496652</v>
      </c>
      <c r="N2972">
        <v>0.29843182585230921</v>
      </c>
      <c r="O2972">
        <v>0.45403710909164041</v>
      </c>
      <c r="P2972">
        <v>0.42477091771073788</v>
      </c>
      <c r="Q2972">
        <v>0.79518370278494888</v>
      </c>
      <c r="R2972">
        <v>0.75635350689781267</v>
      </c>
      <c r="S2972">
        <v>0.83907998748196311</v>
      </c>
      <c r="T2972">
        <v>0.76505984027259144</v>
      </c>
      <c r="U2972">
        <v>0.83624618409379325</v>
      </c>
      <c r="V2972">
        <v>0.81053175487129103</v>
      </c>
      <c r="W2972">
        <v>0.35191759477472739</v>
      </c>
      <c r="X2972">
        <v>0.49124602374957133</v>
      </c>
      <c r="Y2972">
        <v>0.46048454568642072</v>
      </c>
      <c r="Z2972">
        <v>0.42064990335731162</v>
      </c>
      <c r="AA2972">
        <v>0.75653162258715101</v>
      </c>
      <c r="AB2972">
        <v>0.83954176312795925</v>
      </c>
      <c r="AC2972">
        <v>0.81160865384229308</v>
      </c>
      <c r="AD2972">
        <v>0.80995924640061456</v>
      </c>
      <c r="AE2972">
        <v>0.45698394181044399</v>
      </c>
      <c r="AF2972">
        <v>0.81185650825500488</v>
      </c>
      <c r="AG2972">
        <v>0.34182280311500002</v>
      </c>
      <c r="AH2972">
        <v>0.34182280311500002</v>
      </c>
    </row>
    <row r="2973" spans="1:34" x14ac:dyDescent="0.25">
      <c r="A2973">
        <v>2972</v>
      </c>
      <c r="B2973">
        <v>0.2267923240724935</v>
      </c>
      <c r="C2973">
        <v>0.3254807701644189</v>
      </c>
      <c r="D2973">
        <v>0.38109019653048681</v>
      </c>
      <c r="E2973">
        <v>0.29172976777373832</v>
      </c>
      <c r="F2973">
        <v>0.27152057702789822</v>
      </c>
      <c r="G2973">
        <v>0.21922508470175359</v>
      </c>
      <c r="H2973">
        <v>0.31289238661274188</v>
      </c>
      <c r="I2973">
        <v>0.16751522756049431</v>
      </c>
      <c r="J2973">
        <v>0.18917756048581361</v>
      </c>
      <c r="K2973">
        <v>0.3677968041367502</v>
      </c>
      <c r="L2973">
        <v>0.26992807911284139</v>
      </c>
      <c r="M2973">
        <v>0.25123680759065248</v>
      </c>
      <c r="N2973">
        <v>0.34011485301417632</v>
      </c>
      <c r="O2973">
        <v>0.31410716000839362</v>
      </c>
      <c r="P2973">
        <v>0.22430809417708439</v>
      </c>
      <c r="Q2973">
        <v>0.30235085062306338</v>
      </c>
      <c r="R2973">
        <v>0.15948468259998089</v>
      </c>
      <c r="S2973">
        <v>0.17260109867196161</v>
      </c>
      <c r="T2973">
        <v>0.25858096904093208</v>
      </c>
      <c r="U2973">
        <v>0.25787581994448339</v>
      </c>
      <c r="V2973">
        <v>0.1373973706805057</v>
      </c>
      <c r="W2973">
        <v>0.32103064230851308</v>
      </c>
      <c r="X2973">
        <v>0.2921207807851896</v>
      </c>
      <c r="Y2973">
        <v>0.20154926346147969</v>
      </c>
      <c r="Z2973">
        <v>0.27226948440936788</v>
      </c>
      <c r="AA2973">
        <v>0.24644618709043331</v>
      </c>
      <c r="AB2973">
        <v>0.2378746736496743</v>
      </c>
      <c r="AC2973">
        <v>0.12197285074318311</v>
      </c>
      <c r="AD2973">
        <v>0.20797629481190649</v>
      </c>
      <c r="AE2973">
        <v>0.246938714413762</v>
      </c>
      <c r="AF2973">
        <v>0.18748241662979129</v>
      </c>
      <c r="AG2973">
        <v>0.34182280311500002</v>
      </c>
      <c r="AH2973">
        <v>0.34182280311500002</v>
      </c>
    </row>
    <row r="2974" spans="1:34" x14ac:dyDescent="0.25">
      <c r="A2974">
        <v>2973</v>
      </c>
      <c r="B2974">
        <v>0.84832919817515406</v>
      </c>
      <c r="C2974">
        <v>0.38838018617095887</v>
      </c>
      <c r="D2974">
        <v>0.3353861100642152</v>
      </c>
      <c r="E2974">
        <v>0.30974409476500769</v>
      </c>
      <c r="F2974">
        <v>0.52684020561276013</v>
      </c>
      <c r="G2974">
        <v>0.67930803759487579</v>
      </c>
      <c r="H2974">
        <v>0.84931632116247724</v>
      </c>
      <c r="I2974">
        <v>0.81559922163026777</v>
      </c>
      <c r="J2974">
        <v>0.86864150014769581</v>
      </c>
      <c r="K2974">
        <v>0.37975086587548962</v>
      </c>
      <c r="L2974">
        <v>0.33188754256598541</v>
      </c>
      <c r="M2974">
        <v>0.50977769122720518</v>
      </c>
      <c r="N2974">
        <v>0.30233452585575521</v>
      </c>
      <c r="O2974">
        <v>0.52174520152935944</v>
      </c>
      <c r="P2974">
        <v>0.48663229310894179</v>
      </c>
      <c r="Q2974">
        <v>0.67852707540187229</v>
      </c>
      <c r="R2974">
        <v>0.60118256340291043</v>
      </c>
      <c r="S2974">
        <v>0.69112112198991571</v>
      </c>
      <c r="T2974">
        <v>0.81625599604669397</v>
      </c>
      <c r="U2974">
        <v>0.87064752600670314</v>
      </c>
      <c r="V2974">
        <v>0.83924156782783965</v>
      </c>
      <c r="W2974">
        <v>0.3220226080081241</v>
      </c>
      <c r="X2974">
        <v>0.50304334376200599</v>
      </c>
      <c r="Y2974">
        <v>0.446780934240047</v>
      </c>
      <c r="Z2974">
        <v>0.48043355694429463</v>
      </c>
      <c r="AA2974">
        <v>0.59940605421834747</v>
      </c>
      <c r="AB2974">
        <v>0.69350449329816644</v>
      </c>
      <c r="AC2974">
        <v>0.61872569792043441</v>
      </c>
      <c r="AD2974">
        <v>0.84124553086743381</v>
      </c>
      <c r="AE2974">
        <v>0.4387118950676922</v>
      </c>
      <c r="AF2974">
        <v>0.62075906991958618</v>
      </c>
      <c r="AG2974">
        <v>0.34182280311500002</v>
      </c>
      <c r="AH2974">
        <v>0.34182280311500002</v>
      </c>
    </row>
    <row r="2975" spans="1:34" x14ac:dyDescent="0.25">
      <c r="A2975">
        <v>2974</v>
      </c>
      <c r="B2975">
        <v>0.67838495208934302</v>
      </c>
      <c r="C2975">
        <v>0.4440117814513676</v>
      </c>
      <c r="D2975">
        <v>0.38146831774491269</v>
      </c>
      <c r="E2975">
        <v>0.41083263608626702</v>
      </c>
      <c r="F2975">
        <v>0.37627902485556092</v>
      </c>
      <c r="G2975">
        <v>0.80076692430494079</v>
      </c>
      <c r="H2975">
        <v>0.70845252331814812</v>
      </c>
      <c r="I2975">
        <v>0.80060566240461428</v>
      </c>
      <c r="J2975">
        <v>0.63454478151251081</v>
      </c>
      <c r="K2975">
        <v>0.48686486400401358</v>
      </c>
      <c r="L2975">
        <v>0.51086063742291077</v>
      </c>
      <c r="M2975">
        <v>0.5030290925528883</v>
      </c>
      <c r="N2975">
        <v>0.43932604887994853</v>
      </c>
      <c r="O2975">
        <v>0.42049356560065348</v>
      </c>
      <c r="P2975">
        <v>0.47448217434837681</v>
      </c>
      <c r="Q2975">
        <v>0.81462733917427221</v>
      </c>
      <c r="R2975">
        <v>0.88063239286606843</v>
      </c>
      <c r="S2975">
        <v>0.79122136241096508</v>
      </c>
      <c r="T2975">
        <v>0.80665178317784014</v>
      </c>
      <c r="U2975">
        <v>0.67196565772464434</v>
      </c>
      <c r="V2975">
        <v>0.78507438368952887</v>
      </c>
      <c r="W2975">
        <v>0.54094539318305435</v>
      </c>
      <c r="X2975">
        <v>0.54895466576933949</v>
      </c>
      <c r="Y2975">
        <v>0.58492446871629866</v>
      </c>
      <c r="Z2975">
        <v>0.4969126183612842</v>
      </c>
      <c r="AA2975">
        <v>0.87630617209195416</v>
      </c>
      <c r="AB2975">
        <v>0.81269791550039683</v>
      </c>
      <c r="AC2975">
        <v>0.88864435798686658</v>
      </c>
      <c r="AD2975">
        <v>0.7867608313296891</v>
      </c>
      <c r="AE2975">
        <v>0.60993514034371266</v>
      </c>
      <c r="AF2975">
        <v>0.88240820169448853</v>
      </c>
      <c r="AG2975">
        <v>0.34182280311500002</v>
      </c>
      <c r="AH2975">
        <v>0.34182280311500002</v>
      </c>
    </row>
    <row r="2976" spans="1:34" x14ac:dyDescent="0.25">
      <c r="A2976">
        <v>2975</v>
      </c>
      <c r="B2976">
        <v>0.8387444560530688</v>
      </c>
      <c r="C2976">
        <v>0.40595478670266649</v>
      </c>
      <c r="D2976">
        <v>0.38306319031350722</v>
      </c>
      <c r="E2976">
        <v>0.30883525699140962</v>
      </c>
      <c r="F2976">
        <v>0.52748544802205977</v>
      </c>
      <c r="G2976">
        <v>0.82157014513747062</v>
      </c>
      <c r="H2976">
        <v>0.84756784011958775</v>
      </c>
      <c r="I2976">
        <v>0.80881541251005473</v>
      </c>
      <c r="J2976">
        <v>0.87984611136614133</v>
      </c>
      <c r="K2976">
        <v>0.4475085072583026</v>
      </c>
      <c r="L2976">
        <v>0.37987000493371692</v>
      </c>
      <c r="M2976">
        <v>0.58326601395225153</v>
      </c>
      <c r="N2976">
        <v>0.35788088913194588</v>
      </c>
      <c r="O2976">
        <v>0.56917662051017759</v>
      </c>
      <c r="P2976">
        <v>0.4884283057829415</v>
      </c>
      <c r="Q2976">
        <v>0.8318311207990795</v>
      </c>
      <c r="R2976">
        <v>0.79641813270148809</v>
      </c>
      <c r="S2976">
        <v>0.89244225999439664</v>
      </c>
      <c r="T2976">
        <v>0.82549110427491224</v>
      </c>
      <c r="U2976">
        <v>0.87901585434985385</v>
      </c>
      <c r="V2976">
        <v>0.85613676392898475</v>
      </c>
      <c r="W2976">
        <v>0.4302938100255963</v>
      </c>
      <c r="X2976">
        <v>0.63151538808083008</v>
      </c>
      <c r="Y2976">
        <v>0.55197568880530534</v>
      </c>
      <c r="Z2976">
        <v>0.53902956732314988</v>
      </c>
      <c r="AA2976">
        <v>0.81556355437529926</v>
      </c>
      <c r="AB2976">
        <v>0.89150003335964423</v>
      </c>
      <c r="AC2976">
        <v>0.87503500447217564</v>
      </c>
      <c r="AD2976">
        <v>0.85996681489427873</v>
      </c>
      <c r="AE2976">
        <v>0.60928826026306093</v>
      </c>
      <c r="AF2976">
        <v>0.87860262393951416</v>
      </c>
      <c r="AG2976">
        <v>0.34182280311500002</v>
      </c>
      <c r="AH2976">
        <v>0.34182280311500002</v>
      </c>
    </row>
    <row r="2977" spans="1:34" x14ac:dyDescent="0.25">
      <c r="A2977">
        <v>2976</v>
      </c>
      <c r="B2977">
        <v>0.68949172081332755</v>
      </c>
      <c r="C2977">
        <v>0.40479564559230208</v>
      </c>
      <c r="D2977">
        <v>0.33440873265748777</v>
      </c>
      <c r="E2977">
        <v>0.30360753789580119</v>
      </c>
      <c r="F2977">
        <v>0.4343499800692594</v>
      </c>
      <c r="G2977">
        <v>0.63098572807594211</v>
      </c>
      <c r="H2977">
        <v>0.68619536828823846</v>
      </c>
      <c r="I2977">
        <v>0.62903249341379563</v>
      </c>
      <c r="J2977">
        <v>0.72790086938151566</v>
      </c>
      <c r="K2977">
        <v>0.39338383948290501</v>
      </c>
      <c r="L2977">
        <v>0.34482221825871479</v>
      </c>
      <c r="M2977">
        <v>0.44196998931108461</v>
      </c>
      <c r="N2977">
        <v>0.29519989162276239</v>
      </c>
      <c r="O2977">
        <v>0.42960995514730882</v>
      </c>
      <c r="P2977">
        <v>0.39545795973228598</v>
      </c>
      <c r="Q2977">
        <v>0.62304352248644612</v>
      </c>
      <c r="R2977">
        <v>0.54285920389352316</v>
      </c>
      <c r="S2977">
        <v>0.64549900676695759</v>
      </c>
      <c r="T2977">
        <v>0.62473824780103737</v>
      </c>
      <c r="U2977">
        <v>0.72425958412907665</v>
      </c>
      <c r="V2977">
        <v>0.67800560044507807</v>
      </c>
      <c r="W2977">
        <v>0.33207158147097487</v>
      </c>
      <c r="X2977">
        <v>0.4310544260855631</v>
      </c>
      <c r="Y2977">
        <v>0.38661870641966289</v>
      </c>
      <c r="Z2977">
        <v>0.38973838629811269</v>
      </c>
      <c r="AA2977">
        <v>0.53343131284885525</v>
      </c>
      <c r="AB2977">
        <v>0.63561242531362627</v>
      </c>
      <c r="AC2977">
        <v>0.57072220712356392</v>
      </c>
      <c r="AD2977">
        <v>0.67357552089910666</v>
      </c>
      <c r="AE2977">
        <v>0.37437942052410278</v>
      </c>
      <c r="AF2977">
        <v>0.55945813655853271</v>
      </c>
      <c r="AG2977">
        <v>0.34182280311500002</v>
      </c>
      <c r="AH2977">
        <v>0.34182280311500002</v>
      </c>
    </row>
    <row r="2978" spans="1:34" x14ac:dyDescent="0.25">
      <c r="A2978">
        <v>2977</v>
      </c>
      <c r="B2978">
        <v>0.22381419654386769</v>
      </c>
      <c r="C2978">
        <v>0.3173157235930979</v>
      </c>
      <c r="D2978">
        <v>0.33368607483830243</v>
      </c>
      <c r="E2978">
        <v>0.3992143739935286</v>
      </c>
      <c r="F2978">
        <v>0.2748797022279425</v>
      </c>
      <c r="G2978">
        <v>0.20632075978710299</v>
      </c>
      <c r="H2978">
        <v>0.20547797891513039</v>
      </c>
      <c r="I2978">
        <v>0.31597643919204588</v>
      </c>
      <c r="J2978">
        <v>0.19588466807177979</v>
      </c>
      <c r="K2978">
        <v>0.30858621232471828</v>
      </c>
      <c r="L2978">
        <v>0.37658610012272342</v>
      </c>
      <c r="M2978">
        <v>0.25350653866508238</v>
      </c>
      <c r="N2978">
        <v>0.39303325822371549</v>
      </c>
      <c r="O2978">
        <v>0.26614243467234983</v>
      </c>
      <c r="P2978">
        <v>0.33792108097493062</v>
      </c>
      <c r="Q2978">
        <v>0.18833062263979769</v>
      </c>
      <c r="R2978">
        <v>0.29404105176925632</v>
      </c>
      <c r="S2978">
        <v>0.17385030248345451</v>
      </c>
      <c r="T2978">
        <v>0.29936457851128112</v>
      </c>
      <c r="U2978">
        <v>0.18159150004578081</v>
      </c>
      <c r="V2978">
        <v>0.2799544237954576</v>
      </c>
      <c r="W2978">
        <v>0.3694185451031945</v>
      </c>
      <c r="X2978">
        <v>0.24530470860195999</v>
      </c>
      <c r="Y2978">
        <v>0.31456253783796939</v>
      </c>
      <c r="Z2978">
        <v>0.33053710158550698</v>
      </c>
      <c r="AA2978">
        <v>0.27692392342967048</v>
      </c>
      <c r="AB2978">
        <v>0.16022434055896781</v>
      </c>
      <c r="AC2978">
        <v>0.25254209331030619</v>
      </c>
      <c r="AD2978">
        <v>0.26612104548994991</v>
      </c>
      <c r="AE2978">
        <v>0.30710561083808691</v>
      </c>
      <c r="AF2978">
        <v>0.23855496942996979</v>
      </c>
      <c r="AG2978">
        <v>0.34182280311500002</v>
      </c>
      <c r="AH2978">
        <v>0.34182280311500002</v>
      </c>
    </row>
    <row r="2979" spans="1:34" x14ac:dyDescent="0.25">
      <c r="A2979">
        <v>2978</v>
      </c>
      <c r="B2979">
        <v>0.2954933675748469</v>
      </c>
      <c r="C2979">
        <v>0.35096628263234109</v>
      </c>
      <c r="D2979">
        <v>0.33420037351848197</v>
      </c>
      <c r="E2979">
        <v>0.29361616067020663</v>
      </c>
      <c r="F2979">
        <v>0.33196864581890989</v>
      </c>
      <c r="G2979">
        <v>0.30181002019811559</v>
      </c>
      <c r="H2979">
        <v>0.28014703887796222</v>
      </c>
      <c r="I2979">
        <v>0.22043550223049091</v>
      </c>
      <c r="J2979">
        <v>0.29039156815484601</v>
      </c>
      <c r="K2979">
        <v>0.34222572267216822</v>
      </c>
      <c r="L2979">
        <v>0.30323735870794222</v>
      </c>
      <c r="M2979">
        <v>0.34335702320626788</v>
      </c>
      <c r="N2979">
        <v>0.28461455344414899</v>
      </c>
      <c r="O2979">
        <v>0.32281412533746329</v>
      </c>
      <c r="P2979">
        <v>0.2856245330451776</v>
      </c>
      <c r="Q2979">
        <v>0.28524069613790498</v>
      </c>
      <c r="R2979">
        <v>0.22973057770104799</v>
      </c>
      <c r="S2979">
        <v>0.29927855054543873</v>
      </c>
      <c r="T2979">
        <v>0.20384869366667571</v>
      </c>
      <c r="U2979">
        <v>0.27538255698258629</v>
      </c>
      <c r="V2979">
        <v>0.22423412402150611</v>
      </c>
      <c r="W2979">
        <v>0.2930623991980571</v>
      </c>
      <c r="X2979">
        <v>0.33337844136275457</v>
      </c>
      <c r="Y2979">
        <v>0.2970746158139092</v>
      </c>
      <c r="Z2979">
        <v>0.27556507493653443</v>
      </c>
      <c r="AA2979">
        <v>0.21199884797421389</v>
      </c>
      <c r="AB2979">
        <v>0.28289375192218552</v>
      </c>
      <c r="AC2979">
        <v>0.23381264390788159</v>
      </c>
      <c r="AD2979">
        <v>0.20865423525261989</v>
      </c>
      <c r="AE2979">
        <v>0.28626694543269221</v>
      </c>
      <c r="AF2979">
        <v>0.2169951647520065</v>
      </c>
      <c r="AG2979">
        <v>0.34182280311500002</v>
      </c>
      <c r="AH2979">
        <v>0.34182280311500002</v>
      </c>
    </row>
    <row r="2980" spans="1:34" x14ac:dyDescent="0.25">
      <c r="A2980">
        <v>2979</v>
      </c>
      <c r="B2980">
        <v>0.23112797006725649</v>
      </c>
      <c r="C2980">
        <v>0.36111252363535828</v>
      </c>
      <c r="D2980">
        <v>0.33370438644302181</v>
      </c>
      <c r="E2980">
        <v>0.29182229885994232</v>
      </c>
      <c r="F2980">
        <v>0.28038769602300773</v>
      </c>
      <c r="G2980">
        <v>0.25731900096762877</v>
      </c>
      <c r="H2980">
        <v>0.21171040385823359</v>
      </c>
      <c r="I2980">
        <v>0.17169786355056199</v>
      </c>
      <c r="J2980">
        <v>0.18727164142656569</v>
      </c>
      <c r="K2980">
        <v>0.35173951309062029</v>
      </c>
      <c r="L2980">
        <v>0.31533299569936779</v>
      </c>
      <c r="M2980">
        <v>0.28505544777173719</v>
      </c>
      <c r="N2980">
        <v>0.28202865048928982</v>
      </c>
      <c r="O2980">
        <v>0.26778876597435419</v>
      </c>
      <c r="P2980">
        <v>0.2300264130940749</v>
      </c>
      <c r="Q2980">
        <v>0.23717471497519779</v>
      </c>
      <c r="R2980">
        <v>0.19704836768526771</v>
      </c>
      <c r="S2980">
        <v>0.19145128856195179</v>
      </c>
      <c r="T2980">
        <v>0.15104899710803121</v>
      </c>
      <c r="U2980">
        <v>0.16732305402327741</v>
      </c>
      <c r="V2980">
        <v>0.13472272139555841</v>
      </c>
      <c r="W2980">
        <v>0.30418853443837951</v>
      </c>
      <c r="X2980">
        <v>0.27306468351995972</v>
      </c>
      <c r="Y2980">
        <v>0.24069878573436179</v>
      </c>
      <c r="Z2980">
        <v>0.2162158463685574</v>
      </c>
      <c r="AA2980">
        <v>0.17538708488970409</v>
      </c>
      <c r="AB2980">
        <v>0.17218445656393999</v>
      </c>
      <c r="AC2980">
        <v>0.14162068646778339</v>
      </c>
      <c r="AD2980">
        <v>0.1144484193483563</v>
      </c>
      <c r="AE2980">
        <v>0.22749887476144931</v>
      </c>
      <c r="AF2980">
        <v>0.1217755079269409</v>
      </c>
      <c r="AG2980">
        <v>0.34182280311500002</v>
      </c>
      <c r="AH2980">
        <v>0.34182280311500002</v>
      </c>
    </row>
    <row r="2981" spans="1:34" x14ac:dyDescent="0.25">
      <c r="A2981">
        <v>2980</v>
      </c>
      <c r="B2981">
        <v>0.67506931521494029</v>
      </c>
      <c r="C2981">
        <v>0.43611067178822083</v>
      </c>
      <c r="D2981">
        <v>0.33529455910497807</v>
      </c>
      <c r="E2981">
        <v>0.30337629528800142</v>
      </c>
      <c r="F2981">
        <v>0.49792684642302559</v>
      </c>
      <c r="G2981">
        <v>0.74809018786152637</v>
      </c>
      <c r="H2981">
        <v>0.67509933827774482</v>
      </c>
      <c r="I2981">
        <v>0.60767902485102931</v>
      </c>
      <c r="J2981">
        <v>0.75736307718604112</v>
      </c>
      <c r="K2981">
        <v>0.44221094307836861</v>
      </c>
      <c r="L2981">
        <v>0.39408017711911242</v>
      </c>
      <c r="M2981">
        <v>0.56604025253307066</v>
      </c>
      <c r="N2981">
        <v>0.29568497138223981</v>
      </c>
      <c r="O2981">
        <v>0.49249343348985503</v>
      </c>
      <c r="P2981">
        <v>0.44909229806846379</v>
      </c>
      <c r="Q2981">
        <v>0.76753512770474053</v>
      </c>
      <c r="R2981">
        <v>0.69260537457115556</v>
      </c>
      <c r="S2981">
        <v>0.8123118744652712</v>
      </c>
      <c r="T2981">
        <v>0.60698300584153908</v>
      </c>
      <c r="U2981">
        <v>0.75867193808027023</v>
      </c>
      <c r="V2981">
        <v>0.70021371353688644</v>
      </c>
      <c r="W2981">
        <v>0.39965166088615123</v>
      </c>
      <c r="X2981">
        <v>0.57429710935775369</v>
      </c>
      <c r="Y2981">
        <v>0.5199890895965954</v>
      </c>
      <c r="Z2981">
        <v>0.44243100986606188</v>
      </c>
      <c r="AA2981">
        <v>0.71316813780245392</v>
      </c>
      <c r="AB2981">
        <v>0.83122791559700293</v>
      </c>
      <c r="AC2981">
        <v>0.76763045398957097</v>
      </c>
      <c r="AD2981">
        <v>0.70135207260843802</v>
      </c>
      <c r="AE2981">
        <v>0.52816000361349758</v>
      </c>
      <c r="AF2981">
        <v>0.78846079111099243</v>
      </c>
      <c r="AG2981">
        <v>0.34182280311500002</v>
      </c>
      <c r="AH2981">
        <v>0.34182280311500002</v>
      </c>
    </row>
    <row r="2982" spans="1:34" x14ac:dyDescent="0.25">
      <c r="A2982">
        <v>2981</v>
      </c>
      <c r="B2982">
        <v>0.1030312839347006</v>
      </c>
      <c r="C2982">
        <v>0.32235368132478198</v>
      </c>
      <c r="D2982">
        <v>0.33348665908898217</v>
      </c>
      <c r="E2982">
        <v>0.28936024577886282</v>
      </c>
      <c r="F2982">
        <v>0.24167675447514689</v>
      </c>
      <c r="G2982">
        <v>0.11015010987639839</v>
      </c>
      <c r="H2982">
        <v>9.0439673740983509E-2</v>
      </c>
      <c r="I2982">
        <v>8.4606118567958799E-2</v>
      </c>
      <c r="J2982">
        <v>6.8989593268094174E-2</v>
      </c>
      <c r="K2982">
        <v>0.31045565619310872</v>
      </c>
      <c r="L2982">
        <v>0.26895799429859818</v>
      </c>
      <c r="M2982">
        <v>0.22770740149263069</v>
      </c>
      <c r="N2982">
        <v>0.27930895750694362</v>
      </c>
      <c r="O2982">
        <v>0.2320958715502936</v>
      </c>
      <c r="P2982">
        <v>0.1888648776705846</v>
      </c>
      <c r="Q2982">
        <v>9.589773713493685E-2</v>
      </c>
      <c r="R2982">
        <v>8.9851651906052002E-2</v>
      </c>
      <c r="S2982">
        <v>6.7859575229915897E-2</v>
      </c>
      <c r="T2982">
        <v>6.9831225581249434E-2</v>
      </c>
      <c r="U2982">
        <v>5.9462132462357799E-2</v>
      </c>
      <c r="V2982">
        <v>5.0694462954778183E-2</v>
      </c>
      <c r="W2982">
        <v>0.25499782080157057</v>
      </c>
      <c r="X2982">
        <v>0.21668960792086411</v>
      </c>
      <c r="Y2982">
        <v>0.17254634079258441</v>
      </c>
      <c r="Z2982">
        <v>0.17731124980100399</v>
      </c>
      <c r="AA2982">
        <v>7.3396431288744221E-2</v>
      </c>
      <c r="AB2982">
        <v>5.820888808573272E-2</v>
      </c>
      <c r="AC2982">
        <v>4.8390460836340597E-2</v>
      </c>
      <c r="AD2982">
        <v>3.9704001407681128E-2</v>
      </c>
      <c r="AE2982">
        <v>0.15965567311476589</v>
      </c>
      <c r="AF2982">
        <v>3.7514619529247277E-2</v>
      </c>
      <c r="AG2982">
        <v>0.34182280311500002</v>
      </c>
      <c r="AH2982">
        <v>0.34182280311500002</v>
      </c>
    </row>
    <row r="2983" spans="1:34" x14ac:dyDescent="0.25">
      <c r="A2983">
        <v>2982</v>
      </c>
      <c r="B2983">
        <v>0.11266052875106811</v>
      </c>
      <c r="C2983">
        <v>0.29736133909216111</v>
      </c>
      <c r="D2983">
        <v>0.33363368179651209</v>
      </c>
      <c r="E2983">
        <v>0.29001456791680619</v>
      </c>
      <c r="F2983">
        <v>0.2555139169637638</v>
      </c>
      <c r="G2983">
        <v>9.5021313109062255E-2</v>
      </c>
      <c r="H2983">
        <v>0.1010734676268055</v>
      </c>
      <c r="I2983">
        <v>9.2643437814857191E-2</v>
      </c>
      <c r="J2983">
        <v>8.3341897619297167E-2</v>
      </c>
      <c r="K2983">
        <v>0.29032145946454818</v>
      </c>
      <c r="L2983">
        <v>0.24686025205206791</v>
      </c>
      <c r="M2983">
        <v>0.23129293528333181</v>
      </c>
      <c r="N2983">
        <v>0.28031867188095072</v>
      </c>
      <c r="O2983">
        <v>0.24462406944054521</v>
      </c>
      <c r="P2983">
        <v>0.21288143438090831</v>
      </c>
      <c r="Q2983">
        <v>8.5913456733472116E-2</v>
      </c>
      <c r="R2983">
        <v>7.7391816048162823E-2</v>
      </c>
      <c r="S2983">
        <v>7.2982775117195364E-2</v>
      </c>
      <c r="T2983">
        <v>7.9588110300885376E-2</v>
      </c>
      <c r="U2983">
        <v>7.2722629468743499E-2</v>
      </c>
      <c r="V2983">
        <v>6.818584769763511E-2</v>
      </c>
      <c r="W2983">
        <v>0.23847664537855809</v>
      </c>
      <c r="X2983">
        <v>0.2225556877308778</v>
      </c>
      <c r="Y2983">
        <v>0.1897116372672347</v>
      </c>
      <c r="Z2983">
        <v>0.20084852133017131</v>
      </c>
      <c r="AA2983">
        <v>6.6979722120224031E-2</v>
      </c>
      <c r="AB2983">
        <v>6.4665561247673517E-2</v>
      </c>
      <c r="AC2983">
        <v>5.9394800799814657E-2</v>
      </c>
      <c r="AD2983">
        <v>5.6602442795972673E-2</v>
      </c>
      <c r="AE2983">
        <v>0.1799070931763341</v>
      </c>
      <c r="AF2983">
        <v>5.0143789499998093E-2</v>
      </c>
      <c r="AG2983">
        <v>0.34182280311500002</v>
      </c>
      <c r="AH2983">
        <v>0.34182280311500002</v>
      </c>
    </row>
    <row r="2984" spans="1:34" x14ac:dyDescent="0.25">
      <c r="A2984">
        <v>2983</v>
      </c>
      <c r="B2984">
        <v>0.22572784283166281</v>
      </c>
      <c r="C2984">
        <v>0.32908208724861471</v>
      </c>
      <c r="D2984">
        <v>0.33415745049839179</v>
      </c>
      <c r="E2984">
        <v>0.29240177492767672</v>
      </c>
      <c r="F2984">
        <v>0.31797700819458408</v>
      </c>
      <c r="G2984">
        <v>0.22183901319485119</v>
      </c>
      <c r="H2984">
        <v>0.20670071974155291</v>
      </c>
      <c r="I2984">
        <v>0.16960436331733969</v>
      </c>
      <c r="J2984">
        <v>0.23134874963831389</v>
      </c>
      <c r="K2984">
        <v>0.3174717095677535</v>
      </c>
      <c r="L2984">
        <v>0.2753216353706619</v>
      </c>
      <c r="M2984">
        <v>0.310490538928333</v>
      </c>
      <c r="N2984">
        <v>0.28327861208736138</v>
      </c>
      <c r="O2984">
        <v>0.30784498599884169</v>
      </c>
      <c r="P2984">
        <v>0.27478713986327169</v>
      </c>
      <c r="Q2984">
        <v>0.19963835648778461</v>
      </c>
      <c r="R2984">
        <v>0.16454590440803149</v>
      </c>
      <c r="S2984">
        <v>0.2250077111560555</v>
      </c>
      <c r="T2984">
        <v>0.1497757352647934</v>
      </c>
      <c r="U2984">
        <v>0.2137847745455507</v>
      </c>
      <c r="V2984">
        <v>0.18109929685729981</v>
      </c>
      <c r="W2984">
        <v>0.26221968232827669</v>
      </c>
      <c r="X2984">
        <v>0.29625531994761828</v>
      </c>
      <c r="Y2984">
        <v>0.26476736314747051</v>
      </c>
      <c r="Z2984">
        <v>0.26381060752466479</v>
      </c>
      <c r="AA2984">
        <v>0.14202081394875521</v>
      </c>
      <c r="AB2984">
        <v>0.2033216569959608</v>
      </c>
      <c r="AC2984">
        <v>0.17500782880658389</v>
      </c>
      <c r="AD2984">
        <v>0.16305100079132759</v>
      </c>
      <c r="AE2984">
        <v>0.24982157790689519</v>
      </c>
      <c r="AF2984">
        <v>0.15340569615364069</v>
      </c>
      <c r="AG2984">
        <v>0.34182280311500002</v>
      </c>
      <c r="AH2984">
        <v>0.34182280311500002</v>
      </c>
    </row>
    <row r="2985" spans="1:34" x14ac:dyDescent="0.25">
      <c r="A2985">
        <v>2984</v>
      </c>
      <c r="B2985">
        <v>0.160701518559798</v>
      </c>
      <c r="C2985">
        <v>0.30424911465843929</v>
      </c>
      <c r="D2985">
        <v>0.33412581329305402</v>
      </c>
      <c r="E2985">
        <v>0.29141984969350848</v>
      </c>
      <c r="F2985">
        <v>0.29941299457663778</v>
      </c>
      <c r="G2985">
        <v>0.1384537391656076</v>
      </c>
      <c r="H2985">
        <v>0.1484009177557892</v>
      </c>
      <c r="I2985">
        <v>0.1245838843325312</v>
      </c>
      <c r="J2985">
        <v>0.15265522337001039</v>
      </c>
      <c r="K2985">
        <v>0.2970392603102574</v>
      </c>
      <c r="L2985">
        <v>0.2565839832534616</v>
      </c>
      <c r="M2985">
        <v>0.27329450917283021</v>
      </c>
      <c r="N2985">
        <v>0.28241401753298723</v>
      </c>
      <c r="O2985">
        <v>0.29080494618116592</v>
      </c>
      <c r="P2985">
        <v>0.26047812527899528</v>
      </c>
      <c r="Q2985">
        <v>0.12714901253974201</v>
      </c>
      <c r="R2985">
        <v>0.1068652334174995</v>
      </c>
      <c r="S2985">
        <v>0.13410577459888801</v>
      </c>
      <c r="T2985">
        <v>0.1113595316862408</v>
      </c>
      <c r="U2985">
        <v>0.14261404325806021</v>
      </c>
      <c r="V2985">
        <v>0.1225360067705579</v>
      </c>
      <c r="W2985">
        <v>0.24825380569719421</v>
      </c>
      <c r="X2985">
        <v>0.26578502777016372</v>
      </c>
      <c r="Y2985">
        <v>0.2351638205682203</v>
      </c>
      <c r="Z2985">
        <v>0.25116863699586361</v>
      </c>
      <c r="AA2985">
        <v>9.4862541916459403E-2</v>
      </c>
      <c r="AB2985">
        <v>0.1248690851912941</v>
      </c>
      <c r="AC2985">
        <v>0.1067426439428991</v>
      </c>
      <c r="AD2985">
        <v>0.1118590930048835</v>
      </c>
      <c r="AE2985">
        <v>0.22713398285087111</v>
      </c>
      <c r="AF2985">
        <v>9.7073681652545929E-2</v>
      </c>
      <c r="AG2985">
        <v>0.34182280311500002</v>
      </c>
      <c r="AH2985">
        <v>0.34182280311500002</v>
      </c>
    </row>
    <row r="2986" spans="1:34" x14ac:dyDescent="0.25">
      <c r="A2986">
        <v>2985</v>
      </c>
      <c r="B2986">
        <v>0.14630597702382159</v>
      </c>
      <c r="C2986">
        <v>0.32160488541348342</v>
      </c>
      <c r="D2986">
        <v>0.33423220455161989</v>
      </c>
      <c r="E2986">
        <v>0.39679364966714459</v>
      </c>
      <c r="F2986">
        <v>0.29853147741742919</v>
      </c>
      <c r="G2986">
        <v>0.1424132646607254</v>
      </c>
      <c r="H2986">
        <v>0.13538228588851881</v>
      </c>
      <c r="I2986">
        <v>0.19264443125748859</v>
      </c>
      <c r="J2986">
        <v>0.13529170733191909</v>
      </c>
      <c r="K2986">
        <v>0.3146550510947107</v>
      </c>
      <c r="L2986">
        <v>0.3761568168675003</v>
      </c>
      <c r="M2986">
        <v>0.30187469778747739</v>
      </c>
      <c r="N2986">
        <v>0.39124325706133428</v>
      </c>
      <c r="O2986">
        <v>0.29049650993290138</v>
      </c>
      <c r="P2986">
        <v>0.34529357242147801</v>
      </c>
      <c r="Q2986">
        <v>0.13314802932012409</v>
      </c>
      <c r="R2986">
        <v>0.18675394940057699</v>
      </c>
      <c r="S2986">
        <v>0.1408234804620461</v>
      </c>
      <c r="T2986">
        <v>0.18362701722828489</v>
      </c>
      <c r="U2986">
        <v>0.12700168093182571</v>
      </c>
      <c r="V2986">
        <v>0.17262256171232021</v>
      </c>
      <c r="W2986">
        <v>0.37139736305644</v>
      </c>
      <c r="X2986">
        <v>0.29472885761751533</v>
      </c>
      <c r="Y2986">
        <v>0.35006829118639399</v>
      </c>
      <c r="Z2986">
        <v>0.33886736452046567</v>
      </c>
      <c r="AA2986">
        <v>0.17946710142867511</v>
      </c>
      <c r="AB2986">
        <v>0.13361439338515321</v>
      </c>
      <c r="AC2986">
        <v>0.1789448470271533</v>
      </c>
      <c r="AD2986">
        <v>0.16566620735571269</v>
      </c>
      <c r="AE2986">
        <v>0.34478288815924091</v>
      </c>
      <c r="AF2986">
        <v>0.17324697971343991</v>
      </c>
      <c r="AG2986">
        <v>0.34182280311500002</v>
      </c>
      <c r="AH2986">
        <v>0.34182280311500002</v>
      </c>
    </row>
    <row r="2987" spans="1:34" x14ac:dyDescent="0.25">
      <c r="A2987">
        <v>2986</v>
      </c>
      <c r="B2987">
        <v>6.3696101494669963E-2</v>
      </c>
      <c r="C2987">
        <v>0.26387718716282021</v>
      </c>
      <c r="D2987">
        <v>0.33360225998331711</v>
      </c>
      <c r="E2987">
        <v>0.39354674924879618</v>
      </c>
      <c r="F2987">
        <v>0.23799993280261331</v>
      </c>
      <c r="G2987">
        <v>2.042001352939974E-2</v>
      </c>
      <c r="H2987">
        <v>5.4999045779729937E-2</v>
      </c>
      <c r="I2987">
        <v>7.6835458794993608E-2</v>
      </c>
      <c r="J2987">
        <v>3.6086858888154182E-2</v>
      </c>
      <c r="K2987">
        <v>0.25999303770426918</v>
      </c>
      <c r="L2987">
        <v>0.29924575200425169</v>
      </c>
      <c r="M2987">
        <v>0.20413717375384799</v>
      </c>
      <c r="N2987">
        <v>0.38743020088524699</v>
      </c>
      <c r="O2987">
        <v>0.2309238986105201</v>
      </c>
      <c r="P2987">
        <v>0.28073404716424838</v>
      </c>
      <c r="Q2987">
        <v>1.5458973425518011E-2</v>
      </c>
      <c r="R2987">
        <v>2.659504889952883E-2</v>
      </c>
      <c r="S2987">
        <v>1.475518330689897E-2</v>
      </c>
      <c r="T2987">
        <v>7.0283658857033082E-2</v>
      </c>
      <c r="U2987">
        <v>3.1556073901896409E-2</v>
      </c>
      <c r="V2987">
        <v>4.2679175690864053E-2</v>
      </c>
      <c r="W2987">
        <v>0.29630895348882252</v>
      </c>
      <c r="X2987">
        <v>0.1996487918429864</v>
      </c>
      <c r="Y2987">
        <v>0.23433540495087871</v>
      </c>
      <c r="Z2987">
        <v>0.27500841881473082</v>
      </c>
      <c r="AA2987">
        <v>2.1909703733035711E-2</v>
      </c>
      <c r="AB2987">
        <v>1.1472323877296761E-2</v>
      </c>
      <c r="AC2987">
        <v>1.8197650444247891E-2</v>
      </c>
      <c r="AD2987">
        <v>3.9362264479131923E-2</v>
      </c>
      <c r="AE2987">
        <v>0.23064441579526759</v>
      </c>
      <c r="AF2987">
        <v>1.52099197730422E-2</v>
      </c>
      <c r="AG2987">
        <v>0.34182280311500002</v>
      </c>
      <c r="AH2987">
        <v>0.34182280311500002</v>
      </c>
    </row>
    <row r="2988" spans="1:34" x14ac:dyDescent="0.25">
      <c r="A2988">
        <v>2987</v>
      </c>
      <c r="B2988">
        <v>0.22284703399898459</v>
      </c>
      <c r="C2988">
        <v>0.30252970870837559</v>
      </c>
      <c r="D2988">
        <v>0.33368543771795478</v>
      </c>
      <c r="E2988">
        <v>0.29182224872026258</v>
      </c>
      <c r="F2988">
        <v>0.27865915512920419</v>
      </c>
      <c r="G2988">
        <v>0.19021157951882839</v>
      </c>
      <c r="H2988">
        <v>0.20371210767079259</v>
      </c>
      <c r="I2988">
        <v>0.16428888056279661</v>
      </c>
      <c r="J2988">
        <v>0.18343454693022099</v>
      </c>
      <c r="K2988">
        <v>0.29435124461544498</v>
      </c>
      <c r="L2988">
        <v>0.25253823047423302</v>
      </c>
      <c r="M2988">
        <v>0.25394013789314968</v>
      </c>
      <c r="N2988">
        <v>0.28200763328946937</v>
      </c>
      <c r="O2988">
        <v>0.26601772941372359</v>
      </c>
      <c r="P2988">
        <v>0.22812691875445981</v>
      </c>
      <c r="Q2988">
        <v>0.17250343218851319</v>
      </c>
      <c r="R2988">
        <v>0.13846895193980779</v>
      </c>
      <c r="S2988">
        <v>0.1620630920162302</v>
      </c>
      <c r="T2988">
        <v>0.1440458493070379</v>
      </c>
      <c r="U2988">
        <v>0.1636013607963645</v>
      </c>
      <c r="V2988">
        <v>0.13147637153779571</v>
      </c>
      <c r="W2988">
        <v>0.2429767299767889</v>
      </c>
      <c r="X2988">
        <v>0.24236127791298809</v>
      </c>
      <c r="Y2988">
        <v>0.20802858915897521</v>
      </c>
      <c r="Z2988">
        <v>0.21427509753117521</v>
      </c>
      <c r="AA2988">
        <v>0.1201510771866504</v>
      </c>
      <c r="AB2988">
        <v>0.14381777138573901</v>
      </c>
      <c r="AC2988">
        <v>0.1175474536738861</v>
      </c>
      <c r="AD2988">
        <v>0.11138288512452391</v>
      </c>
      <c r="AE2988">
        <v>0.1954137341850809</v>
      </c>
      <c r="AF2988">
        <v>9.916282445192337E-2</v>
      </c>
      <c r="AG2988">
        <v>0.34182280311500002</v>
      </c>
      <c r="AH2988">
        <v>0.34182280311500002</v>
      </c>
    </row>
    <row r="2989" spans="1:34" x14ac:dyDescent="0.25">
      <c r="A2989">
        <v>2988</v>
      </c>
      <c r="B2989">
        <v>0.3180869153761664</v>
      </c>
      <c r="C2989">
        <v>0.32333636721716691</v>
      </c>
      <c r="D2989">
        <v>0.382906423213561</v>
      </c>
      <c r="E2989">
        <v>0.40385188197468302</v>
      </c>
      <c r="F2989">
        <v>0.42630628108196128</v>
      </c>
      <c r="G2989">
        <v>0.29137934241231972</v>
      </c>
      <c r="H2989">
        <v>0.3985287273960435</v>
      </c>
      <c r="I2989">
        <v>0.44683086046357018</v>
      </c>
      <c r="J2989">
        <v>0.43605938867269151</v>
      </c>
      <c r="K2989">
        <v>0.36562587433138899</v>
      </c>
      <c r="L2989">
        <v>0.39153628621721442</v>
      </c>
      <c r="M2989">
        <v>0.4106163892221697</v>
      </c>
      <c r="N2989">
        <v>0.43527323565491283</v>
      </c>
      <c r="O2989">
        <v>0.48265882954483741</v>
      </c>
      <c r="P2989">
        <v>0.51093873928758282</v>
      </c>
      <c r="Q2989">
        <v>0.37008693484373428</v>
      </c>
      <c r="R2989">
        <v>0.41561676629567329</v>
      </c>
      <c r="S2989">
        <v>0.4131148418808715</v>
      </c>
      <c r="T2989">
        <v>0.51433705331620805</v>
      </c>
      <c r="U2989">
        <v>0.51151174329656945</v>
      </c>
      <c r="V2989">
        <v>0.57750112012408994</v>
      </c>
      <c r="W2989">
        <v>0.42605878002092828</v>
      </c>
      <c r="X2989">
        <v>0.46777750674609569</v>
      </c>
      <c r="Y2989">
        <v>0.49959558412708183</v>
      </c>
      <c r="Z2989">
        <v>0.54954120918593508</v>
      </c>
      <c r="AA2989">
        <v>0.48663287861533028</v>
      </c>
      <c r="AB2989">
        <v>0.49228356140641988</v>
      </c>
      <c r="AC2989">
        <v>0.55506135819703495</v>
      </c>
      <c r="AD2989">
        <v>0.63090847409845852</v>
      </c>
      <c r="AE2989">
        <v>0.54067217897016384</v>
      </c>
      <c r="AF2989">
        <v>0.61546862125396729</v>
      </c>
      <c r="AG2989">
        <v>0.34182280311500002</v>
      </c>
      <c r="AH2989">
        <v>0.34182280311500002</v>
      </c>
    </row>
    <row r="2990" spans="1:34" x14ac:dyDescent="0.25">
      <c r="A2990">
        <v>2989</v>
      </c>
      <c r="B2990">
        <v>0.6771815403443735</v>
      </c>
      <c r="C2990">
        <v>0.41970387855083818</v>
      </c>
      <c r="D2990">
        <v>0.38308147713008478</v>
      </c>
      <c r="E2990">
        <v>0.41223198394979538</v>
      </c>
      <c r="F2990">
        <v>0.50336594662185041</v>
      </c>
      <c r="G2990">
        <v>0.73331270478490795</v>
      </c>
      <c r="H2990">
        <v>0.71135321473974</v>
      </c>
      <c r="I2990">
        <v>0.79001442578244574</v>
      </c>
      <c r="J2990">
        <v>0.76487824509041868</v>
      </c>
      <c r="K2990">
        <v>0.46556664850908042</v>
      </c>
      <c r="L2990">
        <v>0.48590205114084217</v>
      </c>
      <c r="M2990">
        <v>0.5784955878885214</v>
      </c>
      <c r="N2990">
        <v>0.44253492367822339</v>
      </c>
      <c r="O2990">
        <v>0.54831295718485629</v>
      </c>
      <c r="P2990">
        <v>0.57787539968013102</v>
      </c>
      <c r="Q2990">
        <v>0.7629455168354603</v>
      </c>
      <c r="R2990">
        <v>0.81851397742084131</v>
      </c>
      <c r="S2990">
        <v>0.82588859232217826</v>
      </c>
      <c r="T2990">
        <v>0.80215173537798601</v>
      </c>
      <c r="U2990">
        <v>0.7817199150958436</v>
      </c>
      <c r="V2990">
        <v>0.85256068898329984</v>
      </c>
      <c r="W2990">
        <v>0.51950493391985453</v>
      </c>
      <c r="X2990">
        <v>0.62897849406913076</v>
      </c>
      <c r="Y2990">
        <v>0.6396599371342474</v>
      </c>
      <c r="Z2990">
        <v>0.60627027045788218</v>
      </c>
      <c r="AA2990">
        <v>0.82842527798215781</v>
      </c>
      <c r="AB2990">
        <v>0.83761115635921313</v>
      </c>
      <c r="AC2990">
        <v>0.88447726882138733</v>
      </c>
      <c r="AD2990">
        <v>0.85576244136556712</v>
      </c>
      <c r="AE2990">
        <v>0.67393576144669487</v>
      </c>
      <c r="AF2990">
        <v>0.88624113798141479</v>
      </c>
      <c r="AG2990">
        <v>0.34182280311500002</v>
      </c>
      <c r="AH2990">
        <v>0.34182280311500002</v>
      </c>
    </row>
    <row r="2991" spans="1:34" x14ac:dyDescent="0.25">
      <c r="A2991">
        <v>2990</v>
      </c>
      <c r="B2991">
        <v>0.30574455326649902</v>
      </c>
      <c r="C2991">
        <v>0.33113639141508822</v>
      </c>
      <c r="D2991">
        <v>0.33384217229617402</v>
      </c>
      <c r="E2991">
        <v>0.40224338558894501</v>
      </c>
      <c r="F2991">
        <v>0.30231331478264423</v>
      </c>
      <c r="G2991">
        <v>0.2880104732367727</v>
      </c>
      <c r="H2991">
        <v>0.29375055515745158</v>
      </c>
      <c r="I2991">
        <v>0.4293430543629545</v>
      </c>
      <c r="J2991">
        <v>0.27424061733896038</v>
      </c>
      <c r="K2991">
        <v>0.32312223198593409</v>
      </c>
      <c r="L2991">
        <v>0.39321256691251388</v>
      </c>
      <c r="M2991">
        <v>0.28981210483289072</v>
      </c>
      <c r="N2991">
        <v>0.39651952519592309</v>
      </c>
      <c r="O2991">
        <v>0.2917903656727775</v>
      </c>
      <c r="P2991">
        <v>0.37808449836734692</v>
      </c>
      <c r="Q2991">
        <v>0.27615370156884672</v>
      </c>
      <c r="R2991">
        <v>0.40241453366312208</v>
      </c>
      <c r="S2991">
        <v>0.25538509525080022</v>
      </c>
      <c r="T2991">
        <v>0.42068620557649472</v>
      </c>
      <c r="U2991">
        <v>0.26049154384457379</v>
      </c>
      <c r="V2991">
        <v>0.39399159531247091</v>
      </c>
      <c r="W2991">
        <v>0.38737195015507531</v>
      </c>
      <c r="X2991">
        <v>0.27999582731114192</v>
      </c>
      <c r="Y2991">
        <v>0.36059440594153341</v>
      </c>
      <c r="Z2991">
        <v>0.37016232106260361</v>
      </c>
      <c r="AA2991">
        <v>0.393280301230298</v>
      </c>
      <c r="AB2991">
        <v>0.242604485152385</v>
      </c>
      <c r="AC2991">
        <v>0.36387282789980607</v>
      </c>
      <c r="AD2991">
        <v>0.38273300916159742</v>
      </c>
      <c r="AE2991">
        <v>0.35311106043665952</v>
      </c>
      <c r="AF2991">
        <v>0.35312086343765259</v>
      </c>
      <c r="AG2991">
        <v>0.34182280311500002</v>
      </c>
      <c r="AH2991">
        <v>0.34182280311500002</v>
      </c>
    </row>
    <row r="2992" spans="1:34" x14ac:dyDescent="0.25">
      <c r="A2992">
        <v>2991</v>
      </c>
      <c r="B2992">
        <v>0.68513635791193916</v>
      </c>
      <c r="C2992">
        <v>0.45966780206364483</v>
      </c>
      <c r="D2992">
        <v>0.38173205409813438</v>
      </c>
      <c r="E2992">
        <v>0.41080207024788912</v>
      </c>
      <c r="F2992">
        <v>0.39570732389510299</v>
      </c>
      <c r="G2992">
        <v>0.81082920967682648</v>
      </c>
      <c r="H2992">
        <v>0.7111693972794586</v>
      </c>
      <c r="I2992">
        <v>0.80380735499951372</v>
      </c>
      <c r="J2992">
        <v>0.67137041890579441</v>
      </c>
      <c r="K2992">
        <v>0.46951128547660592</v>
      </c>
      <c r="L2992">
        <v>0.54457069663252256</v>
      </c>
      <c r="M2992">
        <v>0.52408515409811174</v>
      </c>
      <c r="N2992">
        <v>0.43966107309125801</v>
      </c>
      <c r="O2992">
        <v>0.44757068880076112</v>
      </c>
      <c r="P2992">
        <v>0.47592731348770551</v>
      </c>
      <c r="Q2992">
        <v>0.77850231673026249</v>
      </c>
      <c r="R2992">
        <v>0.89717418152760064</v>
      </c>
      <c r="S2992">
        <v>0.81353177152933609</v>
      </c>
      <c r="T2992">
        <v>0.80862894398007623</v>
      </c>
      <c r="U2992">
        <v>0.71318388217452788</v>
      </c>
      <c r="V2992">
        <v>0.79324153323532898</v>
      </c>
      <c r="W2992">
        <v>0.54207583577172136</v>
      </c>
      <c r="X2992">
        <v>0.56581046067416974</v>
      </c>
      <c r="Y2992">
        <v>0.60125878398928145</v>
      </c>
      <c r="Z2992">
        <v>0.51164034299161354</v>
      </c>
      <c r="AA2992">
        <v>0.85944017424300401</v>
      </c>
      <c r="AB2992">
        <v>0.81551957431799904</v>
      </c>
      <c r="AC2992">
        <v>0.89768090360322261</v>
      </c>
      <c r="AD2992">
        <v>0.80922880840283296</v>
      </c>
      <c r="AE2992">
        <v>0.62652044759957848</v>
      </c>
      <c r="AF2992">
        <v>0.88335013389587402</v>
      </c>
      <c r="AG2992">
        <v>0.34182280311500002</v>
      </c>
      <c r="AH2992">
        <v>0.34182280311500002</v>
      </c>
    </row>
    <row r="2993" spans="1:34" x14ac:dyDescent="0.25">
      <c r="A2993">
        <v>2992</v>
      </c>
      <c r="B2993">
        <v>0.50486566991319504</v>
      </c>
      <c r="C2993">
        <v>0.34186242684524992</v>
      </c>
      <c r="D2993">
        <v>0.38290376034570661</v>
      </c>
      <c r="E2993">
        <v>0.2991543736365046</v>
      </c>
      <c r="F2993">
        <v>0.4640731574217411</v>
      </c>
      <c r="G2993">
        <v>0.4517765215232068</v>
      </c>
      <c r="H2993">
        <v>0.55638781030750151</v>
      </c>
      <c r="I2993">
        <v>0.41366577499750901</v>
      </c>
      <c r="J2993">
        <v>0.60920480973914093</v>
      </c>
      <c r="K2993">
        <v>0.37674707900199839</v>
      </c>
      <c r="L2993">
        <v>0.29089519349900461</v>
      </c>
      <c r="M2993">
        <v>0.44737796685322212</v>
      </c>
      <c r="N2993">
        <v>0.34920766097775507</v>
      </c>
      <c r="O2993">
        <v>0.51174973901748355</v>
      </c>
      <c r="P2993">
        <v>0.40758390340977663</v>
      </c>
      <c r="Q2993">
        <v>0.49907553643872249</v>
      </c>
      <c r="R2993">
        <v>0.35697539515372079</v>
      </c>
      <c r="S2993">
        <v>0.56067195347563992</v>
      </c>
      <c r="T2993">
        <v>0.48048103976759188</v>
      </c>
      <c r="U2993">
        <v>0.64357113354726736</v>
      </c>
      <c r="V2993">
        <v>0.52162383121043954</v>
      </c>
      <c r="W2993">
        <v>0.33476731592105308</v>
      </c>
      <c r="X2993">
        <v>0.48844331742269631</v>
      </c>
      <c r="Y2993">
        <v>0.38564528480225052</v>
      </c>
      <c r="Z2993">
        <v>0.46665664198519008</v>
      </c>
      <c r="AA2993">
        <v>0.41774381138252847</v>
      </c>
      <c r="AB2993">
        <v>0.59537397400816383</v>
      </c>
      <c r="AC2993">
        <v>0.46712215791912642</v>
      </c>
      <c r="AD2993">
        <v>0.5708333202520659</v>
      </c>
      <c r="AE2993">
        <v>0.43755132580557149</v>
      </c>
      <c r="AF2993">
        <v>0.51583331823348999</v>
      </c>
      <c r="AG2993">
        <v>0.34182280311500002</v>
      </c>
      <c r="AH2993">
        <v>0.34182280311500002</v>
      </c>
    </row>
    <row r="2994" spans="1:34" x14ac:dyDescent="0.25">
      <c r="A2994">
        <v>2993</v>
      </c>
      <c r="B2994">
        <v>6.1213619905994332E-2</v>
      </c>
      <c r="C2994">
        <v>0.32118881002980249</v>
      </c>
      <c r="D2994">
        <v>0.33347101782721078</v>
      </c>
      <c r="E2994">
        <v>0.28850622471821552</v>
      </c>
      <c r="F2994">
        <v>0.2371210498646297</v>
      </c>
      <c r="G2994">
        <v>5.0081862303074938E-2</v>
      </c>
      <c r="H2994">
        <v>5.2955728068404199E-2</v>
      </c>
      <c r="I2994">
        <v>4.9760051679064228E-2</v>
      </c>
      <c r="J2994">
        <v>4.2961522094172012E-2</v>
      </c>
      <c r="K2994">
        <v>0.31278213025369578</v>
      </c>
      <c r="L2994">
        <v>0.27856983931733081</v>
      </c>
      <c r="M2994">
        <v>0.24177613280160329</v>
      </c>
      <c r="N2994">
        <v>0.27856938280477911</v>
      </c>
      <c r="O2994">
        <v>0.2283493041095139</v>
      </c>
      <c r="P2994">
        <v>0.18624406360772461</v>
      </c>
      <c r="Q2994">
        <v>4.1196333233250677E-2</v>
      </c>
      <c r="R2994">
        <v>4.1338102110693713E-2</v>
      </c>
      <c r="S2994">
        <v>3.7756853028018469E-2</v>
      </c>
      <c r="T2994">
        <v>4.0289965614831162E-2</v>
      </c>
      <c r="U2994">
        <v>3.6634949539321678E-2</v>
      </c>
      <c r="V2994">
        <v>3.1282070446846208E-2</v>
      </c>
      <c r="W2994">
        <v>0.26860516437015108</v>
      </c>
      <c r="X2994">
        <v>0.23321277579889679</v>
      </c>
      <c r="Y2994">
        <v>0.198349581736501</v>
      </c>
      <c r="Z2994">
        <v>0.17575706940061361</v>
      </c>
      <c r="AA2994">
        <v>3.1434422809330537E-2</v>
      </c>
      <c r="AB2994">
        <v>3.082310637541023E-2</v>
      </c>
      <c r="AC2994">
        <v>2.7764744335765802E-2</v>
      </c>
      <c r="AD2994">
        <v>2.416811901683321E-2</v>
      </c>
      <c r="AE2994">
        <v>0.18821297007217161</v>
      </c>
      <c r="AF2994">
        <v>2.022098749876022E-2</v>
      </c>
      <c r="AG2994">
        <v>0.34182280311500002</v>
      </c>
      <c r="AH2994">
        <v>0.34182280311500002</v>
      </c>
    </row>
    <row r="2995" spans="1:34" x14ac:dyDescent="0.25">
      <c r="A2995">
        <v>2994</v>
      </c>
      <c r="B2995">
        <v>0.24321092346297979</v>
      </c>
      <c r="C2995">
        <v>0.33315319792578812</v>
      </c>
      <c r="D2995">
        <v>0.38279870289459839</v>
      </c>
      <c r="E2995">
        <v>0.29354785379937809</v>
      </c>
      <c r="F2995">
        <v>0.39884299933586442</v>
      </c>
      <c r="G2995">
        <v>0.24075541446774479</v>
      </c>
      <c r="H2995">
        <v>0.34060593535791522</v>
      </c>
      <c r="I2995">
        <v>0.18264095666572891</v>
      </c>
      <c r="J2995">
        <v>0.32668009973287487</v>
      </c>
      <c r="K2995">
        <v>0.37928001940693451</v>
      </c>
      <c r="L2995">
        <v>0.28137626237553531</v>
      </c>
      <c r="M2995">
        <v>0.39089101935652709</v>
      </c>
      <c r="N2995">
        <v>0.34418154727032718</v>
      </c>
      <c r="O2995">
        <v>0.46288200164661469</v>
      </c>
      <c r="P2995">
        <v>0.34369505452914129</v>
      </c>
      <c r="Q2995">
        <v>0.33885647136241781</v>
      </c>
      <c r="R2995">
        <v>0.17968652616126199</v>
      </c>
      <c r="S2995">
        <v>0.32099317480306011</v>
      </c>
      <c r="T2995">
        <v>0.28621708210983449</v>
      </c>
      <c r="U2995">
        <v>0.43439651978669841</v>
      </c>
      <c r="V2995">
        <v>0.25492663702548329</v>
      </c>
      <c r="W2995">
        <v>0.33726079327216413</v>
      </c>
      <c r="X2995">
        <v>0.45787244223851942</v>
      </c>
      <c r="Y2995">
        <v>0.33214399676507811</v>
      </c>
      <c r="Z2995">
        <v>0.41905717314742719</v>
      </c>
      <c r="AA2995">
        <v>0.28348664834002257</v>
      </c>
      <c r="AB2995">
        <v>0.43093520549333852</v>
      </c>
      <c r="AC2995">
        <v>0.2486451206488563</v>
      </c>
      <c r="AD2995">
        <v>0.37401285210020718</v>
      </c>
      <c r="AE2995">
        <v>0.41039652691245632</v>
      </c>
      <c r="AF2995">
        <v>0.36881077289581299</v>
      </c>
      <c r="AG2995">
        <v>0.34182280311500002</v>
      </c>
      <c r="AH2995">
        <v>0.34182280311500002</v>
      </c>
    </row>
    <row r="2996" spans="1:34" x14ac:dyDescent="0.25">
      <c r="A2996">
        <v>2995</v>
      </c>
      <c r="B2996">
        <v>0.66334951962859312</v>
      </c>
      <c r="C2996">
        <v>0.37300541711121188</v>
      </c>
      <c r="D2996">
        <v>0.33391516939672872</v>
      </c>
      <c r="E2996">
        <v>0.41049690543932488</v>
      </c>
      <c r="F2996">
        <v>0.37181890172005477</v>
      </c>
      <c r="G2996">
        <v>0.6672094617441281</v>
      </c>
      <c r="H2996">
        <v>0.6595538926669795</v>
      </c>
      <c r="I2996">
        <v>0.78251471808895301</v>
      </c>
      <c r="J2996">
        <v>0.61881739754275611</v>
      </c>
      <c r="K2996">
        <v>0.3688636853415066</v>
      </c>
      <c r="L2996">
        <v>0.43771769120898518</v>
      </c>
      <c r="M2996">
        <v>0.38263054126027041</v>
      </c>
      <c r="N2996">
        <v>0.40502833387870818</v>
      </c>
      <c r="O2996">
        <v>0.36745458164280748</v>
      </c>
      <c r="P2996">
        <v>0.44568964679084982</v>
      </c>
      <c r="Q2996">
        <v>0.66558155431988186</v>
      </c>
      <c r="R2996">
        <v>0.77314383312963875</v>
      </c>
      <c r="S2996">
        <v>0.61668412354426472</v>
      </c>
      <c r="T2996">
        <v>0.78166563512353227</v>
      </c>
      <c r="U2996">
        <v>0.61509707769379107</v>
      </c>
      <c r="V2996">
        <v>0.73538074352078875</v>
      </c>
      <c r="W2996">
        <v>0.43567271999048851</v>
      </c>
      <c r="X2996">
        <v>0.38095559901075898</v>
      </c>
      <c r="Y2996">
        <v>0.44779972193443951</v>
      </c>
      <c r="Z2996">
        <v>0.44317852430860027</v>
      </c>
      <c r="AA2996">
        <v>0.77380915427486474</v>
      </c>
      <c r="AB2996">
        <v>0.61543125274650134</v>
      </c>
      <c r="AC2996">
        <v>0.71898398961358667</v>
      </c>
      <c r="AD2996">
        <v>0.73398294133837705</v>
      </c>
      <c r="AE2996">
        <v>0.44770275015248778</v>
      </c>
      <c r="AF2996">
        <v>0.71957212686538696</v>
      </c>
      <c r="AG2996">
        <v>0.34182280311500002</v>
      </c>
      <c r="AH2996">
        <v>0.34182280311500002</v>
      </c>
    </row>
    <row r="2997" spans="1:34" x14ac:dyDescent="0.25">
      <c r="A2997">
        <v>2996</v>
      </c>
      <c r="B2997">
        <v>7.5406158811690896E-2</v>
      </c>
      <c r="C2997">
        <v>0.33704499666221532</v>
      </c>
      <c r="D2997">
        <v>0.33351900162490711</v>
      </c>
      <c r="E2997">
        <v>0.28909774794560472</v>
      </c>
      <c r="F2997">
        <v>0.24216670308931981</v>
      </c>
      <c r="G2997">
        <v>7.8580353820868601E-2</v>
      </c>
      <c r="H2997">
        <v>6.5980291825110601E-2</v>
      </c>
      <c r="I2997">
        <v>6.3959010515089343E-2</v>
      </c>
      <c r="J2997">
        <v>5.5574447944712849E-2</v>
      </c>
      <c r="K2997">
        <v>0.32689799439140749</v>
      </c>
      <c r="L2997">
        <v>0.29445300539954788</v>
      </c>
      <c r="M2997">
        <v>0.25858855520979829</v>
      </c>
      <c r="N2997">
        <v>0.27946319412458448</v>
      </c>
      <c r="O2997">
        <v>0.2345374447929576</v>
      </c>
      <c r="P2997">
        <v>0.20445665949576269</v>
      </c>
      <c r="Q2997">
        <v>6.5964009704522125E-2</v>
      </c>
      <c r="R2997">
        <v>6.7813291145370283E-2</v>
      </c>
      <c r="S2997">
        <v>5.8895760155161833E-2</v>
      </c>
      <c r="T2997">
        <v>5.2897423267710457E-2</v>
      </c>
      <c r="U2997">
        <v>4.9380735832325669E-2</v>
      </c>
      <c r="V2997">
        <v>4.6501119246861088E-2</v>
      </c>
      <c r="W2997">
        <v>0.28288663578142492</v>
      </c>
      <c r="X2997">
        <v>0.24960750082286329</v>
      </c>
      <c r="Y2997">
        <v>0.22693728457823389</v>
      </c>
      <c r="Z2997">
        <v>0.19620516284091161</v>
      </c>
      <c r="AA2997">
        <v>5.3529836713914883E-2</v>
      </c>
      <c r="AB2997">
        <v>5.0490125568347921E-2</v>
      </c>
      <c r="AC2997">
        <v>5.0449715008436112E-2</v>
      </c>
      <c r="AD2997">
        <v>3.9349625687332218E-2</v>
      </c>
      <c r="AE2997">
        <v>0.21722285516083409</v>
      </c>
      <c r="AF2997">
        <v>4.104701429605484E-2</v>
      </c>
      <c r="AG2997">
        <v>0.34182280311500002</v>
      </c>
      <c r="AH2997">
        <v>0.34182280311500002</v>
      </c>
    </row>
    <row r="2998" spans="1:34" x14ac:dyDescent="0.25">
      <c r="A2998">
        <v>2997</v>
      </c>
      <c r="B2998">
        <v>0.53067235248416</v>
      </c>
      <c r="C2998">
        <v>0.34641447498774558</v>
      </c>
      <c r="D2998">
        <v>0.33520313451862832</v>
      </c>
      <c r="E2998">
        <v>0.29980761025221558</v>
      </c>
      <c r="F2998">
        <v>0.46983345091912238</v>
      </c>
      <c r="G2998">
        <v>0.47274716794768851</v>
      </c>
      <c r="H2998">
        <v>0.52445650070904004</v>
      </c>
      <c r="I2998">
        <v>0.44185061406476861</v>
      </c>
      <c r="J2998">
        <v>0.6371761785133393</v>
      </c>
      <c r="K2998">
        <v>0.34064241903808251</v>
      </c>
      <c r="L2998">
        <v>0.29624503160454602</v>
      </c>
      <c r="M2998">
        <v>0.45899917981861438</v>
      </c>
      <c r="N2998">
        <v>0.29187327537710628</v>
      </c>
      <c r="O2998">
        <v>0.46221179012142061</v>
      </c>
      <c r="P2998">
        <v>0.41427033741251801</v>
      </c>
      <c r="Q2998">
        <v>0.46638397930457648</v>
      </c>
      <c r="R2998">
        <v>0.37947771320380141</v>
      </c>
      <c r="S2998">
        <v>0.5885078109617502</v>
      </c>
      <c r="T2998">
        <v>0.43325998734750282</v>
      </c>
      <c r="U2998">
        <v>0.63224802132741043</v>
      </c>
      <c r="V2998">
        <v>0.55339842260976635</v>
      </c>
      <c r="W2998">
        <v>0.28912671260269701</v>
      </c>
      <c r="X2998">
        <v>0.45157105637309508</v>
      </c>
      <c r="Y2998">
        <v>0.39834214300122561</v>
      </c>
      <c r="Z2998">
        <v>0.40490049170077719</v>
      </c>
      <c r="AA2998">
        <v>0.37080539836175641</v>
      </c>
      <c r="AB2998">
        <v>0.58273776089396856</v>
      </c>
      <c r="AC2998">
        <v>0.49792942949955382</v>
      </c>
      <c r="AD2998">
        <v>0.54641233661327238</v>
      </c>
      <c r="AE2998">
        <v>0.38923804875187651</v>
      </c>
      <c r="AF2998">
        <v>0.49001678824424738</v>
      </c>
      <c r="AG2998">
        <v>0.34182280311500002</v>
      </c>
      <c r="AH2998">
        <v>0.34182280311500002</v>
      </c>
    </row>
    <row r="2999" spans="1:34" x14ac:dyDescent="0.25">
      <c r="A2999">
        <v>2998</v>
      </c>
      <c r="B2999">
        <v>0.64322763791188653</v>
      </c>
      <c r="C2999">
        <v>0.39525369629762569</v>
      </c>
      <c r="D2999">
        <v>0.3352637786974107</v>
      </c>
      <c r="E2999">
        <v>0.30264450309521801</v>
      </c>
      <c r="F2999">
        <v>0.48865007730530208</v>
      </c>
      <c r="G2999">
        <v>0.69525207308049264</v>
      </c>
      <c r="H2999">
        <v>0.63997958335727934</v>
      </c>
      <c r="I2999">
        <v>0.57505352227919071</v>
      </c>
      <c r="J2999">
        <v>0.72706063106236096</v>
      </c>
      <c r="K2999">
        <v>0.39439972160827269</v>
      </c>
      <c r="L2999">
        <v>0.35811063453830849</v>
      </c>
      <c r="M2999">
        <v>0.48857440336921731</v>
      </c>
      <c r="N2999">
        <v>0.29487045373712251</v>
      </c>
      <c r="O2999">
        <v>0.48227341966665399</v>
      </c>
      <c r="P2999">
        <v>0.43937534345435708</v>
      </c>
      <c r="Q2999">
        <v>0.70039692052189129</v>
      </c>
      <c r="R2999">
        <v>0.63757661543070276</v>
      </c>
      <c r="S2999">
        <v>0.73328582347385152</v>
      </c>
      <c r="T2999">
        <v>0.57052151135854234</v>
      </c>
      <c r="U2999">
        <v>0.725494514548643</v>
      </c>
      <c r="V2999">
        <v>0.66726147499831368</v>
      </c>
      <c r="W2999">
        <v>0.35595539437690082</v>
      </c>
      <c r="X2999">
        <v>0.49035434264974892</v>
      </c>
      <c r="Y2999">
        <v>0.44557762612489371</v>
      </c>
      <c r="Z2999">
        <v>0.43162727918469762</v>
      </c>
      <c r="AA2999">
        <v>0.64147644945660232</v>
      </c>
      <c r="AB2999">
        <v>0.7410970439871416</v>
      </c>
      <c r="AC2999">
        <v>0.68182799036777697</v>
      </c>
      <c r="AD2999">
        <v>0.66488401266762609</v>
      </c>
      <c r="AE2999">
        <v>0.4461546412042921</v>
      </c>
      <c r="AF2999">
        <v>0.6890682578086853</v>
      </c>
      <c r="AG2999">
        <v>0.34182280311500002</v>
      </c>
      <c r="AH2999">
        <v>0.34182280311500002</v>
      </c>
    </row>
    <row r="3000" spans="1:34" x14ac:dyDescent="0.25">
      <c r="A3000">
        <v>2999</v>
      </c>
      <c r="B3000">
        <v>0.24099555046487439</v>
      </c>
      <c r="C3000">
        <v>0.33436996864126928</v>
      </c>
      <c r="D3000">
        <v>0.33516362671610639</v>
      </c>
      <c r="E3000">
        <v>0.40121130579557163</v>
      </c>
      <c r="F3000">
        <v>0.40096114775351133</v>
      </c>
      <c r="G3000">
        <v>0.2414053071688271</v>
      </c>
      <c r="H3000">
        <v>0.22457749040711469</v>
      </c>
      <c r="I3000">
        <v>0.33756483884041499</v>
      </c>
      <c r="J3000">
        <v>0.32615284768015579</v>
      </c>
      <c r="K3000">
        <v>0.32743154707650157</v>
      </c>
      <c r="L3000">
        <v>0.40016045768722641</v>
      </c>
      <c r="M3000">
        <v>0.41243650579423369</v>
      </c>
      <c r="N3000">
        <v>0.39679055809652958</v>
      </c>
      <c r="O3000">
        <v>0.38904150614606781</v>
      </c>
      <c r="P3000">
        <v>0.47825353596816522</v>
      </c>
      <c r="Q3000">
        <v>0.22551865492177889</v>
      </c>
      <c r="R3000">
        <v>0.33761435234518389</v>
      </c>
      <c r="S3000">
        <v>0.33833031462388441</v>
      </c>
      <c r="T3000">
        <v>0.32397314888281531</v>
      </c>
      <c r="U3000">
        <v>0.30726847428776449</v>
      </c>
      <c r="V3000">
        <v>0.43911497869976468</v>
      </c>
      <c r="W3000">
        <v>0.39564915860973737</v>
      </c>
      <c r="X3000">
        <v>0.40005965791464321</v>
      </c>
      <c r="Y3000">
        <v>0.49597746149559901</v>
      </c>
      <c r="Z3000">
        <v>0.46986236315903601</v>
      </c>
      <c r="AA3000">
        <v>0.32443476503634311</v>
      </c>
      <c r="AB3000">
        <v>0.31901587044999052</v>
      </c>
      <c r="AC3000">
        <v>0.45473832491693339</v>
      </c>
      <c r="AD3000">
        <v>0.42380531954965422</v>
      </c>
      <c r="AE3000">
        <v>0.48741232552985098</v>
      </c>
      <c r="AF3000">
        <v>0.43910801410675049</v>
      </c>
      <c r="AG3000">
        <v>0.34182280311500002</v>
      </c>
      <c r="AH3000">
        <v>0.34182280311500002</v>
      </c>
    </row>
    <row r="3001" spans="1:34" x14ac:dyDescent="0.25">
      <c r="A3001">
        <v>3000</v>
      </c>
      <c r="B3001">
        <v>0.65262060437421598</v>
      </c>
      <c r="C3001">
        <v>0.37168301966027012</v>
      </c>
      <c r="D3001">
        <v>0.33437686736241151</v>
      </c>
      <c r="E3001">
        <v>0.30229061664109419</v>
      </c>
      <c r="F3001">
        <v>0.42404041636217771</v>
      </c>
      <c r="G3001">
        <v>0.63016814379360453</v>
      </c>
      <c r="H3001">
        <v>0.64876740288825874</v>
      </c>
      <c r="I3001">
        <v>0.58187601186584104</v>
      </c>
      <c r="J3001">
        <v>0.69083239532919294</v>
      </c>
      <c r="K3001">
        <v>0.36573463608757217</v>
      </c>
      <c r="L3001">
        <v>0.3259871673835561</v>
      </c>
      <c r="M3001">
        <v>0.44556135521623669</v>
      </c>
      <c r="N3001">
        <v>0.29380182960775059</v>
      </c>
      <c r="O3001">
        <v>0.41924980312619642</v>
      </c>
      <c r="P3001">
        <v>0.38206528783434779</v>
      </c>
      <c r="Q3001">
        <v>0.62668292030283101</v>
      </c>
      <c r="R3001">
        <v>0.55457819684133236</v>
      </c>
      <c r="S3001">
        <v>0.67973553841069401</v>
      </c>
      <c r="T3001">
        <v>0.57683807882696769</v>
      </c>
      <c r="U3001">
        <v>0.68708277253510941</v>
      </c>
      <c r="V3001">
        <v>0.63028380792627825</v>
      </c>
      <c r="W3001">
        <v>0.31900387090959947</v>
      </c>
      <c r="X3001">
        <v>0.4412765935730984</v>
      </c>
      <c r="Y3001">
        <v>0.39889770704779709</v>
      </c>
      <c r="Z3001">
        <v>0.37625792587263418</v>
      </c>
      <c r="AA3001">
        <v>0.54995887059883641</v>
      </c>
      <c r="AB3001">
        <v>0.67650836731713404</v>
      </c>
      <c r="AC3001">
        <v>0.61463700828591528</v>
      </c>
      <c r="AD3001">
        <v>0.62569192687311603</v>
      </c>
      <c r="AE3001">
        <v>0.39369931070159231</v>
      </c>
      <c r="AF3001">
        <v>0.61070239543914795</v>
      </c>
      <c r="AG3001">
        <v>0.34182280311500002</v>
      </c>
      <c r="AH3001">
        <v>0.34182280311500002</v>
      </c>
    </row>
    <row r="3002" spans="1:34" x14ac:dyDescent="0.25">
      <c r="A3002">
        <v>3001</v>
      </c>
      <c r="B3002">
        <v>0.42459326375183859</v>
      </c>
      <c r="C3002">
        <v>0.43538057913923578</v>
      </c>
      <c r="D3002">
        <v>0.33516805608951011</v>
      </c>
      <c r="E3002">
        <v>0.2965891999372447</v>
      </c>
      <c r="F3002">
        <v>0.4465456518783511</v>
      </c>
      <c r="G3002">
        <v>0.51862642105438328</v>
      </c>
      <c r="H3002">
        <v>0.41730571527677701</v>
      </c>
      <c r="I3002">
        <v>0.3259692339928944</v>
      </c>
      <c r="J3002">
        <v>0.52623716114240271</v>
      </c>
      <c r="K3002">
        <v>0.42228863934159472</v>
      </c>
      <c r="L3002">
        <v>0.36310023920932111</v>
      </c>
      <c r="M3002">
        <v>0.53886777343099779</v>
      </c>
      <c r="N3002">
        <v>0.28859462036347772</v>
      </c>
      <c r="O3002">
        <v>0.43801831190232299</v>
      </c>
      <c r="P3002">
        <v>0.38541603141635772</v>
      </c>
      <c r="Q3002">
        <v>0.50450616477917443</v>
      </c>
      <c r="R3002">
        <v>0.39658370791509467</v>
      </c>
      <c r="S3002">
        <v>0.59811957389574888</v>
      </c>
      <c r="T3002">
        <v>0.31640341944691652</v>
      </c>
      <c r="U3002">
        <v>0.51978949905739458</v>
      </c>
      <c r="V3002">
        <v>0.42565809135285421</v>
      </c>
      <c r="W3002">
        <v>0.34791571826070089</v>
      </c>
      <c r="X3002">
        <v>0.52433444455028877</v>
      </c>
      <c r="Y3002">
        <v>0.46010986787385899</v>
      </c>
      <c r="Z3002">
        <v>0.37501675364802212</v>
      </c>
      <c r="AA3002">
        <v>0.37954777504509069</v>
      </c>
      <c r="AB3002">
        <v>0.58602079730414647</v>
      </c>
      <c r="AC3002">
        <v>0.48575440398973269</v>
      </c>
      <c r="AD3002">
        <v>0.41694091674837203</v>
      </c>
      <c r="AE3002">
        <v>0.44306953108472391</v>
      </c>
      <c r="AF3002">
        <v>0.47076550126075739</v>
      </c>
      <c r="AG3002">
        <v>0.34182280311500002</v>
      </c>
      <c r="AH3002">
        <v>0.34182280311500002</v>
      </c>
    </row>
    <row r="3003" spans="1:34" x14ac:dyDescent="0.25">
      <c r="A3003">
        <v>3002</v>
      </c>
      <c r="B3003">
        <v>0.6974720284167697</v>
      </c>
      <c r="C3003">
        <v>0.36381638874793881</v>
      </c>
      <c r="D3003">
        <v>0.33528923834682117</v>
      </c>
      <c r="E3003">
        <v>0.30468298032712771</v>
      </c>
      <c r="F3003">
        <v>0.4994100403472938</v>
      </c>
      <c r="G3003">
        <v>0.65738919138991792</v>
      </c>
      <c r="H3003">
        <v>0.69575020885240246</v>
      </c>
      <c r="I3003">
        <v>0.64003573612284903</v>
      </c>
      <c r="J3003">
        <v>0.76958496211964056</v>
      </c>
      <c r="K3003">
        <v>0.35952807282459198</v>
      </c>
      <c r="L3003">
        <v>0.32195126868603668</v>
      </c>
      <c r="M3003">
        <v>0.49437242038176488</v>
      </c>
      <c r="N3003">
        <v>0.29703231498593308</v>
      </c>
      <c r="O3003">
        <v>0.49344121403211227</v>
      </c>
      <c r="P3003">
        <v>0.45309724055415662</v>
      </c>
      <c r="Q3003">
        <v>0.65623386595843114</v>
      </c>
      <c r="R3003">
        <v>0.59364333006229575</v>
      </c>
      <c r="S3003">
        <v>0.73863196088296212</v>
      </c>
      <c r="T3003">
        <v>0.63747415031083998</v>
      </c>
      <c r="U3003">
        <v>0.76918283822628286</v>
      </c>
      <c r="V3003">
        <v>0.72042243176681642</v>
      </c>
      <c r="W3003">
        <v>0.3167037834837948</v>
      </c>
      <c r="X3003">
        <v>0.48994454442469271</v>
      </c>
      <c r="Y3003">
        <v>0.44550715170635941</v>
      </c>
      <c r="Z3003">
        <v>0.44591135966944118</v>
      </c>
      <c r="AA3003">
        <v>0.59167513763919399</v>
      </c>
      <c r="AB3003">
        <v>0.73849284083206634</v>
      </c>
      <c r="AC3003">
        <v>0.6836693556475637</v>
      </c>
      <c r="AD3003">
        <v>0.719644888513847</v>
      </c>
      <c r="AE3003">
        <v>0.4400788681543884</v>
      </c>
      <c r="AF3003">
        <v>0.68321168422698975</v>
      </c>
      <c r="AG3003">
        <v>0.34182280311500002</v>
      </c>
      <c r="AH3003">
        <v>0.34182280311500002</v>
      </c>
    </row>
    <row r="3004" spans="1:34" x14ac:dyDescent="0.25">
      <c r="A3004">
        <v>3003</v>
      </c>
      <c r="B3004">
        <v>0.82738265946705225</v>
      </c>
      <c r="C3004">
        <v>0.37397138458684209</v>
      </c>
      <c r="D3004">
        <v>0.333885330094086</v>
      </c>
      <c r="E3004">
        <v>0.306867302252607</v>
      </c>
      <c r="F3004">
        <v>0.41345856801695702</v>
      </c>
      <c r="G3004">
        <v>0.79695514477056784</v>
      </c>
      <c r="H3004">
        <v>0.82730112494468944</v>
      </c>
      <c r="I3004">
        <v>0.79400627687317693</v>
      </c>
      <c r="J3004">
        <v>0.81164157789896851</v>
      </c>
      <c r="K3004">
        <v>0.36562690053826491</v>
      </c>
      <c r="L3004">
        <v>0.33837279123076008</v>
      </c>
      <c r="M3004">
        <v>0.4019175124576323</v>
      </c>
      <c r="N3004">
        <v>0.29798363047144338</v>
      </c>
      <c r="O3004">
        <v>0.41042618567495198</v>
      </c>
      <c r="P3004">
        <v>0.3756592358059298</v>
      </c>
      <c r="Q3004">
        <v>0.79391619129315938</v>
      </c>
      <c r="R3004">
        <v>0.75771513621070441</v>
      </c>
      <c r="S3004">
        <v>0.76767024814849372</v>
      </c>
      <c r="T3004">
        <v>0.79332194941264966</v>
      </c>
      <c r="U3004">
        <v>0.81140651973960531</v>
      </c>
      <c r="V3004">
        <v>0.77758085915833042</v>
      </c>
      <c r="W3004">
        <v>0.32913548401037679</v>
      </c>
      <c r="X3004">
        <v>0.39775111634718402</v>
      </c>
      <c r="Y3004">
        <v>0.36475668603859929</v>
      </c>
      <c r="Z3004">
        <v>0.3717842244506257</v>
      </c>
      <c r="AA3004">
        <v>0.75370461744414796</v>
      </c>
      <c r="AB3004">
        <v>0.76471552402383747</v>
      </c>
      <c r="AC3004">
        <v>0.72702446958760181</v>
      </c>
      <c r="AD3004">
        <v>0.77677053090644232</v>
      </c>
      <c r="AE3004">
        <v>0.35975619561472372</v>
      </c>
      <c r="AF3004">
        <v>0.72319740056991577</v>
      </c>
      <c r="AG3004">
        <v>0.34182280311500002</v>
      </c>
      <c r="AH3004">
        <v>0.34182280311500002</v>
      </c>
    </row>
    <row r="3005" spans="1:34" x14ac:dyDescent="0.25">
      <c r="A3005">
        <v>3004</v>
      </c>
      <c r="B3005">
        <v>0.62374367804566389</v>
      </c>
      <c r="C3005">
        <v>0.41058108001348759</v>
      </c>
      <c r="D3005">
        <v>0.33389933037067121</v>
      </c>
      <c r="E3005">
        <v>0.40929087327178498</v>
      </c>
      <c r="F3005">
        <v>0.36218764705820039</v>
      </c>
      <c r="G3005">
        <v>0.69912549655402612</v>
      </c>
      <c r="H3005">
        <v>0.61638917804670801</v>
      </c>
      <c r="I3005">
        <v>0.73959532812915108</v>
      </c>
      <c r="J3005">
        <v>0.57453109124622148</v>
      </c>
      <c r="K3005">
        <v>0.39839584376402881</v>
      </c>
      <c r="L3005">
        <v>0.4841705157230517</v>
      </c>
      <c r="M3005">
        <v>0.43164486325789791</v>
      </c>
      <c r="N3005">
        <v>0.40374272366811009</v>
      </c>
      <c r="O3005">
        <v>0.35655704352578238</v>
      </c>
      <c r="P3005">
        <v>0.43525785105411358</v>
      </c>
      <c r="Q3005">
        <v>0.69023272613072495</v>
      </c>
      <c r="R3005">
        <v>0.79099417984345644</v>
      </c>
      <c r="S3005">
        <v>0.65695652917814362</v>
      </c>
      <c r="T3005">
        <v>0.73576345694559386</v>
      </c>
      <c r="U3005">
        <v>0.56709109019632775</v>
      </c>
      <c r="V3005">
        <v>0.68674933009656214</v>
      </c>
      <c r="W3005">
        <v>0.4768271725646463</v>
      </c>
      <c r="X3005">
        <v>0.4216597021049463</v>
      </c>
      <c r="Y3005">
        <v>0.50532214610981452</v>
      </c>
      <c r="Z3005">
        <v>0.431638577256518</v>
      </c>
      <c r="AA3005">
        <v>0.78570855345997792</v>
      </c>
      <c r="AB3005">
        <v>0.64728040573680856</v>
      </c>
      <c r="AC3005">
        <v>0.75311574425324901</v>
      </c>
      <c r="AD3005">
        <v>0.68197224612078111</v>
      </c>
      <c r="AE3005">
        <v>0.49874455476037238</v>
      </c>
      <c r="AF3005">
        <v>0.74657785892486572</v>
      </c>
      <c r="AG3005">
        <v>0.34182280311500002</v>
      </c>
      <c r="AH3005">
        <v>0.34182280311500002</v>
      </c>
    </row>
    <row r="3006" spans="1:34" x14ac:dyDescent="0.25">
      <c r="A3006">
        <v>3005</v>
      </c>
      <c r="B3006">
        <v>0.67497099468516575</v>
      </c>
      <c r="C3006">
        <v>0.38586070871984712</v>
      </c>
      <c r="D3006">
        <v>0.33438769316850508</v>
      </c>
      <c r="E3006">
        <v>0.30270154198313548</v>
      </c>
      <c r="F3006">
        <v>0.42543967161115348</v>
      </c>
      <c r="G3006">
        <v>0.68781056550028163</v>
      </c>
      <c r="H3006">
        <v>0.67163418063093305</v>
      </c>
      <c r="I3006">
        <v>0.60251830943027374</v>
      </c>
      <c r="J3006">
        <v>0.70150532743486904</v>
      </c>
      <c r="K3006">
        <v>0.37527655606858601</v>
      </c>
      <c r="L3006">
        <v>0.32785915817273259</v>
      </c>
      <c r="M3006">
        <v>0.42083922816674918</v>
      </c>
      <c r="N3006">
        <v>0.29424929193884491</v>
      </c>
      <c r="O3006">
        <v>0.42057438891763771</v>
      </c>
      <c r="P3006">
        <v>0.38271457354112959</v>
      </c>
      <c r="Q3006">
        <v>0.68127621676840888</v>
      </c>
      <c r="R3006">
        <v>0.60604006758932116</v>
      </c>
      <c r="S3006">
        <v>0.67402682062856345</v>
      </c>
      <c r="T3006">
        <v>0.59806841682952405</v>
      </c>
      <c r="U3006">
        <v>0.69797697185614105</v>
      </c>
      <c r="V3006">
        <v>0.63846643619507482</v>
      </c>
      <c r="W3006">
        <v>0.31600365696203958</v>
      </c>
      <c r="X3006">
        <v>0.41139276052059393</v>
      </c>
      <c r="Y3006">
        <v>0.36627368737462579</v>
      </c>
      <c r="Z3006">
        <v>0.37681089739293078</v>
      </c>
      <c r="AA3006">
        <v>0.59807803531681192</v>
      </c>
      <c r="AB3006">
        <v>0.66579219874735374</v>
      </c>
      <c r="AC3006">
        <v>0.60104518671685803</v>
      </c>
      <c r="AD3006">
        <v>0.63408049660415522</v>
      </c>
      <c r="AE3006">
        <v>0.35557620049433231</v>
      </c>
      <c r="AF3006">
        <v>0.59145760536193848</v>
      </c>
      <c r="AG3006">
        <v>0.34182280311500002</v>
      </c>
      <c r="AH3006">
        <v>0.34182280311500002</v>
      </c>
    </row>
    <row r="3007" spans="1:34" x14ac:dyDescent="0.25">
      <c r="A3007">
        <v>3006</v>
      </c>
      <c r="B3007">
        <v>0.14886343562352669</v>
      </c>
      <c r="C3007">
        <v>0.3263132125751419</v>
      </c>
      <c r="D3007">
        <v>0.33423420506042067</v>
      </c>
      <c r="E3007">
        <v>0.39688411154119019</v>
      </c>
      <c r="F3007">
        <v>0.299027235872451</v>
      </c>
      <c r="G3007">
        <v>0.14672107270035409</v>
      </c>
      <c r="H3007">
        <v>0.13684216818278891</v>
      </c>
      <c r="I3007">
        <v>0.19651904085203961</v>
      </c>
      <c r="J3007">
        <v>0.13839370069067591</v>
      </c>
      <c r="K3007">
        <v>0.31816543251908841</v>
      </c>
      <c r="L3007">
        <v>0.37413016175880021</v>
      </c>
      <c r="M3007">
        <v>0.29774325517259997</v>
      </c>
      <c r="N3007">
        <v>0.3913110253332503</v>
      </c>
      <c r="O3007">
        <v>0.29071221524266228</v>
      </c>
      <c r="P3007">
        <v>0.34553872560705529</v>
      </c>
      <c r="Q3007">
        <v>0.1346991918804934</v>
      </c>
      <c r="R3007">
        <v>0.19145466512550971</v>
      </c>
      <c r="S3007">
        <v>0.14171315050458741</v>
      </c>
      <c r="T3007">
        <v>0.1862493960950567</v>
      </c>
      <c r="U3007">
        <v>0.12890334344041771</v>
      </c>
      <c r="V3007">
        <v>0.1759084348293885</v>
      </c>
      <c r="W3007">
        <v>0.36793429366515817</v>
      </c>
      <c r="X3007">
        <v>0.28936622124920031</v>
      </c>
      <c r="Y3007">
        <v>0.34030684944311829</v>
      </c>
      <c r="Z3007">
        <v>0.33877635008010848</v>
      </c>
      <c r="AA3007">
        <v>0.1810388162230685</v>
      </c>
      <c r="AB3007">
        <v>0.13190682452895641</v>
      </c>
      <c r="AC3007">
        <v>0.1790733884045661</v>
      </c>
      <c r="AD3007">
        <v>0.1676359855266509</v>
      </c>
      <c r="AE3007">
        <v>0.33344132474299237</v>
      </c>
      <c r="AF3007">
        <v>0.17037650942802429</v>
      </c>
      <c r="AG3007">
        <v>0.34182280311500002</v>
      </c>
      <c r="AH3007">
        <v>0.34182280311500002</v>
      </c>
    </row>
    <row r="3008" spans="1:34" x14ac:dyDescent="0.25">
      <c r="A3008">
        <v>3007</v>
      </c>
      <c r="B3008">
        <v>5.3207366932803243E-2</v>
      </c>
      <c r="C3008">
        <v>0.32389307917890509</v>
      </c>
      <c r="D3008">
        <v>0.33350470579699298</v>
      </c>
      <c r="E3008">
        <v>0.28863324894014902</v>
      </c>
      <c r="F3008">
        <v>0.2368505740975318</v>
      </c>
      <c r="G3008">
        <v>5.1127417777656663E-2</v>
      </c>
      <c r="H3008">
        <v>4.4643395233692422E-2</v>
      </c>
      <c r="I3008">
        <v>4.4403829805567403E-2</v>
      </c>
      <c r="J3008">
        <v>3.5022034380874041E-2</v>
      </c>
      <c r="K3008">
        <v>0.31353513968595281</v>
      </c>
      <c r="L3008">
        <v>0.27963143737479168</v>
      </c>
      <c r="M3008">
        <v>0.2403195957913048</v>
      </c>
      <c r="N3008">
        <v>0.27902129952434851</v>
      </c>
      <c r="O3008">
        <v>0.22935321513561371</v>
      </c>
      <c r="P3008">
        <v>0.19963415749594321</v>
      </c>
      <c r="Q3008">
        <v>3.9048570012015588E-2</v>
      </c>
      <c r="R3008">
        <v>4.3387954233993713E-2</v>
      </c>
      <c r="S3008">
        <v>3.4039456730212303E-2</v>
      </c>
      <c r="T3008">
        <v>3.4927942058332141E-2</v>
      </c>
      <c r="U3008">
        <v>2.9897943215057558E-2</v>
      </c>
      <c r="V3008">
        <v>2.9059079743967792E-2</v>
      </c>
      <c r="W3008">
        <v>0.26781397210691871</v>
      </c>
      <c r="X3008">
        <v>0.23153396101586859</v>
      </c>
      <c r="Y3008">
        <v>0.2082626219259584</v>
      </c>
      <c r="Z3008">
        <v>0.19165018911180659</v>
      </c>
      <c r="AA3008">
        <v>3.050712707450294E-2</v>
      </c>
      <c r="AB3008">
        <v>2.684720627426054E-2</v>
      </c>
      <c r="AC3008">
        <v>2.8903265246619458E-2</v>
      </c>
      <c r="AD3008">
        <v>2.348123858787898E-2</v>
      </c>
      <c r="AE3008">
        <v>0.19881304615608689</v>
      </c>
      <c r="AF3008">
        <v>2.1294355392456051E-2</v>
      </c>
      <c r="AG3008">
        <v>0.34182280311500002</v>
      </c>
      <c r="AH3008">
        <v>0.34182280311500002</v>
      </c>
    </row>
    <row r="3009" spans="1:34" x14ac:dyDescent="0.25">
      <c r="A3009">
        <v>3008</v>
      </c>
      <c r="B3009">
        <v>0.15231232463584601</v>
      </c>
      <c r="C3009">
        <v>0.26037587634733389</v>
      </c>
      <c r="D3009">
        <v>0.2644350229965764</v>
      </c>
      <c r="E3009">
        <v>0.29021261798260711</v>
      </c>
      <c r="F3009">
        <v>0.2483398366403855</v>
      </c>
      <c r="G3009">
        <v>0.1084169829513211</v>
      </c>
      <c r="H3009">
        <v>0.1073087082972991</v>
      </c>
      <c r="I3009">
        <v>0.1150802534040568</v>
      </c>
      <c r="J3009">
        <v>0.11423199257097311</v>
      </c>
      <c r="K3009">
        <v>0.21023421100660819</v>
      </c>
      <c r="L3009">
        <v>0.2160775272613496</v>
      </c>
      <c r="M3009">
        <v>0.17119670148608429</v>
      </c>
      <c r="N3009">
        <v>0.19628738627885059</v>
      </c>
      <c r="O3009">
        <v>0.1691687915858992</v>
      </c>
      <c r="P3009">
        <v>0.1915376813176832</v>
      </c>
      <c r="Q3009">
        <v>7.8180767578519939E-2</v>
      </c>
      <c r="R3009">
        <v>8.1133866537435498E-2</v>
      </c>
      <c r="S3009">
        <v>7.0032236756525978E-2</v>
      </c>
      <c r="T3009">
        <v>7.0710235650175993E-2</v>
      </c>
      <c r="U3009">
        <v>7.1101158728794675E-2</v>
      </c>
      <c r="V3009">
        <v>7.6993386239268199E-2</v>
      </c>
      <c r="W3009">
        <v>0.15338068412797551</v>
      </c>
      <c r="X3009">
        <v>0.117965613792182</v>
      </c>
      <c r="Y3009">
        <v>0.12562489631413601</v>
      </c>
      <c r="Z3009">
        <v>0.1113942328572355</v>
      </c>
      <c r="AA3009">
        <v>5.0615907693208381E-2</v>
      </c>
      <c r="AB3009">
        <v>4.363285629171209E-2</v>
      </c>
      <c r="AC3009">
        <v>4.5974247860687691E-2</v>
      </c>
      <c r="AD3009">
        <v>4.3181535717791368E-2</v>
      </c>
      <c r="AE3009">
        <v>7.3762240962465225E-2</v>
      </c>
      <c r="AF3009">
        <v>2.587579004466534E-2</v>
      </c>
      <c r="AG3009">
        <v>0.34182280311500002</v>
      </c>
      <c r="AH3009">
        <v>0.34182280311500002</v>
      </c>
    </row>
    <row r="3010" spans="1:34" x14ac:dyDescent="0.25">
      <c r="A3010">
        <v>3009</v>
      </c>
      <c r="B3010">
        <v>0.1025794628021786</v>
      </c>
      <c r="C3010">
        <v>0.30235413553850748</v>
      </c>
      <c r="D3010">
        <v>0.33409977313427891</v>
      </c>
      <c r="E3010">
        <v>0.29051964154523968</v>
      </c>
      <c r="F3010">
        <v>0.28511460849545528</v>
      </c>
      <c r="G3010">
        <v>8.1154722951842895E-2</v>
      </c>
      <c r="H3010">
        <v>9.1108561978481689E-2</v>
      </c>
      <c r="I3010">
        <v>8.599066068361616E-2</v>
      </c>
      <c r="J3010">
        <v>8.9386116936102711E-2</v>
      </c>
      <c r="K3010">
        <v>0.29775931356918672</v>
      </c>
      <c r="L3010">
        <v>0.2610671375963074</v>
      </c>
      <c r="M3010">
        <v>0.26244061441478589</v>
      </c>
      <c r="N3010">
        <v>0.28147285656674831</v>
      </c>
      <c r="O3010">
        <v>0.27662098623965198</v>
      </c>
      <c r="P3010">
        <v>0.25030363642445719</v>
      </c>
      <c r="Q3010">
        <v>7.3511443558188935E-2</v>
      </c>
      <c r="R3010">
        <v>6.8186286667967846E-2</v>
      </c>
      <c r="S3010">
        <v>7.4893243546659077E-2</v>
      </c>
      <c r="T3010">
        <v>7.2481819257850313E-2</v>
      </c>
      <c r="U3010">
        <v>8.0666780235680871E-2</v>
      </c>
      <c r="V3010">
        <v>7.7206310170892967E-2</v>
      </c>
      <c r="W3010">
        <v>0.25526385974407612</v>
      </c>
      <c r="X3010">
        <v>0.25734888473417522</v>
      </c>
      <c r="Y3010">
        <v>0.23385060824679779</v>
      </c>
      <c r="Z3010">
        <v>0.24099734520323229</v>
      </c>
      <c r="AA3010">
        <v>5.8766182673306119E-2</v>
      </c>
      <c r="AB3010">
        <v>6.9040722937409593E-2</v>
      </c>
      <c r="AC3010">
        <v>6.4946342512091068E-2</v>
      </c>
      <c r="AD3010">
        <v>6.6947711881341104E-2</v>
      </c>
      <c r="AE3010">
        <v>0.22798565355829509</v>
      </c>
      <c r="AF3010">
        <v>5.7716973125934601E-2</v>
      </c>
      <c r="AG3010">
        <v>0.34182280311500002</v>
      </c>
      <c r="AH3010">
        <v>0.34182280311500002</v>
      </c>
    </row>
    <row r="3011" spans="1:34" x14ac:dyDescent="0.25">
      <c r="A3011">
        <v>3010</v>
      </c>
      <c r="B3011">
        <v>4.7644416313950548E-2</v>
      </c>
      <c r="C3011">
        <v>0.3179705903292489</v>
      </c>
      <c r="D3011">
        <v>0.33346546290697149</v>
      </c>
      <c r="E3011">
        <v>0.28818503596314149</v>
      </c>
      <c r="F3011">
        <v>0.2376989162535221</v>
      </c>
      <c r="G3011">
        <v>2.5334242110563079E-2</v>
      </c>
      <c r="H3011">
        <v>4.3068313453537732E-2</v>
      </c>
      <c r="I3011">
        <v>3.7101912617416508E-2</v>
      </c>
      <c r="J3011">
        <v>4.3976201938225927E-2</v>
      </c>
      <c r="K3011">
        <v>0.31008434207732238</v>
      </c>
      <c r="L3011">
        <v>0.27529187071107281</v>
      </c>
      <c r="M3011">
        <v>0.23711778042443921</v>
      </c>
      <c r="N3011">
        <v>0.27834226442905452</v>
      </c>
      <c r="O3011">
        <v>0.2292738452804112</v>
      </c>
      <c r="P3011">
        <v>0.18579371641492159</v>
      </c>
      <c r="Q3011">
        <v>2.05859938994425E-2</v>
      </c>
      <c r="R3011">
        <v>2.0134338575022739E-2</v>
      </c>
      <c r="S3011">
        <v>2.1818682634365882E-2</v>
      </c>
      <c r="T3011">
        <v>3.1517806068992578E-2</v>
      </c>
      <c r="U3011">
        <v>3.9202938940227687E-2</v>
      </c>
      <c r="V3011">
        <v>2.843239928685156E-2</v>
      </c>
      <c r="W3011">
        <v>0.26603534780494897</v>
      </c>
      <c r="X3011">
        <v>0.22931538984322331</v>
      </c>
      <c r="Y3011">
        <v>0.19425436662451501</v>
      </c>
      <c r="Z3011">
        <v>0.1756792554988191</v>
      </c>
      <c r="AA3011">
        <v>1.494642550441908E-2</v>
      </c>
      <c r="AB3011">
        <v>1.762304952304147E-2</v>
      </c>
      <c r="AC3011">
        <v>1.418400809693909E-2</v>
      </c>
      <c r="AD3011">
        <v>2.3040691759989799E-2</v>
      </c>
      <c r="AE3011">
        <v>0.18510750948526869</v>
      </c>
      <c r="AF3011">
        <v>9.9999420344829559E-3</v>
      </c>
      <c r="AG3011">
        <v>0.34182280311500002</v>
      </c>
      <c r="AH3011">
        <v>0.34182280311500002</v>
      </c>
    </row>
    <row r="3012" spans="1:34" x14ac:dyDescent="0.25">
      <c r="A3012">
        <v>3011</v>
      </c>
      <c r="B3012">
        <v>0.2071440105351475</v>
      </c>
      <c r="C3012">
        <v>0.29534109370737882</v>
      </c>
      <c r="D3012">
        <v>0.33352999747455508</v>
      </c>
      <c r="E3012">
        <v>0.29112935641229232</v>
      </c>
      <c r="F3012">
        <v>0.26136873402019523</v>
      </c>
      <c r="G3012">
        <v>0.16855717755928851</v>
      </c>
      <c r="H3012">
        <v>0.18934535519293641</v>
      </c>
      <c r="I3012">
        <v>0.15059826072636129</v>
      </c>
      <c r="J3012">
        <v>0.15745705567492299</v>
      </c>
      <c r="K3012">
        <v>0.28784860722556987</v>
      </c>
      <c r="L3012">
        <v>0.25149452593246518</v>
      </c>
      <c r="M3012">
        <v>0.21777434590428441</v>
      </c>
      <c r="N3012">
        <v>0.28100581814586961</v>
      </c>
      <c r="O3012">
        <v>0.2509366125861498</v>
      </c>
      <c r="P3012">
        <v>0.20043984356084199</v>
      </c>
      <c r="Q3012">
        <v>0.1531869700922531</v>
      </c>
      <c r="R3012">
        <v>0.1266284017963816</v>
      </c>
      <c r="S3012">
        <v>0.119229488152766</v>
      </c>
      <c r="T3012">
        <v>0.13158962830042531</v>
      </c>
      <c r="U3012">
        <v>0.14230522179768021</v>
      </c>
      <c r="V3012">
        <v>0.10121338399839989</v>
      </c>
      <c r="W3012">
        <v>0.2422739718965638</v>
      </c>
      <c r="X3012">
        <v>0.2096300212727954</v>
      </c>
      <c r="Y3012">
        <v>0.16684495528428089</v>
      </c>
      <c r="Z3012">
        <v>0.18794514461034509</v>
      </c>
      <c r="AA3012">
        <v>0.1102350062158594</v>
      </c>
      <c r="AB3012">
        <v>0.1070959509185665</v>
      </c>
      <c r="AC3012">
        <v>7.821349013979445E-2</v>
      </c>
      <c r="AD3012">
        <v>8.5058545555298903E-2</v>
      </c>
      <c r="AE3012">
        <v>0.1568520235353493</v>
      </c>
      <c r="AF3012">
        <v>6.5370537340641022E-2</v>
      </c>
      <c r="AG3012">
        <v>0.34182280311500002</v>
      </c>
      <c r="AH3012">
        <v>0.34182280311500002</v>
      </c>
    </row>
    <row r="3013" spans="1:34" x14ac:dyDescent="0.25">
      <c r="A3013">
        <v>3012</v>
      </c>
      <c r="B3013">
        <v>0.87232565433949782</v>
      </c>
      <c r="C3013">
        <v>0.39023661510668239</v>
      </c>
      <c r="D3013">
        <v>0.33448516282361967</v>
      </c>
      <c r="E3013">
        <v>0.30868475993801192</v>
      </c>
      <c r="F3013">
        <v>0.47113408962046122</v>
      </c>
      <c r="G3013">
        <v>0.8691818828972443</v>
      </c>
      <c r="H3013">
        <v>0.87339914582908384</v>
      </c>
      <c r="I3013">
        <v>0.84729077952376441</v>
      </c>
      <c r="J3013">
        <v>0.90022854673805519</v>
      </c>
      <c r="K3013">
        <v>0.38530721876485852</v>
      </c>
      <c r="L3013">
        <v>0.35871589166069862</v>
      </c>
      <c r="M3013">
        <v>0.49681284437766832</v>
      </c>
      <c r="N3013">
        <v>0.30052472718419182</v>
      </c>
      <c r="O3013">
        <v>0.46833386432234198</v>
      </c>
      <c r="P3013">
        <v>0.44110850055916728</v>
      </c>
      <c r="Q3013">
        <v>0.86983953041583417</v>
      </c>
      <c r="R3013">
        <v>0.84162184713717314</v>
      </c>
      <c r="S3013">
        <v>0.90164654605387762</v>
      </c>
      <c r="T3013">
        <v>0.84815329581331544</v>
      </c>
      <c r="U3013">
        <v>0.90102722412529435</v>
      </c>
      <c r="V3013">
        <v>0.88271759798085947</v>
      </c>
      <c r="W3013">
        <v>0.35323328644439711</v>
      </c>
      <c r="X3013">
        <v>0.49468079584030678</v>
      </c>
      <c r="Y3013">
        <v>0.46748231744721941</v>
      </c>
      <c r="Z3013">
        <v>0.43758884320840941</v>
      </c>
      <c r="AA3013">
        <v>0.84207045556543314</v>
      </c>
      <c r="AB3013">
        <v>0.90208298375226403</v>
      </c>
      <c r="AC3013">
        <v>0.88230934230272784</v>
      </c>
      <c r="AD3013">
        <v>0.88331430905469754</v>
      </c>
      <c r="AE3013">
        <v>0.46478516073599879</v>
      </c>
      <c r="AF3013">
        <v>0.88258439302444458</v>
      </c>
      <c r="AG3013">
        <v>0.34182280311500002</v>
      </c>
      <c r="AH3013">
        <v>0.34182280311500002</v>
      </c>
    </row>
    <row r="3014" spans="1:34" x14ac:dyDescent="0.25">
      <c r="A3014">
        <v>3013</v>
      </c>
      <c r="B3014">
        <v>6.7742751390605857E-2</v>
      </c>
      <c r="C3014">
        <v>0.29336969736468949</v>
      </c>
      <c r="D3014">
        <v>0.38132984530341579</v>
      </c>
      <c r="E3014">
        <v>0.2892001781894285</v>
      </c>
      <c r="F3014">
        <v>0.2471023930698289</v>
      </c>
      <c r="G3014">
        <v>5.3023901709641559E-2</v>
      </c>
      <c r="H3014">
        <v>0.1055411777501955</v>
      </c>
      <c r="I3014">
        <v>5.8364348622608878E-2</v>
      </c>
      <c r="J3014">
        <v>4.2438700699182839E-2</v>
      </c>
      <c r="K3014">
        <v>0.32822951595584221</v>
      </c>
      <c r="L3014">
        <v>0.2447373071105346</v>
      </c>
      <c r="M3014">
        <v>0.22316295306872119</v>
      </c>
      <c r="N3014">
        <v>0.33699108066866329</v>
      </c>
      <c r="O3014">
        <v>0.29293884537336878</v>
      </c>
      <c r="P3014">
        <v>0.20672692373773141</v>
      </c>
      <c r="Q3014">
        <v>8.226312986926422E-2</v>
      </c>
      <c r="R3014">
        <v>4.5279273374325378E-2</v>
      </c>
      <c r="S3014">
        <v>3.4612674250097272E-2</v>
      </c>
      <c r="T3014">
        <v>0.10257803009178119</v>
      </c>
      <c r="U3014">
        <v>7.4076014781145741E-2</v>
      </c>
      <c r="V3014">
        <v>3.6740280326953263E-2</v>
      </c>
      <c r="W3014">
        <v>0.28679901409750519</v>
      </c>
      <c r="X3014">
        <v>0.26244928735846318</v>
      </c>
      <c r="Y3014">
        <v>0.18519137325282581</v>
      </c>
      <c r="Z3014">
        <v>0.26088783148144179</v>
      </c>
      <c r="AA3014">
        <v>7.9936634577482679E-2</v>
      </c>
      <c r="AB3014">
        <v>5.9239745745743977E-2</v>
      </c>
      <c r="AC3014">
        <v>2.997975369480994E-2</v>
      </c>
      <c r="AD3014">
        <v>7.3079964054480778E-2</v>
      </c>
      <c r="AE3014">
        <v>0.23167890427250901</v>
      </c>
      <c r="AF3014">
        <v>5.8705504983663559E-2</v>
      </c>
      <c r="AG3014">
        <v>0.34182280311500002</v>
      </c>
      <c r="AH3014">
        <v>0.34182280311500002</v>
      </c>
    </row>
    <row r="3015" spans="1:34" x14ac:dyDescent="0.25">
      <c r="A3015">
        <v>3014</v>
      </c>
      <c r="B3015">
        <v>6.5255837164388653E-2</v>
      </c>
      <c r="C3015">
        <v>0.33261041104172728</v>
      </c>
      <c r="D3015">
        <v>0.33347687670946119</v>
      </c>
      <c r="E3015">
        <v>0.28869478392720282</v>
      </c>
      <c r="F3015">
        <v>0.23585784110680849</v>
      </c>
      <c r="G3015">
        <v>5.774100980919826E-2</v>
      </c>
      <c r="H3015">
        <v>5.5406564018028327E-2</v>
      </c>
      <c r="I3015">
        <v>5.6328197411746092E-2</v>
      </c>
      <c r="J3015">
        <v>3.755050503887275E-2</v>
      </c>
      <c r="K3015">
        <v>0.32301475129167329</v>
      </c>
      <c r="L3015">
        <v>0.28935128337572058</v>
      </c>
      <c r="M3015">
        <v>0.24036251737344641</v>
      </c>
      <c r="N3015">
        <v>0.27872688234385501</v>
      </c>
      <c r="O3015">
        <v>0.22704146276450751</v>
      </c>
      <c r="P3015">
        <v>0.18563124355100841</v>
      </c>
      <c r="Q3015">
        <v>4.3753747213263708E-2</v>
      </c>
      <c r="R3015">
        <v>5.0492930186573019E-2</v>
      </c>
      <c r="S3015">
        <v>3.2937595001218012E-2</v>
      </c>
      <c r="T3015">
        <v>4.4980012549359641E-2</v>
      </c>
      <c r="U3015">
        <v>3.101264729187066E-2</v>
      </c>
      <c r="V3015">
        <v>2.8762128284446069E-2</v>
      </c>
      <c r="W3015">
        <v>0.27801084081486871</v>
      </c>
      <c r="X3015">
        <v>0.23130467912611341</v>
      </c>
      <c r="Y3015">
        <v>0.19776989351826929</v>
      </c>
      <c r="Z3015">
        <v>0.1751246158329326</v>
      </c>
      <c r="AA3015">
        <v>3.5207910730679727E-2</v>
      </c>
      <c r="AB3015">
        <v>2.4379908102141429E-2</v>
      </c>
      <c r="AC3015">
        <v>2.5833706012997629E-2</v>
      </c>
      <c r="AD3015">
        <v>2.14897233021108E-2</v>
      </c>
      <c r="AE3015">
        <v>0.18717202276570949</v>
      </c>
      <c r="AF3015">
        <v>1.6794903203845021E-2</v>
      </c>
      <c r="AG3015">
        <v>0.34182280311500002</v>
      </c>
      <c r="AH3015">
        <v>0.34182280311500002</v>
      </c>
    </row>
    <row r="3016" spans="1:34" x14ac:dyDescent="0.25">
      <c r="A3016">
        <v>3015</v>
      </c>
      <c r="B3016">
        <v>7.1320346574427235E-2</v>
      </c>
      <c r="C3016">
        <v>0.30978095120732058</v>
      </c>
      <c r="D3016">
        <v>0.33361654247529549</v>
      </c>
      <c r="E3016">
        <v>0.28917148570997708</v>
      </c>
      <c r="F3016">
        <v>0.2465825579587505</v>
      </c>
      <c r="G3016">
        <v>8.2038492846407962E-2</v>
      </c>
      <c r="H3016">
        <v>6.1735656094276982E-2</v>
      </c>
      <c r="I3016">
        <v>6.1491263985191842E-2</v>
      </c>
      <c r="J3016">
        <v>4.3910937076965757E-2</v>
      </c>
      <c r="K3016">
        <v>0.30204063319185281</v>
      </c>
      <c r="L3016">
        <v>0.25847991097272011</v>
      </c>
      <c r="M3016">
        <v>0.23476992501180111</v>
      </c>
      <c r="N3016">
        <v>0.27950512404805172</v>
      </c>
      <c r="O3016">
        <v>0.23650704535717029</v>
      </c>
      <c r="P3016">
        <v>0.20577868348531</v>
      </c>
      <c r="Q3016">
        <v>7.2539945634414238E-2</v>
      </c>
      <c r="R3016">
        <v>7.0220186141932012E-2</v>
      </c>
      <c r="S3016">
        <v>5.3026603169025133E-2</v>
      </c>
      <c r="T3016">
        <v>5.038981880623622E-2</v>
      </c>
      <c r="U3016">
        <v>3.7310335206516228E-2</v>
      </c>
      <c r="V3016">
        <v>3.7703661170721152E-2</v>
      </c>
      <c r="W3016">
        <v>0.24918514195124911</v>
      </c>
      <c r="X3016">
        <v>0.22591749353762819</v>
      </c>
      <c r="Y3016">
        <v>0.19389364017140581</v>
      </c>
      <c r="Z3016">
        <v>0.19465310290636931</v>
      </c>
      <c r="AA3016">
        <v>5.8843601321970432E-2</v>
      </c>
      <c r="AB3016">
        <v>4.6310016442021047E-2</v>
      </c>
      <c r="AC3016">
        <v>4.5458177937178219E-2</v>
      </c>
      <c r="AD3016">
        <v>3.0175007361826069E-2</v>
      </c>
      <c r="AE3016">
        <v>0.18384528291649591</v>
      </c>
      <c r="AF3016">
        <v>3.7503637373447418E-2</v>
      </c>
      <c r="AG3016">
        <v>0.34182280311500002</v>
      </c>
      <c r="AH3016">
        <v>0.34182280311500002</v>
      </c>
    </row>
    <row r="3017" spans="1:34" x14ac:dyDescent="0.25">
      <c r="A3017">
        <v>3016</v>
      </c>
      <c r="B3017">
        <v>5.2615401757657637E-2</v>
      </c>
      <c r="C3017">
        <v>0.2514903946650261</v>
      </c>
      <c r="D3017">
        <v>0.33344497846780702</v>
      </c>
      <c r="E3017">
        <v>0.28834217665575917</v>
      </c>
      <c r="F3017">
        <v>0.23943991020248029</v>
      </c>
      <c r="G3017">
        <v>1.6803137433313901E-2</v>
      </c>
      <c r="H3017">
        <v>4.9001369500998981E-2</v>
      </c>
      <c r="I3017">
        <v>4.2228689544352743E-2</v>
      </c>
      <c r="J3017">
        <v>5.4767806686280208E-2</v>
      </c>
      <c r="K3017">
        <v>0.24847694094324449</v>
      </c>
      <c r="L3017">
        <v>0.21049222139217449</v>
      </c>
      <c r="M3017">
        <v>0.22077224141321511</v>
      </c>
      <c r="N3017">
        <v>0.27849460421773942</v>
      </c>
      <c r="O3017">
        <v>0.23110344935990271</v>
      </c>
      <c r="P3017">
        <v>0.186882920701126</v>
      </c>
      <c r="Q3017">
        <v>1.4256875014077779E-2</v>
      </c>
      <c r="R3017">
        <v>1.254586251258593E-2</v>
      </c>
      <c r="S3017">
        <v>2.134593493028147E-2</v>
      </c>
      <c r="T3017">
        <v>3.7290767964300787E-2</v>
      </c>
      <c r="U3017">
        <v>5.0019186372056768E-2</v>
      </c>
      <c r="V3017">
        <v>3.6467591253950833E-2</v>
      </c>
      <c r="W3017">
        <v>0.20636702445863289</v>
      </c>
      <c r="X3017">
        <v>0.2144176224318147</v>
      </c>
      <c r="Y3017">
        <v>0.1773485167550107</v>
      </c>
      <c r="Z3017">
        <v>0.17673840004661601</v>
      </c>
      <c r="AA3017">
        <v>9.7239082407119676E-3</v>
      </c>
      <c r="AB3017">
        <v>1.769195192682179E-2</v>
      </c>
      <c r="AC3017">
        <v>1.296375290057016E-2</v>
      </c>
      <c r="AD3017">
        <v>3.069011227643291E-2</v>
      </c>
      <c r="AE3017">
        <v>0.1698084368495239</v>
      </c>
      <c r="AF3017">
        <v>9.3988925218582153E-3</v>
      </c>
      <c r="AG3017">
        <v>0.34182280311500002</v>
      </c>
      <c r="AH3017">
        <v>0.34182280311500002</v>
      </c>
    </row>
    <row r="3018" spans="1:34" x14ac:dyDescent="0.25">
      <c r="A3018">
        <v>3017</v>
      </c>
      <c r="B3018">
        <v>6.2302159693309003E-2</v>
      </c>
      <c r="C3018">
        <v>0.3600163762787395</v>
      </c>
      <c r="D3018">
        <v>0.3336318375309823</v>
      </c>
      <c r="E3018">
        <v>0.39340660710045039</v>
      </c>
      <c r="F3018">
        <v>0.2437159241548266</v>
      </c>
      <c r="G3018">
        <v>5.7420095284905492E-2</v>
      </c>
      <c r="H3018">
        <v>5.4199807259139199E-2</v>
      </c>
      <c r="I3018">
        <v>7.9576629124728029E-2</v>
      </c>
      <c r="J3018">
        <v>4.2828837520521537E-2</v>
      </c>
      <c r="K3018">
        <v>0.35077021305136957</v>
      </c>
      <c r="L3018">
        <v>0.39594891685540939</v>
      </c>
      <c r="M3018">
        <v>0.29347696729525252</v>
      </c>
      <c r="N3018">
        <v>0.38734641195410252</v>
      </c>
      <c r="O3018">
        <v>0.23657052457874811</v>
      </c>
      <c r="P3018">
        <v>0.28790406709744798</v>
      </c>
      <c r="Q3018">
        <v>4.7275457523177689E-2</v>
      </c>
      <c r="R3018">
        <v>7.437009762960245E-2</v>
      </c>
      <c r="S3018">
        <v>5.0366861552186261E-2</v>
      </c>
      <c r="T3018">
        <v>7.3338111178356827E-2</v>
      </c>
      <c r="U3018">
        <v>3.7787191077971252E-2</v>
      </c>
      <c r="V3018">
        <v>5.5299084098160332E-2</v>
      </c>
      <c r="W3018">
        <v>0.38852620538428018</v>
      </c>
      <c r="X3018">
        <v>0.28379639955314778</v>
      </c>
      <c r="Y3018">
        <v>0.32728104233719629</v>
      </c>
      <c r="Z3018">
        <v>0.28211329580695349</v>
      </c>
      <c r="AA3018">
        <v>6.5600386990780996E-2</v>
      </c>
      <c r="AB3018">
        <v>4.20157332454687E-2</v>
      </c>
      <c r="AC3018">
        <v>6.4594471691917579E-2</v>
      </c>
      <c r="AD3018">
        <v>5.1296665364689888E-2</v>
      </c>
      <c r="AE3018">
        <v>0.3191372365422539</v>
      </c>
      <c r="AF3018">
        <v>5.7189460843801498E-2</v>
      </c>
      <c r="AG3018">
        <v>0.34182280311500002</v>
      </c>
      <c r="AH3018">
        <v>0.34182280311500002</v>
      </c>
    </row>
    <row r="3019" spans="1:34" x14ac:dyDescent="0.25">
      <c r="A3019">
        <v>3018</v>
      </c>
      <c r="B3019">
        <v>7.3656670733510357E-2</v>
      </c>
      <c r="C3019">
        <v>0.30972970809230022</v>
      </c>
      <c r="D3019">
        <v>0.3810685210422125</v>
      </c>
      <c r="E3019">
        <v>0.28882588155334848</v>
      </c>
      <c r="F3019">
        <v>0.23855848389114151</v>
      </c>
      <c r="G3019">
        <v>6.5758774415058105E-2</v>
      </c>
      <c r="H3019">
        <v>0.11249302575052821</v>
      </c>
      <c r="I3019">
        <v>6.1618983630214973E-2</v>
      </c>
      <c r="J3019">
        <v>5.3241657800020117E-2</v>
      </c>
      <c r="K3019">
        <v>0.3430491734368124</v>
      </c>
      <c r="L3019">
        <v>0.26235843999326641</v>
      </c>
      <c r="M3019">
        <v>0.21305741043119131</v>
      </c>
      <c r="N3019">
        <v>0.33620054218689449</v>
      </c>
      <c r="O3019">
        <v>0.27918353277038921</v>
      </c>
      <c r="P3019">
        <v>0.18763219999660741</v>
      </c>
      <c r="Q3019">
        <v>9.7365970625406556E-2</v>
      </c>
      <c r="R3019">
        <v>5.5197494925246747E-2</v>
      </c>
      <c r="S3019">
        <v>4.1942723820752377E-2</v>
      </c>
      <c r="T3019">
        <v>0.10807907635971251</v>
      </c>
      <c r="U3019">
        <v>8.8421629046819425E-2</v>
      </c>
      <c r="V3019">
        <v>4.0699117612820572E-2</v>
      </c>
      <c r="W3019">
        <v>0.30383514051588029</v>
      </c>
      <c r="X3019">
        <v>0.24644471547878671</v>
      </c>
      <c r="Y3019">
        <v>0.16733749831924399</v>
      </c>
      <c r="Z3019">
        <v>0.2400336305677713</v>
      </c>
      <c r="AA3019">
        <v>9.4277556544070273E-2</v>
      </c>
      <c r="AB3019">
        <v>6.8265916271700713E-2</v>
      </c>
      <c r="AC3019">
        <v>3.2029016086253123E-2</v>
      </c>
      <c r="AD3019">
        <v>8.1890388260475275E-2</v>
      </c>
      <c r="AE3019">
        <v>0.21152778418850249</v>
      </c>
      <c r="AF3019">
        <v>6.3659250736236572E-2</v>
      </c>
      <c r="AG3019">
        <v>0.34182280311500002</v>
      </c>
      <c r="AH3019">
        <v>0.34182280311500002</v>
      </c>
    </row>
    <row r="3020" spans="1:34" x14ac:dyDescent="0.25">
      <c r="A3020">
        <v>3019</v>
      </c>
      <c r="B3020">
        <v>5.1589066477047051E-2</v>
      </c>
      <c r="C3020">
        <v>0.28823096481251148</v>
      </c>
      <c r="D3020">
        <v>0.3334550034055962</v>
      </c>
      <c r="E3020">
        <v>0.28833351785787148</v>
      </c>
      <c r="F3020">
        <v>0.2324379678223315</v>
      </c>
      <c r="G3020">
        <v>3.8348679348453651E-2</v>
      </c>
      <c r="H3020">
        <v>4.3669953761858588E-2</v>
      </c>
      <c r="I3020">
        <v>4.238096082700156E-2</v>
      </c>
      <c r="J3020">
        <v>3.3183289747300553E-2</v>
      </c>
      <c r="K3020">
        <v>0.28174777882133412</v>
      </c>
      <c r="L3020">
        <v>0.23811116269085089</v>
      </c>
      <c r="M3020">
        <v>0.19515439677708801</v>
      </c>
      <c r="N3020">
        <v>0.27837950605226491</v>
      </c>
      <c r="O3020">
        <v>0.2237680050823081</v>
      </c>
      <c r="P3020">
        <v>0.18179407602741049</v>
      </c>
      <c r="Q3020">
        <v>3.285316793733592E-2</v>
      </c>
      <c r="R3020">
        <v>3.110385683437392E-2</v>
      </c>
      <c r="S3020">
        <v>2.254352195480476E-2</v>
      </c>
      <c r="T3020">
        <v>3.3508042841096812E-2</v>
      </c>
      <c r="U3020">
        <v>2.7652320704824981E-2</v>
      </c>
      <c r="V3020">
        <v>2.454419337420136E-2</v>
      </c>
      <c r="W3020">
        <v>0.23026669000297931</v>
      </c>
      <c r="X3020">
        <v>0.18921845674035159</v>
      </c>
      <c r="Y3020">
        <v>0.1472560286354066</v>
      </c>
      <c r="Z3020">
        <v>0.17147214127723381</v>
      </c>
      <c r="AA3020">
        <v>2.4829589331310239E-2</v>
      </c>
      <c r="AB3020">
        <v>1.918056950539028E-2</v>
      </c>
      <c r="AC3020">
        <v>1.6202564313369059E-2</v>
      </c>
      <c r="AD3020">
        <v>1.8466669142784178E-2</v>
      </c>
      <c r="AE3020">
        <v>0.13989121769813451</v>
      </c>
      <c r="AF3020">
        <v>1.244041696190834E-2</v>
      </c>
      <c r="AG3020">
        <v>0.34182280311500002</v>
      </c>
      <c r="AH3020">
        <v>0.34182280311500002</v>
      </c>
    </row>
    <row r="3021" spans="1:34" x14ac:dyDescent="0.25">
      <c r="A3021">
        <v>3020</v>
      </c>
      <c r="B3021">
        <v>0.31475197319558013</v>
      </c>
      <c r="C3021">
        <v>0.34029628116672228</v>
      </c>
      <c r="D3021">
        <v>0.38283268108465129</v>
      </c>
      <c r="E3021">
        <v>0.29475389493859389</v>
      </c>
      <c r="F3021">
        <v>0.42285921515017799</v>
      </c>
      <c r="G3021">
        <v>0.29965771268911912</v>
      </c>
      <c r="H3021">
        <v>0.39709736704524468</v>
      </c>
      <c r="I3021">
        <v>0.23579853505226281</v>
      </c>
      <c r="J3021">
        <v>0.42488049556422408</v>
      </c>
      <c r="K3021">
        <v>0.40340247797819062</v>
      </c>
      <c r="L3021">
        <v>0.27419242600111721</v>
      </c>
      <c r="M3021">
        <v>0.42282814023771409</v>
      </c>
      <c r="N3021">
        <v>0.34512854315716512</v>
      </c>
      <c r="O3021">
        <v>0.48032958509121298</v>
      </c>
      <c r="P3021">
        <v>0.36363622943653151</v>
      </c>
      <c r="Q3021">
        <v>0.39151982566948779</v>
      </c>
      <c r="R3021">
        <v>0.21768015803141841</v>
      </c>
      <c r="S3021">
        <v>0.38894786479575372</v>
      </c>
      <c r="T3021">
        <v>0.32575066363963212</v>
      </c>
      <c r="U3021">
        <v>0.5013410758283191</v>
      </c>
      <c r="V3021">
        <v>0.33463643644554097</v>
      </c>
      <c r="W3021">
        <v>0.34821165205975368</v>
      </c>
      <c r="X3021">
        <v>0.48707301775930362</v>
      </c>
      <c r="Y3021">
        <v>0.35179304868249678</v>
      </c>
      <c r="Z3021">
        <v>0.432863643265882</v>
      </c>
      <c r="AA3021">
        <v>0.31415554992656652</v>
      </c>
      <c r="AB3021">
        <v>0.46836410108282323</v>
      </c>
      <c r="AC3021">
        <v>0.29872511834901783</v>
      </c>
      <c r="AD3021">
        <v>0.42497063818118003</v>
      </c>
      <c r="AE3021">
        <v>0.42941168294955068</v>
      </c>
      <c r="AF3021">
        <v>0.38945093750953669</v>
      </c>
      <c r="AG3021">
        <v>0.34182280311500002</v>
      </c>
      <c r="AH3021">
        <v>0.34182280311500002</v>
      </c>
    </row>
    <row r="3022" spans="1:34" x14ac:dyDescent="0.25">
      <c r="A3022">
        <v>3021</v>
      </c>
      <c r="B3022">
        <v>0.66655863872350063</v>
      </c>
      <c r="C3022">
        <v>0.36013536309163302</v>
      </c>
      <c r="D3022">
        <v>0.38162661746214899</v>
      </c>
      <c r="E3022">
        <v>0.30246293865010931</v>
      </c>
      <c r="F3022">
        <v>0.38366380233693792</v>
      </c>
      <c r="G3022">
        <v>0.62596007719320623</v>
      </c>
      <c r="H3022">
        <v>0.70142996683737513</v>
      </c>
      <c r="I3022">
        <v>0.5994927121815099</v>
      </c>
      <c r="J3022">
        <v>0.63490343433111063</v>
      </c>
      <c r="K3022">
        <v>0.38986960844057977</v>
      </c>
      <c r="L3022">
        <v>0.31526980604596011</v>
      </c>
      <c r="M3022">
        <v>0.37025985905038722</v>
      </c>
      <c r="N3022">
        <v>0.35057823980560582</v>
      </c>
      <c r="O3022">
        <v>0.43582090769251403</v>
      </c>
      <c r="P3022">
        <v>0.33179767511695157</v>
      </c>
      <c r="Q3022">
        <v>0.65795634002470993</v>
      </c>
      <c r="R3022">
        <v>0.5526715872481186</v>
      </c>
      <c r="S3022">
        <v>0.58516039412443943</v>
      </c>
      <c r="T3022">
        <v>0.64788071184504992</v>
      </c>
      <c r="U3022">
        <v>0.68428990261134215</v>
      </c>
      <c r="V3022">
        <v>0.56106519828141133</v>
      </c>
      <c r="W3022">
        <v>0.35331927943502039</v>
      </c>
      <c r="X3022">
        <v>0.41227867864639223</v>
      </c>
      <c r="Y3022">
        <v>0.31544430231277071</v>
      </c>
      <c r="Z3022">
        <v>0.39496892570149611</v>
      </c>
      <c r="AA3022">
        <v>0.59752875742967748</v>
      </c>
      <c r="AB3022">
        <v>0.63015491992754968</v>
      </c>
      <c r="AC3022">
        <v>0.5059089843838579</v>
      </c>
      <c r="AD3022">
        <v>0.62754034083100119</v>
      </c>
      <c r="AE3022">
        <v>0.36806174389216312</v>
      </c>
      <c r="AF3022">
        <v>0.56696677207946777</v>
      </c>
      <c r="AG3022">
        <v>0.34182280311500002</v>
      </c>
      <c r="AH3022">
        <v>0.34182280311500002</v>
      </c>
    </row>
    <row r="3023" spans="1:34" x14ac:dyDescent="0.25">
      <c r="A3023">
        <v>3022</v>
      </c>
      <c r="B3023">
        <v>7.5728581033785478E-2</v>
      </c>
      <c r="C3023">
        <v>0.30743197407962952</v>
      </c>
      <c r="D3023">
        <v>0.33361673692654842</v>
      </c>
      <c r="E3023">
        <v>0.28922243696308558</v>
      </c>
      <c r="F3023">
        <v>0.2506622591476238</v>
      </c>
      <c r="G3023">
        <v>7.6630518721855737E-2</v>
      </c>
      <c r="H3023">
        <v>6.6089722080857297E-2</v>
      </c>
      <c r="I3023">
        <v>6.4160249489555482E-2</v>
      </c>
      <c r="J3023">
        <v>5.954712468359976E-2</v>
      </c>
      <c r="K3023">
        <v>0.29606417390867679</v>
      </c>
      <c r="L3023">
        <v>0.25576425486986798</v>
      </c>
      <c r="M3023">
        <v>0.24369140928283639</v>
      </c>
      <c r="N3023">
        <v>0.27956428835029989</v>
      </c>
      <c r="O3023">
        <v>0.23995946453815051</v>
      </c>
      <c r="P3023">
        <v>0.2092112517348203</v>
      </c>
      <c r="Q3023">
        <v>6.562320576438356E-2</v>
      </c>
      <c r="R3023">
        <v>6.4632167458645695E-2</v>
      </c>
      <c r="S3023">
        <v>6.3099672103128182E-2</v>
      </c>
      <c r="T3023">
        <v>5.2820186853158729E-2</v>
      </c>
      <c r="U3023">
        <v>5.058666638929521E-2</v>
      </c>
      <c r="V3023">
        <v>5.0322512806706181E-2</v>
      </c>
      <c r="W3023">
        <v>0.2428329761963543</v>
      </c>
      <c r="X3023">
        <v>0.2311626827390752</v>
      </c>
      <c r="Y3023">
        <v>0.20125830849977069</v>
      </c>
      <c r="Z3023">
        <v>0.19733355636058389</v>
      </c>
      <c r="AA3023">
        <v>5.194301511522717E-2</v>
      </c>
      <c r="AB3023">
        <v>5.3066419802329207E-2</v>
      </c>
      <c r="AC3023">
        <v>5.3030459609916127E-2</v>
      </c>
      <c r="AD3023">
        <v>4.0116255124138037E-2</v>
      </c>
      <c r="AE3023">
        <v>0.18747126737715419</v>
      </c>
      <c r="AF3023">
        <v>4.1717171669006348E-2</v>
      </c>
      <c r="AG3023">
        <v>0.34182280311500002</v>
      </c>
      <c r="AH3023">
        <v>0.34182280311500002</v>
      </c>
    </row>
    <row r="3024" spans="1:34" x14ac:dyDescent="0.25">
      <c r="A3024">
        <v>3023</v>
      </c>
      <c r="B3024">
        <v>0.79834728515752651</v>
      </c>
      <c r="C3024">
        <v>0.46739263471362258</v>
      </c>
      <c r="D3024">
        <v>0.33389906350609738</v>
      </c>
      <c r="E3024">
        <v>0.30579634424581947</v>
      </c>
      <c r="F3024">
        <v>0.40678579789534541</v>
      </c>
      <c r="G3024">
        <v>0.86864874548024495</v>
      </c>
      <c r="H3024">
        <v>0.79835244839833575</v>
      </c>
      <c r="I3024">
        <v>0.76250982752276053</v>
      </c>
      <c r="J3024">
        <v>0.76690645207818919</v>
      </c>
      <c r="K3024">
        <v>0.46698132273301868</v>
      </c>
      <c r="L3024">
        <v>0.42997072308633388</v>
      </c>
      <c r="M3024">
        <v>0.52766903782283403</v>
      </c>
      <c r="N3024">
        <v>0.29686701404849591</v>
      </c>
      <c r="O3024">
        <v>0.40381557111237182</v>
      </c>
      <c r="P3024">
        <v>0.36696840438879619</v>
      </c>
      <c r="Q3024">
        <v>0.87790709959070268</v>
      </c>
      <c r="R3024">
        <v>0.84306884520126923</v>
      </c>
      <c r="S3024">
        <v>0.8493450660639178</v>
      </c>
      <c r="T3024">
        <v>0.76176353247427886</v>
      </c>
      <c r="U3024">
        <v>0.76705740681734236</v>
      </c>
      <c r="V3024">
        <v>0.7294794646241648</v>
      </c>
      <c r="W3024">
        <v>0.42887405855501981</v>
      </c>
      <c r="X3024">
        <v>0.53086653407194284</v>
      </c>
      <c r="Y3024">
        <v>0.4883076444525965</v>
      </c>
      <c r="Z3024">
        <v>0.36307240337255658</v>
      </c>
      <c r="AA3024">
        <v>0.85249972201192004</v>
      </c>
      <c r="AB3024">
        <v>0.85948920576995325</v>
      </c>
      <c r="AC3024">
        <v>0.82301630644415891</v>
      </c>
      <c r="AD3024">
        <v>0.72893881377805403</v>
      </c>
      <c r="AE3024">
        <v>0.49066251124804378</v>
      </c>
      <c r="AF3024">
        <v>0.83317261934280396</v>
      </c>
      <c r="AG3024">
        <v>0.34182280311500002</v>
      </c>
      <c r="AH3024">
        <v>0.34182280311500002</v>
      </c>
    </row>
    <row r="3025" spans="1:34" x14ac:dyDescent="0.25">
      <c r="A3025">
        <v>3024</v>
      </c>
      <c r="B3025">
        <v>5.1896663779698579E-2</v>
      </c>
      <c r="C3025">
        <v>0.31828934207707049</v>
      </c>
      <c r="D3025">
        <v>0.33347137239012459</v>
      </c>
      <c r="E3025">
        <v>0.28834855177888558</v>
      </c>
      <c r="F3025">
        <v>0.23897324519970839</v>
      </c>
      <c r="G3025">
        <v>2.252587019580719E-2</v>
      </c>
      <c r="H3025">
        <v>4.7914707559649217E-2</v>
      </c>
      <c r="I3025">
        <v>4.2138150023760229E-2</v>
      </c>
      <c r="J3025">
        <v>4.6247997816329267E-2</v>
      </c>
      <c r="K3025">
        <v>0.3178091109446825</v>
      </c>
      <c r="L3025">
        <v>0.2685212171604624</v>
      </c>
      <c r="M3025">
        <v>0.24782978154008989</v>
      </c>
      <c r="N3025">
        <v>0.27851374135237689</v>
      </c>
      <c r="O3025">
        <v>0.23094467533956001</v>
      </c>
      <c r="P3025">
        <v>0.1869621443549046</v>
      </c>
      <c r="Q3025">
        <v>1.9517930842193752E-2</v>
      </c>
      <c r="R3025">
        <v>1.6503109009959539E-2</v>
      </c>
      <c r="S3025">
        <v>2.0098358222750391E-2</v>
      </c>
      <c r="T3025">
        <v>3.6854288044402862E-2</v>
      </c>
      <c r="U3025">
        <v>4.1883960464103712E-2</v>
      </c>
      <c r="V3025">
        <v>3.1305063756892043E-2</v>
      </c>
      <c r="W3025">
        <v>0.26633592866073452</v>
      </c>
      <c r="X3025">
        <v>0.24489000275094039</v>
      </c>
      <c r="Y3025">
        <v>0.1995678693586416</v>
      </c>
      <c r="Z3025">
        <v>0.1771603107997631</v>
      </c>
      <c r="AA3025">
        <v>1.299742373341883E-2</v>
      </c>
      <c r="AB3025">
        <v>1.7094502633796461E-2</v>
      </c>
      <c r="AC3025">
        <v>1.183808391931662E-2</v>
      </c>
      <c r="AD3025">
        <v>2.6026755074936091E-2</v>
      </c>
      <c r="AE3025">
        <v>0.1950979003776554</v>
      </c>
      <c r="AF3025">
        <v>8.7084732949733734E-3</v>
      </c>
      <c r="AG3025">
        <v>0.34182280311500002</v>
      </c>
      <c r="AH3025">
        <v>0.34182280311500002</v>
      </c>
    </row>
    <row r="3026" spans="1:34" x14ac:dyDescent="0.25">
      <c r="A3026">
        <v>3025</v>
      </c>
      <c r="B3026">
        <v>0.1096837320255666</v>
      </c>
      <c r="C3026">
        <v>0.33552133099814618</v>
      </c>
      <c r="D3026">
        <v>0.38102751971418453</v>
      </c>
      <c r="E3026">
        <v>0.28982319107491672</v>
      </c>
      <c r="F3026">
        <v>0.2488205770982799</v>
      </c>
      <c r="G3026">
        <v>0.112436039443187</v>
      </c>
      <c r="H3026">
        <v>0.17752276550359111</v>
      </c>
      <c r="I3026">
        <v>9.1713745787025264E-2</v>
      </c>
      <c r="J3026">
        <v>8.4678157737234361E-2</v>
      </c>
      <c r="K3026">
        <v>0.38032300318689488</v>
      </c>
      <c r="L3026">
        <v>0.29270523113394969</v>
      </c>
      <c r="M3026">
        <v>0.25521604395043629</v>
      </c>
      <c r="N3026">
        <v>0.33773051018659078</v>
      </c>
      <c r="O3026">
        <v>0.28709685631028942</v>
      </c>
      <c r="P3026">
        <v>0.210214811002739</v>
      </c>
      <c r="Q3026">
        <v>0.1988772179881258</v>
      </c>
      <c r="R3026">
        <v>9.4930340028578253E-2</v>
      </c>
      <c r="S3026">
        <v>8.5852191382597726E-2</v>
      </c>
      <c r="T3026">
        <v>0.1691364450752518</v>
      </c>
      <c r="U3026">
        <v>0.13814205607807231</v>
      </c>
      <c r="V3026">
        <v>7.0333663679763944E-2</v>
      </c>
      <c r="W3026">
        <v>0.34709027393759639</v>
      </c>
      <c r="X3026">
        <v>0.29649024944948649</v>
      </c>
      <c r="Y3026">
        <v>0.22281553126948631</v>
      </c>
      <c r="Z3026">
        <v>0.25504336122780741</v>
      </c>
      <c r="AA3026">
        <v>0.19158122627665519</v>
      </c>
      <c r="AB3026">
        <v>0.15271281518102939</v>
      </c>
      <c r="AC3026">
        <v>7.2507787261373968E-2</v>
      </c>
      <c r="AD3026">
        <v>0.130246164790293</v>
      </c>
      <c r="AE3026">
        <v>0.27143790842152371</v>
      </c>
      <c r="AF3026">
        <v>0.14621624350547791</v>
      </c>
      <c r="AG3026">
        <v>0.34182280311500002</v>
      </c>
      <c r="AH3026">
        <v>0.34182280311500002</v>
      </c>
    </row>
    <row r="3027" spans="1:34" x14ac:dyDescent="0.25">
      <c r="A3027">
        <v>3026</v>
      </c>
      <c r="B3027">
        <v>6.422669098669305E-2</v>
      </c>
      <c r="C3027">
        <v>0.28044564839414421</v>
      </c>
      <c r="D3027">
        <v>0.33360600990819173</v>
      </c>
      <c r="E3027">
        <v>0.28911875718442548</v>
      </c>
      <c r="F3027">
        <v>0.2450285945954403</v>
      </c>
      <c r="G3027">
        <v>4.5878052511810222E-2</v>
      </c>
      <c r="H3027">
        <v>5.5338487271492827E-2</v>
      </c>
      <c r="I3027">
        <v>5.6232610355942139E-2</v>
      </c>
      <c r="J3027">
        <v>3.9872715471117981E-2</v>
      </c>
      <c r="K3027">
        <v>0.27428489165588682</v>
      </c>
      <c r="L3027">
        <v>0.24037813978949579</v>
      </c>
      <c r="M3027">
        <v>0.2112414091804298</v>
      </c>
      <c r="N3027">
        <v>0.27945437018628078</v>
      </c>
      <c r="O3027">
        <v>0.23503160474205989</v>
      </c>
      <c r="P3027">
        <v>0.20478898170877091</v>
      </c>
      <c r="Q3027">
        <v>3.9654054573365877E-2</v>
      </c>
      <c r="R3027">
        <v>4.2413467766648338E-2</v>
      </c>
      <c r="S3027">
        <v>2.9756073307944182E-2</v>
      </c>
      <c r="T3027">
        <v>4.5877772567812863E-2</v>
      </c>
      <c r="U3027">
        <v>3.3733147081033837E-2</v>
      </c>
      <c r="V3027">
        <v>3.4409831590096709E-2</v>
      </c>
      <c r="W3027">
        <v>0.23285275800724381</v>
      </c>
      <c r="X3027">
        <v>0.2040855200820722</v>
      </c>
      <c r="Y3027">
        <v>0.17999497487659019</v>
      </c>
      <c r="Z3027">
        <v>0.19377676726342921</v>
      </c>
      <c r="AA3027">
        <v>3.4763518321091973E-2</v>
      </c>
      <c r="AB3027">
        <v>2.5556936310995749E-2</v>
      </c>
      <c r="AC3027">
        <v>2.7358426707551911E-2</v>
      </c>
      <c r="AD3027">
        <v>2.7420603644158419E-2</v>
      </c>
      <c r="AE3027">
        <v>0.171775220597155</v>
      </c>
      <c r="AF3027">
        <v>2.2263329476118091E-2</v>
      </c>
      <c r="AG3027">
        <v>0.34182280311500002</v>
      </c>
      <c r="AH3027">
        <v>0.34182280311500002</v>
      </c>
    </row>
    <row r="3028" spans="1:34" x14ac:dyDescent="0.25">
      <c r="A3028">
        <v>3027</v>
      </c>
      <c r="B3028">
        <v>0.14473630822570771</v>
      </c>
      <c r="C3028">
        <v>0.33771866958109509</v>
      </c>
      <c r="D3028">
        <v>0.33366037608300297</v>
      </c>
      <c r="E3028">
        <v>0.29046518075308142</v>
      </c>
      <c r="F3028">
        <v>0.26353498616465831</v>
      </c>
      <c r="G3028">
        <v>0.15142778488870329</v>
      </c>
      <c r="H3028">
        <v>0.1318064830097429</v>
      </c>
      <c r="I3028">
        <v>0.1142272828462948</v>
      </c>
      <c r="J3028">
        <v>0.1140075882139901</v>
      </c>
      <c r="K3028">
        <v>0.32993699146100852</v>
      </c>
      <c r="L3028">
        <v>0.29276151205462958</v>
      </c>
      <c r="M3028">
        <v>0.26464099921097872</v>
      </c>
      <c r="N3028">
        <v>0.28078643506129181</v>
      </c>
      <c r="O3028">
        <v>0.25231555261214877</v>
      </c>
      <c r="P3028">
        <v>0.2190259128583753</v>
      </c>
      <c r="Q3028">
        <v>0.1394171629893256</v>
      </c>
      <c r="R3028">
        <v>0.11995289336471029</v>
      </c>
      <c r="S3028">
        <v>0.1177238256928735</v>
      </c>
      <c r="T3028">
        <v>0.1003169901237706</v>
      </c>
      <c r="U3028">
        <v>0.10122038758784239</v>
      </c>
      <c r="V3028">
        <v>8.8206252757995957E-2</v>
      </c>
      <c r="W3028">
        <v>0.28352898464045662</v>
      </c>
      <c r="X3028">
        <v>0.25489559655064459</v>
      </c>
      <c r="Y3028">
        <v>0.2263361931127052</v>
      </c>
      <c r="Z3028">
        <v>0.20674418647998241</v>
      </c>
      <c r="AA3028">
        <v>0.1068783250738958</v>
      </c>
      <c r="AB3028">
        <v>0.1061865933344029</v>
      </c>
      <c r="AC3028">
        <v>9.2372746431036615E-2</v>
      </c>
      <c r="AD3028">
        <v>7.4964237722639659E-2</v>
      </c>
      <c r="AE3028">
        <v>0.2154958310724289</v>
      </c>
      <c r="AF3028">
        <v>8.0123938620090485E-2</v>
      </c>
      <c r="AG3028">
        <v>0.34182280311500002</v>
      </c>
      <c r="AH3028">
        <v>0.34182280311500002</v>
      </c>
    </row>
    <row r="3029" spans="1:34" x14ac:dyDescent="0.25">
      <c r="A3029">
        <v>3028</v>
      </c>
      <c r="B3029">
        <v>0.80740318796149935</v>
      </c>
      <c r="C3029">
        <v>0.46122315140292858</v>
      </c>
      <c r="D3029">
        <v>0.33536941051816949</v>
      </c>
      <c r="E3029">
        <v>0.3077543961515774</v>
      </c>
      <c r="F3029">
        <v>0.52328734267316823</v>
      </c>
      <c r="G3029">
        <v>0.82607228627287477</v>
      </c>
      <c r="H3029">
        <v>0.80749957796721228</v>
      </c>
      <c r="I3029">
        <v>0.77125829901779819</v>
      </c>
      <c r="J3029">
        <v>0.85736758722193196</v>
      </c>
      <c r="K3029">
        <v>0.44988317442038511</v>
      </c>
      <c r="L3029">
        <v>0.4104259306256231</v>
      </c>
      <c r="M3029">
        <v>0.60405382734671342</v>
      </c>
      <c r="N3029">
        <v>0.30027932840388172</v>
      </c>
      <c r="O3029">
        <v>0.51788079480755722</v>
      </c>
      <c r="P3029">
        <v>0.48206023925311747</v>
      </c>
      <c r="Q3029">
        <v>0.82311232803060963</v>
      </c>
      <c r="R3029">
        <v>0.77973100504093917</v>
      </c>
      <c r="S3029">
        <v>0.86271441569035512</v>
      </c>
      <c r="T3029">
        <v>0.7707762494242949</v>
      </c>
      <c r="U3029">
        <v>0.85842781302623061</v>
      </c>
      <c r="V3029">
        <v>0.82841928287552891</v>
      </c>
      <c r="W3029">
        <v>0.39772872526490832</v>
      </c>
      <c r="X3029">
        <v>0.59362637006682584</v>
      </c>
      <c r="Y3029">
        <v>0.55282344522665483</v>
      </c>
      <c r="Z3029">
        <v>0.47550741358882742</v>
      </c>
      <c r="AA3029">
        <v>0.77595511228278502</v>
      </c>
      <c r="AB3029">
        <v>0.86124809089883836</v>
      </c>
      <c r="AC3029">
        <v>0.82623975674113626</v>
      </c>
      <c r="AD3029">
        <v>0.8293218157484753</v>
      </c>
      <c r="AE3029">
        <v>0.54092019004485459</v>
      </c>
      <c r="AF3029">
        <v>0.82442885637283325</v>
      </c>
      <c r="AG3029">
        <v>0.34182280311500002</v>
      </c>
      <c r="AH3029">
        <v>0.34182280311500002</v>
      </c>
    </row>
    <row r="3030" spans="1:34" x14ac:dyDescent="0.25">
      <c r="A3030">
        <v>3029</v>
      </c>
      <c r="B3030">
        <v>0.64518954197340161</v>
      </c>
      <c r="C3030">
        <v>0.44418301147879108</v>
      </c>
      <c r="D3030">
        <v>0.33381878096501821</v>
      </c>
      <c r="E3030">
        <v>0.30139173260859031</v>
      </c>
      <c r="F3030">
        <v>0.36847791864871748</v>
      </c>
      <c r="G3030">
        <v>0.69289049959251148</v>
      </c>
      <c r="H3030">
        <v>0.63909982498566653</v>
      </c>
      <c r="I3030">
        <v>0.56981055210376597</v>
      </c>
      <c r="J3030">
        <v>0.59792636837416802</v>
      </c>
      <c r="K3030">
        <v>0.43071545631324187</v>
      </c>
      <c r="L3030">
        <v>0.38067235275432409</v>
      </c>
      <c r="M3030">
        <v>0.49293531941106727</v>
      </c>
      <c r="N3030">
        <v>0.29220657854431931</v>
      </c>
      <c r="O3030">
        <v>0.36305837507999772</v>
      </c>
      <c r="P3030">
        <v>0.31773859989985159</v>
      </c>
      <c r="Q3030">
        <v>0.68359025488437219</v>
      </c>
      <c r="R3030">
        <v>0.60298308694718661</v>
      </c>
      <c r="S3030">
        <v>0.68899152410848719</v>
      </c>
      <c r="T3030">
        <v>0.56206092279559705</v>
      </c>
      <c r="U3030">
        <v>0.59178465113039713</v>
      </c>
      <c r="V3030">
        <v>0.52136330036664436</v>
      </c>
      <c r="W3030">
        <v>0.36539688552254529</v>
      </c>
      <c r="X3030">
        <v>0.48154786226015489</v>
      </c>
      <c r="Y3030">
        <v>0.42093664842255363</v>
      </c>
      <c r="Z3030">
        <v>0.31109743257809352</v>
      </c>
      <c r="AA3030">
        <v>0.59143918263503992</v>
      </c>
      <c r="AB3030">
        <v>0.67978020723014387</v>
      </c>
      <c r="AC3030">
        <v>0.59942797566273442</v>
      </c>
      <c r="AD3030">
        <v>0.51388080323615437</v>
      </c>
      <c r="AE3030">
        <v>0.40774036236995609</v>
      </c>
      <c r="AF3030">
        <v>0.58824026584625244</v>
      </c>
      <c r="AG3030">
        <v>0.34182280311500002</v>
      </c>
      <c r="AH3030">
        <v>0.34182280311500002</v>
      </c>
    </row>
    <row r="3031" spans="1:34" x14ac:dyDescent="0.25">
      <c r="A3031">
        <v>3030</v>
      </c>
      <c r="B3031">
        <v>0.28503108301499303</v>
      </c>
      <c r="C3031">
        <v>0.3221484699254597</v>
      </c>
      <c r="D3031">
        <v>0.33361205909426678</v>
      </c>
      <c r="E3031">
        <v>0.29274803604269539</v>
      </c>
      <c r="F3031">
        <v>0.28282278970593511</v>
      </c>
      <c r="G3031">
        <v>0.26713089864017592</v>
      </c>
      <c r="H3031">
        <v>0.26963194741952151</v>
      </c>
      <c r="I3031">
        <v>0.2088488095587783</v>
      </c>
      <c r="J3031">
        <v>0.24113289738117691</v>
      </c>
      <c r="K3031">
        <v>0.31411641449332389</v>
      </c>
      <c r="L3031">
        <v>0.2660490413349561</v>
      </c>
      <c r="M3031">
        <v>0.25884519934442862</v>
      </c>
      <c r="N3031">
        <v>0.28305197044452562</v>
      </c>
      <c r="O3031">
        <v>0.27427728670008039</v>
      </c>
      <c r="P3031">
        <v>0.23202482482567341</v>
      </c>
      <c r="Q3031">
        <v>0.25257264892898601</v>
      </c>
      <c r="R3031">
        <v>0.19143465585900221</v>
      </c>
      <c r="S3031">
        <v>0.21639556662522491</v>
      </c>
      <c r="T3031">
        <v>0.19226218844951001</v>
      </c>
      <c r="U3031">
        <v>0.22784963357697979</v>
      </c>
      <c r="V3031">
        <v>0.17327056156636619</v>
      </c>
      <c r="W3031">
        <v>0.256660359756957</v>
      </c>
      <c r="X3031">
        <v>0.25128120011166472</v>
      </c>
      <c r="Y3031">
        <v>0.20516436527681819</v>
      </c>
      <c r="Z3031">
        <v>0.22266791644754119</v>
      </c>
      <c r="AA3031">
        <v>0.1759512689607812</v>
      </c>
      <c r="AB3031">
        <v>0.20423769983947551</v>
      </c>
      <c r="AC3031">
        <v>0.15035887523366689</v>
      </c>
      <c r="AD3031">
        <v>0.15976323406987111</v>
      </c>
      <c r="AE3031">
        <v>0.1970750092154781</v>
      </c>
      <c r="AF3031">
        <v>0.13830393552780151</v>
      </c>
      <c r="AG3031">
        <v>0.34182280311500002</v>
      </c>
      <c r="AH3031">
        <v>0.34182280311500002</v>
      </c>
    </row>
    <row r="3032" spans="1:34" x14ac:dyDescent="0.25">
      <c r="A3032">
        <v>3031</v>
      </c>
      <c r="B3032">
        <v>6.2000481816499302E-2</v>
      </c>
      <c r="C3032">
        <v>0.31302882258072928</v>
      </c>
      <c r="D3032">
        <v>0.38105934366141331</v>
      </c>
      <c r="E3032">
        <v>0.39342638913321443</v>
      </c>
      <c r="F3032">
        <v>0.24111498754876839</v>
      </c>
      <c r="G3032">
        <v>3.205029985715898E-2</v>
      </c>
      <c r="H3032">
        <v>9.5663996864365899E-2</v>
      </c>
      <c r="I3032">
        <v>7.3834506011305312E-2</v>
      </c>
      <c r="J3032">
        <v>3.4817454815360582E-2</v>
      </c>
      <c r="K3032">
        <v>0.31786103811206051</v>
      </c>
      <c r="L3032">
        <v>0.35614547792572282</v>
      </c>
      <c r="M3032">
        <v>0.25969712878186441</v>
      </c>
      <c r="N3032">
        <v>0.42162863224412561</v>
      </c>
      <c r="O3032">
        <v>0.27028914063010873</v>
      </c>
      <c r="P3032">
        <v>0.28411127596260832</v>
      </c>
      <c r="Q3032">
        <v>6.1597866457961559E-2</v>
      </c>
      <c r="R3032">
        <v>4.1356914699283369E-2</v>
      </c>
      <c r="S3032">
        <v>2.856283700522572E-2</v>
      </c>
      <c r="T3032">
        <v>9.8571640640182354E-2</v>
      </c>
      <c r="U3032">
        <v>5.6154514451905183E-2</v>
      </c>
      <c r="V3032">
        <v>4.1213333494685651E-2</v>
      </c>
      <c r="W3032">
        <v>0.35030727435674719</v>
      </c>
      <c r="X3032">
        <v>0.26695029456349512</v>
      </c>
      <c r="Y3032">
        <v>0.29856054839256141</v>
      </c>
      <c r="Z3032">
        <v>0.30486988411988508</v>
      </c>
      <c r="AA3032">
        <v>6.7046565659891227E-2</v>
      </c>
      <c r="AB3032">
        <v>5.4008003504920667E-2</v>
      </c>
      <c r="AC3032">
        <v>3.5803399608940453E-2</v>
      </c>
      <c r="AD3032">
        <v>5.6921050208908461E-2</v>
      </c>
      <c r="AE3032">
        <v>0.2959532014500324</v>
      </c>
      <c r="AF3032">
        <v>5.7301666587591171E-2</v>
      </c>
      <c r="AG3032">
        <v>0.34182280311500002</v>
      </c>
      <c r="AH3032">
        <v>0.34182280311500002</v>
      </c>
    </row>
    <row r="3033" spans="1:34" x14ac:dyDescent="0.25">
      <c r="A3033">
        <v>3032</v>
      </c>
      <c r="B3033">
        <v>5.5181204579870941E-2</v>
      </c>
      <c r="C3033">
        <v>0.32589136437382449</v>
      </c>
      <c r="D3033">
        <v>0.33347126279521028</v>
      </c>
      <c r="E3033">
        <v>0.28834224074708981</v>
      </c>
      <c r="F3033">
        <v>0.24056548910871339</v>
      </c>
      <c r="G3033">
        <v>3.7606629246003977E-2</v>
      </c>
      <c r="H3033">
        <v>5.1170258196777708E-2</v>
      </c>
      <c r="I3033">
        <v>4.4536077653989599E-2</v>
      </c>
      <c r="J3033">
        <v>5.6315230914822233E-2</v>
      </c>
      <c r="K3033">
        <v>0.31757427230143881</v>
      </c>
      <c r="L3033">
        <v>0.28218236417287917</v>
      </c>
      <c r="M3033">
        <v>0.2404476178900293</v>
      </c>
      <c r="N3033">
        <v>0.27852003196505692</v>
      </c>
      <c r="O3033">
        <v>0.2321672523956459</v>
      </c>
      <c r="P3033">
        <v>0.18803354334083131</v>
      </c>
      <c r="Q3033">
        <v>3.1800813810456213E-2</v>
      </c>
      <c r="R3033">
        <v>3.079534514446125E-2</v>
      </c>
      <c r="S3033">
        <v>3.3194108441009097E-2</v>
      </c>
      <c r="T3033">
        <v>3.9112223393847803E-2</v>
      </c>
      <c r="U3033">
        <v>5.1339829539836693E-2</v>
      </c>
      <c r="V3033">
        <v>3.7726609192702758E-2</v>
      </c>
      <c r="W3033">
        <v>0.27241609992375893</v>
      </c>
      <c r="X3033">
        <v>0.23231075429055689</v>
      </c>
      <c r="Y3033">
        <v>0.19670063731767931</v>
      </c>
      <c r="Z3033">
        <v>0.17781070235462171</v>
      </c>
      <c r="AA3033">
        <v>2.4095360911572598E-2</v>
      </c>
      <c r="AB3033">
        <v>2.7752246506813689E-2</v>
      </c>
      <c r="AC3033">
        <v>2.2298451950665911E-2</v>
      </c>
      <c r="AD3033">
        <v>3.1661686845985873E-2</v>
      </c>
      <c r="AE3033">
        <v>0.1871023655746594</v>
      </c>
      <c r="AF3033">
        <v>1.6565639525651928E-2</v>
      </c>
      <c r="AG3033">
        <v>0.34182280311500002</v>
      </c>
      <c r="AH3033">
        <v>0.34182280311500002</v>
      </c>
    </row>
    <row r="3034" spans="1:34" x14ac:dyDescent="0.25">
      <c r="A3034">
        <v>3033</v>
      </c>
      <c r="B3034">
        <v>0.69019359413662251</v>
      </c>
      <c r="C3034">
        <v>0.39908873690907221</v>
      </c>
      <c r="D3034">
        <v>0.33540219025986151</v>
      </c>
      <c r="E3034">
        <v>0.41268919731418008</v>
      </c>
      <c r="F3034">
        <v>0.50018219040154499</v>
      </c>
      <c r="G3034">
        <v>0.7137144956314021</v>
      </c>
      <c r="H3034">
        <v>0.69165143936989948</v>
      </c>
      <c r="I3034">
        <v>0.80731181987064238</v>
      </c>
      <c r="J3034">
        <v>0.76432274531570998</v>
      </c>
      <c r="K3034">
        <v>0.40797296673689859</v>
      </c>
      <c r="L3034">
        <v>0.48568307041713871</v>
      </c>
      <c r="M3034">
        <v>0.48377761330110369</v>
      </c>
      <c r="N3034">
        <v>0.40896242351519052</v>
      </c>
      <c r="O3034">
        <v>0.49554762336442121</v>
      </c>
      <c r="P3034">
        <v>0.57623002372576693</v>
      </c>
      <c r="Q3034">
        <v>0.73561759294245666</v>
      </c>
      <c r="R3034">
        <v>0.82564512029227111</v>
      </c>
      <c r="S3034">
        <v>0.73138168223942956</v>
      </c>
      <c r="T3034">
        <v>0.81100165188938922</v>
      </c>
      <c r="U3034">
        <v>0.7673531143062754</v>
      </c>
      <c r="V3034">
        <v>0.85783484358633322</v>
      </c>
      <c r="W3034">
        <v>0.49777797685183878</v>
      </c>
      <c r="X3034">
        <v>0.49768055699836622</v>
      </c>
      <c r="Y3034">
        <v>0.56898047159866938</v>
      </c>
      <c r="Z3034">
        <v>0.57445361465087852</v>
      </c>
      <c r="AA3034">
        <v>0.84668613767928691</v>
      </c>
      <c r="AB3034">
        <v>0.75580422961385552</v>
      </c>
      <c r="AC3034">
        <v>0.83458494505526892</v>
      </c>
      <c r="AD3034">
        <v>0.86184965126350588</v>
      </c>
      <c r="AE3034">
        <v>0.58456024620851099</v>
      </c>
      <c r="AF3034">
        <v>0.85670948028564453</v>
      </c>
      <c r="AG3034">
        <v>0.34182280311500002</v>
      </c>
      <c r="AH3034">
        <v>0.34182280311500002</v>
      </c>
    </row>
    <row r="3035" spans="1:34" x14ac:dyDescent="0.25">
      <c r="A3035">
        <v>3034</v>
      </c>
      <c r="B3035">
        <v>6.6578762775316547E-2</v>
      </c>
      <c r="C3035">
        <v>0.25129393133742978</v>
      </c>
      <c r="D3035">
        <v>0.38140101431160772</v>
      </c>
      <c r="E3035">
        <v>0.39383945043493979</v>
      </c>
      <c r="F3035">
        <v>0.2458066102422225</v>
      </c>
      <c r="G3035">
        <v>3.9330133671146537E-2</v>
      </c>
      <c r="H3035">
        <v>0.10510617659046741</v>
      </c>
      <c r="I3035">
        <v>8.0250240467382453E-2</v>
      </c>
      <c r="J3035">
        <v>4.0783125249922031E-2</v>
      </c>
      <c r="K3035">
        <v>0.2862130960229668</v>
      </c>
      <c r="L3035">
        <v>0.28622055399973823</v>
      </c>
      <c r="M3035">
        <v>0.15592131909100651</v>
      </c>
      <c r="N3035">
        <v>0.42268511644201978</v>
      </c>
      <c r="O3035">
        <v>0.29118397121636702</v>
      </c>
      <c r="P3035">
        <v>0.29225823606454437</v>
      </c>
      <c r="Q3035">
        <v>7.7255245623102764E-2</v>
      </c>
      <c r="R3035">
        <v>4.5947039209567497E-2</v>
      </c>
      <c r="S3035">
        <v>1.778260821323404E-2</v>
      </c>
      <c r="T3035">
        <v>0.1094306894877696</v>
      </c>
      <c r="U3035">
        <v>7.1919311801459218E-2</v>
      </c>
      <c r="V3035">
        <v>4.9228369803546008E-2</v>
      </c>
      <c r="W3035">
        <v>0.3133816204303399</v>
      </c>
      <c r="X3035">
        <v>0.19751740561593981</v>
      </c>
      <c r="Y3035">
        <v>0.18636449647851991</v>
      </c>
      <c r="Z3035">
        <v>0.32612184691897089</v>
      </c>
      <c r="AA3035">
        <v>7.8588123774133795E-2</v>
      </c>
      <c r="AB3035">
        <v>4.1943726572702227E-2</v>
      </c>
      <c r="AC3035">
        <v>2.0279163684368089E-2</v>
      </c>
      <c r="AD3035">
        <v>7.3316213328069924E-2</v>
      </c>
      <c r="AE3035">
        <v>0.22058052576512011</v>
      </c>
      <c r="AF3035">
        <v>4.0896017104387283E-2</v>
      </c>
      <c r="AG3035">
        <v>0.34182280311500002</v>
      </c>
      <c r="AH3035">
        <v>0.34182280311500002</v>
      </c>
    </row>
    <row r="3036" spans="1:34" x14ac:dyDescent="0.25">
      <c r="A3036">
        <v>3035</v>
      </c>
      <c r="B3036">
        <v>0.1376126969016471</v>
      </c>
      <c r="C3036">
        <v>0.32615133854720268</v>
      </c>
      <c r="D3036">
        <v>0.33500793738022738</v>
      </c>
      <c r="E3036">
        <v>0.29185268052949448</v>
      </c>
      <c r="F3036">
        <v>0.37573067567539342</v>
      </c>
      <c r="G3036">
        <v>0.1363949106114711</v>
      </c>
      <c r="H3036">
        <v>0.12685065061262579</v>
      </c>
      <c r="I3036">
        <v>0.1152539723681585</v>
      </c>
      <c r="J3036">
        <v>0.22715223387268019</v>
      </c>
      <c r="K3036">
        <v>0.31903939155188432</v>
      </c>
      <c r="L3036">
        <v>0.28152415182560753</v>
      </c>
      <c r="M3036">
        <v>0.38060465579776792</v>
      </c>
      <c r="N3036">
        <v>0.2836334895473871</v>
      </c>
      <c r="O3036">
        <v>0.363872971039021</v>
      </c>
      <c r="P3036">
        <v>0.328543393422564</v>
      </c>
      <c r="Q3036">
        <v>0.12614577004332811</v>
      </c>
      <c r="R3036">
        <v>0.1148821150039154</v>
      </c>
      <c r="S3036">
        <v>0.23415428766355789</v>
      </c>
      <c r="T3036">
        <v>0.1024754121882285</v>
      </c>
      <c r="U3036">
        <v>0.2118352990723123</v>
      </c>
      <c r="V3036">
        <v>0.19202273913992901</v>
      </c>
      <c r="W3036">
        <v>0.27288898771422038</v>
      </c>
      <c r="X3036">
        <v>0.36804801730533859</v>
      </c>
      <c r="Y3036">
        <v>0.33512770229130479</v>
      </c>
      <c r="Z3036">
        <v>0.31508037721388171</v>
      </c>
      <c r="AA3036">
        <v>0.102614716969605</v>
      </c>
      <c r="AB3036">
        <v>0.21845724025420529</v>
      </c>
      <c r="AC3036">
        <v>0.19875725143648851</v>
      </c>
      <c r="AD3036">
        <v>0.1742206370980704</v>
      </c>
      <c r="AE3036">
        <v>0.32083130287764428</v>
      </c>
      <c r="AF3036">
        <v>0.1805959939956665</v>
      </c>
      <c r="AG3036">
        <v>0.34182280311500002</v>
      </c>
      <c r="AH3036">
        <v>0.34182280311500002</v>
      </c>
    </row>
    <row r="3037" spans="1:34" x14ac:dyDescent="0.25">
      <c r="A3037">
        <v>3036</v>
      </c>
      <c r="B3037">
        <v>0.69237368092571072</v>
      </c>
      <c r="C3037">
        <v>0.39245803825312398</v>
      </c>
      <c r="D3037">
        <v>0.33450533808419303</v>
      </c>
      <c r="E3037">
        <v>0.41109993258474758</v>
      </c>
      <c r="F3037">
        <v>0.43629857175416198</v>
      </c>
      <c r="G3037">
        <v>0.70696200593550407</v>
      </c>
      <c r="H3037">
        <v>0.68990985445543807</v>
      </c>
      <c r="I3037">
        <v>0.79416110516873917</v>
      </c>
      <c r="J3037">
        <v>0.73736730801475137</v>
      </c>
      <c r="K3037">
        <v>0.38615634372649987</v>
      </c>
      <c r="L3037">
        <v>0.45953567675683149</v>
      </c>
      <c r="M3037">
        <v>0.47092549489750912</v>
      </c>
      <c r="N3037">
        <v>0.4061906175820314</v>
      </c>
      <c r="O3037">
        <v>0.43226191394212732</v>
      </c>
      <c r="P3037">
        <v>0.49718313616153897</v>
      </c>
      <c r="Q3037">
        <v>0.70395371001774243</v>
      </c>
      <c r="R3037">
        <v>0.80193819365739294</v>
      </c>
      <c r="S3037">
        <v>0.75436910939177104</v>
      </c>
      <c r="T3037">
        <v>0.79421113776170071</v>
      </c>
      <c r="U3037">
        <v>0.73497392782814575</v>
      </c>
      <c r="V3037">
        <v>0.81508804818275638</v>
      </c>
      <c r="W3037">
        <v>0.45567198959615268</v>
      </c>
      <c r="X3037">
        <v>0.46702298436807033</v>
      </c>
      <c r="Y3037">
        <v>0.52923867412466519</v>
      </c>
      <c r="Z3037">
        <v>0.49476226497332287</v>
      </c>
      <c r="AA3037">
        <v>0.80142693502027595</v>
      </c>
      <c r="AB3037">
        <v>0.75155957829158426</v>
      </c>
      <c r="AC3037">
        <v>0.82721262506524162</v>
      </c>
      <c r="AD3037">
        <v>0.81419463123297853</v>
      </c>
      <c r="AE3037">
        <v>0.52678907870951597</v>
      </c>
      <c r="AF3037">
        <v>0.82576936483383179</v>
      </c>
      <c r="AG3037">
        <v>0.34182280311500002</v>
      </c>
      <c r="AH3037">
        <v>0.34182280311500002</v>
      </c>
    </row>
    <row r="3038" spans="1:34" x14ac:dyDescent="0.25">
      <c r="A3038">
        <v>3037</v>
      </c>
      <c r="B3038">
        <v>0.14063877518795881</v>
      </c>
      <c r="C3038">
        <v>0.3592031311565852</v>
      </c>
      <c r="D3038">
        <v>0.33501979050323422</v>
      </c>
      <c r="E3038">
        <v>0.29185271056424977</v>
      </c>
      <c r="F3038">
        <v>0.37641507605773039</v>
      </c>
      <c r="G3038">
        <v>0.16093432026683019</v>
      </c>
      <c r="H3038">
        <v>0.12973664663845691</v>
      </c>
      <c r="I3038">
        <v>0.11787922656221381</v>
      </c>
      <c r="J3038">
        <v>0.22922048512063389</v>
      </c>
      <c r="K3038">
        <v>0.35229889326719732</v>
      </c>
      <c r="L3038">
        <v>0.31689482277939912</v>
      </c>
      <c r="M3038">
        <v>0.39326672570040849</v>
      </c>
      <c r="N3038">
        <v>0.28364645105071601</v>
      </c>
      <c r="O3038">
        <v>0.36465656840016392</v>
      </c>
      <c r="P3038">
        <v>0.32944115711291633</v>
      </c>
      <c r="Q3038">
        <v>0.1495017595556786</v>
      </c>
      <c r="R3038">
        <v>0.13565936093354081</v>
      </c>
      <c r="S3038">
        <v>0.2500032495813595</v>
      </c>
      <c r="T3038">
        <v>0.1049231066968818</v>
      </c>
      <c r="U3038">
        <v>0.21393089597494611</v>
      </c>
      <c r="V3038">
        <v>0.1939341884760033</v>
      </c>
      <c r="W3038">
        <v>0.30836027825201429</v>
      </c>
      <c r="X3038">
        <v>0.38190574300959662</v>
      </c>
      <c r="Y3038">
        <v>0.35080364103548489</v>
      </c>
      <c r="Z3038">
        <v>0.31608896935655417</v>
      </c>
      <c r="AA3038">
        <v>0.1219449219558242</v>
      </c>
      <c r="AB3038">
        <v>0.23443890499393691</v>
      </c>
      <c r="AC3038">
        <v>0.2129323173400921</v>
      </c>
      <c r="AD3038">
        <v>0.17613392199878469</v>
      </c>
      <c r="AE3038">
        <v>0.33769798413544028</v>
      </c>
      <c r="AF3038">
        <v>0.19470919668674469</v>
      </c>
      <c r="AG3038">
        <v>0.34182280311500002</v>
      </c>
      <c r="AH3038">
        <v>0.34182280311500002</v>
      </c>
    </row>
    <row r="3039" spans="1:34" x14ac:dyDescent="0.25">
      <c r="A3039">
        <v>3038</v>
      </c>
      <c r="B3039">
        <v>0.80338823645269208</v>
      </c>
      <c r="C3039">
        <v>0.40713037500837013</v>
      </c>
      <c r="D3039">
        <v>0.38305377083867659</v>
      </c>
      <c r="E3039">
        <v>0.30778270648308081</v>
      </c>
      <c r="F3039">
        <v>0.5223455411368324</v>
      </c>
      <c r="G3039">
        <v>0.79357480846669037</v>
      </c>
      <c r="H3039">
        <v>0.82190952251072324</v>
      </c>
      <c r="I3039">
        <v>0.76790827573976672</v>
      </c>
      <c r="J3039">
        <v>0.85639055834579192</v>
      </c>
      <c r="K3039">
        <v>0.46433364650330389</v>
      </c>
      <c r="L3039">
        <v>0.36840326815036678</v>
      </c>
      <c r="M3039">
        <v>0.57205236741598453</v>
      </c>
      <c r="N3039">
        <v>0.35703988708916518</v>
      </c>
      <c r="O3039">
        <v>0.56551465328383921</v>
      </c>
      <c r="P3039">
        <v>0.48184268006405329</v>
      </c>
      <c r="Q3039">
        <v>0.83150793749159102</v>
      </c>
      <c r="R3039">
        <v>0.75319775791124499</v>
      </c>
      <c r="S3039">
        <v>0.85487626763427871</v>
      </c>
      <c r="T3039">
        <v>0.79646845971041225</v>
      </c>
      <c r="U3039">
        <v>0.86223786394336477</v>
      </c>
      <c r="V3039">
        <v>0.82842624398711184</v>
      </c>
      <c r="W3039">
        <v>0.43596624909836351</v>
      </c>
      <c r="X3039">
        <v>0.63127991596532729</v>
      </c>
      <c r="Y3039">
        <v>0.52937234992245374</v>
      </c>
      <c r="Z3039">
        <v>0.53441260645000777</v>
      </c>
      <c r="AA3039">
        <v>0.8036729695812912</v>
      </c>
      <c r="AB3039">
        <v>0.87523850940660131</v>
      </c>
      <c r="AC3039">
        <v>0.82476517319169407</v>
      </c>
      <c r="AD3039">
        <v>0.8406717620389218</v>
      </c>
      <c r="AE3039">
        <v>0.6004362508529768</v>
      </c>
      <c r="AF3039">
        <v>0.85328561067581177</v>
      </c>
      <c r="AG3039">
        <v>0.34182280311500002</v>
      </c>
      <c r="AH3039">
        <v>0.34182280311500002</v>
      </c>
    </row>
    <row r="3040" spans="1:34" x14ac:dyDescent="0.25">
      <c r="A3040">
        <v>3039</v>
      </c>
      <c r="B3040">
        <v>0.69400619098336724</v>
      </c>
      <c r="C3040">
        <v>0.40133504957789168</v>
      </c>
      <c r="D3040">
        <v>0.38197778973936541</v>
      </c>
      <c r="E3040">
        <v>0.41111687695132509</v>
      </c>
      <c r="F3040">
        <v>0.43767575492512262</v>
      </c>
      <c r="G3040">
        <v>0.72022120943845669</v>
      </c>
      <c r="H3040">
        <v>0.72467632054849729</v>
      </c>
      <c r="I3040">
        <v>0.79549686726728863</v>
      </c>
      <c r="J3040">
        <v>0.73972112189438954</v>
      </c>
      <c r="K3040">
        <v>0.43853724337542938</v>
      </c>
      <c r="L3040">
        <v>0.46838588650022039</v>
      </c>
      <c r="M3040">
        <v>0.48226782079735953</v>
      </c>
      <c r="N3040">
        <v>0.43996300642485292</v>
      </c>
      <c r="O3040">
        <v>0.47153309190497278</v>
      </c>
      <c r="P3040">
        <v>0.49835374872684091</v>
      </c>
      <c r="Q3040">
        <v>0.75304868102699263</v>
      </c>
      <c r="R3040">
        <v>0.81249233952747368</v>
      </c>
      <c r="S3040">
        <v>0.76856820649569169</v>
      </c>
      <c r="T3040">
        <v>0.80536826621597246</v>
      </c>
      <c r="U3040">
        <v>0.75862435266468953</v>
      </c>
      <c r="V3040">
        <v>0.81678465960465219</v>
      </c>
      <c r="W3040">
        <v>0.49306064686911488</v>
      </c>
      <c r="X3040">
        <v>0.51275689852384343</v>
      </c>
      <c r="Y3040">
        <v>0.53974101336563673</v>
      </c>
      <c r="Z3040">
        <v>0.52271646657043735</v>
      </c>
      <c r="AA3040">
        <v>0.82487016279662506</v>
      </c>
      <c r="AB3040">
        <v>0.78844649297247948</v>
      </c>
      <c r="AC3040">
        <v>0.83817645567199783</v>
      </c>
      <c r="AD3040">
        <v>0.82500500470327198</v>
      </c>
      <c r="AE3040">
        <v>0.5609962479075804</v>
      </c>
      <c r="AF3040">
        <v>0.8480413556098938</v>
      </c>
      <c r="AG3040">
        <v>0.34182280311500002</v>
      </c>
      <c r="AH3040">
        <v>0.34182280311500002</v>
      </c>
    </row>
    <row r="3041" spans="1:34" x14ac:dyDescent="0.25">
      <c r="A3041">
        <v>3040</v>
      </c>
      <c r="B3041">
        <v>0.69257601469876606</v>
      </c>
      <c r="C3041">
        <v>0.46610445108925219</v>
      </c>
      <c r="D3041">
        <v>0.38302626531822398</v>
      </c>
      <c r="E3041">
        <v>0.30381678449653349</v>
      </c>
      <c r="F3041">
        <v>0.50428947090682763</v>
      </c>
      <c r="G3041">
        <v>0.76542666773392753</v>
      </c>
      <c r="H3041">
        <v>0.72462614262493397</v>
      </c>
      <c r="I3041">
        <v>0.62178530406538368</v>
      </c>
      <c r="J3041">
        <v>0.77094493637248307</v>
      </c>
      <c r="K3041">
        <v>0.53691795472902781</v>
      </c>
      <c r="L3041">
        <v>0.40673615979865851</v>
      </c>
      <c r="M3041">
        <v>0.6048239124084116</v>
      </c>
      <c r="N3041">
        <v>0.35342486193957651</v>
      </c>
      <c r="O3041">
        <v>0.54984646919877878</v>
      </c>
      <c r="P3041">
        <v>0.45510633298837111</v>
      </c>
      <c r="Q3041">
        <v>0.80966832871138716</v>
      </c>
      <c r="R3041">
        <v>0.68953648151070257</v>
      </c>
      <c r="S3041">
        <v>0.81975742332720181</v>
      </c>
      <c r="T3041">
        <v>0.66655867398986501</v>
      </c>
      <c r="U3041">
        <v>0.78674417094630278</v>
      </c>
      <c r="V3041">
        <v>0.71187578523824491</v>
      </c>
      <c r="W3041">
        <v>0.49063939337213902</v>
      </c>
      <c r="X3041">
        <v>0.66996400410099055</v>
      </c>
      <c r="Y3041">
        <v>0.54469355559011534</v>
      </c>
      <c r="Z3041">
        <v>0.51079124877725968</v>
      </c>
      <c r="AA3041">
        <v>0.75033345877392454</v>
      </c>
      <c r="AB3041">
        <v>0.84665513490168909</v>
      </c>
      <c r="AC3041">
        <v>0.76005393817307998</v>
      </c>
      <c r="AD3041">
        <v>0.73676477691700126</v>
      </c>
      <c r="AE3041">
        <v>0.62404123688412783</v>
      </c>
      <c r="AF3041">
        <v>0.79829943180084229</v>
      </c>
      <c r="AG3041">
        <v>0.34182280311500002</v>
      </c>
      <c r="AH3041">
        <v>0.34182280311500002</v>
      </c>
    </row>
    <row r="3042" spans="1:34" x14ac:dyDescent="0.25">
      <c r="A3042">
        <v>3041</v>
      </c>
      <c r="B3042">
        <v>7.0686383672193223E-2</v>
      </c>
      <c r="C3042">
        <v>0.38076629936336831</v>
      </c>
      <c r="D3042">
        <v>0.38108748017571981</v>
      </c>
      <c r="E3042">
        <v>0.28877849821222601</v>
      </c>
      <c r="F3042">
        <v>0.24355433036197621</v>
      </c>
      <c r="G3042">
        <v>6.9802071720240041E-2</v>
      </c>
      <c r="H3042">
        <v>0.113246365814884</v>
      </c>
      <c r="I3042">
        <v>5.9102631552334667E-2</v>
      </c>
      <c r="J3042">
        <v>5.179780032144022E-2</v>
      </c>
      <c r="K3042">
        <v>0.40363444890210609</v>
      </c>
      <c r="L3042">
        <v>0.32501318642660182</v>
      </c>
      <c r="M3042">
        <v>0.31623431122718748</v>
      </c>
      <c r="N3042">
        <v>0.33614167555742569</v>
      </c>
      <c r="O3042">
        <v>0.28467172411649311</v>
      </c>
      <c r="P3042">
        <v>0.1923482062709318</v>
      </c>
      <c r="Q3042">
        <v>0.1307976052503792</v>
      </c>
      <c r="R3042">
        <v>5.1746880439634928E-2</v>
      </c>
      <c r="S3042">
        <v>6.4377927157063572E-2</v>
      </c>
      <c r="T3042">
        <v>0.10770632689115241</v>
      </c>
      <c r="U3042">
        <v>9.2944126957852286E-2</v>
      </c>
      <c r="V3042">
        <v>3.8061598265909727E-2</v>
      </c>
      <c r="W3042">
        <v>0.35755221868681147</v>
      </c>
      <c r="X3042">
        <v>0.35333232235858603</v>
      </c>
      <c r="Y3042">
        <v>0.26116945059285113</v>
      </c>
      <c r="Z3042">
        <v>0.24478851711980079</v>
      </c>
      <c r="AA3042">
        <v>0.1156993726746392</v>
      </c>
      <c r="AB3042">
        <v>0.12871858935602931</v>
      </c>
      <c r="AC3042">
        <v>4.2286911550068633E-2</v>
      </c>
      <c r="AD3042">
        <v>8.287445578229688E-2</v>
      </c>
      <c r="AE3042">
        <v>0.30894391768122997</v>
      </c>
      <c r="AF3042">
        <v>0.1065242141485214</v>
      </c>
      <c r="AG3042">
        <v>0.34182280311500002</v>
      </c>
      <c r="AH3042">
        <v>0.34182280311500002</v>
      </c>
    </row>
    <row r="3043" spans="1:34" x14ac:dyDescent="0.25">
      <c r="A3043">
        <v>3042</v>
      </c>
      <c r="B3043">
        <v>0.78848725740535963</v>
      </c>
      <c r="C3043">
        <v>0.38549169396206062</v>
      </c>
      <c r="D3043">
        <v>0.38203107044107459</v>
      </c>
      <c r="E3043">
        <v>0.41284049414926632</v>
      </c>
      <c r="F3043">
        <v>0.45728207571167162</v>
      </c>
      <c r="G3043">
        <v>0.67986716526683721</v>
      </c>
      <c r="H3043">
        <v>0.80579910942185273</v>
      </c>
      <c r="I3043">
        <v>0.85496089187751478</v>
      </c>
      <c r="J3043">
        <v>0.81749378236043657</v>
      </c>
      <c r="K3043">
        <v>0.43941660659878851</v>
      </c>
      <c r="L3043">
        <v>0.48227279146403529</v>
      </c>
      <c r="M3043">
        <v>0.42557416447891988</v>
      </c>
      <c r="N3043">
        <v>0.44147021256035601</v>
      </c>
      <c r="O3043">
        <v>0.4897423021891863</v>
      </c>
      <c r="P3043">
        <v>0.51104556067661744</v>
      </c>
      <c r="Q3043">
        <v>0.7102048850081073</v>
      </c>
      <c r="R3043">
        <v>0.79607643504871128</v>
      </c>
      <c r="S3043">
        <v>0.67597085659550493</v>
      </c>
      <c r="T3043">
        <v>0.85473960209011135</v>
      </c>
      <c r="U3043">
        <v>0.82711619787595236</v>
      </c>
      <c r="V3043">
        <v>0.8642604448532335</v>
      </c>
      <c r="W3043">
        <v>0.5174575722850554</v>
      </c>
      <c r="X3043">
        <v>0.47494636255460521</v>
      </c>
      <c r="Y3043">
        <v>0.50277995333399705</v>
      </c>
      <c r="Z3043">
        <v>0.53429420156649121</v>
      </c>
      <c r="AA3043">
        <v>0.80408756300683226</v>
      </c>
      <c r="AB3043">
        <v>0.70827933198758009</v>
      </c>
      <c r="AC3043">
        <v>0.77236566417458474</v>
      </c>
      <c r="AD3043">
        <v>0.86507945519170859</v>
      </c>
      <c r="AE3043">
        <v>0.53943120748526807</v>
      </c>
      <c r="AF3043">
        <v>0.78947961330413818</v>
      </c>
      <c r="AG3043">
        <v>0.34182280311500002</v>
      </c>
      <c r="AH3043">
        <v>0.34182280311500002</v>
      </c>
    </row>
    <row r="3044" spans="1:34" x14ac:dyDescent="0.25">
      <c r="A3044">
        <v>3043</v>
      </c>
      <c r="B3044">
        <v>0.52868074165662893</v>
      </c>
      <c r="C3044">
        <v>0.34579094713232961</v>
      </c>
      <c r="D3044">
        <v>0.38181546441191261</v>
      </c>
      <c r="E3044">
        <v>0.29895205422703142</v>
      </c>
      <c r="F3044">
        <v>0.39355628202022541</v>
      </c>
      <c r="G3044">
        <v>0.47473054824143579</v>
      </c>
      <c r="H3044">
        <v>0.57751181227822912</v>
      </c>
      <c r="I3044">
        <v>0.4360959327037075</v>
      </c>
      <c r="J3044">
        <v>0.5551632370573657</v>
      </c>
      <c r="K3044">
        <v>0.3833644680562755</v>
      </c>
      <c r="L3044">
        <v>0.29459371623292302</v>
      </c>
      <c r="M3044">
        <v>0.38082233873234439</v>
      </c>
      <c r="N3044">
        <v>0.34750146993021352</v>
      </c>
      <c r="O3044">
        <v>0.43144737770895841</v>
      </c>
      <c r="P3044">
        <v>0.34554136439805672</v>
      </c>
      <c r="Q3044">
        <v>0.52714396194077429</v>
      </c>
      <c r="R3044">
        <v>0.37790353673226162</v>
      </c>
      <c r="S3044">
        <v>0.50077864932386629</v>
      </c>
      <c r="T3044">
        <v>0.50053214049745109</v>
      </c>
      <c r="U3044">
        <v>0.59453438906191247</v>
      </c>
      <c r="V3044">
        <v>0.47268012203885812</v>
      </c>
      <c r="W3044">
        <v>0.34105293343002502</v>
      </c>
      <c r="X3044">
        <v>0.4167596553449277</v>
      </c>
      <c r="Y3044">
        <v>0.32819075558504301</v>
      </c>
      <c r="Z3044">
        <v>0.39037504328231559</v>
      </c>
      <c r="AA3044">
        <v>0.44468048999239101</v>
      </c>
      <c r="AB3044">
        <v>0.54476976772785968</v>
      </c>
      <c r="AC3044">
        <v>0.41450688296225457</v>
      </c>
      <c r="AD3044">
        <v>0.52359691721537027</v>
      </c>
      <c r="AE3044">
        <v>0.37102769517809181</v>
      </c>
      <c r="AF3044">
        <v>0.46920377016067499</v>
      </c>
      <c r="AG3044">
        <v>0.34182280311500002</v>
      </c>
      <c r="AH3044">
        <v>0.34182280311500002</v>
      </c>
    </row>
    <row r="3045" spans="1:34" x14ac:dyDescent="0.25">
      <c r="A3045">
        <v>3044</v>
      </c>
      <c r="B3045">
        <v>0.14897191110276289</v>
      </c>
      <c r="C3045">
        <v>0.32952203961473109</v>
      </c>
      <c r="D3045">
        <v>0.33365826269810778</v>
      </c>
      <c r="E3045">
        <v>0.39634793592396511</v>
      </c>
      <c r="F3045">
        <v>0.25916275310894221</v>
      </c>
      <c r="G3045">
        <v>0.14369286728748151</v>
      </c>
      <c r="H3045">
        <v>0.13742925052029051</v>
      </c>
      <c r="I3045">
        <v>0.2004339303543648</v>
      </c>
      <c r="J3045">
        <v>0.1254029696884639</v>
      </c>
      <c r="K3045">
        <v>0.32065782892096939</v>
      </c>
      <c r="L3045">
        <v>0.37466577890582348</v>
      </c>
      <c r="M3045">
        <v>0.24343130113992631</v>
      </c>
      <c r="N3045">
        <v>0.39026130542082588</v>
      </c>
      <c r="O3045">
        <v>0.25148220044321368</v>
      </c>
      <c r="P3045">
        <v>0.31210062151274909</v>
      </c>
      <c r="Q3045">
        <v>0.13237276044357729</v>
      </c>
      <c r="R3045">
        <v>0.18975095754492291</v>
      </c>
      <c r="S3045">
        <v>0.1078630456400357</v>
      </c>
      <c r="T3045">
        <v>0.1906949734199184</v>
      </c>
      <c r="U3045">
        <v>0.1169967931884688</v>
      </c>
      <c r="V3045">
        <v>0.17074993137661959</v>
      </c>
      <c r="W3045">
        <v>0.36780953625782148</v>
      </c>
      <c r="X3045">
        <v>0.2362849078286588</v>
      </c>
      <c r="Y3045">
        <v>0.28492183512225328</v>
      </c>
      <c r="Z3045">
        <v>0.30579736999076368</v>
      </c>
      <c r="AA3045">
        <v>0.18009463921008531</v>
      </c>
      <c r="AB3045">
        <v>0.1005041225548511</v>
      </c>
      <c r="AC3045">
        <v>0.14343321790221111</v>
      </c>
      <c r="AD3045">
        <v>0.1632975538473343</v>
      </c>
      <c r="AE3045">
        <v>0.27902973670488118</v>
      </c>
      <c r="AF3045">
        <v>0.13687758147716519</v>
      </c>
      <c r="AG3045">
        <v>0.34182280311500002</v>
      </c>
      <c r="AH3045">
        <v>0.34182280311500002</v>
      </c>
    </row>
    <row r="3046" spans="1:34" x14ac:dyDescent="0.25">
      <c r="A3046">
        <v>3045</v>
      </c>
      <c r="B3046">
        <v>0.1147339131803129</v>
      </c>
      <c r="C3046">
        <v>0.31453790973036028</v>
      </c>
      <c r="D3046">
        <v>0.38101429214809601</v>
      </c>
      <c r="E3046">
        <v>0.28992023378501292</v>
      </c>
      <c r="F3046">
        <v>0.24773163686699751</v>
      </c>
      <c r="G3046">
        <v>0.11033212565393589</v>
      </c>
      <c r="H3046">
        <v>0.16392912104680099</v>
      </c>
      <c r="I3046">
        <v>9.4401889182522486E-2</v>
      </c>
      <c r="J3046">
        <v>8.5954825783565919E-2</v>
      </c>
      <c r="K3046">
        <v>0.3521625656507581</v>
      </c>
      <c r="L3046">
        <v>0.26418926968626483</v>
      </c>
      <c r="M3046">
        <v>0.22489439865583699</v>
      </c>
      <c r="N3046">
        <v>0.33735652746300399</v>
      </c>
      <c r="O3046">
        <v>0.2829091674040749</v>
      </c>
      <c r="P3046">
        <v>0.20843108940396499</v>
      </c>
      <c r="Q3046">
        <v>0.15481618032540501</v>
      </c>
      <c r="R3046">
        <v>9.0856968329948481E-2</v>
      </c>
      <c r="S3046">
        <v>7.5284326834512083E-2</v>
      </c>
      <c r="T3046">
        <v>0.1504897419804764</v>
      </c>
      <c r="U3046">
        <v>0.12481029743666459</v>
      </c>
      <c r="V3046">
        <v>7.0062499315680163E-2</v>
      </c>
      <c r="W3046">
        <v>0.31016962719405011</v>
      </c>
      <c r="X3046">
        <v>0.2560354430659843</v>
      </c>
      <c r="Y3046">
        <v>0.18800203437348639</v>
      </c>
      <c r="Z3046">
        <v>0.24946928471178989</v>
      </c>
      <c r="AA3046">
        <v>0.1425194255211763</v>
      </c>
      <c r="AB3046">
        <v>0.1078447636192281</v>
      </c>
      <c r="AC3046">
        <v>6.193996193654857E-2</v>
      </c>
      <c r="AD3046">
        <v>0.11308559656957801</v>
      </c>
      <c r="AE3046">
        <v>0.22469340839825749</v>
      </c>
      <c r="AF3046">
        <v>9.863695502281189E-2</v>
      </c>
      <c r="AG3046">
        <v>0.34182280311500002</v>
      </c>
      <c r="AH3046">
        <v>0.34182280311500002</v>
      </c>
    </row>
    <row r="3047" spans="1:34" x14ac:dyDescent="0.25">
      <c r="A3047">
        <v>3046</v>
      </c>
      <c r="B3047">
        <v>0.70586521151272219</v>
      </c>
      <c r="C3047">
        <v>0.37777912769656191</v>
      </c>
      <c r="D3047">
        <v>0.38307930383146838</v>
      </c>
      <c r="E3047">
        <v>0.41267610640970548</v>
      </c>
      <c r="F3047">
        <v>0.50551057923084908</v>
      </c>
      <c r="G3047">
        <v>0.69959954625628629</v>
      </c>
      <c r="H3047">
        <v>0.73467369836885454</v>
      </c>
      <c r="I3047">
        <v>0.80092202086719566</v>
      </c>
      <c r="J3047">
        <v>0.78010889402575179</v>
      </c>
      <c r="K3047">
        <v>0.40778652463900128</v>
      </c>
      <c r="L3047">
        <v>0.4470102554078792</v>
      </c>
      <c r="M3047">
        <v>0.52411092886058086</v>
      </c>
      <c r="N3047">
        <v>0.44287790984297321</v>
      </c>
      <c r="O3047">
        <v>0.54841785103820084</v>
      </c>
      <c r="P3047">
        <v>0.57648488478024851</v>
      </c>
      <c r="Q3047">
        <v>0.72272276671736113</v>
      </c>
      <c r="R3047">
        <v>0.79052200393930727</v>
      </c>
      <c r="S3047">
        <v>0.78420399642520711</v>
      </c>
      <c r="T3047">
        <v>0.80911746824271757</v>
      </c>
      <c r="U3047">
        <v>0.79298117563117188</v>
      </c>
      <c r="V3047">
        <v>0.85378859861094092</v>
      </c>
      <c r="W3047">
        <v>0.46576793519704068</v>
      </c>
      <c r="X3047">
        <v>0.55692834333663854</v>
      </c>
      <c r="Y3047">
        <v>0.59147596648394662</v>
      </c>
      <c r="Z3047">
        <v>0.60323501729503282</v>
      </c>
      <c r="AA3047">
        <v>0.79448763697706293</v>
      </c>
      <c r="AB3047">
        <v>0.79337084103863076</v>
      </c>
      <c r="AC3047">
        <v>0.85287790620493598</v>
      </c>
      <c r="AD3047">
        <v>0.85446263638933884</v>
      </c>
      <c r="AE3047">
        <v>0.60985134174237265</v>
      </c>
      <c r="AF3047">
        <v>0.85158044099807739</v>
      </c>
      <c r="AG3047">
        <v>0.34182280311500002</v>
      </c>
      <c r="AH3047">
        <v>0.34182280311500002</v>
      </c>
    </row>
    <row r="3048" spans="1:34" x14ac:dyDescent="0.25">
      <c r="A3048">
        <v>3047</v>
      </c>
      <c r="B3048">
        <v>0.84248059699625333</v>
      </c>
      <c r="C3048">
        <v>0.38715661323986011</v>
      </c>
      <c r="D3048">
        <v>0.3831380189512722</v>
      </c>
      <c r="E3048">
        <v>0.41507232485555151</v>
      </c>
      <c r="F3048">
        <v>0.5281109317241014</v>
      </c>
      <c r="G3048">
        <v>0.83746753753401504</v>
      </c>
      <c r="H3048">
        <v>0.85071203014461583</v>
      </c>
      <c r="I3048">
        <v>0.89626799254045963</v>
      </c>
      <c r="J3048">
        <v>0.88022756932045587</v>
      </c>
      <c r="K3048">
        <v>0.41729646789561181</v>
      </c>
      <c r="L3048">
        <v>0.45956856121450568</v>
      </c>
      <c r="M3048">
        <v>0.54071130638610887</v>
      </c>
      <c r="N3048">
        <v>0.44496134703981671</v>
      </c>
      <c r="O3048">
        <v>0.56809117529585651</v>
      </c>
      <c r="P3048">
        <v>0.59158718245029462</v>
      </c>
      <c r="Q3048">
        <v>0.84606321006099705</v>
      </c>
      <c r="R3048">
        <v>0.89536662788913823</v>
      </c>
      <c r="S3048">
        <v>0.87842397927194649</v>
      </c>
      <c r="T3048">
        <v>0.89072725385976181</v>
      </c>
      <c r="U3048">
        <v>0.87922649209685577</v>
      </c>
      <c r="V3048">
        <v>0.91929446502141388</v>
      </c>
      <c r="W3048">
        <v>0.47930205753472321</v>
      </c>
      <c r="X3048">
        <v>0.57199186805865898</v>
      </c>
      <c r="Y3048">
        <v>0.60342407192769421</v>
      </c>
      <c r="Z3048">
        <v>0.61653151584755872</v>
      </c>
      <c r="AA3048">
        <v>0.89026864580405984</v>
      </c>
      <c r="AB3048">
        <v>0.87868351834667058</v>
      </c>
      <c r="AC3048">
        <v>0.91912075463960641</v>
      </c>
      <c r="AD3048">
        <v>0.91154810455114765</v>
      </c>
      <c r="AE3048">
        <v>0.62171791964106005</v>
      </c>
      <c r="AF3048">
        <v>0.91290628910064697</v>
      </c>
      <c r="AG3048">
        <v>0.34182280311500002</v>
      </c>
      <c r="AH3048">
        <v>0.34182280311500002</v>
      </c>
    </row>
    <row r="3049" spans="1:34" x14ac:dyDescent="0.25">
      <c r="A3049">
        <v>3048</v>
      </c>
      <c r="B3049">
        <v>7.0909179873318393E-2</v>
      </c>
      <c r="C3049">
        <v>0.35729616606759951</v>
      </c>
      <c r="D3049">
        <v>0.33348723462395441</v>
      </c>
      <c r="E3049">
        <v>0.28876590181342487</v>
      </c>
      <c r="F3049">
        <v>0.23870115485252791</v>
      </c>
      <c r="G3049">
        <v>6.7079053484919202E-2</v>
      </c>
      <c r="H3049">
        <v>5.9598102365763309E-2</v>
      </c>
      <c r="I3049">
        <v>5.9515922600345307E-2</v>
      </c>
      <c r="J3049">
        <v>4.1576984079517758E-2</v>
      </c>
      <c r="K3049">
        <v>0.34622609054031561</v>
      </c>
      <c r="L3049">
        <v>0.31416067898531352</v>
      </c>
      <c r="M3049">
        <v>0.28143258482965638</v>
      </c>
      <c r="N3049">
        <v>0.2787720471252873</v>
      </c>
      <c r="O3049">
        <v>0.2296244652594944</v>
      </c>
      <c r="P3049">
        <v>0.1882901352568094</v>
      </c>
      <c r="Q3049">
        <v>5.132749172401322E-2</v>
      </c>
      <c r="R3049">
        <v>5.7338946047675469E-2</v>
      </c>
      <c r="S3049">
        <v>4.9872155706522918E-2</v>
      </c>
      <c r="T3049">
        <v>4.6798635993597293E-2</v>
      </c>
      <c r="U3049">
        <v>3.4023058863302397E-2</v>
      </c>
      <c r="V3049">
        <v>3.1472975445595922E-2</v>
      </c>
      <c r="W3049">
        <v>0.30120379412148351</v>
      </c>
      <c r="X3049">
        <v>0.26829097218787379</v>
      </c>
      <c r="Y3049">
        <v>0.23767562722120361</v>
      </c>
      <c r="Z3049">
        <v>0.1775094131697528</v>
      </c>
      <c r="AA3049">
        <v>4.031244668536052E-2</v>
      </c>
      <c r="AB3049">
        <v>3.7049193882321863E-2</v>
      </c>
      <c r="AC3049">
        <v>3.8710905712114482E-2</v>
      </c>
      <c r="AD3049">
        <v>2.3170075130514861E-2</v>
      </c>
      <c r="AE3049">
        <v>0.22282840300905529</v>
      </c>
      <c r="AF3049">
        <v>2.5246895849704739E-2</v>
      </c>
      <c r="AG3049">
        <v>0.34182280311500002</v>
      </c>
      <c r="AH3049">
        <v>0.34182280311500002</v>
      </c>
    </row>
    <row r="3050" spans="1:34" x14ac:dyDescent="0.25">
      <c r="A3050">
        <v>3049</v>
      </c>
      <c r="B3050">
        <v>0.10802402789393591</v>
      </c>
      <c r="C3050">
        <v>0.3325616129088439</v>
      </c>
      <c r="D3050">
        <v>0.33349329927042859</v>
      </c>
      <c r="E3050">
        <v>0.28949041372921541</v>
      </c>
      <c r="F3050">
        <v>0.244141229351613</v>
      </c>
      <c r="G3050">
        <v>0.10973700823155649</v>
      </c>
      <c r="H3050">
        <v>9.2715185783830797E-2</v>
      </c>
      <c r="I3050">
        <v>8.9146616848564494E-2</v>
      </c>
      <c r="J3050">
        <v>7.4038431704207833E-2</v>
      </c>
      <c r="K3050">
        <v>0.32446164468821592</v>
      </c>
      <c r="L3050">
        <v>0.28795875836774881</v>
      </c>
      <c r="M3050">
        <v>0.25472752824450912</v>
      </c>
      <c r="N3050">
        <v>0.27937318502715158</v>
      </c>
      <c r="O3050">
        <v>0.2342304588415704</v>
      </c>
      <c r="P3050">
        <v>0.19175271580068279</v>
      </c>
      <c r="Q3050">
        <v>9.5132175533973587E-2</v>
      </c>
      <c r="R3050">
        <v>9.0709800630927664E-2</v>
      </c>
      <c r="S3050">
        <v>7.92181380741519E-2</v>
      </c>
      <c r="T3050">
        <v>7.169559727161845E-2</v>
      </c>
      <c r="U3050">
        <v>6.2255514676542133E-2</v>
      </c>
      <c r="V3050">
        <v>5.5014315430078398E-2</v>
      </c>
      <c r="W3050">
        <v>0.27793444585430122</v>
      </c>
      <c r="X3050">
        <v>0.2452813113106839</v>
      </c>
      <c r="Y3050">
        <v>0.20790940811427069</v>
      </c>
      <c r="Z3050">
        <v>0.17989122786412171</v>
      </c>
      <c r="AA3050">
        <v>7.3864626694768329E-2</v>
      </c>
      <c r="AB3050">
        <v>6.7478739207237778E-2</v>
      </c>
      <c r="AC3050">
        <v>5.9002804849077439E-2</v>
      </c>
      <c r="AD3050">
        <v>4.1804925966504369E-2</v>
      </c>
      <c r="AE3050">
        <v>0.19642716800901319</v>
      </c>
      <c r="AF3050">
        <v>4.5654881745576859E-2</v>
      </c>
      <c r="AG3050">
        <v>0.34182280311500002</v>
      </c>
      <c r="AH3050">
        <v>0.34182280311500002</v>
      </c>
    </row>
    <row r="3051" spans="1:34" x14ac:dyDescent="0.25">
      <c r="A3051">
        <v>3050</v>
      </c>
      <c r="B3051">
        <v>0.70304982293586726</v>
      </c>
      <c r="C3051">
        <v>0.39678321674549272</v>
      </c>
      <c r="D3051">
        <v>0.33529915674005362</v>
      </c>
      <c r="E3051">
        <v>0.30468300863980802</v>
      </c>
      <c r="F3051">
        <v>0.50162997687469801</v>
      </c>
      <c r="G3051">
        <v>0.70273807234825703</v>
      </c>
      <c r="H3051">
        <v>0.70131139983859569</v>
      </c>
      <c r="I3051">
        <v>0.64706487081054942</v>
      </c>
      <c r="J3051">
        <v>0.77457312256676691</v>
      </c>
      <c r="K3051">
        <v>0.39147019526405291</v>
      </c>
      <c r="L3051">
        <v>0.36096797801907271</v>
      </c>
      <c r="M3051">
        <v>0.53436541153444006</v>
      </c>
      <c r="N3051">
        <v>0.29704397824502671</v>
      </c>
      <c r="O3051">
        <v>0.49567022710551112</v>
      </c>
      <c r="P3051">
        <v>0.45570154633255899</v>
      </c>
      <c r="Q3051">
        <v>0.70135528363186916</v>
      </c>
      <c r="R3051">
        <v>0.64930926272305756</v>
      </c>
      <c r="S3051">
        <v>0.77693899657594723</v>
      </c>
      <c r="T3051">
        <v>0.64450100340016636</v>
      </c>
      <c r="U3051">
        <v>0.77416237443454006</v>
      </c>
      <c r="V3051">
        <v>0.72677326549761934</v>
      </c>
      <c r="W3051">
        <v>0.35451667021344052</v>
      </c>
      <c r="X3051">
        <v>0.52876265292245705</v>
      </c>
      <c r="Y3051">
        <v>0.49146320499443757</v>
      </c>
      <c r="Z3051">
        <v>0.44852994989433081</v>
      </c>
      <c r="AA3051">
        <v>0.64719374464222057</v>
      </c>
      <c r="AB3051">
        <v>0.7765563432956637</v>
      </c>
      <c r="AC3051">
        <v>0.7307663895953096</v>
      </c>
      <c r="AD3051">
        <v>0.72600987110607029</v>
      </c>
      <c r="AE3051">
        <v>0.48470890919207699</v>
      </c>
      <c r="AF3051">
        <v>0.73016250133514404</v>
      </c>
      <c r="AG3051">
        <v>0.34182280311500002</v>
      </c>
      <c r="AH3051">
        <v>0.34182280311500002</v>
      </c>
    </row>
    <row r="3052" spans="1:34" x14ac:dyDescent="0.25">
      <c r="A3052">
        <v>3051</v>
      </c>
      <c r="B3052">
        <v>7.178175440123033E-2</v>
      </c>
      <c r="C3052">
        <v>0.31117661999646717</v>
      </c>
      <c r="D3052">
        <v>0.3334705456976389</v>
      </c>
      <c r="E3052">
        <v>0.28876585282949402</v>
      </c>
      <c r="F3052">
        <v>0.23438376180939921</v>
      </c>
      <c r="G3052">
        <v>7.4076134150058592E-2</v>
      </c>
      <c r="H3052">
        <v>6.1232872140088039E-2</v>
      </c>
      <c r="I3052">
        <v>6.0056115810189388E-2</v>
      </c>
      <c r="J3052">
        <v>3.9764716446223737E-2</v>
      </c>
      <c r="K3052">
        <v>0.30304491924037358</v>
      </c>
      <c r="L3052">
        <v>0.25887080608447149</v>
      </c>
      <c r="M3052">
        <v>0.2084601171529685</v>
      </c>
      <c r="N3052">
        <v>0.27875198271196899</v>
      </c>
      <c r="O3052">
        <v>0.2254812187478149</v>
      </c>
      <c r="P3052">
        <v>0.1833664398409651</v>
      </c>
      <c r="Q3052">
        <v>6.4489839233911384E-2</v>
      </c>
      <c r="R3052">
        <v>6.1558995141472027E-2</v>
      </c>
      <c r="S3052">
        <v>3.5990886453983829E-2</v>
      </c>
      <c r="T3052">
        <v>4.8078509237141347E-2</v>
      </c>
      <c r="U3052">
        <v>3.3212767137400602E-2</v>
      </c>
      <c r="V3052">
        <v>2.9794174384472821E-2</v>
      </c>
      <c r="W3052">
        <v>0.2489954411725831</v>
      </c>
      <c r="X3052">
        <v>0.2011695162145723</v>
      </c>
      <c r="Y3052">
        <v>0.157133932338205</v>
      </c>
      <c r="Z3052">
        <v>0.172746893854483</v>
      </c>
      <c r="AA3052">
        <v>5.0371951890691727E-2</v>
      </c>
      <c r="AB3052">
        <v>3.08738970388291E-2</v>
      </c>
      <c r="AC3052">
        <v>2.626831892470629E-2</v>
      </c>
      <c r="AD3052">
        <v>2.251779650954925E-2</v>
      </c>
      <c r="AE3052">
        <v>0.1482191312919226</v>
      </c>
      <c r="AF3052">
        <v>2.0435411483049389E-2</v>
      </c>
      <c r="AG3052">
        <v>0.34182280311500002</v>
      </c>
      <c r="AH3052">
        <v>0.34182280311500002</v>
      </c>
    </row>
    <row r="3053" spans="1:34" x14ac:dyDescent="0.25">
      <c r="A3053">
        <v>3052</v>
      </c>
      <c r="B3053">
        <v>0.4892427260415067</v>
      </c>
      <c r="C3053">
        <v>0.38353347431379159</v>
      </c>
      <c r="D3053">
        <v>0.38127880521636209</v>
      </c>
      <c r="E3053">
        <v>0.29683155760555219</v>
      </c>
      <c r="F3053">
        <v>0.32753154584226141</v>
      </c>
      <c r="G3053">
        <v>0.54732300063326667</v>
      </c>
      <c r="H3053">
        <v>0.53394148260989804</v>
      </c>
      <c r="I3053">
        <v>0.3917716185434591</v>
      </c>
      <c r="J3053">
        <v>0.43664087912935678</v>
      </c>
      <c r="K3053">
        <v>0.38430109613563679</v>
      </c>
      <c r="L3053">
        <v>0.33282662122698808</v>
      </c>
      <c r="M3053">
        <v>0.39545076425177728</v>
      </c>
      <c r="N3053">
        <v>0.34492921166208179</v>
      </c>
      <c r="O3053">
        <v>0.37317034285412509</v>
      </c>
      <c r="P3053">
        <v>0.25509007510191839</v>
      </c>
      <c r="Q3053">
        <v>0.52625805642735535</v>
      </c>
      <c r="R3053">
        <v>0.44752287133356389</v>
      </c>
      <c r="S3053">
        <v>0.52438833793180784</v>
      </c>
      <c r="T3053">
        <v>0.4537784021686162</v>
      </c>
      <c r="U3053">
        <v>0.48670277833417092</v>
      </c>
      <c r="V3053">
        <v>0.32227279323944319</v>
      </c>
      <c r="W3053">
        <v>0.34425560912021441</v>
      </c>
      <c r="X3053">
        <v>0.39988976993393383</v>
      </c>
      <c r="Y3053">
        <v>0.31835667199745382</v>
      </c>
      <c r="Z3053">
        <v>0.31658464016037707</v>
      </c>
      <c r="AA3053">
        <v>0.44777254741107891</v>
      </c>
      <c r="AB3053">
        <v>0.51438296226183333</v>
      </c>
      <c r="AC3053">
        <v>0.40462021964150219</v>
      </c>
      <c r="AD3053">
        <v>0.3967311427032118</v>
      </c>
      <c r="AE3053">
        <v>0.3419550364819568</v>
      </c>
      <c r="AF3053">
        <v>0.42513710260391241</v>
      </c>
      <c r="AG3053">
        <v>0.34182280311500002</v>
      </c>
      <c r="AH3053">
        <v>0.34182280311500002</v>
      </c>
    </row>
    <row r="3054" spans="1:34" x14ac:dyDescent="0.25">
      <c r="A3054">
        <v>3053</v>
      </c>
      <c r="B3054">
        <v>7.1321625262902436E-2</v>
      </c>
      <c r="C3054">
        <v>0.30958684879196302</v>
      </c>
      <c r="D3054">
        <v>0.38098801078720151</v>
      </c>
      <c r="E3054">
        <v>0.28913087871597237</v>
      </c>
      <c r="F3054">
        <v>0.23733576956413741</v>
      </c>
      <c r="G3054">
        <v>6.1498940254190643E-2</v>
      </c>
      <c r="H3054">
        <v>0.11072570705663159</v>
      </c>
      <c r="I3054">
        <v>6.0546935535144737E-2</v>
      </c>
      <c r="J3054">
        <v>4.0015184576155542E-2</v>
      </c>
      <c r="K3054">
        <v>0.34288858297179831</v>
      </c>
      <c r="L3054">
        <v>0.26316661243708389</v>
      </c>
      <c r="M3054">
        <v>0.21507606909571911</v>
      </c>
      <c r="N3054">
        <v>0.33631086803296367</v>
      </c>
      <c r="O3054">
        <v>0.2690548060528104</v>
      </c>
      <c r="P3054">
        <v>0.20012403487552821</v>
      </c>
      <c r="Q3054">
        <v>9.3589486003046021E-2</v>
      </c>
      <c r="R3054">
        <v>5.2227145524313207E-2</v>
      </c>
      <c r="S3054">
        <v>3.0186125828907649E-2</v>
      </c>
      <c r="T3054">
        <v>0.1058685889346701</v>
      </c>
      <c r="U3054">
        <v>6.5216905240382192E-2</v>
      </c>
      <c r="V3054">
        <v>3.3749831421753758E-2</v>
      </c>
      <c r="W3054">
        <v>0.30406887936221261</v>
      </c>
      <c r="X3054">
        <v>0.24060415720268469</v>
      </c>
      <c r="Y3054">
        <v>0.18236688752074939</v>
      </c>
      <c r="Z3054">
        <v>0.2373875409093682</v>
      </c>
      <c r="AA3054">
        <v>9.0108680191563262E-2</v>
      </c>
      <c r="AB3054">
        <v>4.8031184407369212E-2</v>
      </c>
      <c r="AC3054">
        <v>2.578372830228844E-2</v>
      </c>
      <c r="AD3054">
        <v>6.1988766560540587E-2</v>
      </c>
      <c r="AE3054">
        <v>0.21298025786646771</v>
      </c>
      <c r="AF3054">
        <v>4.6432614326477051E-2</v>
      </c>
      <c r="AG3054">
        <v>0.34182280311500002</v>
      </c>
      <c r="AH3054">
        <v>0.34182280311500002</v>
      </c>
    </row>
    <row r="3055" spans="1:34" x14ac:dyDescent="0.25">
      <c r="A3055">
        <v>3054</v>
      </c>
      <c r="B3055">
        <v>5.8412030370397793E-2</v>
      </c>
      <c r="C3055">
        <v>0.30874590432286653</v>
      </c>
      <c r="D3055">
        <v>0.38156283848375211</v>
      </c>
      <c r="E3055">
        <v>0.28936899478154637</v>
      </c>
      <c r="F3055">
        <v>0.28133716344351511</v>
      </c>
      <c r="G3055">
        <v>9.303394495141859E-2</v>
      </c>
      <c r="H3055">
        <v>8.1495935285092538E-2</v>
      </c>
      <c r="I3055">
        <v>4.6651356380562808E-2</v>
      </c>
      <c r="J3055">
        <v>7.3743505258386952E-2</v>
      </c>
      <c r="K3055">
        <v>0.3447859723149716</v>
      </c>
      <c r="L3055">
        <v>0.25819428425471491</v>
      </c>
      <c r="M3055">
        <v>0.28757182662047259</v>
      </c>
      <c r="N3055">
        <v>0.33664656954129812</v>
      </c>
      <c r="O3055">
        <v>0.31393367914211151</v>
      </c>
      <c r="P3055">
        <v>0.24529833416802899</v>
      </c>
      <c r="Q3055">
        <v>0.12612924945407891</v>
      </c>
      <c r="R3055">
        <v>7.3626482093881063E-2</v>
      </c>
      <c r="S3055">
        <v>0.12854684283737389</v>
      </c>
      <c r="T3055">
        <v>7.4782329051397131E-2</v>
      </c>
      <c r="U3055">
        <v>9.9508221320693105E-2</v>
      </c>
      <c r="V3055">
        <v>5.7296476009315422E-2</v>
      </c>
      <c r="W3055">
        <v>0.30232031452754959</v>
      </c>
      <c r="X3055">
        <v>0.32251514666429509</v>
      </c>
      <c r="Y3055">
        <v>0.2469839330983235</v>
      </c>
      <c r="Z3055">
        <v>0.28343794249005172</v>
      </c>
      <c r="AA3055">
        <v>0.1150997821430655</v>
      </c>
      <c r="AB3055">
        <v>0.16735973015989861</v>
      </c>
      <c r="AC3055">
        <v>0.10022120250629089</v>
      </c>
      <c r="AD3055">
        <v>8.7898639668286982E-2</v>
      </c>
      <c r="AE3055">
        <v>0.2892107165634285</v>
      </c>
      <c r="AF3055">
        <v>0.14799387753009799</v>
      </c>
      <c r="AG3055">
        <v>0.34182280311500002</v>
      </c>
      <c r="AH3055">
        <v>0.34182280311500002</v>
      </c>
    </row>
    <row r="3056" spans="1:34" x14ac:dyDescent="0.25">
      <c r="A3056">
        <v>3055</v>
      </c>
      <c r="B3056">
        <v>0.52744059157839185</v>
      </c>
      <c r="C3056">
        <v>0.34006210331490178</v>
      </c>
      <c r="D3056">
        <v>0.38181299623548498</v>
      </c>
      <c r="E3056">
        <v>0.29895204890584348</v>
      </c>
      <c r="F3056">
        <v>0.39359765788845069</v>
      </c>
      <c r="G3056">
        <v>0.46468474164462609</v>
      </c>
      <c r="H3056">
        <v>0.57568111558549973</v>
      </c>
      <c r="I3056">
        <v>0.43482812207408778</v>
      </c>
      <c r="J3056">
        <v>0.55495872357351528</v>
      </c>
      <c r="K3056">
        <v>0.37517472209418312</v>
      </c>
      <c r="L3056">
        <v>0.28749465062743912</v>
      </c>
      <c r="M3056">
        <v>0.38138049452333539</v>
      </c>
      <c r="N3056">
        <v>0.34749847595968392</v>
      </c>
      <c r="O3056">
        <v>0.43135745046493518</v>
      </c>
      <c r="P3056">
        <v>0.34551432722153308</v>
      </c>
      <c r="Q3056">
        <v>0.51233094203865903</v>
      </c>
      <c r="R3056">
        <v>0.36788759751832539</v>
      </c>
      <c r="S3056">
        <v>0.49920678863347878</v>
      </c>
      <c r="T3056">
        <v>0.49859622178798069</v>
      </c>
      <c r="U3056">
        <v>0.59373547790752945</v>
      </c>
      <c r="V3056">
        <v>0.47246904129452388</v>
      </c>
      <c r="W3056">
        <v>0.33145141917668819</v>
      </c>
      <c r="X3056">
        <v>0.41483494754612138</v>
      </c>
      <c r="Y3056">
        <v>0.32762074881770148</v>
      </c>
      <c r="Z3056">
        <v>0.39021879538733711</v>
      </c>
      <c r="AA3056">
        <v>0.42941106928243372</v>
      </c>
      <c r="AB3056">
        <v>0.53867093588689074</v>
      </c>
      <c r="AC3056">
        <v>0.412937032283681</v>
      </c>
      <c r="AD3056">
        <v>0.5227416891410307</v>
      </c>
      <c r="AE3056">
        <v>0.36807913072342102</v>
      </c>
      <c r="AF3056">
        <v>0.46289524435997009</v>
      </c>
      <c r="AG3056">
        <v>0.34182280311500002</v>
      </c>
      <c r="AH3056">
        <v>0.34182280311500002</v>
      </c>
    </row>
    <row r="3057" spans="1:34" x14ac:dyDescent="0.25">
      <c r="A3057">
        <v>3056</v>
      </c>
      <c r="B3057">
        <v>6.9897268881660687E-2</v>
      </c>
      <c r="C3057">
        <v>0.31806682231864608</v>
      </c>
      <c r="D3057">
        <v>0.38097146523608261</v>
      </c>
      <c r="E3057">
        <v>0.28913087966153239</v>
      </c>
      <c r="F3057">
        <v>0.24136403133505699</v>
      </c>
      <c r="G3057">
        <v>5.0051679393328392E-2</v>
      </c>
      <c r="H3057">
        <v>0.10937974418400941</v>
      </c>
      <c r="I3057">
        <v>5.8659814804814921E-2</v>
      </c>
      <c r="J3057">
        <v>4.3372540976706363E-2</v>
      </c>
      <c r="K3057">
        <v>0.30024014771364971</v>
      </c>
      <c r="L3057">
        <v>0.26450720915933812</v>
      </c>
      <c r="M3057">
        <v>0.28407445000987508</v>
      </c>
      <c r="N3057">
        <v>0.33629318953950749</v>
      </c>
      <c r="O3057">
        <v>0.271147387420688</v>
      </c>
      <c r="P3057">
        <v>0.2037167492724507</v>
      </c>
      <c r="Q3057">
        <v>8.2871784431988949E-2</v>
      </c>
      <c r="R3057">
        <v>3.7388036292506019E-2</v>
      </c>
      <c r="S3057">
        <v>5.5886646963098287E-2</v>
      </c>
      <c r="T3057">
        <v>0.1038229665620311</v>
      </c>
      <c r="U3057">
        <v>7.0798178140710072E-2</v>
      </c>
      <c r="V3057">
        <v>3.6013725555393859E-2</v>
      </c>
      <c r="W3057">
        <v>0.25826177945272139</v>
      </c>
      <c r="X3057">
        <v>0.27757321277430158</v>
      </c>
      <c r="Y3057">
        <v>0.24170183585158281</v>
      </c>
      <c r="Z3057">
        <v>0.23926440019401601</v>
      </c>
      <c r="AA3057">
        <v>7.4137979650115204E-2</v>
      </c>
      <c r="AB3057">
        <v>9.057831874464449E-2</v>
      </c>
      <c r="AC3057">
        <v>4.2589757438478523E-2</v>
      </c>
      <c r="AD3057">
        <v>6.6725744644228896E-2</v>
      </c>
      <c r="AE3057">
        <v>0.2450736328690428</v>
      </c>
      <c r="AF3057">
        <v>8.1374578177928925E-2</v>
      </c>
      <c r="AG3057">
        <v>0.34182280311500002</v>
      </c>
      <c r="AH3057">
        <v>0.34182280311500002</v>
      </c>
    </row>
    <row r="3058" spans="1:34" x14ac:dyDescent="0.25">
      <c r="A3058">
        <v>3057</v>
      </c>
      <c r="B3058">
        <v>7.4129436436266904E-2</v>
      </c>
      <c r="C3058">
        <v>0.31925642858748099</v>
      </c>
      <c r="D3058">
        <v>0.38277118694448448</v>
      </c>
      <c r="E3058">
        <v>0.3956125948016973</v>
      </c>
      <c r="F3058">
        <v>0.3547468301042645</v>
      </c>
      <c r="G3058">
        <v>4.8802987488651278E-2</v>
      </c>
      <c r="H3058">
        <v>0.1132655670338935</v>
      </c>
      <c r="I3058">
        <v>9.570978424393263E-2</v>
      </c>
      <c r="J3058">
        <v>0.12642239543321029</v>
      </c>
      <c r="K3058">
        <v>0.33844287901082709</v>
      </c>
      <c r="L3058">
        <v>0.36410390618104149</v>
      </c>
      <c r="M3058">
        <v>0.28936426161251688</v>
      </c>
      <c r="N3058">
        <v>0.42578590586194121</v>
      </c>
      <c r="O3058">
        <v>0.40428565362796598</v>
      </c>
      <c r="P3058">
        <v>0.410683826942639</v>
      </c>
      <c r="Q3058">
        <v>7.7969084945601383E-2</v>
      </c>
      <c r="R3058">
        <v>6.8293910230656507E-2</v>
      </c>
      <c r="S3058">
        <v>6.5529618653709612E-2</v>
      </c>
      <c r="T3058">
        <v>0.12550537772336859</v>
      </c>
      <c r="U3058">
        <v>0.1832533449724027</v>
      </c>
      <c r="V3058">
        <v>0.15886280338269879</v>
      </c>
      <c r="W3058">
        <v>0.37108732271258849</v>
      </c>
      <c r="X3058">
        <v>0.30515144796923033</v>
      </c>
      <c r="Y3058">
        <v>0.33341958406207772</v>
      </c>
      <c r="Z3058">
        <v>0.44337369911891922</v>
      </c>
      <c r="AA3058">
        <v>9.0872266788899175E-2</v>
      </c>
      <c r="AB3058">
        <v>9.6427788382711835E-2</v>
      </c>
      <c r="AC3058">
        <v>8.8575559303272239E-2</v>
      </c>
      <c r="AD3058">
        <v>0.1993653886159914</v>
      </c>
      <c r="AE3058">
        <v>0.33620603866290227</v>
      </c>
      <c r="AF3058">
        <v>0.11005297303199769</v>
      </c>
      <c r="AG3058">
        <v>0.34182280311500002</v>
      </c>
      <c r="AH3058">
        <v>0.34182280311500002</v>
      </c>
    </row>
    <row r="3059" spans="1:34" x14ac:dyDescent="0.25">
      <c r="A3059">
        <v>3058</v>
      </c>
      <c r="B3059">
        <v>7.4879446032291963E-2</v>
      </c>
      <c r="C3059">
        <v>0.38103640707404701</v>
      </c>
      <c r="D3059">
        <v>0.3810892491154092</v>
      </c>
      <c r="E3059">
        <v>0.2887946332566223</v>
      </c>
      <c r="F3059">
        <v>0.24224344298483841</v>
      </c>
      <c r="G3059">
        <v>9.9299995493558141E-2</v>
      </c>
      <c r="H3059">
        <v>0.12240492638688159</v>
      </c>
      <c r="I3059">
        <v>6.1482751001711557E-2</v>
      </c>
      <c r="J3059">
        <v>4.7657563909294751E-2</v>
      </c>
      <c r="K3059">
        <v>0.40663945800545093</v>
      </c>
      <c r="L3059">
        <v>0.32421500510605938</v>
      </c>
      <c r="M3059">
        <v>0.32711668805080979</v>
      </c>
      <c r="N3059">
        <v>0.33624763913732891</v>
      </c>
      <c r="O3059">
        <v>0.28263077890613181</v>
      </c>
      <c r="P3059">
        <v>0.19152527567762809</v>
      </c>
      <c r="Q3059">
        <v>0.18206422703357619</v>
      </c>
      <c r="R3059">
        <v>7.2744606006535845E-2</v>
      </c>
      <c r="S3059">
        <v>8.9193894039170912E-2</v>
      </c>
      <c r="T3059">
        <v>0.1150708155998198</v>
      </c>
      <c r="U3059">
        <v>8.7127125079087028E-2</v>
      </c>
      <c r="V3059">
        <v>3.5486907033227558E-2</v>
      </c>
      <c r="W3059">
        <v>0.3604253265187069</v>
      </c>
      <c r="X3059">
        <v>0.37031372340570118</v>
      </c>
      <c r="Y3059">
        <v>0.27027221601874363</v>
      </c>
      <c r="Z3059">
        <v>0.24317038356029719</v>
      </c>
      <c r="AA3059">
        <v>0.1605766652594143</v>
      </c>
      <c r="AB3059">
        <v>0.17090849917652759</v>
      </c>
      <c r="AC3059">
        <v>6.0352729783872953E-2</v>
      </c>
      <c r="AD3059">
        <v>7.8782593298178522E-2</v>
      </c>
      <c r="AE3059">
        <v>0.32540347848452222</v>
      </c>
      <c r="AF3059">
        <v>0.14548575878143311</v>
      </c>
      <c r="AG3059">
        <v>0.34182280311500002</v>
      </c>
      <c r="AH3059">
        <v>0.34182280311500002</v>
      </c>
    </row>
    <row r="3060" spans="1:34" x14ac:dyDescent="0.25">
      <c r="A3060">
        <v>3059</v>
      </c>
      <c r="B3060">
        <v>4.9072904200473513E-2</v>
      </c>
      <c r="C3060">
        <v>0.33304237662339498</v>
      </c>
      <c r="D3060">
        <v>0.33347029368366721</v>
      </c>
      <c r="E3060">
        <v>0.288185047751918</v>
      </c>
      <c r="F3060">
        <v>0.23753741573171561</v>
      </c>
      <c r="G3060">
        <v>3.6906103118209493E-2</v>
      </c>
      <c r="H3060">
        <v>4.431029403986101E-2</v>
      </c>
      <c r="I3060">
        <v>3.8306241636504409E-2</v>
      </c>
      <c r="J3060">
        <v>4.45917265603787E-2</v>
      </c>
      <c r="K3060">
        <v>0.32335273726005009</v>
      </c>
      <c r="L3060">
        <v>0.28898361897462682</v>
      </c>
      <c r="M3060">
        <v>0.23480232368946691</v>
      </c>
      <c r="N3060">
        <v>0.2783466783508311</v>
      </c>
      <c r="O3060">
        <v>0.229056294202928</v>
      </c>
      <c r="P3060">
        <v>0.1855815218216216</v>
      </c>
      <c r="Q3060">
        <v>3.0623985952908429E-2</v>
      </c>
      <c r="R3060">
        <v>2.9653268433322489E-2</v>
      </c>
      <c r="S3060">
        <v>2.652818886424816E-2</v>
      </c>
      <c r="T3060">
        <v>3.2503387934340211E-2</v>
      </c>
      <c r="U3060">
        <v>3.976657981994311E-2</v>
      </c>
      <c r="V3060">
        <v>2.8857595331710281E-2</v>
      </c>
      <c r="W3060">
        <v>0.27785081653342991</v>
      </c>
      <c r="X3060">
        <v>0.22615253490913809</v>
      </c>
      <c r="Y3060">
        <v>0.19108605203764581</v>
      </c>
      <c r="Z3060">
        <v>0.1754057586683864</v>
      </c>
      <c r="AA3060">
        <v>2.2717966670184369E-2</v>
      </c>
      <c r="AB3060">
        <v>2.19141085404411E-2</v>
      </c>
      <c r="AC3060">
        <v>1.733675575016809E-2</v>
      </c>
      <c r="AD3060">
        <v>2.340161047949612E-2</v>
      </c>
      <c r="AE3060">
        <v>0.18106219354660411</v>
      </c>
      <c r="AF3060">
        <v>1.266223192214966E-2</v>
      </c>
      <c r="AG3060">
        <v>0.34182280311500002</v>
      </c>
      <c r="AH3060">
        <v>0.34182280311500002</v>
      </c>
    </row>
    <row r="3061" spans="1:34" x14ac:dyDescent="0.25">
      <c r="A3061">
        <v>3060</v>
      </c>
      <c r="B3061">
        <v>0.10079822542996821</v>
      </c>
      <c r="C3061">
        <v>0.32464533005634849</v>
      </c>
      <c r="D3061">
        <v>0.33349191017910218</v>
      </c>
      <c r="E3061">
        <v>0.28936025174300178</v>
      </c>
      <c r="F3061">
        <v>0.2438417532885839</v>
      </c>
      <c r="G3061">
        <v>9.2104424071366403E-2</v>
      </c>
      <c r="H3061">
        <v>8.8456830459193364E-2</v>
      </c>
      <c r="I3061">
        <v>8.2098748631586393E-2</v>
      </c>
      <c r="J3061">
        <v>7.0261588851507198E-2</v>
      </c>
      <c r="K3061">
        <v>0.32324048357970647</v>
      </c>
      <c r="L3061">
        <v>0.27429614862492741</v>
      </c>
      <c r="M3061">
        <v>0.26454057340388321</v>
      </c>
      <c r="N3061">
        <v>0.27931538840551251</v>
      </c>
      <c r="O3061">
        <v>0.23470429888648589</v>
      </c>
      <c r="P3061">
        <v>0.1912718474128165</v>
      </c>
      <c r="Q3061">
        <v>7.9909194581799792E-2</v>
      </c>
      <c r="R3061">
        <v>7.0073009487022525E-2</v>
      </c>
      <c r="S3061">
        <v>7.7576126133244369E-2</v>
      </c>
      <c r="T3061">
        <v>6.7602222746876342E-2</v>
      </c>
      <c r="U3061">
        <v>6.0486639064330432E-2</v>
      </c>
      <c r="V3061">
        <v>5.1262046025148222E-2</v>
      </c>
      <c r="W3061">
        <v>0.27072913205371851</v>
      </c>
      <c r="X3061">
        <v>0.25925076292801191</v>
      </c>
      <c r="Y3061">
        <v>0.21178539406663341</v>
      </c>
      <c r="Z3061">
        <v>0.18017147041496501</v>
      </c>
      <c r="AA3061">
        <v>5.5851676585653737E-2</v>
      </c>
      <c r="AB3061">
        <v>6.5989659292861019E-2</v>
      </c>
      <c r="AC3061">
        <v>5.259746813789954E-2</v>
      </c>
      <c r="AD3061">
        <v>3.9969398905662958E-2</v>
      </c>
      <c r="AE3061">
        <v>0.20438779539303711</v>
      </c>
      <c r="AF3061">
        <v>3.9472304284572601E-2</v>
      </c>
      <c r="AG3061">
        <v>0.34182280311500002</v>
      </c>
      <c r="AH3061">
        <v>0.34182280311500002</v>
      </c>
    </row>
    <row r="3062" spans="1:34" x14ac:dyDescent="0.25">
      <c r="A3062">
        <v>3061</v>
      </c>
      <c r="B3062">
        <v>0.67109222876366792</v>
      </c>
      <c r="C3062">
        <v>0.38284894661231272</v>
      </c>
      <c r="D3062">
        <v>0.33438941041928399</v>
      </c>
      <c r="E3062">
        <v>0.30270155393518838</v>
      </c>
      <c r="F3062">
        <v>0.42734164984737832</v>
      </c>
      <c r="G3062">
        <v>0.65653416580852764</v>
      </c>
      <c r="H3062">
        <v>0.66819010947751623</v>
      </c>
      <c r="I3062">
        <v>0.59941276836528001</v>
      </c>
      <c r="J3062">
        <v>0.70452500018879949</v>
      </c>
      <c r="K3062">
        <v>0.37660853403850941</v>
      </c>
      <c r="L3062">
        <v>0.33822247216824047</v>
      </c>
      <c r="M3062">
        <v>0.45435849625273961</v>
      </c>
      <c r="N3062">
        <v>0.29425599015417059</v>
      </c>
      <c r="O3062">
        <v>0.42283961411030591</v>
      </c>
      <c r="P3062">
        <v>0.38516327749883189</v>
      </c>
      <c r="Q3062">
        <v>0.6536139784497571</v>
      </c>
      <c r="R3062">
        <v>0.58163709641042605</v>
      </c>
      <c r="S3062">
        <v>0.69723769289889193</v>
      </c>
      <c r="T3062">
        <v>0.59546204589846063</v>
      </c>
      <c r="U3062">
        <v>0.70174747596084575</v>
      </c>
      <c r="V3062">
        <v>0.64265346120890487</v>
      </c>
      <c r="W3062">
        <v>0.33098805201806308</v>
      </c>
      <c r="X3062">
        <v>0.45007975801842859</v>
      </c>
      <c r="Y3062">
        <v>0.4084034874850247</v>
      </c>
      <c r="Z3062">
        <v>0.37967447414866151</v>
      </c>
      <c r="AA3062">
        <v>0.57770142038007843</v>
      </c>
      <c r="AB3062">
        <v>0.69462610796446744</v>
      </c>
      <c r="AC3062">
        <v>0.63210179483392837</v>
      </c>
      <c r="AD3062">
        <v>0.63915273250470639</v>
      </c>
      <c r="AE3062">
        <v>0.40324760728692699</v>
      </c>
      <c r="AF3062">
        <v>0.6288725733757019</v>
      </c>
      <c r="AG3062">
        <v>0.34182280311500002</v>
      </c>
      <c r="AH3062">
        <v>0.34182280311500002</v>
      </c>
    </row>
    <row r="3063" spans="1:34" x14ac:dyDescent="0.25">
      <c r="A3063">
        <v>3062</v>
      </c>
      <c r="B3063">
        <v>0.68724358490752024</v>
      </c>
      <c r="C3063">
        <v>0.36687365364769309</v>
      </c>
      <c r="D3063">
        <v>0.38298591163551671</v>
      </c>
      <c r="E3063">
        <v>0.30430988730898723</v>
      </c>
      <c r="F3063">
        <v>0.49854988435411263</v>
      </c>
      <c r="G3063">
        <v>0.65389925851674258</v>
      </c>
      <c r="H3063">
        <v>0.71787387176806405</v>
      </c>
      <c r="I3063">
        <v>0.62480401662893581</v>
      </c>
      <c r="J3063">
        <v>0.76130015637251836</v>
      </c>
      <c r="K3063">
        <v>0.39989884061813769</v>
      </c>
      <c r="L3063">
        <v>0.32463487413592451</v>
      </c>
      <c r="M3063">
        <v>0.49882930928352281</v>
      </c>
      <c r="N3063">
        <v>0.35389463048563519</v>
      </c>
      <c r="O3063">
        <v>0.54221093603142945</v>
      </c>
      <c r="P3063">
        <v>0.45139837796605331</v>
      </c>
      <c r="Q3063">
        <v>0.68501920815696093</v>
      </c>
      <c r="R3063">
        <v>0.58570949375503489</v>
      </c>
      <c r="S3063">
        <v>0.73814656059532069</v>
      </c>
      <c r="T3063">
        <v>0.66741360368546698</v>
      </c>
      <c r="U3063">
        <v>0.77596966819549829</v>
      </c>
      <c r="V3063">
        <v>0.70786510849047746</v>
      </c>
      <c r="W3063">
        <v>0.36613497053991079</v>
      </c>
      <c r="X3063">
        <v>0.53513885633781466</v>
      </c>
      <c r="Y3063">
        <v>0.44952322405522482</v>
      </c>
      <c r="Z3063">
        <v>0.50485747592321961</v>
      </c>
      <c r="AA3063">
        <v>0.62853424020273918</v>
      </c>
      <c r="AB3063">
        <v>0.75491200685236504</v>
      </c>
      <c r="AC3063">
        <v>0.67978500424300503</v>
      </c>
      <c r="AD3063">
        <v>0.73122642252911019</v>
      </c>
      <c r="AE3063">
        <v>0.49487423098333211</v>
      </c>
      <c r="AF3063">
        <v>0.70516365766525269</v>
      </c>
      <c r="AG3063">
        <v>0.34182280311500002</v>
      </c>
      <c r="AH3063">
        <v>0.34182280311500002</v>
      </c>
    </row>
    <row r="3064" spans="1:34" x14ac:dyDescent="0.25">
      <c r="A3064">
        <v>3063</v>
      </c>
      <c r="B3064">
        <v>0.1394456610370339</v>
      </c>
      <c r="C3064">
        <v>0.31785065533734391</v>
      </c>
      <c r="D3064">
        <v>0.38111030396080908</v>
      </c>
      <c r="E3064">
        <v>0.29003427540781868</v>
      </c>
      <c r="F3064">
        <v>0.24935853400491911</v>
      </c>
      <c r="G3064">
        <v>0.13602718173413461</v>
      </c>
      <c r="H3064">
        <v>0.19060411818888939</v>
      </c>
      <c r="I3064">
        <v>0.10887387900991791</v>
      </c>
      <c r="J3064">
        <v>0.1001237314636082</v>
      </c>
      <c r="K3064">
        <v>0.35607134328403062</v>
      </c>
      <c r="L3064">
        <v>0.26573897878445779</v>
      </c>
      <c r="M3064">
        <v>0.227950608523872</v>
      </c>
      <c r="N3064">
        <v>0.33768389088041417</v>
      </c>
      <c r="O3064">
        <v>0.2928055690734207</v>
      </c>
      <c r="P3064">
        <v>0.19440581873170279</v>
      </c>
      <c r="Q3064">
        <v>0.18258360730291531</v>
      </c>
      <c r="R3064">
        <v>0.1061998756416572</v>
      </c>
      <c r="S3064">
        <v>9.1135712075654643E-2</v>
      </c>
      <c r="T3064">
        <v>0.1653797332394458</v>
      </c>
      <c r="U3064">
        <v>0.14593878424871451</v>
      </c>
      <c r="V3064">
        <v>7.0033196172975945E-2</v>
      </c>
      <c r="W3064">
        <v>0.31247955683276912</v>
      </c>
      <c r="X3064">
        <v>0.26818179797695052</v>
      </c>
      <c r="Y3064">
        <v>0.17437548624011401</v>
      </c>
      <c r="Z3064">
        <v>0.2493513586619153</v>
      </c>
      <c r="AA3064">
        <v>0.15847412777885581</v>
      </c>
      <c r="AB3064">
        <v>0.13100521350805161</v>
      </c>
      <c r="AC3064">
        <v>6.3588082094617415E-2</v>
      </c>
      <c r="AD3064">
        <v>0.1207706429509157</v>
      </c>
      <c r="AE3064">
        <v>0.2255605566664628</v>
      </c>
      <c r="AF3064">
        <v>0.1083625629544258</v>
      </c>
      <c r="AG3064">
        <v>0.34182280311500002</v>
      </c>
      <c r="AH3064">
        <v>0.34182280311500002</v>
      </c>
    </row>
    <row r="3065" spans="1:34" x14ac:dyDescent="0.25">
      <c r="A3065">
        <v>3064</v>
      </c>
      <c r="B3065">
        <v>8.1758446067830767E-2</v>
      </c>
      <c r="C3065">
        <v>0.30417614113045349</v>
      </c>
      <c r="D3065">
        <v>0.38099078860417612</v>
      </c>
      <c r="E3065">
        <v>0.28932104487332178</v>
      </c>
      <c r="F3065">
        <v>0.241696718016885</v>
      </c>
      <c r="G3065">
        <v>6.1896020067134468E-2</v>
      </c>
      <c r="H3065">
        <v>0.1228803645566762</v>
      </c>
      <c r="I3065">
        <v>6.8355367899321229E-2</v>
      </c>
      <c r="J3065">
        <v>5.738335811057594E-2</v>
      </c>
      <c r="K3065">
        <v>0.33441281344494012</v>
      </c>
      <c r="L3065">
        <v>0.26218060893254269</v>
      </c>
      <c r="M3065">
        <v>0.22353951093728169</v>
      </c>
      <c r="N3065">
        <v>0.33659163888852001</v>
      </c>
      <c r="O3065">
        <v>0.27433920861646022</v>
      </c>
      <c r="P3065">
        <v>0.20412068958379301</v>
      </c>
      <c r="Q3065">
        <v>9.454505119286126E-2</v>
      </c>
      <c r="R3065">
        <v>5.2211578911103743E-2</v>
      </c>
      <c r="S3065">
        <v>4.3366858411676812E-2</v>
      </c>
      <c r="T3065">
        <v>0.11729240387197951</v>
      </c>
      <c r="U3065">
        <v>8.6703578833872155E-2</v>
      </c>
      <c r="V3065">
        <v>4.8259064201112742E-2</v>
      </c>
      <c r="W3065">
        <v>0.2999396008271068</v>
      </c>
      <c r="X3065">
        <v>0.2490498782409693</v>
      </c>
      <c r="Y3065">
        <v>0.19358675299480299</v>
      </c>
      <c r="Z3065">
        <v>0.24287326389129141</v>
      </c>
      <c r="AA3065">
        <v>9.1340642189907353E-2</v>
      </c>
      <c r="AB3065">
        <v>6.6613071650531763E-2</v>
      </c>
      <c r="AC3065">
        <v>3.7183951767448882E-2</v>
      </c>
      <c r="AD3065">
        <v>8.2749538958906937E-2</v>
      </c>
      <c r="AE3065">
        <v>0.22496681306191579</v>
      </c>
      <c r="AF3065">
        <v>6.4882144331932068E-2</v>
      </c>
      <c r="AG3065">
        <v>0.34182280311500002</v>
      </c>
      <c r="AH3065">
        <v>0.34182280311500002</v>
      </c>
    </row>
    <row r="3066" spans="1:34" x14ac:dyDescent="0.25">
      <c r="A3066">
        <v>3065</v>
      </c>
      <c r="B3066">
        <v>5.4552280463699809E-2</v>
      </c>
      <c r="C3066">
        <v>0.32777128189050569</v>
      </c>
      <c r="D3066">
        <v>0.3815766184048901</v>
      </c>
      <c r="E3066">
        <v>0.28947245492694618</v>
      </c>
      <c r="F3066">
        <v>0.28087076047674059</v>
      </c>
      <c r="G3066">
        <v>3.8236803905963117E-2</v>
      </c>
      <c r="H3066">
        <v>7.8572709122494866E-2</v>
      </c>
      <c r="I3066">
        <v>4.4387674889462679E-2</v>
      </c>
      <c r="J3066">
        <v>5.9757009606640182E-2</v>
      </c>
      <c r="K3066">
        <v>0.36613913087044248</v>
      </c>
      <c r="L3066">
        <v>0.28588724456557341</v>
      </c>
      <c r="M3066">
        <v>0.2836459389952643</v>
      </c>
      <c r="N3066">
        <v>0.33682730901926639</v>
      </c>
      <c r="O3066">
        <v>0.31331892500351732</v>
      </c>
      <c r="P3066">
        <v>0.24595327727839239</v>
      </c>
      <c r="Q3066">
        <v>6.8463321638085578E-2</v>
      </c>
      <c r="R3066">
        <v>3.1462532736255502E-2</v>
      </c>
      <c r="S3066">
        <v>4.1159476341087638E-2</v>
      </c>
      <c r="T3066">
        <v>7.321899111165453E-2</v>
      </c>
      <c r="U3066">
        <v>8.4077265552787425E-2</v>
      </c>
      <c r="V3066">
        <v>4.7490425585257533E-2</v>
      </c>
      <c r="W3066">
        <v>0.33132717625812441</v>
      </c>
      <c r="X3066">
        <v>0.31681204738167817</v>
      </c>
      <c r="Y3066">
        <v>0.25507383869652578</v>
      </c>
      <c r="Z3066">
        <v>0.28389715265371912</v>
      </c>
      <c r="AA3066">
        <v>6.4439114489889343E-2</v>
      </c>
      <c r="AB3066">
        <v>7.1328282730948836E-2</v>
      </c>
      <c r="AC3066">
        <v>3.2937029282559982E-2</v>
      </c>
      <c r="AD3066">
        <v>7.5779330750030974E-2</v>
      </c>
      <c r="AE3066">
        <v>0.29290916983798893</v>
      </c>
      <c r="AF3066">
        <v>6.4583323895931244E-2</v>
      </c>
      <c r="AG3066">
        <v>0.34182280311500002</v>
      </c>
      <c r="AH3066">
        <v>0.34182280311500002</v>
      </c>
    </row>
    <row r="3067" spans="1:34" x14ac:dyDescent="0.25">
      <c r="A3067">
        <v>3066</v>
      </c>
      <c r="B3067">
        <v>5.0648976665243782E-2</v>
      </c>
      <c r="C3067">
        <v>0.29052126267775841</v>
      </c>
      <c r="D3067">
        <v>0.33360324482594828</v>
      </c>
      <c r="E3067">
        <v>0.393097230564117</v>
      </c>
      <c r="F3067">
        <v>0.234504666789383</v>
      </c>
      <c r="G3067">
        <v>4.5983000287437577E-2</v>
      </c>
      <c r="H3067">
        <v>4.6060097923247348E-2</v>
      </c>
      <c r="I3067">
        <v>6.5004484634584733E-2</v>
      </c>
      <c r="J3067">
        <v>2.3323979049229931E-2</v>
      </c>
      <c r="K3067">
        <v>0.28409957486856358</v>
      </c>
      <c r="L3067">
        <v>0.33656393375402333</v>
      </c>
      <c r="M3067">
        <v>0.201118309527096</v>
      </c>
      <c r="N3067">
        <v>0.38707802930043561</v>
      </c>
      <c r="O3067">
        <v>0.22796625404843071</v>
      </c>
      <c r="P3067">
        <v>0.27710560106079818</v>
      </c>
      <c r="Q3067">
        <v>4.2731625454991387E-2</v>
      </c>
      <c r="R3067">
        <v>6.0154022517160573E-2</v>
      </c>
      <c r="S3067">
        <v>1.7975223409694579E-2</v>
      </c>
      <c r="T3067">
        <v>6.2069438502185971E-2</v>
      </c>
      <c r="U3067">
        <v>2.1483892219640251E-2</v>
      </c>
      <c r="V3067">
        <v>2.823669875447582E-2</v>
      </c>
      <c r="W3067">
        <v>0.33209856565244128</v>
      </c>
      <c r="X3067">
        <v>0.1966613587446735</v>
      </c>
      <c r="Y3067">
        <v>0.238724909232535</v>
      </c>
      <c r="Z3067">
        <v>0.27185012399089459</v>
      </c>
      <c r="AA3067">
        <v>5.8558138183766609E-2</v>
      </c>
      <c r="AB3067">
        <v>1.7030714195645179E-2</v>
      </c>
      <c r="AC3067">
        <v>2.1863728545723729E-2</v>
      </c>
      <c r="AD3067">
        <v>2.723654344857198E-2</v>
      </c>
      <c r="AE3067">
        <v>0.2353234147839055</v>
      </c>
      <c r="AF3067">
        <v>2.1616462618112561E-2</v>
      </c>
      <c r="AG3067">
        <v>0.34182280311500002</v>
      </c>
      <c r="AH3067">
        <v>0.34182280311500002</v>
      </c>
    </row>
    <row r="3068" spans="1:34" x14ac:dyDescent="0.25">
      <c r="A3068">
        <v>3067</v>
      </c>
      <c r="B3068">
        <v>6.3317015275487692E-2</v>
      </c>
      <c r="C3068">
        <v>0.3172170712703446</v>
      </c>
      <c r="D3068">
        <v>0.33409122239738892</v>
      </c>
      <c r="E3068">
        <v>0.28984780570389013</v>
      </c>
      <c r="F3068">
        <v>0.2757411220667691</v>
      </c>
      <c r="G3068">
        <v>3.2307372343908347E-2</v>
      </c>
      <c r="H3068">
        <v>5.4561027661155628E-2</v>
      </c>
      <c r="I3068">
        <v>5.5019763356050459E-2</v>
      </c>
      <c r="J3068">
        <v>4.3999729698999422E-2</v>
      </c>
      <c r="K3068">
        <v>0.31427735573717019</v>
      </c>
      <c r="L3068">
        <v>0.27146814411391551</v>
      </c>
      <c r="M3068">
        <v>0.26467345146442239</v>
      </c>
      <c r="N3068">
        <v>0.2808749002225604</v>
      </c>
      <c r="O3068">
        <v>0.26796714800039662</v>
      </c>
      <c r="P3068">
        <v>0.2421168642277334</v>
      </c>
      <c r="Q3068">
        <v>2.591129920441116E-2</v>
      </c>
      <c r="R3068">
        <v>2.611699924048003E-2</v>
      </c>
      <c r="S3068">
        <v>2.5070243247105078E-2</v>
      </c>
      <c r="T3068">
        <v>4.4922593786838522E-2</v>
      </c>
      <c r="U3068">
        <v>3.8391770984431528E-2</v>
      </c>
      <c r="V3068">
        <v>3.8479511722746169E-2</v>
      </c>
      <c r="W3068">
        <v>0.26707729099253968</v>
      </c>
      <c r="X3068">
        <v>0.26181857996595148</v>
      </c>
      <c r="Y3068">
        <v>0.2353238281961825</v>
      </c>
      <c r="Z3068">
        <v>0.23377217742659959</v>
      </c>
      <c r="AA3068">
        <v>1.9111975339217591E-2</v>
      </c>
      <c r="AB3068">
        <v>2.091573777690731E-2</v>
      </c>
      <c r="AC3068">
        <v>2.0505764022808039E-2</v>
      </c>
      <c r="AD3068">
        <v>3.2148953405534149E-2</v>
      </c>
      <c r="AE3068">
        <v>0.23168283773604539</v>
      </c>
      <c r="AF3068">
        <v>1.5967495739459991E-2</v>
      </c>
      <c r="AG3068">
        <v>0.34182280311500002</v>
      </c>
      <c r="AH3068">
        <v>0.34182280311500002</v>
      </c>
    </row>
    <row r="3069" spans="1:34" x14ac:dyDescent="0.25">
      <c r="A3069">
        <v>3068</v>
      </c>
      <c r="B3069">
        <v>7.1767042992145688E-2</v>
      </c>
      <c r="C3069">
        <v>0.31750485662931582</v>
      </c>
      <c r="D3069">
        <v>0.33347419643087611</v>
      </c>
      <c r="E3069">
        <v>0.28880258117414481</v>
      </c>
      <c r="F3069">
        <v>0.23555804453305629</v>
      </c>
      <c r="G3069">
        <v>6.5043919457840216E-2</v>
      </c>
      <c r="H3069">
        <v>6.1294138098137503E-2</v>
      </c>
      <c r="I3069">
        <v>6.0337069591000297E-2</v>
      </c>
      <c r="J3069">
        <v>3.9890310757473492E-2</v>
      </c>
      <c r="K3069">
        <v>0.31001015589834302</v>
      </c>
      <c r="L3069">
        <v>0.27122095307976352</v>
      </c>
      <c r="M3069">
        <v>0.2269453033397453</v>
      </c>
      <c r="N3069">
        <v>0.27879524144243628</v>
      </c>
      <c r="O3069">
        <v>0.22671238042274089</v>
      </c>
      <c r="P3069">
        <v>0.18493585595490439</v>
      </c>
      <c r="Q3069">
        <v>5.5669884986061798E-2</v>
      </c>
      <c r="R3069">
        <v>5.4659582899494817E-2</v>
      </c>
      <c r="S3069">
        <v>3.5113575845220429E-2</v>
      </c>
      <c r="T3069">
        <v>4.8428206548735607E-2</v>
      </c>
      <c r="U3069">
        <v>3.3365280412374763E-2</v>
      </c>
      <c r="V3069">
        <v>3.002839874632417E-2</v>
      </c>
      <c r="W3069">
        <v>0.26207545007787919</v>
      </c>
      <c r="X3069">
        <v>0.21959855873410949</v>
      </c>
      <c r="Y3069">
        <v>0.18160065100750111</v>
      </c>
      <c r="Z3069">
        <v>0.17438856286063709</v>
      </c>
      <c r="AA3069">
        <v>4.3878377360988527E-2</v>
      </c>
      <c r="AB3069">
        <v>2.965133827054009E-2</v>
      </c>
      <c r="AC3069">
        <v>2.6421457437227971E-2</v>
      </c>
      <c r="AD3069">
        <v>2.276948166666069E-2</v>
      </c>
      <c r="AE3069">
        <v>0.17264447087531681</v>
      </c>
      <c r="AF3069">
        <v>2.0241044461727139E-2</v>
      </c>
      <c r="AG3069">
        <v>0.34182280311500002</v>
      </c>
      <c r="AH3069">
        <v>0.34182280311500002</v>
      </c>
    </row>
    <row r="3070" spans="1:34" x14ac:dyDescent="0.25">
      <c r="A3070">
        <v>3069</v>
      </c>
      <c r="B3070">
        <v>0.83787447040040253</v>
      </c>
      <c r="C3070">
        <v>0.45005237085392741</v>
      </c>
      <c r="D3070">
        <v>0.33549034719525872</v>
      </c>
      <c r="E3070">
        <v>0.41492065490039159</v>
      </c>
      <c r="F3070">
        <v>0.52724929753342564</v>
      </c>
      <c r="G3070">
        <v>0.85877885729782022</v>
      </c>
      <c r="H3070">
        <v>0.83881690446828838</v>
      </c>
      <c r="I3070">
        <v>0.89145944853870551</v>
      </c>
      <c r="J3070">
        <v>0.87581264739058928</v>
      </c>
      <c r="K3070">
        <v>0.4437343891777959</v>
      </c>
      <c r="L3070">
        <v>0.51136159342836562</v>
      </c>
      <c r="M3070">
        <v>0.56352721017376795</v>
      </c>
      <c r="N3070">
        <v>0.41129537446168551</v>
      </c>
      <c r="O3070">
        <v>0.52242974628728589</v>
      </c>
      <c r="P3070">
        <v>0.59057184831091625</v>
      </c>
      <c r="Q3070">
        <v>0.86103975874646332</v>
      </c>
      <c r="R3070">
        <v>0.89497089965331678</v>
      </c>
      <c r="S3070">
        <v>0.88371863471074485</v>
      </c>
      <c r="T3070">
        <v>0.89411243229450066</v>
      </c>
      <c r="U3070">
        <v>0.87719700219947749</v>
      </c>
      <c r="V3070">
        <v>0.91413180120732385</v>
      </c>
      <c r="W3070">
        <v>0.50716913897147387</v>
      </c>
      <c r="X3070">
        <v>0.55961385650822382</v>
      </c>
      <c r="Y3070">
        <v>0.61308426870636956</v>
      </c>
      <c r="Z3070">
        <v>0.5881794103093777</v>
      </c>
      <c r="AA3070">
        <v>0.89862614512097139</v>
      </c>
      <c r="AB3070">
        <v>0.88671518594631182</v>
      </c>
      <c r="AC3070">
        <v>0.90951984263692487</v>
      </c>
      <c r="AD3070">
        <v>0.91630772936217997</v>
      </c>
      <c r="AE3070">
        <v>0.61074901542008897</v>
      </c>
      <c r="AF3070">
        <v>0.91308432817459106</v>
      </c>
      <c r="AG3070">
        <v>0.34182280311500002</v>
      </c>
      <c r="AH3070">
        <v>0.34182280311500002</v>
      </c>
    </row>
    <row r="3071" spans="1:34" x14ac:dyDescent="0.25">
      <c r="A3071">
        <v>3070</v>
      </c>
      <c r="B3071">
        <v>0.1169645761667389</v>
      </c>
      <c r="C3071">
        <v>0.35506584338868319</v>
      </c>
      <c r="D3071">
        <v>0.33350570618652231</v>
      </c>
      <c r="E3071">
        <v>0.28958821759473802</v>
      </c>
      <c r="F3071">
        <v>0.24667478838305409</v>
      </c>
      <c r="G3071">
        <v>0.13678871108927659</v>
      </c>
      <c r="H3071">
        <v>0.1051586422447192</v>
      </c>
      <c r="I3071">
        <v>9.5210254517854739E-2</v>
      </c>
      <c r="J3071">
        <v>8.1967395351172381E-2</v>
      </c>
      <c r="K3071">
        <v>0.34683108993728262</v>
      </c>
      <c r="L3071">
        <v>0.31025356903777279</v>
      </c>
      <c r="M3071">
        <v>0.27854561493449542</v>
      </c>
      <c r="N3071">
        <v>0.27959231625448172</v>
      </c>
      <c r="O3071">
        <v>0.23737675223883431</v>
      </c>
      <c r="P3071">
        <v>0.19368079508306921</v>
      </c>
      <c r="Q3071">
        <v>0.1242371940469751</v>
      </c>
      <c r="R3071">
        <v>0.1120313922489658</v>
      </c>
      <c r="S3071">
        <v>0.1027809424615721</v>
      </c>
      <c r="T3071">
        <v>8.1736517275944942E-2</v>
      </c>
      <c r="U3071">
        <v>7.2494068892934388E-2</v>
      </c>
      <c r="V3071">
        <v>5.9761633498820473E-2</v>
      </c>
      <c r="W3071">
        <v>0.30012747649359528</v>
      </c>
      <c r="X3071">
        <v>0.26892237698055682</v>
      </c>
      <c r="Y3071">
        <v>0.2299326130469628</v>
      </c>
      <c r="Z3071">
        <v>0.18248176483562689</v>
      </c>
      <c r="AA3071">
        <v>9.7484912612541677E-2</v>
      </c>
      <c r="AB3071">
        <v>9.1880342157043021E-2</v>
      </c>
      <c r="AC3071">
        <v>7.5560535757756675E-2</v>
      </c>
      <c r="AD3071">
        <v>4.9021812101407478E-2</v>
      </c>
      <c r="AE3071">
        <v>0.21821959128888471</v>
      </c>
      <c r="AF3071">
        <v>6.2992915511131287E-2</v>
      </c>
      <c r="AG3071">
        <v>0.34182280311500002</v>
      </c>
      <c r="AH3071">
        <v>0.34182280311500002</v>
      </c>
    </row>
    <row r="3072" spans="1:34" x14ac:dyDescent="0.25">
      <c r="A3072">
        <v>3071</v>
      </c>
      <c r="B3072">
        <v>0.69175266131299629</v>
      </c>
      <c r="C3072">
        <v>0.36827799452135118</v>
      </c>
      <c r="D3072">
        <v>0.3353939230605546</v>
      </c>
      <c r="E3072">
        <v>0.41258565790647928</v>
      </c>
      <c r="F3072">
        <v>0.50162030284623738</v>
      </c>
      <c r="G3072">
        <v>0.66238722620032997</v>
      </c>
      <c r="H3072">
        <v>0.6901254199699165</v>
      </c>
      <c r="I3072">
        <v>0.79686247099894825</v>
      </c>
      <c r="J3072">
        <v>0.76720188290413949</v>
      </c>
      <c r="K3072">
        <v>0.36314450028473461</v>
      </c>
      <c r="L3072">
        <v>0.44545551979538228</v>
      </c>
      <c r="M3072">
        <v>0.50724349240928623</v>
      </c>
      <c r="N3072">
        <v>0.40883421758320349</v>
      </c>
      <c r="O3072">
        <v>0.4959744228659792</v>
      </c>
      <c r="P3072">
        <v>0.57494444687973412</v>
      </c>
      <c r="Q3072">
        <v>0.66022675032672329</v>
      </c>
      <c r="R3072">
        <v>0.77856561150570569</v>
      </c>
      <c r="S3072">
        <v>0.7503553536289056</v>
      </c>
      <c r="T3072">
        <v>0.79784392798613502</v>
      </c>
      <c r="U3072">
        <v>0.76694482946364317</v>
      </c>
      <c r="V3072">
        <v>0.85018799525125865</v>
      </c>
      <c r="W3072">
        <v>0.4428497026166679</v>
      </c>
      <c r="X3072">
        <v>0.5019783027305198</v>
      </c>
      <c r="Y3072">
        <v>0.58409751692841438</v>
      </c>
      <c r="Z3072">
        <v>0.57211733208243754</v>
      </c>
      <c r="AA3072">
        <v>0.77918954686582009</v>
      </c>
      <c r="AB3072">
        <v>0.74934623986670634</v>
      </c>
      <c r="AC3072">
        <v>0.84049815199524625</v>
      </c>
      <c r="AD3072">
        <v>0.85131291237308082</v>
      </c>
      <c r="AE3072">
        <v>0.5813903732003608</v>
      </c>
      <c r="AF3072">
        <v>0.84097528457641602</v>
      </c>
      <c r="AG3072">
        <v>0.34182280311500002</v>
      </c>
      <c r="AH3072">
        <v>0.34182280311500002</v>
      </c>
    </row>
    <row r="3073" spans="1:34" x14ac:dyDescent="0.25">
      <c r="A3073">
        <v>3072</v>
      </c>
      <c r="B3073">
        <v>0.53390028087025054</v>
      </c>
      <c r="C3073">
        <v>0.41258125194331791</v>
      </c>
      <c r="D3073">
        <v>0.38166638522141372</v>
      </c>
      <c r="E3073">
        <v>0.40787772002241118</v>
      </c>
      <c r="F3073">
        <v>0.358725477765584</v>
      </c>
      <c r="G3073">
        <v>0.62780722314961701</v>
      </c>
      <c r="H3073">
        <v>0.58967694168979701</v>
      </c>
      <c r="I3073">
        <v>0.68038735610022727</v>
      </c>
      <c r="J3073">
        <v>0.51807925979007585</v>
      </c>
      <c r="K3073">
        <v>0.44889447362071722</v>
      </c>
      <c r="L3073">
        <v>0.47830721361326112</v>
      </c>
      <c r="M3073">
        <v>0.40982117281158359</v>
      </c>
      <c r="N3073">
        <v>0.43705638285884119</v>
      </c>
      <c r="O3073">
        <v>0.41578497749734489</v>
      </c>
      <c r="P3073">
        <v>0.443153976134599</v>
      </c>
      <c r="Q3073">
        <v>0.67444416626347869</v>
      </c>
      <c r="R3073">
        <v>0.75426454041253221</v>
      </c>
      <c r="S3073">
        <v>0.59162571154152988</v>
      </c>
      <c r="T3073">
        <v>0.70737101154947468</v>
      </c>
      <c r="U3073">
        <v>0.58986147987072934</v>
      </c>
      <c r="V3073">
        <v>0.66748325795721242</v>
      </c>
      <c r="W3073">
        <v>0.50101604762562335</v>
      </c>
      <c r="X3073">
        <v>0.45968548135507209</v>
      </c>
      <c r="Y3073">
        <v>0.48603173241826608</v>
      </c>
      <c r="Z3073">
        <v>0.48334217902658883</v>
      </c>
      <c r="AA3073">
        <v>0.77123122687317214</v>
      </c>
      <c r="AB3073">
        <v>0.6525283872583002</v>
      </c>
      <c r="AC3073">
        <v>0.72220722321347941</v>
      </c>
      <c r="AD3073">
        <v>0.7078521456273944</v>
      </c>
      <c r="AE3073">
        <v>0.51725388027248786</v>
      </c>
      <c r="AF3073">
        <v>0.75066071748733521</v>
      </c>
      <c r="AG3073">
        <v>0.34182280311500002</v>
      </c>
      <c r="AH3073">
        <v>0.34182280311500002</v>
      </c>
    </row>
    <row r="3074" spans="1:34" x14ac:dyDescent="0.25">
      <c r="A3074">
        <v>3073</v>
      </c>
      <c r="B3074">
        <v>0.68854567848864945</v>
      </c>
      <c r="C3074">
        <v>0.40177454071184832</v>
      </c>
      <c r="D3074">
        <v>0.33393433827024482</v>
      </c>
      <c r="E3074">
        <v>0.3028369800832505</v>
      </c>
      <c r="F3074">
        <v>0.38783278298637541</v>
      </c>
      <c r="G3074">
        <v>0.72322862456450476</v>
      </c>
      <c r="H3074">
        <v>0.68377453146588163</v>
      </c>
      <c r="I3074">
        <v>0.62908533792991783</v>
      </c>
      <c r="J3074">
        <v>0.65756645051050633</v>
      </c>
      <c r="K3074">
        <v>0.39394742567661412</v>
      </c>
      <c r="L3074">
        <v>0.36681927915575302</v>
      </c>
      <c r="M3074">
        <v>0.426752109107078</v>
      </c>
      <c r="N3074">
        <v>0.29371519014442637</v>
      </c>
      <c r="O3074">
        <v>0.38018047364588547</v>
      </c>
      <c r="P3074">
        <v>0.3375877720515435</v>
      </c>
      <c r="Q3074">
        <v>0.71723636774166732</v>
      </c>
      <c r="R3074">
        <v>0.67179606105321754</v>
      </c>
      <c r="S3074">
        <v>0.69255328390672644</v>
      </c>
      <c r="T3074">
        <v>0.62271902214913122</v>
      </c>
      <c r="U3074">
        <v>0.65011440641002305</v>
      </c>
      <c r="V3074">
        <v>0.59126869502714485</v>
      </c>
      <c r="W3074">
        <v>0.35774648379966711</v>
      </c>
      <c r="X3074">
        <v>0.41891421376688881</v>
      </c>
      <c r="Y3074">
        <v>0.38377431510278542</v>
      </c>
      <c r="Z3074">
        <v>0.32814060504628911</v>
      </c>
      <c r="AA3074">
        <v>0.66429620549424584</v>
      </c>
      <c r="AB3074">
        <v>0.68450678281758104</v>
      </c>
      <c r="AC3074">
        <v>0.63569670104975784</v>
      </c>
      <c r="AD3074">
        <v>0.58165829480231701</v>
      </c>
      <c r="AE3074">
        <v>0.37421779325707749</v>
      </c>
      <c r="AF3074">
        <v>0.62568521499633789</v>
      </c>
      <c r="AG3074">
        <v>0.34182280311500002</v>
      </c>
      <c r="AH3074">
        <v>0.34182280311500002</v>
      </c>
    </row>
    <row r="3075" spans="1:34" x14ac:dyDescent="0.25">
      <c r="A3075">
        <v>3074</v>
      </c>
      <c r="B3075">
        <v>0.67046922351945004</v>
      </c>
      <c r="C3075">
        <v>0.35804493553189282</v>
      </c>
      <c r="D3075">
        <v>0.33449099758790363</v>
      </c>
      <c r="E3075">
        <v>0.41119708860061988</v>
      </c>
      <c r="F3075">
        <v>0.42928398510616422</v>
      </c>
      <c r="G3075">
        <v>0.619260413473674</v>
      </c>
      <c r="H3075">
        <v>0.66789608871820805</v>
      </c>
      <c r="I3075">
        <v>0.79055059646199255</v>
      </c>
      <c r="J3075">
        <v>0.70570964670009351</v>
      </c>
      <c r="K3075">
        <v>0.35274090799136132</v>
      </c>
      <c r="L3075">
        <v>0.43736043614580411</v>
      </c>
      <c r="M3075">
        <v>0.43065243715957202</v>
      </c>
      <c r="N3075">
        <v>0.40628272167928142</v>
      </c>
      <c r="O3075">
        <v>0.42510097044297751</v>
      </c>
      <c r="P3075">
        <v>0.49450451925304728</v>
      </c>
      <c r="Q3075">
        <v>0.61687295392861186</v>
      </c>
      <c r="R3075">
        <v>0.75639005512478164</v>
      </c>
      <c r="S3075">
        <v>0.66484687293681954</v>
      </c>
      <c r="T3075">
        <v>0.79062904660463595</v>
      </c>
      <c r="U3075">
        <v>0.70329379905285461</v>
      </c>
      <c r="V3075">
        <v>0.80271338865342512</v>
      </c>
      <c r="W3075">
        <v>0.43435519878947232</v>
      </c>
      <c r="X3075">
        <v>0.42726847113408378</v>
      </c>
      <c r="Y3075">
        <v>0.50403033704667832</v>
      </c>
      <c r="Z3075">
        <v>0.49205647681650883</v>
      </c>
      <c r="AA3075">
        <v>0.75674828055141097</v>
      </c>
      <c r="AB3075">
        <v>0.6626871670925758</v>
      </c>
      <c r="AC3075">
        <v>0.7750046299052662</v>
      </c>
      <c r="AD3075">
        <v>0.80191272691276716</v>
      </c>
      <c r="AE3075">
        <v>0.50223334493098037</v>
      </c>
      <c r="AF3075">
        <v>0.77432018518447876</v>
      </c>
      <c r="AG3075">
        <v>0.34182280311500002</v>
      </c>
      <c r="AH3075">
        <v>0.34182280311500002</v>
      </c>
    </row>
    <row r="3076" spans="1:34" x14ac:dyDescent="0.25">
      <c r="A3076">
        <v>3075</v>
      </c>
      <c r="B3076">
        <v>0.82567745017609051</v>
      </c>
      <c r="C3076">
        <v>0.37887787836618281</v>
      </c>
      <c r="D3076">
        <v>0.33410083234485899</v>
      </c>
      <c r="E3076">
        <v>0.41303774499693902</v>
      </c>
      <c r="F3076">
        <v>0.42900886125502319</v>
      </c>
      <c r="G3076">
        <v>0.816605448354779</v>
      </c>
      <c r="H3076">
        <v>0.8253087179987596</v>
      </c>
      <c r="I3076">
        <v>0.88546252442188889</v>
      </c>
      <c r="J3076">
        <v>0.82632601440776787</v>
      </c>
      <c r="K3076">
        <v>0.37347579701047201</v>
      </c>
      <c r="L3076">
        <v>0.45134285474831343</v>
      </c>
      <c r="M3076">
        <v>0.45863022442466511</v>
      </c>
      <c r="N3076">
        <v>0.40785909520541808</v>
      </c>
      <c r="O3076">
        <v>0.42374950736433531</v>
      </c>
      <c r="P3076">
        <v>0.49427312216217573</v>
      </c>
      <c r="Q3076">
        <v>0.81655658305231094</v>
      </c>
      <c r="R3076">
        <v>0.88408896743192611</v>
      </c>
      <c r="S3076">
        <v>0.83462090220603102</v>
      </c>
      <c r="T3076">
        <v>0.88736989533831834</v>
      </c>
      <c r="U3076">
        <v>0.82476145795721467</v>
      </c>
      <c r="V3076">
        <v>0.8847833993575992</v>
      </c>
      <c r="W3076">
        <v>0.44827505480633961</v>
      </c>
      <c r="X3076">
        <v>0.45435589911499341</v>
      </c>
      <c r="Y3076">
        <v>0.52236983422612393</v>
      </c>
      <c r="Z3076">
        <v>0.49132558908413998</v>
      </c>
      <c r="AA3076">
        <v>0.88605951657550475</v>
      </c>
      <c r="AB3076">
        <v>0.8337974838459784</v>
      </c>
      <c r="AC3076">
        <v>0.89334384844443859</v>
      </c>
      <c r="AD3076">
        <v>0.88585228639731595</v>
      </c>
      <c r="AE3076">
        <v>0.52033178074885866</v>
      </c>
      <c r="AF3076">
        <v>0.89468437433242798</v>
      </c>
      <c r="AG3076">
        <v>0.34182280311500002</v>
      </c>
      <c r="AH3076">
        <v>0.34182280311500002</v>
      </c>
    </row>
    <row r="3077" spans="1:34" x14ac:dyDescent="0.25">
      <c r="A3077">
        <v>3076</v>
      </c>
      <c r="B3077">
        <v>5.3808026826392262E-2</v>
      </c>
      <c r="C3077">
        <v>0.25236474165309047</v>
      </c>
      <c r="D3077">
        <v>0.3334434784647573</v>
      </c>
      <c r="E3077">
        <v>0.2883421719030323</v>
      </c>
      <c r="F3077">
        <v>0.23632180567054031</v>
      </c>
      <c r="G3077">
        <v>2.6449232998971589E-2</v>
      </c>
      <c r="H3077">
        <v>5.022199225804963E-2</v>
      </c>
      <c r="I3077">
        <v>4.3290962066130118E-2</v>
      </c>
      <c r="J3077">
        <v>5.4700988390091819E-2</v>
      </c>
      <c r="K3077">
        <v>0.2434330647567583</v>
      </c>
      <c r="L3077">
        <v>0.20393212023804499</v>
      </c>
      <c r="M3077">
        <v>0.16882454453539589</v>
      </c>
      <c r="N3077">
        <v>0.27849033042544918</v>
      </c>
      <c r="O3077">
        <v>0.22779721914608861</v>
      </c>
      <c r="P3077">
        <v>0.1835428447238075</v>
      </c>
      <c r="Q3077">
        <v>2.4111681187287431E-2</v>
      </c>
      <c r="R3077">
        <v>2.0932707425397119E-2</v>
      </c>
      <c r="S3077">
        <v>2.0839314472629551E-2</v>
      </c>
      <c r="T3077">
        <v>3.8331777171240089E-2</v>
      </c>
      <c r="U3077">
        <v>5.016041821514728E-2</v>
      </c>
      <c r="V3077">
        <v>3.6491996659671698E-2</v>
      </c>
      <c r="W3077">
        <v>0.19402534168119279</v>
      </c>
      <c r="X3077">
        <v>0.1613360882973503</v>
      </c>
      <c r="Y3077">
        <v>0.1234142307493889</v>
      </c>
      <c r="Z3077">
        <v>0.17320394170973771</v>
      </c>
      <c r="AA3077">
        <v>1.792677238702715E-2</v>
      </c>
      <c r="AB3077">
        <v>1.8771693442134672E-2</v>
      </c>
      <c r="AC3077">
        <v>1.314585594933659E-2</v>
      </c>
      <c r="AD3077">
        <v>3.087409621628779E-2</v>
      </c>
      <c r="AE3077">
        <v>0.114839116772308</v>
      </c>
      <c r="AF3077">
        <v>1.075603626668453E-2</v>
      </c>
      <c r="AG3077">
        <v>0.34182280311500002</v>
      </c>
      <c r="AH3077">
        <v>0.34182280311500002</v>
      </c>
    </row>
    <row r="3078" spans="1:34" x14ac:dyDescent="0.25">
      <c r="A3078">
        <v>3077</v>
      </c>
      <c r="B3078">
        <v>0.1021070777806193</v>
      </c>
      <c r="C3078">
        <v>0.31842797579319598</v>
      </c>
      <c r="D3078">
        <v>0.33352638904901932</v>
      </c>
      <c r="E3078">
        <v>0.28966457208637131</v>
      </c>
      <c r="F3078">
        <v>0.24664032040629069</v>
      </c>
      <c r="G3078">
        <v>8.9817226747027884E-2</v>
      </c>
      <c r="H3078">
        <v>9.0514808927726523E-2</v>
      </c>
      <c r="I3078">
        <v>8.4846453087187981E-2</v>
      </c>
      <c r="J3078">
        <v>7.9077981373891701E-2</v>
      </c>
      <c r="K3078">
        <v>0.31300439954784542</v>
      </c>
      <c r="L3078">
        <v>0.27508516792344262</v>
      </c>
      <c r="M3078">
        <v>0.241432412223922</v>
      </c>
      <c r="N3078">
        <v>0.27995083450079261</v>
      </c>
      <c r="O3078">
        <v>0.2387042822391279</v>
      </c>
      <c r="P3078">
        <v>0.2078121711427493</v>
      </c>
      <c r="Q3078">
        <v>8.1407749880843205E-2</v>
      </c>
      <c r="R3078">
        <v>7.4519525142591608E-2</v>
      </c>
      <c r="S3078">
        <v>6.927842150119666E-2</v>
      </c>
      <c r="T3078">
        <v>7.1218642118155776E-2</v>
      </c>
      <c r="U3078">
        <v>7.0928280052766995E-2</v>
      </c>
      <c r="V3078">
        <v>6.4724680959527991E-2</v>
      </c>
      <c r="W3078">
        <v>0.26829635765427939</v>
      </c>
      <c r="X3078">
        <v>0.23634351760826669</v>
      </c>
      <c r="Y3078">
        <v>0.20893880607453499</v>
      </c>
      <c r="Z3078">
        <v>0.19913406593160621</v>
      </c>
      <c r="AA3078">
        <v>6.4178404627754537E-2</v>
      </c>
      <c r="AB3078">
        <v>6.3608931002964803E-2</v>
      </c>
      <c r="AC3078">
        <v>5.7069670322218317E-2</v>
      </c>
      <c r="AD3078">
        <v>5.5326075497787792E-2</v>
      </c>
      <c r="AE3078">
        <v>0.20306228914710531</v>
      </c>
      <c r="AF3078">
        <v>5.0167374312877662E-2</v>
      </c>
      <c r="AG3078">
        <v>0.34182280311500002</v>
      </c>
      <c r="AH3078">
        <v>0.34182280311500002</v>
      </c>
    </row>
    <row r="3079" spans="1:34" x14ac:dyDescent="0.25">
      <c r="A3079">
        <v>3078</v>
      </c>
      <c r="B3079">
        <v>0.68090696248702465</v>
      </c>
      <c r="C3079">
        <v>0.36513609483760789</v>
      </c>
      <c r="D3079">
        <v>0.33538843909911259</v>
      </c>
      <c r="E3079">
        <v>0.41268916526792082</v>
      </c>
      <c r="F3079">
        <v>0.50131270649788939</v>
      </c>
      <c r="G3079">
        <v>0.63865017698053717</v>
      </c>
      <c r="H3079">
        <v>0.679384393747265</v>
      </c>
      <c r="I3079">
        <v>0.80041342456492848</v>
      </c>
      <c r="J3079">
        <v>0.76487471238652038</v>
      </c>
      <c r="K3079">
        <v>0.36000188798678329</v>
      </c>
      <c r="L3079">
        <v>0.4442372628350339</v>
      </c>
      <c r="M3079">
        <v>0.50288958236832859</v>
      </c>
      <c r="N3079">
        <v>0.40894405977894233</v>
      </c>
      <c r="O3079">
        <v>0.49564463328851732</v>
      </c>
      <c r="P3079">
        <v>0.57712604024165703</v>
      </c>
      <c r="Q3079">
        <v>0.63657140337839502</v>
      </c>
      <c r="R3079">
        <v>0.77119852727413996</v>
      </c>
      <c r="S3079">
        <v>0.73559908585334366</v>
      </c>
      <c r="T3079">
        <v>0.80152967831742716</v>
      </c>
      <c r="U3079">
        <v>0.7645614605130252</v>
      </c>
      <c r="V3079">
        <v>0.8585170530310855</v>
      </c>
      <c r="W3079">
        <v>0.44165772960096639</v>
      </c>
      <c r="X3079">
        <v>0.49756443963550112</v>
      </c>
      <c r="Y3079">
        <v>0.5838339844049365</v>
      </c>
      <c r="Z3079">
        <v>0.5743213453887045</v>
      </c>
      <c r="AA3079">
        <v>0.77203320840697276</v>
      </c>
      <c r="AB3079">
        <v>0.73452925720241757</v>
      </c>
      <c r="AC3079">
        <v>0.8396236991287338</v>
      </c>
      <c r="AD3079">
        <v>0.85961148684096955</v>
      </c>
      <c r="AE3079">
        <v>0.58115476624762097</v>
      </c>
      <c r="AF3079">
        <v>0.84019982814788818</v>
      </c>
      <c r="AG3079">
        <v>0.34182280311500002</v>
      </c>
      <c r="AH3079">
        <v>0.34182280311500002</v>
      </c>
    </row>
    <row r="3080" spans="1:34" x14ac:dyDescent="0.25">
      <c r="A3080">
        <v>3079</v>
      </c>
      <c r="B3080">
        <v>0.61619520465257172</v>
      </c>
      <c r="C3080">
        <v>0.3560814161452488</v>
      </c>
      <c r="D3080">
        <v>0.3343568874318788</v>
      </c>
      <c r="E3080">
        <v>0.30155378788049142</v>
      </c>
      <c r="F3080">
        <v>0.41394051072050109</v>
      </c>
      <c r="G3080">
        <v>0.55502347672762997</v>
      </c>
      <c r="H3080">
        <v>0.60937274084791559</v>
      </c>
      <c r="I3080">
        <v>0.54388756483209966</v>
      </c>
      <c r="J3080">
        <v>0.64647311543719399</v>
      </c>
      <c r="K3080">
        <v>0.34498780937596868</v>
      </c>
      <c r="L3080">
        <v>0.30457627115641372</v>
      </c>
      <c r="M3080">
        <v>0.40016554852606973</v>
      </c>
      <c r="N3080">
        <v>0.2929850498954259</v>
      </c>
      <c r="O3080">
        <v>0.40812328964479372</v>
      </c>
      <c r="P3080">
        <v>0.37121195080654162</v>
      </c>
      <c r="Q3080">
        <v>0.5413611540799409</v>
      </c>
      <c r="R3080">
        <v>0.47192357762512549</v>
      </c>
      <c r="S3080">
        <v>0.58021710612153166</v>
      </c>
      <c r="T3080">
        <v>0.53554861831541778</v>
      </c>
      <c r="U3080">
        <v>0.63950880487649897</v>
      </c>
      <c r="V3080">
        <v>0.58359887144050815</v>
      </c>
      <c r="W3080">
        <v>0.29208455969910579</v>
      </c>
      <c r="X3080">
        <v>0.38868949472114961</v>
      </c>
      <c r="Y3080">
        <v>0.35055335909955671</v>
      </c>
      <c r="Z3080">
        <v>0.3642975186550374</v>
      </c>
      <c r="AA3080">
        <v>0.45633900944749289</v>
      </c>
      <c r="AB3080">
        <v>0.56525978390487919</v>
      </c>
      <c r="AC3080">
        <v>0.50852311859449639</v>
      </c>
      <c r="AD3080">
        <v>0.57548033386802988</v>
      </c>
      <c r="AE3080">
        <v>0.33783193246360721</v>
      </c>
      <c r="AF3080">
        <v>0.49205529689788818</v>
      </c>
      <c r="AG3080">
        <v>0.34182280311500002</v>
      </c>
      <c r="AH3080">
        <v>0.34182280311500002</v>
      </c>
    </row>
    <row r="3081" spans="1:34" x14ac:dyDescent="0.25">
      <c r="A3081">
        <v>3080</v>
      </c>
      <c r="B3081">
        <v>6.2587331264801066E-2</v>
      </c>
      <c r="C3081">
        <v>0.33628280851887199</v>
      </c>
      <c r="D3081">
        <v>0.33347584858426471</v>
      </c>
      <c r="E3081">
        <v>0.28850623651256069</v>
      </c>
      <c r="F3081">
        <v>0.23689902262577561</v>
      </c>
      <c r="G3081">
        <v>6.1192777051793032E-2</v>
      </c>
      <c r="H3081">
        <v>5.4097597901649752E-2</v>
      </c>
      <c r="I3081">
        <v>5.0938163587085389E-2</v>
      </c>
      <c r="J3081">
        <v>4.2959668488012637E-2</v>
      </c>
      <c r="K3081">
        <v>0.32601474368184152</v>
      </c>
      <c r="L3081">
        <v>0.2922853150239727</v>
      </c>
      <c r="M3081">
        <v>0.2380768916409485</v>
      </c>
      <c r="N3081">
        <v>0.27857379619561079</v>
      </c>
      <c r="O3081">
        <v>0.2280729513453808</v>
      </c>
      <c r="P3081">
        <v>0.1859922122068737</v>
      </c>
      <c r="Q3081">
        <v>5.0409269989377239E-2</v>
      </c>
      <c r="R3081">
        <v>5.0639184810693259E-2</v>
      </c>
      <c r="S3081">
        <v>3.7744147491108361E-2</v>
      </c>
      <c r="T3081">
        <v>4.1220456828265688E-2</v>
      </c>
      <c r="U3081">
        <v>3.6627825928609088E-2</v>
      </c>
      <c r="V3081">
        <v>3.1312340111857087E-2</v>
      </c>
      <c r="W3081">
        <v>0.28039650655627879</v>
      </c>
      <c r="X3081">
        <v>0.22876404833351671</v>
      </c>
      <c r="Y3081">
        <v>0.19429855497883999</v>
      </c>
      <c r="Z3081">
        <v>0.17544896684614689</v>
      </c>
      <c r="AA3081">
        <v>3.8762590728503299E-2</v>
      </c>
      <c r="AB3081">
        <v>3.0770653155581099E-2</v>
      </c>
      <c r="AC3081">
        <v>2.7989233650332901E-2</v>
      </c>
      <c r="AD3081">
        <v>2.4200322285564579E-2</v>
      </c>
      <c r="AE3081">
        <v>0.18343094381235289</v>
      </c>
      <c r="AF3081">
        <v>2.04585324972868E-2</v>
      </c>
      <c r="AG3081">
        <v>0.34182280311500002</v>
      </c>
      <c r="AH3081">
        <v>0.34182280311500002</v>
      </c>
    </row>
    <row r="3082" spans="1:34" x14ac:dyDescent="0.25">
      <c r="A3082">
        <v>3081</v>
      </c>
      <c r="B3082">
        <v>4.8155211737763368E-2</v>
      </c>
      <c r="C3082">
        <v>0.28122767500934209</v>
      </c>
      <c r="D3082">
        <v>0.33345185880474049</v>
      </c>
      <c r="E3082">
        <v>0.28818499837175382</v>
      </c>
      <c r="F3082">
        <v>0.23503416838554739</v>
      </c>
      <c r="G3082">
        <v>2.9468393610997831E-2</v>
      </c>
      <c r="H3082">
        <v>4.3899230787152591E-2</v>
      </c>
      <c r="I3082">
        <v>3.7430680644500322E-2</v>
      </c>
      <c r="J3082">
        <v>4.4179052410476469E-2</v>
      </c>
      <c r="K3082">
        <v>0.27462329169572108</v>
      </c>
      <c r="L3082">
        <v>0.23322157612355049</v>
      </c>
      <c r="M3082">
        <v>0.1928877883492785</v>
      </c>
      <c r="N3082">
        <v>0.27832661695456001</v>
      </c>
      <c r="O3082">
        <v>0.22661841176399289</v>
      </c>
      <c r="P3082">
        <v>0.18293067568013291</v>
      </c>
      <c r="Q3082">
        <v>2.7303735044965489E-2</v>
      </c>
      <c r="R3082">
        <v>2.2733172796145219E-2</v>
      </c>
      <c r="S3082">
        <v>2.3370765171259879E-2</v>
      </c>
      <c r="T3082">
        <v>3.2133731218052838E-2</v>
      </c>
      <c r="U3082">
        <v>3.9695835721316047E-2</v>
      </c>
      <c r="V3082">
        <v>2.85338320534409E-2</v>
      </c>
      <c r="W3082">
        <v>0.22539511803487941</v>
      </c>
      <c r="X3082">
        <v>0.1869084299316689</v>
      </c>
      <c r="Y3082">
        <v>0.14807888876517891</v>
      </c>
      <c r="Z3082">
        <v>0.17281247488020421</v>
      </c>
      <c r="AA3082">
        <v>1.9806242851522809E-2</v>
      </c>
      <c r="AB3082">
        <v>2.1376335646879449E-2</v>
      </c>
      <c r="AC3082">
        <v>1.493783454854008E-2</v>
      </c>
      <c r="AD3082">
        <v>2.337303582633014E-2</v>
      </c>
      <c r="AE3082">
        <v>0.1406321614136635</v>
      </c>
      <c r="AF3082">
        <v>1.245145313441753E-2</v>
      </c>
      <c r="AG3082">
        <v>0.34182280311500002</v>
      </c>
      <c r="AH3082">
        <v>0.34182280311500002</v>
      </c>
    </row>
    <row r="3083" spans="1:34" x14ac:dyDescent="0.25">
      <c r="A3083">
        <v>3082</v>
      </c>
      <c r="B3083">
        <v>4.852490838663201E-2</v>
      </c>
      <c r="C3083">
        <v>0.3125648884721865</v>
      </c>
      <c r="D3083">
        <v>0.33346323009993778</v>
      </c>
      <c r="E3083">
        <v>0.28818502796120038</v>
      </c>
      <c r="F3083">
        <v>0.23683863792532739</v>
      </c>
      <c r="G3083">
        <v>3.2469615259840351E-2</v>
      </c>
      <c r="H3083">
        <v>4.4231670442297102E-2</v>
      </c>
      <c r="I3083">
        <v>3.7754952756281823E-2</v>
      </c>
      <c r="J3083">
        <v>4.4534703587434311E-2</v>
      </c>
      <c r="K3083">
        <v>0.30494330250995821</v>
      </c>
      <c r="L3083">
        <v>0.26664335295859631</v>
      </c>
      <c r="M3083">
        <v>0.2231378216956087</v>
      </c>
      <c r="N3083">
        <v>0.27833885452849783</v>
      </c>
      <c r="O3083">
        <v>0.22841173081829469</v>
      </c>
      <c r="P3083">
        <v>0.18482613338813289</v>
      </c>
      <c r="Q3083">
        <v>2.9996477173390639E-2</v>
      </c>
      <c r="R3083">
        <v>2.5300082982246029E-2</v>
      </c>
      <c r="S3083">
        <v>2.6092364530490571E-2</v>
      </c>
      <c r="T3083">
        <v>3.2410096743206412E-2</v>
      </c>
      <c r="U3083">
        <v>4.0015847824908912E-2</v>
      </c>
      <c r="V3083">
        <v>2.8789397186912181E-2</v>
      </c>
      <c r="W3083">
        <v>0.25765469552550241</v>
      </c>
      <c r="X3083">
        <v>0.2159358962640047</v>
      </c>
      <c r="Y3083">
        <v>0.1788463156787217</v>
      </c>
      <c r="Z3083">
        <v>0.17469728603341239</v>
      </c>
      <c r="AA3083">
        <v>2.1988673422727371E-2</v>
      </c>
      <c r="AB3083">
        <v>2.3812970549986882E-2</v>
      </c>
      <c r="AC3083">
        <v>1.6832767582970941E-2</v>
      </c>
      <c r="AD3083">
        <v>2.3585142546869841E-2</v>
      </c>
      <c r="AE3083">
        <v>0.17013182135719379</v>
      </c>
      <c r="AF3083">
        <v>1.401604246348143E-2</v>
      </c>
      <c r="AG3083">
        <v>0.34182280311500002</v>
      </c>
      <c r="AH3083">
        <v>0.34182280311500002</v>
      </c>
    </row>
    <row r="3084" spans="1:34" x14ac:dyDescent="0.25">
      <c r="A3084">
        <v>3083</v>
      </c>
      <c r="B3084">
        <v>0.30476801863084152</v>
      </c>
      <c r="C3084">
        <v>0.31919225050570188</v>
      </c>
      <c r="D3084">
        <v>0.33419938085020029</v>
      </c>
      <c r="E3084">
        <v>0.29395387621552638</v>
      </c>
      <c r="F3084">
        <v>0.3343691653925332</v>
      </c>
      <c r="G3084">
        <v>0.27248834190869398</v>
      </c>
      <c r="H3084">
        <v>0.2936964985411748</v>
      </c>
      <c r="I3084">
        <v>0.22913992601434999</v>
      </c>
      <c r="J3084">
        <v>0.30275748228146182</v>
      </c>
      <c r="K3084">
        <v>0.31317753770803519</v>
      </c>
      <c r="L3084">
        <v>0.26659840663876849</v>
      </c>
      <c r="M3084">
        <v>0.31837345025638281</v>
      </c>
      <c r="N3084">
        <v>0.2850362372160602</v>
      </c>
      <c r="O3084">
        <v>0.32621996931721059</v>
      </c>
      <c r="P3084">
        <v>0.28786553325917957</v>
      </c>
      <c r="Q3084">
        <v>0.26318452958324168</v>
      </c>
      <c r="R3084">
        <v>0.19874408594596671</v>
      </c>
      <c r="S3084">
        <v>0.27758279481649267</v>
      </c>
      <c r="T3084">
        <v>0.21646011442636559</v>
      </c>
      <c r="U3084">
        <v>0.29184986708288041</v>
      </c>
      <c r="V3084">
        <v>0.23608142516507491</v>
      </c>
      <c r="W3084">
        <v>0.25944603272731592</v>
      </c>
      <c r="X3084">
        <v>0.31170599569444563</v>
      </c>
      <c r="Y3084">
        <v>0.26953286288966649</v>
      </c>
      <c r="Z3084">
        <v>0.27872268601055561</v>
      </c>
      <c r="AA3084">
        <v>0.18808613300045399</v>
      </c>
      <c r="AB3084">
        <v>0.2682046266295503</v>
      </c>
      <c r="AC3084">
        <v>0.21202693650561119</v>
      </c>
      <c r="AD3084">
        <v>0.22416857778746721</v>
      </c>
      <c r="AE3084">
        <v>0.26206145993453289</v>
      </c>
      <c r="AF3084">
        <v>0.20182015001773829</v>
      </c>
      <c r="AG3084">
        <v>0.34182280311500002</v>
      </c>
      <c r="AH3084">
        <v>0.34182280311500002</v>
      </c>
    </row>
    <row r="3085" spans="1:34" x14ac:dyDescent="0.25">
      <c r="A3085">
        <v>3084</v>
      </c>
      <c r="B3085">
        <v>0.67993379939064724</v>
      </c>
      <c r="C3085">
        <v>0.3618365904423359</v>
      </c>
      <c r="D3085">
        <v>0.333884897917199</v>
      </c>
      <c r="E3085">
        <v>0.41079130363754729</v>
      </c>
      <c r="F3085">
        <v>0.37500595873099368</v>
      </c>
      <c r="G3085">
        <v>0.64663705915758962</v>
      </c>
      <c r="H3085">
        <v>0.67551557259116479</v>
      </c>
      <c r="I3085">
        <v>0.78597802405707773</v>
      </c>
      <c r="J3085">
        <v>0.63568592758829257</v>
      </c>
      <c r="K3085">
        <v>0.3555106198521657</v>
      </c>
      <c r="L3085">
        <v>0.43665033526882879</v>
      </c>
      <c r="M3085">
        <v>0.36746248634702078</v>
      </c>
      <c r="N3085">
        <v>0.40559841164589988</v>
      </c>
      <c r="O3085">
        <v>0.36933234007035959</v>
      </c>
      <c r="P3085">
        <v>0.46902094995922627</v>
      </c>
      <c r="Q3085">
        <v>0.64151842131832781</v>
      </c>
      <c r="R3085">
        <v>0.76330979291850587</v>
      </c>
      <c r="S3085">
        <v>0.59733884690529104</v>
      </c>
      <c r="T3085">
        <v>0.78584751039680389</v>
      </c>
      <c r="U3085">
        <v>0.63011967034723837</v>
      </c>
      <c r="V3085">
        <v>0.77163255215101778</v>
      </c>
      <c r="W3085">
        <v>0.43293026846356453</v>
      </c>
      <c r="X3085">
        <v>0.36244127104095653</v>
      </c>
      <c r="Y3085">
        <v>0.46837288323267939</v>
      </c>
      <c r="Z3085">
        <v>0.46773549427306721</v>
      </c>
      <c r="AA3085">
        <v>0.7625827880957915</v>
      </c>
      <c r="AB3085">
        <v>0.5912415167464955</v>
      </c>
      <c r="AC3085">
        <v>0.74582411646006452</v>
      </c>
      <c r="AD3085">
        <v>0.77302456859272684</v>
      </c>
      <c r="AE3085">
        <v>0.46769970411737499</v>
      </c>
      <c r="AF3085">
        <v>0.7468491792678833</v>
      </c>
      <c r="AG3085">
        <v>0.34182280311500002</v>
      </c>
      <c r="AH3085">
        <v>0.34182280311500002</v>
      </c>
    </row>
    <row r="3086" spans="1:34" x14ac:dyDescent="0.25">
      <c r="A3086">
        <v>3085</v>
      </c>
      <c r="B3086">
        <v>6.4547616516844042E-2</v>
      </c>
      <c r="C3086">
        <v>0.30860842598997801</v>
      </c>
      <c r="D3086">
        <v>0.33350553997881599</v>
      </c>
      <c r="E3086">
        <v>0.28899375297313651</v>
      </c>
      <c r="F3086">
        <v>0.2361431288752015</v>
      </c>
      <c r="G3086">
        <v>5.622902904413906E-2</v>
      </c>
      <c r="H3086">
        <v>5.4999695638809062E-2</v>
      </c>
      <c r="I3086">
        <v>5.647736656450162E-2</v>
      </c>
      <c r="J3086">
        <v>3.4235230216631107E-2</v>
      </c>
      <c r="K3086">
        <v>0.2986286361746579</v>
      </c>
      <c r="L3086">
        <v>0.26524534501900698</v>
      </c>
      <c r="M3086">
        <v>0.23024728077923801</v>
      </c>
      <c r="N3086">
        <v>0.27934458641314203</v>
      </c>
      <c r="O3086">
        <v>0.22874576368008789</v>
      </c>
      <c r="P3086">
        <v>0.1994287977244964</v>
      </c>
      <c r="Q3086">
        <v>4.2665022960070492E-2</v>
      </c>
      <c r="R3086">
        <v>5.0012472856635917E-2</v>
      </c>
      <c r="S3086">
        <v>3.1402553278873022E-2</v>
      </c>
      <c r="T3086">
        <v>4.5526403539091993E-2</v>
      </c>
      <c r="U3086">
        <v>2.9549634288320949E-2</v>
      </c>
      <c r="V3086">
        <v>3.0424085980103051E-2</v>
      </c>
      <c r="W3086">
        <v>0.25374883117919322</v>
      </c>
      <c r="X3086">
        <v>0.2218058966811309</v>
      </c>
      <c r="Y3086">
        <v>0.19903426462025581</v>
      </c>
      <c r="Z3086">
        <v>0.191501131497679</v>
      </c>
      <c r="AA3086">
        <v>3.5187068755365591E-2</v>
      </c>
      <c r="AB3086">
        <v>2.451403096946022E-2</v>
      </c>
      <c r="AC3086">
        <v>2.8605819410225351E-2</v>
      </c>
      <c r="AD3086">
        <v>2.504898279679536E-2</v>
      </c>
      <c r="AE3086">
        <v>0.1898639222364614</v>
      </c>
      <c r="AF3086">
        <v>2.1002026274800301E-2</v>
      </c>
      <c r="AG3086">
        <v>0.34182280311500002</v>
      </c>
      <c r="AH3086">
        <v>0.34182280311500002</v>
      </c>
    </row>
    <row r="3087" spans="1:34" x14ac:dyDescent="0.25">
      <c r="A3087">
        <v>3086</v>
      </c>
      <c r="B3087">
        <v>0.80071691851413418</v>
      </c>
      <c r="C3087">
        <v>0.34513685744030281</v>
      </c>
      <c r="D3087">
        <v>0.38310637130875652</v>
      </c>
      <c r="E3087">
        <v>0.41432048648893249</v>
      </c>
      <c r="F3087">
        <v>0.5184223894752491</v>
      </c>
      <c r="G3087">
        <v>0.75538112773163346</v>
      </c>
      <c r="H3087">
        <v>0.81290444540949525</v>
      </c>
      <c r="I3087">
        <v>0.86012004307073442</v>
      </c>
      <c r="J3087">
        <v>0.84813670939804975</v>
      </c>
      <c r="K3087">
        <v>0.36204754413340851</v>
      </c>
      <c r="L3087">
        <v>0.40603495492357561</v>
      </c>
      <c r="M3087">
        <v>0.44747150073345782</v>
      </c>
      <c r="N3087">
        <v>0.44426918598123671</v>
      </c>
      <c r="O3087">
        <v>0.55762649382064822</v>
      </c>
      <c r="P3087">
        <v>0.58188055054511789</v>
      </c>
      <c r="Q3087">
        <v>0.74601097178097997</v>
      </c>
      <c r="R3087">
        <v>0.80899223689142297</v>
      </c>
      <c r="S3087">
        <v>0.77278027674110117</v>
      </c>
      <c r="T3087">
        <v>0.85519025324062192</v>
      </c>
      <c r="U3087">
        <v>0.84744736532765819</v>
      </c>
      <c r="V3087">
        <v>0.89106625184962374</v>
      </c>
      <c r="W3087">
        <v>0.41383643186255009</v>
      </c>
      <c r="X3087">
        <v>0.45289573935210459</v>
      </c>
      <c r="Y3087">
        <v>0.49928280671620839</v>
      </c>
      <c r="Z3087">
        <v>0.60579991817393564</v>
      </c>
      <c r="AA3087">
        <v>0.78267978481009437</v>
      </c>
      <c r="AB3087">
        <v>0.74695771673819333</v>
      </c>
      <c r="AC3087">
        <v>0.81765126297293511</v>
      </c>
      <c r="AD3087">
        <v>0.88114254994401375</v>
      </c>
      <c r="AE3087">
        <v>0.49540543461402242</v>
      </c>
      <c r="AF3087">
        <v>0.78135085105895996</v>
      </c>
      <c r="AG3087">
        <v>0.34182280311500002</v>
      </c>
      <c r="AH3087">
        <v>0.34182280311500002</v>
      </c>
    </row>
    <row r="3088" spans="1:34" x14ac:dyDescent="0.25">
      <c r="A3088">
        <v>3087</v>
      </c>
      <c r="B3088">
        <v>0.16433992723172269</v>
      </c>
      <c r="C3088">
        <v>0.32832568337329432</v>
      </c>
      <c r="D3088">
        <v>0.33502255948068033</v>
      </c>
      <c r="E3088">
        <v>0.2922739401435227</v>
      </c>
      <c r="F3088">
        <v>0.38219231746334092</v>
      </c>
      <c r="G3088">
        <v>0.15630351018552541</v>
      </c>
      <c r="H3088">
        <v>0.15397654313222689</v>
      </c>
      <c r="I3088">
        <v>0.13248087325888899</v>
      </c>
      <c r="J3088">
        <v>0.25723132077386163</v>
      </c>
      <c r="K3088">
        <v>0.32426564121399942</v>
      </c>
      <c r="L3088">
        <v>0.28573179041656638</v>
      </c>
      <c r="M3088">
        <v>0.3684774763795472</v>
      </c>
      <c r="N3088">
        <v>0.28407992209740568</v>
      </c>
      <c r="O3088">
        <v>0.37073612177856657</v>
      </c>
      <c r="P3088">
        <v>0.33275497655740899</v>
      </c>
      <c r="Q3088">
        <v>0.1488831623052414</v>
      </c>
      <c r="R3088">
        <v>0.1258290396736062</v>
      </c>
      <c r="S3088">
        <v>0.24359605745020019</v>
      </c>
      <c r="T3088">
        <v>0.1205741849307348</v>
      </c>
      <c r="U3088">
        <v>0.2426898866152066</v>
      </c>
      <c r="V3088">
        <v>0.21112767844134239</v>
      </c>
      <c r="W3088">
        <v>0.28034398826920648</v>
      </c>
      <c r="X3088">
        <v>0.36047310276134448</v>
      </c>
      <c r="Y3088">
        <v>0.32351259123282983</v>
      </c>
      <c r="Z3088">
        <v>0.31982802148365819</v>
      </c>
      <c r="AA3088">
        <v>0.11680729546552961</v>
      </c>
      <c r="AB3088">
        <v>0.2324447026224653</v>
      </c>
      <c r="AC3088">
        <v>0.19946716209847401</v>
      </c>
      <c r="AD3088">
        <v>0.1947745345744662</v>
      </c>
      <c r="AE3088">
        <v>0.31418505862895008</v>
      </c>
      <c r="AF3088">
        <v>0.18654219806194311</v>
      </c>
      <c r="AG3088">
        <v>0.34182280311500002</v>
      </c>
      <c r="AH3088">
        <v>0.34182280311500002</v>
      </c>
    </row>
    <row r="3089" spans="1:34" x14ac:dyDescent="0.25">
      <c r="A3089">
        <v>3088</v>
      </c>
      <c r="B3089">
        <v>0.23947662293660191</v>
      </c>
      <c r="C3089">
        <v>0.34566892573035563</v>
      </c>
      <c r="D3089">
        <v>0.33416803012494128</v>
      </c>
      <c r="E3089">
        <v>0.29257282154690772</v>
      </c>
      <c r="F3089">
        <v>0.32215783954396737</v>
      </c>
      <c r="G3089">
        <v>0.25496112100464458</v>
      </c>
      <c r="H3089">
        <v>0.22128969219803049</v>
      </c>
      <c r="I3089">
        <v>0.18030486848928809</v>
      </c>
      <c r="J3089">
        <v>0.2495071101387854</v>
      </c>
      <c r="K3089">
        <v>0.33492644340856259</v>
      </c>
      <c r="L3089">
        <v>0.29921577466588312</v>
      </c>
      <c r="M3089">
        <v>0.32430043945320047</v>
      </c>
      <c r="N3089">
        <v>0.28347036554606603</v>
      </c>
      <c r="O3089">
        <v>0.31236612000880398</v>
      </c>
      <c r="P3089">
        <v>0.27832516360005272</v>
      </c>
      <c r="Q3089">
        <v>0.23462927314188761</v>
      </c>
      <c r="R3089">
        <v>0.19554977336488041</v>
      </c>
      <c r="S3089">
        <v>0.25703918738256631</v>
      </c>
      <c r="T3089">
        <v>0.16080564548213591</v>
      </c>
      <c r="U3089">
        <v>0.2327622700213938</v>
      </c>
      <c r="V3089">
        <v>0.1948072208246652</v>
      </c>
      <c r="W3089">
        <v>0.2867892954475243</v>
      </c>
      <c r="X3089">
        <v>0.31304955069243362</v>
      </c>
      <c r="Y3089">
        <v>0.28235112504592369</v>
      </c>
      <c r="Z3089">
        <v>0.26758415944658248</v>
      </c>
      <c r="AA3089">
        <v>0.17359642614572199</v>
      </c>
      <c r="AB3089">
        <v>0.23890935355639911</v>
      </c>
      <c r="AC3089">
        <v>0.20265849060209071</v>
      </c>
      <c r="AD3089">
        <v>0.1771176068458955</v>
      </c>
      <c r="AE3089">
        <v>0.2700061939837497</v>
      </c>
      <c r="AF3089">
        <v>0.1834222674369812</v>
      </c>
      <c r="AG3089">
        <v>0.34182280311500002</v>
      </c>
      <c r="AH3089">
        <v>0.34182280311500002</v>
      </c>
    </row>
    <row r="3090" spans="1:34" x14ac:dyDescent="0.25">
      <c r="A3090">
        <v>3089</v>
      </c>
      <c r="B3090">
        <v>0.1395396033013544</v>
      </c>
      <c r="C3090">
        <v>0.29252101430028521</v>
      </c>
      <c r="D3090">
        <v>0.33353512847870692</v>
      </c>
      <c r="E3090">
        <v>0.29036906232126042</v>
      </c>
      <c r="F3090">
        <v>0.2539233656087953</v>
      </c>
      <c r="G3090">
        <v>0.11107295958489059</v>
      </c>
      <c r="H3090">
        <v>0.12804591972989041</v>
      </c>
      <c r="I3090">
        <v>0.1122781776728795</v>
      </c>
      <c r="J3090">
        <v>0.1160258635528648</v>
      </c>
      <c r="K3090">
        <v>0.28520373321138498</v>
      </c>
      <c r="L3090">
        <v>0.24565003525748191</v>
      </c>
      <c r="M3090">
        <v>0.22160082983239951</v>
      </c>
      <c r="N3090">
        <v>0.28069496748315648</v>
      </c>
      <c r="O3090">
        <v>0.24600006692970561</v>
      </c>
      <c r="P3090">
        <v>0.21301416710530521</v>
      </c>
      <c r="Q3090">
        <v>0.1017823046223902</v>
      </c>
      <c r="R3090">
        <v>8.9556295480666279E-2</v>
      </c>
      <c r="S3090">
        <v>9.0315824295631342E-2</v>
      </c>
      <c r="T3090">
        <v>9.9736661823996459E-2</v>
      </c>
      <c r="U3090">
        <v>0.1077564409573465</v>
      </c>
      <c r="V3090">
        <v>9.256503461216202E-2</v>
      </c>
      <c r="W3090">
        <v>0.2372365966190054</v>
      </c>
      <c r="X3090">
        <v>0.2151586307013674</v>
      </c>
      <c r="Y3090">
        <v>0.18674954323612289</v>
      </c>
      <c r="Z3090">
        <v>0.20445044696315121</v>
      </c>
      <c r="AA3090">
        <v>7.9456777302310003E-2</v>
      </c>
      <c r="AB3090">
        <v>8.3880841136785025E-2</v>
      </c>
      <c r="AC3090">
        <v>7.3329003956462732E-2</v>
      </c>
      <c r="AD3090">
        <v>8.3679011321193861E-2</v>
      </c>
      <c r="AE3090">
        <v>0.1797802073680228</v>
      </c>
      <c r="AF3090">
        <v>6.6354461014270782E-2</v>
      </c>
      <c r="AG3090">
        <v>0.34182280311500002</v>
      </c>
      <c r="AH3090">
        <v>0.34182280311500002</v>
      </c>
    </row>
    <row r="3091" spans="1:34" x14ac:dyDescent="0.25">
      <c r="A3091">
        <v>3090</v>
      </c>
      <c r="B3091">
        <v>0.11215134944047279</v>
      </c>
      <c r="C3091">
        <v>0.29100708444256601</v>
      </c>
      <c r="D3091">
        <v>0.3810040510471307</v>
      </c>
      <c r="E3091">
        <v>0.28992021554626579</v>
      </c>
      <c r="F3091">
        <v>0.24682027249457361</v>
      </c>
      <c r="G3091">
        <v>8.9383841612662052E-2</v>
      </c>
      <c r="H3091">
        <v>0.1601531989251197</v>
      </c>
      <c r="I3091">
        <v>9.2077319528067456E-2</v>
      </c>
      <c r="J3091">
        <v>8.4187021111942706E-2</v>
      </c>
      <c r="K3091">
        <v>0.3216844297127297</v>
      </c>
      <c r="L3091">
        <v>0.24165866204285449</v>
      </c>
      <c r="M3091">
        <v>0.2086374714273363</v>
      </c>
      <c r="N3091">
        <v>0.33734604586422801</v>
      </c>
      <c r="O3091">
        <v>0.28164230778767479</v>
      </c>
      <c r="P3091">
        <v>0.20747882002466889</v>
      </c>
      <c r="Q3091">
        <v>0.1242391788070417</v>
      </c>
      <c r="R3091">
        <v>7.2456228756728691E-2</v>
      </c>
      <c r="S3091">
        <v>6.1729160730971858E-2</v>
      </c>
      <c r="T3091">
        <v>0.14673416363765229</v>
      </c>
      <c r="U3091">
        <v>0.1221179622019625</v>
      </c>
      <c r="V3091">
        <v>6.8365865103368714E-2</v>
      </c>
      <c r="W3091">
        <v>0.27927937595335622</v>
      </c>
      <c r="X3091">
        <v>0.2340572355847472</v>
      </c>
      <c r="Y3091">
        <v>0.17156745111195759</v>
      </c>
      <c r="Z3091">
        <v>0.24809579919647121</v>
      </c>
      <c r="AA3091">
        <v>0.1128643397308321</v>
      </c>
      <c r="AB3091">
        <v>8.7295543035577808E-2</v>
      </c>
      <c r="AC3091">
        <v>4.9350220082791572E-2</v>
      </c>
      <c r="AD3091">
        <v>0.1102835922556466</v>
      </c>
      <c r="AE3091">
        <v>0.20160658623014091</v>
      </c>
      <c r="AF3091">
        <v>7.7968180179595947E-2</v>
      </c>
      <c r="AG3091">
        <v>0.34182280311500002</v>
      </c>
      <c r="AH3091">
        <v>0.34182280311500002</v>
      </c>
    </row>
    <row r="3092" spans="1:34" x14ac:dyDescent="0.25">
      <c r="A3092">
        <v>3091</v>
      </c>
      <c r="B3092">
        <v>4.7138940873478537E-2</v>
      </c>
      <c r="C3092">
        <v>0.31039386805039471</v>
      </c>
      <c r="D3092">
        <v>0.38112813684989699</v>
      </c>
      <c r="E3092">
        <v>0.39332796036075179</v>
      </c>
      <c r="F3092">
        <v>0.2426385550680204</v>
      </c>
      <c r="G3092">
        <v>1.615336254453115E-2</v>
      </c>
      <c r="H3092">
        <v>6.7235498394550702E-2</v>
      </c>
      <c r="I3092">
        <v>6.3889376897817041E-2</v>
      </c>
      <c r="J3092">
        <v>4.5387397865452067E-2</v>
      </c>
      <c r="K3092">
        <v>0.32615732138400028</v>
      </c>
      <c r="L3092">
        <v>0.35201483094002189</v>
      </c>
      <c r="M3092">
        <v>0.24509221115465341</v>
      </c>
      <c r="N3092">
        <v>0.42144801125124332</v>
      </c>
      <c r="O3092">
        <v>0.2792439540998562</v>
      </c>
      <c r="P3092">
        <v>0.30548132041800108</v>
      </c>
      <c r="Q3092">
        <v>2.7041889796062001E-2</v>
      </c>
      <c r="R3092">
        <v>2.3671764007959211E-2</v>
      </c>
      <c r="S3092">
        <v>1.5558545022355571E-2</v>
      </c>
      <c r="T3092">
        <v>7.8200879788948144E-2</v>
      </c>
      <c r="U3092">
        <v>6.8209247682079366E-2</v>
      </c>
      <c r="V3092">
        <v>6.9742333223861516E-2</v>
      </c>
      <c r="W3092">
        <v>0.35643959229421301</v>
      </c>
      <c r="X3092">
        <v>0.26306695434718852</v>
      </c>
      <c r="Y3092">
        <v>0.29612964447449491</v>
      </c>
      <c r="Z3092">
        <v>0.32741559684270749</v>
      </c>
      <c r="AA3092">
        <v>3.3481453072895732E-2</v>
      </c>
      <c r="AB3092">
        <v>2.7021052402633462E-2</v>
      </c>
      <c r="AC3092">
        <v>2.553978941132368E-2</v>
      </c>
      <c r="AD3092">
        <v>8.7642211002212672E-2</v>
      </c>
      <c r="AE3092">
        <v>0.3008546620546767</v>
      </c>
      <c r="AF3092">
        <v>3.7323895841836929E-2</v>
      </c>
      <c r="AG3092">
        <v>0.34182280311500002</v>
      </c>
      <c r="AH3092">
        <v>0.34182280311500002</v>
      </c>
    </row>
    <row r="3093" spans="1:34" x14ac:dyDescent="0.25">
      <c r="A3093">
        <v>3092</v>
      </c>
      <c r="B3093">
        <v>0.83422840224456762</v>
      </c>
      <c r="C3093">
        <v>0.4572114808750693</v>
      </c>
      <c r="D3093">
        <v>0.38206559582498179</v>
      </c>
      <c r="E3093">
        <v>0.41345643848907898</v>
      </c>
      <c r="F3093">
        <v>0.46462142330713252</v>
      </c>
      <c r="G3093">
        <v>0.85832276400228069</v>
      </c>
      <c r="H3093">
        <v>0.84737406273062998</v>
      </c>
      <c r="I3093">
        <v>0.89117559343885377</v>
      </c>
      <c r="J3093">
        <v>0.85072728439102485</v>
      </c>
      <c r="K3093">
        <v>0.51617122241351954</v>
      </c>
      <c r="L3093">
        <v>0.55133362817083442</v>
      </c>
      <c r="M3093">
        <v>0.52495191863677793</v>
      </c>
      <c r="N3093">
        <v>0.44206079521070268</v>
      </c>
      <c r="O3093">
        <v>0.49607100254291092</v>
      </c>
      <c r="P3093">
        <v>0.51802089682565311</v>
      </c>
      <c r="Q3093">
        <v>0.88317536644758687</v>
      </c>
      <c r="R3093">
        <v>0.92365525913031565</v>
      </c>
      <c r="S3093">
        <v>0.86160279545129093</v>
      </c>
      <c r="T3093">
        <v>0.8882223902419869</v>
      </c>
      <c r="U3093">
        <v>0.85406727261593163</v>
      </c>
      <c r="V3093">
        <v>0.8916236578953769</v>
      </c>
      <c r="W3093">
        <v>0.59144923018306539</v>
      </c>
      <c r="X3093">
        <v>0.57293626262286446</v>
      </c>
      <c r="Y3093">
        <v>0.59264743939962072</v>
      </c>
      <c r="Z3093">
        <v>0.54036451763319804</v>
      </c>
      <c r="AA3093">
        <v>0.93055400822482393</v>
      </c>
      <c r="AB3093">
        <v>0.88141011851684137</v>
      </c>
      <c r="AC3093">
        <v>0.91438065662815782</v>
      </c>
      <c r="AD3093">
        <v>0.88730367206042049</v>
      </c>
      <c r="AE3093">
        <v>0.62805667910394691</v>
      </c>
      <c r="AF3093">
        <v>0.92314565181732178</v>
      </c>
      <c r="AG3093">
        <v>0.34182280311500002</v>
      </c>
      <c r="AH3093">
        <v>0.34182280311500002</v>
      </c>
    </row>
    <row r="3094" spans="1:34" x14ac:dyDescent="0.25">
      <c r="A3094">
        <v>3093</v>
      </c>
      <c r="B3094">
        <v>0.79908913634850154</v>
      </c>
      <c r="C3094">
        <v>0.37871920101785739</v>
      </c>
      <c r="D3094">
        <v>0.33444781023803621</v>
      </c>
      <c r="E3094">
        <v>0.30668404947485778</v>
      </c>
      <c r="F3094">
        <v>0.45632901641138662</v>
      </c>
      <c r="G3094">
        <v>0.78206654222057059</v>
      </c>
      <c r="H3094">
        <v>0.79909058522776233</v>
      </c>
      <c r="I3094">
        <v>0.7637782786514441</v>
      </c>
      <c r="J3094">
        <v>0.8347602418608896</v>
      </c>
      <c r="K3094">
        <v>0.37374659711229941</v>
      </c>
      <c r="L3094">
        <v>0.34232494519277801</v>
      </c>
      <c r="M3094">
        <v>0.4760420325131442</v>
      </c>
      <c r="N3094">
        <v>0.29842672974262391</v>
      </c>
      <c r="O3094">
        <v>0.453001757089535</v>
      </c>
      <c r="P3094">
        <v>0.42374487266846711</v>
      </c>
      <c r="Q3094">
        <v>0.78244746646011532</v>
      </c>
      <c r="R3094">
        <v>0.74191829598681924</v>
      </c>
      <c r="S3094">
        <v>0.82657835315823147</v>
      </c>
      <c r="T3094">
        <v>0.76320145536244377</v>
      </c>
      <c r="U3094">
        <v>0.83457671506125142</v>
      </c>
      <c r="V3094">
        <v>0.80861103308706128</v>
      </c>
      <c r="W3094">
        <v>0.33669185666333951</v>
      </c>
      <c r="X3094">
        <v>0.47360478246503362</v>
      </c>
      <c r="Y3094">
        <v>0.44273543478328919</v>
      </c>
      <c r="Z3094">
        <v>0.41961377169010883</v>
      </c>
      <c r="AA3094">
        <v>0.74184017309292716</v>
      </c>
      <c r="AB3094">
        <v>0.82678803008575419</v>
      </c>
      <c r="AC3094">
        <v>0.79736445359209818</v>
      </c>
      <c r="AD3094">
        <v>0.80798361496562343</v>
      </c>
      <c r="AE3094">
        <v>0.43965064849977659</v>
      </c>
      <c r="AF3094">
        <v>0.79728341102600098</v>
      </c>
      <c r="AG3094">
        <v>0.34182280311500002</v>
      </c>
      <c r="AH3094">
        <v>0.34182280311500002</v>
      </c>
    </row>
    <row r="3095" spans="1:34" x14ac:dyDescent="0.25">
      <c r="A3095">
        <v>3094</v>
      </c>
      <c r="B3095">
        <v>5.3009079945171927E-2</v>
      </c>
      <c r="C3095">
        <v>0.30420494279732702</v>
      </c>
      <c r="D3095">
        <v>0.33346286085424881</v>
      </c>
      <c r="E3095">
        <v>0.28834854361797208</v>
      </c>
      <c r="F3095">
        <v>0.23631937858553831</v>
      </c>
      <c r="G3095">
        <v>3.153702798081752E-2</v>
      </c>
      <c r="H3095">
        <v>4.8712405427617178E-2</v>
      </c>
      <c r="I3095">
        <v>4.3418749326956448E-2</v>
      </c>
      <c r="J3095">
        <v>4.630540995458355E-2</v>
      </c>
      <c r="K3095">
        <v>0.29489678083956511</v>
      </c>
      <c r="L3095">
        <v>0.25922327490326691</v>
      </c>
      <c r="M3095">
        <v>0.20369094437920701</v>
      </c>
      <c r="N3095">
        <v>0.27850704073614968</v>
      </c>
      <c r="O3095">
        <v>0.22790183412938819</v>
      </c>
      <c r="P3095">
        <v>0.18450034609765781</v>
      </c>
      <c r="Q3095">
        <v>2.5962803220533581E-2</v>
      </c>
      <c r="R3095">
        <v>2.662071971514798E-2</v>
      </c>
      <c r="S3095">
        <v>2.055001930008642E-2</v>
      </c>
      <c r="T3095">
        <v>3.7772688172101193E-2</v>
      </c>
      <c r="U3095">
        <v>4.1844028316690547E-2</v>
      </c>
      <c r="V3095">
        <v>3.161534570747368E-2</v>
      </c>
      <c r="W3095">
        <v>0.2483527337300761</v>
      </c>
      <c r="X3095">
        <v>0.19594966715605289</v>
      </c>
      <c r="Y3095">
        <v>0.15998528032926099</v>
      </c>
      <c r="Z3095">
        <v>0.1743033767085925</v>
      </c>
      <c r="AA3095">
        <v>2.0235352245100671E-2</v>
      </c>
      <c r="AB3095">
        <v>1.6801570509896321E-2</v>
      </c>
      <c r="AC3095">
        <v>1.413834498190712E-2</v>
      </c>
      <c r="AD3095">
        <v>2.6229996812410089E-2</v>
      </c>
      <c r="AE3095">
        <v>0.15069845854655539</v>
      </c>
      <c r="AF3095">
        <v>1.0207670740783209E-2</v>
      </c>
      <c r="AG3095">
        <v>0.34182280311500002</v>
      </c>
      <c r="AH3095">
        <v>0.34182280311500002</v>
      </c>
    </row>
    <row r="3096" spans="1:34" x14ac:dyDescent="0.25">
      <c r="A3096">
        <v>3095</v>
      </c>
      <c r="B3096">
        <v>0.13691307752660631</v>
      </c>
      <c r="C3096">
        <v>0.30025484053347018</v>
      </c>
      <c r="D3096">
        <v>0.2644277925208412</v>
      </c>
      <c r="E3096">
        <v>0.28996340424208927</v>
      </c>
      <c r="F3096">
        <v>0.24593956002720249</v>
      </c>
      <c r="G3096">
        <v>0.1154800763985898</v>
      </c>
      <c r="H3096">
        <v>9.4149184371686609E-2</v>
      </c>
      <c r="I3096">
        <v>0.1067945395060871</v>
      </c>
      <c r="J3096">
        <v>9.5889968027554187E-2</v>
      </c>
      <c r="K3096">
        <v>0.20856672763292039</v>
      </c>
      <c r="L3096">
        <v>0.25120353627240971</v>
      </c>
      <c r="M3096">
        <v>0.21049934712839721</v>
      </c>
      <c r="N3096">
        <v>0.19612385660472409</v>
      </c>
      <c r="O3096">
        <v>0.16641827042112711</v>
      </c>
      <c r="P3096">
        <v>0.19076599807577779</v>
      </c>
      <c r="Q3096">
        <v>6.8669167918282134E-2</v>
      </c>
      <c r="R3096">
        <v>9.0082557220005063E-2</v>
      </c>
      <c r="S3096">
        <v>7.4081942256878613E-2</v>
      </c>
      <c r="T3096">
        <v>6.43730240219237E-2</v>
      </c>
      <c r="U3096">
        <v>5.8184673208538193E-2</v>
      </c>
      <c r="V3096">
        <v>6.6370759210587729E-2</v>
      </c>
      <c r="W3096">
        <v>0.14767096256706999</v>
      </c>
      <c r="X3096">
        <v>0.1231640919960869</v>
      </c>
      <c r="Y3096">
        <v>0.1613756317765189</v>
      </c>
      <c r="Z3096">
        <v>0.10997570788125401</v>
      </c>
      <c r="AA3096">
        <v>4.6161063412985037E-2</v>
      </c>
      <c r="AB3096">
        <v>3.7767445799653028E-2</v>
      </c>
      <c r="AC3096">
        <v>5.1543196767851282E-2</v>
      </c>
      <c r="AD3096">
        <v>3.6665800948476913E-2</v>
      </c>
      <c r="AE3096">
        <v>7.7046579956753472E-2</v>
      </c>
      <c r="AF3096">
        <v>2.372327633202076E-2</v>
      </c>
      <c r="AG3096">
        <v>0.34182280311500002</v>
      </c>
      <c r="AH3096">
        <v>0.34182280311500002</v>
      </c>
    </row>
    <row r="3097" spans="1:34" x14ac:dyDescent="0.25">
      <c r="A3097">
        <v>3096</v>
      </c>
      <c r="B3097">
        <v>0.5577220141957735</v>
      </c>
      <c r="C3097">
        <v>0.41389206739803458</v>
      </c>
      <c r="D3097">
        <v>0.33387501975072731</v>
      </c>
      <c r="E3097">
        <v>0.4089108484080175</v>
      </c>
      <c r="F3097">
        <v>0.34790408354323871</v>
      </c>
      <c r="G3097">
        <v>0.58578769618665527</v>
      </c>
      <c r="H3097">
        <v>0.54875785458073034</v>
      </c>
      <c r="I3097">
        <v>0.72443470705916968</v>
      </c>
      <c r="J3097">
        <v>0.5076913652266607</v>
      </c>
      <c r="K3097">
        <v>0.40060045387565812</v>
      </c>
      <c r="L3097">
        <v>0.51818726400322512</v>
      </c>
      <c r="M3097">
        <v>0.39454683775223892</v>
      </c>
      <c r="N3097">
        <v>0.40335513698316883</v>
      </c>
      <c r="O3097">
        <v>0.34182318785416549</v>
      </c>
      <c r="P3097">
        <v>0.4322880461705183</v>
      </c>
      <c r="Q3097">
        <v>0.57137601878729394</v>
      </c>
      <c r="R3097">
        <v>0.78011105110418699</v>
      </c>
      <c r="S3097">
        <v>0.53071276414212232</v>
      </c>
      <c r="T3097">
        <v>0.71987731010294753</v>
      </c>
      <c r="U3097">
        <v>0.4990649791433851</v>
      </c>
      <c r="V3097">
        <v>0.66986424587688254</v>
      </c>
      <c r="W3097">
        <v>0.50875963045674966</v>
      </c>
      <c r="X3097">
        <v>0.38397402855639351</v>
      </c>
      <c r="Y3097">
        <v>0.51405047424045325</v>
      </c>
      <c r="Z3097">
        <v>0.42847231538907488</v>
      </c>
      <c r="AA3097">
        <v>0.77196923582088905</v>
      </c>
      <c r="AB3097">
        <v>0.51711662199920794</v>
      </c>
      <c r="AC3097">
        <v>0.73135060969483734</v>
      </c>
      <c r="AD3097">
        <v>0.66432242206883985</v>
      </c>
      <c r="AE3097">
        <v>0.50627035555324063</v>
      </c>
      <c r="AF3097">
        <v>0.72208893299102783</v>
      </c>
      <c r="AG3097">
        <v>0.34182280311500002</v>
      </c>
      <c r="AH3097">
        <v>0.34182280311500002</v>
      </c>
    </row>
    <row r="3098" spans="1:34" x14ac:dyDescent="0.25">
      <c r="A3098">
        <v>3097</v>
      </c>
      <c r="B3098">
        <v>7.193504676786916E-2</v>
      </c>
      <c r="C3098">
        <v>0.29390555849825839</v>
      </c>
      <c r="D3098">
        <v>0.33361311499365393</v>
      </c>
      <c r="E3098">
        <v>0.28922792735897029</v>
      </c>
      <c r="F3098">
        <v>0.24725484643416279</v>
      </c>
      <c r="G3098">
        <v>5.7579785091602047E-2</v>
      </c>
      <c r="H3098">
        <v>6.1450590832464493E-2</v>
      </c>
      <c r="I3098">
        <v>6.0963353428790737E-2</v>
      </c>
      <c r="J3098">
        <v>4.7198857282161853E-2</v>
      </c>
      <c r="K3098">
        <v>0.28652782156922729</v>
      </c>
      <c r="L3098">
        <v>0.24514053167610689</v>
      </c>
      <c r="M3098">
        <v>0.22368681698617451</v>
      </c>
      <c r="N3098">
        <v>0.27953217469422531</v>
      </c>
      <c r="O3098">
        <v>0.23688733533500561</v>
      </c>
      <c r="P3098">
        <v>0.20613368760889411</v>
      </c>
      <c r="Q3098">
        <v>4.9052022979016473E-2</v>
      </c>
      <c r="R3098">
        <v>4.8336584465876339E-2</v>
      </c>
      <c r="S3098">
        <v>3.9393374908708263E-2</v>
      </c>
      <c r="T3098">
        <v>4.9076588478653198E-2</v>
      </c>
      <c r="U3098">
        <v>3.9448375457995427E-2</v>
      </c>
      <c r="V3098">
        <v>3.923717473615744E-2</v>
      </c>
      <c r="W3098">
        <v>0.2364742820896126</v>
      </c>
      <c r="X3098">
        <v>0.21518894762168059</v>
      </c>
      <c r="Y3098">
        <v>0.184915209961281</v>
      </c>
      <c r="Z3098">
        <v>0.1947337059661251</v>
      </c>
      <c r="AA3098">
        <v>3.8589893107009332E-2</v>
      </c>
      <c r="AB3098">
        <v>3.3228443099840028E-2</v>
      </c>
      <c r="AC3098">
        <v>3.2728344046342533E-2</v>
      </c>
      <c r="AD3098">
        <v>3.069897530763209E-2</v>
      </c>
      <c r="AE3098">
        <v>0.1754902424566287</v>
      </c>
      <c r="AF3098">
        <v>2.5817681103944778E-2</v>
      </c>
      <c r="AG3098">
        <v>0.34182280311500002</v>
      </c>
      <c r="AH3098">
        <v>0.34182280311500002</v>
      </c>
    </row>
    <row r="3099" spans="1:34" x14ac:dyDescent="0.25">
      <c r="A3099">
        <v>3098</v>
      </c>
      <c r="B3099">
        <v>0.1136082630778507</v>
      </c>
      <c r="C3099">
        <v>0.29366292331228688</v>
      </c>
      <c r="D3099">
        <v>0.33374130887740489</v>
      </c>
      <c r="E3099">
        <v>0.39537001336302352</v>
      </c>
      <c r="F3099">
        <v>0.25834619566491518</v>
      </c>
      <c r="G3099">
        <v>9.3735531385609139E-2</v>
      </c>
      <c r="H3099">
        <v>0.1022086025155398</v>
      </c>
      <c r="I3099">
        <v>0.1447731385166984</v>
      </c>
      <c r="J3099">
        <v>8.4675871165499378E-2</v>
      </c>
      <c r="K3099">
        <v>0.28684034208534809</v>
      </c>
      <c r="L3099">
        <v>0.34305123114641828</v>
      </c>
      <c r="M3099">
        <v>0.23097218031854649</v>
      </c>
      <c r="N3099">
        <v>0.38942148145866251</v>
      </c>
      <c r="O3099">
        <v>0.24778980856016919</v>
      </c>
      <c r="P3099">
        <v>0.30976162123484369</v>
      </c>
      <c r="Q3099">
        <v>8.4988193756845104E-2</v>
      </c>
      <c r="R3099">
        <v>0.11984319811742131</v>
      </c>
      <c r="S3099">
        <v>7.2507020707239203E-2</v>
      </c>
      <c r="T3099">
        <v>0.13588815678566959</v>
      </c>
      <c r="U3099">
        <v>7.4270542979154613E-2</v>
      </c>
      <c r="V3099">
        <v>0.10883842014492889</v>
      </c>
      <c r="W3099">
        <v>0.33818305741177102</v>
      </c>
      <c r="X3099">
        <v>0.2227174764530668</v>
      </c>
      <c r="Y3099">
        <v>0.27752337407736177</v>
      </c>
      <c r="Z3099">
        <v>0.30134607317094642</v>
      </c>
      <c r="AA3099">
        <v>0.1132144560690047</v>
      </c>
      <c r="AB3099">
        <v>6.4592871142769848E-2</v>
      </c>
      <c r="AC3099">
        <v>9.3118655250944093E-2</v>
      </c>
      <c r="AD3099">
        <v>0.1002039393942087</v>
      </c>
      <c r="AE3099">
        <v>0.2712388049004566</v>
      </c>
      <c r="AF3099">
        <v>8.6809605360031128E-2</v>
      </c>
      <c r="AG3099">
        <v>0.34182280311500002</v>
      </c>
      <c r="AH3099">
        <v>0.34182280311500002</v>
      </c>
    </row>
    <row r="3100" spans="1:34" x14ac:dyDescent="0.25">
      <c r="A3100">
        <v>3099</v>
      </c>
      <c r="B3100">
        <v>0.22646608579592181</v>
      </c>
      <c r="C3100">
        <v>0.31808860733410138</v>
      </c>
      <c r="D3100">
        <v>0.33379768278817201</v>
      </c>
      <c r="E3100">
        <v>0.39961479607102912</v>
      </c>
      <c r="F3100">
        <v>0.28175046994869912</v>
      </c>
      <c r="G3100">
        <v>0.211130034936753</v>
      </c>
      <c r="H3100">
        <v>0.20662653899789729</v>
      </c>
      <c r="I3100">
        <v>0.31815099935932217</v>
      </c>
      <c r="J3100">
        <v>0.1860732321513254</v>
      </c>
      <c r="K3100">
        <v>0.30886272379945068</v>
      </c>
      <c r="L3100">
        <v>0.37246179564186371</v>
      </c>
      <c r="M3100">
        <v>0.25830421533740211</v>
      </c>
      <c r="N3100">
        <v>0.39358035856203782</v>
      </c>
      <c r="O3100">
        <v>0.26932174693485011</v>
      </c>
      <c r="P3100">
        <v>0.34761128386780082</v>
      </c>
      <c r="Q3100">
        <v>0.19102944866352689</v>
      </c>
      <c r="R3100">
        <v>0.29265176501718609</v>
      </c>
      <c r="S3100">
        <v>0.16664908496066219</v>
      </c>
      <c r="T3100">
        <v>0.30000942284836152</v>
      </c>
      <c r="U3100">
        <v>0.16589384641948141</v>
      </c>
      <c r="V3100">
        <v>0.26757252259193398</v>
      </c>
      <c r="W3100">
        <v>0.36482837990311129</v>
      </c>
      <c r="X3100">
        <v>0.2464298452706106</v>
      </c>
      <c r="Y3100">
        <v>0.31532818355882891</v>
      </c>
      <c r="Z3100">
        <v>0.33705541187033938</v>
      </c>
      <c r="AA3100">
        <v>0.27361954453922183</v>
      </c>
      <c r="AB3100">
        <v>0.1475612621024491</v>
      </c>
      <c r="AC3100">
        <v>0.23570978731649239</v>
      </c>
      <c r="AD3100">
        <v>0.24764482403190199</v>
      </c>
      <c r="AE3100">
        <v>0.30488064527473629</v>
      </c>
      <c r="AF3100">
        <v>0.21651534736156461</v>
      </c>
      <c r="AG3100">
        <v>0.34182280311500002</v>
      </c>
      <c r="AH3100">
        <v>0.34182280311500002</v>
      </c>
    </row>
    <row r="3101" spans="1:34" x14ac:dyDescent="0.25">
      <c r="A3101">
        <v>3100</v>
      </c>
      <c r="B3101">
        <v>0.1385669850395406</v>
      </c>
      <c r="C3101">
        <v>0.2605905082008077</v>
      </c>
      <c r="D3101">
        <v>0.33352366771892372</v>
      </c>
      <c r="E3101">
        <v>0.29034534360892089</v>
      </c>
      <c r="F3101">
        <v>0.2521601227628783</v>
      </c>
      <c r="G3101">
        <v>9.0909532889952488E-2</v>
      </c>
      <c r="H3101">
        <v>0.12648228940961431</v>
      </c>
      <c r="I3101">
        <v>0.10902151606273749</v>
      </c>
      <c r="J3101">
        <v>0.1153153450201438</v>
      </c>
      <c r="K3101">
        <v>0.25055563683623638</v>
      </c>
      <c r="L3101">
        <v>0.21192407134919389</v>
      </c>
      <c r="M3101">
        <v>0.18005623861387329</v>
      </c>
      <c r="N3101">
        <v>0.28065057028274609</v>
      </c>
      <c r="O3101">
        <v>0.24397575923334919</v>
      </c>
      <c r="P3101">
        <v>0.21061153749802719</v>
      </c>
      <c r="Q3101">
        <v>7.9894851208140119E-2</v>
      </c>
      <c r="R3101">
        <v>6.8983277916657121E-2</v>
      </c>
      <c r="S3101">
        <v>6.6115695276952727E-2</v>
      </c>
      <c r="T3101">
        <v>9.611775977528092E-2</v>
      </c>
      <c r="U3101">
        <v>0.1066196361600201</v>
      </c>
      <c r="V3101">
        <v>8.9776562398052095E-2</v>
      </c>
      <c r="W3101">
        <v>0.2011374244433759</v>
      </c>
      <c r="X3101">
        <v>0.17199561892379411</v>
      </c>
      <c r="Y3101">
        <v>0.1443470570711077</v>
      </c>
      <c r="Z3101">
        <v>0.2018229512385703</v>
      </c>
      <c r="AA3101">
        <v>5.8084743088126632E-2</v>
      </c>
      <c r="AB3101">
        <v>5.9147535603464751E-2</v>
      </c>
      <c r="AC3101">
        <v>4.9754426330773517E-2</v>
      </c>
      <c r="AD3101">
        <v>8.0668096472985285E-2</v>
      </c>
      <c r="AE3101">
        <v>0.13632698092172679</v>
      </c>
      <c r="AF3101">
        <v>4.3049763888120651E-2</v>
      </c>
      <c r="AG3101">
        <v>0.34182280311500002</v>
      </c>
      <c r="AH3101">
        <v>0.34182280311500002</v>
      </c>
    </row>
    <row r="3102" spans="1:34" x14ac:dyDescent="0.25">
      <c r="A3102">
        <v>3101</v>
      </c>
      <c r="B3102">
        <v>6.4232412386151558E-2</v>
      </c>
      <c r="C3102">
        <v>0.29079248974086602</v>
      </c>
      <c r="D3102">
        <v>0.33346189373106799</v>
      </c>
      <c r="E3102">
        <v>0.28869474172408571</v>
      </c>
      <c r="F3102">
        <v>0.23340945667540861</v>
      </c>
      <c r="G3102">
        <v>4.9430603605774517E-2</v>
      </c>
      <c r="H3102">
        <v>5.524451289320307E-2</v>
      </c>
      <c r="I3102">
        <v>5.5264772125197537E-2</v>
      </c>
      <c r="J3102">
        <v>3.6651496862602828E-2</v>
      </c>
      <c r="K3102">
        <v>0.28332143871395221</v>
      </c>
      <c r="L3102">
        <v>0.24097690135153421</v>
      </c>
      <c r="M3102">
        <v>0.19905361730911891</v>
      </c>
      <c r="N3102">
        <v>0.27870939454361571</v>
      </c>
      <c r="O3102">
        <v>0.22462404921324849</v>
      </c>
      <c r="P3102">
        <v>0.18276635937460359</v>
      </c>
      <c r="Q3102">
        <v>4.2434962151618592E-2</v>
      </c>
      <c r="R3102">
        <v>4.2075260530913421E-2</v>
      </c>
      <c r="S3102">
        <v>2.6049796939879421E-2</v>
      </c>
      <c r="T3102">
        <v>4.4810051330536532E-2</v>
      </c>
      <c r="U3102">
        <v>3.0703301637894399E-2</v>
      </c>
      <c r="V3102">
        <v>2.788106985191453E-2</v>
      </c>
      <c r="W3102">
        <v>0.2320400756103207</v>
      </c>
      <c r="X3102">
        <v>0.19223739853802879</v>
      </c>
      <c r="Y3102">
        <v>0.15096198516834861</v>
      </c>
      <c r="Z3102">
        <v>0.17228115624175011</v>
      </c>
      <c r="AA3102">
        <v>3.3861513432054437E-2</v>
      </c>
      <c r="AB3102">
        <v>2.2021056743849059E-2</v>
      </c>
      <c r="AC3102">
        <v>1.9304125352413611E-2</v>
      </c>
      <c r="AD3102">
        <v>2.1213766204566459E-2</v>
      </c>
      <c r="AE3102">
        <v>0.14269475659246411</v>
      </c>
      <c r="AF3102">
        <v>1.475932635366917E-2</v>
      </c>
      <c r="AG3102">
        <v>0.34182280311500002</v>
      </c>
      <c r="AH3102">
        <v>0.34182280311500002</v>
      </c>
    </row>
    <row r="3103" spans="1:34" x14ac:dyDescent="0.25">
      <c r="A3103">
        <v>3102</v>
      </c>
      <c r="B3103">
        <v>6.8050635001362117E-2</v>
      </c>
      <c r="C3103">
        <v>0.32159349379577301</v>
      </c>
      <c r="D3103">
        <v>0.38107141754106999</v>
      </c>
      <c r="E3103">
        <v>0.28877845870002539</v>
      </c>
      <c r="F3103">
        <v>0.23893709322919909</v>
      </c>
      <c r="G3103">
        <v>4.8399197537331302E-2</v>
      </c>
      <c r="H3103">
        <v>0.1070007847516441</v>
      </c>
      <c r="I3103">
        <v>5.7786471955944288E-2</v>
      </c>
      <c r="J3103">
        <v>4.7998765085818081E-2</v>
      </c>
      <c r="K3103">
        <v>0.35412823819825068</v>
      </c>
      <c r="L3103">
        <v>0.27849340522289012</v>
      </c>
      <c r="M3103">
        <v>0.23709810639139059</v>
      </c>
      <c r="N3103">
        <v>0.33612916132785808</v>
      </c>
      <c r="O3103">
        <v>0.27993085277568591</v>
      </c>
      <c r="P3103">
        <v>0.1883043678934686</v>
      </c>
      <c r="Q3103">
        <v>8.0149095853923352E-2</v>
      </c>
      <c r="R3103">
        <v>4.129383966909559E-2</v>
      </c>
      <c r="S3103">
        <v>3.5305889991062107E-2</v>
      </c>
      <c r="T3103">
        <v>0.102930646942613</v>
      </c>
      <c r="U3103">
        <v>8.4559273640700289E-2</v>
      </c>
      <c r="V3103">
        <v>3.5964261631276147E-2</v>
      </c>
      <c r="W3103">
        <v>0.31894846957001172</v>
      </c>
      <c r="X3103">
        <v>0.27212142664590161</v>
      </c>
      <c r="Y3103">
        <v>0.19458093186955569</v>
      </c>
      <c r="Z3103">
        <v>0.2406335096364538</v>
      </c>
      <c r="AA3103">
        <v>7.7906380104612455E-2</v>
      </c>
      <c r="AB3103">
        <v>6.4833193454082741E-2</v>
      </c>
      <c r="AC3103">
        <v>2.670315654095232E-2</v>
      </c>
      <c r="AD3103">
        <v>7.6459995741647566E-2</v>
      </c>
      <c r="AE3103">
        <v>0.2403411460548808</v>
      </c>
      <c r="AF3103">
        <v>5.9208430349826813E-2</v>
      </c>
      <c r="AG3103">
        <v>0.34182280311500002</v>
      </c>
      <c r="AH3103">
        <v>0.34182280311500002</v>
      </c>
    </row>
    <row r="3104" spans="1:34" x14ac:dyDescent="0.25">
      <c r="A3104">
        <v>3103</v>
      </c>
      <c r="B3104">
        <v>0.1314246052278806</v>
      </c>
      <c r="C3104">
        <v>0.35531365676127491</v>
      </c>
      <c r="D3104">
        <v>0.38274094266158643</v>
      </c>
      <c r="E3104">
        <v>0.29164769416496472</v>
      </c>
      <c r="F3104">
        <v>0.37545631090532272</v>
      </c>
      <c r="G3104">
        <v>0.19162360742950299</v>
      </c>
      <c r="H3104">
        <v>0.19820853225457449</v>
      </c>
      <c r="I3104">
        <v>0.11086290980715199</v>
      </c>
      <c r="J3104">
        <v>0.22017480755705479</v>
      </c>
      <c r="K3104">
        <v>0.43246269086078598</v>
      </c>
      <c r="L3104">
        <v>0.29590597714624989</v>
      </c>
      <c r="M3104">
        <v>0.45544967970248429</v>
      </c>
      <c r="N3104">
        <v>0.34143955692761119</v>
      </c>
      <c r="O3104">
        <v>0.43643971927331948</v>
      </c>
      <c r="P3104">
        <v>0.3289279999939187</v>
      </c>
      <c r="Q3104">
        <v>0.29489993103543699</v>
      </c>
      <c r="R3104">
        <v>0.15951720710176359</v>
      </c>
      <c r="S3104">
        <v>0.33628876237836258</v>
      </c>
      <c r="T3104">
        <v>0.19009602470175879</v>
      </c>
      <c r="U3104">
        <v>0.31264437992385702</v>
      </c>
      <c r="V3104">
        <v>0.18861513267403121</v>
      </c>
      <c r="W3104">
        <v>0.3858561792135633</v>
      </c>
      <c r="X3104">
        <v>0.55985258506673685</v>
      </c>
      <c r="Y3104">
        <v>0.39721584619611983</v>
      </c>
      <c r="Z3104">
        <v>0.40328349136443908</v>
      </c>
      <c r="AA3104">
        <v>0.27797623645823738</v>
      </c>
      <c r="AB3104">
        <v>0.47605841750949851</v>
      </c>
      <c r="AC3104">
        <v>0.28837297606722351</v>
      </c>
      <c r="AD3104">
        <v>0.30022194411211689</v>
      </c>
      <c r="AE3104">
        <v>0.52216950710304022</v>
      </c>
      <c r="AF3104">
        <v>0.45416700839996338</v>
      </c>
      <c r="AG3104">
        <v>0.34182280311500002</v>
      </c>
      <c r="AH3104">
        <v>0.34182280311500002</v>
      </c>
    </row>
    <row r="3105" spans="1:34" x14ac:dyDescent="0.25">
      <c r="A3105">
        <v>3104</v>
      </c>
      <c r="B3105">
        <v>0.31875579452061642</v>
      </c>
      <c r="C3105">
        <v>0.29896469995236491</v>
      </c>
      <c r="D3105">
        <v>0.33373100807424239</v>
      </c>
      <c r="E3105">
        <v>0.40242086347502171</v>
      </c>
      <c r="F3105">
        <v>0.29004964962634378</v>
      </c>
      <c r="G3105">
        <v>0.27861994105641219</v>
      </c>
      <c r="H3105">
        <v>0.30815218768393032</v>
      </c>
      <c r="I3105">
        <v>0.43715941487876492</v>
      </c>
      <c r="J3105">
        <v>0.26573903786813668</v>
      </c>
      <c r="K3105">
        <v>0.29064407380271251</v>
      </c>
      <c r="L3105">
        <v>0.35540380355508572</v>
      </c>
      <c r="M3105">
        <v>0.25330059548447131</v>
      </c>
      <c r="N3105">
        <v>0.39654539319353699</v>
      </c>
      <c r="O3105">
        <v>0.28286540222496431</v>
      </c>
      <c r="P3105">
        <v>0.35825244214721191</v>
      </c>
      <c r="Q3105">
        <v>0.26874255474074638</v>
      </c>
      <c r="R3105">
        <v>0.37863782359249831</v>
      </c>
      <c r="S3105">
        <v>0.23401414590594799</v>
      </c>
      <c r="T3105">
        <v>0.42937706951103349</v>
      </c>
      <c r="U3105">
        <v>0.25703921515872152</v>
      </c>
      <c r="V3105">
        <v>0.36953659298713792</v>
      </c>
      <c r="W3105">
        <v>0.34911935462618487</v>
      </c>
      <c r="X3105">
        <v>0.24641272430595271</v>
      </c>
      <c r="Y3105">
        <v>0.31221706081085959</v>
      </c>
      <c r="Z3105">
        <v>0.35269198301940069</v>
      </c>
      <c r="AA3105">
        <v>0.37134886741818041</v>
      </c>
      <c r="AB3105">
        <v>0.22593400268554961</v>
      </c>
      <c r="AC3105">
        <v>0.32171044830451839</v>
      </c>
      <c r="AD3105">
        <v>0.36210783347060121</v>
      </c>
      <c r="AE3105">
        <v>0.30685618055464747</v>
      </c>
      <c r="AF3105">
        <v>0.31496694684028631</v>
      </c>
      <c r="AG3105">
        <v>0.34182280311500002</v>
      </c>
      <c r="AH3105">
        <v>0.34182280311500002</v>
      </c>
    </row>
    <row r="3106" spans="1:34" x14ac:dyDescent="0.25">
      <c r="A3106">
        <v>3105</v>
      </c>
      <c r="B3106">
        <v>0.14057870890491481</v>
      </c>
      <c r="C3106">
        <v>0.28073863909342972</v>
      </c>
      <c r="D3106">
        <v>0.38145224796305671</v>
      </c>
      <c r="E3106">
        <v>0.39649108685859052</v>
      </c>
      <c r="F3106">
        <v>0.26492289367838401</v>
      </c>
      <c r="G3106">
        <v>0.10562419644356991</v>
      </c>
      <c r="H3106">
        <v>0.19501341446649509</v>
      </c>
      <c r="I3106">
        <v>0.1878896491945489</v>
      </c>
      <c r="J3106">
        <v>0.1132486204962365</v>
      </c>
      <c r="K3106">
        <v>0.30973399541455421</v>
      </c>
      <c r="L3106">
        <v>0.33076227575439088</v>
      </c>
      <c r="M3106">
        <v>0.213386528440239</v>
      </c>
      <c r="N3106">
        <v>0.42585423700591152</v>
      </c>
      <c r="O3106">
        <v>0.31719742635976822</v>
      </c>
      <c r="P3106">
        <v>0.3201856992355005</v>
      </c>
      <c r="Q3106">
        <v>0.1425277119438681</v>
      </c>
      <c r="R3106">
        <v>0.14415088807095169</v>
      </c>
      <c r="S3106">
        <v>8.1242438264420472E-2</v>
      </c>
      <c r="T3106">
        <v>0.23467955940176</v>
      </c>
      <c r="U3106">
        <v>0.17318019057229861</v>
      </c>
      <c r="V3106">
        <v>0.15332443586813471</v>
      </c>
      <c r="W3106">
        <v>0.35198168557807052</v>
      </c>
      <c r="X3106">
        <v>0.25066610023875979</v>
      </c>
      <c r="Y3106">
        <v>0.26071955935534391</v>
      </c>
      <c r="Z3106">
        <v>0.36200624278445631</v>
      </c>
      <c r="AA3106">
        <v>0.17618086827683879</v>
      </c>
      <c r="AB3106">
        <v>0.12057881346120269</v>
      </c>
      <c r="AC3106">
        <v>0.11150441542904881</v>
      </c>
      <c r="AD3106">
        <v>0.20917654345318071</v>
      </c>
      <c r="AE3106">
        <v>0.29033552782117822</v>
      </c>
      <c r="AF3106">
        <v>0.14838068187236789</v>
      </c>
      <c r="AG3106">
        <v>0.34182280311500002</v>
      </c>
      <c r="AH3106">
        <v>0.34182280311500002</v>
      </c>
    </row>
    <row r="3107" spans="1:34" x14ac:dyDescent="0.25">
      <c r="A3107">
        <v>3106</v>
      </c>
      <c r="B3107">
        <v>0.1376126969016471</v>
      </c>
      <c r="C3107">
        <v>0.32615133854720268</v>
      </c>
      <c r="D3107">
        <v>0.33500793738022738</v>
      </c>
      <c r="E3107">
        <v>0.29185268052949448</v>
      </c>
      <c r="F3107">
        <v>0.37573067567539342</v>
      </c>
      <c r="G3107">
        <v>0.1363949106114711</v>
      </c>
      <c r="H3107">
        <v>0.12685065061262579</v>
      </c>
      <c r="I3107">
        <v>0.1152539723681585</v>
      </c>
      <c r="J3107">
        <v>0.22715223387268019</v>
      </c>
      <c r="K3107">
        <v>0.31903939155188432</v>
      </c>
      <c r="L3107">
        <v>0.28152415182560753</v>
      </c>
      <c r="M3107">
        <v>0.38060465579776792</v>
      </c>
      <c r="N3107">
        <v>0.2836334895473871</v>
      </c>
      <c r="O3107">
        <v>0.363872971039021</v>
      </c>
      <c r="P3107">
        <v>0.328543393422564</v>
      </c>
      <c r="Q3107">
        <v>0.12614577004332811</v>
      </c>
      <c r="R3107">
        <v>0.1148821150039154</v>
      </c>
      <c r="S3107">
        <v>0.23415428766355789</v>
      </c>
      <c r="T3107">
        <v>0.1024754121882285</v>
      </c>
      <c r="U3107">
        <v>0.2118352990723123</v>
      </c>
      <c r="V3107">
        <v>0.19202273913992901</v>
      </c>
      <c r="W3107">
        <v>0.27288898771422038</v>
      </c>
      <c r="X3107">
        <v>0.36804801730533859</v>
      </c>
      <c r="Y3107">
        <v>0.33512770229130479</v>
      </c>
      <c r="Z3107">
        <v>0.31508037721388171</v>
      </c>
      <c r="AA3107">
        <v>0.102614716969605</v>
      </c>
      <c r="AB3107">
        <v>0.21845724025420529</v>
      </c>
      <c r="AC3107">
        <v>0.19875725143648851</v>
      </c>
      <c r="AD3107">
        <v>0.1742206370980704</v>
      </c>
      <c r="AE3107">
        <v>0.32083130287764428</v>
      </c>
      <c r="AF3107">
        <v>0.1805959939956665</v>
      </c>
      <c r="AG3107">
        <v>0.34182280311500002</v>
      </c>
      <c r="AH3107">
        <v>0.34182280311500002</v>
      </c>
    </row>
    <row r="3108" spans="1:34" x14ac:dyDescent="0.25">
      <c r="A3108">
        <v>3107</v>
      </c>
      <c r="B3108">
        <v>6.7364190375788877E-2</v>
      </c>
      <c r="C3108">
        <v>0.2962202666804456</v>
      </c>
      <c r="D3108">
        <v>0.38097783970290672</v>
      </c>
      <c r="E3108">
        <v>0.28907604386724128</v>
      </c>
      <c r="F3108">
        <v>0.2364223661214655</v>
      </c>
      <c r="G3108">
        <v>5.4256186390166723E-2</v>
      </c>
      <c r="H3108">
        <v>0.1034308531715758</v>
      </c>
      <c r="I3108">
        <v>5.825131786959676E-2</v>
      </c>
      <c r="J3108">
        <v>3.8016155963208273E-2</v>
      </c>
      <c r="K3108">
        <v>0.32401271593386799</v>
      </c>
      <c r="L3108">
        <v>0.25124791464014817</v>
      </c>
      <c r="M3108">
        <v>0.2065520659803351</v>
      </c>
      <c r="N3108">
        <v>0.33617735102825191</v>
      </c>
      <c r="O3108">
        <v>0.26717424549730678</v>
      </c>
      <c r="P3108">
        <v>0.19979280817628511</v>
      </c>
      <c r="Q3108">
        <v>8.1587670812312704E-2</v>
      </c>
      <c r="R3108">
        <v>4.6881285319722077E-2</v>
      </c>
      <c r="S3108">
        <v>2.7551758198817701E-2</v>
      </c>
      <c r="T3108">
        <v>0.10058876029894</v>
      </c>
      <c r="U3108">
        <v>6.0247622478228402E-2</v>
      </c>
      <c r="V3108">
        <v>3.3947892807063187E-2</v>
      </c>
      <c r="W3108">
        <v>0.28615965167421442</v>
      </c>
      <c r="X3108">
        <v>0.22729598201932799</v>
      </c>
      <c r="Y3108">
        <v>0.17558949377891769</v>
      </c>
      <c r="Z3108">
        <v>0.23629936809239921</v>
      </c>
      <c r="AA3108">
        <v>7.9910212410962495E-2</v>
      </c>
      <c r="AB3108">
        <v>4.2346851143245698E-2</v>
      </c>
      <c r="AC3108">
        <v>2.4944023347609642E-2</v>
      </c>
      <c r="AD3108">
        <v>6.0148658813356813E-2</v>
      </c>
      <c r="AE3108">
        <v>0.20143759293579969</v>
      </c>
      <c r="AF3108">
        <v>4.3074548244476318E-2</v>
      </c>
      <c r="AG3108">
        <v>0.34182280311500002</v>
      </c>
      <c r="AH3108">
        <v>0.34182280311500002</v>
      </c>
    </row>
    <row r="3109" spans="1:34" x14ac:dyDescent="0.25">
      <c r="A3109">
        <v>3108</v>
      </c>
      <c r="B3109">
        <v>0.69479229902836459</v>
      </c>
      <c r="C3109">
        <v>0.40012082619253769</v>
      </c>
      <c r="D3109">
        <v>0.33529822506342338</v>
      </c>
      <c r="E3109">
        <v>0.30428131267553349</v>
      </c>
      <c r="F3109">
        <v>0.49751146560219289</v>
      </c>
      <c r="G3109">
        <v>0.7150938398690404</v>
      </c>
      <c r="H3109">
        <v>0.69591121491145691</v>
      </c>
      <c r="I3109">
        <v>0.63395034453674715</v>
      </c>
      <c r="J3109">
        <v>0.76202203544376934</v>
      </c>
      <c r="K3109">
        <v>0.407869416501212</v>
      </c>
      <c r="L3109">
        <v>0.35716941781624029</v>
      </c>
      <c r="M3109">
        <v>0.49897112279249117</v>
      </c>
      <c r="N3109">
        <v>0.2966314595779439</v>
      </c>
      <c r="O3109">
        <v>0.49240694626585529</v>
      </c>
      <c r="P3109">
        <v>0.45002158014873028</v>
      </c>
      <c r="Q3109">
        <v>0.73706505208659301</v>
      </c>
      <c r="R3109">
        <v>0.65813031496014418</v>
      </c>
      <c r="S3109">
        <v>0.74642789688461819</v>
      </c>
      <c r="T3109">
        <v>0.63444805901805024</v>
      </c>
      <c r="U3109">
        <v>0.76475934831650627</v>
      </c>
      <c r="V3109">
        <v>0.70917666350333264</v>
      </c>
      <c r="W3109">
        <v>0.36421879283165493</v>
      </c>
      <c r="X3109">
        <v>0.51081347230132168</v>
      </c>
      <c r="Y3109">
        <v>0.44967888526589023</v>
      </c>
      <c r="Z3109">
        <v>0.44373831624566401</v>
      </c>
      <c r="AA3109">
        <v>0.68064214494690767</v>
      </c>
      <c r="AB3109">
        <v>0.770325091241851</v>
      </c>
      <c r="AC3109">
        <v>0.69395789494289173</v>
      </c>
      <c r="AD3109">
        <v>0.71184882571929853</v>
      </c>
      <c r="AE3109">
        <v>0.46115890528023901</v>
      </c>
      <c r="AF3109">
        <v>0.71912223100662231</v>
      </c>
      <c r="AG3109">
        <v>0.34182280311500002</v>
      </c>
      <c r="AH3109">
        <v>0.34182280311500002</v>
      </c>
    </row>
    <row r="3110" spans="1:34" x14ac:dyDescent="0.25">
      <c r="A3110">
        <v>3109</v>
      </c>
      <c r="B3110">
        <v>0.67095941021462702</v>
      </c>
      <c r="C3110">
        <v>0.35608347089845338</v>
      </c>
      <c r="D3110">
        <v>0.33402502850471227</v>
      </c>
      <c r="E3110">
        <v>0.41067986282726437</v>
      </c>
      <c r="F3110">
        <v>0.38729717119816109</v>
      </c>
      <c r="G3110">
        <v>0.63217271097409455</v>
      </c>
      <c r="H3110">
        <v>0.66651990767532177</v>
      </c>
      <c r="I3110">
        <v>0.77986661301748217</v>
      </c>
      <c r="J3110">
        <v>0.64447133932803624</v>
      </c>
      <c r="K3110">
        <v>0.34974740371780749</v>
      </c>
      <c r="L3110">
        <v>0.42737872140770689</v>
      </c>
      <c r="M3110">
        <v>0.38892502474034518</v>
      </c>
      <c r="N3110">
        <v>0.40536992436873098</v>
      </c>
      <c r="O3110">
        <v>0.37999609880776608</v>
      </c>
      <c r="P3110">
        <v>0.46432042612812791</v>
      </c>
      <c r="Q3110">
        <v>0.6272340907723799</v>
      </c>
      <c r="R3110">
        <v>0.7476114058287916</v>
      </c>
      <c r="S3110">
        <v>0.6191522928131632</v>
      </c>
      <c r="T3110">
        <v>0.77894170078322067</v>
      </c>
      <c r="U3110">
        <v>0.63752401373847845</v>
      </c>
      <c r="V3110">
        <v>0.75856372477326517</v>
      </c>
      <c r="W3110">
        <v>0.4233554890486117</v>
      </c>
      <c r="X3110">
        <v>0.38227243325464999</v>
      </c>
      <c r="Y3110">
        <v>0.46379915395821802</v>
      </c>
      <c r="Z3110">
        <v>0.46000134262336401</v>
      </c>
      <c r="AA3110">
        <v>0.7463369974192241</v>
      </c>
      <c r="AB3110">
        <v>0.61213835742872924</v>
      </c>
      <c r="AC3110">
        <v>0.73280291844077883</v>
      </c>
      <c r="AD3110">
        <v>0.75612239006447168</v>
      </c>
      <c r="AE3110">
        <v>0.46013045864527408</v>
      </c>
      <c r="AF3110">
        <v>0.73028278350830078</v>
      </c>
      <c r="AG3110">
        <v>0.34182280311500002</v>
      </c>
      <c r="AH3110">
        <v>0.34182280311500002</v>
      </c>
    </row>
    <row r="3111" spans="1:34" x14ac:dyDescent="0.25">
      <c r="A3111">
        <v>3110</v>
      </c>
      <c r="B3111">
        <v>0.84273599983702507</v>
      </c>
      <c r="C3111">
        <v>0.40021417462472092</v>
      </c>
      <c r="D3111">
        <v>0.33536739236573282</v>
      </c>
      <c r="E3111">
        <v>0.30880703501748358</v>
      </c>
      <c r="F3111">
        <v>0.52489187437642582</v>
      </c>
      <c r="G3111">
        <v>0.85387628298944918</v>
      </c>
      <c r="H3111">
        <v>0.84405260396699289</v>
      </c>
      <c r="I3111">
        <v>0.81264951246408845</v>
      </c>
      <c r="J3111">
        <v>0.88010105941965011</v>
      </c>
      <c r="K3111">
        <v>0.39499290730627118</v>
      </c>
      <c r="L3111">
        <v>0.37236120789919541</v>
      </c>
      <c r="M3111">
        <v>0.55553137625566373</v>
      </c>
      <c r="N3111">
        <v>0.30137996031180209</v>
      </c>
      <c r="O3111">
        <v>0.51995751572994287</v>
      </c>
      <c r="P3111">
        <v>0.48532713783539538</v>
      </c>
      <c r="Q3111">
        <v>0.85396472240128907</v>
      </c>
      <c r="R3111">
        <v>0.8267278699038576</v>
      </c>
      <c r="S3111">
        <v>0.89380958436908542</v>
      </c>
      <c r="T3111">
        <v>0.81369628965530383</v>
      </c>
      <c r="U3111">
        <v>0.88215922601386254</v>
      </c>
      <c r="V3111">
        <v>0.85574061880587615</v>
      </c>
      <c r="W3111">
        <v>0.36630103504513511</v>
      </c>
      <c r="X3111">
        <v>0.5503771122154405</v>
      </c>
      <c r="Y3111">
        <v>0.5209459792926997</v>
      </c>
      <c r="Z3111">
        <v>0.47937545136696053</v>
      </c>
      <c r="AA3111">
        <v>0.82643791506360165</v>
      </c>
      <c r="AB3111">
        <v>0.89447276022819033</v>
      </c>
      <c r="AC3111">
        <v>0.87237037261044015</v>
      </c>
      <c r="AD3111">
        <v>0.85788506726941827</v>
      </c>
      <c r="AE3111">
        <v>0.51486293112568238</v>
      </c>
      <c r="AF3111">
        <v>0.87298309803009033</v>
      </c>
      <c r="AG3111">
        <v>0.34182280311500002</v>
      </c>
      <c r="AH3111">
        <v>0.34182280311500002</v>
      </c>
    </row>
    <row r="3112" spans="1:34" x14ac:dyDescent="0.25">
      <c r="A3112">
        <v>3111</v>
      </c>
      <c r="B3112">
        <v>7.0171098961440373E-2</v>
      </c>
      <c r="C3112">
        <v>0.29321550820346359</v>
      </c>
      <c r="D3112">
        <v>0.33357395245836891</v>
      </c>
      <c r="E3112">
        <v>0.39396270023050861</v>
      </c>
      <c r="F3112">
        <v>0.23720408858643829</v>
      </c>
      <c r="G3112">
        <v>5.6027377492314331E-2</v>
      </c>
      <c r="H3112">
        <v>5.9989836522202723E-2</v>
      </c>
      <c r="I3112">
        <v>8.7063445298490375E-2</v>
      </c>
      <c r="J3112">
        <v>3.9673951082033539E-2</v>
      </c>
      <c r="K3112">
        <v>0.28571079091374552</v>
      </c>
      <c r="L3112">
        <v>0.33879169479845322</v>
      </c>
      <c r="M3112">
        <v>0.1983856370456486</v>
      </c>
      <c r="N3112">
        <v>0.38809465188308989</v>
      </c>
      <c r="O3112">
        <v>0.2287176100269902</v>
      </c>
      <c r="P3112">
        <v>0.29797797517258101</v>
      </c>
      <c r="Q3112">
        <v>4.8536384915895882E-2</v>
      </c>
      <c r="R3112">
        <v>6.8971745268665965E-2</v>
      </c>
      <c r="S3112">
        <v>2.8260093942620509E-2</v>
      </c>
      <c r="T3112">
        <v>7.9234710439213971E-2</v>
      </c>
      <c r="U3112">
        <v>3.3384296587064433E-2</v>
      </c>
      <c r="V3112">
        <v>5.5193024349851252E-2</v>
      </c>
      <c r="W3112">
        <v>0.33363789444058378</v>
      </c>
      <c r="X3112">
        <v>0.19206564735737891</v>
      </c>
      <c r="Y3112">
        <v>0.25210193704193812</v>
      </c>
      <c r="Z3112">
        <v>0.29223530753227328</v>
      </c>
      <c r="AA3112">
        <v>6.3522500109571181E-2</v>
      </c>
      <c r="AB3112">
        <v>2.4311063768513729E-2</v>
      </c>
      <c r="AC3112">
        <v>3.8974563512105563E-2</v>
      </c>
      <c r="AD3112">
        <v>5.0175348107970467E-2</v>
      </c>
      <c r="AE3112">
        <v>0.24826574157418699</v>
      </c>
      <c r="AF3112">
        <v>3.6066923290491097E-2</v>
      </c>
      <c r="AG3112">
        <v>0.34182280311500002</v>
      </c>
      <c r="AH3112">
        <v>0.34182280311500002</v>
      </c>
    </row>
    <row r="3113" spans="1:34" x14ac:dyDescent="0.25">
      <c r="A3113">
        <v>3112</v>
      </c>
      <c r="B3113">
        <v>0.84353413334154215</v>
      </c>
      <c r="C3113">
        <v>0.39896648436768811</v>
      </c>
      <c r="D3113">
        <v>0.33458053212068012</v>
      </c>
      <c r="E3113">
        <v>0.41357899037791412</v>
      </c>
      <c r="F3113">
        <v>0.46679683741218481</v>
      </c>
      <c r="G3113">
        <v>0.85916569900926276</v>
      </c>
      <c r="H3113">
        <v>0.84458348263548511</v>
      </c>
      <c r="I3113">
        <v>0.89522138719575406</v>
      </c>
      <c r="J3113">
        <v>0.87139038140250058</v>
      </c>
      <c r="K3113">
        <v>0.39308414350680898</v>
      </c>
      <c r="L3113">
        <v>0.46376536548990521</v>
      </c>
      <c r="M3113">
        <v>0.50244342540481823</v>
      </c>
      <c r="N3113">
        <v>0.4087933261216346</v>
      </c>
      <c r="O3113">
        <v>0.46406595374844978</v>
      </c>
      <c r="P3113">
        <v>0.51839610998643293</v>
      </c>
      <c r="Q3113">
        <v>0.8590648522684996</v>
      </c>
      <c r="R3113">
        <v>0.90494340050919919</v>
      </c>
      <c r="S3113">
        <v>0.88785526246315771</v>
      </c>
      <c r="T3113">
        <v>0.89754487880904354</v>
      </c>
      <c r="U3113">
        <v>0.87217090731084668</v>
      </c>
      <c r="V3113">
        <v>0.90598561598139271</v>
      </c>
      <c r="W3113">
        <v>0.45999810814864178</v>
      </c>
      <c r="X3113">
        <v>0.49957474884917702</v>
      </c>
      <c r="Y3113">
        <v>0.54900652704697894</v>
      </c>
      <c r="Z3113">
        <v>0.51689883450105978</v>
      </c>
      <c r="AA3113">
        <v>0.90611847279154278</v>
      </c>
      <c r="AB3113">
        <v>0.887753452382958</v>
      </c>
      <c r="AC3113">
        <v>0.91716372641955102</v>
      </c>
      <c r="AD3113">
        <v>0.90750711724861266</v>
      </c>
      <c r="AE3113">
        <v>0.54718577172208072</v>
      </c>
      <c r="AF3113">
        <v>0.91776472330093384</v>
      </c>
      <c r="AG3113">
        <v>0.34182280311500002</v>
      </c>
      <c r="AH3113">
        <v>0.34182280311500002</v>
      </c>
    </row>
    <row r="3114" spans="1:34" x14ac:dyDescent="0.25">
      <c r="A3114">
        <v>3113</v>
      </c>
      <c r="B3114">
        <v>6.7159334276521446E-2</v>
      </c>
      <c r="C3114">
        <v>0.30307470284134702</v>
      </c>
      <c r="D3114">
        <v>0.33350608688695682</v>
      </c>
      <c r="E3114">
        <v>0.28904754520545162</v>
      </c>
      <c r="F3114">
        <v>0.23638774211201141</v>
      </c>
      <c r="G3114">
        <v>5.2612152167597237E-2</v>
      </c>
      <c r="H3114">
        <v>5.7941801975593787E-2</v>
      </c>
      <c r="I3114">
        <v>5.8110673800455218E-2</v>
      </c>
      <c r="J3114">
        <v>3.7682460987869648E-2</v>
      </c>
      <c r="K3114">
        <v>0.29589307477582449</v>
      </c>
      <c r="L3114">
        <v>0.2612880057506331</v>
      </c>
      <c r="M3114">
        <v>0.21914559605589221</v>
      </c>
      <c r="N3114">
        <v>0.279391693980585</v>
      </c>
      <c r="O3114">
        <v>0.22901819096461559</v>
      </c>
      <c r="P3114">
        <v>0.19970158768072091</v>
      </c>
      <c r="Q3114">
        <v>4.4263560550299279E-2</v>
      </c>
      <c r="R3114">
        <v>4.5969440338438312E-2</v>
      </c>
      <c r="S3114">
        <v>3.011636039307861E-2</v>
      </c>
      <c r="T3114">
        <v>4.7524882596259942E-2</v>
      </c>
      <c r="U3114">
        <v>3.2952616580028883E-2</v>
      </c>
      <c r="V3114">
        <v>3.3439412160407633E-2</v>
      </c>
      <c r="W3114">
        <v>0.25289434537137612</v>
      </c>
      <c r="X3114">
        <v>0.21314418212442879</v>
      </c>
      <c r="Y3114">
        <v>0.1899359906835825</v>
      </c>
      <c r="Z3114">
        <v>0.19179687405856369</v>
      </c>
      <c r="AA3114">
        <v>3.6463322360832502E-2</v>
      </c>
      <c r="AB3114">
        <v>2.5968611217196281E-2</v>
      </c>
      <c r="AC3114">
        <v>2.729429713752245E-2</v>
      </c>
      <c r="AD3114">
        <v>2.7975041181879629E-2</v>
      </c>
      <c r="AE3114">
        <v>0.1834035052832125</v>
      </c>
      <c r="AF3114">
        <v>2.2490281611680981E-2</v>
      </c>
      <c r="AG3114">
        <v>0.34182280311500002</v>
      </c>
      <c r="AH3114">
        <v>0.34182280311500002</v>
      </c>
    </row>
    <row r="3115" spans="1:34" x14ac:dyDescent="0.25">
      <c r="A3115">
        <v>3114</v>
      </c>
      <c r="B3115">
        <v>7.6587785856952459E-2</v>
      </c>
      <c r="C3115">
        <v>0.32673863433435368</v>
      </c>
      <c r="D3115">
        <v>0.33373363164472108</v>
      </c>
      <c r="E3115">
        <v>0.39399915145897141</v>
      </c>
      <c r="F3115">
        <v>0.25307311777913072</v>
      </c>
      <c r="G3115">
        <v>7.8442520004414151E-2</v>
      </c>
      <c r="H3115">
        <v>6.6801137207003897E-2</v>
      </c>
      <c r="I3115">
        <v>9.4751283331987762E-2</v>
      </c>
      <c r="J3115">
        <v>5.9422994650744958E-2</v>
      </c>
      <c r="K3115">
        <v>0.31598417692898978</v>
      </c>
      <c r="L3115">
        <v>0.36572012459759129</v>
      </c>
      <c r="M3115">
        <v>0.23770501143127051</v>
      </c>
      <c r="N3115">
        <v>0.38808993967977101</v>
      </c>
      <c r="O3115">
        <v>0.2426343758428334</v>
      </c>
      <c r="P3115">
        <v>0.30146938897723519</v>
      </c>
      <c r="Q3115">
        <v>6.5168134457594395E-2</v>
      </c>
      <c r="R3115">
        <v>9.4652676480821818E-2</v>
      </c>
      <c r="S3115">
        <v>5.578104376219159E-2</v>
      </c>
      <c r="T3115">
        <v>8.7856671090756011E-2</v>
      </c>
      <c r="U3115">
        <v>5.0402336555197609E-2</v>
      </c>
      <c r="V3115">
        <v>7.3582831532819554E-2</v>
      </c>
      <c r="W3115">
        <v>0.3573378448577893</v>
      </c>
      <c r="X3115">
        <v>0.22464396814585691</v>
      </c>
      <c r="Y3115">
        <v>0.27409281184953882</v>
      </c>
      <c r="Z3115">
        <v>0.2932668289941493</v>
      </c>
      <c r="AA3115">
        <v>8.4466414194708087E-2</v>
      </c>
      <c r="AB3115">
        <v>4.4094127380558172E-2</v>
      </c>
      <c r="AC3115">
        <v>6.626594089729812E-2</v>
      </c>
      <c r="AD3115">
        <v>6.6787249828981127E-2</v>
      </c>
      <c r="AE3115">
        <v>0.26354431575798459</v>
      </c>
      <c r="AF3115">
        <v>5.6959286332130432E-2</v>
      </c>
      <c r="AG3115">
        <v>0.34182280311500002</v>
      </c>
      <c r="AH3115">
        <v>0.34182280311500002</v>
      </c>
    </row>
    <row r="3116" spans="1:34" x14ac:dyDescent="0.25">
      <c r="A3116">
        <v>3115</v>
      </c>
      <c r="B3116">
        <v>5.2368953422927481E-2</v>
      </c>
      <c r="C3116">
        <v>0.31058002586870609</v>
      </c>
      <c r="D3116">
        <v>0.33350087221221442</v>
      </c>
      <c r="E3116">
        <v>0.28863323753735409</v>
      </c>
      <c r="F3116">
        <v>0.2354481004670799</v>
      </c>
      <c r="G3116">
        <v>4.4307198425912873E-2</v>
      </c>
      <c r="H3116">
        <v>4.4472797642294518E-2</v>
      </c>
      <c r="I3116">
        <v>4.3627540636988878E-2</v>
      </c>
      <c r="J3116">
        <v>3.3765077012854153E-2</v>
      </c>
      <c r="K3116">
        <v>0.30282728660510849</v>
      </c>
      <c r="L3116">
        <v>0.26570864171806241</v>
      </c>
      <c r="M3116">
        <v>0.2162171364325787</v>
      </c>
      <c r="N3116">
        <v>0.2790172810756309</v>
      </c>
      <c r="O3116">
        <v>0.22805826984065999</v>
      </c>
      <c r="P3116">
        <v>0.19827834979071249</v>
      </c>
      <c r="Q3116">
        <v>3.7650156549914819E-2</v>
      </c>
      <c r="R3116">
        <v>3.7231022272580419E-2</v>
      </c>
      <c r="S3116">
        <v>2.4414275231527571E-2</v>
      </c>
      <c r="T3116">
        <v>3.48266147518594E-2</v>
      </c>
      <c r="U3116">
        <v>2.9166690236826762E-2</v>
      </c>
      <c r="V3116">
        <v>2.7971200553362271E-2</v>
      </c>
      <c r="W3116">
        <v>0.25681590329862403</v>
      </c>
      <c r="X3116">
        <v>0.2102794720920676</v>
      </c>
      <c r="Y3116">
        <v>0.18570325821208211</v>
      </c>
      <c r="Z3116">
        <v>0.1904210672624983</v>
      </c>
      <c r="AA3116">
        <v>2.9693364728964739E-2</v>
      </c>
      <c r="AB3116">
        <v>2.1276372500268152E-2</v>
      </c>
      <c r="AC3116">
        <v>2.0839492872434109E-2</v>
      </c>
      <c r="AD3116">
        <v>2.2936022559560461E-2</v>
      </c>
      <c r="AE3116">
        <v>0.1793313645853207</v>
      </c>
      <c r="AF3116">
        <v>1.727261021733284E-2</v>
      </c>
      <c r="AG3116">
        <v>0.34182280311500002</v>
      </c>
      <c r="AH3116">
        <v>0.34182280311500002</v>
      </c>
    </row>
    <row r="3117" spans="1:34" x14ac:dyDescent="0.25">
      <c r="A3117">
        <v>3116</v>
      </c>
      <c r="B3117">
        <v>0.17274461222819609</v>
      </c>
      <c r="C3117">
        <v>0.38414567622507417</v>
      </c>
      <c r="D3117">
        <v>0.38276808107078142</v>
      </c>
      <c r="E3117">
        <v>0.29232244480033659</v>
      </c>
      <c r="F3117">
        <v>0.38494543172080498</v>
      </c>
      <c r="G3117">
        <v>0.23260222049192411</v>
      </c>
      <c r="H3117">
        <v>0.23656614441527229</v>
      </c>
      <c r="I3117">
        <v>0.13835484950144289</v>
      </c>
      <c r="J3117">
        <v>0.25742269467821721</v>
      </c>
      <c r="K3117">
        <v>0.45018001018390041</v>
      </c>
      <c r="L3117">
        <v>0.32146237650053239</v>
      </c>
      <c r="M3117">
        <v>0.45896821382903158</v>
      </c>
      <c r="N3117">
        <v>0.34203862095329118</v>
      </c>
      <c r="O3117">
        <v>0.44250034236163432</v>
      </c>
      <c r="P3117">
        <v>0.33542554035592592</v>
      </c>
      <c r="Q3117">
        <v>0.31649264806374999</v>
      </c>
      <c r="R3117">
        <v>0.18280664319867401</v>
      </c>
      <c r="S3117">
        <v>0.33838347467262442</v>
      </c>
      <c r="T3117">
        <v>0.20874296589085761</v>
      </c>
      <c r="U3117">
        <v>0.33546113051901022</v>
      </c>
      <c r="V3117">
        <v>0.21193234146528861</v>
      </c>
      <c r="W3117">
        <v>0.39974625377737277</v>
      </c>
      <c r="X3117">
        <v>0.53754726091628902</v>
      </c>
      <c r="Y3117">
        <v>0.39759741364658008</v>
      </c>
      <c r="Z3117">
        <v>0.40407405305423411</v>
      </c>
      <c r="AA3117">
        <v>0.27468764285425029</v>
      </c>
      <c r="AB3117">
        <v>0.43398157085467931</v>
      </c>
      <c r="AC3117">
        <v>0.27856150362030568</v>
      </c>
      <c r="AD3117">
        <v>0.30033124526547922</v>
      </c>
      <c r="AE3117">
        <v>0.49177016917385219</v>
      </c>
      <c r="AF3117">
        <v>0.38794150948524481</v>
      </c>
      <c r="AG3117">
        <v>0.34182280311500002</v>
      </c>
      <c r="AH3117">
        <v>0.34182280311500002</v>
      </c>
    </row>
    <row r="3118" spans="1:34" x14ac:dyDescent="0.25">
      <c r="A3118">
        <v>3117</v>
      </c>
      <c r="B3118">
        <v>7.3598849161716662E-2</v>
      </c>
      <c r="C3118">
        <v>0.28656007020890428</v>
      </c>
      <c r="D3118">
        <v>0.33418939126940622</v>
      </c>
      <c r="E3118">
        <v>0.39439692481877031</v>
      </c>
      <c r="F3118">
        <v>0.27910657943302009</v>
      </c>
      <c r="G3118">
        <v>5.5837499366837469E-2</v>
      </c>
      <c r="H3118">
        <v>6.510325038600269E-2</v>
      </c>
      <c r="I3118">
        <v>9.0598974118470704E-2</v>
      </c>
      <c r="J3118">
        <v>5.6880011814317677E-2</v>
      </c>
      <c r="K3118">
        <v>0.28023776416771068</v>
      </c>
      <c r="L3118">
        <v>0.32862229381480118</v>
      </c>
      <c r="M3118">
        <v>0.24528345795118231</v>
      </c>
      <c r="N3118">
        <v>0.38884817303028069</v>
      </c>
      <c r="O3118">
        <v>0.27134843608602821</v>
      </c>
      <c r="P3118">
        <v>0.31859655741964638</v>
      </c>
      <c r="Q3118">
        <v>4.9572727925479981E-2</v>
      </c>
      <c r="R3118">
        <v>6.8053554829964696E-2</v>
      </c>
      <c r="S3118">
        <v>4.5801783977862887E-2</v>
      </c>
      <c r="T3118">
        <v>8.4839858408784052E-2</v>
      </c>
      <c r="U3118">
        <v>5.1344768793831867E-2</v>
      </c>
      <c r="V3118">
        <v>6.7413076188284987E-2</v>
      </c>
      <c r="W3118">
        <v>0.3241587881117432</v>
      </c>
      <c r="X3118">
        <v>0.23935570644907531</v>
      </c>
      <c r="Y3118">
        <v>0.27941735085243158</v>
      </c>
      <c r="Z3118">
        <v>0.31250400722784383</v>
      </c>
      <c r="AA3118">
        <v>6.4025561293201333E-2</v>
      </c>
      <c r="AB3118">
        <v>4.1728260150599362E-2</v>
      </c>
      <c r="AC3118">
        <v>5.4350275942897167E-2</v>
      </c>
      <c r="AD3118">
        <v>6.3796881922338552E-2</v>
      </c>
      <c r="AE3118">
        <v>0.27489604984364802</v>
      </c>
      <c r="AF3118">
        <v>5.1845267415046692E-2</v>
      </c>
      <c r="AG3118">
        <v>0.34182280311500002</v>
      </c>
      <c r="AH3118">
        <v>0.34182280311500002</v>
      </c>
    </row>
    <row r="3119" spans="1:34" x14ac:dyDescent="0.25">
      <c r="A3119">
        <v>3118</v>
      </c>
      <c r="B3119">
        <v>4.2551227640968851E-2</v>
      </c>
      <c r="C3119">
        <v>0.31100934178078221</v>
      </c>
      <c r="D3119">
        <v>0.33350381271711621</v>
      </c>
      <c r="E3119">
        <v>0.28847818814420051</v>
      </c>
      <c r="F3119">
        <v>0.23439622594891441</v>
      </c>
      <c r="G3119">
        <v>1.538309733261165E-2</v>
      </c>
      <c r="H3119">
        <v>3.8445620304069811E-2</v>
      </c>
      <c r="I3119">
        <v>3.4046633671336479E-2</v>
      </c>
      <c r="J3119">
        <v>1.9042059893443208E-2</v>
      </c>
      <c r="K3119">
        <v>0.31127692138094859</v>
      </c>
      <c r="L3119">
        <v>0.26431963508447709</v>
      </c>
      <c r="M3119">
        <v>0.25245748809176871</v>
      </c>
      <c r="N3119">
        <v>0.27895860316356452</v>
      </c>
      <c r="O3119">
        <v>0.22797879902982579</v>
      </c>
      <c r="P3119">
        <v>0.1976938775728313</v>
      </c>
      <c r="Q3119">
        <v>1.3069180425524549E-2</v>
      </c>
      <c r="R3119">
        <v>1.138931140455083E-2</v>
      </c>
      <c r="S3119">
        <v>1.199472037769397E-2</v>
      </c>
      <c r="T3119">
        <v>2.9202269648001909E-2</v>
      </c>
      <c r="U3119">
        <v>1.7333593732582631E-2</v>
      </c>
      <c r="V3119">
        <v>1.6469379541173279E-2</v>
      </c>
      <c r="W3119">
        <v>0.26315207923137518</v>
      </c>
      <c r="X3119">
        <v>0.25075782099364768</v>
      </c>
      <c r="Y3119">
        <v>0.21733931382000549</v>
      </c>
      <c r="Z3119">
        <v>0.19083276480802039</v>
      </c>
      <c r="AA3119">
        <v>8.8426785401670219E-3</v>
      </c>
      <c r="AB3119">
        <v>1.029064075442076E-2</v>
      </c>
      <c r="AC3119">
        <v>9.6737226159841466E-3</v>
      </c>
      <c r="AD3119">
        <v>1.437334184890616E-2</v>
      </c>
      <c r="AE3119">
        <v>0.21483019500431039</v>
      </c>
      <c r="AF3119">
        <v>7.7328193001449108E-3</v>
      </c>
      <c r="AG3119">
        <v>0.34182280311500002</v>
      </c>
      <c r="AH3119">
        <v>0.34182280311500002</v>
      </c>
    </row>
    <row r="3120" spans="1:34" x14ac:dyDescent="0.25">
      <c r="A3120">
        <v>3119</v>
      </c>
      <c r="B3120">
        <v>8.513050951551121E-2</v>
      </c>
      <c r="C3120">
        <v>0.31035903233502521</v>
      </c>
      <c r="D3120">
        <v>0.38134558149990228</v>
      </c>
      <c r="E3120">
        <v>0.28944763663934892</v>
      </c>
      <c r="F3120">
        <v>0.25340488333975819</v>
      </c>
      <c r="G3120">
        <v>7.7700358940441527E-2</v>
      </c>
      <c r="H3120">
        <v>0.12992584958090261</v>
      </c>
      <c r="I3120">
        <v>7.1132907785411689E-2</v>
      </c>
      <c r="J3120">
        <v>6.9152148349759981E-2</v>
      </c>
      <c r="K3120">
        <v>0.347327168667111</v>
      </c>
      <c r="L3120">
        <v>0.25879586871707388</v>
      </c>
      <c r="M3120">
        <v>0.23448789596019709</v>
      </c>
      <c r="N3120">
        <v>0.33741892368296178</v>
      </c>
      <c r="O3120">
        <v>0.30332295896546041</v>
      </c>
      <c r="P3120">
        <v>0.21182419825396159</v>
      </c>
      <c r="Q3120">
        <v>0.1151252558234095</v>
      </c>
      <c r="R3120">
        <v>6.4496174469428444E-2</v>
      </c>
      <c r="S3120">
        <v>6.266493316941868E-2</v>
      </c>
      <c r="T3120">
        <v>0.1243987242094875</v>
      </c>
      <c r="U3120">
        <v>0.1172683517294246</v>
      </c>
      <c r="V3120">
        <v>5.804189294013793E-2</v>
      </c>
      <c r="W3120">
        <v>0.3044399909612423</v>
      </c>
      <c r="X3120">
        <v>0.27947729287402712</v>
      </c>
      <c r="Y3120">
        <v>0.1931896522109576</v>
      </c>
      <c r="Z3120">
        <v>0.27075576568348347</v>
      </c>
      <c r="AA3120">
        <v>0.1101207473953401</v>
      </c>
      <c r="AB3120">
        <v>0.1030059785588595</v>
      </c>
      <c r="AC3120">
        <v>5.2494503584809067E-2</v>
      </c>
      <c r="AD3120">
        <v>0.1131584219903333</v>
      </c>
      <c r="AE3120">
        <v>0.2469481656288659</v>
      </c>
      <c r="AF3120">
        <v>9.9623635411262512E-2</v>
      </c>
      <c r="AG3120">
        <v>0.34182280311500002</v>
      </c>
      <c r="AH3120">
        <v>0.34182280311500002</v>
      </c>
    </row>
    <row r="3121" spans="1:34" x14ac:dyDescent="0.25">
      <c r="A3121">
        <v>3120</v>
      </c>
      <c r="B3121">
        <v>0.37593904573336162</v>
      </c>
      <c r="C3121">
        <v>0.32841520035345939</v>
      </c>
      <c r="D3121">
        <v>0.33366296660588851</v>
      </c>
      <c r="E3121">
        <v>0.29460723112031018</v>
      </c>
      <c r="F3121">
        <v>0.30135313487560461</v>
      </c>
      <c r="G3121">
        <v>0.33363612644471807</v>
      </c>
      <c r="H3121">
        <v>0.36674207632283362</v>
      </c>
      <c r="I3121">
        <v>0.28083431211119442</v>
      </c>
      <c r="J3121">
        <v>0.32135448530031502</v>
      </c>
      <c r="K3121">
        <v>0.32077518525577559</v>
      </c>
      <c r="L3121">
        <v>0.27278949238886541</v>
      </c>
      <c r="M3121">
        <v>0.25792311676800961</v>
      </c>
      <c r="N3121">
        <v>0.28510676631794712</v>
      </c>
      <c r="O3121">
        <v>0.29442490440845398</v>
      </c>
      <c r="P3121">
        <v>0.24655814767501949</v>
      </c>
      <c r="Q3121">
        <v>0.32442700361426591</v>
      </c>
      <c r="R3121">
        <v>0.24132546087665119</v>
      </c>
      <c r="S3121">
        <v>0.25684845123097239</v>
      </c>
      <c r="T3121">
        <v>0.26973576062793098</v>
      </c>
      <c r="U3121">
        <v>0.31349181952360877</v>
      </c>
      <c r="V3121">
        <v>0.233922609714872</v>
      </c>
      <c r="W3121">
        <v>0.26388282009827341</v>
      </c>
      <c r="X3121">
        <v>0.25220840958512508</v>
      </c>
      <c r="Y3121">
        <v>0.20390966030254931</v>
      </c>
      <c r="Z3121">
        <v>0.23854367319192579</v>
      </c>
      <c r="AA3121">
        <v>0.2306005616089859</v>
      </c>
      <c r="AB3121">
        <v>0.24977713919179509</v>
      </c>
      <c r="AC3121">
        <v>0.1785590881418819</v>
      </c>
      <c r="AD3121">
        <v>0.2249605831426903</v>
      </c>
      <c r="AE3121">
        <v>0.19743929405092439</v>
      </c>
      <c r="AF3121">
        <v>0.17083947360515589</v>
      </c>
      <c r="AG3121">
        <v>0.34182280311500002</v>
      </c>
      <c r="AH3121">
        <v>0.34182280311500002</v>
      </c>
    </row>
    <row r="3122" spans="1:34" x14ac:dyDescent="0.25">
      <c r="A3122">
        <v>3121</v>
      </c>
      <c r="B3122">
        <v>6.7336569647599501E-2</v>
      </c>
      <c r="C3122">
        <v>0.29765140168259901</v>
      </c>
      <c r="D3122">
        <v>0.33361271349595573</v>
      </c>
      <c r="E3122">
        <v>0.39354677994323572</v>
      </c>
      <c r="F3122">
        <v>0.23807755922146009</v>
      </c>
      <c r="G3122">
        <v>4.9941620819869963E-2</v>
      </c>
      <c r="H3122">
        <v>5.8411784007648758E-2</v>
      </c>
      <c r="I3122">
        <v>8.102008275885024E-2</v>
      </c>
      <c r="J3122">
        <v>3.728678772675547E-2</v>
      </c>
      <c r="K3122">
        <v>0.28986308520537918</v>
      </c>
      <c r="L3122">
        <v>0.33668587652150572</v>
      </c>
      <c r="M3122">
        <v>0.2061626278532929</v>
      </c>
      <c r="N3122">
        <v>0.38744220464967633</v>
      </c>
      <c r="O3122">
        <v>0.230925465331034</v>
      </c>
      <c r="P3122">
        <v>0.28096644990449698</v>
      </c>
      <c r="Q3122">
        <v>4.3086991815268552E-2</v>
      </c>
      <c r="R3122">
        <v>5.9665884192969379E-2</v>
      </c>
      <c r="S3122">
        <v>2.3958230116545302E-2</v>
      </c>
      <c r="T3122">
        <v>7.4445468381275304E-2</v>
      </c>
      <c r="U3122">
        <v>3.2832083835887767E-2</v>
      </c>
      <c r="V3122">
        <v>4.3948054448219663E-2</v>
      </c>
      <c r="W3122">
        <v>0.33076943423284089</v>
      </c>
      <c r="X3122">
        <v>0.2004411567972641</v>
      </c>
      <c r="Y3122">
        <v>0.2388646240553231</v>
      </c>
      <c r="Z3122">
        <v>0.27518607613339391</v>
      </c>
      <c r="AA3122">
        <v>5.472398031273068E-2</v>
      </c>
      <c r="AB3122">
        <v>2.121669313702413E-2</v>
      </c>
      <c r="AC3122">
        <v>2.760865566192016E-2</v>
      </c>
      <c r="AD3122">
        <v>4.0798437314419567E-2</v>
      </c>
      <c r="AE3122">
        <v>0.23427553255822611</v>
      </c>
      <c r="AF3122">
        <v>2.580374106764793E-2</v>
      </c>
      <c r="AG3122">
        <v>0.34182280311500002</v>
      </c>
      <c r="AH3122">
        <v>0.34182280311500002</v>
      </c>
    </row>
    <row r="3123" spans="1:34" x14ac:dyDescent="0.25">
      <c r="A3123">
        <v>3122</v>
      </c>
      <c r="B3123">
        <v>0.102056093684521</v>
      </c>
      <c r="C3123">
        <v>0.29143314456036429</v>
      </c>
      <c r="D3123">
        <v>0.33362479221940289</v>
      </c>
      <c r="E3123">
        <v>0.39466797642730211</v>
      </c>
      <c r="F3123">
        <v>0.24744160028260559</v>
      </c>
      <c r="G3123">
        <v>8.1635542254527849E-2</v>
      </c>
      <c r="H3123">
        <v>9.0606087000465463E-2</v>
      </c>
      <c r="I3123">
        <v>0.1288659103494923</v>
      </c>
      <c r="J3123">
        <v>7.8982037541236755E-2</v>
      </c>
      <c r="K3123">
        <v>0.284427468860041</v>
      </c>
      <c r="L3123">
        <v>0.33925966973760308</v>
      </c>
      <c r="M3123">
        <v>0.21012643249253479</v>
      </c>
      <c r="N3123">
        <v>0.38856226889553358</v>
      </c>
      <c r="O3123">
        <v>0.23967214593411909</v>
      </c>
      <c r="P3123">
        <v>0.29492073647489042</v>
      </c>
      <c r="Q3123">
        <v>7.3011866472195625E-2</v>
      </c>
      <c r="R3123">
        <v>0.10342632411881179</v>
      </c>
      <c r="S3123">
        <v>5.8227485190334008E-2</v>
      </c>
      <c r="T3123">
        <v>0.1209111679333302</v>
      </c>
      <c r="U3123">
        <v>7.1074731816434117E-2</v>
      </c>
      <c r="V3123">
        <v>0.10194742548987509</v>
      </c>
      <c r="W3123">
        <v>0.3342329789615493</v>
      </c>
      <c r="X3123">
        <v>0.20459341862249761</v>
      </c>
      <c r="Y3123">
        <v>0.25207439196354342</v>
      </c>
      <c r="Z3123">
        <v>0.2887787283215682</v>
      </c>
      <c r="AA3123">
        <v>9.7661234800806615E-2</v>
      </c>
      <c r="AB3123">
        <v>5.3023751221870981E-2</v>
      </c>
      <c r="AC3123">
        <v>7.5627476872642485E-2</v>
      </c>
      <c r="AD3123">
        <v>9.6252480849118763E-2</v>
      </c>
      <c r="AE3123">
        <v>0.24785013604727579</v>
      </c>
      <c r="AF3123">
        <v>7.2075970470905304E-2</v>
      </c>
      <c r="AG3123">
        <v>0.34182280311500002</v>
      </c>
      <c r="AH3123">
        <v>0.34182280311500002</v>
      </c>
    </row>
    <row r="3124" spans="1:34" x14ac:dyDescent="0.25">
      <c r="A3124">
        <v>3123</v>
      </c>
      <c r="B3124">
        <v>0.76065470488860698</v>
      </c>
      <c r="C3124">
        <v>0.41662372241429269</v>
      </c>
      <c r="D3124">
        <v>0.33454573277741811</v>
      </c>
      <c r="E3124">
        <v>0.41211923855276861</v>
      </c>
      <c r="F3124">
        <v>0.45112489528237892</v>
      </c>
      <c r="G3124">
        <v>0.79235622606364031</v>
      </c>
      <c r="H3124">
        <v>0.76041827243601312</v>
      </c>
      <c r="I3124">
        <v>0.83609623778125319</v>
      </c>
      <c r="J3124">
        <v>0.79879792433421581</v>
      </c>
      <c r="K3124">
        <v>0.41129254901142098</v>
      </c>
      <c r="L3124">
        <v>0.47922945399523542</v>
      </c>
      <c r="M3124">
        <v>0.50921122702645638</v>
      </c>
      <c r="N3124">
        <v>0.40728927670121912</v>
      </c>
      <c r="O3124">
        <v>0.44787878070189469</v>
      </c>
      <c r="P3124">
        <v>0.50687586213322067</v>
      </c>
      <c r="Q3124">
        <v>0.79240571816187899</v>
      </c>
      <c r="R3124">
        <v>0.84770565657625485</v>
      </c>
      <c r="S3124">
        <v>0.83118896925545371</v>
      </c>
      <c r="T3124">
        <v>0.83805615685891732</v>
      </c>
      <c r="U3124">
        <v>0.79850856959159833</v>
      </c>
      <c r="V3124">
        <v>0.85254285999370139</v>
      </c>
      <c r="W3124">
        <v>0.47625536013730291</v>
      </c>
      <c r="X3124">
        <v>0.50657381634575116</v>
      </c>
      <c r="Y3124">
        <v>0.55449772873306813</v>
      </c>
      <c r="Z3124">
        <v>0.50511517870701339</v>
      </c>
      <c r="AA3124">
        <v>0.84958679790027669</v>
      </c>
      <c r="AB3124">
        <v>0.83119646401000369</v>
      </c>
      <c r="AC3124">
        <v>0.8669332883726687</v>
      </c>
      <c r="AD3124">
        <v>0.85360030914594609</v>
      </c>
      <c r="AE3124">
        <v>0.55318967852404044</v>
      </c>
      <c r="AF3124">
        <v>0.86795663833618164</v>
      </c>
      <c r="AG3124">
        <v>0.34182280311500002</v>
      </c>
      <c r="AH3124">
        <v>0.34182280311500002</v>
      </c>
    </row>
    <row r="3125" spans="1:34" x14ac:dyDescent="0.25">
      <c r="A3125">
        <v>3124</v>
      </c>
      <c r="B3125">
        <v>0.1420523162321165</v>
      </c>
      <c r="C3125">
        <v>0.33357794369543492</v>
      </c>
      <c r="D3125">
        <v>0.33365861072572472</v>
      </c>
      <c r="E3125">
        <v>0.29048886689767922</v>
      </c>
      <c r="F3125">
        <v>0.26268194074492551</v>
      </c>
      <c r="G3125">
        <v>0.14178529786306079</v>
      </c>
      <c r="H3125">
        <v>0.12953646515189099</v>
      </c>
      <c r="I3125">
        <v>0.1142656286705553</v>
      </c>
      <c r="J3125">
        <v>0.1104065664780247</v>
      </c>
      <c r="K3125">
        <v>0.32561646189367038</v>
      </c>
      <c r="L3125">
        <v>0.29036663783549738</v>
      </c>
      <c r="M3125">
        <v>0.25965445358414369</v>
      </c>
      <c r="N3125">
        <v>0.28081745654217771</v>
      </c>
      <c r="O3125">
        <v>0.25154967050396643</v>
      </c>
      <c r="P3125">
        <v>0.21875675232223701</v>
      </c>
      <c r="Q3125">
        <v>0.12999256556872321</v>
      </c>
      <c r="R3125">
        <v>0.1150218903818374</v>
      </c>
      <c r="S3125">
        <v>0.1083273287900388</v>
      </c>
      <c r="T3125">
        <v>0.10063893550624479</v>
      </c>
      <c r="U3125">
        <v>9.8107367661072337E-2</v>
      </c>
      <c r="V3125">
        <v>8.7092587972057905E-2</v>
      </c>
      <c r="W3125">
        <v>0.28097007665685853</v>
      </c>
      <c r="X3125">
        <v>0.24988978054505029</v>
      </c>
      <c r="Y3125">
        <v>0.22321859508513781</v>
      </c>
      <c r="Z3125">
        <v>0.2065421730585178</v>
      </c>
      <c r="AA3125">
        <v>0.1021086050520509</v>
      </c>
      <c r="AB3125">
        <v>9.7272221987225987E-2</v>
      </c>
      <c r="AC3125">
        <v>8.705412895797307E-2</v>
      </c>
      <c r="AD3125">
        <v>7.4200306440266275E-2</v>
      </c>
      <c r="AE3125">
        <v>0.21236575592602441</v>
      </c>
      <c r="AF3125">
        <v>7.5235947966575623E-2</v>
      </c>
      <c r="AG3125">
        <v>0.34182280311500002</v>
      </c>
      <c r="AH3125">
        <v>0.34182280311500002</v>
      </c>
    </row>
    <row r="3126" spans="1:34" x14ac:dyDescent="0.25">
      <c r="A3126">
        <v>3125</v>
      </c>
      <c r="B3126">
        <v>0.31817049013642401</v>
      </c>
      <c r="C3126">
        <v>0.34220885372730708</v>
      </c>
      <c r="D3126">
        <v>0.38179778103083711</v>
      </c>
      <c r="E3126">
        <v>0.40282494491773502</v>
      </c>
      <c r="F3126">
        <v>0.3418477367354858</v>
      </c>
      <c r="G3126">
        <v>0.31474550722487132</v>
      </c>
      <c r="H3126">
        <v>0.36397626357346202</v>
      </c>
      <c r="I3126">
        <v>0.44274076190535933</v>
      </c>
      <c r="J3126">
        <v>0.32166650183994122</v>
      </c>
      <c r="K3126">
        <v>0.38045673979120742</v>
      </c>
      <c r="L3126">
        <v>0.41326863407021008</v>
      </c>
      <c r="M3126">
        <v>0.35824292352682008</v>
      </c>
      <c r="N3126">
        <v>0.43196626790517562</v>
      </c>
      <c r="O3126">
        <v>0.37950261804805058</v>
      </c>
      <c r="P3126">
        <v>0.40670443460012828</v>
      </c>
      <c r="Q3126">
        <v>0.35946453780905968</v>
      </c>
      <c r="R3126">
        <v>0.44014247284187741</v>
      </c>
      <c r="S3126">
        <v>0.33300357440287748</v>
      </c>
      <c r="T3126">
        <v>0.4743791178228377</v>
      </c>
      <c r="U3126">
        <v>0.3638212862736156</v>
      </c>
      <c r="V3126">
        <v>0.42919894093073091</v>
      </c>
      <c r="W3126">
        <v>0.44057515360025878</v>
      </c>
      <c r="X3126">
        <v>0.39581723987048723</v>
      </c>
      <c r="Y3126">
        <v>0.43069519556411151</v>
      </c>
      <c r="Z3126">
        <v>0.43581894302342877</v>
      </c>
      <c r="AA3126">
        <v>0.47310177582037682</v>
      </c>
      <c r="AB3126">
        <v>0.37590070383297458</v>
      </c>
      <c r="AC3126">
        <v>0.44506705422798432</v>
      </c>
      <c r="AD3126">
        <v>0.46300590668816921</v>
      </c>
      <c r="AE3126">
        <v>0.45881551696188638</v>
      </c>
      <c r="AF3126">
        <v>0.47994464635848999</v>
      </c>
      <c r="AG3126">
        <v>0.34182280311500002</v>
      </c>
      <c r="AH3126">
        <v>0.34182280311500002</v>
      </c>
    </row>
    <row r="3127" spans="1:34" x14ac:dyDescent="0.25">
      <c r="A3127">
        <v>3126</v>
      </c>
      <c r="B3127">
        <v>0.61612650397232716</v>
      </c>
      <c r="C3127">
        <v>0.37927887360235069</v>
      </c>
      <c r="D3127">
        <v>0.38162069481572991</v>
      </c>
      <c r="E3127">
        <v>0.3008196552071572</v>
      </c>
      <c r="F3127">
        <v>0.37269438288131301</v>
      </c>
      <c r="G3127">
        <v>0.63529077582127436</v>
      </c>
      <c r="H3127">
        <v>0.66837382902621012</v>
      </c>
      <c r="I3127">
        <v>0.53932758693569005</v>
      </c>
      <c r="J3127">
        <v>0.58901944059190514</v>
      </c>
      <c r="K3127">
        <v>0.4389300940681185</v>
      </c>
      <c r="L3127">
        <v>0.32071360602650512</v>
      </c>
      <c r="M3127">
        <v>0.38930595737487728</v>
      </c>
      <c r="N3127">
        <v>0.34929004865105562</v>
      </c>
      <c r="O3127">
        <v>0.42946348925578109</v>
      </c>
      <c r="P3127">
        <v>0.31749301542360731</v>
      </c>
      <c r="Q3127">
        <v>0.70441386853224741</v>
      </c>
      <c r="R3127">
        <v>0.5416748393341666</v>
      </c>
      <c r="S3127">
        <v>0.60178637459596451</v>
      </c>
      <c r="T3127">
        <v>0.60695884399121447</v>
      </c>
      <c r="U3127">
        <v>0.65604266236380393</v>
      </c>
      <c r="V3127">
        <v>0.50500530187289439</v>
      </c>
      <c r="W3127">
        <v>0.3913719265865801</v>
      </c>
      <c r="X3127">
        <v>0.45640995815244351</v>
      </c>
      <c r="Y3127">
        <v>0.31190790847348232</v>
      </c>
      <c r="Z3127">
        <v>0.38568116775770028</v>
      </c>
      <c r="AA3127">
        <v>0.62992990398703974</v>
      </c>
      <c r="AB3127">
        <v>0.68046415752658995</v>
      </c>
      <c r="AC3127">
        <v>0.49359301490276741</v>
      </c>
      <c r="AD3127">
        <v>0.59073403111655565</v>
      </c>
      <c r="AE3127">
        <v>0.39239212719454231</v>
      </c>
      <c r="AF3127">
        <v>0.59498274326324463</v>
      </c>
      <c r="AG3127">
        <v>0.34182280311500002</v>
      </c>
      <c r="AH3127">
        <v>0.34182280311500002</v>
      </c>
    </row>
    <row r="3128" spans="1:34" x14ac:dyDescent="0.25">
      <c r="A3128">
        <v>3127</v>
      </c>
      <c r="B3128">
        <v>0.38974030472456661</v>
      </c>
      <c r="C3128">
        <v>0.34775773432497481</v>
      </c>
      <c r="D3128">
        <v>0.38158880611588569</v>
      </c>
      <c r="E3128">
        <v>0.40499444210224028</v>
      </c>
      <c r="F3128">
        <v>0.32504577273413021</v>
      </c>
      <c r="G3128">
        <v>0.37080412331167772</v>
      </c>
      <c r="H3128">
        <v>0.44309561075588322</v>
      </c>
      <c r="I3128">
        <v>0.54560443670387837</v>
      </c>
      <c r="J3128">
        <v>0.36841868776092468</v>
      </c>
      <c r="K3128">
        <v>0.38639066697849278</v>
      </c>
      <c r="L3128">
        <v>0.42407123283482762</v>
      </c>
      <c r="M3128">
        <v>0.32225728622129118</v>
      </c>
      <c r="N3128">
        <v>0.43419903892355588</v>
      </c>
      <c r="O3128">
        <v>0.38061303669402619</v>
      </c>
      <c r="P3128">
        <v>0.40998763921270259</v>
      </c>
      <c r="Q3128">
        <v>0.4214892938552941</v>
      </c>
      <c r="R3128">
        <v>0.52666707580183636</v>
      </c>
      <c r="S3128">
        <v>0.35044133538427802</v>
      </c>
      <c r="T3128">
        <v>0.57918854633821437</v>
      </c>
      <c r="U3128">
        <v>0.43673360153045238</v>
      </c>
      <c r="V3128">
        <v>0.52370074868237293</v>
      </c>
      <c r="W3128">
        <v>0.45139908442857118</v>
      </c>
      <c r="X3128">
        <v>0.37459947685972611</v>
      </c>
      <c r="Y3128">
        <v>0.41348296506372217</v>
      </c>
      <c r="Z3128">
        <v>0.45172688021036489</v>
      </c>
      <c r="AA3128">
        <v>0.56109478864560758</v>
      </c>
      <c r="AB3128">
        <v>0.41414033938119688</v>
      </c>
      <c r="AC3128">
        <v>0.50618254023148734</v>
      </c>
      <c r="AD3128">
        <v>0.57310012721943204</v>
      </c>
      <c r="AE3128">
        <v>0.45255873061600371</v>
      </c>
      <c r="AF3128">
        <v>0.55400502681732178</v>
      </c>
      <c r="AG3128">
        <v>0.34182280311500002</v>
      </c>
      <c r="AH3128">
        <v>0.34182280311500002</v>
      </c>
    </row>
    <row r="3129" spans="1:34" x14ac:dyDescent="0.25">
      <c r="A3129">
        <v>3128</v>
      </c>
      <c r="B3129">
        <v>0.52067395321997112</v>
      </c>
      <c r="C3129">
        <v>0.39962898070705499</v>
      </c>
      <c r="D3129">
        <v>0.3829198227215807</v>
      </c>
      <c r="E3129">
        <v>0.29912955503390631</v>
      </c>
      <c r="F3129">
        <v>0.46681241174824362</v>
      </c>
      <c r="G3129">
        <v>0.5862024336858126</v>
      </c>
      <c r="H3129">
        <v>0.57167854430892051</v>
      </c>
      <c r="I3129">
        <v>0.4310482189295865</v>
      </c>
      <c r="J3129">
        <v>0.6216260619084879</v>
      </c>
      <c r="K3129">
        <v>0.43569051611275239</v>
      </c>
      <c r="L3129">
        <v>0.35917695274123962</v>
      </c>
      <c r="M3129">
        <v>0.51434432318938239</v>
      </c>
      <c r="N3129">
        <v>0.34920056547490069</v>
      </c>
      <c r="O3129">
        <v>0.51455228277264731</v>
      </c>
      <c r="P3129">
        <v>0.41096439958380521</v>
      </c>
      <c r="Q3129">
        <v>0.62947859265152661</v>
      </c>
      <c r="R3129">
        <v>0.50462558403352764</v>
      </c>
      <c r="S3129">
        <v>0.67821277317010453</v>
      </c>
      <c r="T3129">
        <v>0.4976995018746162</v>
      </c>
      <c r="U3129">
        <v>0.65498213253645432</v>
      </c>
      <c r="V3129">
        <v>0.53699786862605647</v>
      </c>
      <c r="W3129">
        <v>0.40550922542442253</v>
      </c>
      <c r="X3129">
        <v>0.55355420675742206</v>
      </c>
      <c r="Y3129">
        <v>0.46492689821378108</v>
      </c>
      <c r="Z3129">
        <v>0.470147300599425</v>
      </c>
      <c r="AA3129">
        <v>0.56405431978574705</v>
      </c>
      <c r="AB3129">
        <v>0.70413940132033692</v>
      </c>
      <c r="AC3129">
        <v>0.60464519999304278</v>
      </c>
      <c r="AD3129">
        <v>0.58508446588187846</v>
      </c>
      <c r="AE3129">
        <v>0.5151296380461845</v>
      </c>
      <c r="AF3129">
        <v>0.64386409521102905</v>
      </c>
      <c r="AG3129">
        <v>0.34182280311500002</v>
      </c>
      <c r="AH3129">
        <v>0.34182280311500002</v>
      </c>
    </row>
    <row r="3130" spans="1:34" x14ac:dyDescent="0.25">
      <c r="A3130">
        <v>3129</v>
      </c>
      <c r="B3130">
        <v>0.2487931924183068</v>
      </c>
      <c r="C3130">
        <v>0.34624401012729789</v>
      </c>
      <c r="D3130">
        <v>0.38288957175363619</v>
      </c>
      <c r="E3130">
        <v>0.40143958282173853</v>
      </c>
      <c r="F3130">
        <v>0.40504239186106528</v>
      </c>
      <c r="G3130">
        <v>0.25903849322458522</v>
      </c>
      <c r="H3130">
        <v>0.34655888919834549</v>
      </c>
      <c r="I3130">
        <v>0.3470332824247046</v>
      </c>
      <c r="J3130">
        <v>0.33977499427665891</v>
      </c>
      <c r="K3130">
        <v>0.39311837754055112</v>
      </c>
      <c r="L3130">
        <v>0.40338974123785748</v>
      </c>
      <c r="M3130">
        <v>0.4321508945630444</v>
      </c>
      <c r="N3130">
        <v>0.43323554123688179</v>
      </c>
      <c r="O3130">
        <v>0.46873646515634182</v>
      </c>
      <c r="P3130">
        <v>0.48194046615183478</v>
      </c>
      <c r="Q3130">
        <v>0.36165814336902319</v>
      </c>
      <c r="R3130">
        <v>0.3526325278459122</v>
      </c>
      <c r="S3130">
        <v>0.37233723532356139</v>
      </c>
      <c r="T3130">
        <v>0.43498333220834878</v>
      </c>
      <c r="U3130">
        <v>0.4476288837440856</v>
      </c>
      <c r="V3130">
        <v>0.45305661563461641</v>
      </c>
      <c r="W3130">
        <v>0.44113824241273131</v>
      </c>
      <c r="X3130">
        <v>0.50289395454616592</v>
      </c>
      <c r="Y3130">
        <v>0.50928474134640789</v>
      </c>
      <c r="Z3130">
        <v>0.52879809165177216</v>
      </c>
      <c r="AA3130">
        <v>0.44462422230319409</v>
      </c>
      <c r="AB3130">
        <v>0.48929092468816121</v>
      </c>
      <c r="AC3130">
        <v>0.48622055411219472</v>
      </c>
      <c r="AD3130">
        <v>0.54182631497144507</v>
      </c>
      <c r="AE3130">
        <v>0.56140848205175697</v>
      </c>
      <c r="AF3130">
        <v>0.58111971616744995</v>
      </c>
      <c r="AG3130">
        <v>0.34182280311500002</v>
      </c>
      <c r="AH3130">
        <v>0.34182280311500002</v>
      </c>
    </row>
    <row r="3131" spans="1:34" x14ac:dyDescent="0.25">
      <c r="A3131">
        <v>3130</v>
      </c>
      <c r="B3131">
        <v>6.1402777227023433E-2</v>
      </c>
      <c r="C3131">
        <v>0.28892560811277851</v>
      </c>
      <c r="D3131">
        <v>0.38096842453168839</v>
      </c>
      <c r="E3131">
        <v>0.2888337002286735</v>
      </c>
      <c r="F3131">
        <v>0.2364870927045655</v>
      </c>
      <c r="G3131">
        <v>5.4915669595797648E-2</v>
      </c>
      <c r="H3131">
        <v>9.3157251412751482E-2</v>
      </c>
      <c r="I3131">
        <v>5.0356435018314133E-2</v>
      </c>
      <c r="J3131">
        <v>4.04249778606105E-2</v>
      </c>
      <c r="K3131">
        <v>0.31718079612874622</v>
      </c>
      <c r="L3131">
        <v>0.23932684241048671</v>
      </c>
      <c r="M3131">
        <v>0.20036173297825821</v>
      </c>
      <c r="N3131">
        <v>0.33576196338162811</v>
      </c>
      <c r="O3131">
        <v>0.26711358892679749</v>
      </c>
      <c r="P3131">
        <v>0.19896628398853891</v>
      </c>
      <c r="Q3131">
        <v>7.9526885955811449E-2</v>
      </c>
      <c r="R3131">
        <v>4.3870770636567642E-2</v>
      </c>
      <c r="S3131">
        <v>3.2148726030569237E-2</v>
      </c>
      <c r="T3131">
        <v>8.7219912754951709E-2</v>
      </c>
      <c r="U3131">
        <v>6.2021421664086258E-2</v>
      </c>
      <c r="V3131">
        <v>3.3370481550590407E-2</v>
      </c>
      <c r="W3131">
        <v>0.27424408380409843</v>
      </c>
      <c r="X3131">
        <v>0.22188421831785021</v>
      </c>
      <c r="Y3131">
        <v>0.1653880959767953</v>
      </c>
      <c r="Z3131">
        <v>0.23508424083318441</v>
      </c>
      <c r="AA3131">
        <v>7.3312254746873459E-2</v>
      </c>
      <c r="AB3131">
        <v>4.7107529707293087E-2</v>
      </c>
      <c r="AC3131">
        <v>2.611926895539754E-2</v>
      </c>
      <c r="AD3131">
        <v>5.806398681461631E-2</v>
      </c>
      <c r="AE3131">
        <v>0.19153710777129529</v>
      </c>
      <c r="AF3131">
        <v>4.3815050274133682E-2</v>
      </c>
      <c r="AG3131">
        <v>0.34182280311500002</v>
      </c>
      <c r="AH3131">
        <v>0.34182280311500002</v>
      </c>
    </row>
    <row r="3132" spans="1:34" x14ac:dyDescent="0.25">
      <c r="A3132">
        <v>3131</v>
      </c>
      <c r="B3132">
        <v>0.15714195409909981</v>
      </c>
      <c r="C3132">
        <v>0.31640055631587688</v>
      </c>
      <c r="D3132">
        <v>0.33351261863241988</v>
      </c>
      <c r="E3132">
        <v>0.2902547307590464</v>
      </c>
      <c r="F3132">
        <v>0.25305859230122302</v>
      </c>
      <c r="G3132">
        <v>0.14759552490521849</v>
      </c>
      <c r="H3132">
        <v>0.1442224446128946</v>
      </c>
      <c r="I3132">
        <v>0.1187482039808808</v>
      </c>
      <c r="J3132">
        <v>0.1195478049243049</v>
      </c>
      <c r="K3132">
        <v>0.30809418005680078</v>
      </c>
      <c r="L3132">
        <v>0.26160440557272591</v>
      </c>
      <c r="M3132">
        <v>0.22874910608112159</v>
      </c>
      <c r="N3132">
        <v>0.28024061894695479</v>
      </c>
      <c r="O3132">
        <v>0.24348335006904301</v>
      </c>
      <c r="P3132">
        <v>0.19562796927080481</v>
      </c>
      <c r="Q3132">
        <v>0.13544267558833631</v>
      </c>
      <c r="R3132">
        <v>0.11005805018575569</v>
      </c>
      <c r="S3132">
        <v>0.10441224660124331</v>
      </c>
      <c r="T3132">
        <v>0.1046454416718148</v>
      </c>
      <c r="U3132">
        <v>0.1087152006287149</v>
      </c>
      <c r="V3132">
        <v>8.0547650319068589E-2</v>
      </c>
      <c r="W3132">
        <v>0.25158256796514678</v>
      </c>
      <c r="X3132">
        <v>0.22025345339817279</v>
      </c>
      <c r="Y3132">
        <v>0.16922424427292421</v>
      </c>
      <c r="Z3132">
        <v>0.18405356110082921</v>
      </c>
      <c r="AA3132">
        <v>9.6900893343246017E-2</v>
      </c>
      <c r="AB3132">
        <v>9.4901982898203077E-2</v>
      </c>
      <c r="AC3132">
        <v>6.7929723042545395E-2</v>
      </c>
      <c r="AD3132">
        <v>6.8591817651735484E-2</v>
      </c>
      <c r="AE3132">
        <v>0.1589147222220903</v>
      </c>
      <c r="AF3132">
        <v>5.7645112276077271E-2</v>
      </c>
      <c r="AG3132">
        <v>0.34182280311500002</v>
      </c>
      <c r="AH3132">
        <v>0.34182280311500002</v>
      </c>
    </row>
    <row r="3133" spans="1:34" x14ac:dyDescent="0.25">
      <c r="A3133">
        <v>3132</v>
      </c>
      <c r="B3133">
        <v>0.17237218109962851</v>
      </c>
      <c r="C3133">
        <v>0.37140732339186</v>
      </c>
      <c r="D3133">
        <v>0.38276541264524461</v>
      </c>
      <c r="E3133">
        <v>0.2923281964734632</v>
      </c>
      <c r="F3133">
        <v>0.38600567822289861</v>
      </c>
      <c r="G3133">
        <v>0.2280703110800863</v>
      </c>
      <c r="H3133">
        <v>0.23988846171801559</v>
      </c>
      <c r="I3133">
        <v>0.13886171189248001</v>
      </c>
      <c r="J3133">
        <v>0.26098174244889638</v>
      </c>
      <c r="K3133">
        <v>0.44008039092927309</v>
      </c>
      <c r="L3133">
        <v>0.3163432779533944</v>
      </c>
      <c r="M3133">
        <v>0.47723352767130067</v>
      </c>
      <c r="N3133">
        <v>0.34210716675294861</v>
      </c>
      <c r="O3133">
        <v>0.4450393938606394</v>
      </c>
      <c r="P3133">
        <v>0.33689583698545539</v>
      </c>
      <c r="Q3133">
        <v>0.32013156969546702</v>
      </c>
      <c r="R3133">
        <v>0.18519698689557729</v>
      </c>
      <c r="S3133">
        <v>0.36305124983449638</v>
      </c>
      <c r="T3133">
        <v>0.2126952161552555</v>
      </c>
      <c r="U3133">
        <v>0.34466987436261431</v>
      </c>
      <c r="V3133">
        <v>0.21629628937644571</v>
      </c>
      <c r="W3133">
        <v>0.3969033844721106</v>
      </c>
      <c r="X3133">
        <v>0.56605798463761081</v>
      </c>
      <c r="Y3133">
        <v>0.42239372973391259</v>
      </c>
      <c r="Z3133">
        <v>0.40709088905692448</v>
      </c>
      <c r="AA3133">
        <v>0.28509105016719621</v>
      </c>
      <c r="AB3133">
        <v>0.47530925663687867</v>
      </c>
      <c r="AC3133">
        <v>0.30827170993490499</v>
      </c>
      <c r="AD3133">
        <v>0.31041248747827682</v>
      </c>
      <c r="AE3133">
        <v>0.52800825610571567</v>
      </c>
      <c r="AF3133">
        <v>0.43593707680702209</v>
      </c>
      <c r="AG3133">
        <v>0.34182280311500002</v>
      </c>
      <c r="AH3133">
        <v>0.34182280311500002</v>
      </c>
    </row>
    <row r="3134" spans="1:34" x14ac:dyDescent="0.25">
      <c r="A3134">
        <v>3133</v>
      </c>
      <c r="B3134">
        <v>0.14650804017748739</v>
      </c>
      <c r="C3134">
        <v>0.34497578182380589</v>
      </c>
      <c r="D3134">
        <v>0.33351665799508301</v>
      </c>
      <c r="E3134">
        <v>0.29004663290523042</v>
      </c>
      <c r="F3134">
        <v>0.25291861717719688</v>
      </c>
      <c r="G3134">
        <v>0.15580395495373359</v>
      </c>
      <c r="H3134">
        <v>0.13440612589112119</v>
      </c>
      <c r="I3134">
        <v>0.1126193667391867</v>
      </c>
      <c r="J3134">
        <v>0.1113448899898617</v>
      </c>
      <c r="K3134">
        <v>0.33709654292455482</v>
      </c>
      <c r="L3134">
        <v>0.29926243366538058</v>
      </c>
      <c r="M3134">
        <v>0.2727981807838526</v>
      </c>
      <c r="N3134">
        <v>0.28006102598715338</v>
      </c>
      <c r="O3134">
        <v>0.2435881474838428</v>
      </c>
      <c r="P3134">
        <v>0.1970379316968987</v>
      </c>
      <c r="Q3134">
        <v>0.14411975612144279</v>
      </c>
      <c r="R3134">
        <v>0.12008028930913291</v>
      </c>
      <c r="S3134">
        <v>0.1237249731712983</v>
      </c>
      <c r="T3134">
        <v>9.929636560986449E-2</v>
      </c>
      <c r="U3134">
        <v>0.10132690800574461</v>
      </c>
      <c r="V3134">
        <v>7.6282304308869606E-2</v>
      </c>
      <c r="W3134">
        <v>0.28965898912752441</v>
      </c>
      <c r="X3134">
        <v>0.2637897449546272</v>
      </c>
      <c r="Y3134">
        <v>0.22097371254910819</v>
      </c>
      <c r="Z3134">
        <v>0.18575999414161579</v>
      </c>
      <c r="AA3134">
        <v>0.1070435763949307</v>
      </c>
      <c r="AB3134">
        <v>0.11353996593354219</v>
      </c>
      <c r="AC3134">
        <v>8.4999513706881108E-2</v>
      </c>
      <c r="AD3134">
        <v>6.5093872490856811E-2</v>
      </c>
      <c r="AE3134">
        <v>0.209963259235736</v>
      </c>
      <c r="AF3134">
        <v>7.3449969291687012E-2</v>
      </c>
      <c r="AG3134">
        <v>0.34182280311500002</v>
      </c>
      <c r="AH3134">
        <v>0.34182280311500002</v>
      </c>
    </row>
    <row r="3135" spans="1:34" x14ac:dyDescent="0.25">
      <c r="A3135">
        <v>3134</v>
      </c>
      <c r="B3135">
        <v>0.84152490299120952</v>
      </c>
      <c r="C3135">
        <v>0.40993971091290071</v>
      </c>
      <c r="D3135">
        <v>0.38306161015372692</v>
      </c>
      <c r="E3135">
        <v>0.30883525192358358</v>
      </c>
      <c r="F3135">
        <v>0.52677850739894305</v>
      </c>
      <c r="G3135">
        <v>0.84402527122561688</v>
      </c>
      <c r="H3135">
        <v>0.85041459341416548</v>
      </c>
      <c r="I3135">
        <v>0.81077196349279013</v>
      </c>
      <c r="J3135">
        <v>0.87919104803309489</v>
      </c>
      <c r="K3135">
        <v>0.44581987184701999</v>
      </c>
      <c r="L3135">
        <v>0.37608503276340077</v>
      </c>
      <c r="M3135">
        <v>0.5710657989557506</v>
      </c>
      <c r="N3135">
        <v>0.35787651463623649</v>
      </c>
      <c r="O3135">
        <v>0.5678401614217552</v>
      </c>
      <c r="P3135">
        <v>0.48725318870761331</v>
      </c>
      <c r="Q3135">
        <v>0.85477368794184394</v>
      </c>
      <c r="R3135">
        <v>0.81181817858284189</v>
      </c>
      <c r="S3135">
        <v>0.88737317252529946</v>
      </c>
      <c r="T3135">
        <v>0.82732745150021703</v>
      </c>
      <c r="U3135">
        <v>0.87872886211268819</v>
      </c>
      <c r="V3135">
        <v>0.8544522049315213</v>
      </c>
      <c r="W3135">
        <v>0.42027534610090489</v>
      </c>
      <c r="X3135">
        <v>0.6098416946151175</v>
      </c>
      <c r="Y3135">
        <v>0.53193634608105966</v>
      </c>
      <c r="Z3135">
        <v>0.53718541939216236</v>
      </c>
      <c r="AA3135">
        <v>0.82998511739470038</v>
      </c>
      <c r="AB3135">
        <v>0.88925924909983312</v>
      </c>
      <c r="AC3135">
        <v>0.8625449615386146</v>
      </c>
      <c r="AD3135">
        <v>0.85862859157429328</v>
      </c>
      <c r="AE3135">
        <v>0.5797459376412486</v>
      </c>
      <c r="AF3135">
        <v>0.86873131990432739</v>
      </c>
      <c r="AG3135">
        <v>0.34182280311500002</v>
      </c>
      <c r="AH3135">
        <v>0.34182280311500002</v>
      </c>
    </row>
    <row r="3136" spans="1:34" x14ac:dyDescent="0.25">
      <c r="A3136">
        <v>3135</v>
      </c>
      <c r="B3136">
        <v>7.1320305370500034E-2</v>
      </c>
      <c r="C3136">
        <v>0.30957610641945638</v>
      </c>
      <c r="D3136">
        <v>0.33350929317063688</v>
      </c>
      <c r="E3136">
        <v>0.28910232280198772</v>
      </c>
      <c r="F3136">
        <v>0.23649880105352769</v>
      </c>
      <c r="G3136">
        <v>6.1486191734148772E-2</v>
      </c>
      <c r="H3136">
        <v>6.1111252387209783E-2</v>
      </c>
      <c r="I3136">
        <v>6.0516500072364032E-2</v>
      </c>
      <c r="J3136">
        <v>3.9183021709844057E-2</v>
      </c>
      <c r="K3136">
        <v>0.30150414586005808</v>
      </c>
      <c r="L3136">
        <v>0.26312877512300598</v>
      </c>
      <c r="M3136">
        <v>0.214326979317219</v>
      </c>
      <c r="N3136">
        <v>0.27942041785527538</v>
      </c>
      <c r="O3136">
        <v>0.22897557888455841</v>
      </c>
      <c r="P3136">
        <v>0.1990901117718413</v>
      </c>
      <c r="Q3136">
        <v>5.2685494753427958E-2</v>
      </c>
      <c r="R3136">
        <v>5.2186261218583198E-2</v>
      </c>
      <c r="S3136">
        <v>2.957882646150942E-2</v>
      </c>
      <c r="T3136">
        <v>4.8974457808299371E-2</v>
      </c>
      <c r="U3136">
        <v>3.397740241733254E-2</v>
      </c>
      <c r="V3136">
        <v>3.2764640411320912E-2</v>
      </c>
      <c r="W3136">
        <v>0.2537676718012904</v>
      </c>
      <c r="X3136">
        <v>0.20815373528456169</v>
      </c>
      <c r="Y3136">
        <v>0.18141835442216289</v>
      </c>
      <c r="Z3136">
        <v>0.19106113845166861</v>
      </c>
      <c r="AA3136">
        <v>4.2132493920997993E-2</v>
      </c>
      <c r="AB3136">
        <v>2.5884212615069801E-2</v>
      </c>
      <c r="AC3136">
        <v>2.5039986233103641E-2</v>
      </c>
      <c r="AD3136">
        <v>2.702044649152496E-2</v>
      </c>
      <c r="AE3136">
        <v>0.1748214790683946</v>
      </c>
      <c r="AF3136">
        <v>2.086455374956131E-2</v>
      </c>
      <c r="AG3136">
        <v>0.34182280311500002</v>
      </c>
      <c r="AH3136">
        <v>0.34182280311500002</v>
      </c>
    </row>
    <row r="3137" spans="1:34" x14ac:dyDescent="0.25">
      <c r="A3137">
        <v>3136</v>
      </c>
      <c r="B3137">
        <v>0.21079272454536579</v>
      </c>
      <c r="C3137">
        <v>0.30891876527411211</v>
      </c>
      <c r="D3137">
        <v>0.33357224778056888</v>
      </c>
      <c r="E3137">
        <v>0.29143606612578249</v>
      </c>
      <c r="F3137">
        <v>0.26646473524070041</v>
      </c>
      <c r="G3137">
        <v>0.18530981507440361</v>
      </c>
      <c r="H3137">
        <v>0.19338052256790519</v>
      </c>
      <c r="I3137">
        <v>0.15468024461934279</v>
      </c>
      <c r="J3137">
        <v>0.17013969626036171</v>
      </c>
      <c r="K3137">
        <v>0.30039458618705178</v>
      </c>
      <c r="L3137">
        <v>0.25862626753693158</v>
      </c>
      <c r="M3137">
        <v>0.2351062742792811</v>
      </c>
      <c r="N3137">
        <v>0.28165066946400757</v>
      </c>
      <c r="O3137">
        <v>0.25772804449197179</v>
      </c>
      <c r="P3137">
        <v>0.22007082872886061</v>
      </c>
      <c r="Q3137">
        <v>0.16863422332885661</v>
      </c>
      <c r="R3137">
        <v>0.13469361427769261</v>
      </c>
      <c r="S3137">
        <v>0.139915869162755</v>
      </c>
      <c r="T3137">
        <v>0.13641150845523201</v>
      </c>
      <c r="U3137">
        <v>0.15739533871042291</v>
      </c>
      <c r="V3137">
        <v>0.1223251219321161</v>
      </c>
      <c r="W3137">
        <v>0.24884733444867951</v>
      </c>
      <c r="X3137">
        <v>0.22731551916693751</v>
      </c>
      <c r="Y3137">
        <v>0.19344957484587971</v>
      </c>
      <c r="Z3137">
        <v>0.21065881977792461</v>
      </c>
      <c r="AA3137">
        <v>0.11756647891280519</v>
      </c>
      <c r="AB3137">
        <v>0.12834395798274839</v>
      </c>
      <c r="AC3137">
        <v>0.10051086282717379</v>
      </c>
      <c r="AD3137">
        <v>0.10943481435665831</v>
      </c>
      <c r="AE3137">
        <v>0.1852269400752794</v>
      </c>
      <c r="AF3137">
        <v>8.9059591293334961E-2</v>
      </c>
      <c r="AG3137">
        <v>0.34182280311500002</v>
      </c>
      <c r="AH3137">
        <v>0.34182280311500002</v>
      </c>
    </row>
    <row r="3138" spans="1:34" x14ac:dyDescent="0.25">
      <c r="A3138">
        <v>3137</v>
      </c>
      <c r="B3138">
        <v>5.1747390794483129E-2</v>
      </c>
      <c r="C3138">
        <v>0.29338995606036949</v>
      </c>
      <c r="D3138">
        <v>0.38103802427609429</v>
      </c>
      <c r="E3138">
        <v>0.28837685516001471</v>
      </c>
      <c r="F3138">
        <v>0.23785549254998389</v>
      </c>
      <c r="G3138">
        <v>2.1312791974183991E-2</v>
      </c>
      <c r="H3138">
        <v>6.9616285837647424E-2</v>
      </c>
      <c r="I3138">
        <v>4.2269709027713327E-2</v>
      </c>
      <c r="J3138">
        <v>4.6524480732185701E-2</v>
      </c>
      <c r="K3138">
        <v>0.31199516612745121</v>
      </c>
      <c r="L3138">
        <v>0.25045276974532282</v>
      </c>
      <c r="M3138">
        <v>0.2134944189483646</v>
      </c>
      <c r="N3138">
        <v>0.33515152301202639</v>
      </c>
      <c r="O3138">
        <v>0.2748001901337957</v>
      </c>
      <c r="P3138">
        <v>0.18653353144243781</v>
      </c>
      <c r="Q3138">
        <v>2.6880613946036001E-2</v>
      </c>
      <c r="R3138">
        <v>1.742946442094731E-2</v>
      </c>
      <c r="S3138">
        <v>1.7131228664849459E-2</v>
      </c>
      <c r="T3138">
        <v>6.5684727880156613E-2</v>
      </c>
      <c r="U3138">
        <v>6.7756029182392014E-2</v>
      </c>
      <c r="V3138">
        <v>3.2135702638929863E-2</v>
      </c>
      <c r="W3138">
        <v>0.27576062510032151</v>
      </c>
      <c r="X3138">
        <v>0.232993917725179</v>
      </c>
      <c r="Y3138">
        <v>0.17197017804297629</v>
      </c>
      <c r="Z3138">
        <v>0.23488892220972879</v>
      </c>
      <c r="AA3138">
        <v>2.573719800087446E-2</v>
      </c>
      <c r="AB3138">
        <v>2.3614875922613979E-2</v>
      </c>
      <c r="AC3138">
        <v>1.164329084528511E-2</v>
      </c>
      <c r="AD3138">
        <v>5.8044652726088448E-2</v>
      </c>
      <c r="AE3138">
        <v>0.20161230048331599</v>
      </c>
      <c r="AF3138">
        <v>2.02754195779562E-2</v>
      </c>
      <c r="AG3138">
        <v>0.34182280311500002</v>
      </c>
      <c r="AH3138">
        <v>0.34182280311500002</v>
      </c>
    </row>
    <row r="3139" spans="1:34" x14ac:dyDescent="0.25">
      <c r="A3139">
        <v>3138</v>
      </c>
      <c r="B3139">
        <v>0.3023781097926132</v>
      </c>
      <c r="C3139">
        <v>0.33945249099828662</v>
      </c>
      <c r="D3139">
        <v>0.33373586221254947</v>
      </c>
      <c r="E3139">
        <v>0.29320843712678513</v>
      </c>
      <c r="F3139">
        <v>0.29854826022141823</v>
      </c>
      <c r="G3139">
        <v>0.29533838049573868</v>
      </c>
      <c r="H3139">
        <v>0.2901222149730307</v>
      </c>
      <c r="I3139">
        <v>0.2243902705239644</v>
      </c>
      <c r="J3139">
        <v>0.2681172517991916</v>
      </c>
      <c r="K3139">
        <v>0.33153989141223272</v>
      </c>
      <c r="L3139">
        <v>0.28357525253763249</v>
      </c>
      <c r="M3139">
        <v>0.29354943058960048</v>
      </c>
      <c r="N3139">
        <v>0.28360178343541648</v>
      </c>
      <c r="O3139">
        <v>0.28760946761977679</v>
      </c>
      <c r="P3139">
        <v>0.24262151836558121</v>
      </c>
      <c r="Q3139">
        <v>0.28396016126685453</v>
      </c>
      <c r="R3139">
        <v>0.21593270612037971</v>
      </c>
      <c r="S3139">
        <v>0.26116941359167312</v>
      </c>
      <c r="T3139">
        <v>0.21022258769748561</v>
      </c>
      <c r="U3139">
        <v>0.25391748296720468</v>
      </c>
      <c r="V3139">
        <v>0.1913641398253835</v>
      </c>
      <c r="W3139">
        <v>0.27409170642797948</v>
      </c>
      <c r="X3139">
        <v>0.28358572346577882</v>
      </c>
      <c r="Y3139">
        <v>0.23355254909472009</v>
      </c>
      <c r="Z3139">
        <v>0.23008717374837931</v>
      </c>
      <c r="AA3139">
        <v>0.2027094859947037</v>
      </c>
      <c r="AB3139">
        <v>0.2483320809650601</v>
      </c>
      <c r="AC3139">
        <v>0.1830822152577031</v>
      </c>
      <c r="AD3139">
        <v>0.17571103877725269</v>
      </c>
      <c r="AE3139">
        <v>0.2220657922964579</v>
      </c>
      <c r="AF3139">
        <v>0.1688449829816818</v>
      </c>
      <c r="AG3139">
        <v>0.34182280311500002</v>
      </c>
      <c r="AH3139">
        <v>0.34182280311500002</v>
      </c>
    </row>
    <row r="3140" spans="1:34" x14ac:dyDescent="0.25">
      <c r="A3140">
        <v>3139</v>
      </c>
      <c r="B3140">
        <v>0.67937671667823729</v>
      </c>
      <c r="C3140">
        <v>0.3899797611682822</v>
      </c>
      <c r="D3140">
        <v>0.33528588126676617</v>
      </c>
      <c r="E3140">
        <v>0.30378814613859267</v>
      </c>
      <c r="F3140">
        <v>0.49976908202956011</v>
      </c>
      <c r="G3140">
        <v>0.65830214919773267</v>
      </c>
      <c r="H3140">
        <v>0.67691318834361147</v>
      </c>
      <c r="I3140">
        <v>0.60792603239677467</v>
      </c>
      <c r="J3140">
        <v>0.7618483045415082</v>
      </c>
      <c r="K3140">
        <v>0.3802428430596394</v>
      </c>
      <c r="L3140">
        <v>0.34205265332143148</v>
      </c>
      <c r="M3140">
        <v>0.54093078244428339</v>
      </c>
      <c r="N3140">
        <v>0.29611791343737232</v>
      </c>
      <c r="O3140">
        <v>0.49345660458179857</v>
      </c>
      <c r="P3140">
        <v>0.45057133860025039</v>
      </c>
      <c r="Q3140">
        <v>0.65072769866493785</v>
      </c>
      <c r="R3140">
        <v>0.58000938270852975</v>
      </c>
      <c r="S3140">
        <v>0.75261457627912931</v>
      </c>
      <c r="T3140">
        <v>0.60444052675763105</v>
      </c>
      <c r="U3140">
        <v>0.76065877588504771</v>
      </c>
      <c r="V3140">
        <v>0.70169160909905082</v>
      </c>
      <c r="W3140">
        <v>0.33081251789081312</v>
      </c>
      <c r="X3140">
        <v>0.53000990816220106</v>
      </c>
      <c r="Y3140">
        <v>0.48663568163554838</v>
      </c>
      <c r="Z3140">
        <v>0.44293718869693333</v>
      </c>
      <c r="AA3140">
        <v>0.57082664754161605</v>
      </c>
      <c r="AB3140">
        <v>0.74702111510862546</v>
      </c>
      <c r="AC3140">
        <v>0.68889191063822564</v>
      </c>
      <c r="AD3140">
        <v>0.6999436953745668</v>
      </c>
      <c r="AE3140">
        <v>0.47396743294347882</v>
      </c>
      <c r="AF3140">
        <v>0.68213433027267456</v>
      </c>
      <c r="AG3140">
        <v>0.34182280311500002</v>
      </c>
      <c r="AH3140">
        <v>0.34182280311500002</v>
      </c>
    </row>
    <row r="3141" spans="1:34" x14ac:dyDescent="0.25">
      <c r="A3141">
        <v>3140</v>
      </c>
      <c r="B3141">
        <v>0.15311145674226201</v>
      </c>
      <c r="C3141">
        <v>0.36918993270121958</v>
      </c>
      <c r="D3141">
        <v>0.33352120186303869</v>
      </c>
      <c r="E3141">
        <v>0.29004663204348968</v>
      </c>
      <c r="F3141">
        <v>0.25538324454127248</v>
      </c>
      <c r="G3141">
        <v>0.20941581215680791</v>
      </c>
      <c r="H3141">
        <v>0.1403087503595167</v>
      </c>
      <c r="I3141">
        <v>0.1173737822306174</v>
      </c>
      <c r="J3141">
        <v>0.1191585203062763</v>
      </c>
      <c r="K3141">
        <v>0.35552689616370581</v>
      </c>
      <c r="L3141">
        <v>0.30370187095610263</v>
      </c>
      <c r="M3141">
        <v>0.31853700340009378</v>
      </c>
      <c r="N3141">
        <v>0.28005853696921729</v>
      </c>
      <c r="O3141">
        <v>0.24574918633040799</v>
      </c>
      <c r="P3141">
        <v>0.1983557606865414</v>
      </c>
      <c r="Q3141">
        <v>0.19193905524847829</v>
      </c>
      <c r="R3141">
        <v>0.1577629893299792</v>
      </c>
      <c r="S3141">
        <v>0.18351149906069181</v>
      </c>
      <c r="T3141">
        <v>0.1033037058746505</v>
      </c>
      <c r="U3141">
        <v>0.1083254174691262</v>
      </c>
      <c r="V3141">
        <v>8.1758931628403225E-2</v>
      </c>
      <c r="W3141">
        <v>0.28781046600534449</v>
      </c>
      <c r="X3141">
        <v>0.30267291195930562</v>
      </c>
      <c r="Y3141">
        <v>0.24560264370147269</v>
      </c>
      <c r="Z3141">
        <v>0.18668447213831249</v>
      </c>
      <c r="AA3141">
        <v>0.13873268550859019</v>
      </c>
      <c r="AB3141">
        <v>0.16682483021091099</v>
      </c>
      <c r="AC3141">
        <v>0.1256071351371976</v>
      </c>
      <c r="AD3141">
        <v>6.9667281574329429E-2</v>
      </c>
      <c r="AE3141">
        <v>0.227116802255827</v>
      </c>
      <c r="AF3141">
        <v>0.1071853786706924</v>
      </c>
      <c r="AG3141">
        <v>0.34182280311500002</v>
      </c>
      <c r="AH3141">
        <v>0.34182280311500002</v>
      </c>
    </row>
    <row r="3142" spans="1:34" x14ac:dyDescent="0.25">
      <c r="A3142">
        <v>3141</v>
      </c>
      <c r="B3142">
        <v>0.3235812903288241</v>
      </c>
      <c r="C3142">
        <v>0.3521781685175876</v>
      </c>
      <c r="D3142">
        <v>0.33374791733280001</v>
      </c>
      <c r="E3142">
        <v>0.29372870128927531</v>
      </c>
      <c r="F3142">
        <v>0.30369586526087899</v>
      </c>
      <c r="G3142">
        <v>0.32225669149046049</v>
      </c>
      <c r="H3142">
        <v>0.31103248071388551</v>
      </c>
      <c r="I3142">
        <v>0.2454544071582567</v>
      </c>
      <c r="J3142">
        <v>0.28947367103117372</v>
      </c>
      <c r="K3142">
        <v>0.33710617900235829</v>
      </c>
      <c r="L3142">
        <v>0.28978289997830042</v>
      </c>
      <c r="M3142">
        <v>0.31002423593870321</v>
      </c>
      <c r="N3142">
        <v>0.28416052275166631</v>
      </c>
      <c r="O3142">
        <v>0.29259656822706082</v>
      </c>
      <c r="P3142">
        <v>0.2472527890523275</v>
      </c>
      <c r="Q3142">
        <v>0.30246255230628061</v>
      </c>
      <c r="R3142">
        <v>0.23570452073652001</v>
      </c>
      <c r="S3142">
        <v>0.29279703872083268</v>
      </c>
      <c r="T3142">
        <v>0.2311077787444728</v>
      </c>
      <c r="U3142">
        <v>0.27473544181349752</v>
      </c>
      <c r="V3142">
        <v>0.21089040856590449</v>
      </c>
      <c r="W3142">
        <v>0.272799619269881</v>
      </c>
      <c r="X3142">
        <v>0.29328910573594641</v>
      </c>
      <c r="Y3142">
        <v>0.2381427700180343</v>
      </c>
      <c r="Z3142">
        <v>0.23451025413165119</v>
      </c>
      <c r="AA3142">
        <v>0.21467220166656331</v>
      </c>
      <c r="AB3142">
        <v>0.27221702742915238</v>
      </c>
      <c r="AC3142">
        <v>0.20109831362388639</v>
      </c>
      <c r="AD3142">
        <v>0.19472980862190831</v>
      </c>
      <c r="AE3142">
        <v>0.2199752521486166</v>
      </c>
      <c r="AF3142">
        <v>0.17997373640537259</v>
      </c>
      <c r="AG3142">
        <v>0.34182280311500002</v>
      </c>
      <c r="AH3142">
        <v>0.34182280311500002</v>
      </c>
    </row>
    <row r="3143" spans="1:34" x14ac:dyDescent="0.25">
      <c r="A3143">
        <v>3142</v>
      </c>
      <c r="B3143">
        <v>0.3073592431865379</v>
      </c>
      <c r="C3143">
        <v>0.34786091272538378</v>
      </c>
      <c r="D3143">
        <v>0.33373763450872029</v>
      </c>
      <c r="E3143">
        <v>0.4019551798634648</v>
      </c>
      <c r="F3143">
        <v>0.28912314672944073</v>
      </c>
      <c r="G3143">
        <v>0.32814149762545669</v>
      </c>
      <c r="H3143">
        <v>0.29628147702816893</v>
      </c>
      <c r="I3143">
        <v>0.42909516681853388</v>
      </c>
      <c r="J3143">
        <v>0.25636835887870429</v>
      </c>
      <c r="K3143">
        <v>0.34268021277753402</v>
      </c>
      <c r="L3143">
        <v>0.40752186039209792</v>
      </c>
      <c r="M3143">
        <v>0.30357528681112889</v>
      </c>
      <c r="N3143">
        <v>0.39606740097652121</v>
      </c>
      <c r="O3143">
        <v>0.28197341650915653</v>
      </c>
      <c r="P3143">
        <v>0.35750970898912232</v>
      </c>
      <c r="Q3143">
        <v>0.32015623569391333</v>
      </c>
      <c r="R3143">
        <v>0.44568691969295571</v>
      </c>
      <c r="S3143">
        <v>0.27696448552401631</v>
      </c>
      <c r="T3143">
        <v>0.42111814316212037</v>
      </c>
      <c r="U3143">
        <v>0.24733462243838231</v>
      </c>
      <c r="V3143">
        <v>0.36255333010326762</v>
      </c>
      <c r="W3143">
        <v>0.40456742933308482</v>
      </c>
      <c r="X3143">
        <v>0.29902955193789033</v>
      </c>
      <c r="Y3143">
        <v>0.36671812478775939</v>
      </c>
      <c r="Z3143">
        <v>0.35204135019296567</v>
      </c>
      <c r="AA3143">
        <v>0.44128312510875561</v>
      </c>
      <c r="AB3143">
        <v>0.27037921387822589</v>
      </c>
      <c r="AC3143">
        <v>0.37912276796965849</v>
      </c>
      <c r="AD3143">
        <v>0.35501334393279199</v>
      </c>
      <c r="AE3143">
        <v>0.36404329859608298</v>
      </c>
      <c r="AF3143">
        <v>0.37479206919670099</v>
      </c>
      <c r="AG3143">
        <v>0.34182280311500002</v>
      </c>
      <c r="AH3143">
        <v>0.34182280311500002</v>
      </c>
    </row>
    <row r="3144" spans="1:34" x14ac:dyDescent="0.25">
      <c r="A3144">
        <v>3143</v>
      </c>
      <c r="B3144">
        <v>5.5699469878565597E-2</v>
      </c>
      <c r="C3144">
        <v>0.35382911334081052</v>
      </c>
      <c r="D3144">
        <v>0.33348096545951272</v>
      </c>
      <c r="E3144">
        <v>0.28834226522467749</v>
      </c>
      <c r="F3144">
        <v>0.24287168368560741</v>
      </c>
      <c r="G3144">
        <v>4.1840348696784969E-2</v>
      </c>
      <c r="H3144">
        <v>5.1591281152660401E-2</v>
      </c>
      <c r="I3144">
        <v>4.4981835383296309E-2</v>
      </c>
      <c r="J3144">
        <v>5.770339065866921E-2</v>
      </c>
      <c r="K3144">
        <v>0.34394517213812281</v>
      </c>
      <c r="L3144">
        <v>0.31048844820201721</v>
      </c>
      <c r="M3144">
        <v>0.27967192033922972</v>
      </c>
      <c r="N3144">
        <v>0.2785298985839319</v>
      </c>
      <c r="O3144">
        <v>0.2343454558979845</v>
      </c>
      <c r="P3144">
        <v>0.19036514851384409</v>
      </c>
      <c r="Q3144">
        <v>3.5232016089376067E-2</v>
      </c>
      <c r="R3144">
        <v>3.4341771533453032E-2</v>
      </c>
      <c r="S3144">
        <v>4.3816155804342817E-2</v>
      </c>
      <c r="T3144">
        <v>3.9447093543812248E-2</v>
      </c>
      <c r="U3144">
        <v>5.241633864903824E-2</v>
      </c>
      <c r="V3144">
        <v>3.8730295465923451E-2</v>
      </c>
      <c r="W3144">
        <v>0.2989910992893936</v>
      </c>
      <c r="X3144">
        <v>0.26797592559607841</v>
      </c>
      <c r="Y3144">
        <v>0.2349662228834834</v>
      </c>
      <c r="Z3144">
        <v>0.1800055630194182</v>
      </c>
      <c r="AA3144">
        <v>2.675209437550893E-2</v>
      </c>
      <c r="AB3144">
        <v>3.5947374595424318E-2</v>
      </c>
      <c r="AC3144">
        <v>2.9739391917551521E-2</v>
      </c>
      <c r="AD3144">
        <v>3.2341669454392381E-2</v>
      </c>
      <c r="AE3144">
        <v>0.22171473967319871</v>
      </c>
      <c r="AF3144">
        <v>2.1581480279564861E-2</v>
      </c>
      <c r="AG3144">
        <v>0.34182280311500002</v>
      </c>
      <c r="AH3144">
        <v>0.34182280311500002</v>
      </c>
    </row>
    <row r="3145" spans="1:34" x14ac:dyDescent="0.25">
      <c r="A3145">
        <v>3144</v>
      </c>
      <c r="B3145">
        <v>0.1057601073213011</v>
      </c>
      <c r="C3145">
        <v>0.28816839502500008</v>
      </c>
      <c r="D3145">
        <v>0.33358710466982949</v>
      </c>
      <c r="E3145">
        <v>0.39514329627080103</v>
      </c>
      <c r="F3145">
        <v>0.24479905637605709</v>
      </c>
      <c r="G3145">
        <v>8.3040922088049182E-2</v>
      </c>
      <c r="H3145">
        <v>9.0991163566646521E-2</v>
      </c>
      <c r="I3145">
        <v>0.1341046662886293</v>
      </c>
      <c r="J3145">
        <v>7.2322197292637752E-2</v>
      </c>
      <c r="K3145">
        <v>0.28044328781344469</v>
      </c>
      <c r="L3145">
        <v>0.33233114951525211</v>
      </c>
      <c r="M3145">
        <v>0.20442904817466331</v>
      </c>
      <c r="N3145">
        <v>0.38922164248644792</v>
      </c>
      <c r="O3145">
        <v>0.23531031767804181</v>
      </c>
      <c r="P3145">
        <v>0.30893443063825438</v>
      </c>
      <c r="Q3145">
        <v>7.1436699717997182E-2</v>
      </c>
      <c r="R3145">
        <v>0.1040522589695785</v>
      </c>
      <c r="S3145">
        <v>5.2819517616616338E-2</v>
      </c>
      <c r="T3145">
        <v>0.12290197763322901</v>
      </c>
      <c r="U3145">
        <v>6.1241559545388118E-2</v>
      </c>
      <c r="V3145">
        <v>0.1014866697945128</v>
      </c>
      <c r="W3145">
        <v>0.32677587543045861</v>
      </c>
      <c r="X3145">
        <v>0.19713276891693121</v>
      </c>
      <c r="Y3145">
        <v>0.25675320343621832</v>
      </c>
      <c r="Z3145">
        <v>0.30245863325712702</v>
      </c>
      <c r="AA3145">
        <v>9.5360030239871357E-2</v>
      </c>
      <c r="AB3145">
        <v>4.4914856188459008E-2</v>
      </c>
      <c r="AC3145">
        <v>7.2790887772600329E-2</v>
      </c>
      <c r="AD3145">
        <v>9.2803417930189411E-2</v>
      </c>
      <c r="AE3145">
        <v>0.25208157885619981</v>
      </c>
      <c r="AF3145">
        <v>6.6771730780601501E-2</v>
      </c>
      <c r="AG3145">
        <v>0.34182280311500002</v>
      </c>
      <c r="AH3145">
        <v>0.34182280311500002</v>
      </c>
    </row>
    <row r="3146" spans="1:34" x14ac:dyDescent="0.25">
      <c r="A3146">
        <v>3145</v>
      </c>
      <c r="B3146">
        <v>0.31303129871490221</v>
      </c>
      <c r="C3146">
        <v>0.34281787691015381</v>
      </c>
      <c r="D3146">
        <v>0.26464493595962058</v>
      </c>
      <c r="E3146">
        <v>0.4025176580902925</v>
      </c>
      <c r="F3146">
        <v>0.28970299907204311</v>
      </c>
      <c r="G3146">
        <v>0.30442395643358372</v>
      </c>
      <c r="H3146">
        <v>0.21938714438548751</v>
      </c>
      <c r="I3146">
        <v>0.44265584549764547</v>
      </c>
      <c r="J3146">
        <v>0.26738063489548253</v>
      </c>
      <c r="K3146">
        <v>0.25371316110992898</v>
      </c>
      <c r="L3146">
        <v>0.4037415363024961</v>
      </c>
      <c r="M3146">
        <v>0.28717936783353493</v>
      </c>
      <c r="N3146">
        <v>0.34504851764374489</v>
      </c>
      <c r="O3146">
        <v>0.19763710315020219</v>
      </c>
      <c r="P3146">
        <v>0.38245270013614863</v>
      </c>
      <c r="Q3146">
        <v>0.1969305458652113</v>
      </c>
      <c r="R3146">
        <v>0.42471462515734282</v>
      </c>
      <c r="S3146">
        <v>0.25431702931230621</v>
      </c>
      <c r="T3146">
        <v>0.34007451231565661</v>
      </c>
      <c r="U3146">
        <v>0.16848542747972239</v>
      </c>
      <c r="V3146">
        <v>0.40931111146110383</v>
      </c>
      <c r="W3146">
        <v>0.32875577186630989</v>
      </c>
      <c r="X3146">
        <v>0.18305635473431001</v>
      </c>
      <c r="Y3146">
        <v>0.37408244389077078</v>
      </c>
      <c r="Z3146">
        <v>0.28692819215431908</v>
      </c>
      <c r="AA3146">
        <v>0.30341105410596242</v>
      </c>
      <c r="AB3146">
        <v>0.14337522456746471</v>
      </c>
      <c r="AC3146">
        <v>0.38517513088965172</v>
      </c>
      <c r="AD3146">
        <v>0.27867756073756689</v>
      </c>
      <c r="AE3146">
        <v>0.26209180897060891</v>
      </c>
      <c r="AF3146">
        <v>0.23608611524105069</v>
      </c>
      <c r="AG3146">
        <v>0.34182280311500002</v>
      </c>
      <c r="AH3146">
        <v>0.34182280311500002</v>
      </c>
    </row>
    <row r="3147" spans="1:34" x14ac:dyDescent="0.25">
      <c r="A3147">
        <v>3146</v>
      </c>
      <c r="B3147">
        <v>0.67700147406122213</v>
      </c>
      <c r="C3147">
        <v>0.41814365452577051</v>
      </c>
      <c r="D3147">
        <v>0.33539439181532932</v>
      </c>
      <c r="E3147">
        <v>0.41221493637028661</v>
      </c>
      <c r="F3147">
        <v>0.50092163588431127</v>
      </c>
      <c r="G3147">
        <v>0.73177223133100422</v>
      </c>
      <c r="H3147">
        <v>0.67464218156567535</v>
      </c>
      <c r="I3147">
        <v>0.79005964814387653</v>
      </c>
      <c r="J3147">
        <v>0.76139577175724649</v>
      </c>
      <c r="K3147">
        <v>0.412864571555904</v>
      </c>
      <c r="L3147">
        <v>0.48545570485667139</v>
      </c>
      <c r="M3147">
        <v>0.55271908650824053</v>
      </c>
      <c r="N3147">
        <v>0.40845254410984277</v>
      </c>
      <c r="O3147">
        <v>0.49512184231275408</v>
      </c>
      <c r="P3147">
        <v>0.57589974211206907</v>
      </c>
      <c r="Q3147">
        <v>0.72962744545100422</v>
      </c>
      <c r="R3147">
        <v>0.8188547617214168</v>
      </c>
      <c r="S3147">
        <v>0.80261762462169628</v>
      </c>
      <c r="T3147">
        <v>0.79053603008600448</v>
      </c>
      <c r="U3147">
        <v>0.7603999550699907</v>
      </c>
      <c r="V3147">
        <v>0.85037209391268731</v>
      </c>
      <c r="W3147">
        <v>0.48293555724131371</v>
      </c>
      <c r="X3147">
        <v>0.54753159622891978</v>
      </c>
      <c r="Y3147">
        <v>0.61705707060789017</v>
      </c>
      <c r="Z3147">
        <v>0.57301461342925575</v>
      </c>
      <c r="AA3147">
        <v>0.81907477237224702</v>
      </c>
      <c r="AB3147">
        <v>0.80157999441074612</v>
      </c>
      <c r="AC3147">
        <v>0.86874876818107116</v>
      </c>
      <c r="AD3147">
        <v>0.85100619333521377</v>
      </c>
      <c r="AE3147">
        <v>0.61446933566334916</v>
      </c>
      <c r="AF3147">
        <v>0.8689194917678833</v>
      </c>
      <c r="AG3147">
        <v>0.34182280311500002</v>
      </c>
      <c r="AH3147">
        <v>0.34182280311500002</v>
      </c>
    </row>
    <row r="3148" spans="1:34" x14ac:dyDescent="0.25">
      <c r="A3148">
        <v>3147</v>
      </c>
      <c r="B3148">
        <v>0.76019335088115325</v>
      </c>
      <c r="C3148">
        <v>0.4280606098248545</v>
      </c>
      <c r="D3148">
        <v>0.33533445647456811</v>
      </c>
      <c r="E3148">
        <v>0.30630084400893071</v>
      </c>
      <c r="F3148">
        <v>0.51603457400623487</v>
      </c>
      <c r="G3148">
        <v>0.77275836176067969</v>
      </c>
      <c r="H3148">
        <v>0.7596547419202736</v>
      </c>
      <c r="I3148">
        <v>0.71269030993062898</v>
      </c>
      <c r="J3148">
        <v>0.82664959179127218</v>
      </c>
      <c r="K3148">
        <v>0.41620330712503312</v>
      </c>
      <c r="L3148">
        <v>0.37808726678570742</v>
      </c>
      <c r="M3148">
        <v>0.60397554089577565</v>
      </c>
      <c r="N3148">
        <v>0.29876312412750988</v>
      </c>
      <c r="O3148">
        <v>0.51033985487905809</v>
      </c>
      <c r="P3148">
        <v>0.47243106592733508</v>
      </c>
      <c r="Q3148">
        <v>0.7665639774713483</v>
      </c>
      <c r="R3148">
        <v>0.71394526641948219</v>
      </c>
      <c r="S3148">
        <v>0.8514711497862979</v>
      </c>
      <c r="T3148">
        <v>0.71132806100143819</v>
      </c>
      <c r="U3148">
        <v>0.82725659455847966</v>
      </c>
      <c r="V3148">
        <v>0.78897032560582747</v>
      </c>
      <c r="W3148">
        <v>0.36465618376755993</v>
      </c>
      <c r="X3148">
        <v>0.59121725295388139</v>
      </c>
      <c r="Y3148">
        <v>0.55236908773954019</v>
      </c>
      <c r="Z3148">
        <v>0.46551958027700452</v>
      </c>
      <c r="AA3148">
        <v>0.7062838502526817</v>
      </c>
      <c r="AB3148">
        <v>0.84748086447385818</v>
      </c>
      <c r="AC3148">
        <v>0.81024927307736849</v>
      </c>
      <c r="AD3148">
        <v>0.78924527071586215</v>
      </c>
      <c r="AE3148">
        <v>0.53773119829467253</v>
      </c>
      <c r="AF3148">
        <v>0.80537676811218262</v>
      </c>
      <c r="AG3148">
        <v>0.34182280311500002</v>
      </c>
      <c r="AH3148">
        <v>0.34182280311500002</v>
      </c>
    </row>
    <row r="3149" spans="1:34" x14ac:dyDescent="0.25">
      <c r="A3149">
        <v>3148</v>
      </c>
      <c r="B3149">
        <v>7.1489231956733568E-2</v>
      </c>
      <c r="C3149">
        <v>0.28894496841332329</v>
      </c>
      <c r="D3149">
        <v>0.3336098498403407</v>
      </c>
      <c r="E3149">
        <v>0.39365667132594118</v>
      </c>
      <c r="F3149">
        <v>0.23942799943874329</v>
      </c>
      <c r="G3149">
        <v>6.0777132956004752E-2</v>
      </c>
      <c r="H3149">
        <v>6.143252968891573E-2</v>
      </c>
      <c r="I3149">
        <v>8.7986552846233967E-2</v>
      </c>
      <c r="J3149">
        <v>4.4989603761874122E-2</v>
      </c>
      <c r="K3149">
        <v>0.28203900000021442</v>
      </c>
      <c r="L3149">
        <v>0.33512991531672232</v>
      </c>
      <c r="M3149">
        <v>0.20323290130522381</v>
      </c>
      <c r="N3149">
        <v>0.3875235903518055</v>
      </c>
      <c r="O3149">
        <v>0.23202978029647819</v>
      </c>
      <c r="P3149">
        <v>0.28389620921913999</v>
      </c>
      <c r="Q3149">
        <v>5.3096018370260643E-2</v>
      </c>
      <c r="R3149">
        <v>7.4908472806211532E-2</v>
      </c>
      <c r="S3149">
        <v>3.4478257810763142E-2</v>
      </c>
      <c r="T3149">
        <v>8.0225090557567533E-2</v>
      </c>
      <c r="U3149">
        <v>3.9220329458793259E-2</v>
      </c>
      <c r="V3149">
        <v>5.6849518648198247E-2</v>
      </c>
      <c r="W3149">
        <v>0.33009999823531189</v>
      </c>
      <c r="X3149">
        <v>0.1980894276147179</v>
      </c>
      <c r="Y3149">
        <v>0.24243876855862159</v>
      </c>
      <c r="Z3149">
        <v>0.27784210778520457</v>
      </c>
      <c r="AA3149">
        <v>6.9323992060095513E-2</v>
      </c>
      <c r="AB3149">
        <v>3.0823009975511559E-2</v>
      </c>
      <c r="AC3149">
        <v>4.3642464705161782E-2</v>
      </c>
      <c r="AD3149">
        <v>5.222624546392645E-2</v>
      </c>
      <c r="AE3149">
        <v>0.23839339407037621</v>
      </c>
      <c r="AF3149">
        <v>4.0950864553451538E-2</v>
      </c>
      <c r="AG3149">
        <v>0.34182280311500002</v>
      </c>
      <c r="AH3149">
        <v>0.34182280311500002</v>
      </c>
    </row>
    <row r="3150" spans="1:34" x14ac:dyDescent="0.25">
      <c r="A3150">
        <v>3149</v>
      </c>
      <c r="B3150">
        <v>0.57881451980623111</v>
      </c>
      <c r="C3150">
        <v>0.39498281581712019</v>
      </c>
      <c r="D3150">
        <v>0.33444897902076998</v>
      </c>
      <c r="E3150">
        <v>0.40961499355168002</v>
      </c>
      <c r="F3150">
        <v>0.40620958865639317</v>
      </c>
      <c r="G3150">
        <v>0.64800591572994315</v>
      </c>
      <c r="H3150">
        <v>0.57438113990932538</v>
      </c>
      <c r="I3150">
        <v>0.73794066239806611</v>
      </c>
      <c r="J3150">
        <v>0.60898449900460716</v>
      </c>
      <c r="K3150">
        <v>0.39696262186369652</v>
      </c>
      <c r="L3150">
        <v>0.4765006261309726</v>
      </c>
      <c r="M3150">
        <v>0.45436012519229702</v>
      </c>
      <c r="N3150">
        <v>0.40460452580553041</v>
      </c>
      <c r="O3150">
        <v>0.40132206736357467</v>
      </c>
      <c r="P3150">
        <v>0.48076247192905353</v>
      </c>
      <c r="Q3150">
        <v>0.65946762943500614</v>
      </c>
      <c r="R3150">
        <v>0.79485570814483364</v>
      </c>
      <c r="S3150">
        <v>0.67082497208516889</v>
      </c>
      <c r="T3150">
        <v>0.7373093346922609</v>
      </c>
      <c r="U3150">
        <v>0.60519304460462875</v>
      </c>
      <c r="V3150">
        <v>0.74680906731379437</v>
      </c>
      <c r="W3150">
        <v>0.48116011754148802</v>
      </c>
      <c r="X3150">
        <v>0.46083385952035733</v>
      </c>
      <c r="Y3150">
        <v>0.52881138215582901</v>
      </c>
      <c r="Z3150">
        <v>0.47806352758634563</v>
      </c>
      <c r="AA3150">
        <v>0.80849211138298083</v>
      </c>
      <c r="AB3150">
        <v>0.68420714616379896</v>
      </c>
      <c r="AC3150">
        <v>0.7940233564599245</v>
      </c>
      <c r="AD3150">
        <v>0.74561841495816261</v>
      </c>
      <c r="AE3150">
        <v>0.53705627338984885</v>
      </c>
      <c r="AF3150">
        <v>0.80823904275894165</v>
      </c>
      <c r="AG3150">
        <v>0.34182280311500002</v>
      </c>
      <c r="AH3150">
        <v>0.34182280311500002</v>
      </c>
    </row>
    <row r="3151" spans="1:34" x14ac:dyDescent="0.25">
      <c r="A3151">
        <v>3150</v>
      </c>
      <c r="B3151">
        <v>0.108236178941941</v>
      </c>
      <c r="C3151">
        <v>0.33555448156366552</v>
      </c>
      <c r="D3151">
        <v>0.33349388899387089</v>
      </c>
      <c r="E3151">
        <v>0.28949041708588241</v>
      </c>
      <c r="F3151">
        <v>0.2440715328720823</v>
      </c>
      <c r="G3151">
        <v>0.1114490436305182</v>
      </c>
      <c r="H3151">
        <v>9.2249515401016391E-2</v>
      </c>
      <c r="I3151">
        <v>8.9422202468950038E-2</v>
      </c>
      <c r="J3151">
        <v>7.3828492176272353E-2</v>
      </c>
      <c r="K3151">
        <v>0.325440225150396</v>
      </c>
      <c r="L3151">
        <v>0.29185368825120511</v>
      </c>
      <c r="M3151">
        <v>0.25343931120963309</v>
      </c>
      <c r="N3151">
        <v>0.27937408252254942</v>
      </c>
      <c r="O3151">
        <v>0.23408393123580731</v>
      </c>
      <c r="P3151">
        <v>0.19173698522262581</v>
      </c>
      <c r="Q3151">
        <v>9.1352033367335342E-2</v>
      </c>
      <c r="R3151">
        <v>9.2882143040814907E-2</v>
      </c>
      <c r="S3151">
        <v>7.761237441768265E-2</v>
      </c>
      <c r="T3151">
        <v>7.1282391100081402E-2</v>
      </c>
      <c r="U3151">
        <v>6.1578825633270752E-2</v>
      </c>
      <c r="V3151">
        <v>5.4942304038565218E-2</v>
      </c>
      <c r="W3151">
        <v>0.27973831500416069</v>
      </c>
      <c r="X3151">
        <v>0.24252343113911101</v>
      </c>
      <c r="Y3151">
        <v>0.2076093028911985</v>
      </c>
      <c r="Z3151">
        <v>0.17980529746787091</v>
      </c>
      <c r="AA3151">
        <v>7.0595691814711023E-2</v>
      </c>
      <c r="AB3151">
        <v>6.2322853866838453E-2</v>
      </c>
      <c r="AC3151">
        <v>5.8465648112233988E-2</v>
      </c>
      <c r="AD3151">
        <v>4.1285296601930449E-2</v>
      </c>
      <c r="AE3151">
        <v>0.1947759683498069</v>
      </c>
      <c r="AF3151">
        <v>4.1821874678134918E-2</v>
      </c>
      <c r="AG3151">
        <v>0.34182280311500002</v>
      </c>
      <c r="AH3151">
        <v>0.34182280311500002</v>
      </c>
    </row>
    <row r="3152" spans="1:34" x14ac:dyDescent="0.25">
      <c r="A3152">
        <v>3151</v>
      </c>
      <c r="B3152">
        <v>0.25283788775360561</v>
      </c>
      <c r="C3152">
        <v>0.34287105718541971</v>
      </c>
      <c r="D3152">
        <v>0.38289124540360359</v>
      </c>
      <c r="E3152">
        <v>0.40157251806043048</v>
      </c>
      <c r="F3152">
        <v>0.40449087347458168</v>
      </c>
      <c r="G3152">
        <v>0.26195035373508702</v>
      </c>
      <c r="H3152">
        <v>0.35103604339446332</v>
      </c>
      <c r="I3152">
        <v>0.35151475102789148</v>
      </c>
      <c r="J3152">
        <v>0.33870044588046688</v>
      </c>
      <c r="K3152">
        <v>0.39031206992251799</v>
      </c>
      <c r="L3152">
        <v>0.4019994859397884</v>
      </c>
      <c r="M3152">
        <v>0.41596329502433371</v>
      </c>
      <c r="N3152">
        <v>0.43338086414457561</v>
      </c>
      <c r="O3152">
        <v>0.46809486869343359</v>
      </c>
      <c r="P3152">
        <v>0.48130375982399931</v>
      </c>
      <c r="Q3152">
        <v>0.36268027888677301</v>
      </c>
      <c r="R3152">
        <v>0.35396199552257479</v>
      </c>
      <c r="S3152">
        <v>0.35383064720668578</v>
      </c>
      <c r="T3152">
        <v>0.43940452650230422</v>
      </c>
      <c r="U3152">
        <v>0.4460335454595436</v>
      </c>
      <c r="V3152">
        <v>0.45119395470396367</v>
      </c>
      <c r="W3152">
        <v>0.43871918988153252</v>
      </c>
      <c r="X3152">
        <v>0.48456939764388612</v>
      </c>
      <c r="Y3152">
        <v>0.49049097735060199</v>
      </c>
      <c r="Z3152">
        <v>0.52798392788038784</v>
      </c>
      <c r="AA3152">
        <v>0.44331552505514682</v>
      </c>
      <c r="AB3152">
        <v>0.46559983845301012</v>
      </c>
      <c r="AC3152">
        <v>0.46104699781091318</v>
      </c>
      <c r="AD3152">
        <v>0.53948584062656668</v>
      </c>
      <c r="AE3152">
        <v>0.54012718282164196</v>
      </c>
      <c r="AF3152">
        <v>0.5525938868522644</v>
      </c>
      <c r="AG3152">
        <v>0.34182280311500002</v>
      </c>
      <c r="AH3152">
        <v>0.34182280311500002</v>
      </c>
    </row>
    <row r="3153" spans="1:34" x14ac:dyDescent="0.25">
      <c r="A3153">
        <v>3152</v>
      </c>
      <c r="B3153">
        <v>0.48636436332633842</v>
      </c>
      <c r="C3153">
        <v>0.32659356484361651</v>
      </c>
      <c r="D3153">
        <v>0.38179186516858199</v>
      </c>
      <c r="E3153">
        <v>0.29805374328201839</v>
      </c>
      <c r="F3153">
        <v>0.38202031851699081</v>
      </c>
      <c r="G3153">
        <v>0.41528010742040539</v>
      </c>
      <c r="H3153">
        <v>0.53851915072935752</v>
      </c>
      <c r="I3153">
        <v>0.39726699125720871</v>
      </c>
      <c r="J3153">
        <v>0.50607918551160391</v>
      </c>
      <c r="K3153">
        <v>0.35933111401642293</v>
      </c>
      <c r="L3153">
        <v>0.28481774416575711</v>
      </c>
      <c r="M3153">
        <v>0.3513112876346442</v>
      </c>
      <c r="N3153">
        <v>0.3466542225452911</v>
      </c>
      <c r="O3153">
        <v>0.4210029496151379</v>
      </c>
      <c r="P3153">
        <v>0.33442154065135082</v>
      </c>
      <c r="Q3153">
        <v>0.46260746157345373</v>
      </c>
      <c r="R3153">
        <v>0.33671571764856678</v>
      </c>
      <c r="S3153">
        <v>0.43329722408324439</v>
      </c>
      <c r="T3153">
        <v>0.4640424311403627</v>
      </c>
      <c r="U3153">
        <v>0.55121278022501241</v>
      </c>
      <c r="V3153">
        <v>0.42657440438143618</v>
      </c>
      <c r="W3153">
        <v>0.32642950726146341</v>
      </c>
      <c r="X3153">
        <v>0.38318916017527949</v>
      </c>
      <c r="Y3153">
        <v>0.30990135151775361</v>
      </c>
      <c r="Z3153">
        <v>0.38029484087893473</v>
      </c>
      <c r="AA3153">
        <v>0.39638000240473809</v>
      </c>
      <c r="AB3153">
        <v>0.47499529701510629</v>
      </c>
      <c r="AC3153">
        <v>0.36485489007414612</v>
      </c>
      <c r="AD3153">
        <v>0.48251275268898192</v>
      </c>
      <c r="AE3153">
        <v>0.34837057116393549</v>
      </c>
      <c r="AF3153">
        <v>0.41542133688926702</v>
      </c>
      <c r="AG3153">
        <v>0.34182280311500002</v>
      </c>
      <c r="AH3153">
        <v>0.34182280311500002</v>
      </c>
    </row>
    <row r="3154" spans="1:34" x14ac:dyDescent="0.25">
      <c r="A3154">
        <v>3153</v>
      </c>
      <c r="B3154">
        <v>0.1050651721462712</v>
      </c>
      <c r="C3154">
        <v>0.32551176069453802</v>
      </c>
      <c r="D3154">
        <v>0.3336022766494432</v>
      </c>
      <c r="E3154">
        <v>0.39497234184588592</v>
      </c>
      <c r="F3154">
        <v>0.24817235875030599</v>
      </c>
      <c r="G3154">
        <v>0.11893631995489309</v>
      </c>
      <c r="H3154">
        <v>9.3255846566711903E-2</v>
      </c>
      <c r="I3154">
        <v>0.13604574615148071</v>
      </c>
      <c r="J3154">
        <v>7.6037912295608787E-2</v>
      </c>
      <c r="K3154">
        <v>0.3298235079137386</v>
      </c>
      <c r="L3154">
        <v>0.38804547408210588</v>
      </c>
      <c r="M3154">
        <v>0.28024829102490267</v>
      </c>
      <c r="N3154">
        <v>0.38914833761706802</v>
      </c>
      <c r="O3154">
        <v>0.2397542819679804</v>
      </c>
      <c r="P3154">
        <v>0.3133336275041429</v>
      </c>
      <c r="Q3154">
        <v>0.1095690060237057</v>
      </c>
      <c r="R3154">
        <v>0.16675797628284139</v>
      </c>
      <c r="S3154">
        <v>0.1094081506726082</v>
      </c>
      <c r="T3154">
        <v>0.12814728143724791</v>
      </c>
      <c r="U3154">
        <v>6.6706952568095459E-2</v>
      </c>
      <c r="V3154">
        <v>0.1089833586820633</v>
      </c>
      <c r="W3154">
        <v>0.39574888832619631</v>
      </c>
      <c r="X3154">
        <v>0.27953981255748378</v>
      </c>
      <c r="Y3154">
        <v>0.3547867391924468</v>
      </c>
      <c r="Z3154">
        <v>0.30816709346005688</v>
      </c>
      <c r="AA3154">
        <v>0.16258536256871939</v>
      </c>
      <c r="AB3154">
        <v>9.9384768183177041E-2</v>
      </c>
      <c r="AC3154">
        <v>0.16279402332396159</v>
      </c>
      <c r="AD3154">
        <v>0.10261331232352271</v>
      </c>
      <c r="AE3154">
        <v>0.35873947948661261</v>
      </c>
      <c r="AF3154">
        <v>0.15763245522975919</v>
      </c>
      <c r="AG3154">
        <v>0.34182280311500002</v>
      </c>
      <c r="AH3154">
        <v>0.34182280311500002</v>
      </c>
    </row>
    <row r="3155" spans="1:34" x14ac:dyDescent="0.25">
      <c r="A3155">
        <v>3154</v>
      </c>
      <c r="B3155">
        <v>0.31228918686639928</v>
      </c>
      <c r="C3155">
        <v>0.31989102040633072</v>
      </c>
      <c r="D3155">
        <v>0.33384374474275941</v>
      </c>
      <c r="E3155">
        <v>0.40250716367596617</v>
      </c>
      <c r="F3155">
        <v>0.30407647442815161</v>
      </c>
      <c r="G3155">
        <v>0.28260327359321519</v>
      </c>
      <c r="H3155">
        <v>0.30296321473233129</v>
      </c>
      <c r="I3155">
        <v>0.43934189105254812</v>
      </c>
      <c r="J3155">
        <v>0.28250610122188791</v>
      </c>
      <c r="K3155">
        <v>0.31270145856070858</v>
      </c>
      <c r="L3155">
        <v>0.38676999074028617</v>
      </c>
      <c r="M3155">
        <v>0.29013746022435238</v>
      </c>
      <c r="N3155">
        <v>0.39684695125218078</v>
      </c>
      <c r="O3155">
        <v>0.29416098156520959</v>
      </c>
      <c r="P3155">
        <v>0.38099213473432808</v>
      </c>
      <c r="Q3155">
        <v>0.27382563068648702</v>
      </c>
      <c r="R3155">
        <v>0.40577155556281208</v>
      </c>
      <c r="S3155">
        <v>0.2638951625961688</v>
      </c>
      <c r="T3155">
        <v>0.4331035273827567</v>
      </c>
      <c r="U3155">
        <v>0.27113177860601873</v>
      </c>
      <c r="V3155">
        <v>0.40670854015651409</v>
      </c>
      <c r="W3155">
        <v>0.38164235460480928</v>
      </c>
      <c r="X3155">
        <v>0.28130685924701843</v>
      </c>
      <c r="Y3155">
        <v>0.36829132263150383</v>
      </c>
      <c r="Z3155">
        <v>0.37368940149719437</v>
      </c>
      <c r="AA3155">
        <v>0.39941860557574183</v>
      </c>
      <c r="AB3155">
        <v>0.25349655063894028</v>
      </c>
      <c r="AC3155">
        <v>0.38549717372845532</v>
      </c>
      <c r="AD3155">
        <v>0.39774074969345968</v>
      </c>
      <c r="AE3155">
        <v>0.36165371458913309</v>
      </c>
      <c r="AF3155">
        <v>0.37697204947471619</v>
      </c>
      <c r="AG3155">
        <v>0.34182280311500002</v>
      </c>
      <c r="AH3155">
        <v>0.34182280311500002</v>
      </c>
    </row>
    <row r="3156" spans="1:34" x14ac:dyDescent="0.25">
      <c r="A3156">
        <v>3155</v>
      </c>
      <c r="B3156">
        <v>0.32973449560296658</v>
      </c>
      <c r="C3156">
        <v>0.32010766246410022</v>
      </c>
      <c r="D3156">
        <v>0.33431847732137771</v>
      </c>
      <c r="E3156">
        <v>0.40311822168079348</v>
      </c>
      <c r="F3156">
        <v>0.34277606893833551</v>
      </c>
      <c r="G3156">
        <v>0.29381848947831812</v>
      </c>
      <c r="H3156">
        <v>0.31988166831950171</v>
      </c>
      <c r="I3156">
        <v>0.45026763442768142</v>
      </c>
      <c r="J3156">
        <v>0.3308468306431297</v>
      </c>
      <c r="K3156">
        <v>0.31426936086136847</v>
      </c>
      <c r="L3156">
        <v>0.38687175967769782</v>
      </c>
      <c r="M3156">
        <v>0.3250697842871017</v>
      </c>
      <c r="N3156">
        <v>0.39780437070593738</v>
      </c>
      <c r="O3156">
        <v>0.33526768694547321</v>
      </c>
      <c r="P3156">
        <v>0.40672357491790712</v>
      </c>
      <c r="Q3156">
        <v>0.28532384096099911</v>
      </c>
      <c r="R3156">
        <v>0.41035067058412111</v>
      </c>
      <c r="S3156">
        <v>0.30039544694097908</v>
      </c>
      <c r="T3156">
        <v>0.44324979846828588</v>
      </c>
      <c r="U3156">
        <v>0.32117243541244522</v>
      </c>
      <c r="V3156">
        <v>0.43381471578330238</v>
      </c>
      <c r="W3156">
        <v>0.38295377901239153</v>
      </c>
      <c r="X3156">
        <v>0.31900923063650077</v>
      </c>
      <c r="Y3156">
        <v>0.39095965510402231</v>
      </c>
      <c r="Z3156">
        <v>0.4010496149039548</v>
      </c>
      <c r="AA3156">
        <v>0.40404681309103191</v>
      </c>
      <c r="AB3156">
        <v>0.29197344461676972</v>
      </c>
      <c r="AC3156">
        <v>0.40130505686297591</v>
      </c>
      <c r="AD3156">
        <v>0.42575972118606042</v>
      </c>
      <c r="AE3156">
        <v>0.38638919933827759</v>
      </c>
      <c r="AF3156">
        <v>0.39406025409698492</v>
      </c>
      <c r="AG3156">
        <v>0.34182280311500002</v>
      </c>
      <c r="AH3156">
        <v>0.34182280311500002</v>
      </c>
    </row>
    <row r="3157" spans="1:34" x14ac:dyDescent="0.25">
      <c r="A3157">
        <v>3156</v>
      </c>
      <c r="B3157">
        <v>7.4417047013356982E-2</v>
      </c>
      <c r="C3157">
        <v>0.29163591284853863</v>
      </c>
      <c r="D3157">
        <v>0.38267860098326278</v>
      </c>
      <c r="E3157">
        <v>0.29077693082052231</v>
      </c>
      <c r="F3157">
        <v>0.35285067202949189</v>
      </c>
      <c r="G3157">
        <v>5.717440034952357E-2</v>
      </c>
      <c r="H3157">
        <v>0.11384380407931401</v>
      </c>
      <c r="I3157">
        <v>6.1933376629538822E-2</v>
      </c>
      <c r="J3157">
        <v>0.12930825788613101</v>
      </c>
      <c r="K3157">
        <v>0.32523899087274372</v>
      </c>
      <c r="L3157">
        <v>0.24304073604820339</v>
      </c>
      <c r="M3157">
        <v>0.31171700406829322</v>
      </c>
      <c r="N3157">
        <v>0.33990161878282998</v>
      </c>
      <c r="O3157">
        <v>0.40484921709720401</v>
      </c>
      <c r="P3157">
        <v>0.30823389892856501</v>
      </c>
      <c r="Q3157">
        <v>8.6078662995793392E-2</v>
      </c>
      <c r="R3157">
        <v>4.7061268063140149E-2</v>
      </c>
      <c r="S3157">
        <v>0.1026147083611955</v>
      </c>
      <c r="T3157">
        <v>0.1080097731325424</v>
      </c>
      <c r="U3157">
        <v>0.18917971573142481</v>
      </c>
      <c r="V3157">
        <v>0.10820278132376181</v>
      </c>
      <c r="W3157">
        <v>0.28394624543724017</v>
      </c>
      <c r="X3157">
        <v>0.35639922010377278</v>
      </c>
      <c r="Y3157">
        <v>0.2677769404635793</v>
      </c>
      <c r="Z3157">
        <v>0.37124559061464718</v>
      </c>
      <c r="AA3157">
        <v>8.1427477874819049E-2</v>
      </c>
      <c r="AB3157">
        <v>0.14933022028429299</v>
      </c>
      <c r="AC3157">
        <v>8.5184663674096772E-2</v>
      </c>
      <c r="AD3157">
        <v>0.17860631171587099</v>
      </c>
      <c r="AE3157">
        <v>0.32231647364224519</v>
      </c>
      <c r="AF3157">
        <v>0.14061363041400909</v>
      </c>
      <c r="AG3157">
        <v>0.34182280311500002</v>
      </c>
      <c r="AH3157">
        <v>0.34182280311500002</v>
      </c>
    </row>
    <row r="3158" spans="1:34" x14ac:dyDescent="0.25">
      <c r="A3158">
        <v>3157</v>
      </c>
      <c r="B3158">
        <v>0.18419030801959149</v>
      </c>
      <c r="C3158">
        <v>0.35739239825961139</v>
      </c>
      <c r="D3158">
        <v>0.38276030390369631</v>
      </c>
      <c r="E3158">
        <v>0.29254420758920391</v>
      </c>
      <c r="F3158">
        <v>0.38648547767176622</v>
      </c>
      <c r="G3158">
        <v>0.21226140812532249</v>
      </c>
      <c r="H3158">
        <v>0.25010098687789878</v>
      </c>
      <c r="I3158">
        <v>0.14450926628276869</v>
      </c>
      <c r="J3158">
        <v>0.26819470755056962</v>
      </c>
      <c r="K3158">
        <v>0.39677368433906829</v>
      </c>
      <c r="L3158">
        <v>0.31548410781261632</v>
      </c>
      <c r="M3158">
        <v>0.42852843307852212</v>
      </c>
      <c r="N3158">
        <v>0.34237356090121812</v>
      </c>
      <c r="O3158">
        <v>0.44364614637483929</v>
      </c>
      <c r="P3158">
        <v>0.33624496638314022</v>
      </c>
      <c r="Q3158">
        <v>0.2787514689970661</v>
      </c>
      <c r="R3158">
        <v>0.16979964989459689</v>
      </c>
      <c r="S3158">
        <v>0.32064696515338542</v>
      </c>
      <c r="T3158">
        <v>0.21678599396921661</v>
      </c>
      <c r="U3158">
        <v>0.34751289631019228</v>
      </c>
      <c r="V3158">
        <v>0.2166140420440846</v>
      </c>
      <c r="W3158">
        <v>0.36445967313559269</v>
      </c>
      <c r="X3158">
        <v>0.48755018212506979</v>
      </c>
      <c r="Y3158">
        <v>0.38200701347564131</v>
      </c>
      <c r="Z3158">
        <v>0.40424135118190108</v>
      </c>
      <c r="AA3158">
        <v>0.2450669051846868</v>
      </c>
      <c r="AB3158">
        <v>0.40321489261143989</v>
      </c>
      <c r="AC3158">
        <v>0.26434023831171227</v>
      </c>
      <c r="AD3158">
        <v>0.30608372653143973</v>
      </c>
      <c r="AE3158">
        <v>0.45313183305614252</v>
      </c>
      <c r="AF3158">
        <v>0.36034137010574341</v>
      </c>
      <c r="AG3158">
        <v>0.34182280311500002</v>
      </c>
      <c r="AH3158">
        <v>0.34182280311500002</v>
      </c>
    </row>
    <row r="3159" spans="1:34" x14ac:dyDescent="0.25">
      <c r="A3159">
        <v>3158</v>
      </c>
      <c r="B3159">
        <v>0.68615661970502129</v>
      </c>
      <c r="C3159">
        <v>0.3898284851581631</v>
      </c>
      <c r="D3159">
        <v>0.33439540442045779</v>
      </c>
      <c r="E3159">
        <v>0.30320548335358583</v>
      </c>
      <c r="F3159">
        <v>0.43291192162030029</v>
      </c>
      <c r="G3159">
        <v>0.68454555693190222</v>
      </c>
      <c r="H3159">
        <v>0.6827847209892296</v>
      </c>
      <c r="I3159">
        <v>0.6244289102950269</v>
      </c>
      <c r="J3159">
        <v>0.72967131710681921</v>
      </c>
      <c r="K3159">
        <v>0.37999840704549398</v>
      </c>
      <c r="L3159">
        <v>0.34753220748670788</v>
      </c>
      <c r="M3159">
        <v>0.46279869392485479</v>
      </c>
      <c r="N3159">
        <v>0.29478231589359422</v>
      </c>
      <c r="O3159">
        <v>0.42826675468474801</v>
      </c>
      <c r="P3159">
        <v>0.3935496616117643</v>
      </c>
      <c r="Q3159">
        <v>0.67617927309712256</v>
      </c>
      <c r="R3159">
        <v>0.62042899793991868</v>
      </c>
      <c r="S3159">
        <v>0.72960704750953909</v>
      </c>
      <c r="T3159">
        <v>0.62001799128936941</v>
      </c>
      <c r="U3159">
        <v>0.72615306996216722</v>
      </c>
      <c r="V3159">
        <v>0.67875692616196648</v>
      </c>
      <c r="W3159">
        <v>0.33636922944755082</v>
      </c>
      <c r="X3159">
        <v>0.45359446088312061</v>
      </c>
      <c r="Y3159">
        <v>0.4207037636949838</v>
      </c>
      <c r="Z3159">
        <v>0.38794509679361527</v>
      </c>
      <c r="AA3159">
        <v>0.61046367783330391</v>
      </c>
      <c r="AB3159">
        <v>0.72041880822990634</v>
      </c>
      <c r="AC3159">
        <v>0.67570157445493884</v>
      </c>
      <c r="AD3159">
        <v>0.67446015192756814</v>
      </c>
      <c r="AE3159">
        <v>0.41025881229160399</v>
      </c>
      <c r="AF3159">
        <v>0.66514754295349121</v>
      </c>
      <c r="AG3159">
        <v>0.34182280311500002</v>
      </c>
      <c r="AH3159">
        <v>0.34182280311500002</v>
      </c>
    </row>
    <row r="3160" spans="1:34" x14ac:dyDescent="0.25">
      <c r="A3160">
        <v>3159</v>
      </c>
      <c r="B3160">
        <v>0.2120951502988789</v>
      </c>
      <c r="C3160">
        <v>0.33403717252748272</v>
      </c>
      <c r="D3160">
        <v>0.38116705215037511</v>
      </c>
      <c r="E3160">
        <v>0.29115867360544068</v>
      </c>
      <c r="F3160">
        <v>0.26468825719141292</v>
      </c>
      <c r="G3160">
        <v>0.20870198759210529</v>
      </c>
      <c r="H3160">
        <v>0.29743209082273719</v>
      </c>
      <c r="I3160">
        <v>0.1540321170794412</v>
      </c>
      <c r="J3160">
        <v>0.16405206827869701</v>
      </c>
      <c r="K3160">
        <v>0.37615403608622922</v>
      </c>
      <c r="L3160">
        <v>0.28429842190329152</v>
      </c>
      <c r="M3160">
        <v>0.25495291316918461</v>
      </c>
      <c r="N3160">
        <v>0.33965848559277412</v>
      </c>
      <c r="O3160">
        <v>0.31631794469606678</v>
      </c>
      <c r="P3160">
        <v>0.20385289339967819</v>
      </c>
      <c r="Q3160">
        <v>0.29466389728295889</v>
      </c>
      <c r="R3160">
        <v>0.1534367786491169</v>
      </c>
      <c r="S3160">
        <v>0.15236270406692129</v>
      </c>
      <c r="T3160">
        <v>0.24405488711507861</v>
      </c>
      <c r="U3160">
        <v>0.24390134833395299</v>
      </c>
      <c r="V3160">
        <v>0.10655318290461389</v>
      </c>
      <c r="W3160">
        <v>0.33538357145846309</v>
      </c>
      <c r="X3160">
        <v>0.30639847257153158</v>
      </c>
      <c r="Y3160">
        <v>0.19757291292943471</v>
      </c>
      <c r="Z3160">
        <v>0.26685822451658142</v>
      </c>
      <c r="AA3160">
        <v>0.24393627851229929</v>
      </c>
      <c r="AB3160">
        <v>0.23148594643267981</v>
      </c>
      <c r="AC3160">
        <v>9.9191773043178791E-2</v>
      </c>
      <c r="AD3160">
        <v>0.19024914700833331</v>
      </c>
      <c r="AE3160">
        <v>0.25942454427718847</v>
      </c>
      <c r="AF3160">
        <v>0.18110999464988711</v>
      </c>
      <c r="AG3160">
        <v>0.34182280311500002</v>
      </c>
      <c r="AH3160">
        <v>0.34182280311500002</v>
      </c>
    </row>
    <row r="3161" spans="1:34" x14ac:dyDescent="0.25">
      <c r="A3161">
        <v>3160</v>
      </c>
      <c r="B3161">
        <v>5.3239793021318323E-2</v>
      </c>
      <c r="C3161">
        <v>0.33362267950811991</v>
      </c>
      <c r="D3161">
        <v>0.33350845283747521</v>
      </c>
      <c r="E3161">
        <v>0.28863325883963709</v>
      </c>
      <c r="F3161">
        <v>0.23752881528265729</v>
      </c>
      <c r="G3161">
        <v>5.1396163734274171E-2</v>
      </c>
      <c r="H3161">
        <v>4.4692575784604442E-2</v>
      </c>
      <c r="I3161">
        <v>4.4464901053234619E-2</v>
      </c>
      <c r="J3161">
        <v>3.5195526401434432E-2</v>
      </c>
      <c r="K3161">
        <v>0.32353530092445121</v>
      </c>
      <c r="L3161">
        <v>0.29085107248494152</v>
      </c>
      <c r="M3161">
        <v>0.25171695404618871</v>
      </c>
      <c r="N3161">
        <v>0.27902570513608338</v>
      </c>
      <c r="O3161">
        <v>0.23005907251354271</v>
      </c>
      <c r="P3161">
        <v>0.20040642102290351</v>
      </c>
      <c r="Q3161">
        <v>3.9452001999305937E-2</v>
      </c>
      <c r="R3161">
        <v>4.387506291306844E-2</v>
      </c>
      <c r="S3161">
        <v>3.5369719465187431E-2</v>
      </c>
      <c r="T3161">
        <v>3.5013963737538199E-2</v>
      </c>
      <c r="U3161">
        <v>3.0052158427309111E-2</v>
      </c>
      <c r="V3161">
        <v>2.923883869735967E-2</v>
      </c>
      <c r="W3161">
        <v>0.27950309221296599</v>
      </c>
      <c r="X3161">
        <v>0.2429785956786584</v>
      </c>
      <c r="Y3161">
        <v>0.22084640533852251</v>
      </c>
      <c r="Z3161">
        <v>0.1924635171758963</v>
      </c>
      <c r="AA3161">
        <v>3.1189231016313001E-2</v>
      </c>
      <c r="AB3161">
        <v>2.8024339822216929E-2</v>
      </c>
      <c r="AC3161">
        <v>3.023621160615372E-2</v>
      </c>
      <c r="AD3161">
        <v>2.364354426424822E-2</v>
      </c>
      <c r="AE3161">
        <v>0.2115851602927771</v>
      </c>
      <c r="AF3161">
        <v>2.249159105122089E-2</v>
      </c>
      <c r="AG3161">
        <v>0.34182280311500002</v>
      </c>
      <c r="AH3161">
        <v>0.34182280311500002</v>
      </c>
    </row>
    <row r="3162" spans="1:34" x14ac:dyDescent="0.25">
      <c r="A3162">
        <v>3161</v>
      </c>
      <c r="B3162">
        <v>0.70229438552948276</v>
      </c>
      <c r="C3162">
        <v>0.38051275311474642</v>
      </c>
      <c r="D3162">
        <v>0.33529335163803381</v>
      </c>
      <c r="E3162">
        <v>0.30468299195879622</v>
      </c>
      <c r="F3162">
        <v>0.50077173711352518</v>
      </c>
      <c r="G3162">
        <v>0.6966001850213519</v>
      </c>
      <c r="H3162">
        <v>0.70044806942937421</v>
      </c>
      <c r="I3162">
        <v>0.64556212657827439</v>
      </c>
      <c r="J3162">
        <v>0.77473053643810841</v>
      </c>
      <c r="K3162">
        <v>0.37519096104156657</v>
      </c>
      <c r="L3162">
        <v>0.3406393205865626</v>
      </c>
      <c r="M3162">
        <v>0.52017168288422611</v>
      </c>
      <c r="N3162">
        <v>0.29703694105641137</v>
      </c>
      <c r="O3162">
        <v>0.4947809980177163</v>
      </c>
      <c r="P3162">
        <v>0.45463439606334738</v>
      </c>
      <c r="Q3162">
        <v>0.69435726750305615</v>
      </c>
      <c r="R3162">
        <v>0.63744002545357703</v>
      </c>
      <c r="S3162">
        <v>0.7781284646262574</v>
      </c>
      <c r="T3162">
        <v>0.64287846451186159</v>
      </c>
      <c r="U3162">
        <v>0.77422662396966713</v>
      </c>
      <c r="V3162">
        <v>0.72658017149988308</v>
      </c>
      <c r="W3162">
        <v>0.33432998532115438</v>
      </c>
      <c r="X3162">
        <v>0.51449757479305491</v>
      </c>
      <c r="Y3162">
        <v>0.47410954527987142</v>
      </c>
      <c r="Z3162">
        <v>0.44743010498545099</v>
      </c>
      <c r="AA3162">
        <v>0.63440811911210426</v>
      </c>
      <c r="AB3162">
        <v>0.77702882967367692</v>
      </c>
      <c r="AC3162">
        <v>0.72933366264433463</v>
      </c>
      <c r="AD3162">
        <v>0.72570699255968185</v>
      </c>
      <c r="AE3162">
        <v>0.46738738408205083</v>
      </c>
      <c r="AF3162">
        <v>0.72792834043502808</v>
      </c>
      <c r="AG3162">
        <v>0.34182280311500002</v>
      </c>
      <c r="AH3162">
        <v>0.34182280311500002</v>
      </c>
    </row>
    <row r="3163" spans="1:34" x14ac:dyDescent="0.25">
      <c r="A3163">
        <v>3162</v>
      </c>
      <c r="B3163">
        <v>0.56857231263294972</v>
      </c>
      <c r="C3163">
        <v>0.4375883202098052</v>
      </c>
      <c r="D3163">
        <v>0.33435000577095009</v>
      </c>
      <c r="E3163">
        <v>0.29928073898207219</v>
      </c>
      <c r="F3163">
        <v>0.40243886899611669</v>
      </c>
      <c r="G3163">
        <v>0.64130856462034846</v>
      </c>
      <c r="H3163">
        <v>0.56078773448151253</v>
      </c>
      <c r="I3163">
        <v>0.46854173731471183</v>
      </c>
      <c r="J3163">
        <v>0.59328704300483737</v>
      </c>
      <c r="K3163">
        <v>0.425349471028723</v>
      </c>
      <c r="L3163">
        <v>0.37430048629310408</v>
      </c>
      <c r="M3163">
        <v>0.46809300779712743</v>
      </c>
      <c r="N3163">
        <v>0.29062805252710938</v>
      </c>
      <c r="O3163">
        <v>0.3961920755385272</v>
      </c>
      <c r="P3163">
        <v>0.35205575155747321</v>
      </c>
      <c r="Q3163">
        <v>0.62885839555821577</v>
      </c>
      <c r="R3163">
        <v>0.53167535305693769</v>
      </c>
      <c r="S3163">
        <v>0.64240676263487462</v>
      </c>
      <c r="T3163">
        <v>0.45870283382678351</v>
      </c>
      <c r="U3163">
        <v>0.58546382038827527</v>
      </c>
      <c r="V3163">
        <v>0.50223403643840381</v>
      </c>
      <c r="W3163">
        <v>0.36015871345416639</v>
      </c>
      <c r="X3163">
        <v>0.45645428749363071</v>
      </c>
      <c r="Y3163">
        <v>0.40472107629182891</v>
      </c>
      <c r="Z3163">
        <v>0.34449229938181908</v>
      </c>
      <c r="AA3163">
        <v>0.51625753475043012</v>
      </c>
      <c r="AB3163">
        <v>0.62907170774488597</v>
      </c>
      <c r="AC3163">
        <v>0.54303031171956473</v>
      </c>
      <c r="AD3163">
        <v>0.49279865905484049</v>
      </c>
      <c r="AE3163">
        <v>0.39117515317272972</v>
      </c>
      <c r="AF3163">
        <v>0.52708327770233154</v>
      </c>
      <c r="AG3163">
        <v>0.34182280311500002</v>
      </c>
      <c r="AH3163">
        <v>0.34182280311500002</v>
      </c>
    </row>
    <row r="3164" spans="1:34" x14ac:dyDescent="0.25">
      <c r="A3164">
        <v>3163</v>
      </c>
      <c r="B3164">
        <v>0.1713232925389056</v>
      </c>
      <c r="C3164">
        <v>0.3045842763356027</v>
      </c>
      <c r="D3164">
        <v>0.33351628399487693</v>
      </c>
      <c r="E3164">
        <v>0.2905807399177423</v>
      </c>
      <c r="F3164">
        <v>0.2555235577470375</v>
      </c>
      <c r="G3164">
        <v>0.14766912544964619</v>
      </c>
      <c r="H3164">
        <v>0.1576652683982627</v>
      </c>
      <c r="I3164">
        <v>0.1298779450069214</v>
      </c>
      <c r="J3164">
        <v>0.13083920028484311</v>
      </c>
      <c r="K3164">
        <v>0.29647736095696381</v>
      </c>
      <c r="L3164">
        <v>0.25274178631200678</v>
      </c>
      <c r="M3164">
        <v>0.22390543376022931</v>
      </c>
      <c r="N3164">
        <v>0.28054869403586469</v>
      </c>
      <c r="O3164">
        <v>0.24582718581290011</v>
      </c>
      <c r="P3164">
        <v>0.1974936213425835</v>
      </c>
      <c r="Q3164">
        <v>0.13485231747961929</v>
      </c>
      <c r="R3164">
        <v>0.1098265714639417</v>
      </c>
      <c r="S3164">
        <v>0.1064586682903586</v>
      </c>
      <c r="T3164">
        <v>0.1148525933641204</v>
      </c>
      <c r="U3164">
        <v>0.1192653854356709</v>
      </c>
      <c r="V3164">
        <v>8.8346617953788023E-2</v>
      </c>
      <c r="W3164">
        <v>0.24308643411814049</v>
      </c>
      <c r="X3164">
        <v>0.21553740049615261</v>
      </c>
      <c r="Y3164">
        <v>0.1673948517814437</v>
      </c>
      <c r="Z3164">
        <v>0.18574701235339941</v>
      </c>
      <c r="AA3164">
        <v>9.6088654546436184E-2</v>
      </c>
      <c r="AB3164">
        <v>9.6324547135410638E-2</v>
      </c>
      <c r="AC3164">
        <v>6.9110511027364194E-2</v>
      </c>
      <c r="AD3164">
        <v>7.5493371466567247E-2</v>
      </c>
      <c r="AE3164">
        <v>0.15736887846852371</v>
      </c>
      <c r="AF3164">
        <v>5.8291897177696228E-2</v>
      </c>
      <c r="AG3164">
        <v>0.34182280311500002</v>
      </c>
      <c r="AH3164">
        <v>0.34182280311500002</v>
      </c>
    </row>
    <row r="3165" spans="1:34" x14ac:dyDescent="0.25">
      <c r="A3165">
        <v>3164</v>
      </c>
      <c r="B3165">
        <v>0.1442937927024161</v>
      </c>
      <c r="C3165">
        <v>0.29736326529714818</v>
      </c>
      <c r="D3165">
        <v>0.33422457887124257</v>
      </c>
      <c r="E3165">
        <v>0.39674714569767472</v>
      </c>
      <c r="F3165">
        <v>0.29733813624074068</v>
      </c>
      <c r="G3165">
        <v>0.1195961041652797</v>
      </c>
      <c r="H3165">
        <v>0.13310871313341399</v>
      </c>
      <c r="I3165">
        <v>0.1874591405538886</v>
      </c>
      <c r="J3165">
        <v>0.1347844832807743</v>
      </c>
      <c r="K3165">
        <v>0.29147246983690672</v>
      </c>
      <c r="L3165">
        <v>0.34733028282550438</v>
      </c>
      <c r="M3165">
        <v>0.26791406187477768</v>
      </c>
      <c r="N3165">
        <v>0.39117982664291479</v>
      </c>
      <c r="O3165">
        <v>0.28916711822011809</v>
      </c>
      <c r="P3165">
        <v>0.34304449604365428</v>
      </c>
      <c r="Q3165">
        <v>0.11119852706115391</v>
      </c>
      <c r="R3165">
        <v>0.1565806377825168</v>
      </c>
      <c r="S3165">
        <v>0.1149091491009894</v>
      </c>
      <c r="T3165">
        <v>0.17824005668765061</v>
      </c>
      <c r="U3165">
        <v>0.1259879017958796</v>
      </c>
      <c r="V3165">
        <v>0.16819085753752289</v>
      </c>
      <c r="W3165">
        <v>0.34313378535945682</v>
      </c>
      <c r="X3165">
        <v>0.26196124986761588</v>
      </c>
      <c r="Y3165">
        <v>0.30981975479811469</v>
      </c>
      <c r="Z3165">
        <v>0.33646040599399668</v>
      </c>
      <c r="AA3165">
        <v>0.14977867631702971</v>
      </c>
      <c r="AB3165">
        <v>0.10840552659744811</v>
      </c>
      <c r="AC3165">
        <v>0.14423723017012349</v>
      </c>
      <c r="AD3165">
        <v>0.16083716267501669</v>
      </c>
      <c r="AE3165">
        <v>0.30523358190902877</v>
      </c>
      <c r="AF3165">
        <v>0.138973668217659</v>
      </c>
      <c r="AG3165">
        <v>0.34182280311500002</v>
      </c>
      <c r="AH3165">
        <v>0.34182280311500002</v>
      </c>
    </row>
    <row r="3166" spans="1:34" x14ac:dyDescent="0.25">
      <c r="A3166">
        <v>3165</v>
      </c>
      <c r="B3166">
        <v>0.14290196574903921</v>
      </c>
      <c r="C3166">
        <v>0.30817348256333199</v>
      </c>
      <c r="D3166">
        <v>0.33411944285071499</v>
      </c>
      <c r="E3166">
        <v>0.29122625806157337</v>
      </c>
      <c r="F3166">
        <v>0.29525277550239482</v>
      </c>
      <c r="G3166">
        <v>0.1205850110439374</v>
      </c>
      <c r="H3166">
        <v>0.13138628036569641</v>
      </c>
      <c r="I3166">
        <v>0.116026174946274</v>
      </c>
      <c r="J3166">
        <v>0.13292779977985009</v>
      </c>
      <c r="K3166">
        <v>0.30068684730036599</v>
      </c>
      <c r="L3166">
        <v>0.26267263928619838</v>
      </c>
      <c r="M3166">
        <v>0.2748910279391642</v>
      </c>
      <c r="N3166">
        <v>0.28223172889947162</v>
      </c>
      <c r="O3166">
        <v>0.28674735648480132</v>
      </c>
      <c r="P3166">
        <v>0.25841962735375651</v>
      </c>
      <c r="Q3166">
        <v>0.11064999461029069</v>
      </c>
      <c r="R3166">
        <v>9.7690325780327381E-2</v>
      </c>
      <c r="S3166">
        <v>0.1155156891861408</v>
      </c>
      <c r="T3166">
        <v>0.1034738012241997</v>
      </c>
      <c r="U3166">
        <v>0.1237705189478752</v>
      </c>
      <c r="V3166">
        <v>0.11173094701640281</v>
      </c>
      <c r="W3166">
        <v>0.25407559704821581</v>
      </c>
      <c r="X3166">
        <v>0.26722145785414192</v>
      </c>
      <c r="Y3166">
        <v>0.24086420004013409</v>
      </c>
      <c r="Z3166">
        <v>0.2492315083347249</v>
      </c>
      <c r="AA3166">
        <v>8.6961549656798587E-2</v>
      </c>
      <c r="AB3166">
        <v>0.10752906870838309</v>
      </c>
      <c r="AC3166">
        <v>9.689917303232494E-2</v>
      </c>
      <c r="AD3166">
        <v>0.1018168992870746</v>
      </c>
      <c r="AE3166">
        <v>0.23261757755592569</v>
      </c>
      <c r="AF3166">
        <v>8.8334225118160248E-2</v>
      </c>
      <c r="AG3166">
        <v>0.34182280311500002</v>
      </c>
      <c r="AH3166">
        <v>0.34182280311500002</v>
      </c>
    </row>
    <row r="3167" spans="1:34" x14ac:dyDescent="0.25">
      <c r="A3167">
        <v>3166</v>
      </c>
      <c r="B3167">
        <v>0.1066278015330195</v>
      </c>
      <c r="C3167">
        <v>0.30241070499859879</v>
      </c>
      <c r="D3167">
        <v>0.33352099019479159</v>
      </c>
      <c r="E3167">
        <v>0.28979420230809783</v>
      </c>
      <c r="F3167">
        <v>0.24554878375822839</v>
      </c>
      <c r="G3167">
        <v>8.7602669189765892E-2</v>
      </c>
      <c r="H3167">
        <v>9.1889604300369576E-2</v>
      </c>
      <c r="I3167">
        <v>8.8934416622461293E-2</v>
      </c>
      <c r="J3167">
        <v>7.96567588503823E-2</v>
      </c>
      <c r="K3167">
        <v>0.29388438938692391</v>
      </c>
      <c r="L3167">
        <v>0.2563870017530171</v>
      </c>
      <c r="M3167">
        <v>0.21415870589519159</v>
      </c>
      <c r="N3167">
        <v>0.27999777857575248</v>
      </c>
      <c r="O3167">
        <v>0.2369757221762237</v>
      </c>
      <c r="P3167">
        <v>0.20656087545670529</v>
      </c>
      <c r="Q3167">
        <v>7.5306892935715922E-2</v>
      </c>
      <c r="R3167">
        <v>7.3211863296749793E-2</v>
      </c>
      <c r="S3167">
        <v>5.8629721728771102E-2</v>
      </c>
      <c r="T3167">
        <v>7.223906232460893E-2</v>
      </c>
      <c r="U3167">
        <v>6.9449909314295538E-2</v>
      </c>
      <c r="V3167">
        <v>6.5366096550003611E-2</v>
      </c>
      <c r="W3167">
        <v>0.24649524913958501</v>
      </c>
      <c r="X3167">
        <v>0.20695854903624999</v>
      </c>
      <c r="Y3167">
        <v>0.1804467664355274</v>
      </c>
      <c r="Z3167">
        <v>0.19725719187111029</v>
      </c>
      <c r="AA3167">
        <v>5.9266705242459992E-2</v>
      </c>
      <c r="AB3167">
        <v>5.1197293729180471E-2</v>
      </c>
      <c r="AC3167">
        <v>4.8515714526350208E-2</v>
      </c>
      <c r="AD3167">
        <v>5.4054578825909291E-2</v>
      </c>
      <c r="AE3167">
        <v>0.1726898817202458</v>
      </c>
      <c r="AF3167">
        <v>4.0223993360996253E-2</v>
      </c>
      <c r="AG3167">
        <v>0.34182280311500002</v>
      </c>
      <c r="AH3167">
        <v>0.34182280311500002</v>
      </c>
    </row>
    <row r="3168" spans="1:34" x14ac:dyDescent="0.25">
      <c r="A3168">
        <v>3167</v>
      </c>
      <c r="B3168">
        <v>7.0692858088783395E-2</v>
      </c>
      <c r="C3168">
        <v>0.32102390290873462</v>
      </c>
      <c r="D3168">
        <v>0.33347388899494679</v>
      </c>
      <c r="E3168">
        <v>0.28876586852081998</v>
      </c>
      <c r="F3168">
        <v>0.23516710037240079</v>
      </c>
      <c r="G3168">
        <v>6.5261105832940008E-2</v>
      </c>
      <c r="H3168">
        <v>5.9446292044147538E-2</v>
      </c>
      <c r="I3168">
        <v>5.9300973563736481E-2</v>
      </c>
      <c r="J3168">
        <v>3.9343094556900458E-2</v>
      </c>
      <c r="K3168">
        <v>0.3101106912061119</v>
      </c>
      <c r="L3168">
        <v>0.27576858351388822</v>
      </c>
      <c r="M3168">
        <v>0.22125092360195561</v>
      </c>
      <c r="N3168">
        <v>0.27875782102551661</v>
      </c>
      <c r="O3168">
        <v>0.2261650563990725</v>
      </c>
      <c r="P3168">
        <v>0.1845857705122215</v>
      </c>
      <c r="Q3168">
        <v>5.0049906435897469E-2</v>
      </c>
      <c r="R3168">
        <v>5.5592232916644377E-2</v>
      </c>
      <c r="S3168">
        <v>3.2769666967701047E-2</v>
      </c>
      <c r="T3168">
        <v>4.66599346476207E-2</v>
      </c>
      <c r="U3168">
        <v>3.2392255536563122E-2</v>
      </c>
      <c r="V3168">
        <v>2.965664089456092E-2</v>
      </c>
      <c r="W3168">
        <v>0.26293614629334899</v>
      </c>
      <c r="X3168">
        <v>0.21168991568145859</v>
      </c>
      <c r="Y3168">
        <v>0.17673835876429919</v>
      </c>
      <c r="Z3168">
        <v>0.1738742604362484</v>
      </c>
      <c r="AA3168">
        <v>3.918644757591519E-2</v>
      </c>
      <c r="AB3168">
        <v>2.4628014082527679E-2</v>
      </c>
      <c r="AC3168">
        <v>2.5245786720407001E-2</v>
      </c>
      <c r="AD3168">
        <v>2.2008109097100621E-2</v>
      </c>
      <c r="AE3168">
        <v>0.16548151847717699</v>
      </c>
      <c r="AF3168">
        <v>1.667574048042297E-2</v>
      </c>
      <c r="AG3168">
        <v>0.34182280311500002</v>
      </c>
      <c r="AH3168">
        <v>0.34182280311500002</v>
      </c>
    </row>
    <row r="3169" spans="1:34" x14ac:dyDescent="0.25">
      <c r="A3169">
        <v>3168</v>
      </c>
      <c r="B3169">
        <v>0.47301690597781493</v>
      </c>
      <c r="C3169">
        <v>0.33597142378677969</v>
      </c>
      <c r="D3169">
        <v>0.33367477490799508</v>
      </c>
      <c r="E3169">
        <v>0.29680259694830219</v>
      </c>
      <c r="F3169">
        <v>0.32085494830976852</v>
      </c>
      <c r="G3169">
        <v>0.41527477801540741</v>
      </c>
      <c r="H3169">
        <v>0.46344168860443252</v>
      </c>
      <c r="I3169">
        <v>0.37494933647751738</v>
      </c>
      <c r="J3169">
        <v>0.41110932196075273</v>
      </c>
      <c r="K3169">
        <v>0.32934035883038187</v>
      </c>
      <c r="L3169">
        <v>0.28135496664595527</v>
      </c>
      <c r="M3169">
        <v>0.28849436697590969</v>
      </c>
      <c r="N3169">
        <v>0.28701646211884951</v>
      </c>
      <c r="O3169">
        <v>0.31271026179087857</v>
      </c>
      <c r="P3169">
        <v>0.24770754540951609</v>
      </c>
      <c r="Q3169">
        <v>0.40679421569486901</v>
      </c>
      <c r="R3169">
        <v>0.31436509847336558</v>
      </c>
      <c r="S3169">
        <v>0.34130802382847281</v>
      </c>
      <c r="T3169">
        <v>0.36196245218556411</v>
      </c>
      <c r="U3169">
        <v>0.4008958859739844</v>
      </c>
      <c r="V3169">
        <v>0.29564393371147618</v>
      </c>
      <c r="W3169">
        <v>0.27299835089014501</v>
      </c>
      <c r="X3169">
        <v>0.28198073208167412</v>
      </c>
      <c r="Y3169">
        <v>0.21025859656156329</v>
      </c>
      <c r="Z3169">
        <v>0.23632855609059969</v>
      </c>
      <c r="AA3169">
        <v>0.30276355620901813</v>
      </c>
      <c r="AB3169">
        <v>0.33283127661350198</v>
      </c>
      <c r="AC3169">
        <v>0.22532292036190671</v>
      </c>
      <c r="AD3169">
        <v>0.28083593750694719</v>
      </c>
      <c r="AE3169">
        <v>0.200765280133474</v>
      </c>
      <c r="AF3169">
        <v>0.21279606223106379</v>
      </c>
      <c r="AG3169">
        <v>0.34182280311500002</v>
      </c>
      <c r="AH3169">
        <v>0.34182280311500002</v>
      </c>
    </row>
    <row r="3170" spans="1:34" x14ac:dyDescent="0.25">
      <c r="A3170">
        <v>3169</v>
      </c>
      <c r="B3170">
        <v>5.4186285612706352E-2</v>
      </c>
      <c r="C3170">
        <v>0.31354946651484239</v>
      </c>
      <c r="D3170">
        <v>0.33361089595421151</v>
      </c>
      <c r="E3170">
        <v>0.28875819546670839</v>
      </c>
      <c r="F3170">
        <v>0.24632721094924809</v>
      </c>
      <c r="G3170">
        <v>5.2409762421993612E-2</v>
      </c>
      <c r="H3170">
        <v>4.5875706123530167E-2</v>
      </c>
      <c r="I3170">
        <v>4.5159544710951981E-2</v>
      </c>
      <c r="J3170">
        <v>4.0841637187516378E-2</v>
      </c>
      <c r="K3170">
        <v>0.30520683828472561</v>
      </c>
      <c r="L3170">
        <v>0.26703012571288248</v>
      </c>
      <c r="M3170">
        <v>0.23523725982751501</v>
      </c>
      <c r="N3170">
        <v>0.2791346918843956</v>
      </c>
      <c r="O3170">
        <v>0.2361305519093633</v>
      </c>
      <c r="P3170">
        <v>0.2055356557141943</v>
      </c>
      <c r="Q3170">
        <v>4.4530548725487062E-2</v>
      </c>
      <c r="R3170">
        <v>4.390773887387435E-2</v>
      </c>
      <c r="S3170">
        <v>4.0140592859927597E-2</v>
      </c>
      <c r="T3170">
        <v>3.5861106354217048E-2</v>
      </c>
      <c r="U3170">
        <v>3.3964940518066859E-2</v>
      </c>
      <c r="V3170">
        <v>3.3729390213575697E-2</v>
      </c>
      <c r="W3170">
        <v>0.25732000507847752</v>
      </c>
      <c r="X3170">
        <v>0.22581748688886041</v>
      </c>
      <c r="Y3170">
        <v>0.19909757819763149</v>
      </c>
      <c r="Z3170">
        <v>0.1943604070569547</v>
      </c>
      <c r="AA3170">
        <v>3.4978872637441961E-2</v>
      </c>
      <c r="AB3170">
        <v>3.3755421731335652E-2</v>
      </c>
      <c r="AC3170">
        <v>3.3836220736906127E-2</v>
      </c>
      <c r="AD3170">
        <v>2.6204039240682538E-2</v>
      </c>
      <c r="AE3170">
        <v>0.18867302144647599</v>
      </c>
      <c r="AF3170">
        <v>2.6658579707145691E-2</v>
      </c>
      <c r="AG3170">
        <v>0.34182280311500002</v>
      </c>
      <c r="AH3170">
        <v>0.34182280311500002</v>
      </c>
    </row>
    <row r="3171" spans="1:34" x14ac:dyDescent="0.25">
      <c r="A3171">
        <v>3170</v>
      </c>
      <c r="B3171">
        <v>8.9954336508700633E-2</v>
      </c>
      <c r="C3171">
        <v>0.29246220384197968</v>
      </c>
      <c r="D3171">
        <v>0.33508594735443242</v>
      </c>
      <c r="E3171">
        <v>0.39585873981627578</v>
      </c>
      <c r="F3171">
        <v>0.36309791174777323</v>
      </c>
      <c r="G3171">
        <v>7.0315320543536244E-2</v>
      </c>
      <c r="H3171">
        <v>7.9618085968178223E-2</v>
      </c>
      <c r="I3171">
        <v>0.1113572269485264</v>
      </c>
      <c r="J3171">
        <v>0.16538851349230579</v>
      </c>
      <c r="K3171">
        <v>0.28745761814571708</v>
      </c>
      <c r="L3171">
        <v>0.33940854420617028</v>
      </c>
      <c r="M3171">
        <v>0.32332015521926549</v>
      </c>
      <c r="N3171">
        <v>0.39144892554404542</v>
      </c>
      <c r="O3171">
        <v>0.35098101009479599</v>
      </c>
      <c r="P3171">
        <v>0.42065908772256527</v>
      </c>
      <c r="Q3171">
        <v>6.2844553809807885E-2</v>
      </c>
      <c r="R3171">
        <v>8.7451537126423701E-2</v>
      </c>
      <c r="S3171">
        <v>0.13528439470470849</v>
      </c>
      <c r="T3171">
        <v>0.1042542872377436</v>
      </c>
      <c r="U3171">
        <v>0.14887417682218129</v>
      </c>
      <c r="V3171">
        <v>0.20128457036870359</v>
      </c>
      <c r="W3171">
        <v>0.33650881191048571</v>
      </c>
      <c r="X3171">
        <v>0.31362816495374207</v>
      </c>
      <c r="Y3171">
        <v>0.37595877998385019</v>
      </c>
      <c r="Z3171">
        <v>0.41205485297604488</v>
      </c>
      <c r="AA3171">
        <v>8.2705426744595842E-2</v>
      </c>
      <c r="AB3171">
        <v>0.1223821078042838</v>
      </c>
      <c r="AC3171">
        <v>0.16582571641379021</v>
      </c>
      <c r="AD3171">
        <v>0.18935463532884961</v>
      </c>
      <c r="AE3171">
        <v>0.36945096700682151</v>
      </c>
      <c r="AF3171">
        <v>0.15688106417655939</v>
      </c>
      <c r="AG3171">
        <v>0.34182280311500002</v>
      </c>
      <c r="AH3171">
        <v>0.34182280311500002</v>
      </c>
    </row>
    <row r="3172" spans="1:34" x14ac:dyDescent="0.25">
      <c r="A3172">
        <v>3171</v>
      </c>
      <c r="B3172">
        <v>7.1326628847724338E-2</v>
      </c>
      <c r="C3172">
        <v>0.30932709211857179</v>
      </c>
      <c r="D3172">
        <v>0.33347113118447652</v>
      </c>
      <c r="E3172">
        <v>0.28880257358274469</v>
      </c>
      <c r="F3172">
        <v>0.23448766789017089</v>
      </c>
      <c r="G3172">
        <v>6.1459094931969237E-2</v>
      </c>
      <c r="H3172">
        <v>6.0902732310293362E-2</v>
      </c>
      <c r="I3172">
        <v>5.9961244700397272E-2</v>
      </c>
      <c r="J3172">
        <v>3.9136052878465943E-2</v>
      </c>
      <c r="K3172">
        <v>0.3011159793434624</v>
      </c>
      <c r="L3172">
        <v>0.26191813627303251</v>
      </c>
      <c r="M3172">
        <v>0.20866880885558409</v>
      </c>
      <c r="N3172">
        <v>0.27879170310394108</v>
      </c>
      <c r="O3172">
        <v>0.22560721373258261</v>
      </c>
      <c r="P3172">
        <v>0.18382603533970321</v>
      </c>
      <c r="Q3172">
        <v>5.2491338152913312E-2</v>
      </c>
      <c r="R3172">
        <v>5.1676527730591643E-2</v>
      </c>
      <c r="S3172">
        <v>2.9339541878695759E-2</v>
      </c>
      <c r="T3172">
        <v>4.8113350233208813E-2</v>
      </c>
      <c r="U3172">
        <v>3.2719744452653403E-2</v>
      </c>
      <c r="V3172">
        <v>2.943786658130099E-2</v>
      </c>
      <c r="W3172">
        <v>0.2520837993588666</v>
      </c>
      <c r="X3172">
        <v>0.2014426938834866</v>
      </c>
      <c r="Y3172">
        <v>0.16331352395670909</v>
      </c>
      <c r="Z3172">
        <v>0.17324700235978219</v>
      </c>
      <c r="AA3172">
        <v>4.1385619826265249E-2</v>
      </c>
      <c r="AB3172">
        <v>2.4734511193966361E-2</v>
      </c>
      <c r="AC3172">
        <v>2.204305751088808E-2</v>
      </c>
      <c r="AD3172">
        <v>2.2308773241460259E-2</v>
      </c>
      <c r="AE3172">
        <v>0.15457807137749741</v>
      </c>
      <c r="AF3172">
        <v>1.6842663288116459E-2</v>
      </c>
      <c r="AG3172">
        <v>0.34182280311500002</v>
      </c>
      <c r="AH3172">
        <v>0.34182280311500002</v>
      </c>
    </row>
    <row r="3173" spans="1:34" x14ac:dyDescent="0.25">
      <c r="A3173">
        <v>3172</v>
      </c>
      <c r="B3173">
        <v>7.4599323433832881E-2</v>
      </c>
      <c r="C3173">
        <v>0.33696613338214221</v>
      </c>
      <c r="D3173">
        <v>0.33348206879017189</v>
      </c>
      <c r="E3173">
        <v>0.28879723359482889</v>
      </c>
      <c r="F3173">
        <v>0.23833394860781601</v>
      </c>
      <c r="G3173">
        <v>7.3387783183941929E-2</v>
      </c>
      <c r="H3173">
        <v>6.5287075143422996E-2</v>
      </c>
      <c r="I3173">
        <v>6.2483869189130542E-2</v>
      </c>
      <c r="J3173">
        <v>5.2197396452766283E-2</v>
      </c>
      <c r="K3173">
        <v>0.32856928251125173</v>
      </c>
      <c r="L3173">
        <v>0.29327066386861639</v>
      </c>
      <c r="M3173">
        <v>0.2260341808675693</v>
      </c>
      <c r="N3173">
        <v>0.27883394251336191</v>
      </c>
      <c r="O3173">
        <v>0.22936898890047211</v>
      </c>
      <c r="P3173">
        <v>0.18724543536986421</v>
      </c>
      <c r="Q3173">
        <v>6.3740605389735125E-2</v>
      </c>
      <c r="R3173">
        <v>6.2228407620397087E-2</v>
      </c>
      <c r="S3173">
        <v>4.1921039746663689E-2</v>
      </c>
      <c r="T3173">
        <v>5.1421373142073963E-2</v>
      </c>
      <c r="U3173">
        <v>4.4972097886246072E-2</v>
      </c>
      <c r="V3173">
        <v>3.9398000873951101E-2</v>
      </c>
      <c r="W3173">
        <v>0.28310842591031832</v>
      </c>
      <c r="X3173">
        <v>0.21854237175813221</v>
      </c>
      <c r="Y3173">
        <v>0.1831282331800842</v>
      </c>
      <c r="Z3173">
        <v>0.17643833962622971</v>
      </c>
      <c r="AA3173">
        <v>5.0848217806878072E-2</v>
      </c>
      <c r="AB3173">
        <v>3.586297770184322E-2</v>
      </c>
      <c r="AC3173">
        <v>3.1892726411849093E-2</v>
      </c>
      <c r="AD3173">
        <v>3.0949071853826809E-2</v>
      </c>
      <c r="AE3173">
        <v>0.17391778697102109</v>
      </c>
      <c r="AF3173">
        <v>2.482964284718037E-2</v>
      </c>
      <c r="AG3173">
        <v>0.34182280311500002</v>
      </c>
      <c r="AH3173">
        <v>0.34182280311500002</v>
      </c>
    </row>
    <row r="3174" spans="1:34" x14ac:dyDescent="0.25">
      <c r="A3174">
        <v>3173</v>
      </c>
      <c r="B3174">
        <v>0.32160740240145352</v>
      </c>
      <c r="C3174">
        <v>0.30797766548396749</v>
      </c>
      <c r="D3174">
        <v>0.33384532907020548</v>
      </c>
      <c r="E3174">
        <v>0.40271021854844002</v>
      </c>
      <c r="F3174">
        <v>0.30592044288937609</v>
      </c>
      <c r="G3174">
        <v>0.27183097006170243</v>
      </c>
      <c r="H3174">
        <v>0.31065141441677879</v>
      </c>
      <c r="I3174">
        <v>0.44188989021685021</v>
      </c>
      <c r="J3174">
        <v>0.29108901345734911</v>
      </c>
      <c r="K3174">
        <v>0.30165473823376859</v>
      </c>
      <c r="L3174">
        <v>0.36034101312165789</v>
      </c>
      <c r="M3174">
        <v>0.27790458135703938</v>
      </c>
      <c r="N3174">
        <v>0.39700706059107321</v>
      </c>
      <c r="O3174">
        <v>0.29565326257937607</v>
      </c>
      <c r="P3174">
        <v>0.38132796570149913</v>
      </c>
      <c r="Q3174">
        <v>0.26248297711888241</v>
      </c>
      <c r="R3174">
        <v>0.36757953867542648</v>
      </c>
      <c r="S3174">
        <v>0.2524196746985839</v>
      </c>
      <c r="T3174">
        <v>0.43415632713005081</v>
      </c>
      <c r="U3174">
        <v>0.27803602487890011</v>
      </c>
      <c r="V3174">
        <v>0.4089160539960025</v>
      </c>
      <c r="W3174">
        <v>0.35623992761427031</v>
      </c>
      <c r="X3174">
        <v>0.26964331311246709</v>
      </c>
      <c r="Y3174">
        <v>0.33948000372050979</v>
      </c>
      <c r="Z3174">
        <v>0.37366354771477078</v>
      </c>
      <c r="AA3174">
        <v>0.36090162153008232</v>
      </c>
      <c r="AB3174">
        <v>0.24143254020224189</v>
      </c>
      <c r="AC3174">
        <v>0.34702043475482269</v>
      </c>
      <c r="AD3174">
        <v>0.39844671536238419</v>
      </c>
      <c r="AE3174">
        <v>0.33366310453116221</v>
      </c>
      <c r="AF3174">
        <v>0.33829310536384583</v>
      </c>
      <c r="AG3174">
        <v>0.34182280311500002</v>
      </c>
      <c r="AH3174">
        <v>0.34182280311500002</v>
      </c>
    </row>
    <row r="3175" spans="1:34" x14ac:dyDescent="0.25">
      <c r="A3175">
        <v>3174</v>
      </c>
      <c r="B3175">
        <v>0.84045874999917713</v>
      </c>
      <c r="C3175">
        <v>0.41602303711592592</v>
      </c>
      <c r="D3175">
        <v>0.33458763509787071</v>
      </c>
      <c r="E3175">
        <v>0.41357900665905512</v>
      </c>
      <c r="F3175">
        <v>0.46697785639796058</v>
      </c>
      <c r="G3175">
        <v>0.83417810164180262</v>
      </c>
      <c r="H3175">
        <v>0.84159649627423039</v>
      </c>
      <c r="I3175">
        <v>0.89169432357882616</v>
      </c>
      <c r="J3175">
        <v>0.86873899546433186</v>
      </c>
      <c r="K3175">
        <v>0.40818787662328182</v>
      </c>
      <c r="L3175">
        <v>0.47781761390583999</v>
      </c>
      <c r="M3175">
        <v>0.50383497337862482</v>
      </c>
      <c r="N3175">
        <v>0.40879965812481128</v>
      </c>
      <c r="O3175">
        <v>0.46419883792666489</v>
      </c>
      <c r="P3175">
        <v>0.51842470370552363</v>
      </c>
      <c r="Q3175">
        <v>0.83484844621211718</v>
      </c>
      <c r="R3175">
        <v>0.877009508585469</v>
      </c>
      <c r="S3175">
        <v>0.86749952778182748</v>
      </c>
      <c r="T3175">
        <v>0.8941626284837676</v>
      </c>
      <c r="U3175">
        <v>0.86963091003862436</v>
      </c>
      <c r="V3175">
        <v>0.90271801949420372</v>
      </c>
      <c r="W3175">
        <v>0.47256152609533292</v>
      </c>
      <c r="X3175">
        <v>0.50019263949338011</v>
      </c>
      <c r="Y3175">
        <v>0.54746135608878899</v>
      </c>
      <c r="Z3175">
        <v>0.5168880211371375</v>
      </c>
      <c r="AA3175">
        <v>0.87939396586965279</v>
      </c>
      <c r="AB3175">
        <v>0.86834391854944093</v>
      </c>
      <c r="AC3175">
        <v>0.89293270434134497</v>
      </c>
      <c r="AD3175">
        <v>0.90438785527313947</v>
      </c>
      <c r="AE3175">
        <v>0.54514383347266715</v>
      </c>
      <c r="AF3175">
        <v>0.89475572109222412</v>
      </c>
      <c r="AG3175">
        <v>0.34182280311500002</v>
      </c>
      <c r="AH3175">
        <v>0.34182280311500002</v>
      </c>
    </row>
    <row r="3176" spans="1:34" x14ac:dyDescent="0.25">
      <c r="A3176">
        <v>3175</v>
      </c>
      <c r="B3176">
        <v>7.3259390264531696E-2</v>
      </c>
      <c r="C3176">
        <v>0.30585512951547361</v>
      </c>
      <c r="D3176">
        <v>0.33408813676942961</v>
      </c>
      <c r="E3176">
        <v>0.28994956046661913</v>
      </c>
      <c r="F3176">
        <v>0.27729074760935579</v>
      </c>
      <c r="G3176">
        <v>5.806050865504038E-2</v>
      </c>
      <c r="H3176">
        <v>6.448167498848649E-2</v>
      </c>
      <c r="I3176">
        <v>6.2446894177067253E-2</v>
      </c>
      <c r="J3176">
        <v>5.6020748401842541E-2</v>
      </c>
      <c r="K3176">
        <v>0.29935741008315542</v>
      </c>
      <c r="L3176">
        <v>0.2648853269123026</v>
      </c>
      <c r="M3176">
        <v>0.25212797335387099</v>
      </c>
      <c r="N3176">
        <v>0.28097540948701322</v>
      </c>
      <c r="O3176">
        <v>0.26930791726138797</v>
      </c>
      <c r="P3176">
        <v>0.243552898523829</v>
      </c>
      <c r="Q3176">
        <v>5.0540179319739732E-2</v>
      </c>
      <c r="R3176">
        <v>4.9935268905981878E-2</v>
      </c>
      <c r="S3176">
        <v>4.3968613963435647E-2</v>
      </c>
      <c r="T3176">
        <v>5.2096135296352333E-2</v>
      </c>
      <c r="U3176">
        <v>5.0263865237705173E-2</v>
      </c>
      <c r="V3176">
        <v>4.9342683418074323E-2</v>
      </c>
      <c r="W3176">
        <v>0.25725056092940168</v>
      </c>
      <c r="X3176">
        <v>0.24603507016083859</v>
      </c>
      <c r="Y3176">
        <v>0.2249621811238981</v>
      </c>
      <c r="Z3176">
        <v>0.2349300121864808</v>
      </c>
      <c r="AA3176">
        <v>4.1097187083282548E-2</v>
      </c>
      <c r="AB3176">
        <v>3.9272415976329009E-2</v>
      </c>
      <c r="AC3176">
        <v>3.9046373286784612E-2</v>
      </c>
      <c r="AD3176">
        <v>4.2522088694751853E-2</v>
      </c>
      <c r="AE3176">
        <v>0.21830508445177901</v>
      </c>
      <c r="AF3176">
        <v>3.349541500210762E-2</v>
      </c>
      <c r="AG3176">
        <v>0.34182280311500002</v>
      </c>
      <c r="AH3176">
        <v>0.34182280311500002</v>
      </c>
    </row>
    <row r="3177" spans="1:34" x14ac:dyDescent="0.25">
      <c r="A3177">
        <v>3176</v>
      </c>
      <c r="B3177">
        <v>0.83950954195513661</v>
      </c>
      <c r="C3177">
        <v>0.38950766166811129</v>
      </c>
      <c r="D3177">
        <v>0.33457861336781869</v>
      </c>
      <c r="E3177">
        <v>0.41357898982285451</v>
      </c>
      <c r="F3177">
        <v>0.46715710454238651</v>
      </c>
      <c r="G3177">
        <v>0.82660060900962895</v>
      </c>
      <c r="H3177">
        <v>0.84076695774704779</v>
      </c>
      <c r="I3177">
        <v>0.89287693927369083</v>
      </c>
      <c r="J3177">
        <v>0.86961665285028378</v>
      </c>
      <c r="K3177">
        <v>0.38451386121922299</v>
      </c>
      <c r="L3177">
        <v>0.46131110464331709</v>
      </c>
      <c r="M3177">
        <v>0.50736984012423381</v>
      </c>
      <c r="N3177">
        <v>0.40879341729490892</v>
      </c>
      <c r="O3177">
        <v>0.46445951003513591</v>
      </c>
      <c r="P3177">
        <v>0.51918082553492895</v>
      </c>
      <c r="Q3177">
        <v>0.82825570040526131</v>
      </c>
      <c r="R3177">
        <v>0.88641242956776367</v>
      </c>
      <c r="S3177">
        <v>0.87430311547167783</v>
      </c>
      <c r="T3177">
        <v>0.89540269054138599</v>
      </c>
      <c r="U3177">
        <v>0.87055989104205167</v>
      </c>
      <c r="V3177">
        <v>0.90515584629900059</v>
      </c>
      <c r="W3177">
        <v>0.45861937462510932</v>
      </c>
      <c r="X3177">
        <v>0.50495467953437145</v>
      </c>
      <c r="Y3177">
        <v>0.56117247125031711</v>
      </c>
      <c r="Z3177">
        <v>0.51774540855472651</v>
      </c>
      <c r="AA3177">
        <v>0.88922933274923244</v>
      </c>
      <c r="AB3177">
        <v>0.87550475255625515</v>
      </c>
      <c r="AC3177">
        <v>0.91101118574282258</v>
      </c>
      <c r="AD3177">
        <v>0.90680899282494554</v>
      </c>
      <c r="AE3177">
        <v>0.55995920661030452</v>
      </c>
      <c r="AF3177">
        <v>0.91261506080627441</v>
      </c>
      <c r="AG3177">
        <v>0.34182280311500002</v>
      </c>
      <c r="AH3177">
        <v>0.34182280311500002</v>
      </c>
    </row>
    <row r="3178" spans="1:34" x14ac:dyDescent="0.25">
      <c r="A3178">
        <v>3177</v>
      </c>
      <c r="B3178">
        <v>0.38386474865144821</v>
      </c>
      <c r="C3178">
        <v>0.34397155663774698</v>
      </c>
      <c r="D3178">
        <v>0.33377710337187422</v>
      </c>
      <c r="E3178">
        <v>0.29473744039656258</v>
      </c>
      <c r="F3178">
        <v>0.31934689775530761</v>
      </c>
      <c r="G3178">
        <v>0.36625023286704378</v>
      </c>
      <c r="H3178">
        <v>0.37429929545814461</v>
      </c>
      <c r="I3178">
        <v>0.28702897049677828</v>
      </c>
      <c r="J3178">
        <v>0.35748964013004381</v>
      </c>
      <c r="K3178">
        <v>0.33658065119796138</v>
      </c>
      <c r="L3178">
        <v>0.28801195588824691</v>
      </c>
      <c r="M3178">
        <v>0.32165284860131782</v>
      </c>
      <c r="N3178">
        <v>0.28523572533391339</v>
      </c>
      <c r="O3178">
        <v>0.30919048587940839</v>
      </c>
      <c r="P3178">
        <v>0.25899952770297813</v>
      </c>
      <c r="Q3178">
        <v>0.35735655430615759</v>
      </c>
      <c r="R3178">
        <v>0.26969666109779322</v>
      </c>
      <c r="S3178">
        <v>0.34898100986906849</v>
      </c>
      <c r="T3178">
        <v>0.27515294079711222</v>
      </c>
      <c r="U3178">
        <v>0.34496004729532681</v>
      </c>
      <c r="V3178">
        <v>0.25920062733654359</v>
      </c>
      <c r="W3178">
        <v>0.2790709988624766</v>
      </c>
      <c r="X3178">
        <v>0.31220403627507343</v>
      </c>
      <c r="Y3178">
        <v>0.25853742861187962</v>
      </c>
      <c r="Z3178">
        <v>0.2469505554972648</v>
      </c>
      <c r="AA3178">
        <v>0.25861813046446819</v>
      </c>
      <c r="AB3178">
        <v>0.33743364463516112</v>
      </c>
      <c r="AC3178">
        <v>0.25240238556225297</v>
      </c>
      <c r="AD3178">
        <v>0.24442084805989839</v>
      </c>
      <c r="AE3178">
        <v>0.2471843291874537</v>
      </c>
      <c r="AF3178">
        <v>0.2386546581983566</v>
      </c>
      <c r="AG3178">
        <v>0.34182280311500002</v>
      </c>
      <c r="AH3178">
        <v>0.34182280311500002</v>
      </c>
    </row>
    <row r="3179" spans="1:34" x14ac:dyDescent="0.25">
      <c r="A3179">
        <v>3178</v>
      </c>
      <c r="B3179">
        <v>0.7592510257036037</v>
      </c>
      <c r="C3179">
        <v>0.38945449770185092</v>
      </c>
      <c r="D3179">
        <v>0.33532284705513482</v>
      </c>
      <c r="E3179">
        <v>0.30630082542890008</v>
      </c>
      <c r="F3179">
        <v>0.51227261235396482</v>
      </c>
      <c r="G3179">
        <v>0.76516370856819738</v>
      </c>
      <c r="H3179">
        <v>0.75931162166901167</v>
      </c>
      <c r="I3179">
        <v>0.71376200549231017</v>
      </c>
      <c r="J3179">
        <v>0.82518807351900358</v>
      </c>
      <c r="K3179">
        <v>0.3840101741276824</v>
      </c>
      <c r="L3179">
        <v>0.35705525852100362</v>
      </c>
      <c r="M3179">
        <v>0.54050647675779828</v>
      </c>
      <c r="N3179">
        <v>0.29875757971269928</v>
      </c>
      <c r="O3179">
        <v>0.50686985940416673</v>
      </c>
      <c r="P3179">
        <v>0.46932013385990151</v>
      </c>
      <c r="Q3179">
        <v>0.76383983288734492</v>
      </c>
      <c r="R3179">
        <v>0.72239529404378844</v>
      </c>
      <c r="S3179">
        <v>0.84031785065004161</v>
      </c>
      <c r="T3179">
        <v>0.71310623581998189</v>
      </c>
      <c r="U3179">
        <v>0.82624333682411899</v>
      </c>
      <c r="V3179">
        <v>0.78852664425296415</v>
      </c>
      <c r="W3179">
        <v>0.35064704986813983</v>
      </c>
      <c r="X3179">
        <v>0.53484567152180373</v>
      </c>
      <c r="Y3179">
        <v>0.50187053136000026</v>
      </c>
      <c r="Z3179">
        <v>0.4627845108655454</v>
      </c>
      <c r="AA3179">
        <v>0.72028908329104213</v>
      </c>
      <c r="AB3179">
        <v>0.83980296703820545</v>
      </c>
      <c r="AC3179">
        <v>0.80696277802779559</v>
      </c>
      <c r="AD3179">
        <v>0.78934313273531931</v>
      </c>
      <c r="AE3179">
        <v>0.49516756403572859</v>
      </c>
      <c r="AF3179">
        <v>0.80609863996505737</v>
      </c>
      <c r="AG3179">
        <v>0.34182280311500002</v>
      </c>
      <c r="AH3179">
        <v>0.34182280311500002</v>
      </c>
    </row>
    <row r="3180" spans="1:34" x14ac:dyDescent="0.25">
      <c r="A3180">
        <v>3179</v>
      </c>
      <c r="B3180">
        <v>0.82330982219179083</v>
      </c>
      <c r="C3180">
        <v>0.38857775902288932</v>
      </c>
      <c r="D3180">
        <v>0.3341061509194963</v>
      </c>
      <c r="E3180">
        <v>0.41303774677238803</v>
      </c>
      <c r="F3180">
        <v>0.42808487449210642</v>
      </c>
      <c r="G3180">
        <v>0.79718240446544086</v>
      </c>
      <c r="H3180">
        <v>0.8231032418142602</v>
      </c>
      <c r="I3180">
        <v>0.88027742954155408</v>
      </c>
      <c r="J3180">
        <v>0.82110998305508265</v>
      </c>
      <c r="K3180">
        <v>0.38483816903977641</v>
      </c>
      <c r="L3180">
        <v>0.44753327100960077</v>
      </c>
      <c r="M3180">
        <v>0.44006122305326412</v>
      </c>
      <c r="N3180">
        <v>0.40786036294021072</v>
      </c>
      <c r="O3180">
        <v>0.42291729595486521</v>
      </c>
      <c r="P3180">
        <v>0.49265427440800819</v>
      </c>
      <c r="Q3180">
        <v>0.79848200596473218</v>
      </c>
      <c r="R3180">
        <v>0.84295301173501214</v>
      </c>
      <c r="S3180">
        <v>0.79452858435787643</v>
      </c>
      <c r="T3180">
        <v>0.88235971431080906</v>
      </c>
      <c r="U3180">
        <v>0.8197069716951042</v>
      </c>
      <c r="V3180">
        <v>0.87738504042064269</v>
      </c>
      <c r="W3180">
        <v>0.44597357050326281</v>
      </c>
      <c r="X3180">
        <v>0.43794091939191288</v>
      </c>
      <c r="Y3180">
        <v>0.49168830121038548</v>
      </c>
      <c r="Z3180">
        <v>0.48976527055068231</v>
      </c>
      <c r="AA3180">
        <v>0.84639700149370545</v>
      </c>
      <c r="AB3180">
        <v>0.79512514149786362</v>
      </c>
      <c r="AC3180">
        <v>0.83847997296412191</v>
      </c>
      <c r="AD3180">
        <v>0.87864937187910153</v>
      </c>
      <c r="AE3180">
        <v>0.4916902317473878</v>
      </c>
      <c r="AF3180">
        <v>0.84155261516571045</v>
      </c>
      <c r="AG3180">
        <v>0.34182280311500002</v>
      </c>
      <c r="AH3180">
        <v>0.34182280311500002</v>
      </c>
    </row>
    <row r="3181" spans="1:34" x14ac:dyDescent="0.25">
      <c r="A3181">
        <v>3180</v>
      </c>
      <c r="B3181">
        <v>0.84400915371625673</v>
      </c>
      <c r="C3181">
        <v>0.4168332643601031</v>
      </c>
      <c r="D3181">
        <v>0.33537299267126858</v>
      </c>
      <c r="E3181">
        <v>0.3088070483481557</v>
      </c>
      <c r="F3181">
        <v>0.52604779486108477</v>
      </c>
      <c r="G3181">
        <v>0.8642267120531838</v>
      </c>
      <c r="H3181">
        <v>0.84532986528428999</v>
      </c>
      <c r="I3181">
        <v>0.81418441423128729</v>
      </c>
      <c r="J3181">
        <v>0.8813047263622894</v>
      </c>
      <c r="K3181">
        <v>0.41118581819558447</v>
      </c>
      <c r="L3181">
        <v>0.38900429432727818</v>
      </c>
      <c r="M3181">
        <v>0.57550260666164521</v>
      </c>
      <c r="N3181">
        <v>0.30138547028988782</v>
      </c>
      <c r="O3181">
        <v>0.52111651846403284</v>
      </c>
      <c r="P3181">
        <v>0.48653158532171542</v>
      </c>
      <c r="Q3181">
        <v>0.86432729014571474</v>
      </c>
      <c r="R3181">
        <v>0.83888566102153228</v>
      </c>
      <c r="S3181">
        <v>0.90305050815894417</v>
      </c>
      <c r="T3181">
        <v>0.81524118777900678</v>
      </c>
      <c r="U3181">
        <v>0.88336301970842301</v>
      </c>
      <c r="V3181">
        <v>0.85721544129830518</v>
      </c>
      <c r="W3181">
        <v>0.38243874097801661</v>
      </c>
      <c r="X3181">
        <v>0.56973031503012739</v>
      </c>
      <c r="Y3181">
        <v>0.54130230080617558</v>
      </c>
      <c r="Z3181">
        <v>0.48057949475368161</v>
      </c>
      <c r="AA3181">
        <v>0.8386463581055259</v>
      </c>
      <c r="AB3181">
        <v>0.9036716692700868</v>
      </c>
      <c r="AC3181">
        <v>0.88330749117225293</v>
      </c>
      <c r="AD3181">
        <v>0.85936444752259633</v>
      </c>
      <c r="AE3181">
        <v>0.53451485662306408</v>
      </c>
      <c r="AF3181">
        <v>0.8838956356048584</v>
      </c>
      <c r="AG3181">
        <v>0.34182280311500002</v>
      </c>
      <c r="AH3181">
        <v>0.34182280311500002</v>
      </c>
    </row>
    <row r="3182" spans="1:34" x14ac:dyDescent="0.25">
      <c r="A3182">
        <v>3181</v>
      </c>
      <c r="B3182">
        <v>0.67271165905603536</v>
      </c>
      <c r="C3182">
        <v>0.38532921112774349</v>
      </c>
      <c r="D3182">
        <v>0.33438977275046672</v>
      </c>
      <c r="E3182">
        <v>0.30270155842851437</v>
      </c>
      <c r="F3182">
        <v>0.4275282765352863</v>
      </c>
      <c r="G3182">
        <v>0.66974575080870324</v>
      </c>
      <c r="H3182">
        <v>0.66968725601499979</v>
      </c>
      <c r="I3182">
        <v>0.60193496445398942</v>
      </c>
      <c r="J3182">
        <v>0.70690552639033299</v>
      </c>
      <c r="K3182">
        <v>0.37885734792105069</v>
      </c>
      <c r="L3182">
        <v>0.34557964875521779</v>
      </c>
      <c r="M3182">
        <v>0.45892163314964862</v>
      </c>
      <c r="N3182">
        <v>0.29425787773587331</v>
      </c>
      <c r="O3182">
        <v>0.42301437191463831</v>
      </c>
      <c r="P3182">
        <v>0.38565696422466228</v>
      </c>
      <c r="Q3182">
        <v>0.66580808774719002</v>
      </c>
      <c r="R3182">
        <v>0.60164356455073909</v>
      </c>
      <c r="S3182">
        <v>0.71553963235766915</v>
      </c>
      <c r="T3182">
        <v>0.59785722688130216</v>
      </c>
      <c r="U3182">
        <v>0.70398309461185016</v>
      </c>
      <c r="V3182">
        <v>0.64612989026543466</v>
      </c>
      <c r="W3182">
        <v>0.33812052049968261</v>
      </c>
      <c r="X3182">
        <v>0.45423114364102413</v>
      </c>
      <c r="Y3182">
        <v>0.41850976805897078</v>
      </c>
      <c r="Z3182">
        <v>0.38016552815280208</v>
      </c>
      <c r="AA3182">
        <v>0.59665869960859086</v>
      </c>
      <c r="AB3182">
        <v>0.71173702072323985</v>
      </c>
      <c r="AC3182">
        <v>0.6578813618500623</v>
      </c>
      <c r="AD3182">
        <v>0.64246230463477083</v>
      </c>
      <c r="AE3182">
        <v>0.41288775574541542</v>
      </c>
      <c r="AF3182">
        <v>0.65328538417816162</v>
      </c>
      <c r="AG3182">
        <v>0.34182280311500002</v>
      </c>
      <c r="AH3182">
        <v>0.34182280311500002</v>
      </c>
    </row>
    <row r="3183" spans="1:34" x14ac:dyDescent="0.25">
      <c r="A3183">
        <v>3182</v>
      </c>
      <c r="B3183">
        <v>0.13994143749324969</v>
      </c>
      <c r="C3183">
        <v>0.29634313509356608</v>
      </c>
      <c r="D3183">
        <v>0.3335365825012509</v>
      </c>
      <c r="E3183">
        <v>0.29036906300363302</v>
      </c>
      <c r="F3183">
        <v>0.25359952391517238</v>
      </c>
      <c r="G3183">
        <v>0.1142951577512572</v>
      </c>
      <c r="H3183">
        <v>0.1285093424838967</v>
      </c>
      <c r="I3183">
        <v>0.1121958004965339</v>
      </c>
      <c r="J3183">
        <v>0.1156093582331867</v>
      </c>
      <c r="K3183">
        <v>0.28922938602275661</v>
      </c>
      <c r="L3183">
        <v>0.24599688293842059</v>
      </c>
      <c r="M3183">
        <v>0.2159513349359671</v>
      </c>
      <c r="N3183">
        <v>0.28069532565256711</v>
      </c>
      <c r="O3183">
        <v>0.24569694844386419</v>
      </c>
      <c r="P3183">
        <v>0.212451269838284</v>
      </c>
      <c r="Q3183">
        <v>0.1054974080679378</v>
      </c>
      <c r="R3183">
        <v>8.8883627100371523E-2</v>
      </c>
      <c r="S3183">
        <v>8.7103813743826322E-2</v>
      </c>
      <c r="T3183">
        <v>9.9731649791878707E-2</v>
      </c>
      <c r="U3183">
        <v>0.1074437128122324</v>
      </c>
      <c r="V3183">
        <v>9.1741262892765046E-2</v>
      </c>
      <c r="W3183">
        <v>0.23782887371146089</v>
      </c>
      <c r="X3183">
        <v>0.21009107130977439</v>
      </c>
      <c r="Y3183">
        <v>0.17715403444954569</v>
      </c>
      <c r="Z3183">
        <v>0.20390812082018139</v>
      </c>
      <c r="AA3183">
        <v>7.9397187968147168E-2</v>
      </c>
      <c r="AB3183">
        <v>8.1476201334209672E-2</v>
      </c>
      <c r="AC3183">
        <v>6.7220943759054436E-2</v>
      </c>
      <c r="AD3183">
        <v>8.2986940145427443E-2</v>
      </c>
      <c r="AE3183">
        <v>0.17091312008614579</v>
      </c>
      <c r="AF3183">
        <v>6.1249449849128723E-2</v>
      </c>
      <c r="AG3183">
        <v>0.34182280311500002</v>
      </c>
      <c r="AH3183">
        <v>0.34182280311500002</v>
      </c>
    </row>
    <row r="3184" spans="1:34" x14ac:dyDescent="0.25">
      <c r="A3184">
        <v>3183</v>
      </c>
      <c r="B3184">
        <v>0.67797049278900323</v>
      </c>
      <c r="C3184">
        <v>0.37423424756875251</v>
      </c>
      <c r="D3184">
        <v>0.33528213713915173</v>
      </c>
      <c r="E3184">
        <v>0.30378813754412343</v>
      </c>
      <c r="F3184">
        <v>0.49792147299380751</v>
      </c>
      <c r="G3184">
        <v>0.64688082543328518</v>
      </c>
      <c r="H3184">
        <v>0.67614304843724471</v>
      </c>
      <c r="I3184">
        <v>0.60670967669236442</v>
      </c>
      <c r="J3184">
        <v>0.76025000034355839</v>
      </c>
      <c r="K3184">
        <v>0.36887355425572582</v>
      </c>
      <c r="L3184">
        <v>0.3304756593532221</v>
      </c>
      <c r="M3184">
        <v>0.50922124810467895</v>
      </c>
      <c r="N3184">
        <v>0.29611579941468108</v>
      </c>
      <c r="O3184">
        <v>0.49183663528262173</v>
      </c>
      <c r="P3184">
        <v>0.44886617337554119</v>
      </c>
      <c r="Q3184">
        <v>0.64448560066999894</v>
      </c>
      <c r="R3184">
        <v>0.57036051212164351</v>
      </c>
      <c r="S3184">
        <v>0.74035756082134663</v>
      </c>
      <c r="T3184">
        <v>0.60395678120576868</v>
      </c>
      <c r="U3184">
        <v>0.75959929589565978</v>
      </c>
      <c r="V3184">
        <v>0.69994975137934734</v>
      </c>
      <c r="W3184">
        <v>0.32407439466541821</v>
      </c>
      <c r="X3184">
        <v>0.50333922188491464</v>
      </c>
      <c r="Y3184">
        <v>0.45803882991418571</v>
      </c>
      <c r="Z3184">
        <v>0.44150665752785551</v>
      </c>
      <c r="AA3184">
        <v>0.56698546535797112</v>
      </c>
      <c r="AB3184">
        <v>0.7389349309720199</v>
      </c>
      <c r="AC3184">
        <v>0.6759790372573129</v>
      </c>
      <c r="AD3184">
        <v>0.69884696361708598</v>
      </c>
      <c r="AE3184">
        <v>0.45101581573180322</v>
      </c>
      <c r="AF3184">
        <v>0.67404437065124512</v>
      </c>
      <c r="AG3184">
        <v>0.34182280311500002</v>
      </c>
      <c r="AH3184">
        <v>0.34182280311500002</v>
      </c>
    </row>
    <row r="3185" spans="1:34" x14ac:dyDescent="0.25">
      <c r="A3185">
        <v>3184</v>
      </c>
      <c r="B3185">
        <v>0.64789182118228361</v>
      </c>
      <c r="C3185">
        <v>0.38465145515657762</v>
      </c>
      <c r="D3185">
        <v>0.33401874988293928</v>
      </c>
      <c r="E3185">
        <v>0.41030540435372947</v>
      </c>
      <c r="F3185">
        <v>0.38357815095544018</v>
      </c>
      <c r="G3185">
        <v>0.64805946284633564</v>
      </c>
      <c r="H3185">
        <v>0.64183277797982763</v>
      </c>
      <c r="I3185">
        <v>0.77003351620885807</v>
      </c>
      <c r="J3185">
        <v>0.62584254798946259</v>
      </c>
      <c r="K3185">
        <v>0.37433495204121248</v>
      </c>
      <c r="L3185">
        <v>0.46161484786659651</v>
      </c>
      <c r="M3185">
        <v>0.4262333639139616</v>
      </c>
      <c r="N3185">
        <v>0.40497840197095691</v>
      </c>
      <c r="O3185">
        <v>0.37575621768672068</v>
      </c>
      <c r="P3185">
        <v>0.46377635776228471</v>
      </c>
      <c r="Q3185">
        <v>0.63756975245593772</v>
      </c>
      <c r="R3185">
        <v>0.77496043144876903</v>
      </c>
      <c r="S3185">
        <v>0.65335244230726641</v>
      </c>
      <c r="T3185">
        <v>0.76794898785482801</v>
      </c>
      <c r="U3185">
        <v>0.61721055334529096</v>
      </c>
      <c r="V3185">
        <v>0.7527470783025112</v>
      </c>
      <c r="W3185">
        <v>0.45432607529003549</v>
      </c>
      <c r="X3185">
        <v>0.41538067756403968</v>
      </c>
      <c r="Y3185">
        <v>0.50792454747472737</v>
      </c>
      <c r="Z3185">
        <v>0.45911086848035032</v>
      </c>
      <c r="AA3185">
        <v>0.76946668034415122</v>
      </c>
      <c r="AB3185">
        <v>0.64113240713085917</v>
      </c>
      <c r="AC3185">
        <v>0.77683153127561744</v>
      </c>
      <c r="AD3185">
        <v>0.74904775647851762</v>
      </c>
      <c r="AE3185">
        <v>0.50088536004677831</v>
      </c>
      <c r="AF3185">
        <v>0.77034682035446167</v>
      </c>
      <c r="AG3185">
        <v>0.34182280311500002</v>
      </c>
      <c r="AH3185">
        <v>0.34182280311500002</v>
      </c>
    </row>
    <row r="3186" spans="1:34" x14ac:dyDescent="0.25">
      <c r="A3186">
        <v>3185</v>
      </c>
      <c r="B3186">
        <v>0.66039873015283168</v>
      </c>
      <c r="C3186">
        <v>0.36465045419871922</v>
      </c>
      <c r="D3186">
        <v>0.33526974362489731</v>
      </c>
      <c r="E3186">
        <v>0.30337624553603187</v>
      </c>
      <c r="F3186">
        <v>0.49425173424363811</v>
      </c>
      <c r="G3186">
        <v>0.62889885106184507</v>
      </c>
      <c r="H3186">
        <v>0.65757437495335858</v>
      </c>
      <c r="I3186">
        <v>0.59002681475609331</v>
      </c>
      <c r="J3186">
        <v>0.74617359981306242</v>
      </c>
      <c r="K3186">
        <v>0.35926591382791279</v>
      </c>
      <c r="L3186">
        <v>0.32058649617661972</v>
      </c>
      <c r="M3186">
        <v>0.49803247513417931</v>
      </c>
      <c r="N3186">
        <v>0.29566030853665698</v>
      </c>
      <c r="O3186">
        <v>0.48789345326594652</v>
      </c>
      <c r="P3186">
        <v>0.44508361776666761</v>
      </c>
      <c r="Q3186">
        <v>0.62544375190172186</v>
      </c>
      <c r="R3186">
        <v>0.55285124564044141</v>
      </c>
      <c r="S3186">
        <v>0.72636100142736137</v>
      </c>
      <c r="T3186">
        <v>0.58610646797584909</v>
      </c>
      <c r="U3186">
        <v>0.74463495362859045</v>
      </c>
      <c r="V3186">
        <v>0.68591077374880804</v>
      </c>
      <c r="W3186">
        <v>0.31413186161781798</v>
      </c>
      <c r="X3186">
        <v>0.49196142980797908</v>
      </c>
      <c r="Y3186">
        <v>0.44643972328297232</v>
      </c>
      <c r="Z3186">
        <v>0.43740112209952697</v>
      </c>
      <c r="AA3186">
        <v>0.54826151936399492</v>
      </c>
      <c r="AB3186">
        <v>0.72394457869982787</v>
      </c>
      <c r="AC3186">
        <v>0.66153850470835573</v>
      </c>
      <c r="AD3186">
        <v>0.68372297037413887</v>
      </c>
      <c r="AE3186">
        <v>0.43918788360595268</v>
      </c>
      <c r="AF3186">
        <v>0.65842103958129883</v>
      </c>
      <c r="AG3186">
        <v>0.34182280311500002</v>
      </c>
      <c r="AH3186">
        <v>0.34182280311500002</v>
      </c>
    </row>
    <row r="3187" spans="1:34" x14ac:dyDescent="0.25">
      <c r="A3187">
        <v>3186</v>
      </c>
      <c r="B3187">
        <v>0.63416179196428846</v>
      </c>
      <c r="C3187">
        <v>0.39179111897515129</v>
      </c>
      <c r="D3187">
        <v>0.33526172931211462</v>
      </c>
      <c r="E3187">
        <v>0.30264449579644942</v>
      </c>
      <c r="F3187">
        <v>0.49208196882057448</v>
      </c>
      <c r="G3187">
        <v>0.62170650421042939</v>
      </c>
      <c r="H3187">
        <v>0.62859721317129069</v>
      </c>
      <c r="I3187">
        <v>0.56225786230105335</v>
      </c>
      <c r="J3187">
        <v>0.72624202771568891</v>
      </c>
      <c r="K3187">
        <v>0.37913832482906162</v>
      </c>
      <c r="L3187">
        <v>0.33865426965082562</v>
      </c>
      <c r="M3187">
        <v>0.545150253231239</v>
      </c>
      <c r="N3187">
        <v>0.2948635975595737</v>
      </c>
      <c r="O3187">
        <v>0.48488560640737649</v>
      </c>
      <c r="P3187">
        <v>0.44211746594499868</v>
      </c>
      <c r="Q3187">
        <v>0.6082295835181345</v>
      </c>
      <c r="R3187">
        <v>0.53646633631997886</v>
      </c>
      <c r="S3187">
        <v>0.72687981670272006</v>
      </c>
      <c r="T3187">
        <v>0.555203902847487</v>
      </c>
      <c r="U3187">
        <v>0.72223616093456489</v>
      </c>
      <c r="V3187">
        <v>0.66403574059926995</v>
      </c>
      <c r="W3187">
        <v>0.32419305739414511</v>
      </c>
      <c r="X3187">
        <v>0.5303890616793191</v>
      </c>
      <c r="Y3187">
        <v>0.48785089539334209</v>
      </c>
      <c r="Z3187">
        <v>0.43344327245250491</v>
      </c>
      <c r="AA3187">
        <v>0.52068315706905643</v>
      </c>
      <c r="AB3187">
        <v>0.71610300152138218</v>
      </c>
      <c r="AC3187">
        <v>0.65788720632468045</v>
      </c>
      <c r="AD3187">
        <v>0.65891691017102383</v>
      </c>
      <c r="AE3187">
        <v>0.47087063776276072</v>
      </c>
      <c r="AF3187">
        <v>0.64505237340927124</v>
      </c>
      <c r="AG3187">
        <v>0.34182280311500002</v>
      </c>
      <c r="AH3187">
        <v>0.34182280311500002</v>
      </c>
    </row>
    <row r="3188" spans="1:34" x14ac:dyDescent="0.25">
      <c r="A3188">
        <v>3187</v>
      </c>
      <c r="B3188">
        <v>0.69961643035725307</v>
      </c>
      <c r="C3188">
        <v>0.37647902596589072</v>
      </c>
      <c r="D3188">
        <v>0.334505836866204</v>
      </c>
      <c r="E3188">
        <v>0.41117351543820613</v>
      </c>
      <c r="F3188">
        <v>0.43785293753640547</v>
      </c>
      <c r="G3188">
        <v>0.68772698598115989</v>
      </c>
      <c r="H3188">
        <v>0.69701979833653016</v>
      </c>
      <c r="I3188">
        <v>0.79430080386858148</v>
      </c>
      <c r="J3188">
        <v>0.7444907005366127</v>
      </c>
      <c r="K3188">
        <v>0.37000272670833889</v>
      </c>
      <c r="L3188">
        <v>0.44480462996047859</v>
      </c>
      <c r="M3188">
        <v>0.45918481630144958</v>
      </c>
      <c r="N3188">
        <v>0.4062601745242343</v>
      </c>
      <c r="O3188">
        <v>0.433801004162429</v>
      </c>
      <c r="P3188">
        <v>0.49706887589898191</v>
      </c>
      <c r="Q3188">
        <v>0.68352975649452119</v>
      </c>
      <c r="R3188">
        <v>0.78246187407948586</v>
      </c>
      <c r="S3188">
        <v>0.74195250550605074</v>
      </c>
      <c r="T3188">
        <v>0.7941619001970146</v>
      </c>
      <c r="U3188">
        <v>0.74193268450637306</v>
      </c>
      <c r="V3188">
        <v>0.8151929063196196</v>
      </c>
      <c r="W3188">
        <v>0.44055645428554918</v>
      </c>
      <c r="X3188">
        <v>0.45473933213978479</v>
      </c>
      <c r="Y3188">
        <v>0.51668042651572887</v>
      </c>
      <c r="Z3188">
        <v>0.49458681045200448</v>
      </c>
      <c r="AA3188">
        <v>0.78086429282190217</v>
      </c>
      <c r="AB3188">
        <v>0.73796294259161666</v>
      </c>
      <c r="AC3188">
        <v>0.81136789338806625</v>
      </c>
      <c r="AD3188">
        <v>0.81411008999834</v>
      </c>
      <c r="AE3188">
        <v>0.51365966605849089</v>
      </c>
      <c r="AF3188">
        <v>0.80893898010253906</v>
      </c>
      <c r="AG3188">
        <v>0.34182280311500002</v>
      </c>
      <c r="AH3188">
        <v>0.34182280311500002</v>
      </c>
    </row>
    <row r="3189" spans="1:34" x14ac:dyDescent="0.25">
      <c r="A3189">
        <v>3188</v>
      </c>
      <c r="B3189">
        <v>5.0452353200616751E-2</v>
      </c>
      <c r="C3189">
        <v>0.34923512963427339</v>
      </c>
      <c r="D3189">
        <v>0.33362769593865049</v>
      </c>
      <c r="E3189">
        <v>0.28875851755282161</v>
      </c>
      <c r="F3189">
        <v>0.2455700089016335</v>
      </c>
      <c r="G3189">
        <v>3.3176251038651391E-2</v>
      </c>
      <c r="H3189">
        <v>4.634914810233394E-2</v>
      </c>
      <c r="I3189">
        <v>4.2167337271213599E-2</v>
      </c>
      <c r="J3189">
        <v>2.9703710040026261E-2</v>
      </c>
      <c r="K3189">
        <v>0.34036453474564132</v>
      </c>
      <c r="L3189">
        <v>0.30654468236304849</v>
      </c>
      <c r="M3189">
        <v>0.26013998164145141</v>
      </c>
      <c r="N3189">
        <v>0.27926193680029499</v>
      </c>
      <c r="O3189">
        <v>0.23607199373319271</v>
      </c>
      <c r="P3189">
        <v>0.20589526782818041</v>
      </c>
      <c r="Q3189">
        <v>2.7337544083504559E-2</v>
      </c>
      <c r="R3189">
        <v>2.7481863143330169E-2</v>
      </c>
      <c r="S3189">
        <v>2.5580226778380611E-2</v>
      </c>
      <c r="T3189">
        <v>3.6953668729270098E-2</v>
      </c>
      <c r="U3189">
        <v>2.608525920038449E-2</v>
      </c>
      <c r="V3189">
        <v>2.64120831162835E-2</v>
      </c>
      <c r="W3189">
        <v>0.29653769750611397</v>
      </c>
      <c r="X3189">
        <v>0.24846733924167491</v>
      </c>
      <c r="Y3189">
        <v>0.22851662485233709</v>
      </c>
      <c r="Z3189">
        <v>0.19544545623693271</v>
      </c>
      <c r="AA3189">
        <v>2.0995370152405581E-2</v>
      </c>
      <c r="AB3189">
        <v>1.9505560554090098E-2</v>
      </c>
      <c r="AC3189">
        <v>2.280824275224011E-2</v>
      </c>
      <c r="AD3189">
        <v>2.2025379867818631E-2</v>
      </c>
      <c r="AE3189">
        <v>0.21600355730258761</v>
      </c>
      <c r="AF3189">
        <v>1.609453558921814E-2</v>
      </c>
      <c r="AG3189">
        <v>0.34182280311500002</v>
      </c>
      <c r="AH3189">
        <v>0.34182280311500002</v>
      </c>
    </row>
    <row r="3190" spans="1:34" x14ac:dyDescent="0.25">
      <c r="A3190">
        <v>3189</v>
      </c>
      <c r="B3190">
        <v>6.3247937642516849E-2</v>
      </c>
      <c r="C3190">
        <v>0.31709431723820958</v>
      </c>
      <c r="D3190">
        <v>0.33361708892836189</v>
      </c>
      <c r="E3190">
        <v>0.28893049958478789</v>
      </c>
      <c r="F3190">
        <v>0.24759997231776179</v>
      </c>
      <c r="G3190">
        <v>6.2381169016642563E-2</v>
      </c>
      <c r="H3190">
        <v>5.5081777867120943E-2</v>
      </c>
      <c r="I3190">
        <v>5.2077354343727317E-2</v>
      </c>
      <c r="J3190">
        <v>4.7147141092784763E-2</v>
      </c>
      <c r="K3190">
        <v>0.30985967568732731</v>
      </c>
      <c r="L3190">
        <v>0.27135920869389091</v>
      </c>
      <c r="M3190">
        <v>0.23323783271002649</v>
      </c>
      <c r="N3190">
        <v>0.27931190371257381</v>
      </c>
      <c r="O3190">
        <v>0.23750318801497031</v>
      </c>
      <c r="P3190">
        <v>0.20657856336868069</v>
      </c>
      <c r="Q3190">
        <v>5.4774857598990999E-2</v>
      </c>
      <c r="R3190">
        <v>5.1559958117775688E-2</v>
      </c>
      <c r="S3190">
        <v>4.5135402718794702E-2</v>
      </c>
      <c r="T3190">
        <v>4.2709762630856928E-2</v>
      </c>
      <c r="U3190">
        <v>4.0328704931714907E-2</v>
      </c>
      <c r="V3190">
        <v>3.8634752095548959E-2</v>
      </c>
      <c r="W3190">
        <v>0.2627662002569367</v>
      </c>
      <c r="X3190">
        <v>0.22512632554691911</v>
      </c>
      <c r="Y3190">
        <v>0.19788783231193691</v>
      </c>
      <c r="Z3190">
        <v>0.1954621251497359</v>
      </c>
      <c r="AA3190">
        <v>4.268302361427706E-2</v>
      </c>
      <c r="AB3190">
        <v>3.9155111655092757E-2</v>
      </c>
      <c r="AC3190">
        <v>3.7721790917408092E-2</v>
      </c>
      <c r="AD3190">
        <v>3.1008326618146519E-2</v>
      </c>
      <c r="AE3190">
        <v>0.18875683987429459</v>
      </c>
      <c r="AF3190">
        <v>3.080900572240353E-2</v>
      </c>
      <c r="AG3190">
        <v>0.34182280311500002</v>
      </c>
      <c r="AH3190">
        <v>0.34182280311500002</v>
      </c>
    </row>
    <row r="3191" spans="1:34" x14ac:dyDescent="0.25">
      <c r="A3191">
        <v>3190</v>
      </c>
      <c r="B3191">
        <v>6.6497637937603604E-2</v>
      </c>
      <c r="C3191">
        <v>0.3050766433591699</v>
      </c>
      <c r="D3191">
        <v>0.33350428766695678</v>
      </c>
      <c r="E3191">
        <v>0.28899374210755141</v>
      </c>
      <c r="F3191">
        <v>0.23489976176847119</v>
      </c>
      <c r="G3191">
        <v>7.2009928155017208E-2</v>
      </c>
      <c r="H3191">
        <v>5.7588580049379612E-2</v>
      </c>
      <c r="I3191">
        <v>5.8035335995012531E-2</v>
      </c>
      <c r="J3191">
        <v>3.4600939762564807E-2</v>
      </c>
      <c r="K3191">
        <v>0.29738256512688721</v>
      </c>
      <c r="L3191">
        <v>0.2540868744589162</v>
      </c>
      <c r="M3191">
        <v>0.20976933411599871</v>
      </c>
      <c r="N3191">
        <v>0.27934064159114341</v>
      </c>
      <c r="O3191">
        <v>0.22762212650344199</v>
      </c>
      <c r="P3191">
        <v>0.19782239066853821</v>
      </c>
      <c r="Q3191">
        <v>6.3581704754208074E-2</v>
      </c>
      <c r="R3191">
        <v>6.2318446762658089E-2</v>
      </c>
      <c r="S3191">
        <v>3.4200511215999499E-2</v>
      </c>
      <c r="T3191">
        <v>4.7687273345422561E-2</v>
      </c>
      <c r="U3191">
        <v>3.037418313977891E-2</v>
      </c>
      <c r="V3191">
        <v>3.0610706952953329E-2</v>
      </c>
      <c r="W3191">
        <v>0.24504821084263309</v>
      </c>
      <c r="X3191">
        <v>0.20421942732458259</v>
      </c>
      <c r="Y3191">
        <v>0.17320986120351939</v>
      </c>
      <c r="Z3191">
        <v>0.1900178108184859</v>
      </c>
      <c r="AA3191">
        <v>5.222220780548717E-2</v>
      </c>
      <c r="AB3191">
        <v>3.0797797545997228E-2</v>
      </c>
      <c r="AC3191">
        <v>2.9993085173015979E-2</v>
      </c>
      <c r="AD3191">
        <v>2.570891761984466E-2</v>
      </c>
      <c r="AE3191">
        <v>0.16714470351730989</v>
      </c>
      <c r="AF3191">
        <v>2.5869986042380329E-2</v>
      </c>
      <c r="AG3191">
        <v>0.34182280311500002</v>
      </c>
      <c r="AH3191">
        <v>0.34182280311500002</v>
      </c>
    </row>
    <row r="3192" spans="1:34" x14ac:dyDescent="0.25">
      <c r="A3192">
        <v>3191</v>
      </c>
      <c r="B3192">
        <v>0.84199264079995084</v>
      </c>
      <c r="C3192">
        <v>0.42232327354590848</v>
      </c>
      <c r="D3192">
        <v>0.33547797808831131</v>
      </c>
      <c r="E3192">
        <v>0.41492062737490693</v>
      </c>
      <c r="F3192">
        <v>0.52862571906227906</v>
      </c>
      <c r="G3192">
        <v>0.89229581914038381</v>
      </c>
      <c r="H3192">
        <v>0.84261999594877146</v>
      </c>
      <c r="I3192">
        <v>0.89601118940550362</v>
      </c>
      <c r="J3192">
        <v>0.88147731619681069</v>
      </c>
      <c r="K3192">
        <v>0.4168963933312298</v>
      </c>
      <c r="L3192">
        <v>0.48744092072481049</v>
      </c>
      <c r="M3192">
        <v>0.58990019937314353</v>
      </c>
      <c r="N3192">
        <v>0.41128425999952889</v>
      </c>
      <c r="O3192">
        <v>0.52376792014499218</v>
      </c>
      <c r="P3192">
        <v>0.59236923606982383</v>
      </c>
      <c r="Q3192">
        <v>0.89193398737686502</v>
      </c>
      <c r="R3192">
        <v>0.93106203589988679</v>
      </c>
      <c r="S3192">
        <v>0.92714947629988009</v>
      </c>
      <c r="T3192">
        <v>0.89831392327392112</v>
      </c>
      <c r="U3192">
        <v>0.88247347761956341</v>
      </c>
      <c r="V3192">
        <v>0.91989870741756352</v>
      </c>
      <c r="W3192">
        <v>0.48462524289183501</v>
      </c>
      <c r="X3192">
        <v>0.58429443424079774</v>
      </c>
      <c r="Y3192">
        <v>0.64565209284767089</v>
      </c>
      <c r="Z3192">
        <v>0.59000532474858591</v>
      </c>
      <c r="AA3192">
        <v>0.93186695025956956</v>
      </c>
      <c r="AB3192">
        <v>0.92698141892990016</v>
      </c>
      <c r="AC3192">
        <v>0.95228359671498308</v>
      </c>
      <c r="AD3192">
        <v>0.92166669912124277</v>
      </c>
      <c r="AE3192">
        <v>0.64242205066233182</v>
      </c>
      <c r="AF3192">
        <v>0.95261436700820923</v>
      </c>
      <c r="AG3192">
        <v>0.34182280311500002</v>
      </c>
      <c r="AH3192">
        <v>0.34182280311500002</v>
      </c>
    </row>
    <row r="3193" spans="1:34" x14ac:dyDescent="0.25">
      <c r="A3193">
        <v>3192</v>
      </c>
      <c r="B3193">
        <v>0.70164849526127959</v>
      </c>
      <c r="C3193">
        <v>0.44296355536305337</v>
      </c>
      <c r="D3193">
        <v>0.33441864336973293</v>
      </c>
      <c r="E3193">
        <v>0.30360756319594828</v>
      </c>
      <c r="F3193">
        <v>0.43703460308578529</v>
      </c>
      <c r="G3193">
        <v>0.72988105375751278</v>
      </c>
      <c r="H3193">
        <v>0.69844078594908532</v>
      </c>
      <c r="I3193">
        <v>0.64378178345590897</v>
      </c>
      <c r="J3193">
        <v>0.74142690090826802</v>
      </c>
      <c r="K3193">
        <v>0.43149841991194582</v>
      </c>
      <c r="L3193">
        <v>0.38771916160691022</v>
      </c>
      <c r="M3193">
        <v>0.49489791459930982</v>
      </c>
      <c r="N3193">
        <v>0.29521061237654911</v>
      </c>
      <c r="O3193">
        <v>0.43246714865307162</v>
      </c>
      <c r="P3193">
        <v>0.39846750644752948</v>
      </c>
      <c r="Q3193">
        <v>0.72246544958054759</v>
      </c>
      <c r="R3193">
        <v>0.65974385184690543</v>
      </c>
      <c r="S3193">
        <v>0.74933029722989197</v>
      </c>
      <c r="T3193">
        <v>0.63958029071215916</v>
      </c>
      <c r="U3193">
        <v>0.73808032826124381</v>
      </c>
      <c r="V3193">
        <v>0.6942854419831852</v>
      </c>
      <c r="W3193">
        <v>0.37476438052580707</v>
      </c>
      <c r="X3193">
        <v>0.48524023372801489</v>
      </c>
      <c r="Y3193">
        <v>0.44521811734646177</v>
      </c>
      <c r="Z3193">
        <v>0.39293501710067769</v>
      </c>
      <c r="AA3193">
        <v>0.65078895501730627</v>
      </c>
      <c r="AB3193">
        <v>0.74120653058053998</v>
      </c>
      <c r="AC3193">
        <v>0.69145359731208711</v>
      </c>
      <c r="AD3193">
        <v>0.69017842540018737</v>
      </c>
      <c r="AE3193">
        <v>0.43416634144200078</v>
      </c>
      <c r="AF3193">
        <v>0.68192821741104126</v>
      </c>
      <c r="AG3193">
        <v>0.34182280311500002</v>
      </c>
      <c r="AH3193">
        <v>0.34182280311500002</v>
      </c>
    </row>
    <row r="3194" spans="1:34" x14ac:dyDescent="0.25">
      <c r="A3194">
        <v>3193</v>
      </c>
      <c r="B3194">
        <v>0.33354501053130309</v>
      </c>
      <c r="C3194">
        <v>0.34621870561535611</v>
      </c>
      <c r="D3194">
        <v>0.3343265516678115</v>
      </c>
      <c r="E3194">
        <v>0.403118236406171</v>
      </c>
      <c r="F3194">
        <v>0.34391044079062683</v>
      </c>
      <c r="G3194">
        <v>0.32474131284227409</v>
      </c>
      <c r="H3194">
        <v>0.32341275314769141</v>
      </c>
      <c r="I3194">
        <v>0.45357756929641158</v>
      </c>
      <c r="J3194">
        <v>0.33419264236015289</v>
      </c>
      <c r="K3194">
        <v>0.338822007972714</v>
      </c>
      <c r="L3194">
        <v>0.40645447624616388</v>
      </c>
      <c r="M3194">
        <v>0.34598046739996108</v>
      </c>
      <c r="N3194">
        <v>0.39781027374261863</v>
      </c>
      <c r="O3194">
        <v>0.33636758209020939</v>
      </c>
      <c r="P3194">
        <v>0.40766637732563848</v>
      </c>
      <c r="Q3194">
        <v>0.31391979291408623</v>
      </c>
      <c r="R3194">
        <v>0.43656913697973992</v>
      </c>
      <c r="S3194">
        <v>0.32603883590097382</v>
      </c>
      <c r="T3194">
        <v>0.44632800251095928</v>
      </c>
      <c r="U3194">
        <v>0.32424956302284269</v>
      </c>
      <c r="V3194">
        <v>0.43704117971814987</v>
      </c>
      <c r="W3194">
        <v>0.40126305900588422</v>
      </c>
      <c r="X3194">
        <v>0.33852223306622642</v>
      </c>
      <c r="Y3194">
        <v>0.40816438253945447</v>
      </c>
      <c r="Z3194">
        <v>0.40195480983094661</v>
      </c>
      <c r="AA3194">
        <v>0.42837274299650319</v>
      </c>
      <c r="AB3194">
        <v>0.31544833762581598</v>
      </c>
      <c r="AC3194">
        <v>0.42523028955358722</v>
      </c>
      <c r="AD3194">
        <v>0.42872974984419049</v>
      </c>
      <c r="AE3194">
        <v>0.40227925235280593</v>
      </c>
      <c r="AF3194">
        <v>0.41596844792366028</v>
      </c>
      <c r="AG3194">
        <v>0.34182280311500002</v>
      </c>
      <c r="AH3194">
        <v>0.34182280311500002</v>
      </c>
    </row>
    <row r="3195" spans="1:34" x14ac:dyDescent="0.25">
      <c r="A3195">
        <v>3194</v>
      </c>
      <c r="B3195">
        <v>0.32025325608482191</v>
      </c>
      <c r="C3195">
        <v>0.40733894853550773</v>
      </c>
      <c r="D3195">
        <v>0.33375754949784109</v>
      </c>
      <c r="E3195">
        <v>0.40211102716620539</v>
      </c>
      <c r="F3195">
        <v>0.29592369398066559</v>
      </c>
      <c r="G3195">
        <v>0.40267145370250262</v>
      </c>
      <c r="H3195">
        <v>0.31111205801486402</v>
      </c>
      <c r="I3195">
        <v>0.45141863272650162</v>
      </c>
      <c r="J3195">
        <v>0.27695477140773422</v>
      </c>
      <c r="K3195">
        <v>0.39313709312392869</v>
      </c>
      <c r="L3195">
        <v>0.51494099529117376</v>
      </c>
      <c r="M3195">
        <v>0.41514652593575202</v>
      </c>
      <c r="N3195">
        <v>0.39633364416431083</v>
      </c>
      <c r="O3195">
        <v>0.28912963166212441</v>
      </c>
      <c r="P3195">
        <v>0.36791573836036262</v>
      </c>
      <c r="Q3195">
        <v>0.3874842565982286</v>
      </c>
      <c r="R3195">
        <v>0.57963355175596776</v>
      </c>
      <c r="S3195">
        <v>0.41228283350235262</v>
      </c>
      <c r="T3195">
        <v>0.44516247904971917</v>
      </c>
      <c r="U3195">
        <v>0.26943062112313748</v>
      </c>
      <c r="V3195">
        <v>0.39532546241573963</v>
      </c>
      <c r="W3195">
        <v>0.5045175414045604</v>
      </c>
      <c r="X3195">
        <v>0.40180796136320329</v>
      </c>
      <c r="Y3195">
        <v>0.53325228883618325</v>
      </c>
      <c r="Z3195">
        <v>0.36301877171641028</v>
      </c>
      <c r="AA3195">
        <v>0.56808638046316684</v>
      </c>
      <c r="AB3195">
        <v>0.39784002430142351</v>
      </c>
      <c r="AC3195">
        <v>0.5886909745825496</v>
      </c>
      <c r="AD3195">
        <v>0.38934826328835631</v>
      </c>
      <c r="AE3195">
        <v>0.52298811279895208</v>
      </c>
      <c r="AF3195">
        <v>0.57675856351852417</v>
      </c>
      <c r="AG3195">
        <v>0.34182280311500002</v>
      </c>
      <c r="AH3195">
        <v>0.34182280311500002</v>
      </c>
    </row>
    <row r="3196" spans="1:34" x14ac:dyDescent="0.25">
      <c r="A3196">
        <v>3195</v>
      </c>
      <c r="B3196">
        <v>0.70518421912940565</v>
      </c>
      <c r="C3196">
        <v>0.46707359300752282</v>
      </c>
      <c r="D3196">
        <v>0.33453046895666189</v>
      </c>
      <c r="E3196">
        <v>0.41110000562645083</v>
      </c>
      <c r="F3196">
        <v>0.43905915871073498</v>
      </c>
      <c r="G3196">
        <v>0.81078792516706777</v>
      </c>
      <c r="H3196">
        <v>0.7045581825613656</v>
      </c>
      <c r="I3196">
        <v>0.80443285727409575</v>
      </c>
      <c r="J3196">
        <v>0.74507413286083746</v>
      </c>
      <c r="K3196">
        <v>0.46669188558545022</v>
      </c>
      <c r="L3196">
        <v>0.55051336440962639</v>
      </c>
      <c r="M3196">
        <v>0.52160858844808511</v>
      </c>
      <c r="N3196">
        <v>0.40622361468138207</v>
      </c>
      <c r="O3196">
        <v>0.43568048621293187</v>
      </c>
      <c r="P3196">
        <v>0.50054116624960976</v>
      </c>
      <c r="Q3196">
        <v>0.82245191368102177</v>
      </c>
      <c r="R3196">
        <v>0.88321442427722152</v>
      </c>
      <c r="S3196">
        <v>0.81341697687966918</v>
      </c>
      <c r="T3196">
        <v>0.80596468356652973</v>
      </c>
      <c r="U3196">
        <v>0.74485703204508125</v>
      </c>
      <c r="V3196">
        <v>0.8217495643846956</v>
      </c>
      <c r="W3196">
        <v>0.55265997778953357</v>
      </c>
      <c r="X3196">
        <v>0.52790982678984688</v>
      </c>
      <c r="Y3196">
        <v>0.58758046794201457</v>
      </c>
      <c r="Z3196">
        <v>0.4987942259429754</v>
      </c>
      <c r="AA3196">
        <v>0.89422977965608852</v>
      </c>
      <c r="AB3196">
        <v>0.82690819971167562</v>
      </c>
      <c r="AC3196">
        <v>0.87662673700716109</v>
      </c>
      <c r="AD3196">
        <v>0.8227435424394155</v>
      </c>
      <c r="AE3196">
        <v>0.59475628423816085</v>
      </c>
      <c r="AF3196">
        <v>0.88882976770401001</v>
      </c>
      <c r="AG3196">
        <v>0.34182280311500002</v>
      </c>
      <c r="AH3196">
        <v>0.34182280311500002</v>
      </c>
    </row>
    <row r="3197" spans="1:34" x14ac:dyDescent="0.25">
      <c r="A3197">
        <v>3196</v>
      </c>
      <c r="B3197">
        <v>0.61271063639036516</v>
      </c>
      <c r="C3197">
        <v>0.38709312493995363</v>
      </c>
      <c r="D3197">
        <v>0.33374859255388101</v>
      </c>
      <c r="E3197">
        <v>0.30034896196858413</v>
      </c>
      <c r="F3197">
        <v>0.35470878882493972</v>
      </c>
      <c r="G3197">
        <v>0.64326110023497651</v>
      </c>
      <c r="H3197">
        <v>0.60532886463339108</v>
      </c>
      <c r="I3197">
        <v>0.53665235506871289</v>
      </c>
      <c r="J3197">
        <v>0.55933327433733904</v>
      </c>
      <c r="K3197">
        <v>0.38237966482437452</v>
      </c>
      <c r="L3197">
        <v>0.34978828559808689</v>
      </c>
      <c r="M3197">
        <v>0.3947408976486303</v>
      </c>
      <c r="N3197">
        <v>0.29074630810926672</v>
      </c>
      <c r="O3197">
        <v>0.34761684832305301</v>
      </c>
      <c r="P3197">
        <v>0.28669867975480839</v>
      </c>
      <c r="Q3197">
        <v>0.63867894478365983</v>
      </c>
      <c r="R3197">
        <v>0.58050312019589201</v>
      </c>
      <c r="S3197">
        <v>0.59777656937508483</v>
      </c>
      <c r="T3197">
        <v>0.52666425324092458</v>
      </c>
      <c r="U3197">
        <v>0.5505636949223075</v>
      </c>
      <c r="V3197">
        <v>0.46082877897943131</v>
      </c>
      <c r="W3197">
        <v>0.34359418377770379</v>
      </c>
      <c r="X3197">
        <v>0.39007144419182549</v>
      </c>
      <c r="Y3197">
        <v>0.3334547395692502</v>
      </c>
      <c r="Z3197">
        <v>0.2765203057777274</v>
      </c>
      <c r="AA3197">
        <v>0.57373883183323371</v>
      </c>
      <c r="AB3197">
        <v>0.59158421584945353</v>
      </c>
      <c r="AC3197">
        <v>0.51250281096064465</v>
      </c>
      <c r="AD3197">
        <v>0.4478921163885814</v>
      </c>
      <c r="AE3197">
        <v>0.32581034811944842</v>
      </c>
      <c r="AF3197">
        <v>0.50249922275543213</v>
      </c>
      <c r="AG3197">
        <v>0.34182280311500002</v>
      </c>
      <c r="AH3197">
        <v>0.34182280311500002</v>
      </c>
    </row>
    <row r="3198" spans="1:34" x14ac:dyDescent="0.25">
      <c r="A3198">
        <v>3197</v>
      </c>
      <c r="B3198">
        <v>4.2910933445083427E-2</v>
      </c>
      <c r="C3198">
        <v>0.26200101018934341</v>
      </c>
      <c r="D3198">
        <v>0.33359385775547618</v>
      </c>
      <c r="E3198">
        <v>0.2886032216583021</v>
      </c>
      <c r="F3198">
        <v>0.2404352852270476</v>
      </c>
      <c r="G3198">
        <v>1.0698952923839961E-2</v>
      </c>
      <c r="H3198">
        <v>3.8704778058679161E-2</v>
      </c>
      <c r="I3198">
        <v>3.4366639873141792E-2</v>
      </c>
      <c r="J3198">
        <v>2.4268378910556419E-2</v>
      </c>
      <c r="K3198">
        <v>0.25803868409683978</v>
      </c>
      <c r="L3198">
        <v>0.2209492056332831</v>
      </c>
      <c r="M3198">
        <v>0.18637950968128089</v>
      </c>
      <c r="N3198">
        <v>0.2790596349520143</v>
      </c>
      <c r="O3198">
        <v>0.23110253193740929</v>
      </c>
      <c r="P3198">
        <v>0.20044966941092501</v>
      </c>
      <c r="Q3198">
        <v>8.6507025781482495E-3</v>
      </c>
      <c r="R3198">
        <v>8.1077220215974907E-3</v>
      </c>
      <c r="S3198">
        <v>8.0548365735956425E-3</v>
      </c>
      <c r="T3198">
        <v>2.9387004454347231E-2</v>
      </c>
      <c r="U3198">
        <v>2.136109103248961E-2</v>
      </c>
      <c r="V3198">
        <v>2.0321901240153071E-2</v>
      </c>
      <c r="W3198">
        <v>0.2161492903530591</v>
      </c>
      <c r="X3198">
        <v>0.17965485803990319</v>
      </c>
      <c r="Y3198">
        <v>0.1555955714929681</v>
      </c>
      <c r="Z3198">
        <v>0.19022359936391611</v>
      </c>
      <c r="AA3198">
        <v>5.9878010847911984E-3</v>
      </c>
      <c r="AB3198">
        <v>6.1353693990555914E-3</v>
      </c>
      <c r="AC3198">
        <v>6.5697451335688956E-3</v>
      </c>
      <c r="AD3198">
        <v>1.6902477548723271E-2</v>
      </c>
      <c r="AE3198">
        <v>0.14830817596145879</v>
      </c>
      <c r="AF3198">
        <v>4.5594843104481697E-3</v>
      </c>
      <c r="AG3198">
        <v>0.34182280311500002</v>
      </c>
      <c r="AH3198">
        <v>0.34182280311500002</v>
      </c>
    </row>
    <row r="3199" spans="1:34" x14ac:dyDescent="0.25">
      <c r="A3199">
        <v>3198</v>
      </c>
      <c r="B3199">
        <v>5.5398955566644932E-2</v>
      </c>
      <c r="C3199">
        <v>0.31092419668371107</v>
      </c>
      <c r="D3199">
        <v>0.33346572594905971</v>
      </c>
      <c r="E3199">
        <v>0.28834222427181649</v>
      </c>
      <c r="F3199">
        <v>0.2389401100134794</v>
      </c>
      <c r="G3199">
        <v>3.9361487621238582E-2</v>
      </c>
      <c r="H3199">
        <v>5.1867452408737309E-2</v>
      </c>
      <c r="I3199">
        <v>4.4663881557016297E-2</v>
      </c>
      <c r="J3199">
        <v>5.6147120615632068E-2</v>
      </c>
      <c r="K3199">
        <v>0.303105180771232</v>
      </c>
      <c r="L3199">
        <v>0.26329216000206518</v>
      </c>
      <c r="M3199">
        <v>0.2132866632150032</v>
      </c>
      <c r="N3199">
        <v>0.27851300231478948</v>
      </c>
      <c r="O3199">
        <v>0.23054382024372841</v>
      </c>
      <c r="P3199">
        <v>0.18617716108845159</v>
      </c>
      <c r="Q3199">
        <v>3.7435738987869817E-2</v>
      </c>
      <c r="R3199">
        <v>3.1799664055884212E-2</v>
      </c>
      <c r="S3199">
        <v>3.1906372554153253E-2</v>
      </c>
      <c r="T3199">
        <v>3.9700648137122131E-2</v>
      </c>
      <c r="U3199">
        <v>5.1616190174337093E-2</v>
      </c>
      <c r="V3199">
        <v>3.7524258710272901E-2</v>
      </c>
      <c r="W3199">
        <v>0.25403751480979342</v>
      </c>
      <c r="X3199">
        <v>0.2063655550175163</v>
      </c>
      <c r="Y3199">
        <v>0.16659525283394</v>
      </c>
      <c r="Z3199">
        <v>0.1759427480067059</v>
      </c>
      <c r="AA3199">
        <v>2.8734443826353089E-2</v>
      </c>
      <c r="AB3199">
        <v>2.9856771755303681E-2</v>
      </c>
      <c r="AC3199">
        <v>2.0800581217466411E-2</v>
      </c>
      <c r="AD3199">
        <v>3.1850256931693133E-2</v>
      </c>
      <c r="AE3199">
        <v>0.15810604265412939</v>
      </c>
      <c r="AF3199">
        <v>1.7956612631678581E-2</v>
      </c>
      <c r="AG3199">
        <v>0.34182280311500002</v>
      </c>
      <c r="AH3199">
        <v>0.34182280311500002</v>
      </c>
    </row>
    <row r="3200" spans="1:34" x14ac:dyDescent="0.25">
      <c r="A3200">
        <v>3199</v>
      </c>
      <c r="B3200">
        <v>4.9264685644626827E-2</v>
      </c>
      <c r="C3200">
        <v>0.31410079390390289</v>
      </c>
      <c r="D3200">
        <v>0.33350374443889602</v>
      </c>
      <c r="E3200">
        <v>0.28858317740420542</v>
      </c>
      <c r="F3200">
        <v>0.23335687458809751</v>
      </c>
      <c r="G3200">
        <v>3.883706763474995E-2</v>
      </c>
      <c r="H3200">
        <v>4.4587776882312059E-2</v>
      </c>
      <c r="I3200">
        <v>4.0263387150271487E-2</v>
      </c>
      <c r="J3200">
        <v>2.304019691619192E-2</v>
      </c>
      <c r="K3200">
        <v>0.30743815952677878</v>
      </c>
      <c r="L3200">
        <v>0.26843321700117728</v>
      </c>
      <c r="M3200">
        <v>0.22222002524269191</v>
      </c>
      <c r="N3200">
        <v>0.27904736808627051</v>
      </c>
      <c r="O3200">
        <v>0.22659954919125319</v>
      </c>
      <c r="P3200">
        <v>0.19670823772878171</v>
      </c>
      <c r="Q3200">
        <v>3.5554967720072293E-2</v>
      </c>
      <c r="R3200">
        <v>3.1787009504670387E-2</v>
      </c>
      <c r="S3200">
        <v>1.79978602056645E-2</v>
      </c>
      <c r="T3200">
        <v>3.4632352538594882E-2</v>
      </c>
      <c r="U3200">
        <v>2.1104508639885809E-2</v>
      </c>
      <c r="V3200">
        <v>2.0026192298544739E-2</v>
      </c>
      <c r="W3200">
        <v>0.26068057446497012</v>
      </c>
      <c r="X3200">
        <v>0.2171349234828801</v>
      </c>
      <c r="Y3200">
        <v>0.1904752455087205</v>
      </c>
      <c r="Z3200">
        <v>0.18950818116922619</v>
      </c>
      <c r="AA3200">
        <v>2.762704917585302E-2</v>
      </c>
      <c r="AB3200">
        <v>1.6791632441953339E-2</v>
      </c>
      <c r="AC3200">
        <v>1.582718111482246E-2</v>
      </c>
      <c r="AD3200">
        <v>1.7622749857065911E-2</v>
      </c>
      <c r="AE3200">
        <v>0.18498180730204641</v>
      </c>
      <c r="AF3200">
        <v>1.422022748738527E-2</v>
      </c>
      <c r="AG3200">
        <v>0.34182280311500002</v>
      </c>
      <c r="AH3200">
        <v>0.34182280311500002</v>
      </c>
    </row>
    <row r="3201" spans="1:34" x14ac:dyDescent="0.25">
      <c r="A3201">
        <v>3200</v>
      </c>
      <c r="B3201">
        <v>0.86636810133385933</v>
      </c>
      <c r="C3201">
        <v>0.39528752272642748</v>
      </c>
      <c r="D3201">
        <v>0.33401627584203419</v>
      </c>
      <c r="E3201">
        <v>0.3079301495670505</v>
      </c>
      <c r="F3201">
        <v>0.43138851792441568</v>
      </c>
      <c r="G3201">
        <v>0.88226779457783255</v>
      </c>
      <c r="H3201">
        <v>0.86639648264113156</v>
      </c>
      <c r="I3201">
        <v>0.83876175062184954</v>
      </c>
      <c r="J3201">
        <v>0.8492419807987438</v>
      </c>
      <c r="K3201">
        <v>0.38934269208922662</v>
      </c>
      <c r="L3201">
        <v>0.36405556805330491</v>
      </c>
      <c r="M3201">
        <v>0.46659459609333509</v>
      </c>
      <c r="N3201">
        <v>0.29906961634748208</v>
      </c>
      <c r="O3201">
        <v>0.42599689698361781</v>
      </c>
      <c r="P3201">
        <v>0.39057557824174688</v>
      </c>
      <c r="Q3201">
        <v>0.88230960834760075</v>
      </c>
      <c r="R3201">
        <v>0.85574176176192029</v>
      </c>
      <c r="S3201">
        <v>0.87243027466199619</v>
      </c>
      <c r="T3201">
        <v>0.83820861678685032</v>
      </c>
      <c r="U3201">
        <v>0.84790858628144583</v>
      </c>
      <c r="V3201">
        <v>0.81654420673370987</v>
      </c>
      <c r="W3201">
        <v>0.35734029301419068</v>
      </c>
      <c r="X3201">
        <v>0.46215233413655737</v>
      </c>
      <c r="Y3201">
        <v>0.42864362834695419</v>
      </c>
      <c r="Z3201">
        <v>0.38380543487036539</v>
      </c>
      <c r="AA3201">
        <v>0.85547503175518869</v>
      </c>
      <c r="AB3201">
        <v>0.87171740838425016</v>
      </c>
      <c r="AC3201">
        <v>0.84189422284297</v>
      </c>
      <c r="AD3201">
        <v>0.8143581447720426</v>
      </c>
      <c r="AE3201">
        <v>0.4230722253021893</v>
      </c>
      <c r="AF3201">
        <v>0.84068769216537476</v>
      </c>
      <c r="AG3201">
        <v>0.34182280311500002</v>
      </c>
      <c r="AH3201">
        <v>0.34182280311500002</v>
      </c>
    </row>
    <row r="3202" spans="1:34" x14ac:dyDescent="0.25">
      <c r="A3202">
        <v>3201</v>
      </c>
      <c r="B3202">
        <v>0.71067510103644238</v>
      </c>
      <c r="C3202">
        <v>0.39874216512478511</v>
      </c>
      <c r="D3202">
        <v>0.33540736368183099</v>
      </c>
      <c r="E3202">
        <v>0.41265912531991528</v>
      </c>
      <c r="F3202">
        <v>0.506189492838924</v>
      </c>
      <c r="G3202">
        <v>0.7386583252415484</v>
      </c>
      <c r="H3202">
        <v>0.70911819397323228</v>
      </c>
      <c r="I3202">
        <v>0.80499127667128412</v>
      </c>
      <c r="J3202">
        <v>0.78498499117770593</v>
      </c>
      <c r="K3202">
        <v>0.39343983994943821</v>
      </c>
      <c r="L3202">
        <v>0.46695638271542012</v>
      </c>
      <c r="M3202">
        <v>0.5549843655050527</v>
      </c>
      <c r="N3202">
        <v>0.40891427212660952</v>
      </c>
      <c r="O3202">
        <v>0.50064953189036243</v>
      </c>
      <c r="P3202">
        <v>0.57747685802554227</v>
      </c>
      <c r="Q3202">
        <v>0.73682665794777058</v>
      </c>
      <c r="R3202">
        <v>0.82279419607044313</v>
      </c>
      <c r="S3202">
        <v>0.82401394711327203</v>
      </c>
      <c r="T3202">
        <v>0.80591601704320948</v>
      </c>
      <c r="U3202">
        <v>0.78479925838608611</v>
      </c>
      <c r="V3202">
        <v>0.85815161122835659</v>
      </c>
      <c r="W3202">
        <v>0.4643857320939595</v>
      </c>
      <c r="X3202">
        <v>0.54938555766319652</v>
      </c>
      <c r="Y3202">
        <v>0.62057628336825588</v>
      </c>
      <c r="Z3202">
        <v>0.57470661564621328</v>
      </c>
      <c r="AA3202">
        <v>0.82326691792600404</v>
      </c>
      <c r="AB3202">
        <v>0.82323698638226139</v>
      </c>
      <c r="AC3202">
        <v>0.88519788837268643</v>
      </c>
      <c r="AD3202">
        <v>0.85922666753736532</v>
      </c>
      <c r="AE3202">
        <v>0.61759710422994551</v>
      </c>
      <c r="AF3202">
        <v>0.88541173934936523</v>
      </c>
      <c r="AG3202">
        <v>0.34182280311500002</v>
      </c>
      <c r="AH3202">
        <v>0.34182280311500002</v>
      </c>
    </row>
    <row r="3203" spans="1:34" x14ac:dyDescent="0.25">
      <c r="A3203">
        <v>3202</v>
      </c>
      <c r="B3203">
        <v>0.1096815168019369</v>
      </c>
      <c r="C3203">
        <v>0.33550708887865799</v>
      </c>
      <c r="D3203">
        <v>0.3335320727214332</v>
      </c>
      <c r="E3203">
        <v>0.28979423210821209</v>
      </c>
      <c r="F3203">
        <v>0.24782470639154999</v>
      </c>
      <c r="G3203">
        <v>0.1124030641342942</v>
      </c>
      <c r="H3203">
        <v>9.403262643249044E-2</v>
      </c>
      <c r="I3203">
        <v>9.1662986272605954E-2</v>
      </c>
      <c r="J3203">
        <v>8.2914383643831552E-2</v>
      </c>
      <c r="K3203">
        <v>0.32546504850655411</v>
      </c>
      <c r="L3203">
        <v>0.29265550222545061</v>
      </c>
      <c r="M3203">
        <v>0.25402826926641769</v>
      </c>
      <c r="N3203">
        <v>0.28001021317045771</v>
      </c>
      <c r="O3203">
        <v>0.23924044284583931</v>
      </c>
      <c r="P3203">
        <v>0.20898261714668981</v>
      </c>
      <c r="Q3203">
        <v>9.267601460565715E-2</v>
      </c>
      <c r="R3203">
        <v>9.4829726697219285E-2</v>
      </c>
      <c r="S3203">
        <v>8.3581305042145435E-2</v>
      </c>
      <c r="T3203">
        <v>7.3980739048037855E-2</v>
      </c>
      <c r="U3203">
        <v>7.1904640896152686E-2</v>
      </c>
      <c r="V3203">
        <v>6.8244299344329823E-2</v>
      </c>
      <c r="W3203">
        <v>0.28095195398202499</v>
      </c>
      <c r="X3203">
        <v>0.244841418246106</v>
      </c>
      <c r="Y3203">
        <v>0.2213240056600399</v>
      </c>
      <c r="Z3203">
        <v>0.19965410065664491</v>
      </c>
      <c r="AA3203">
        <v>7.3039861568261671E-2</v>
      </c>
      <c r="AB3203">
        <v>6.9906200181036895E-2</v>
      </c>
      <c r="AC3203">
        <v>6.9853947966361032E-2</v>
      </c>
      <c r="AD3203">
        <v>5.6055500474076161E-2</v>
      </c>
      <c r="AE3203">
        <v>0.21124426138117411</v>
      </c>
      <c r="AF3203">
        <v>5.498364195227623E-2</v>
      </c>
      <c r="AG3203">
        <v>0.34182280311500002</v>
      </c>
      <c r="AH3203">
        <v>0.34182280311500002</v>
      </c>
    </row>
    <row r="3204" spans="1:34" x14ac:dyDescent="0.25">
      <c r="A3204">
        <v>3203</v>
      </c>
      <c r="B3204">
        <v>0.23739688586827279</v>
      </c>
      <c r="C3204">
        <v>0.33944904655483582</v>
      </c>
      <c r="D3204">
        <v>0.33416701796205622</v>
      </c>
      <c r="E3204">
        <v>0.29257281706134203</v>
      </c>
      <c r="F3204">
        <v>0.32231725381473569</v>
      </c>
      <c r="G3204">
        <v>0.23812128827123211</v>
      </c>
      <c r="H3204">
        <v>0.2193331373592883</v>
      </c>
      <c r="I3204">
        <v>0.17864815955323551</v>
      </c>
      <c r="J3204">
        <v>0.2487523193546681</v>
      </c>
      <c r="K3204">
        <v>0.33046743143605828</v>
      </c>
      <c r="L3204">
        <v>0.29274943141863241</v>
      </c>
      <c r="M3204">
        <v>0.32649244503036667</v>
      </c>
      <c r="N3204">
        <v>0.28346913763810783</v>
      </c>
      <c r="O3204">
        <v>0.31257808027138839</v>
      </c>
      <c r="P3204">
        <v>0.2784195834408954</v>
      </c>
      <c r="Q3204">
        <v>0.2188235156994818</v>
      </c>
      <c r="R3204">
        <v>0.18245395349550619</v>
      </c>
      <c r="S3204">
        <v>0.251258910045282</v>
      </c>
      <c r="T3204">
        <v>0.1593338734926632</v>
      </c>
      <c r="U3204">
        <v>0.23201485773628561</v>
      </c>
      <c r="V3204">
        <v>0.19418408139742199</v>
      </c>
      <c r="W3204">
        <v>0.28230536168057008</v>
      </c>
      <c r="X3204">
        <v>0.31600894663319889</v>
      </c>
      <c r="Y3204">
        <v>0.2834961177730328</v>
      </c>
      <c r="Z3204">
        <v>0.26774368617260652</v>
      </c>
      <c r="AA3204">
        <v>0.1619905578325552</v>
      </c>
      <c r="AB3204">
        <v>0.23321529285710429</v>
      </c>
      <c r="AC3204">
        <v>0.198037814796615</v>
      </c>
      <c r="AD3204">
        <v>0.17655782130742451</v>
      </c>
      <c r="AE3204">
        <v>0.27215599853985961</v>
      </c>
      <c r="AF3204">
        <v>0.17929305136203769</v>
      </c>
      <c r="AG3204">
        <v>0.34182280311500002</v>
      </c>
      <c r="AH3204">
        <v>0.34182280311500002</v>
      </c>
    </row>
    <row r="3205" spans="1:34" x14ac:dyDescent="0.25">
      <c r="A3205">
        <v>3204</v>
      </c>
      <c r="B3205">
        <v>6.447670373712798E-2</v>
      </c>
      <c r="C3205">
        <v>0.27734056017526121</v>
      </c>
      <c r="D3205">
        <v>0.33496255833901389</v>
      </c>
      <c r="E3205">
        <v>0.29057251522125788</v>
      </c>
      <c r="F3205">
        <v>0.34698435064678601</v>
      </c>
      <c r="G3205">
        <v>5.3413801345930059E-2</v>
      </c>
      <c r="H3205">
        <v>5.630409095122433E-2</v>
      </c>
      <c r="I3205">
        <v>5.4247304173585607E-2</v>
      </c>
      <c r="J3205">
        <v>0.1109556136984043</v>
      </c>
      <c r="K3205">
        <v>0.27234220161253953</v>
      </c>
      <c r="L3205">
        <v>0.22986651283480161</v>
      </c>
      <c r="M3205">
        <v>0.30089365416539549</v>
      </c>
      <c r="N3205">
        <v>0.28238002264157042</v>
      </c>
      <c r="O3205">
        <v>0.33527996800225418</v>
      </c>
      <c r="P3205">
        <v>0.30278343708388727</v>
      </c>
      <c r="Q3205">
        <v>4.7294505869352847E-2</v>
      </c>
      <c r="R3205">
        <v>4.3750963536987438E-2</v>
      </c>
      <c r="S3205">
        <v>9.6587835680228315E-2</v>
      </c>
      <c r="T3205">
        <v>4.4771469764000843E-2</v>
      </c>
      <c r="U3205">
        <v>9.8490209356939945E-2</v>
      </c>
      <c r="V3205">
        <v>9.3224069578823163E-2</v>
      </c>
      <c r="W3205">
        <v>0.22376327538934329</v>
      </c>
      <c r="X3205">
        <v>0.29145528611175747</v>
      </c>
      <c r="Y3205">
        <v>0.25591139424049292</v>
      </c>
      <c r="Z3205">
        <v>0.28980300057050062</v>
      </c>
      <c r="AA3205">
        <v>3.6532496171970533E-2</v>
      </c>
      <c r="AB3205">
        <v>8.6453757714984134E-2</v>
      </c>
      <c r="AC3205">
        <v>7.9075790576145652E-2</v>
      </c>
      <c r="AD3205">
        <v>7.9113317919576404E-2</v>
      </c>
      <c r="AE3205">
        <v>0.2454386854236556</v>
      </c>
      <c r="AF3205">
        <v>6.7570433020591736E-2</v>
      </c>
      <c r="AG3205">
        <v>0.34182280311500002</v>
      </c>
      <c r="AH3205">
        <v>0.34182280311500002</v>
      </c>
    </row>
    <row r="3206" spans="1:34" x14ac:dyDescent="0.25">
      <c r="A3206">
        <v>3205</v>
      </c>
      <c r="B3206">
        <v>0.80292396660186338</v>
      </c>
      <c r="C3206">
        <v>0.4085592481478838</v>
      </c>
      <c r="D3206">
        <v>0.33445740645496469</v>
      </c>
      <c r="E3206">
        <v>0.30668407704147738</v>
      </c>
      <c r="F3206">
        <v>0.45813979057312459</v>
      </c>
      <c r="G3206">
        <v>0.81326441338354971</v>
      </c>
      <c r="H3206">
        <v>0.80296587742895453</v>
      </c>
      <c r="I3206">
        <v>0.76891654099383655</v>
      </c>
      <c r="J3206">
        <v>0.83846835689705113</v>
      </c>
      <c r="K3206">
        <v>0.40291201200938959</v>
      </c>
      <c r="L3206">
        <v>0.37833417965351268</v>
      </c>
      <c r="M3206">
        <v>0.50844542023425543</v>
      </c>
      <c r="N3206">
        <v>0.29843818494929691</v>
      </c>
      <c r="O3206">
        <v>0.45484635239360027</v>
      </c>
      <c r="P3206">
        <v>0.42588696834328432</v>
      </c>
      <c r="Q3206">
        <v>0.8139105415640302</v>
      </c>
      <c r="R3206">
        <v>0.7826147449919777</v>
      </c>
      <c r="S3206">
        <v>0.85506026339068519</v>
      </c>
      <c r="T3206">
        <v>0.76839813539240376</v>
      </c>
      <c r="U3206">
        <v>0.83833818873574917</v>
      </c>
      <c r="V3206">
        <v>0.81343104292064117</v>
      </c>
      <c r="W3206">
        <v>0.3718620910690732</v>
      </c>
      <c r="X3206">
        <v>0.50551456161763964</v>
      </c>
      <c r="Y3206">
        <v>0.48028858124757351</v>
      </c>
      <c r="Z3206">
        <v>0.42179660679903191</v>
      </c>
      <c r="AA3206">
        <v>0.78290420210726219</v>
      </c>
      <c r="AB3206">
        <v>0.85554491274144484</v>
      </c>
      <c r="AC3206">
        <v>0.83310953054560388</v>
      </c>
      <c r="AD3206">
        <v>0.81287907542239113</v>
      </c>
      <c r="AE3206">
        <v>0.47660743316037291</v>
      </c>
      <c r="AF3206">
        <v>0.83339440822601318</v>
      </c>
      <c r="AG3206">
        <v>0.34182280311500002</v>
      </c>
      <c r="AH3206">
        <v>0.34182280311500002</v>
      </c>
    </row>
    <row r="3207" spans="1:34" x14ac:dyDescent="0.25">
      <c r="A3207">
        <v>3206</v>
      </c>
      <c r="B3207">
        <v>8.3393507571310352E-2</v>
      </c>
      <c r="C3207">
        <v>0.30030216147103123</v>
      </c>
      <c r="D3207">
        <v>0.38107243976160959</v>
      </c>
      <c r="E3207">
        <v>0.28902180462211452</v>
      </c>
      <c r="F3207">
        <v>0.24048171784510541</v>
      </c>
      <c r="G3207">
        <v>7.0562154746704533E-2</v>
      </c>
      <c r="H3207">
        <v>0.1266002651408808</v>
      </c>
      <c r="I3207">
        <v>6.8768048034456658E-2</v>
      </c>
      <c r="J3207">
        <v>6.1795638827817627E-2</v>
      </c>
      <c r="K3207">
        <v>0.33461318400928869</v>
      </c>
      <c r="L3207">
        <v>0.25349005194440588</v>
      </c>
      <c r="M3207">
        <v>0.21386545706247689</v>
      </c>
      <c r="N3207">
        <v>0.33652444086059358</v>
      </c>
      <c r="O3207">
        <v>0.28231586097440081</v>
      </c>
      <c r="P3207">
        <v>0.1889498870867416</v>
      </c>
      <c r="Q3207">
        <v>0.10582752290180029</v>
      </c>
      <c r="R3207">
        <v>5.8291377267207962E-2</v>
      </c>
      <c r="S3207">
        <v>4.9005933030197527E-2</v>
      </c>
      <c r="T3207">
        <v>0.1201803020551932</v>
      </c>
      <c r="U3207">
        <v>0.10173827825946261</v>
      </c>
      <c r="V3207">
        <v>4.6409058258852123E-2</v>
      </c>
      <c r="W3207">
        <v>0.29573197839041049</v>
      </c>
      <c r="X3207">
        <v>0.24965217582779631</v>
      </c>
      <c r="Y3207">
        <v>0.16786043614382859</v>
      </c>
      <c r="Z3207">
        <v>0.24271194909598609</v>
      </c>
      <c r="AA3207">
        <v>0.10111383124333349</v>
      </c>
      <c r="AB3207">
        <v>8.0301146983248431E-2</v>
      </c>
      <c r="AC3207">
        <v>3.6765984152360147E-2</v>
      </c>
      <c r="AD3207">
        <v>9.2904689689359984E-2</v>
      </c>
      <c r="AE3207">
        <v>0.2144555773191085</v>
      </c>
      <c r="AF3207">
        <v>7.3736630380153656E-2</v>
      </c>
      <c r="AG3207">
        <v>0.34182280311500002</v>
      </c>
      <c r="AH3207">
        <v>0.34182280311500002</v>
      </c>
    </row>
    <row r="3208" spans="1:34" x14ac:dyDescent="0.25">
      <c r="A3208">
        <v>3207</v>
      </c>
      <c r="B3208">
        <v>0.33658470524790468</v>
      </c>
      <c r="C3208">
        <v>0.34773537127483423</v>
      </c>
      <c r="D3208">
        <v>0.33521273951298503</v>
      </c>
      <c r="E3208">
        <v>0.40419272556027541</v>
      </c>
      <c r="F3208">
        <v>0.43168863437628752</v>
      </c>
      <c r="G3208">
        <v>0.33359169329753119</v>
      </c>
      <c r="H3208">
        <v>0.32780815513142741</v>
      </c>
      <c r="I3208">
        <v>0.46508508866238668</v>
      </c>
      <c r="J3208">
        <v>0.4600917677116001</v>
      </c>
      <c r="K3208">
        <v>0.34142045135336002</v>
      </c>
      <c r="L3208">
        <v>0.41067957223566331</v>
      </c>
      <c r="M3208">
        <v>0.45367717642466782</v>
      </c>
      <c r="N3208">
        <v>0.40006626184567029</v>
      </c>
      <c r="O3208">
        <v>0.42269065119875182</v>
      </c>
      <c r="P3208">
        <v>0.51619440059251886</v>
      </c>
      <c r="Q3208">
        <v>0.3247015337892209</v>
      </c>
      <c r="R3208">
        <v>0.45444265829721808</v>
      </c>
      <c r="S3208">
        <v>0.47741872469640573</v>
      </c>
      <c r="T3208">
        <v>0.46049385266760562</v>
      </c>
      <c r="U3208">
        <v>0.45112816581228582</v>
      </c>
      <c r="V3208">
        <v>0.59974259214911252</v>
      </c>
      <c r="W3208">
        <v>0.4070800533724766</v>
      </c>
      <c r="X3208">
        <v>0.44434098256447951</v>
      </c>
      <c r="Y3208">
        <v>0.53915235010501272</v>
      </c>
      <c r="Z3208">
        <v>0.51104857748631993</v>
      </c>
      <c r="AA3208">
        <v>0.44963098212889252</v>
      </c>
      <c r="AB3208">
        <v>0.46745477141410752</v>
      </c>
      <c r="AC3208">
        <v>0.61485797031112632</v>
      </c>
      <c r="AD3208">
        <v>0.59524210614043227</v>
      </c>
      <c r="AE3208">
        <v>0.53372997523709031</v>
      </c>
      <c r="AF3208">
        <v>0.60937869548797607</v>
      </c>
      <c r="AG3208">
        <v>0.34182280311500002</v>
      </c>
      <c r="AH3208">
        <v>0.34182280311500002</v>
      </c>
    </row>
    <row r="3209" spans="1:34" x14ac:dyDescent="0.25">
      <c r="A3209">
        <v>3208</v>
      </c>
      <c r="B3209">
        <v>8.4845145532198588E-2</v>
      </c>
      <c r="C3209">
        <v>0.35819227020210692</v>
      </c>
      <c r="D3209">
        <v>0.33499886475399782</v>
      </c>
      <c r="E3209">
        <v>0.29095315154064261</v>
      </c>
      <c r="F3209">
        <v>0.36066990983520159</v>
      </c>
      <c r="G3209">
        <v>6.9900553180455835E-2</v>
      </c>
      <c r="H3209">
        <v>7.4859838708866921E-2</v>
      </c>
      <c r="I3209">
        <v>7.5358587219262627E-2</v>
      </c>
      <c r="J3209">
        <v>0.15986832502605669</v>
      </c>
      <c r="K3209">
        <v>0.34797363670010439</v>
      </c>
      <c r="L3209">
        <v>0.31693640282811703</v>
      </c>
      <c r="M3209">
        <v>0.33584807098163189</v>
      </c>
      <c r="N3209">
        <v>0.28277433379802769</v>
      </c>
      <c r="O3209">
        <v>0.34833557870559362</v>
      </c>
      <c r="P3209">
        <v>0.31719359091288979</v>
      </c>
      <c r="Q3209">
        <v>5.4686308870430432E-2</v>
      </c>
      <c r="R3209">
        <v>6.3160532270183672E-2</v>
      </c>
      <c r="S3209">
        <v>0.1142169795303121</v>
      </c>
      <c r="T3209">
        <v>6.3333842845022748E-2</v>
      </c>
      <c r="U3209">
        <v>0.14345790678213069</v>
      </c>
      <c r="V3209">
        <v>0.14134434517722949</v>
      </c>
      <c r="W3209">
        <v>0.30510808455862598</v>
      </c>
      <c r="X3209">
        <v>0.3214033781138575</v>
      </c>
      <c r="Y3209">
        <v>0.30225575142292299</v>
      </c>
      <c r="Z3209">
        <v>0.30327623261573627</v>
      </c>
      <c r="AA3209">
        <v>4.6183408131184128E-2</v>
      </c>
      <c r="AB3209">
        <v>9.3152321902179452E-2</v>
      </c>
      <c r="AC3209">
        <v>0.10298954105188921</v>
      </c>
      <c r="AD3209">
        <v>0.1221608632165274</v>
      </c>
      <c r="AE3209">
        <v>0.28630392151118761</v>
      </c>
      <c r="AF3209">
        <v>7.967357337474823E-2</v>
      </c>
      <c r="AG3209">
        <v>0.34182280311500002</v>
      </c>
      <c r="AH3209">
        <v>0.34182280311500002</v>
      </c>
    </row>
    <row r="3210" spans="1:34" x14ac:dyDescent="0.25">
      <c r="A3210">
        <v>3209</v>
      </c>
      <c r="B3210">
        <v>0.10933910369323931</v>
      </c>
      <c r="C3210">
        <v>0.32040321632979291</v>
      </c>
      <c r="D3210">
        <v>0.33374505992127368</v>
      </c>
      <c r="E3210">
        <v>0.39510756522885782</v>
      </c>
      <c r="F3210">
        <v>0.25793740370484353</v>
      </c>
      <c r="G3210">
        <v>0.1067378322898254</v>
      </c>
      <c r="H3210">
        <v>9.3987897659684197E-2</v>
      </c>
      <c r="I3210">
        <v>0.13679914790738179</v>
      </c>
      <c r="J3210">
        <v>7.96426463883807E-2</v>
      </c>
      <c r="K3210">
        <v>0.31132875123459308</v>
      </c>
      <c r="L3210">
        <v>0.36399313646327719</v>
      </c>
      <c r="M3210">
        <v>0.24881272843490351</v>
      </c>
      <c r="N3210">
        <v>0.38908638726765099</v>
      </c>
      <c r="O3210">
        <v>0.24667926724442019</v>
      </c>
      <c r="P3210">
        <v>0.30816769686165069</v>
      </c>
      <c r="Q3210">
        <v>9.2221630874680896E-2</v>
      </c>
      <c r="R3210">
        <v>0.13138859977445411</v>
      </c>
      <c r="S3210">
        <v>7.8706036673725555E-2</v>
      </c>
      <c r="T3210">
        <v>0.12496688980903579</v>
      </c>
      <c r="U3210">
        <v>6.6421185960064702E-2</v>
      </c>
      <c r="V3210">
        <v>0.10021233142494181</v>
      </c>
      <c r="W3210">
        <v>0.35717969523122101</v>
      </c>
      <c r="X3210">
        <v>0.23802637835232029</v>
      </c>
      <c r="Y3210">
        <v>0.29017495389783582</v>
      </c>
      <c r="Z3210">
        <v>0.29920584981572751</v>
      </c>
      <c r="AA3210">
        <v>0.12045201002860439</v>
      </c>
      <c r="AB3210">
        <v>6.6446431856878388E-2</v>
      </c>
      <c r="AC3210">
        <v>9.6607265291082628E-2</v>
      </c>
      <c r="AD3210">
        <v>8.9544437616218206E-2</v>
      </c>
      <c r="AE3210">
        <v>0.28191307777165869</v>
      </c>
      <c r="AF3210">
        <v>8.7188415229320526E-2</v>
      </c>
      <c r="AG3210">
        <v>0.34182280311500002</v>
      </c>
      <c r="AH3210">
        <v>0.34182280311500002</v>
      </c>
    </row>
    <row r="3211" spans="1:34" x14ac:dyDescent="0.25">
      <c r="A3211">
        <v>3210</v>
      </c>
      <c r="B3211">
        <v>0.1006696286504184</v>
      </c>
      <c r="C3211">
        <v>0.30038550599383368</v>
      </c>
      <c r="D3211">
        <v>0.33352020232876067</v>
      </c>
      <c r="E3211">
        <v>0.28966455812449771</v>
      </c>
      <c r="F3211">
        <v>0.2452828444676044</v>
      </c>
      <c r="G3211">
        <v>7.8141940631984569E-2</v>
      </c>
      <c r="H3211">
        <v>8.9161635082854296E-2</v>
      </c>
      <c r="I3211">
        <v>8.3651701157849631E-2</v>
      </c>
      <c r="J3211">
        <v>7.7411656530371867E-2</v>
      </c>
      <c r="K3211">
        <v>0.29514169902180182</v>
      </c>
      <c r="L3211">
        <v>0.25806392207916051</v>
      </c>
      <c r="M3211">
        <v>0.2178256513697199</v>
      </c>
      <c r="N3211">
        <v>0.27994492064849757</v>
      </c>
      <c r="O3211">
        <v>0.2373261981543637</v>
      </c>
      <c r="P3211">
        <v>0.2065140698426256</v>
      </c>
      <c r="Q3211">
        <v>7.0440663064368136E-2</v>
      </c>
      <c r="R3211">
        <v>6.5049509907980099E-2</v>
      </c>
      <c r="S3211">
        <v>5.6517137665547293E-2</v>
      </c>
      <c r="T3211">
        <v>7.0139156339157557E-2</v>
      </c>
      <c r="U3211">
        <v>6.9365481641825807E-2</v>
      </c>
      <c r="V3211">
        <v>6.3330007425096271E-2</v>
      </c>
      <c r="W3211">
        <v>0.25154896316537328</v>
      </c>
      <c r="X3211">
        <v>0.21325585543845471</v>
      </c>
      <c r="Y3211">
        <v>0.18711832088193589</v>
      </c>
      <c r="Z3211">
        <v>0.19782262757508021</v>
      </c>
      <c r="AA3211">
        <v>5.5641334591953903E-2</v>
      </c>
      <c r="AB3211">
        <v>5.1698736387046799E-2</v>
      </c>
      <c r="AC3211">
        <v>4.6727915105472098E-2</v>
      </c>
      <c r="AD3211">
        <v>5.4068339264773391E-2</v>
      </c>
      <c r="AE3211">
        <v>0.1818698754662115</v>
      </c>
      <c r="AF3211">
        <v>4.088977724313736E-2</v>
      </c>
      <c r="AG3211">
        <v>0.34182280311500002</v>
      </c>
      <c r="AH3211">
        <v>0.34182280311500002</v>
      </c>
    </row>
    <row r="3212" spans="1:34" x14ac:dyDescent="0.25">
      <c r="A3212">
        <v>3211</v>
      </c>
      <c r="B3212">
        <v>8.7016325072632045E-2</v>
      </c>
      <c r="C3212">
        <v>0.37282049720008442</v>
      </c>
      <c r="D3212">
        <v>0.33350082833039663</v>
      </c>
      <c r="E3212">
        <v>0.28899310789677052</v>
      </c>
      <c r="F3212">
        <v>0.24524208376214671</v>
      </c>
      <c r="G3212">
        <v>9.9997094720188848E-2</v>
      </c>
      <c r="H3212">
        <v>7.6587835900666978E-2</v>
      </c>
      <c r="I3212">
        <v>7.0377207180079726E-2</v>
      </c>
      <c r="J3212">
        <v>6.6762241551375959E-2</v>
      </c>
      <c r="K3212">
        <v>0.36951180234479081</v>
      </c>
      <c r="L3212">
        <v>0.31578335641819799</v>
      </c>
      <c r="M3212">
        <v>0.31397846681451469</v>
      </c>
      <c r="N3212">
        <v>0.27901738986417368</v>
      </c>
      <c r="O3212">
        <v>0.23630551142175721</v>
      </c>
      <c r="P3212">
        <v>0.19282743926576379</v>
      </c>
      <c r="Q3212">
        <v>8.8045652621507625E-2</v>
      </c>
      <c r="R3212">
        <v>7.1312214955102093E-2</v>
      </c>
      <c r="S3212">
        <v>9.5959096185748674E-2</v>
      </c>
      <c r="T3212">
        <v>5.8024280312835907E-2</v>
      </c>
      <c r="U3212">
        <v>5.7887040426728299E-2</v>
      </c>
      <c r="V3212">
        <v>4.8325975053996287E-2</v>
      </c>
      <c r="W3212">
        <v>0.31051117646355159</v>
      </c>
      <c r="X3212">
        <v>0.30636190969496091</v>
      </c>
      <c r="Y3212">
        <v>0.2551245847817985</v>
      </c>
      <c r="Z3212">
        <v>0.1819633977276629</v>
      </c>
      <c r="AA3212">
        <v>5.7325666788432393E-2</v>
      </c>
      <c r="AB3212">
        <v>8.3304627160109446E-2</v>
      </c>
      <c r="AC3212">
        <v>6.1663788661497382E-2</v>
      </c>
      <c r="AD3212">
        <v>3.7985546961435052E-2</v>
      </c>
      <c r="AE3212">
        <v>0.24542739692937379</v>
      </c>
      <c r="AF3212">
        <v>4.7252506017684943E-2</v>
      </c>
      <c r="AG3212">
        <v>0.34182280311500002</v>
      </c>
      <c r="AH3212">
        <v>0.34182280311500002</v>
      </c>
    </row>
    <row r="3213" spans="1:34" x14ac:dyDescent="0.25">
      <c r="A3213">
        <v>3212</v>
      </c>
      <c r="B3213">
        <v>0.82873254933639384</v>
      </c>
      <c r="C3213">
        <v>0.43140562294852891</v>
      </c>
      <c r="D3213">
        <v>0.33447835246794211</v>
      </c>
      <c r="E3213">
        <v>0.30750331173659817</v>
      </c>
      <c r="F3213">
        <v>0.46026133710644518</v>
      </c>
      <c r="G3213">
        <v>0.8284924068066204</v>
      </c>
      <c r="H3213">
        <v>0.82823508518452904</v>
      </c>
      <c r="I3213">
        <v>0.79556061979544379</v>
      </c>
      <c r="J3213">
        <v>0.84595361072407849</v>
      </c>
      <c r="K3213">
        <v>0.41828215022333998</v>
      </c>
      <c r="L3213">
        <v>0.38368470386728099</v>
      </c>
      <c r="M3213">
        <v>0.50439642548707042</v>
      </c>
      <c r="N3213">
        <v>0.29928606790306189</v>
      </c>
      <c r="O3213">
        <v>0.45683216309043811</v>
      </c>
      <c r="P3213">
        <v>0.42747351830804881</v>
      </c>
      <c r="Q3213">
        <v>0.82265089894015464</v>
      </c>
      <c r="R3213">
        <v>0.7830984914422936</v>
      </c>
      <c r="S3213">
        <v>0.8417716021969136</v>
      </c>
      <c r="T3213">
        <v>0.79440330621474398</v>
      </c>
      <c r="U3213">
        <v>0.84600505153991634</v>
      </c>
      <c r="V3213">
        <v>0.81945104340451447</v>
      </c>
      <c r="W3213">
        <v>0.36925934866735982</v>
      </c>
      <c r="X3213">
        <v>0.49408678594968519</v>
      </c>
      <c r="Y3213">
        <v>0.46218072580931602</v>
      </c>
      <c r="Z3213">
        <v>0.423201917304107</v>
      </c>
      <c r="AA3213">
        <v>0.77587777623128018</v>
      </c>
      <c r="AB3213">
        <v>0.83592324875338486</v>
      </c>
      <c r="AC3213">
        <v>0.80457083768429538</v>
      </c>
      <c r="AD3213">
        <v>0.81895453450268729</v>
      </c>
      <c r="AE3213">
        <v>0.45063310582649141</v>
      </c>
      <c r="AF3213">
        <v>0.79748737812042236</v>
      </c>
      <c r="AG3213">
        <v>0.34182280311500002</v>
      </c>
      <c r="AH3213">
        <v>0.34182280311500002</v>
      </c>
    </row>
    <row r="3214" spans="1:34" x14ac:dyDescent="0.25">
      <c r="A3214">
        <v>3213</v>
      </c>
      <c r="B3214">
        <v>0.74066756997182326</v>
      </c>
      <c r="C3214">
        <v>0.38400994618352519</v>
      </c>
      <c r="D3214">
        <v>0.33395556180607922</v>
      </c>
      <c r="E3214">
        <v>0.41141729708078079</v>
      </c>
      <c r="F3214">
        <v>0.38910719302530622</v>
      </c>
      <c r="G3214">
        <v>0.74314820395295023</v>
      </c>
      <c r="H3214">
        <v>0.73859047464518834</v>
      </c>
      <c r="I3214">
        <v>0.82199031323834215</v>
      </c>
      <c r="J3214">
        <v>0.69419112038262121</v>
      </c>
      <c r="K3214">
        <v>0.37696410027540278</v>
      </c>
      <c r="L3214">
        <v>0.4499563460177548</v>
      </c>
      <c r="M3214">
        <v>0.40049442861639878</v>
      </c>
      <c r="N3214">
        <v>0.40602196630902232</v>
      </c>
      <c r="O3214">
        <v>0.385431945633886</v>
      </c>
      <c r="P3214">
        <v>0.45507902431660391</v>
      </c>
      <c r="Q3214">
        <v>0.73935530696162644</v>
      </c>
      <c r="R3214">
        <v>0.82145965619134786</v>
      </c>
      <c r="S3214">
        <v>0.68895082374656835</v>
      </c>
      <c r="T3214">
        <v>0.82265995816762572</v>
      </c>
      <c r="U3214">
        <v>0.69219784385184202</v>
      </c>
      <c r="V3214">
        <v>0.77554540814467288</v>
      </c>
      <c r="W3214">
        <v>0.44515970426984669</v>
      </c>
      <c r="X3214">
        <v>0.39644911869628502</v>
      </c>
      <c r="Y3214">
        <v>0.46227276967430608</v>
      </c>
      <c r="Z3214">
        <v>0.45313618726055621</v>
      </c>
      <c r="AA3214">
        <v>0.82051802113786132</v>
      </c>
      <c r="AB3214">
        <v>0.68524924645998375</v>
      </c>
      <c r="AC3214">
        <v>0.76714267042722362</v>
      </c>
      <c r="AD3214">
        <v>0.77602699276453169</v>
      </c>
      <c r="AE3214">
        <v>0.45981985555288313</v>
      </c>
      <c r="AF3214">
        <v>0.76601046323776245</v>
      </c>
      <c r="AG3214">
        <v>0.34182280311500002</v>
      </c>
      <c r="AH3214">
        <v>0.34182280311500002</v>
      </c>
    </row>
    <row r="3215" spans="1:34" x14ac:dyDescent="0.25">
      <c r="A3215">
        <v>3214</v>
      </c>
      <c r="B3215">
        <v>0.69114889666053614</v>
      </c>
      <c r="C3215">
        <v>0.37751959528600232</v>
      </c>
      <c r="D3215">
        <v>0.33528794849656091</v>
      </c>
      <c r="E3215">
        <v>0.30428130463340131</v>
      </c>
      <c r="F3215">
        <v>0.49776411056329362</v>
      </c>
      <c r="G3215">
        <v>0.685669433902241</v>
      </c>
      <c r="H3215">
        <v>0.68962608869108877</v>
      </c>
      <c r="I3215">
        <v>0.63112860218641265</v>
      </c>
      <c r="J3215">
        <v>0.76333311229317935</v>
      </c>
      <c r="K3215">
        <v>0.37476701586866529</v>
      </c>
      <c r="L3215">
        <v>0.34553713029525779</v>
      </c>
      <c r="M3215">
        <v>0.50396867906201337</v>
      </c>
      <c r="N3215">
        <v>0.29662501358309779</v>
      </c>
      <c r="O3215">
        <v>0.49188141964874388</v>
      </c>
      <c r="P3215">
        <v>0.45085112150087953</v>
      </c>
      <c r="Q3215">
        <v>0.68628009356618214</v>
      </c>
      <c r="R3215">
        <v>0.63591781684144744</v>
      </c>
      <c r="S3215">
        <v>0.75651992802462631</v>
      </c>
      <c r="T3215">
        <v>0.62877426719835872</v>
      </c>
      <c r="U3215">
        <v>0.76312546558751593</v>
      </c>
      <c r="V3215">
        <v>0.71171296217417768</v>
      </c>
      <c r="W3215">
        <v>0.34189821949697569</v>
      </c>
      <c r="X3215">
        <v>0.50140651512930212</v>
      </c>
      <c r="Y3215">
        <v>0.4646065134762058</v>
      </c>
      <c r="Z3215">
        <v>0.44376812129507431</v>
      </c>
      <c r="AA3215">
        <v>0.63594313190869112</v>
      </c>
      <c r="AB3215">
        <v>0.75790307752450858</v>
      </c>
      <c r="AC3215">
        <v>0.71274414023020061</v>
      </c>
      <c r="AD3215">
        <v>0.71115198608310504</v>
      </c>
      <c r="AE3215">
        <v>0.46120485587628679</v>
      </c>
      <c r="AF3215">
        <v>0.71398204565048218</v>
      </c>
      <c r="AG3215">
        <v>0.34182280311500002</v>
      </c>
      <c r="AH3215">
        <v>0.34182280311500002</v>
      </c>
    </row>
    <row r="3216" spans="1:34" x14ac:dyDescent="0.25">
      <c r="A3216">
        <v>3215</v>
      </c>
      <c r="B3216">
        <v>0.66665304737891184</v>
      </c>
      <c r="C3216">
        <v>0.36150402633286161</v>
      </c>
      <c r="D3216">
        <v>0.33438341626359602</v>
      </c>
      <c r="E3216">
        <v>0.30270153900450869</v>
      </c>
      <c r="F3216">
        <v>0.42614240451054308</v>
      </c>
      <c r="G3216">
        <v>0.62046236461887305</v>
      </c>
      <c r="H3216">
        <v>0.66384046737643632</v>
      </c>
      <c r="I3216">
        <v>0.59435775609568753</v>
      </c>
      <c r="J3216">
        <v>0.70055238036425038</v>
      </c>
      <c r="K3216">
        <v>0.35648818000950439</v>
      </c>
      <c r="L3216">
        <v>0.31647015806199952</v>
      </c>
      <c r="M3216">
        <v>0.43198139125380802</v>
      </c>
      <c r="N3216">
        <v>0.29425009066691438</v>
      </c>
      <c r="O3216">
        <v>0.42165075046091521</v>
      </c>
      <c r="P3216">
        <v>0.38397220989246528</v>
      </c>
      <c r="Q3216">
        <v>0.61834168599034345</v>
      </c>
      <c r="R3216">
        <v>0.54161022913866086</v>
      </c>
      <c r="S3216">
        <v>0.66676254139789881</v>
      </c>
      <c r="T3216">
        <v>0.59050243013861237</v>
      </c>
      <c r="U3216">
        <v>0.6978346181291365</v>
      </c>
      <c r="V3216">
        <v>0.63827708087529766</v>
      </c>
      <c r="W3216">
        <v>0.31061229537868268</v>
      </c>
      <c r="X3216">
        <v>0.42863285511297011</v>
      </c>
      <c r="Y3216">
        <v>0.3864833215332682</v>
      </c>
      <c r="Z3216">
        <v>0.37849963222515498</v>
      </c>
      <c r="AA3216">
        <v>0.53852113908636046</v>
      </c>
      <c r="AB3216">
        <v>0.66474965806091202</v>
      </c>
      <c r="AC3216">
        <v>0.59964759306040671</v>
      </c>
      <c r="AD3216">
        <v>0.63484077565202057</v>
      </c>
      <c r="AE3216">
        <v>0.38234950428996017</v>
      </c>
      <c r="AF3216">
        <v>0.59706574678421021</v>
      </c>
      <c r="AG3216">
        <v>0.34182280311500002</v>
      </c>
      <c r="AH3216">
        <v>0.34182280311500002</v>
      </c>
    </row>
    <row r="3217" spans="1:34" x14ac:dyDescent="0.25">
      <c r="A3217">
        <v>3216</v>
      </c>
      <c r="B3217">
        <v>0.61478843896891211</v>
      </c>
      <c r="C3217">
        <v>0.38639952239159181</v>
      </c>
      <c r="D3217">
        <v>0.33389609754142308</v>
      </c>
      <c r="E3217">
        <v>0.30079084654940441</v>
      </c>
      <c r="F3217">
        <v>0.37175896444331319</v>
      </c>
      <c r="G3217">
        <v>0.62453046761688524</v>
      </c>
      <c r="H3217">
        <v>0.60691253022332636</v>
      </c>
      <c r="I3217">
        <v>0.54103884576551919</v>
      </c>
      <c r="J3217">
        <v>0.585830079354411</v>
      </c>
      <c r="K3217">
        <v>0.37827888093154333</v>
      </c>
      <c r="L3217">
        <v>0.346440810924452</v>
      </c>
      <c r="M3217">
        <v>0.39453596975128391</v>
      </c>
      <c r="N3217">
        <v>0.29152362313903307</v>
      </c>
      <c r="O3217">
        <v>0.36298769083828891</v>
      </c>
      <c r="P3217">
        <v>0.31777789727981592</v>
      </c>
      <c r="Q3217">
        <v>0.61516994114366563</v>
      </c>
      <c r="R3217">
        <v>0.55552602415157148</v>
      </c>
      <c r="S3217">
        <v>0.59135752025350918</v>
      </c>
      <c r="T3217">
        <v>0.53106891393043332</v>
      </c>
      <c r="U3217">
        <v>0.57490224188294792</v>
      </c>
      <c r="V3217">
        <v>0.50584723212359595</v>
      </c>
      <c r="W3217">
        <v>0.33692641043363419</v>
      </c>
      <c r="X3217">
        <v>0.38544893085151732</v>
      </c>
      <c r="Y3217">
        <v>0.34550113917634762</v>
      </c>
      <c r="Z3217">
        <v>0.30703975120365978</v>
      </c>
      <c r="AA3217">
        <v>0.54416593203172192</v>
      </c>
      <c r="AB3217">
        <v>0.57956227132493543</v>
      </c>
      <c r="AC3217">
        <v>0.51771635889520706</v>
      </c>
      <c r="AD3217">
        <v>0.49227905431045887</v>
      </c>
      <c r="AE3217">
        <v>0.33451333339554118</v>
      </c>
      <c r="AF3217">
        <v>0.50346505641937256</v>
      </c>
      <c r="AG3217">
        <v>0.34182280311500002</v>
      </c>
      <c r="AH3217">
        <v>0.34182280311500002</v>
      </c>
    </row>
    <row r="3218" spans="1:34" x14ac:dyDescent="0.25">
      <c r="A3218">
        <v>3217</v>
      </c>
      <c r="B3218">
        <v>0.14633192484096361</v>
      </c>
      <c r="C3218">
        <v>0.31577480003085318</v>
      </c>
      <c r="D3218">
        <v>0.33376292306110272</v>
      </c>
      <c r="E3218">
        <v>0.39661212016416059</v>
      </c>
      <c r="F3218">
        <v>0.265291239251842</v>
      </c>
      <c r="G3218">
        <v>0.13929029992990791</v>
      </c>
      <c r="H3218">
        <v>0.13419293565308871</v>
      </c>
      <c r="I3218">
        <v>0.19677080336500119</v>
      </c>
      <c r="J3218">
        <v>0.11261401948491651</v>
      </c>
      <c r="K3218">
        <v>0.30811805338858411</v>
      </c>
      <c r="L3218">
        <v>0.36960754612312902</v>
      </c>
      <c r="M3218">
        <v>0.25421389300233771</v>
      </c>
      <c r="N3218">
        <v>0.39067140752299739</v>
      </c>
      <c r="O3218">
        <v>0.25456841126935092</v>
      </c>
      <c r="P3218">
        <v>0.32060503710390348</v>
      </c>
      <c r="Q3218">
        <v>0.128726268257841</v>
      </c>
      <c r="R3218">
        <v>0.18598253180872609</v>
      </c>
      <c r="S3218">
        <v>0.110404364185532</v>
      </c>
      <c r="T3218">
        <v>0.18631960216022311</v>
      </c>
      <c r="U3218">
        <v>0.1009571568275909</v>
      </c>
      <c r="V3218">
        <v>0.15241053740983121</v>
      </c>
      <c r="W3218">
        <v>0.36413162743356697</v>
      </c>
      <c r="X3218">
        <v>0.2447664297567374</v>
      </c>
      <c r="Y3218">
        <v>0.30455153619303771</v>
      </c>
      <c r="Z3218">
        <v>0.31188066732569347</v>
      </c>
      <c r="AA3218">
        <v>0.17712123606144861</v>
      </c>
      <c r="AB3218">
        <v>0.1002359111066525</v>
      </c>
      <c r="AC3218">
        <v>0.14660426778079591</v>
      </c>
      <c r="AD3218">
        <v>0.14173652550019769</v>
      </c>
      <c r="AE3218">
        <v>0.29731513679647148</v>
      </c>
      <c r="AF3218">
        <v>0.13774070143699649</v>
      </c>
      <c r="AG3218">
        <v>0.34182280311500002</v>
      </c>
      <c r="AH3218">
        <v>0.34182280311500002</v>
      </c>
    </row>
    <row r="3219" spans="1:34" x14ac:dyDescent="0.25">
      <c r="A3219">
        <v>3218</v>
      </c>
      <c r="B3219">
        <v>7.1461101712767622E-2</v>
      </c>
      <c r="C3219">
        <v>0.32434592964863168</v>
      </c>
      <c r="D3219">
        <v>0.33409341397970588</v>
      </c>
      <c r="E3219">
        <v>0.28992039101119182</v>
      </c>
      <c r="F3219">
        <v>0.27761338568605609</v>
      </c>
      <c r="G3219">
        <v>5.7128071117245889E-2</v>
      </c>
      <c r="H3219">
        <v>6.1083014421417788E-2</v>
      </c>
      <c r="I3219">
        <v>6.0787901901577589E-2</v>
      </c>
      <c r="J3219">
        <v>5.186870154366649E-2</v>
      </c>
      <c r="K3219">
        <v>0.31723137450277672</v>
      </c>
      <c r="L3219">
        <v>0.28295153010812579</v>
      </c>
      <c r="M3219">
        <v>0.27487148749852741</v>
      </c>
      <c r="N3219">
        <v>0.28091603636738161</v>
      </c>
      <c r="O3219">
        <v>0.26942427010363251</v>
      </c>
      <c r="P3219">
        <v>0.24385355345437759</v>
      </c>
      <c r="Q3219">
        <v>4.7720073970355603E-2</v>
      </c>
      <c r="R3219">
        <v>4.9020324891839481E-2</v>
      </c>
      <c r="S3219">
        <v>4.4130813273291228E-2</v>
      </c>
      <c r="T3219">
        <v>4.9074229777547718E-2</v>
      </c>
      <c r="U3219">
        <v>4.5225841181702413E-2</v>
      </c>
      <c r="V3219">
        <v>4.5123885057984398E-2</v>
      </c>
      <c r="W3219">
        <v>0.2746245091887311</v>
      </c>
      <c r="X3219">
        <v>0.26773440036274432</v>
      </c>
      <c r="Y3219">
        <v>0.24730697887315811</v>
      </c>
      <c r="Z3219">
        <v>0.2350821130182264</v>
      </c>
      <c r="AA3219">
        <v>3.8508988747517903E-2</v>
      </c>
      <c r="AB3219">
        <v>3.7979104744661048E-2</v>
      </c>
      <c r="AC3219">
        <v>3.8751465718783698E-2</v>
      </c>
      <c r="AD3219">
        <v>3.7673000163733511E-2</v>
      </c>
      <c r="AE3219">
        <v>0.2395757133945676</v>
      </c>
      <c r="AF3219">
        <v>3.1900815665721893E-2</v>
      </c>
      <c r="AG3219">
        <v>0.34182280311500002</v>
      </c>
      <c r="AH3219">
        <v>0.34182280311500002</v>
      </c>
    </row>
    <row r="3220" spans="1:34" x14ac:dyDescent="0.25">
      <c r="A3220">
        <v>3219</v>
      </c>
      <c r="B3220">
        <v>7.3056427585683856E-2</v>
      </c>
      <c r="C3220">
        <v>0.35404509561106329</v>
      </c>
      <c r="D3220">
        <v>0.33421330961191331</v>
      </c>
      <c r="E3220">
        <v>0.39435883221197537</v>
      </c>
      <c r="F3220">
        <v>0.28107783868011338</v>
      </c>
      <c r="G3220">
        <v>5.9965226235990349E-2</v>
      </c>
      <c r="H3220">
        <v>6.2359843547389847E-2</v>
      </c>
      <c r="I3220">
        <v>8.9100488115853457E-2</v>
      </c>
      <c r="J3220">
        <v>5.0618257571089752E-2</v>
      </c>
      <c r="K3220">
        <v>0.34491248055783408</v>
      </c>
      <c r="L3220">
        <v>0.39248666510986052</v>
      </c>
      <c r="M3220">
        <v>0.30587538799455738</v>
      </c>
      <c r="N3220">
        <v>0.38878149896360292</v>
      </c>
      <c r="O3220">
        <v>0.2731740086819171</v>
      </c>
      <c r="P3220">
        <v>0.32007994253751593</v>
      </c>
      <c r="Q3220">
        <v>4.6542322996526268E-2</v>
      </c>
      <c r="R3220">
        <v>7.4220362006418863E-2</v>
      </c>
      <c r="S3220">
        <v>4.8622583547279268E-2</v>
      </c>
      <c r="T3220">
        <v>8.0671716881773478E-2</v>
      </c>
      <c r="U3220">
        <v>4.4021870442745553E-2</v>
      </c>
      <c r="V3220">
        <v>6.0822918325281812E-2</v>
      </c>
      <c r="W3220">
        <v>0.38514836977340422</v>
      </c>
      <c r="X3220">
        <v>0.29720476975796589</v>
      </c>
      <c r="Y3220">
        <v>0.33362084613385151</v>
      </c>
      <c r="Z3220">
        <v>0.31371564295609872</v>
      </c>
      <c r="AA3220">
        <v>6.2281497474167162E-2</v>
      </c>
      <c r="AB3220">
        <v>3.9422065416144812E-2</v>
      </c>
      <c r="AC3220">
        <v>5.8406952315382198E-2</v>
      </c>
      <c r="AD3220">
        <v>5.5585033655493381E-2</v>
      </c>
      <c r="AE3220">
        <v>0.32657683625432821</v>
      </c>
      <c r="AF3220">
        <v>5.0385143607854843E-2</v>
      </c>
      <c r="AG3220">
        <v>0.34182280311500002</v>
      </c>
      <c r="AH3220">
        <v>0.34182280311500002</v>
      </c>
    </row>
    <row r="3221" spans="1:34" x14ac:dyDescent="0.25">
      <c r="A3221">
        <v>3220</v>
      </c>
      <c r="B3221">
        <v>5.2505260912887958E-2</v>
      </c>
      <c r="C3221">
        <v>0.32579536479094218</v>
      </c>
      <c r="D3221">
        <v>0.33346984834473842</v>
      </c>
      <c r="E3221">
        <v>0.28828965758981651</v>
      </c>
      <c r="F3221">
        <v>0.2381205697169621</v>
      </c>
      <c r="G3221">
        <v>3.622834670339415E-2</v>
      </c>
      <c r="H3221">
        <v>4.7193186408034153E-2</v>
      </c>
      <c r="I3221">
        <v>4.1748770775850368E-2</v>
      </c>
      <c r="J3221">
        <v>4.6151231117132263E-2</v>
      </c>
      <c r="K3221">
        <v>0.31733419067858021</v>
      </c>
      <c r="L3221">
        <v>0.28198619197699809</v>
      </c>
      <c r="M3221">
        <v>0.2389096962860667</v>
      </c>
      <c r="N3221">
        <v>0.27843374174756658</v>
      </c>
      <c r="O3221">
        <v>0.22961268009177979</v>
      </c>
      <c r="P3221">
        <v>0.18635760424534781</v>
      </c>
      <c r="Q3221">
        <v>2.941150609521382E-2</v>
      </c>
      <c r="R3221">
        <v>2.9216503451945351E-2</v>
      </c>
      <c r="S3221">
        <v>2.7942928946478079E-2</v>
      </c>
      <c r="T3221">
        <v>3.5269547713499091E-2</v>
      </c>
      <c r="U3221">
        <v>4.0921763350687902E-2</v>
      </c>
      <c r="V3221">
        <v>3.0995470182501521E-2</v>
      </c>
      <c r="W3221">
        <v>0.2720837472701011</v>
      </c>
      <c r="X3221">
        <v>0.23076563727804181</v>
      </c>
      <c r="Y3221">
        <v>0.1956910210816685</v>
      </c>
      <c r="Z3221">
        <v>0.17612874120420269</v>
      </c>
      <c r="AA3221">
        <v>2.173537957429748E-2</v>
      </c>
      <c r="AB3221">
        <v>2.253003791099048E-2</v>
      </c>
      <c r="AC3221">
        <v>1.8947525715846361E-2</v>
      </c>
      <c r="AD3221">
        <v>2.502338853073835E-2</v>
      </c>
      <c r="AE3221">
        <v>0.186142691970862</v>
      </c>
      <c r="AF3221">
        <v>1.3407052494585511E-2</v>
      </c>
      <c r="AG3221">
        <v>0.34182280311500002</v>
      </c>
      <c r="AH3221">
        <v>0.34182280311500002</v>
      </c>
    </row>
    <row r="3222" spans="1:34" x14ac:dyDescent="0.25">
      <c r="A3222">
        <v>3221</v>
      </c>
      <c r="B3222">
        <v>0.3218195631475092</v>
      </c>
      <c r="C3222">
        <v>0.34727867116554623</v>
      </c>
      <c r="D3222">
        <v>0.3352023661026175</v>
      </c>
      <c r="E3222">
        <v>0.40383407002511901</v>
      </c>
      <c r="F3222">
        <v>0.4274428875659419</v>
      </c>
      <c r="G3222">
        <v>0.32176971456693798</v>
      </c>
      <c r="H3222">
        <v>0.3084160542990777</v>
      </c>
      <c r="I3222">
        <v>0.45164146349583101</v>
      </c>
      <c r="J3222">
        <v>0.43852785954427143</v>
      </c>
      <c r="K3222">
        <v>0.33630377049034582</v>
      </c>
      <c r="L3222">
        <v>0.42493401197274072</v>
      </c>
      <c r="M3222">
        <v>0.45449076281640538</v>
      </c>
      <c r="N3222">
        <v>0.39958580774083963</v>
      </c>
      <c r="O3222">
        <v>0.41708214168064661</v>
      </c>
      <c r="P3222">
        <v>0.51293456976092577</v>
      </c>
      <c r="Q3222">
        <v>0.30409745620670642</v>
      </c>
      <c r="R3222">
        <v>0.4539941637565173</v>
      </c>
      <c r="S3222">
        <v>0.44805756828090998</v>
      </c>
      <c r="T3222">
        <v>0.44169478267091927</v>
      </c>
      <c r="U3222">
        <v>0.42464880064773047</v>
      </c>
      <c r="V3222">
        <v>0.58103126039705144</v>
      </c>
      <c r="W3222">
        <v>0.41673972394930953</v>
      </c>
      <c r="X3222">
        <v>0.4392125829496305</v>
      </c>
      <c r="Y3222">
        <v>0.55040911453671815</v>
      </c>
      <c r="Z3222">
        <v>0.50643394597606139</v>
      </c>
      <c r="AA3222">
        <v>0.43903572628415161</v>
      </c>
      <c r="AB3222">
        <v>0.42943486748386178</v>
      </c>
      <c r="AC3222">
        <v>0.59254744711856311</v>
      </c>
      <c r="AD3222">
        <v>0.57144985012001615</v>
      </c>
      <c r="AE3222">
        <v>0.53972344636693603</v>
      </c>
      <c r="AF3222">
        <v>0.57832193374633789</v>
      </c>
      <c r="AG3222">
        <v>0.34182280311500002</v>
      </c>
      <c r="AH3222">
        <v>0.34182280311500002</v>
      </c>
    </row>
    <row r="3223" spans="1:34" x14ac:dyDescent="0.25">
      <c r="A3223">
        <v>3222</v>
      </c>
      <c r="B3223">
        <v>0.63187762792569635</v>
      </c>
      <c r="C3223">
        <v>0.39249880950787619</v>
      </c>
      <c r="D3223">
        <v>0.33447634297199091</v>
      </c>
      <c r="E3223">
        <v>0.40999579705569172</v>
      </c>
      <c r="F3223">
        <v>0.42013434981895631</v>
      </c>
      <c r="G3223">
        <v>0.65053631411438928</v>
      </c>
      <c r="H3223">
        <v>0.62615183283593046</v>
      </c>
      <c r="I3223">
        <v>0.74753299662784201</v>
      </c>
      <c r="J3223">
        <v>0.66614551330122873</v>
      </c>
      <c r="K3223">
        <v>0.38507933769880143</v>
      </c>
      <c r="L3223">
        <v>0.4603606260526778</v>
      </c>
      <c r="M3223">
        <v>0.45856493771769191</v>
      </c>
      <c r="N3223">
        <v>0.40499939346930158</v>
      </c>
      <c r="O3223">
        <v>0.41506218675583179</v>
      </c>
      <c r="P3223">
        <v>0.48443264627808802</v>
      </c>
      <c r="Q3223">
        <v>0.64321801201488049</v>
      </c>
      <c r="R3223">
        <v>0.7594242773028278</v>
      </c>
      <c r="S3223">
        <v>0.68965120805819025</v>
      </c>
      <c r="T3223">
        <v>0.74505139455956471</v>
      </c>
      <c r="U3223">
        <v>0.66064354622992427</v>
      </c>
      <c r="V3223">
        <v>0.76036836092476967</v>
      </c>
      <c r="W3223">
        <v>0.455472867810024</v>
      </c>
      <c r="X3223">
        <v>0.45272708643880982</v>
      </c>
      <c r="Y3223">
        <v>0.52141249270393752</v>
      </c>
      <c r="Z3223">
        <v>0.48119711603739662</v>
      </c>
      <c r="AA3223">
        <v>0.75543789009137785</v>
      </c>
      <c r="AB3223">
        <v>0.68266533943278662</v>
      </c>
      <c r="AC3223">
        <v>0.77888994576650183</v>
      </c>
      <c r="AD3223">
        <v>0.7569990119408756</v>
      </c>
      <c r="AE3223">
        <v>0.51737265025767187</v>
      </c>
      <c r="AF3223">
        <v>0.77413249015808105</v>
      </c>
      <c r="AG3223">
        <v>0.34182280311500002</v>
      </c>
      <c r="AH3223">
        <v>0.34182280311500002</v>
      </c>
    </row>
    <row r="3224" spans="1:34" x14ac:dyDescent="0.25">
      <c r="A3224">
        <v>3223</v>
      </c>
      <c r="B3224">
        <v>0.68279779358951764</v>
      </c>
      <c r="C3224">
        <v>0.44567467210612621</v>
      </c>
      <c r="D3224">
        <v>0.33383977127474901</v>
      </c>
      <c r="E3224">
        <v>0.30270635461046153</v>
      </c>
      <c r="F3224">
        <v>0.37797458593949962</v>
      </c>
      <c r="G3224">
        <v>0.70530146904084157</v>
      </c>
      <c r="H3224">
        <v>0.67789274932941834</v>
      </c>
      <c r="I3224">
        <v>0.62043861584649074</v>
      </c>
      <c r="J3224">
        <v>0.63698598486937574</v>
      </c>
      <c r="K3224">
        <v>0.43234669960475769</v>
      </c>
      <c r="L3224">
        <v>0.38400060669326141</v>
      </c>
      <c r="M3224">
        <v>0.49655247234767302</v>
      </c>
      <c r="N3224">
        <v>0.29359461287225508</v>
      </c>
      <c r="O3224">
        <v>0.37299115173496439</v>
      </c>
      <c r="P3224">
        <v>0.33068474309349349</v>
      </c>
      <c r="Q3224">
        <v>0.69710498344620697</v>
      </c>
      <c r="R3224">
        <v>0.62559334871136785</v>
      </c>
      <c r="S3224">
        <v>0.7015385909746884</v>
      </c>
      <c r="T3224">
        <v>0.61414894111332596</v>
      </c>
      <c r="U3224">
        <v>0.63197382978496297</v>
      </c>
      <c r="V3224">
        <v>0.57311337557738951</v>
      </c>
      <c r="W3224">
        <v>0.3689551386589357</v>
      </c>
      <c r="X3224">
        <v>0.48552359593132283</v>
      </c>
      <c r="Y3224">
        <v>0.42779759861978739</v>
      </c>
      <c r="Z3224">
        <v>0.32456499915461817</v>
      </c>
      <c r="AA3224">
        <v>0.61551652929688261</v>
      </c>
      <c r="AB3224">
        <v>0.69341462516379149</v>
      </c>
      <c r="AC3224">
        <v>0.62221157855159903</v>
      </c>
      <c r="AD3224">
        <v>0.5669468442069594</v>
      </c>
      <c r="AE3224">
        <v>0.41509905023900329</v>
      </c>
      <c r="AF3224">
        <v>0.61246001720428467</v>
      </c>
      <c r="AG3224">
        <v>0.34182280311500002</v>
      </c>
      <c r="AH3224">
        <v>0.34182280311500002</v>
      </c>
    </row>
    <row r="3225" spans="1:34" x14ac:dyDescent="0.25">
      <c r="A3225">
        <v>3224</v>
      </c>
      <c r="B3225">
        <v>0.67322906430045604</v>
      </c>
      <c r="C3225">
        <v>0.40071821306405692</v>
      </c>
      <c r="D3225">
        <v>0.33538889920365711</v>
      </c>
      <c r="E3225">
        <v>0.41221492472363302</v>
      </c>
      <c r="F3225">
        <v>0.50118112993094777</v>
      </c>
      <c r="G3225">
        <v>0.70132279603172343</v>
      </c>
      <c r="H3225">
        <v>0.67064599050873142</v>
      </c>
      <c r="I3225">
        <v>0.78848566117765184</v>
      </c>
      <c r="J3225">
        <v>0.76150588198288505</v>
      </c>
      <c r="K3225">
        <v>0.39459219094191872</v>
      </c>
      <c r="L3225">
        <v>0.4713927357293155</v>
      </c>
      <c r="M3225">
        <v>0.55710759611231253</v>
      </c>
      <c r="N3225">
        <v>0.40844733087535651</v>
      </c>
      <c r="O3225">
        <v>0.49529454007660417</v>
      </c>
      <c r="P3225">
        <v>0.57648445257062164</v>
      </c>
      <c r="Q3225">
        <v>0.69743679948869763</v>
      </c>
      <c r="R3225">
        <v>0.80647146274491421</v>
      </c>
      <c r="S3225">
        <v>0.80353118467132545</v>
      </c>
      <c r="T3225">
        <v>0.78880314906550075</v>
      </c>
      <c r="U3225">
        <v>0.76029199377176837</v>
      </c>
      <c r="V3225">
        <v>0.85195982622191646</v>
      </c>
      <c r="W3225">
        <v>0.46811728993320839</v>
      </c>
      <c r="X3225">
        <v>0.55025151417401541</v>
      </c>
      <c r="Y3225">
        <v>0.62747221902204275</v>
      </c>
      <c r="Z3225">
        <v>0.57354329733269283</v>
      </c>
      <c r="AA3225">
        <v>0.80547092242667284</v>
      </c>
      <c r="AB3225">
        <v>0.80083112390562949</v>
      </c>
      <c r="AC3225">
        <v>0.88052214615706093</v>
      </c>
      <c r="AD3225">
        <v>0.85244621384132102</v>
      </c>
      <c r="AE3225">
        <v>0.62357304463503382</v>
      </c>
      <c r="AF3225">
        <v>0.87954169511795044</v>
      </c>
      <c r="AG3225">
        <v>0.34182280311500002</v>
      </c>
      <c r="AH3225">
        <v>0.34182280311500002</v>
      </c>
    </row>
    <row r="3226" spans="1:34" x14ac:dyDescent="0.25">
      <c r="A3226">
        <v>3225</v>
      </c>
      <c r="B3226">
        <v>0.53236943871110176</v>
      </c>
      <c r="C3226">
        <v>0.43460535171868631</v>
      </c>
      <c r="D3226">
        <v>0.33372106958442987</v>
      </c>
      <c r="E3226">
        <v>0.29772136545237732</v>
      </c>
      <c r="F3226">
        <v>0.33804594996834691</v>
      </c>
      <c r="G3226">
        <v>0.61618694377836891</v>
      </c>
      <c r="H3226">
        <v>0.52326799010683855</v>
      </c>
      <c r="I3226">
        <v>0.43229707185380722</v>
      </c>
      <c r="J3226">
        <v>0.47954499927364319</v>
      </c>
      <c r="K3226">
        <v>0.42205380093869899</v>
      </c>
      <c r="L3226">
        <v>0.36980746284195348</v>
      </c>
      <c r="M3226">
        <v>0.4414580644472117</v>
      </c>
      <c r="N3226">
        <v>0.288013457496829</v>
      </c>
      <c r="O3226">
        <v>0.33020888492945111</v>
      </c>
      <c r="P3226">
        <v>0.26382303304968141</v>
      </c>
      <c r="Q3226">
        <v>0.60295771912172325</v>
      </c>
      <c r="R3226">
        <v>0.50569393145578323</v>
      </c>
      <c r="S3226">
        <v>0.58530519560283401</v>
      </c>
      <c r="T3226">
        <v>0.41968092183120947</v>
      </c>
      <c r="U3226">
        <v>0.46963673835169611</v>
      </c>
      <c r="V3226">
        <v>0.35987799348333799</v>
      </c>
      <c r="W3226">
        <v>0.35474786702209138</v>
      </c>
      <c r="X3226">
        <v>0.4279391318326905</v>
      </c>
      <c r="Y3226">
        <v>0.35152131696113542</v>
      </c>
      <c r="Z3226">
        <v>0.25262951675746642</v>
      </c>
      <c r="AA3226">
        <v>0.4882818381517674</v>
      </c>
      <c r="AB3226">
        <v>0.57044899849674879</v>
      </c>
      <c r="AC3226">
        <v>0.45725902582342048</v>
      </c>
      <c r="AD3226">
        <v>0.34507553166576249</v>
      </c>
      <c r="AE3226">
        <v>0.3338698236220029</v>
      </c>
      <c r="AF3226">
        <v>0.43675306439399719</v>
      </c>
      <c r="AG3226">
        <v>0.34182280311500002</v>
      </c>
      <c r="AH3226">
        <v>0.34182280311500002</v>
      </c>
    </row>
    <row r="3227" spans="1:34" x14ac:dyDescent="0.25">
      <c r="A3227">
        <v>3226</v>
      </c>
      <c r="B3227">
        <v>0.63345749670740203</v>
      </c>
      <c r="C3227">
        <v>0.43779277575086911</v>
      </c>
      <c r="D3227">
        <v>0.33438098696462792</v>
      </c>
      <c r="E3227">
        <v>0.30155383871565189</v>
      </c>
      <c r="F3227">
        <v>0.41767990129333848</v>
      </c>
      <c r="G3227">
        <v>0.6951838249485699</v>
      </c>
      <c r="H3227">
        <v>0.62700773396868725</v>
      </c>
      <c r="I3227">
        <v>0.56162782829510127</v>
      </c>
      <c r="J3227">
        <v>0.66060652627867311</v>
      </c>
      <c r="K3227">
        <v>0.42564308167000581</v>
      </c>
      <c r="L3227">
        <v>0.3788846946133429</v>
      </c>
      <c r="M3227">
        <v>0.47100603796994511</v>
      </c>
      <c r="N3227">
        <v>0.29300615804177632</v>
      </c>
      <c r="O3227">
        <v>0.41202896861509808</v>
      </c>
      <c r="P3227">
        <v>0.37469312001480709</v>
      </c>
      <c r="Q3227">
        <v>0.68425296255948509</v>
      </c>
      <c r="R3227">
        <v>0.61236950767246101</v>
      </c>
      <c r="S3227">
        <v>0.68858513284266265</v>
      </c>
      <c r="T3227">
        <v>0.55363185331132481</v>
      </c>
      <c r="U3227">
        <v>0.65412734410785955</v>
      </c>
      <c r="V3227">
        <v>0.59796013725892339</v>
      </c>
      <c r="W3227">
        <v>0.36503147833749</v>
      </c>
      <c r="X3227">
        <v>0.46019481860902828</v>
      </c>
      <c r="Y3227">
        <v>0.41558991041354948</v>
      </c>
      <c r="Z3227">
        <v>0.36791989548956261</v>
      </c>
      <c r="AA3227">
        <v>0.59916752038257892</v>
      </c>
      <c r="AB3227">
        <v>0.6768160026668476</v>
      </c>
      <c r="AC3227">
        <v>0.61502747553796333</v>
      </c>
      <c r="AD3227">
        <v>0.59028881853087811</v>
      </c>
      <c r="AE3227">
        <v>0.40317581044150969</v>
      </c>
      <c r="AF3227">
        <v>0.60128897428512573</v>
      </c>
      <c r="AG3227">
        <v>0.34182280311500002</v>
      </c>
      <c r="AH3227">
        <v>0.34182280311500002</v>
      </c>
    </row>
    <row r="3228" spans="1:34" x14ac:dyDescent="0.25">
      <c r="A3228">
        <v>3227</v>
      </c>
      <c r="B3228">
        <v>6.4497234854410571E-2</v>
      </c>
      <c r="C3228">
        <v>0.2894565257317126</v>
      </c>
      <c r="D3228">
        <v>0.33507639263025868</v>
      </c>
      <c r="E3228">
        <v>0.39526907866209099</v>
      </c>
      <c r="F3228">
        <v>0.35039802844747858</v>
      </c>
      <c r="G3228">
        <v>4.8807495734397223E-2</v>
      </c>
      <c r="H3228">
        <v>5.6504356794854271E-2</v>
      </c>
      <c r="I3228">
        <v>8.1459213911729736E-2</v>
      </c>
      <c r="J3228">
        <v>0.11130827035091979</v>
      </c>
      <c r="K3228">
        <v>0.28457886092434981</v>
      </c>
      <c r="L3228">
        <v>0.33620573163559953</v>
      </c>
      <c r="M3228">
        <v>0.30702533479244848</v>
      </c>
      <c r="N3228">
        <v>0.39087165483669928</v>
      </c>
      <c r="O3228">
        <v>0.3391057385073642</v>
      </c>
      <c r="P3228">
        <v>0.40539731337972318</v>
      </c>
      <c r="Q3228">
        <v>4.3291686786960118E-2</v>
      </c>
      <c r="R3228">
        <v>6.1894180485424569E-2</v>
      </c>
      <c r="S3228">
        <v>8.7143291303659012E-2</v>
      </c>
      <c r="T3228">
        <v>7.5659294140830252E-2</v>
      </c>
      <c r="U3228">
        <v>9.9244546381445642E-2</v>
      </c>
      <c r="V3228">
        <v>0.13823372373999859</v>
      </c>
      <c r="W3228">
        <v>0.3333792370887585</v>
      </c>
      <c r="X3228">
        <v>0.29840505155788072</v>
      </c>
      <c r="Y3228">
        <v>0.35704625023718928</v>
      </c>
      <c r="Z3228">
        <v>0.39724428859476713</v>
      </c>
      <c r="AA3228">
        <v>5.8171268718465903E-2</v>
      </c>
      <c r="AB3228">
        <v>7.8269170701472934E-2</v>
      </c>
      <c r="AC3228">
        <v>0.1088946616163398</v>
      </c>
      <c r="AD3228">
        <v>0.12915898320801161</v>
      </c>
      <c r="AE3228">
        <v>0.35119742197253639</v>
      </c>
      <c r="AF3228">
        <v>0.1024994179606438</v>
      </c>
      <c r="AG3228">
        <v>0.34182280311500002</v>
      </c>
      <c r="AH3228">
        <v>0.34182280311500002</v>
      </c>
    </row>
    <row r="3229" spans="1:34" x14ac:dyDescent="0.25">
      <c r="A3229">
        <v>3228</v>
      </c>
      <c r="B3229">
        <v>0.10575517770985</v>
      </c>
      <c r="C3229">
        <v>0.30775885956797272</v>
      </c>
      <c r="D3229">
        <v>0.33348487406880623</v>
      </c>
      <c r="E3229">
        <v>0.28949039495008921</v>
      </c>
      <c r="F3229">
        <v>0.24217998710686869</v>
      </c>
      <c r="G3229">
        <v>9.1303730741214104E-2</v>
      </c>
      <c r="H3229">
        <v>9.0515318860353466E-2</v>
      </c>
      <c r="I3229">
        <v>8.7298258735729661E-2</v>
      </c>
      <c r="J3229">
        <v>7.120052714330169E-2</v>
      </c>
      <c r="K3229">
        <v>0.29975264240321658</v>
      </c>
      <c r="L3229">
        <v>0.26474003246076799</v>
      </c>
      <c r="M3229">
        <v>0.22035801761380411</v>
      </c>
      <c r="N3229">
        <v>0.27936519858222059</v>
      </c>
      <c r="O3229">
        <v>0.23226022060311821</v>
      </c>
      <c r="P3229">
        <v>0.1898729016953172</v>
      </c>
      <c r="Q3229">
        <v>7.7302473125200222E-2</v>
      </c>
      <c r="R3229">
        <v>7.6058818479654983E-2</v>
      </c>
      <c r="S3229">
        <v>5.7495346564371302E-2</v>
      </c>
      <c r="T3229">
        <v>6.9971969254059241E-2</v>
      </c>
      <c r="U3229">
        <v>5.9671180006016837E-2</v>
      </c>
      <c r="V3229">
        <v>5.2855833121992393E-2</v>
      </c>
      <c r="W3229">
        <v>0.25495859395787929</v>
      </c>
      <c r="X3229">
        <v>0.2120631187506935</v>
      </c>
      <c r="Y3229">
        <v>0.17622614995794961</v>
      </c>
      <c r="Z3229">
        <v>0.17801766781367981</v>
      </c>
      <c r="AA3229">
        <v>6.0238869934658323E-2</v>
      </c>
      <c r="AB3229">
        <v>4.7795947160832533E-2</v>
      </c>
      <c r="AC3229">
        <v>4.299815820316838E-2</v>
      </c>
      <c r="AD3229">
        <v>3.9985383078875177E-2</v>
      </c>
      <c r="AE3229">
        <v>0.16613741655128789</v>
      </c>
      <c r="AF3229">
        <v>3.2233159989118583E-2</v>
      </c>
      <c r="AG3229">
        <v>0.34182280311500002</v>
      </c>
      <c r="AH3229">
        <v>0.34182280311500002</v>
      </c>
    </row>
    <row r="3230" spans="1:34" x14ac:dyDescent="0.25">
      <c r="A3230">
        <v>3229</v>
      </c>
      <c r="B3230">
        <v>0.64675085244208852</v>
      </c>
      <c r="C3230">
        <v>0.4439354087515161</v>
      </c>
      <c r="D3230">
        <v>0.33448944997928842</v>
      </c>
      <c r="E3230">
        <v>0.40999582989155448</v>
      </c>
      <c r="F3230">
        <v>0.42386983381616072</v>
      </c>
      <c r="G3230">
        <v>0.77121808654575297</v>
      </c>
      <c r="H3230">
        <v>0.64163634684990134</v>
      </c>
      <c r="I3230">
        <v>0.7580830817603158</v>
      </c>
      <c r="J3230">
        <v>0.68146838264116172</v>
      </c>
      <c r="K3230">
        <v>0.43541863219800392</v>
      </c>
      <c r="L3230">
        <v>0.50771961873126492</v>
      </c>
      <c r="M3230">
        <v>0.53006896438172169</v>
      </c>
      <c r="N3230">
        <v>0.40501288752339237</v>
      </c>
      <c r="O3230">
        <v>0.41896948486864583</v>
      </c>
      <c r="P3230">
        <v>0.48744283630596452</v>
      </c>
      <c r="Q3230">
        <v>0.76861266518778015</v>
      </c>
      <c r="R3230">
        <v>0.84299770159320753</v>
      </c>
      <c r="S3230">
        <v>0.8068929863047597</v>
      </c>
      <c r="T3230">
        <v>0.75611272299612675</v>
      </c>
      <c r="U3230">
        <v>0.67677811093196039</v>
      </c>
      <c r="V3230">
        <v>0.77075391498066947</v>
      </c>
      <c r="W3230">
        <v>0.50188807044912764</v>
      </c>
      <c r="X3230">
        <v>0.52516407788207353</v>
      </c>
      <c r="Y3230">
        <v>0.57640319852860711</v>
      </c>
      <c r="Z3230">
        <v>0.48435754214166438</v>
      </c>
      <c r="AA3230">
        <v>0.84286345538391172</v>
      </c>
      <c r="AB3230">
        <v>0.80553584762255348</v>
      </c>
      <c r="AC3230">
        <v>0.85591269688094473</v>
      </c>
      <c r="AD3230">
        <v>0.76808088569187438</v>
      </c>
      <c r="AE3230">
        <v>0.57327944231937278</v>
      </c>
      <c r="AF3230">
        <v>0.8558771014213562</v>
      </c>
      <c r="AG3230">
        <v>0.34182280311500002</v>
      </c>
      <c r="AH3230">
        <v>0.34182280311500002</v>
      </c>
    </row>
    <row r="3231" spans="1:34" x14ac:dyDescent="0.25">
      <c r="A3231">
        <v>3230</v>
      </c>
      <c r="B3231">
        <v>0.63452389374112361</v>
      </c>
      <c r="C3231">
        <v>0.38846715161318651</v>
      </c>
      <c r="D3231">
        <v>0.33526154995658841</v>
      </c>
      <c r="E3231">
        <v>0.30264449753830819</v>
      </c>
      <c r="F3231">
        <v>0.49088176920808191</v>
      </c>
      <c r="G3231">
        <v>0.62464810806679516</v>
      </c>
      <c r="H3231">
        <v>0.62930497327036505</v>
      </c>
      <c r="I3231">
        <v>0.56369630487143574</v>
      </c>
      <c r="J3231">
        <v>0.72523367562495988</v>
      </c>
      <c r="K3231">
        <v>0.3787995627818409</v>
      </c>
      <c r="L3231">
        <v>0.34143196727027297</v>
      </c>
      <c r="M3231">
        <v>0.52457183588320178</v>
      </c>
      <c r="N3231">
        <v>0.29486539383453569</v>
      </c>
      <c r="O3231">
        <v>0.48386140585852638</v>
      </c>
      <c r="P3231">
        <v>0.44108458610225348</v>
      </c>
      <c r="Q3231">
        <v>0.61396487346260864</v>
      </c>
      <c r="R3231">
        <v>0.54780698116857707</v>
      </c>
      <c r="S3231">
        <v>0.71917087984846295</v>
      </c>
      <c r="T3231">
        <v>0.55704588264574451</v>
      </c>
      <c r="U3231">
        <v>0.72152882018854336</v>
      </c>
      <c r="V3231">
        <v>0.66344056260937023</v>
      </c>
      <c r="W3231">
        <v>0.33013896571643248</v>
      </c>
      <c r="X3231">
        <v>0.51350580529923029</v>
      </c>
      <c r="Y3231">
        <v>0.47081281224933652</v>
      </c>
      <c r="Z3231">
        <v>0.43262142848244012</v>
      </c>
      <c r="AA3231">
        <v>0.53518171069361131</v>
      </c>
      <c r="AB3231">
        <v>0.71072942249668392</v>
      </c>
      <c r="AC3231">
        <v>0.65347609912981963</v>
      </c>
      <c r="AD3231">
        <v>0.65870119516223624</v>
      </c>
      <c r="AE3231">
        <v>0.4579337369809196</v>
      </c>
      <c r="AF3231">
        <v>0.64346116781234741</v>
      </c>
      <c r="AG3231">
        <v>0.34182280311500002</v>
      </c>
      <c r="AH3231">
        <v>0.34182280311500002</v>
      </c>
    </row>
    <row r="3232" spans="1:34" x14ac:dyDescent="0.25">
      <c r="A3232">
        <v>3231</v>
      </c>
      <c r="B3232">
        <v>0.50069850889304379</v>
      </c>
      <c r="C3232">
        <v>0.35282093760560301</v>
      </c>
      <c r="D3232">
        <v>0.33373047440286879</v>
      </c>
      <c r="E3232">
        <v>0.29781477221200442</v>
      </c>
      <c r="F3232">
        <v>0.32938697686554352</v>
      </c>
      <c r="G3232">
        <v>0.45308262059585819</v>
      </c>
      <c r="H3232">
        <v>0.49133852096587222</v>
      </c>
      <c r="I3232">
        <v>0.40958030325889089</v>
      </c>
      <c r="J3232">
        <v>0.43942805667976359</v>
      </c>
      <c r="K3232">
        <v>0.34532344140861448</v>
      </c>
      <c r="L3232">
        <v>0.29832833055919011</v>
      </c>
      <c r="M3232">
        <v>0.31206206472551762</v>
      </c>
      <c r="N3232">
        <v>0.28838913589720377</v>
      </c>
      <c r="O3232">
        <v>0.32283884892030851</v>
      </c>
      <c r="P3232">
        <v>0.27553808004698732</v>
      </c>
      <c r="Q3232">
        <v>0.44430390143332299</v>
      </c>
      <c r="R3232">
        <v>0.35816317460497649</v>
      </c>
      <c r="S3232">
        <v>0.38398763828753668</v>
      </c>
      <c r="T3232">
        <v>0.39766013722678961</v>
      </c>
      <c r="U3232">
        <v>0.4309498015068795</v>
      </c>
      <c r="V3232">
        <v>0.35168893188846251</v>
      </c>
      <c r="W3232">
        <v>0.28940197240769838</v>
      </c>
      <c r="X3232">
        <v>0.30629228665994329</v>
      </c>
      <c r="Y3232">
        <v>0.25261968810734681</v>
      </c>
      <c r="Z3232">
        <v>0.26766267160349311</v>
      </c>
      <c r="AA3232">
        <v>0.34696471015407709</v>
      </c>
      <c r="AB3232">
        <v>0.37639532437438061</v>
      </c>
      <c r="AC3232">
        <v>0.2935989169653978</v>
      </c>
      <c r="AD3232">
        <v>0.34132696184963818</v>
      </c>
      <c r="AE3232">
        <v>0.2456736898792542</v>
      </c>
      <c r="AF3232">
        <v>0.28433352708816528</v>
      </c>
      <c r="AG3232">
        <v>0.34182280311500002</v>
      </c>
      <c r="AH3232">
        <v>0.34182280311500002</v>
      </c>
    </row>
    <row r="3233" spans="1:34" x14ac:dyDescent="0.25">
      <c r="A3233">
        <v>3232</v>
      </c>
      <c r="B3233">
        <v>0.13005314711334151</v>
      </c>
      <c r="C3233">
        <v>0.34379978029822722</v>
      </c>
      <c r="D3233">
        <v>0.38273630862551328</v>
      </c>
      <c r="E3233">
        <v>0.29178031467688947</v>
      </c>
      <c r="F3233">
        <v>0.37372350457983822</v>
      </c>
      <c r="G3233">
        <v>0.13255669220577479</v>
      </c>
      <c r="H3233">
        <v>0.2060575884875058</v>
      </c>
      <c r="I3233">
        <v>0.1102584077888594</v>
      </c>
      <c r="J3233">
        <v>0.21352719971106079</v>
      </c>
      <c r="K3233">
        <v>0.38247539282377663</v>
      </c>
      <c r="L3233">
        <v>0.30205444509001189</v>
      </c>
      <c r="M3233">
        <v>0.37904150638397199</v>
      </c>
      <c r="N3233">
        <v>0.34190827097615689</v>
      </c>
      <c r="O3233">
        <v>0.43649646699659872</v>
      </c>
      <c r="P3233">
        <v>0.32796178554264499</v>
      </c>
      <c r="Q3233">
        <v>0.2053542172774111</v>
      </c>
      <c r="R3233">
        <v>0.11266931165626889</v>
      </c>
      <c r="S3233">
        <v>0.21493453052650219</v>
      </c>
      <c r="T3233">
        <v>0.19837801158838689</v>
      </c>
      <c r="U3233">
        <v>0.31825454453512042</v>
      </c>
      <c r="V3233">
        <v>0.18299523531856121</v>
      </c>
      <c r="W3233">
        <v>0.35093226473408717</v>
      </c>
      <c r="X3233">
        <v>0.4387790318659483</v>
      </c>
      <c r="Y3233">
        <v>0.33831729199548088</v>
      </c>
      <c r="Z3233">
        <v>0.40382231411382191</v>
      </c>
      <c r="AA3233">
        <v>0.19857346100653811</v>
      </c>
      <c r="AB3233">
        <v>0.31492151866775081</v>
      </c>
      <c r="AC3233">
        <v>0.18466898839909879</v>
      </c>
      <c r="AD3233">
        <v>0.30572041609491962</v>
      </c>
      <c r="AE3233">
        <v>0.41162897059175507</v>
      </c>
      <c r="AF3233">
        <v>0.30321091413497919</v>
      </c>
      <c r="AG3233">
        <v>0.34182280311500002</v>
      </c>
      <c r="AH3233">
        <v>0.34182280311500002</v>
      </c>
    </row>
    <row r="3234" spans="1:34" x14ac:dyDescent="0.25">
      <c r="A3234">
        <v>3233</v>
      </c>
      <c r="B3234">
        <v>0.3204928230768696</v>
      </c>
      <c r="C3234">
        <v>0.3303438663879758</v>
      </c>
      <c r="D3234">
        <v>0.33359535560723452</v>
      </c>
      <c r="E3234">
        <v>0.29329586336162772</v>
      </c>
      <c r="F3234">
        <v>0.28891463939889112</v>
      </c>
      <c r="G3234">
        <v>0.3147709859461793</v>
      </c>
      <c r="H3234">
        <v>0.30976657194848589</v>
      </c>
      <c r="I3234">
        <v>0.24210869375262961</v>
      </c>
      <c r="J3234">
        <v>0.27375758699736041</v>
      </c>
      <c r="K3234">
        <v>0.32530897199471143</v>
      </c>
      <c r="L3234">
        <v>0.2845102585378062</v>
      </c>
      <c r="M3234">
        <v>0.28866051426278921</v>
      </c>
      <c r="N3234">
        <v>0.2834011625911006</v>
      </c>
      <c r="O3234">
        <v>0.28023439059959021</v>
      </c>
      <c r="P3234">
        <v>0.2212521744275544</v>
      </c>
      <c r="Q3234">
        <v>0.30704685184546332</v>
      </c>
      <c r="R3234">
        <v>0.24238518324279751</v>
      </c>
      <c r="S3234">
        <v>0.27567304266772591</v>
      </c>
      <c r="T3234">
        <v>0.2290961133442769</v>
      </c>
      <c r="U3234">
        <v>0.2634842293517215</v>
      </c>
      <c r="V3234">
        <v>0.18483725802607101</v>
      </c>
      <c r="W3234">
        <v>0.27784242520927033</v>
      </c>
      <c r="X3234">
        <v>0.28271794498950181</v>
      </c>
      <c r="Y3234">
        <v>0.22494550025644719</v>
      </c>
      <c r="Z3234">
        <v>0.2098953363324732</v>
      </c>
      <c r="AA3234">
        <v>0.23233417879573831</v>
      </c>
      <c r="AB3234">
        <v>0.26765644142370532</v>
      </c>
      <c r="AC3234">
        <v>0.19019997139277631</v>
      </c>
      <c r="AD3234">
        <v>0.17151066383271299</v>
      </c>
      <c r="AE3234">
        <v>0.21627956127407791</v>
      </c>
      <c r="AF3234">
        <v>0.17891706526279449</v>
      </c>
      <c r="AG3234">
        <v>0.34182280311500002</v>
      </c>
      <c r="AH3234">
        <v>0.34182280311500002</v>
      </c>
    </row>
    <row r="3235" spans="1:34" x14ac:dyDescent="0.25">
      <c r="A3235">
        <v>3234</v>
      </c>
      <c r="B3235">
        <v>0.79868241040831811</v>
      </c>
      <c r="C3235">
        <v>0.35586343274426019</v>
      </c>
      <c r="D3235">
        <v>0.3831153338916698</v>
      </c>
      <c r="E3235">
        <v>0.41432050472051468</v>
      </c>
      <c r="F3235">
        <v>0.521999698817743</v>
      </c>
      <c r="G3235">
        <v>0.7392093585857521</v>
      </c>
      <c r="H3235">
        <v>0.81458034680580338</v>
      </c>
      <c r="I3235">
        <v>0.86129682233536997</v>
      </c>
      <c r="J3235">
        <v>0.85389680753755914</v>
      </c>
      <c r="K3235">
        <v>0.38849379651535049</v>
      </c>
      <c r="L3235">
        <v>0.42907004064451593</v>
      </c>
      <c r="M3235">
        <v>0.51060370023659352</v>
      </c>
      <c r="N3235">
        <v>0.44428091111316148</v>
      </c>
      <c r="O3235">
        <v>0.56303031241783963</v>
      </c>
      <c r="P3235">
        <v>0.58657910842241578</v>
      </c>
      <c r="Q3235">
        <v>0.75997605042665373</v>
      </c>
      <c r="R3235">
        <v>0.81849709389803238</v>
      </c>
      <c r="S3235">
        <v>0.81706026046516811</v>
      </c>
      <c r="T3235">
        <v>0.85978177933116429</v>
      </c>
      <c r="U3235">
        <v>0.8576293891302077</v>
      </c>
      <c r="V3235">
        <v>0.89876837275462496</v>
      </c>
      <c r="W3235">
        <v>0.45079026847612752</v>
      </c>
      <c r="X3235">
        <v>0.54587795881549184</v>
      </c>
      <c r="Y3235">
        <v>0.57994392723508148</v>
      </c>
      <c r="Z3235">
        <v>0.61209652973554507</v>
      </c>
      <c r="AA3235">
        <v>0.81919224988288208</v>
      </c>
      <c r="AB3235">
        <v>0.82475183469554592</v>
      </c>
      <c r="AC3235">
        <v>0.87480094933337949</v>
      </c>
      <c r="AD3235">
        <v>0.89339055013692059</v>
      </c>
      <c r="AE3235">
        <v>0.60088587021905882</v>
      </c>
      <c r="AF3235">
        <v>0.87169730663299561</v>
      </c>
      <c r="AG3235">
        <v>0.34182280311500002</v>
      </c>
      <c r="AH3235">
        <v>0.34182280311500002</v>
      </c>
    </row>
    <row r="3236" spans="1:34" x14ac:dyDescent="0.25">
      <c r="A3236">
        <v>3235</v>
      </c>
      <c r="B3236">
        <v>5.0661943593335729E-2</v>
      </c>
      <c r="C3236">
        <v>0.34957065581681379</v>
      </c>
      <c r="D3236">
        <v>0.33373505840300249</v>
      </c>
      <c r="E3236">
        <v>0.39337435784529018</v>
      </c>
      <c r="F3236">
        <v>0.2488459351427339</v>
      </c>
      <c r="G3236">
        <v>3.7287845669455602E-2</v>
      </c>
      <c r="H3236">
        <v>4.5444634604334837E-2</v>
      </c>
      <c r="I3236">
        <v>6.5119660969312904E-2</v>
      </c>
      <c r="J3236">
        <v>3.1656643047407007E-2</v>
      </c>
      <c r="K3236">
        <v>0.34045457143871338</v>
      </c>
      <c r="L3236">
        <v>0.38679345666882131</v>
      </c>
      <c r="M3236">
        <v>0.26690877712322392</v>
      </c>
      <c r="N3236">
        <v>0.38753429370178383</v>
      </c>
      <c r="O3236">
        <v>0.2395326133457488</v>
      </c>
      <c r="P3236">
        <v>0.29546275516560472</v>
      </c>
      <c r="Q3236">
        <v>3.0189881545745392E-2</v>
      </c>
      <c r="R3236">
        <v>4.8526019002063728E-2</v>
      </c>
      <c r="S3236">
        <v>3.0117103452942239E-2</v>
      </c>
      <c r="T3236">
        <v>6.1524942887540138E-2</v>
      </c>
      <c r="U3236">
        <v>2.76846130876706E-2</v>
      </c>
      <c r="V3236">
        <v>3.959524312708209E-2</v>
      </c>
      <c r="W3236">
        <v>0.37957375946126198</v>
      </c>
      <c r="X3236">
        <v>0.25463052216500881</v>
      </c>
      <c r="Y3236">
        <v>0.30067295614970202</v>
      </c>
      <c r="Z3236">
        <v>0.28815526948189402</v>
      </c>
      <c r="AA3236">
        <v>4.2264539481062083E-2</v>
      </c>
      <c r="AB3236">
        <v>2.309852461837884E-2</v>
      </c>
      <c r="AC3236">
        <v>3.6907328872971823E-2</v>
      </c>
      <c r="AD3236">
        <v>3.6780945021420638E-2</v>
      </c>
      <c r="AE3236">
        <v>0.29047318191626598</v>
      </c>
      <c r="AF3236">
        <v>3.084473870694637E-2</v>
      </c>
      <c r="AG3236">
        <v>0.34182280311500002</v>
      </c>
      <c r="AH3236">
        <v>0.34182280311500002</v>
      </c>
    </row>
    <row r="3237" spans="1:34" x14ac:dyDescent="0.25">
      <c r="A3237">
        <v>3236</v>
      </c>
      <c r="B3237">
        <v>5.3839796722630111E-2</v>
      </c>
      <c r="C3237">
        <v>0.31861141466466469</v>
      </c>
      <c r="D3237">
        <v>0.33347160806710252</v>
      </c>
      <c r="E3237">
        <v>0.28834222938261428</v>
      </c>
      <c r="F3237">
        <v>0.24115553230054609</v>
      </c>
      <c r="G3237">
        <v>2.6722205016251499E-2</v>
      </c>
      <c r="H3237">
        <v>5.0139907307878692E-2</v>
      </c>
      <c r="I3237">
        <v>4.307966127613163E-2</v>
      </c>
      <c r="J3237">
        <v>5.553172062184758E-2</v>
      </c>
      <c r="K3237">
        <v>0.31812956563982492</v>
      </c>
      <c r="L3237">
        <v>0.2688036043882302</v>
      </c>
      <c r="M3237">
        <v>0.2497903372721402</v>
      </c>
      <c r="N3237">
        <v>0.27851795019273701</v>
      </c>
      <c r="O3237">
        <v>0.2330822024999617</v>
      </c>
      <c r="P3237">
        <v>0.18831014403881469</v>
      </c>
      <c r="Q3237">
        <v>2.3459833599128711E-2</v>
      </c>
      <c r="R3237">
        <v>1.927338509141388E-2</v>
      </c>
      <c r="S3237">
        <v>2.718282236306141E-2</v>
      </c>
      <c r="T3237">
        <v>3.8011739480374833E-2</v>
      </c>
      <c r="U3237">
        <v>5.0777752309685127E-2</v>
      </c>
      <c r="V3237">
        <v>3.6821101849182802E-2</v>
      </c>
      <c r="W3237">
        <v>0.26659633025442742</v>
      </c>
      <c r="X3237">
        <v>0.24667440510446531</v>
      </c>
      <c r="Y3237">
        <v>0.20062434822369199</v>
      </c>
      <c r="Z3237">
        <v>0.17840375703996689</v>
      </c>
      <c r="AA3237">
        <v>1.5410301416840541E-2</v>
      </c>
      <c r="AB3237">
        <v>2.3458538259597018E-2</v>
      </c>
      <c r="AC3237">
        <v>1.5585043008463631E-2</v>
      </c>
      <c r="AD3237">
        <v>3.1001109250429839E-2</v>
      </c>
      <c r="AE3237">
        <v>0.1959475897211993</v>
      </c>
      <c r="AF3237">
        <v>1.169293839484453E-2</v>
      </c>
      <c r="AG3237">
        <v>0.34182280311500002</v>
      </c>
      <c r="AH3237">
        <v>0.34182280311500002</v>
      </c>
    </row>
    <row r="3238" spans="1:34" x14ac:dyDescent="0.25">
      <c r="A3238">
        <v>3237</v>
      </c>
      <c r="B3238">
        <v>0.69350333391841923</v>
      </c>
      <c r="C3238">
        <v>0.35484925836350412</v>
      </c>
      <c r="D3238">
        <v>0.33449943861341191</v>
      </c>
      <c r="E3238">
        <v>0.41117350529418939</v>
      </c>
      <c r="F3238">
        <v>0.43679639408679699</v>
      </c>
      <c r="G3238">
        <v>0.63815118725687614</v>
      </c>
      <c r="H3238">
        <v>0.6904998516739782</v>
      </c>
      <c r="I3238">
        <v>0.7900241133585425</v>
      </c>
      <c r="J3238">
        <v>0.73899486741112086</v>
      </c>
      <c r="K3238">
        <v>0.34672978155396228</v>
      </c>
      <c r="L3238">
        <v>0.42933564168074029</v>
      </c>
      <c r="M3238">
        <v>0.43825257488931968</v>
      </c>
      <c r="N3238">
        <v>0.40625539895040708</v>
      </c>
      <c r="O3238">
        <v>0.43251866065117578</v>
      </c>
      <c r="P3238">
        <v>0.49643948465091342</v>
      </c>
      <c r="Q3238">
        <v>0.63075569021814348</v>
      </c>
      <c r="R3238">
        <v>0.74860089585570355</v>
      </c>
      <c r="S3238">
        <v>0.69990676448329225</v>
      </c>
      <c r="T3238">
        <v>0.78958374905905138</v>
      </c>
      <c r="U3238">
        <v>0.7358272749106417</v>
      </c>
      <c r="V3238">
        <v>0.81161761172133495</v>
      </c>
      <c r="W3238">
        <v>0.42364483577037398</v>
      </c>
      <c r="X3238">
        <v>0.43048929882578868</v>
      </c>
      <c r="Y3238">
        <v>0.50431534068913897</v>
      </c>
      <c r="Z3238">
        <v>0.49376312271679001</v>
      </c>
      <c r="AA3238">
        <v>0.74469492272758864</v>
      </c>
      <c r="AB3238">
        <v>0.69147403152352749</v>
      </c>
      <c r="AC3238">
        <v>0.78485052713223669</v>
      </c>
      <c r="AD3238">
        <v>0.81004012569446926</v>
      </c>
      <c r="AE3238">
        <v>0.4983791734350731</v>
      </c>
      <c r="AF3238">
        <v>0.77891719341278076</v>
      </c>
      <c r="AG3238">
        <v>0.34182280311500002</v>
      </c>
      <c r="AH3238">
        <v>0.34182280311500002</v>
      </c>
    </row>
    <row r="3239" spans="1:34" x14ac:dyDescent="0.25">
      <c r="A3239">
        <v>3238</v>
      </c>
      <c r="B3239">
        <v>0.17352627275852839</v>
      </c>
      <c r="C3239">
        <v>0.29952566385070112</v>
      </c>
      <c r="D3239">
        <v>0.3336239903748357</v>
      </c>
      <c r="E3239">
        <v>0.39770522092579591</v>
      </c>
      <c r="F3239">
        <v>0.25942898328606379</v>
      </c>
      <c r="G3239">
        <v>0.14697306566531451</v>
      </c>
      <c r="H3239">
        <v>0.16019537640192269</v>
      </c>
      <c r="I3239">
        <v>0.23895381603399909</v>
      </c>
      <c r="J3239">
        <v>0.1349503270925714</v>
      </c>
      <c r="K3239">
        <v>0.29208860355962962</v>
      </c>
      <c r="L3239">
        <v>0.35533760941817383</v>
      </c>
      <c r="M3239">
        <v>0.2224691871236181</v>
      </c>
      <c r="N3239">
        <v>0.39187534580721578</v>
      </c>
      <c r="O3239">
        <v>0.25024046793557952</v>
      </c>
      <c r="P3239">
        <v>0.33383440919298762</v>
      </c>
      <c r="Q3239">
        <v>0.13520286788717059</v>
      </c>
      <c r="R3239">
        <v>0.2042913951293337</v>
      </c>
      <c r="S3239">
        <v>0.1078348652445085</v>
      </c>
      <c r="T3239">
        <v>0.22806803305525139</v>
      </c>
      <c r="U3239">
        <v>0.1238197102460491</v>
      </c>
      <c r="V3239">
        <v>0.2029268807664262</v>
      </c>
      <c r="W3239">
        <v>0.35001569044196901</v>
      </c>
      <c r="X3239">
        <v>0.2151642083149175</v>
      </c>
      <c r="Y3239">
        <v>0.29330941806411959</v>
      </c>
      <c r="Z3239">
        <v>0.32778202487630548</v>
      </c>
      <c r="AA3239">
        <v>0.1941206221134919</v>
      </c>
      <c r="AB3239">
        <v>9.870343919052188E-2</v>
      </c>
      <c r="AC3239">
        <v>0.16506117235577</v>
      </c>
      <c r="AD3239">
        <v>0.19405544358040169</v>
      </c>
      <c r="AE3239">
        <v>0.28850120072701962</v>
      </c>
      <c r="AF3239">
        <v>0.15715813636779791</v>
      </c>
      <c r="AG3239">
        <v>0.34182280311500002</v>
      </c>
      <c r="AH3239">
        <v>0.34182280311500002</v>
      </c>
    </row>
    <row r="3240" spans="1:34" x14ac:dyDescent="0.25">
      <c r="A3240">
        <v>3239</v>
      </c>
      <c r="B3240">
        <v>0.14169283070256861</v>
      </c>
      <c r="C3240">
        <v>0.30612408169079691</v>
      </c>
      <c r="D3240">
        <v>0.3336116382685847</v>
      </c>
      <c r="E3240">
        <v>0.39651084369446549</v>
      </c>
      <c r="F3240">
        <v>0.2542496257991439</v>
      </c>
      <c r="G3240">
        <v>0.117964515779898</v>
      </c>
      <c r="H3240">
        <v>0.1299506163339926</v>
      </c>
      <c r="I3240">
        <v>0.19098690464937801</v>
      </c>
      <c r="J3240">
        <v>0.1099082754630234</v>
      </c>
      <c r="K3240">
        <v>0.29796836154836048</v>
      </c>
      <c r="L3240">
        <v>0.35238728119487339</v>
      </c>
      <c r="M3240">
        <v>0.22715374659306589</v>
      </c>
      <c r="N3240">
        <v>0.39067963397478039</v>
      </c>
      <c r="O3240">
        <v>0.24525257529729441</v>
      </c>
      <c r="P3240">
        <v>0.32423696278161668</v>
      </c>
      <c r="Q3240">
        <v>0.1077486957205846</v>
      </c>
      <c r="R3240">
        <v>0.1582080917622361</v>
      </c>
      <c r="S3240">
        <v>8.7000330175220686E-2</v>
      </c>
      <c r="T3240">
        <v>0.18137974046629959</v>
      </c>
      <c r="U3240">
        <v>0.10016237129960449</v>
      </c>
      <c r="V3240">
        <v>0.16178206215085009</v>
      </c>
      <c r="W3240">
        <v>0.34634383681346681</v>
      </c>
      <c r="X3240">
        <v>0.21930736977283549</v>
      </c>
      <c r="Y3240">
        <v>0.28674166925526801</v>
      </c>
      <c r="Z3240">
        <v>0.31825434130716768</v>
      </c>
      <c r="AA3240">
        <v>0.14951983741801619</v>
      </c>
      <c r="AB3240">
        <v>7.9103053516988833E-2</v>
      </c>
      <c r="AC3240">
        <v>0.1278307764022126</v>
      </c>
      <c r="AD3240">
        <v>0.15405128478544461</v>
      </c>
      <c r="AE3240">
        <v>0.28143344897804717</v>
      </c>
      <c r="AF3240">
        <v>0.1212603151798248</v>
      </c>
      <c r="AG3240">
        <v>0.34182280311500002</v>
      </c>
      <c r="AH3240">
        <v>0.34182280311500002</v>
      </c>
    </row>
    <row r="3241" spans="1:34" x14ac:dyDescent="0.25">
      <c r="A3241">
        <v>3240</v>
      </c>
      <c r="B3241">
        <v>5.1552577959505692E-2</v>
      </c>
      <c r="C3241">
        <v>0.31365938403379012</v>
      </c>
      <c r="D3241">
        <v>0.33372303617557841</v>
      </c>
      <c r="E3241">
        <v>0.39338715932298429</v>
      </c>
      <c r="F3241">
        <v>0.246451160595138</v>
      </c>
      <c r="G3241">
        <v>3.8182965402569803E-2</v>
      </c>
      <c r="H3241">
        <v>4.8025328242519198E-2</v>
      </c>
      <c r="I3241">
        <v>6.4846330560020204E-2</v>
      </c>
      <c r="J3241">
        <v>2.969228084096906E-2</v>
      </c>
      <c r="K3241">
        <v>0.30623365928179302</v>
      </c>
      <c r="L3241">
        <v>0.3510568435767718</v>
      </c>
      <c r="M3241">
        <v>0.23084001687003761</v>
      </c>
      <c r="N3241">
        <v>0.38757335413908928</v>
      </c>
      <c r="O3241">
        <v>0.2374105079875953</v>
      </c>
      <c r="P3241">
        <v>0.29235891617215898</v>
      </c>
      <c r="Q3241">
        <v>3.6253980390260433E-2</v>
      </c>
      <c r="R3241">
        <v>4.7469479234375861E-2</v>
      </c>
      <c r="S3241">
        <v>2.3151793824889359E-2</v>
      </c>
      <c r="T3241">
        <v>6.3235710107901091E-2</v>
      </c>
      <c r="U3241">
        <v>2.6736118178434281E-2</v>
      </c>
      <c r="V3241">
        <v>3.4672797589580397E-2</v>
      </c>
      <c r="W3241">
        <v>0.34585532533508018</v>
      </c>
      <c r="X3241">
        <v>0.22331585187367359</v>
      </c>
      <c r="Y3241">
        <v>0.26397830959740481</v>
      </c>
      <c r="Z3241">
        <v>0.2853564610179854</v>
      </c>
      <c r="AA3241">
        <v>4.7211706955095523E-2</v>
      </c>
      <c r="AB3241">
        <v>2.1442069211339738E-2</v>
      </c>
      <c r="AC3241">
        <v>2.5760360905238831E-2</v>
      </c>
      <c r="AD3241">
        <v>3.3069418682351789E-2</v>
      </c>
      <c r="AE3241">
        <v>0.25852226922376248</v>
      </c>
      <c r="AF3241">
        <v>2.523479983210564E-2</v>
      </c>
      <c r="AG3241">
        <v>0.34182280311500002</v>
      </c>
      <c r="AH3241">
        <v>0.34182280311500002</v>
      </c>
    </row>
    <row r="3242" spans="1:34" x14ac:dyDescent="0.25">
      <c r="A3242">
        <v>3241</v>
      </c>
      <c r="B3242">
        <v>0.1487764593883204</v>
      </c>
      <c r="C3242">
        <v>0.35806660732191109</v>
      </c>
      <c r="D3242">
        <v>0.33355743650383568</v>
      </c>
      <c r="E3242">
        <v>0.29033981283236571</v>
      </c>
      <c r="F3242">
        <v>0.25952065045270151</v>
      </c>
      <c r="G3242">
        <v>0.17525534041419219</v>
      </c>
      <c r="H3242">
        <v>0.1370638023414367</v>
      </c>
      <c r="I3242">
        <v>0.1179921439163126</v>
      </c>
      <c r="J3242">
        <v>0.1288434792714116</v>
      </c>
      <c r="K3242">
        <v>0.34988207446934538</v>
      </c>
      <c r="L3242">
        <v>0.31486560762456239</v>
      </c>
      <c r="M3242">
        <v>0.31091863919421309</v>
      </c>
      <c r="N3242">
        <v>0.2806945362451489</v>
      </c>
      <c r="O3242">
        <v>0.25167598423991849</v>
      </c>
      <c r="P3242">
        <v>0.21810161607262429</v>
      </c>
      <c r="Q3242">
        <v>0.16298766387055569</v>
      </c>
      <c r="R3242">
        <v>0.1415229642090873</v>
      </c>
      <c r="S3242">
        <v>0.16988675032699521</v>
      </c>
      <c r="T3242">
        <v>0.10522060297281199</v>
      </c>
      <c r="U3242">
        <v>0.1201318003753159</v>
      </c>
      <c r="V3242">
        <v>0.1014555089416292</v>
      </c>
      <c r="W3242">
        <v>0.30519138310619059</v>
      </c>
      <c r="X3242">
        <v>0.30215720254563999</v>
      </c>
      <c r="Y3242">
        <v>0.27262909708083888</v>
      </c>
      <c r="Z3242">
        <v>0.20959893574786231</v>
      </c>
      <c r="AA3242">
        <v>0.12789332869602441</v>
      </c>
      <c r="AB3242">
        <v>0.15936895349561361</v>
      </c>
      <c r="AC3242">
        <v>0.13656956600403311</v>
      </c>
      <c r="AD3242">
        <v>9.2100465884169785E-2</v>
      </c>
      <c r="AE3242">
        <v>0.2629297607515339</v>
      </c>
      <c r="AF3242">
        <v>0.12512081861495969</v>
      </c>
      <c r="AG3242">
        <v>0.34182280311500002</v>
      </c>
      <c r="AH3242">
        <v>0.34182280311500002</v>
      </c>
    </row>
    <row r="3243" spans="1:34" x14ac:dyDescent="0.25">
      <c r="A3243">
        <v>3242</v>
      </c>
      <c r="B3243">
        <v>0.87110212225639072</v>
      </c>
      <c r="C3243">
        <v>0.41643683497176481</v>
      </c>
      <c r="D3243">
        <v>0.33538808446604212</v>
      </c>
      <c r="E3243">
        <v>0.30974411245654643</v>
      </c>
      <c r="F3243">
        <v>0.53018600143691208</v>
      </c>
      <c r="G3243">
        <v>0.86465418829750784</v>
      </c>
      <c r="H3243">
        <v>0.87200291600589797</v>
      </c>
      <c r="I3243">
        <v>0.84496677642569351</v>
      </c>
      <c r="J3243">
        <v>0.89480229734147054</v>
      </c>
      <c r="K3243">
        <v>0.4075223511730317</v>
      </c>
      <c r="L3243">
        <v>0.38101666698264741</v>
      </c>
      <c r="M3243">
        <v>0.58141673769799862</v>
      </c>
      <c r="N3243">
        <v>0.30234208225872572</v>
      </c>
      <c r="O3243">
        <v>0.52509447795610686</v>
      </c>
      <c r="P3243">
        <v>0.49115100578682952</v>
      </c>
      <c r="Q3243">
        <v>0.86279906109443083</v>
      </c>
      <c r="R3243">
        <v>0.83394307476620744</v>
      </c>
      <c r="S3243">
        <v>0.89203284387058857</v>
      </c>
      <c r="T3243">
        <v>0.84561606331301475</v>
      </c>
      <c r="U3243">
        <v>0.89652447282333536</v>
      </c>
      <c r="V3243">
        <v>0.87273575315997476</v>
      </c>
      <c r="W3243">
        <v>0.37098178638001889</v>
      </c>
      <c r="X3243">
        <v>0.57234974171107045</v>
      </c>
      <c r="Y3243">
        <v>0.54031129831747993</v>
      </c>
      <c r="Z3243">
        <v>0.48500305329838939</v>
      </c>
      <c r="AA3243">
        <v>0.83157203922495115</v>
      </c>
      <c r="AB3243">
        <v>0.89131743442387301</v>
      </c>
      <c r="AC3243">
        <v>0.86711261996182398</v>
      </c>
      <c r="AD3243">
        <v>0.87452742514539461</v>
      </c>
      <c r="AE3243">
        <v>0.52991048384858896</v>
      </c>
      <c r="AF3243">
        <v>0.86626046895980835</v>
      </c>
      <c r="AG3243">
        <v>0.34182280311500002</v>
      </c>
      <c r="AH3243">
        <v>0.34182280311500002</v>
      </c>
    </row>
    <row r="3244" spans="1:34" x14ac:dyDescent="0.25">
      <c r="A3244">
        <v>3243</v>
      </c>
      <c r="B3244">
        <v>0.15012741649495301</v>
      </c>
      <c r="C3244">
        <v>0.3285321782702596</v>
      </c>
      <c r="D3244">
        <v>0.33423745852091469</v>
      </c>
      <c r="E3244">
        <v>0.39688411582654731</v>
      </c>
      <c r="F3244">
        <v>0.29913566403432451</v>
      </c>
      <c r="G3244">
        <v>0.15704115197763729</v>
      </c>
      <c r="H3244">
        <v>0.13856176322100169</v>
      </c>
      <c r="I3244">
        <v>0.19921271356004991</v>
      </c>
      <c r="J3244">
        <v>0.13959097967772319</v>
      </c>
      <c r="K3244">
        <v>0.32834935555558681</v>
      </c>
      <c r="L3244">
        <v>0.38143862997777539</v>
      </c>
      <c r="M3244">
        <v>0.30029022118704318</v>
      </c>
      <c r="N3244">
        <v>0.39131576594347739</v>
      </c>
      <c r="O3244">
        <v>0.29129950830570261</v>
      </c>
      <c r="P3244">
        <v>0.34564718493280278</v>
      </c>
      <c r="Q3244">
        <v>0.14870571029935339</v>
      </c>
      <c r="R3244">
        <v>0.21277684477946049</v>
      </c>
      <c r="S3244">
        <v>0.150935522042044</v>
      </c>
      <c r="T3244">
        <v>0.1896792611412588</v>
      </c>
      <c r="U3244">
        <v>0.13068455052791611</v>
      </c>
      <c r="V3244">
        <v>0.17793794988555739</v>
      </c>
      <c r="W3244">
        <v>0.38354665324016379</v>
      </c>
      <c r="X3244">
        <v>0.29986946109766732</v>
      </c>
      <c r="Y3244">
        <v>0.34332364023684969</v>
      </c>
      <c r="Z3244">
        <v>0.33942241641396798</v>
      </c>
      <c r="AA3244">
        <v>0.20813290601789269</v>
      </c>
      <c r="AB3244">
        <v>0.14555419649924789</v>
      </c>
      <c r="AC3244">
        <v>0.19413033107141789</v>
      </c>
      <c r="AD3244">
        <v>0.17057078151445329</v>
      </c>
      <c r="AE3244">
        <v>0.34527204341405338</v>
      </c>
      <c r="AF3244">
        <v>0.19202481210231781</v>
      </c>
      <c r="AG3244">
        <v>0.34182280311500002</v>
      </c>
      <c r="AH3244">
        <v>0.34182280311500002</v>
      </c>
    </row>
    <row r="3245" spans="1:34" x14ac:dyDescent="0.25">
      <c r="A3245">
        <v>3244</v>
      </c>
      <c r="B3245">
        <v>0.1724720156640617</v>
      </c>
      <c r="C3245">
        <v>0.30216623449527058</v>
      </c>
      <c r="D3245">
        <v>0.33355338169353349</v>
      </c>
      <c r="E3245">
        <v>0.29087453300643668</v>
      </c>
      <c r="F3245">
        <v>0.26084727044665618</v>
      </c>
      <c r="G3245">
        <v>0.14561192587207281</v>
      </c>
      <c r="H3245">
        <v>0.15940495748615269</v>
      </c>
      <c r="I3245">
        <v>0.13300365814335149</v>
      </c>
      <c r="J3245">
        <v>0.14629534478828041</v>
      </c>
      <c r="K3245">
        <v>0.29511562860228657</v>
      </c>
      <c r="L3245">
        <v>0.25128495736154538</v>
      </c>
      <c r="M3245">
        <v>0.2258053761393701</v>
      </c>
      <c r="N3245">
        <v>0.28117540978646433</v>
      </c>
      <c r="O3245">
        <v>0.25277046521817093</v>
      </c>
      <c r="P3245">
        <v>0.21723303711586081</v>
      </c>
      <c r="Q3245">
        <v>0.13450404171995539</v>
      </c>
      <c r="R3245">
        <v>0.1100302585949241</v>
      </c>
      <c r="S3245">
        <v>0.1149639203842477</v>
      </c>
      <c r="T3245">
        <v>0.11883930624526549</v>
      </c>
      <c r="U3245">
        <v>0.13670012248019531</v>
      </c>
      <c r="V3245">
        <v>0.1113391227216982</v>
      </c>
      <c r="W3245">
        <v>0.24306372287019559</v>
      </c>
      <c r="X3245">
        <v>0.21979075665356279</v>
      </c>
      <c r="Y3245">
        <v>0.18374408149578961</v>
      </c>
      <c r="Z3245">
        <v>0.20845049229246421</v>
      </c>
      <c r="AA3245">
        <v>9.811382685947434E-2</v>
      </c>
      <c r="AB3245">
        <v>0.1074659229273844</v>
      </c>
      <c r="AC3245">
        <v>8.5080951659618376E-2</v>
      </c>
      <c r="AD3245">
        <v>0.1011606264681018</v>
      </c>
      <c r="AE3245">
        <v>0.17726197682779229</v>
      </c>
      <c r="AF3245">
        <v>7.7249340713024139E-2</v>
      </c>
      <c r="AG3245">
        <v>0.34182280311500002</v>
      </c>
      <c r="AH3245">
        <v>0.34182280311500002</v>
      </c>
    </row>
    <row r="3246" spans="1:34" x14ac:dyDescent="0.25">
      <c r="A3246">
        <v>3245</v>
      </c>
      <c r="B3246">
        <v>0.71692243782565368</v>
      </c>
      <c r="C3246">
        <v>0.45073286857622202</v>
      </c>
      <c r="D3246">
        <v>0.33531355278247599</v>
      </c>
      <c r="E3246">
        <v>0.30468305032516652</v>
      </c>
      <c r="F3246">
        <v>0.50186819107464964</v>
      </c>
      <c r="G3246">
        <v>0.81530659976110786</v>
      </c>
      <c r="H3246">
        <v>0.71530780592041854</v>
      </c>
      <c r="I3246">
        <v>0.66400995503921789</v>
      </c>
      <c r="J3246">
        <v>0.78025591229043301</v>
      </c>
      <c r="K3246">
        <v>0.44245918701442388</v>
      </c>
      <c r="L3246">
        <v>0.42372273064184179</v>
      </c>
      <c r="M3246">
        <v>0.54180309362541967</v>
      </c>
      <c r="N3246">
        <v>0.29706067885677662</v>
      </c>
      <c r="O3246">
        <v>0.49590725343032549</v>
      </c>
      <c r="P3246">
        <v>0.45649352165395768</v>
      </c>
      <c r="Q3246">
        <v>0.81468761298215664</v>
      </c>
      <c r="R3246">
        <v>0.78330351329092096</v>
      </c>
      <c r="S3246">
        <v>0.82061814431196922</v>
      </c>
      <c r="T3246">
        <v>0.66159785727004583</v>
      </c>
      <c r="U3246">
        <v>0.78014507377957609</v>
      </c>
      <c r="V3246">
        <v>0.73475519432425562</v>
      </c>
      <c r="W3246">
        <v>0.4144537114086646</v>
      </c>
      <c r="X3246">
        <v>0.53615631738168978</v>
      </c>
      <c r="Y3246">
        <v>0.50915175660122158</v>
      </c>
      <c r="Z3246">
        <v>0.44935656068417063</v>
      </c>
      <c r="AA3246">
        <v>0.78206624505015743</v>
      </c>
      <c r="AB3246">
        <v>0.82232054247866893</v>
      </c>
      <c r="AC3246">
        <v>0.78996166732758821</v>
      </c>
      <c r="AD3246">
        <v>0.73432920937593749</v>
      </c>
      <c r="AE3246">
        <v>0.50258712452390486</v>
      </c>
      <c r="AF3246">
        <v>0.79152947664260864</v>
      </c>
      <c r="AG3246">
        <v>0.34182280311500002</v>
      </c>
      <c r="AH3246">
        <v>0.34182280311500002</v>
      </c>
    </row>
    <row r="3247" spans="1:34" x14ac:dyDescent="0.25">
      <c r="A3247">
        <v>3246</v>
      </c>
      <c r="B3247">
        <v>5.471979959407261E-2</v>
      </c>
      <c r="C3247">
        <v>0.3150323510501909</v>
      </c>
      <c r="D3247">
        <v>0.33347185498416421</v>
      </c>
      <c r="E3247">
        <v>0.28834222094123041</v>
      </c>
      <c r="F3247">
        <v>0.24143786767827011</v>
      </c>
      <c r="G3247">
        <v>3.3864049861793047E-2</v>
      </c>
      <c r="H3247">
        <v>5.1129943908575448E-2</v>
      </c>
      <c r="I3247">
        <v>4.3643192710167422E-2</v>
      </c>
      <c r="J3247">
        <v>5.6556175152169909E-2</v>
      </c>
      <c r="K3247">
        <v>0.32007346874442028</v>
      </c>
      <c r="L3247">
        <v>0.26033453860352301</v>
      </c>
      <c r="M3247">
        <v>0.25511461309861039</v>
      </c>
      <c r="N3247">
        <v>0.2785162763266153</v>
      </c>
      <c r="O3247">
        <v>0.23360862109046959</v>
      </c>
      <c r="P3247">
        <v>0.1883277177219678</v>
      </c>
      <c r="Q3247">
        <v>3.1477047678510693E-2</v>
      </c>
      <c r="R3247">
        <v>2.3737631069692039E-2</v>
      </c>
      <c r="S3247">
        <v>3.5015023648973249E-2</v>
      </c>
      <c r="T3247">
        <v>3.8640879006508193E-2</v>
      </c>
      <c r="U3247">
        <v>5.1891487037479797E-2</v>
      </c>
      <c r="V3247">
        <v>3.7378583427610558E-2</v>
      </c>
      <c r="W3247">
        <v>0.26320482028964631</v>
      </c>
      <c r="X3247">
        <v>0.25579338726570788</v>
      </c>
      <c r="Y3247">
        <v>0.20125868982938119</v>
      </c>
      <c r="Z3247">
        <v>0.17863048668342549</v>
      </c>
      <c r="AA3247">
        <v>2.0381387348581931E-2</v>
      </c>
      <c r="AB3247">
        <v>3.1931092790636988E-2</v>
      </c>
      <c r="AC3247">
        <v>1.9719411910877439E-2</v>
      </c>
      <c r="AD3247">
        <v>3.1581465907992219E-2</v>
      </c>
      <c r="AE3247">
        <v>0.19982943068710479</v>
      </c>
      <c r="AF3247">
        <v>1.5973895788192749E-2</v>
      </c>
      <c r="AG3247">
        <v>0.34182280311500002</v>
      </c>
      <c r="AH3247">
        <v>0.34182280311500002</v>
      </c>
    </row>
    <row r="3248" spans="1:34" x14ac:dyDescent="0.25">
      <c r="A3248">
        <v>3247</v>
      </c>
      <c r="B3248">
        <v>0.14162407523517251</v>
      </c>
      <c r="C3248">
        <v>0.34561341299362069</v>
      </c>
      <c r="D3248">
        <v>0.33351479047692018</v>
      </c>
      <c r="E3248">
        <v>0.29000548603339882</v>
      </c>
      <c r="F3248">
        <v>0.25076962167816552</v>
      </c>
      <c r="G3248">
        <v>0.15374515757873991</v>
      </c>
      <c r="H3248">
        <v>0.12979673709212591</v>
      </c>
      <c r="I3248">
        <v>0.11069553150723099</v>
      </c>
      <c r="J3248">
        <v>0.1020397602077904</v>
      </c>
      <c r="K3248">
        <v>0.33766094790928741</v>
      </c>
      <c r="L3248">
        <v>0.30013451288450288</v>
      </c>
      <c r="M3248">
        <v>0.27106346610111859</v>
      </c>
      <c r="N3248">
        <v>0.28002421582344211</v>
      </c>
      <c r="O3248">
        <v>0.2415638570500214</v>
      </c>
      <c r="P3248">
        <v>0.19573472315951179</v>
      </c>
      <c r="Q3248">
        <v>0.1420258155305571</v>
      </c>
      <c r="R3248">
        <v>0.1208888305413611</v>
      </c>
      <c r="S3248">
        <v>0.1159585531921915</v>
      </c>
      <c r="T3248">
        <v>9.761498163807962E-2</v>
      </c>
      <c r="U3248">
        <v>9.2708416953947631E-2</v>
      </c>
      <c r="V3248">
        <v>7.0844322059035236E-2</v>
      </c>
      <c r="W3248">
        <v>0.29043561763155928</v>
      </c>
      <c r="X3248">
        <v>0.26211054290719171</v>
      </c>
      <c r="Y3248">
        <v>0.2202111349311999</v>
      </c>
      <c r="Z3248">
        <v>0.18461767358742359</v>
      </c>
      <c r="AA3248">
        <v>0.107740361734303</v>
      </c>
      <c r="AB3248">
        <v>0.1062239646952058</v>
      </c>
      <c r="AC3248">
        <v>8.1085729760205325E-2</v>
      </c>
      <c r="AD3248">
        <v>6.0392415041324657E-2</v>
      </c>
      <c r="AE3248">
        <v>0.209269280913738</v>
      </c>
      <c r="AF3248">
        <v>6.9996669888496399E-2</v>
      </c>
      <c r="AG3248">
        <v>0.34182280311500002</v>
      </c>
      <c r="AH3248">
        <v>0.34182280311500002</v>
      </c>
    </row>
    <row r="3249" spans="1:34" x14ac:dyDescent="0.25">
      <c r="A3249">
        <v>3248</v>
      </c>
      <c r="B3249">
        <v>0.30965349156725908</v>
      </c>
      <c r="C3249">
        <v>0.32117391366482989</v>
      </c>
      <c r="D3249">
        <v>0.3343085151030995</v>
      </c>
      <c r="E3249">
        <v>0.40265121179792968</v>
      </c>
      <c r="F3249">
        <v>0.33765587810932868</v>
      </c>
      <c r="G3249">
        <v>0.27819704537137402</v>
      </c>
      <c r="H3249">
        <v>0.29873976381058609</v>
      </c>
      <c r="I3249">
        <v>0.43078678968334522</v>
      </c>
      <c r="J3249">
        <v>0.30892542174734072</v>
      </c>
      <c r="K3249">
        <v>0.31421007214846669</v>
      </c>
      <c r="L3249">
        <v>0.38386529370331868</v>
      </c>
      <c r="M3249">
        <v>0.31793742999338748</v>
      </c>
      <c r="N3249">
        <v>0.39730562108747619</v>
      </c>
      <c r="O3249">
        <v>0.32980455754627819</v>
      </c>
      <c r="P3249">
        <v>0.40179467307185768</v>
      </c>
      <c r="Q3249">
        <v>0.26767468423111329</v>
      </c>
      <c r="R3249">
        <v>0.39074758595664338</v>
      </c>
      <c r="S3249">
        <v>0.27914500907469081</v>
      </c>
      <c r="T3249">
        <v>0.42289756013883262</v>
      </c>
      <c r="U3249">
        <v>0.29827655143736598</v>
      </c>
      <c r="V3249">
        <v>0.41350271548454148</v>
      </c>
      <c r="W3249">
        <v>0.37890734125916042</v>
      </c>
      <c r="X3249">
        <v>0.31075612958637899</v>
      </c>
      <c r="Y3249">
        <v>0.38312837273194211</v>
      </c>
      <c r="Z3249">
        <v>0.39582400256958389</v>
      </c>
      <c r="AA3249">
        <v>0.3826001398539145</v>
      </c>
      <c r="AB3249">
        <v>0.26893434185049769</v>
      </c>
      <c r="AC3249">
        <v>0.3806435279252901</v>
      </c>
      <c r="AD3249">
        <v>0.40463450938056739</v>
      </c>
      <c r="AE3249">
        <v>0.3773861613185806</v>
      </c>
      <c r="AF3249">
        <v>0.3715890645980835</v>
      </c>
      <c r="AG3249">
        <v>0.34182280311500002</v>
      </c>
      <c r="AH3249">
        <v>0.34182280311500002</v>
      </c>
    </row>
    <row r="3250" spans="1:34" x14ac:dyDescent="0.25">
      <c r="A3250">
        <v>3249</v>
      </c>
      <c r="B3250">
        <v>0.69526694624108709</v>
      </c>
      <c r="C3250">
        <v>0.3702908911348527</v>
      </c>
      <c r="D3250">
        <v>0.33439520512488069</v>
      </c>
      <c r="E3250">
        <v>0.30360751557960097</v>
      </c>
      <c r="F3250">
        <v>0.43418132919600821</v>
      </c>
      <c r="G3250">
        <v>0.6781734274202651</v>
      </c>
      <c r="H3250">
        <v>0.69256103630367738</v>
      </c>
      <c r="I3250">
        <v>0.63844107931498739</v>
      </c>
      <c r="J3250">
        <v>0.73826283415890204</v>
      </c>
      <c r="K3250">
        <v>0.36428520947968179</v>
      </c>
      <c r="L3250">
        <v>0.32937645959583139</v>
      </c>
      <c r="M3250">
        <v>0.44550583948812128</v>
      </c>
      <c r="N3250">
        <v>0.29519235697299079</v>
      </c>
      <c r="O3250">
        <v>0.42984172039862489</v>
      </c>
      <c r="P3250">
        <v>0.39613671232655762</v>
      </c>
      <c r="Q3250">
        <v>0.67494563233646243</v>
      </c>
      <c r="R3250">
        <v>0.61752541227179603</v>
      </c>
      <c r="S3250">
        <v>0.72513005393153229</v>
      </c>
      <c r="T3250">
        <v>0.63483762426245416</v>
      </c>
      <c r="U3250">
        <v>0.73556516611172351</v>
      </c>
      <c r="V3250">
        <v>0.69223236388260401</v>
      </c>
      <c r="W3250">
        <v>0.32254356726817612</v>
      </c>
      <c r="X3250">
        <v>0.44154549565055168</v>
      </c>
      <c r="Y3250">
        <v>0.40632694705054478</v>
      </c>
      <c r="Z3250">
        <v>0.39089475722796357</v>
      </c>
      <c r="AA3250">
        <v>0.61340574843525919</v>
      </c>
      <c r="AB3250">
        <v>0.72207522175226035</v>
      </c>
      <c r="AC3250">
        <v>0.67623377878083613</v>
      </c>
      <c r="AD3250">
        <v>0.68891686914655548</v>
      </c>
      <c r="AE3250">
        <v>0.40161392186634448</v>
      </c>
      <c r="AF3250">
        <v>0.6726224422454834</v>
      </c>
      <c r="AG3250">
        <v>0.34182280311500002</v>
      </c>
      <c r="AH3250">
        <v>0.34182280311500002</v>
      </c>
    </row>
    <row r="3251" spans="1:34" x14ac:dyDescent="0.25">
      <c r="A3251">
        <v>3250</v>
      </c>
      <c r="B3251">
        <v>0.83490032033508532</v>
      </c>
      <c r="C3251">
        <v>0.42523701548366971</v>
      </c>
      <c r="D3251">
        <v>0.33397327125325688</v>
      </c>
      <c r="E3251">
        <v>0.41320434069502432</v>
      </c>
      <c r="F3251">
        <v>0.41563532976553857</v>
      </c>
      <c r="G3251">
        <v>0.86626348701013933</v>
      </c>
      <c r="H3251">
        <v>0.83494076858998556</v>
      </c>
      <c r="I3251">
        <v>0.89209954621855891</v>
      </c>
      <c r="J3251">
        <v>0.8079857497559273</v>
      </c>
      <c r="K3251">
        <v>0.41938999177221681</v>
      </c>
      <c r="L3251">
        <v>0.48711643733463922</v>
      </c>
      <c r="M3251">
        <v>0.48189692110794191</v>
      </c>
      <c r="N3251">
        <v>0.40815654715652339</v>
      </c>
      <c r="O3251">
        <v>0.41186850562887228</v>
      </c>
      <c r="P3251">
        <v>0.49748183356619552</v>
      </c>
      <c r="Q3251">
        <v>0.86645822433894359</v>
      </c>
      <c r="R3251">
        <v>0.90498691009111598</v>
      </c>
      <c r="S3251">
        <v>0.84931956843127077</v>
      </c>
      <c r="T3251">
        <v>0.89464893857268224</v>
      </c>
      <c r="U3251">
        <v>0.80730000847835615</v>
      </c>
      <c r="V3251">
        <v>0.88583304077655201</v>
      </c>
      <c r="W3251">
        <v>0.48400077865617341</v>
      </c>
      <c r="X3251">
        <v>0.47839596281668068</v>
      </c>
      <c r="Y3251">
        <v>0.55149237161119891</v>
      </c>
      <c r="Z3251">
        <v>0.49726679361680381</v>
      </c>
      <c r="AA3251">
        <v>0.90720258094800554</v>
      </c>
      <c r="AB3251">
        <v>0.84883831760577666</v>
      </c>
      <c r="AC3251">
        <v>0.9036835428336023</v>
      </c>
      <c r="AD3251">
        <v>0.88952628431782865</v>
      </c>
      <c r="AE3251">
        <v>0.55139562813115384</v>
      </c>
      <c r="AF3251">
        <v>0.90670597553253174</v>
      </c>
      <c r="AG3251">
        <v>0.34182280311500002</v>
      </c>
      <c r="AH3251">
        <v>0.34182280311500002</v>
      </c>
    </row>
    <row r="3252" spans="1:34" x14ac:dyDescent="0.25">
      <c r="A3252">
        <v>3251</v>
      </c>
      <c r="B3252">
        <v>0.1016997266133568</v>
      </c>
      <c r="C3252">
        <v>0.32067158720562172</v>
      </c>
      <c r="D3252">
        <v>0.33348774168815309</v>
      </c>
      <c r="E3252">
        <v>0.2893602504716819</v>
      </c>
      <c r="F3252">
        <v>0.24166834239236351</v>
      </c>
      <c r="G3252">
        <v>9.9374774479846176E-2</v>
      </c>
      <c r="H3252">
        <v>8.9490940690484064E-2</v>
      </c>
      <c r="I3252">
        <v>8.3919510745667794E-2</v>
      </c>
      <c r="J3252">
        <v>6.8244068480215109E-2</v>
      </c>
      <c r="K3252">
        <v>0.31229715714049699</v>
      </c>
      <c r="L3252">
        <v>0.27354935274960468</v>
      </c>
      <c r="M3252">
        <v>0.2271306105785294</v>
      </c>
      <c r="N3252">
        <v>0.27931221115924099</v>
      </c>
      <c r="O3252">
        <v>0.23223910980368079</v>
      </c>
      <c r="P3252">
        <v>0.1892881974072631</v>
      </c>
      <c r="Q3252">
        <v>8.8242634767058944E-2</v>
      </c>
      <c r="R3252">
        <v>8.4428838646934443E-2</v>
      </c>
      <c r="S3252">
        <v>6.2175742834955229E-2</v>
      </c>
      <c r="T3252">
        <v>6.9508564409897847E-2</v>
      </c>
      <c r="U3252">
        <v>5.8935470652867028E-2</v>
      </c>
      <c r="V3252">
        <v>5.058416197804854E-2</v>
      </c>
      <c r="W3252">
        <v>0.26318952545258822</v>
      </c>
      <c r="X3252">
        <v>0.21869249107366159</v>
      </c>
      <c r="Y3252">
        <v>0.17932122440065601</v>
      </c>
      <c r="Z3252">
        <v>0.17789407943123031</v>
      </c>
      <c r="AA3252">
        <v>7.0857479819403005E-2</v>
      </c>
      <c r="AB3252">
        <v>5.4218794061504573E-2</v>
      </c>
      <c r="AC3252">
        <v>4.7573704781791987E-2</v>
      </c>
      <c r="AD3252">
        <v>3.9768358957571179E-2</v>
      </c>
      <c r="AE3252">
        <v>0.16877694891198319</v>
      </c>
      <c r="AF3252">
        <v>3.7989348173141479E-2</v>
      </c>
      <c r="AG3252">
        <v>0.34182280311500002</v>
      </c>
      <c r="AH3252">
        <v>0.34182280311500002</v>
      </c>
    </row>
    <row r="3253" spans="1:34" x14ac:dyDescent="0.25">
      <c r="A3253">
        <v>3252</v>
      </c>
      <c r="B3253">
        <v>0.66736825032157343</v>
      </c>
      <c r="C3253">
        <v>0.36159868073074891</v>
      </c>
      <c r="D3253">
        <v>0.3339181565774485</v>
      </c>
      <c r="E3253">
        <v>0.30243433906150352</v>
      </c>
      <c r="F3253">
        <v>0.38337682969855108</v>
      </c>
      <c r="G3253">
        <v>0.63263238524582832</v>
      </c>
      <c r="H3253">
        <v>0.66277355301188146</v>
      </c>
      <c r="I3253">
        <v>0.60033965453837934</v>
      </c>
      <c r="J3253">
        <v>0.63737284182751519</v>
      </c>
      <c r="K3253">
        <v>0.35590536497869901</v>
      </c>
      <c r="L3253">
        <v>0.31710680845169781</v>
      </c>
      <c r="M3253">
        <v>0.38804001721025522</v>
      </c>
      <c r="N3253">
        <v>0.29328558594095161</v>
      </c>
      <c r="O3253">
        <v>0.37567174789636398</v>
      </c>
      <c r="P3253">
        <v>0.33113696328224052</v>
      </c>
      <c r="Q3253">
        <v>0.62876887481881572</v>
      </c>
      <c r="R3253">
        <v>0.55966010566608815</v>
      </c>
      <c r="S3253">
        <v>0.61456865516597037</v>
      </c>
      <c r="T3253">
        <v>0.59408483477709328</v>
      </c>
      <c r="U3253">
        <v>0.62999718841348762</v>
      </c>
      <c r="V3253">
        <v>0.56314669049177146</v>
      </c>
      <c r="W3253">
        <v>0.31028713348559878</v>
      </c>
      <c r="X3253">
        <v>0.38187550161562128</v>
      </c>
      <c r="Y3253">
        <v>0.3326551970245667</v>
      </c>
      <c r="Z3253">
        <v>0.32157562375430149</v>
      </c>
      <c r="AA3253">
        <v>0.55419742546313067</v>
      </c>
      <c r="AB3253">
        <v>0.60835222663088495</v>
      </c>
      <c r="AC3253">
        <v>0.53563199004958917</v>
      </c>
      <c r="AD3253">
        <v>0.55349534097980957</v>
      </c>
      <c r="AE3253">
        <v>0.32473000843334149</v>
      </c>
      <c r="AF3253">
        <v>0.52719575166702271</v>
      </c>
      <c r="AG3253">
        <v>0.34182280311500002</v>
      </c>
      <c r="AH3253">
        <v>0.34182280311500002</v>
      </c>
    </row>
    <row r="3254" spans="1:34" x14ac:dyDescent="0.25">
      <c r="A3254">
        <v>3253</v>
      </c>
      <c r="B3254">
        <v>0.51832325493973674</v>
      </c>
      <c r="C3254">
        <v>0.35924422755276259</v>
      </c>
      <c r="D3254">
        <v>0.33431135510280258</v>
      </c>
      <c r="E3254">
        <v>0.29870656404274759</v>
      </c>
      <c r="F3254">
        <v>0.39023110853943549</v>
      </c>
      <c r="G3254">
        <v>0.48555349023978189</v>
      </c>
      <c r="H3254">
        <v>0.51031694318717069</v>
      </c>
      <c r="I3254">
        <v>0.42971140373697242</v>
      </c>
      <c r="J3254">
        <v>0.54169156071670777</v>
      </c>
      <c r="K3254">
        <v>0.35267398531617578</v>
      </c>
      <c r="L3254">
        <v>0.3076927338960449</v>
      </c>
      <c r="M3254">
        <v>0.40300984482440699</v>
      </c>
      <c r="N3254">
        <v>0.2899870611680439</v>
      </c>
      <c r="O3254">
        <v>0.3837390463118775</v>
      </c>
      <c r="P3254">
        <v>0.34252714678482987</v>
      </c>
      <c r="Q3254">
        <v>0.47838367071201582</v>
      </c>
      <c r="R3254">
        <v>0.39479457597222312</v>
      </c>
      <c r="S3254">
        <v>0.51868530198955587</v>
      </c>
      <c r="T3254">
        <v>0.41930864384698768</v>
      </c>
      <c r="U3254">
        <v>0.53346590555582518</v>
      </c>
      <c r="V3254">
        <v>0.46220635004728489</v>
      </c>
      <c r="W3254">
        <v>0.29976283034569551</v>
      </c>
      <c r="X3254">
        <v>0.39691486598084208</v>
      </c>
      <c r="Y3254">
        <v>0.34939903751016133</v>
      </c>
      <c r="Z3254">
        <v>0.33469713311843158</v>
      </c>
      <c r="AA3254">
        <v>0.3852992880684038</v>
      </c>
      <c r="AB3254">
        <v>0.51132866386304887</v>
      </c>
      <c r="AC3254">
        <v>0.43618648055662118</v>
      </c>
      <c r="AD3254">
        <v>0.45205734102819212</v>
      </c>
      <c r="AE3254">
        <v>0.34200102981990382</v>
      </c>
      <c r="AF3254">
        <v>0.42700335383415222</v>
      </c>
      <c r="AG3254">
        <v>0.34182280311500002</v>
      </c>
      <c r="AH3254">
        <v>0.34182280311500002</v>
      </c>
    </row>
    <row r="3255" spans="1:34" x14ac:dyDescent="0.25">
      <c r="A3255">
        <v>3254</v>
      </c>
      <c r="B3255">
        <v>5.4536971753948643E-2</v>
      </c>
      <c r="C3255">
        <v>0.30352070240387402</v>
      </c>
      <c r="D3255">
        <v>0.3340766776892013</v>
      </c>
      <c r="E3255">
        <v>0.28948607248766872</v>
      </c>
      <c r="F3255">
        <v>0.2745494021670154</v>
      </c>
      <c r="G3255">
        <v>5.3430348622986193E-2</v>
      </c>
      <c r="H3255">
        <v>4.6622111604610883E-2</v>
      </c>
      <c r="I3255">
        <v>4.5644162947942997E-2</v>
      </c>
      <c r="J3255">
        <v>4.300014625754827E-2</v>
      </c>
      <c r="K3255">
        <v>0.29686821852313638</v>
      </c>
      <c r="L3255">
        <v>0.25341794447704308</v>
      </c>
      <c r="M3255">
        <v>0.26172221505873561</v>
      </c>
      <c r="N3255">
        <v>0.28053507122714783</v>
      </c>
      <c r="O3255">
        <v>0.2665950641474587</v>
      </c>
      <c r="P3255">
        <v>0.24046009897411591</v>
      </c>
      <c r="Q3255">
        <v>4.673906447000014E-2</v>
      </c>
      <c r="R3255">
        <v>4.4360531994049858E-2</v>
      </c>
      <c r="S3255">
        <v>4.5530847843766813E-2</v>
      </c>
      <c r="T3255">
        <v>3.677077118533896E-2</v>
      </c>
      <c r="U3255">
        <v>3.76369832264868E-2</v>
      </c>
      <c r="V3255">
        <v>3.6979094665797713E-2</v>
      </c>
      <c r="W3255">
        <v>0.24563370641618421</v>
      </c>
      <c r="X3255">
        <v>0.2550965031230728</v>
      </c>
      <c r="Y3255">
        <v>0.22683060503820279</v>
      </c>
      <c r="Z3255">
        <v>0.23196733186500329</v>
      </c>
      <c r="AA3255">
        <v>3.6603027208584292E-2</v>
      </c>
      <c r="AB3255">
        <v>4.0872944301467318E-2</v>
      </c>
      <c r="AC3255">
        <v>3.897101911393816E-2</v>
      </c>
      <c r="AD3255">
        <v>3.0973351582903479E-2</v>
      </c>
      <c r="AE3255">
        <v>0.21961587477833239</v>
      </c>
      <c r="AF3255">
        <v>3.3562112599611282E-2</v>
      </c>
      <c r="AG3255">
        <v>0.34182280311500002</v>
      </c>
      <c r="AH3255">
        <v>0.34182280311500002</v>
      </c>
    </row>
    <row r="3256" spans="1:34" x14ac:dyDescent="0.25">
      <c r="A3256">
        <v>3255</v>
      </c>
      <c r="B3256">
        <v>0.16973435250050009</v>
      </c>
      <c r="C3256">
        <v>0.29922204199041169</v>
      </c>
      <c r="D3256">
        <v>0.33351402775191041</v>
      </c>
      <c r="E3256">
        <v>0.2905667438316592</v>
      </c>
      <c r="F3256">
        <v>0.2551891476524687</v>
      </c>
      <c r="G3256">
        <v>0.14191221831832909</v>
      </c>
      <c r="H3256">
        <v>0.15607009528008911</v>
      </c>
      <c r="I3256">
        <v>0.1289684852040002</v>
      </c>
      <c r="J3256">
        <v>0.13035386790598771</v>
      </c>
      <c r="K3256">
        <v>0.29169064856545041</v>
      </c>
      <c r="L3256">
        <v>0.2462148911129923</v>
      </c>
      <c r="M3256">
        <v>0.21774306626379539</v>
      </c>
      <c r="N3256">
        <v>0.28052924545175961</v>
      </c>
      <c r="O3256">
        <v>0.2454702007703311</v>
      </c>
      <c r="P3256">
        <v>0.19718849326881049</v>
      </c>
      <c r="Q3256">
        <v>0.13009009998479859</v>
      </c>
      <c r="R3256">
        <v>0.1055109502542969</v>
      </c>
      <c r="S3256">
        <v>0.102254572768766</v>
      </c>
      <c r="T3256">
        <v>0.1139521990026215</v>
      </c>
      <c r="U3256">
        <v>0.11871071261448039</v>
      </c>
      <c r="V3256">
        <v>8.8387458525568827E-2</v>
      </c>
      <c r="W3256">
        <v>0.23713077581036701</v>
      </c>
      <c r="X3256">
        <v>0.20997633330169471</v>
      </c>
      <c r="Y3256">
        <v>0.16056085092537389</v>
      </c>
      <c r="Z3256">
        <v>0.1854151090682451</v>
      </c>
      <c r="AA3256">
        <v>9.2749535891196985E-2</v>
      </c>
      <c r="AB3256">
        <v>9.2916720067761763E-2</v>
      </c>
      <c r="AC3256">
        <v>6.6440485282246789E-2</v>
      </c>
      <c r="AD3256">
        <v>7.5462442348235834E-2</v>
      </c>
      <c r="AE3256">
        <v>0.15108797696815429</v>
      </c>
      <c r="AF3256">
        <v>5.6355942040681839E-2</v>
      </c>
      <c r="AG3256">
        <v>0.34182280311500002</v>
      </c>
      <c r="AH3256">
        <v>0.34182280311500002</v>
      </c>
    </row>
    <row r="3257" spans="1:34" x14ac:dyDescent="0.25">
      <c r="A3257">
        <v>3256</v>
      </c>
      <c r="B3257">
        <v>0.6122615074259361</v>
      </c>
      <c r="C3257">
        <v>0.35248698368187648</v>
      </c>
      <c r="D3257">
        <v>0.33399538413790458</v>
      </c>
      <c r="E3257">
        <v>0.40958078847348212</v>
      </c>
      <c r="F3257">
        <v>0.37380269242513359</v>
      </c>
      <c r="G3257">
        <v>0.57058311923391847</v>
      </c>
      <c r="H3257">
        <v>0.60486538804736989</v>
      </c>
      <c r="I3257">
        <v>0.73489187742059536</v>
      </c>
      <c r="J3257">
        <v>0.5858824745405814</v>
      </c>
      <c r="K3257">
        <v>0.34584626830508991</v>
      </c>
      <c r="L3257">
        <v>0.42778509561509898</v>
      </c>
      <c r="M3257">
        <v>0.35717510348382819</v>
      </c>
      <c r="N3257">
        <v>0.40418810413320982</v>
      </c>
      <c r="O3257">
        <v>0.36550825469294418</v>
      </c>
      <c r="P3257">
        <v>0.45358932960520898</v>
      </c>
      <c r="Q3257">
        <v>0.56251140035576219</v>
      </c>
      <c r="R3257">
        <v>0.70329039250574332</v>
      </c>
      <c r="S3257">
        <v>0.536663303285146</v>
      </c>
      <c r="T3257">
        <v>0.73159634311436139</v>
      </c>
      <c r="U3257">
        <v>0.57575009826271351</v>
      </c>
      <c r="V3257">
        <v>0.7130776797581786</v>
      </c>
      <c r="W3257">
        <v>0.42336129561385188</v>
      </c>
      <c r="X3257">
        <v>0.34987450488122879</v>
      </c>
      <c r="Y3257">
        <v>0.44136137802832348</v>
      </c>
      <c r="Z3257">
        <v>0.44844205028961009</v>
      </c>
      <c r="AA3257">
        <v>0.69901108958505653</v>
      </c>
      <c r="AB3257">
        <v>0.52666012512327787</v>
      </c>
      <c r="AC3257">
        <v>0.67137217245675429</v>
      </c>
      <c r="AD3257">
        <v>0.7078984583236132</v>
      </c>
      <c r="AE3257">
        <v>0.43686468973248949</v>
      </c>
      <c r="AF3257">
        <v>0.66571140289306641</v>
      </c>
      <c r="AG3257">
        <v>0.34182280311500002</v>
      </c>
      <c r="AH3257">
        <v>0.34182280311500002</v>
      </c>
    </row>
    <row r="3258" spans="1:34" x14ac:dyDescent="0.25">
      <c r="A3258">
        <v>3257</v>
      </c>
      <c r="B3258">
        <v>0.50038218540081747</v>
      </c>
      <c r="C3258">
        <v>0.38826987949316882</v>
      </c>
      <c r="D3258">
        <v>0.33394528017162772</v>
      </c>
      <c r="E3258">
        <v>0.40731952261450399</v>
      </c>
      <c r="F3258">
        <v>0.34962232204123239</v>
      </c>
      <c r="G3258">
        <v>0.5446440693654282</v>
      </c>
      <c r="H3258">
        <v>0.49115761256000529</v>
      </c>
      <c r="I3258">
        <v>0.65177454841368199</v>
      </c>
      <c r="J3258">
        <v>0.48010533403591049</v>
      </c>
      <c r="K3258">
        <v>0.37961443064872669</v>
      </c>
      <c r="L3258">
        <v>0.45572541433184077</v>
      </c>
      <c r="M3258">
        <v>0.37593448466502127</v>
      </c>
      <c r="N3258">
        <v>0.40186386358980303</v>
      </c>
      <c r="O3258">
        <v>0.34020210222994768</v>
      </c>
      <c r="P3258">
        <v>0.43477940170643531</v>
      </c>
      <c r="Q3258">
        <v>0.53469804988451097</v>
      </c>
      <c r="R3258">
        <v>0.68649637273584252</v>
      </c>
      <c r="S3258">
        <v>0.50444269102822759</v>
      </c>
      <c r="T3258">
        <v>0.64800531679406514</v>
      </c>
      <c r="U3258">
        <v>0.46735459046398181</v>
      </c>
      <c r="V3258">
        <v>0.63356036433102902</v>
      </c>
      <c r="W3258">
        <v>0.44978858071171302</v>
      </c>
      <c r="X3258">
        <v>0.36435737954498348</v>
      </c>
      <c r="Y3258">
        <v>0.45500505218817577</v>
      </c>
      <c r="Z3258">
        <v>0.42886254565682969</v>
      </c>
      <c r="AA3258">
        <v>0.68244250363682335</v>
      </c>
      <c r="AB3258">
        <v>0.48927070124192729</v>
      </c>
      <c r="AC3258">
        <v>0.64668701031932641</v>
      </c>
      <c r="AD3258">
        <v>0.62680856530505524</v>
      </c>
      <c r="AE3258">
        <v>0.4472463251479466</v>
      </c>
      <c r="AF3258">
        <v>0.63816368579864502</v>
      </c>
      <c r="AG3258">
        <v>0.34182280311500002</v>
      </c>
      <c r="AH3258">
        <v>0.34182280311500002</v>
      </c>
    </row>
    <row r="3259" spans="1:34" x14ac:dyDescent="0.25">
      <c r="A3259">
        <v>3258</v>
      </c>
      <c r="B3259">
        <v>0.22646452250805121</v>
      </c>
      <c r="C3259">
        <v>0.32257127229013088</v>
      </c>
      <c r="D3259">
        <v>0.33379969155328759</v>
      </c>
      <c r="E3259">
        <v>0.39961479616484108</v>
      </c>
      <c r="F3259">
        <v>0.2814160472616255</v>
      </c>
      <c r="G3259">
        <v>0.2110748185041624</v>
      </c>
      <c r="H3259">
        <v>0.20684394760371819</v>
      </c>
      <c r="I3259">
        <v>0.31804921459119923</v>
      </c>
      <c r="J3259">
        <v>0.18474692350497801</v>
      </c>
      <c r="K3259">
        <v>0.31417387867571078</v>
      </c>
      <c r="L3259">
        <v>0.37230981099161281</v>
      </c>
      <c r="M3259">
        <v>0.25192334214147222</v>
      </c>
      <c r="N3259">
        <v>0.39358063399302851</v>
      </c>
      <c r="O3259">
        <v>0.26905599357707011</v>
      </c>
      <c r="P3259">
        <v>0.34695698881243658</v>
      </c>
      <c r="Q3259">
        <v>0.19275136872397641</v>
      </c>
      <c r="R3259">
        <v>0.29179575877526431</v>
      </c>
      <c r="S3259">
        <v>0.15645335005770111</v>
      </c>
      <c r="T3259">
        <v>0.30017393121706931</v>
      </c>
      <c r="U3259">
        <v>0.16488001224606941</v>
      </c>
      <c r="V3259">
        <v>0.26563063321635699</v>
      </c>
      <c r="W3259">
        <v>0.36555116006719601</v>
      </c>
      <c r="X3259">
        <v>0.2415422361143004</v>
      </c>
      <c r="Y3259">
        <v>0.30357174914447999</v>
      </c>
      <c r="Z3259">
        <v>0.33646302792113009</v>
      </c>
      <c r="AA3259">
        <v>0.27486873907026321</v>
      </c>
      <c r="AB3259">
        <v>0.13979727311623599</v>
      </c>
      <c r="AC3259">
        <v>0.22131145261315319</v>
      </c>
      <c r="AD3259">
        <v>0.24605441268766171</v>
      </c>
      <c r="AE3259">
        <v>0.29469393139689087</v>
      </c>
      <c r="AF3259">
        <v>0.20478379726409909</v>
      </c>
      <c r="AG3259">
        <v>0.34182280311500002</v>
      </c>
      <c r="AH3259">
        <v>0.34182280311500002</v>
      </c>
    </row>
    <row r="3260" spans="1:34" x14ac:dyDescent="0.25">
      <c r="A3260">
        <v>3259</v>
      </c>
      <c r="B3260">
        <v>0.87757631849556816</v>
      </c>
      <c r="C3260">
        <v>0.40325700191233599</v>
      </c>
      <c r="D3260">
        <v>0.33459702833247451</v>
      </c>
      <c r="E3260">
        <v>0.41417234733799763</v>
      </c>
      <c r="F3260">
        <v>0.47445272795682458</v>
      </c>
      <c r="G3260">
        <v>0.90004469454783642</v>
      </c>
      <c r="H3260">
        <v>0.87867836795340881</v>
      </c>
      <c r="I3260">
        <v>0.92071496689306775</v>
      </c>
      <c r="J3260">
        <v>0.90533579588363489</v>
      </c>
      <c r="K3260">
        <v>0.39740975184074079</v>
      </c>
      <c r="L3260">
        <v>0.46779418253570698</v>
      </c>
      <c r="M3260">
        <v>0.51386124051322046</v>
      </c>
      <c r="N3260">
        <v>0.40939740746726683</v>
      </c>
      <c r="O3260">
        <v>0.47188186583699793</v>
      </c>
      <c r="P3260">
        <v>0.52441714730086419</v>
      </c>
      <c r="Q3260">
        <v>0.90008155668431811</v>
      </c>
      <c r="R3260">
        <v>0.93652412205287594</v>
      </c>
      <c r="S3260">
        <v>0.92891092374496298</v>
      </c>
      <c r="T3260">
        <v>0.92282831917826069</v>
      </c>
      <c r="U3260">
        <v>0.90618069099800358</v>
      </c>
      <c r="V3260">
        <v>0.93197379341875652</v>
      </c>
      <c r="W3260">
        <v>0.46401195390526201</v>
      </c>
      <c r="X3260">
        <v>0.51111965409821947</v>
      </c>
      <c r="Y3260">
        <v>0.55833827335767949</v>
      </c>
      <c r="Z3260">
        <v>0.52299727684759378</v>
      </c>
      <c r="AA3260">
        <v>0.93746331760896662</v>
      </c>
      <c r="AB3260">
        <v>0.92883484843793673</v>
      </c>
      <c r="AC3260">
        <v>0.94967785685019968</v>
      </c>
      <c r="AD3260">
        <v>0.93338533544624114</v>
      </c>
      <c r="AE3260">
        <v>0.55653533239161579</v>
      </c>
      <c r="AF3260">
        <v>0.95005625486373901</v>
      </c>
      <c r="AG3260">
        <v>0.34182280311500002</v>
      </c>
      <c r="AH3260">
        <v>0.34182280311500002</v>
      </c>
    </row>
    <row r="3261" spans="1:34" x14ac:dyDescent="0.25">
      <c r="A3261">
        <v>3260</v>
      </c>
      <c r="B3261">
        <v>5.2767870767865273E-2</v>
      </c>
      <c r="C3261">
        <v>0.28666437261483191</v>
      </c>
      <c r="D3261">
        <v>0.33345553113375931</v>
      </c>
      <c r="E3261">
        <v>0.28828961675876691</v>
      </c>
      <c r="F3261">
        <v>0.23570419442036261</v>
      </c>
      <c r="G3261">
        <v>3.8344544965157178E-2</v>
      </c>
      <c r="H3261">
        <v>4.7932913883054422E-2</v>
      </c>
      <c r="I3261">
        <v>4.17835822200468E-2</v>
      </c>
      <c r="J3261">
        <v>4.6094618078584948E-2</v>
      </c>
      <c r="K3261">
        <v>0.28023765417558438</v>
      </c>
      <c r="L3261">
        <v>0.23623462697801889</v>
      </c>
      <c r="M3261">
        <v>0.19864925687102569</v>
      </c>
      <c r="N3261">
        <v>0.27841693952431917</v>
      </c>
      <c r="O3261">
        <v>0.22723279146256831</v>
      </c>
      <c r="P3261">
        <v>0.18355272477278031</v>
      </c>
      <c r="Q3261">
        <v>3.5386616143552617E-2</v>
      </c>
      <c r="R3261">
        <v>2.9486480157078169E-2</v>
      </c>
      <c r="S3261">
        <v>2.7503985982917239E-2</v>
      </c>
      <c r="T3261">
        <v>3.5758505868088368E-2</v>
      </c>
      <c r="U3261">
        <v>4.1260002223670857E-2</v>
      </c>
      <c r="V3261">
        <v>3.0785566894870709E-2</v>
      </c>
      <c r="W3261">
        <v>0.22853204518770759</v>
      </c>
      <c r="X3261">
        <v>0.19268974420815829</v>
      </c>
      <c r="Y3261">
        <v>0.15026465550677251</v>
      </c>
      <c r="Z3261">
        <v>0.17334799995852651</v>
      </c>
      <c r="AA3261">
        <v>2.558987470750761E-2</v>
      </c>
      <c r="AB3261">
        <v>2.51015171304057E-2</v>
      </c>
      <c r="AC3261">
        <v>1.7393377405528931E-2</v>
      </c>
      <c r="AD3261">
        <v>2.5166223414552529E-2</v>
      </c>
      <c r="AE3261">
        <v>0.14289433373824231</v>
      </c>
      <c r="AF3261">
        <v>1.4460663311183449E-2</v>
      </c>
      <c r="AG3261">
        <v>0.34182280311500002</v>
      </c>
      <c r="AH3261">
        <v>0.34182280311500002</v>
      </c>
    </row>
    <row r="3262" spans="1:34" x14ac:dyDescent="0.25">
      <c r="A3262">
        <v>3261</v>
      </c>
      <c r="B3262">
        <v>0.1047628204648173</v>
      </c>
      <c r="C3262">
        <v>0.26968015808968521</v>
      </c>
      <c r="D3262">
        <v>0.33372841832901262</v>
      </c>
      <c r="E3262">
        <v>0.39510751806625261</v>
      </c>
      <c r="F3262">
        <v>0.25444269542485642</v>
      </c>
      <c r="G3262">
        <v>6.9513793026754089E-2</v>
      </c>
      <c r="H3262">
        <v>8.9836834558308626E-2</v>
      </c>
      <c r="I3262">
        <v>0.13099969316433771</v>
      </c>
      <c r="J3262">
        <v>7.497697139804084E-2</v>
      </c>
      <c r="K3262">
        <v>0.26296192209529712</v>
      </c>
      <c r="L3262">
        <v>0.30496843866264778</v>
      </c>
      <c r="M3262">
        <v>0.18779527381238709</v>
      </c>
      <c r="N3262">
        <v>0.38906673475001929</v>
      </c>
      <c r="O3262">
        <v>0.2432670719952861</v>
      </c>
      <c r="P3262">
        <v>0.30406205755176169</v>
      </c>
      <c r="Q3262">
        <v>5.8520024543430658E-2</v>
      </c>
      <c r="R3262">
        <v>8.5441724019126572E-2</v>
      </c>
      <c r="S3262">
        <v>4.2878413115661658E-2</v>
      </c>
      <c r="T3262">
        <v>0.1194398794583369</v>
      </c>
      <c r="U3262">
        <v>6.235307394576748E-2</v>
      </c>
      <c r="V3262">
        <v>9.4256163808785362E-2</v>
      </c>
      <c r="W3262">
        <v>0.29981468708863129</v>
      </c>
      <c r="X3262">
        <v>0.18071846999331059</v>
      </c>
      <c r="Y3262">
        <v>0.22021521617590309</v>
      </c>
      <c r="Z3262">
        <v>0.29511337607548549</v>
      </c>
      <c r="AA3262">
        <v>7.6768581196960686E-2</v>
      </c>
      <c r="AB3262">
        <v>3.5334305902571979E-2</v>
      </c>
      <c r="AC3262">
        <v>5.2440164657581653E-2</v>
      </c>
      <c r="AD3262">
        <v>8.402348817540653E-2</v>
      </c>
      <c r="AE3262">
        <v>0.21482145294789889</v>
      </c>
      <c r="AF3262">
        <v>4.646354541182518E-2</v>
      </c>
      <c r="AG3262">
        <v>0.34182280311500002</v>
      </c>
      <c r="AH3262">
        <v>0.34182280311500002</v>
      </c>
    </row>
    <row r="3263" spans="1:34" x14ac:dyDescent="0.25">
      <c r="A3263">
        <v>3262</v>
      </c>
      <c r="B3263">
        <v>0.32390605627734381</v>
      </c>
      <c r="C3263">
        <v>0.34702428651981188</v>
      </c>
      <c r="D3263">
        <v>0.33374750568248418</v>
      </c>
      <c r="E3263">
        <v>0.4024209108100531</v>
      </c>
      <c r="F3263">
        <v>0.29207258668843861</v>
      </c>
      <c r="G3263">
        <v>0.32050706156733072</v>
      </c>
      <c r="H3263">
        <v>0.3131868258864382</v>
      </c>
      <c r="I3263">
        <v>0.44493349601250259</v>
      </c>
      <c r="J3263">
        <v>0.26922650193939668</v>
      </c>
      <c r="K3263">
        <v>0.33873046843702082</v>
      </c>
      <c r="L3263">
        <v>0.41574099313823121</v>
      </c>
      <c r="M3263">
        <v>0.28910872160978451</v>
      </c>
      <c r="N3263">
        <v>0.39656586397834148</v>
      </c>
      <c r="O3263">
        <v>0.28496913059616058</v>
      </c>
      <c r="P3263">
        <v>0.36091310565846629</v>
      </c>
      <c r="Q3263">
        <v>0.30960433913036189</v>
      </c>
      <c r="R3263">
        <v>0.44016696113320208</v>
      </c>
      <c r="S3263">
        <v>0.26085616392428018</v>
      </c>
      <c r="T3263">
        <v>0.43702925638413792</v>
      </c>
      <c r="U3263">
        <v>0.26043890317932911</v>
      </c>
      <c r="V3263">
        <v>0.375234633182146</v>
      </c>
      <c r="W3263">
        <v>0.409858278343398</v>
      </c>
      <c r="X3263">
        <v>0.28228143717995069</v>
      </c>
      <c r="Y3263">
        <v>0.35868689333281001</v>
      </c>
      <c r="Z3263">
        <v>0.35546236660313901</v>
      </c>
      <c r="AA3263">
        <v>0.4317687675566485</v>
      </c>
      <c r="AB3263">
        <v>0.2519807085538201</v>
      </c>
      <c r="AC3263">
        <v>0.36396549757719349</v>
      </c>
      <c r="AD3263">
        <v>0.36768344748725329</v>
      </c>
      <c r="AE3263">
        <v>0.35337762453295779</v>
      </c>
      <c r="AF3263">
        <v>0.35609504580497742</v>
      </c>
      <c r="AG3263">
        <v>0.34182280311500002</v>
      </c>
      <c r="AH3263">
        <v>0.34182280311500002</v>
      </c>
    </row>
    <row r="3264" spans="1:34" x14ac:dyDescent="0.25">
      <c r="A3264">
        <v>3263</v>
      </c>
      <c r="B3264">
        <v>0.37899563375739231</v>
      </c>
      <c r="C3264">
        <v>0.31921358901074048</v>
      </c>
      <c r="D3264">
        <v>0.33376961798312071</v>
      </c>
      <c r="E3264">
        <v>0.29473742500394262</v>
      </c>
      <c r="F3264">
        <v>0.31808760497493971</v>
      </c>
      <c r="G3264">
        <v>0.32671495997022032</v>
      </c>
      <c r="H3264">
        <v>0.36935908794500111</v>
      </c>
      <c r="I3264">
        <v>0.28271179067721752</v>
      </c>
      <c r="J3264">
        <v>0.35262955875817431</v>
      </c>
      <c r="K3264">
        <v>0.31214709969044391</v>
      </c>
      <c r="L3264">
        <v>0.26667864698836641</v>
      </c>
      <c r="M3264">
        <v>0.2977375401149972</v>
      </c>
      <c r="N3264">
        <v>0.28522934784025011</v>
      </c>
      <c r="O3264">
        <v>0.30789815660192599</v>
      </c>
      <c r="P3264">
        <v>0.25797927057180692</v>
      </c>
      <c r="Q3264">
        <v>0.31732775227991539</v>
      </c>
      <c r="R3264">
        <v>0.23550306694112921</v>
      </c>
      <c r="S3264">
        <v>0.31175886648267798</v>
      </c>
      <c r="T3264">
        <v>0.27081308346703742</v>
      </c>
      <c r="U3264">
        <v>0.34004060508020761</v>
      </c>
      <c r="V3264">
        <v>0.25513762733426909</v>
      </c>
      <c r="W3264">
        <v>0.25827301953991388</v>
      </c>
      <c r="X3264">
        <v>0.28849786232164359</v>
      </c>
      <c r="Y3264">
        <v>0.23956715882015109</v>
      </c>
      <c r="Z3264">
        <v>0.24592039102555421</v>
      </c>
      <c r="AA3264">
        <v>0.224325440397693</v>
      </c>
      <c r="AB3264">
        <v>0.29993723051202092</v>
      </c>
      <c r="AC3264">
        <v>0.22227172310403151</v>
      </c>
      <c r="AD3264">
        <v>0.2403582894649561</v>
      </c>
      <c r="AE3264">
        <v>0.22869061978403671</v>
      </c>
      <c r="AF3264">
        <v>0.208687499165535</v>
      </c>
      <c r="AG3264">
        <v>0.34182280311500002</v>
      </c>
      <c r="AH3264">
        <v>0.34182280311500002</v>
      </c>
    </row>
    <row r="3265" spans="1:34" x14ac:dyDescent="0.25">
      <c r="A3265">
        <v>3264</v>
      </c>
      <c r="B3265">
        <v>0.16979902180817499</v>
      </c>
      <c r="C3265">
        <v>0.33180076490375487</v>
      </c>
      <c r="D3265">
        <v>0.38283079763083711</v>
      </c>
      <c r="E3265">
        <v>0.39857142045999361</v>
      </c>
      <c r="F3265">
        <v>0.38718630262470283</v>
      </c>
      <c r="G3265">
        <v>0.16675006182823901</v>
      </c>
      <c r="H3265">
        <v>0.23031491413465319</v>
      </c>
      <c r="I3265">
        <v>0.22753261145831691</v>
      </c>
      <c r="J3265">
        <v>0.26074778001758142</v>
      </c>
      <c r="K3265">
        <v>0.37262915668376051</v>
      </c>
      <c r="L3265">
        <v>0.38065612477406352</v>
      </c>
      <c r="M3265">
        <v>0.39940328959680871</v>
      </c>
      <c r="N3265">
        <v>0.42936357072495818</v>
      </c>
      <c r="O3265">
        <v>0.44333883733671098</v>
      </c>
      <c r="P3265">
        <v>0.45448007384783939</v>
      </c>
      <c r="Q3265">
        <v>0.22438873222476349</v>
      </c>
      <c r="R3265">
        <v>0.22056872710670489</v>
      </c>
      <c r="S3265">
        <v>0.27115368679640989</v>
      </c>
      <c r="T3265">
        <v>0.27889758856347741</v>
      </c>
      <c r="U3265">
        <v>0.33755771116595901</v>
      </c>
      <c r="V3265">
        <v>0.33651748941939152</v>
      </c>
      <c r="W3265">
        <v>0.41151575235990279</v>
      </c>
      <c r="X3265">
        <v>0.45798542878978438</v>
      </c>
      <c r="Y3265">
        <v>0.46418553511598731</v>
      </c>
      <c r="Z3265">
        <v>0.49424501980560981</v>
      </c>
      <c r="AA3265">
        <v>0.26913536422441031</v>
      </c>
      <c r="AB3265">
        <v>0.34916254608142472</v>
      </c>
      <c r="AC3265">
        <v>0.34777031566839589</v>
      </c>
      <c r="AD3265">
        <v>0.397647564207953</v>
      </c>
      <c r="AE3265">
        <v>0.50581520016754766</v>
      </c>
      <c r="AF3265">
        <v>0.40978509187698359</v>
      </c>
      <c r="AG3265">
        <v>0.34182280311500002</v>
      </c>
      <c r="AH3265">
        <v>0.34182280311500002</v>
      </c>
    </row>
    <row r="3266" spans="1:34" x14ac:dyDescent="0.25">
      <c r="A3266">
        <v>3265</v>
      </c>
      <c r="B3266">
        <v>7.0020211053558531E-2</v>
      </c>
      <c r="C3266">
        <v>0.29634479671630543</v>
      </c>
      <c r="D3266">
        <v>0.33346497917911389</v>
      </c>
      <c r="E3266">
        <v>0.28874976206612951</v>
      </c>
      <c r="F3266">
        <v>0.2359458499155826</v>
      </c>
      <c r="G3266">
        <v>6.4352412200423828E-2</v>
      </c>
      <c r="H3266">
        <v>6.0554520091785413E-2</v>
      </c>
      <c r="I3266">
        <v>5.9352418410469482E-2</v>
      </c>
      <c r="J3266">
        <v>4.7707816498225572E-2</v>
      </c>
      <c r="K3266">
        <v>0.28895587297278658</v>
      </c>
      <c r="L3266">
        <v>0.24436206923347359</v>
      </c>
      <c r="M3266">
        <v>0.2045833943033856</v>
      </c>
      <c r="N3266">
        <v>0.27875912322077812</v>
      </c>
      <c r="O3266">
        <v>0.22688773036599941</v>
      </c>
      <c r="P3266">
        <v>0.18435771973871029</v>
      </c>
      <c r="Q3266">
        <v>5.6573028467584691E-2</v>
      </c>
      <c r="R3266">
        <v>5.386814979552302E-2</v>
      </c>
      <c r="S3266">
        <v>4.1281867606285702E-2</v>
      </c>
      <c r="T3266">
        <v>4.8338301626415538E-2</v>
      </c>
      <c r="U3266">
        <v>4.0354472711769257E-2</v>
      </c>
      <c r="V3266">
        <v>3.5079684689605047E-2</v>
      </c>
      <c r="W3266">
        <v>0.23534434316428129</v>
      </c>
      <c r="X3266">
        <v>0.19747228281046059</v>
      </c>
      <c r="Y3266">
        <v>0.15301448853333879</v>
      </c>
      <c r="Z3266">
        <v>0.17354214006791449</v>
      </c>
      <c r="AA3266">
        <v>4.453094321294411E-2</v>
      </c>
      <c r="AB3266">
        <v>3.5729316777733278E-2</v>
      </c>
      <c r="AC3266">
        <v>2.9441041956932489E-2</v>
      </c>
      <c r="AD3266">
        <v>2.6915983413758161E-2</v>
      </c>
      <c r="AE3266">
        <v>0.14425327225174511</v>
      </c>
      <c r="AF3266">
        <v>2.311026863753796E-2</v>
      </c>
      <c r="AG3266">
        <v>0.34182280311500002</v>
      </c>
      <c r="AH3266">
        <v>0.34182280311500002</v>
      </c>
    </row>
    <row r="3267" spans="1:34" x14ac:dyDescent="0.25">
      <c r="A3267">
        <v>3266</v>
      </c>
      <c r="B3267">
        <v>7.0486295203300797E-2</v>
      </c>
      <c r="C3267">
        <v>0.25172339743174538</v>
      </c>
      <c r="D3267">
        <v>0.33370605408805271</v>
      </c>
      <c r="E3267">
        <v>0.39393351167173513</v>
      </c>
      <c r="F3267">
        <v>0.24720947076623889</v>
      </c>
      <c r="G3267">
        <v>4.3241852008675571E-2</v>
      </c>
      <c r="H3267">
        <v>5.9709551574967927E-2</v>
      </c>
      <c r="I3267">
        <v>8.6555105188122802E-2</v>
      </c>
      <c r="J3267">
        <v>5.0580539069889949E-2</v>
      </c>
      <c r="K3267">
        <v>0.2430573554527814</v>
      </c>
      <c r="L3267">
        <v>0.28697790043656363</v>
      </c>
      <c r="M3267">
        <v>0.15645106418316931</v>
      </c>
      <c r="N3267">
        <v>0.3879420333288956</v>
      </c>
      <c r="O3267">
        <v>0.2367656488041939</v>
      </c>
      <c r="P3267">
        <v>0.29506845841876889</v>
      </c>
      <c r="Q3267">
        <v>3.2474211153350828E-2</v>
      </c>
      <c r="R3267">
        <v>5.1543368705618813E-2</v>
      </c>
      <c r="S3267">
        <v>2.2872267998429039E-2</v>
      </c>
      <c r="T3267">
        <v>7.8055283819085233E-2</v>
      </c>
      <c r="U3267">
        <v>4.2062208777632532E-2</v>
      </c>
      <c r="V3267">
        <v>6.3526669111324499E-2</v>
      </c>
      <c r="W3267">
        <v>0.27983875175909551</v>
      </c>
      <c r="X3267">
        <v>0.14744207889602101</v>
      </c>
      <c r="Y3267">
        <v>0.18768072181911341</v>
      </c>
      <c r="Z3267">
        <v>0.28664455846439568</v>
      </c>
      <c r="AA3267">
        <v>4.2138676614968729E-2</v>
      </c>
      <c r="AB3267">
        <v>1.648398834329649E-2</v>
      </c>
      <c r="AC3267">
        <v>2.7407994207278501E-2</v>
      </c>
      <c r="AD3267">
        <v>5.6527289871929301E-2</v>
      </c>
      <c r="AE3267">
        <v>0.18002091206664139</v>
      </c>
      <c r="AF3267">
        <v>2.175827324390411E-2</v>
      </c>
      <c r="AG3267">
        <v>0.34182280311500002</v>
      </c>
      <c r="AH3267">
        <v>0.34182280311500002</v>
      </c>
    </row>
    <row r="3268" spans="1:34" x14ac:dyDescent="0.25">
      <c r="A3268">
        <v>3267</v>
      </c>
      <c r="B3268">
        <v>0.68879158791414807</v>
      </c>
      <c r="C3268">
        <v>0.39730250301037351</v>
      </c>
      <c r="D3268">
        <v>0.33389456999736922</v>
      </c>
      <c r="E3268">
        <v>0.41079132259458029</v>
      </c>
      <c r="F3268">
        <v>0.37752423185291079</v>
      </c>
      <c r="G3268">
        <v>0.71854294674279384</v>
      </c>
      <c r="H3268">
        <v>0.68433045808799142</v>
      </c>
      <c r="I3268">
        <v>0.79198024741244222</v>
      </c>
      <c r="J3268">
        <v>0.64629889243139416</v>
      </c>
      <c r="K3268">
        <v>0.38968111096446473</v>
      </c>
      <c r="L3268">
        <v>0.46380908766590861</v>
      </c>
      <c r="M3268">
        <v>0.4158342565411336</v>
      </c>
      <c r="N3268">
        <v>0.40560617583532638</v>
      </c>
      <c r="O3268">
        <v>0.37186919435063709</v>
      </c>
      <c r="P3268">
        <v>0.47095160481953879</v>
      </c>
      <c r="Q3268">
        <v>0.71293201878175083</v>
      </c>
      <c r="R3268">
        <v>0.81089080946735159</v>
      </c>
      <c r="S3268">
        <v>0.67853833832652166</v>
      </c>
      <c r="T3268">
        <v>0.79177751319806533</v>
      </c>
      <c r="U3268">
        <v>0.64067087545010049</v>
      </c>
      <c r="V3268">
        <v>0.77880525890101859</v>
      </c>
      <c r="W3268">
        <v>0.45909734845331479</v>
      </c>
      <c r="X3268">
        <v>0.40951338366186768</v>
      </c>
      <c r="Y3268">
        <v>0.50395398252403867</v>
      </c>
      <c r="Z3268">
        <v>0.46967292858917048</v>
      </c>
      <c r="AA3268">
        <v>0.80948460197438532</v>
      </c>
      <c r="AB3268">
        <v>0.67158408281629256</v>
      </c>
      <c r="AC3268">
        <v>0.79901522163472283</v>
      </c>
      <c r="AD3268">
        <v>0.78009281475851189</v>
      </c>
      <c r="AE3268">
        <v>0.50213721807261336</v>
      </c>
      <c r="AF3268">
        <v>0.79898756742477417</v>
      </c>
      <c r="AG3268">
        <v>0.34182280311500002</v>
      </c>
      <c r="AH3268">
        <v>0.34182280311500002</v>
      </c>
    </row>
    <row r="3269" spans="1:34" x14ac:dyDescent="0.25">
      <c r="A3269">
        <v>3268</v>
      </c>
      <c r="B3269">
        <v>0.33422505768186372</v>
      </c>
      <c r="C3269">
        <v>0.33783587508876339</v>
      </c>
      <c r="D3269">
        <v>0.33432335547299741</v>
      </c>
      <c r="E3269">
        <v>0.40311822585527629</v>
      </c>
      <c r="F3269">
        <v>0.34326753783503661</v>
      </c>
      <c r="G3269">
        <v>0.33023133299373347</v>
      </c>
      <c r="H3269">
        <v>0.32425166536975059</v>
      </c>
      <c r="I3269">
        <v>0.45374523780596648</v>
      </c>
      <c r="J3269">
        <v>0.33432751525097493</v>
      </c>
      <c r="K3269">
        <v>0.33120659412672432</v>
      </c>
      <c r="L3269">
        <v>0.39477901633294338</v>
      </c>
      <c r="M3269">
        <v>0.3353564163893345</v>
      </c>
      <c r="N3269">
        <v>0.39780591103103308</v>
      </c>
      <c r="O3269">
        <v>0.33575527920698722</v>
      </c>
      <c r="P3269">
        <v>0.40668036008499031</v>
      </c>
      <c r="Q3269">
        <v>0.32068601568943012</v>
      </c>
      <c r="R3269">
        <v>0.43786764157826408</v>
      </c>
      <c r="S3269">
        <v>0.32702262764025603</v>
      </c>
      <c r="T3269">
        <v>0.44666500520821628</v>
      </c>
      <c r="U3269">
        <v>0.32455498958425499</v>
      </c>
      <c r="V3269">
        <v>0.43610531551170251</v>
      </c>
      <c r="W3269">
        <v>0.3901496443441736</v>
      </c>
      <c r="X3269">
        <v>0.32885023265104751</v>
      </c>
      <c r="Y3269">
        <v>0.39166637522905312</v>
      </c>
      <c r="Z3269">
        <v>0.40098105403737072</v>
      </c>
      <c r="AA3269">
        <v>0.4310050703193154</v>
      </c>
      <c r="AB3269">
        <v>0.31772844022953539</v>
      </c>
      <c r="AC3269">
        <v>0.41829143584424289</v>
      </c>
      <c r="AD3269">
        <v>0.42799271817721668</v>
      </c>
      <c r="AE3269">
        <v>0.38666190595356348</v>
      </c>
      <c r="AF3269">
        <v>0.41053178906440729</v>
      </c>
      <c r="AG3269">
        <v>0.34182280311500002</v>
      </c>
      <c r="AH3269">
        <v>0.34182280311500002</v>
      </c>
    </row>
    <row r="3270" spans="1:34" x14ac:dyDescent="0.25">
      <c r="A3270">
        <v>3269</v>
      </c>
      <c r="B3270">
        <v>0.14056401064774501</v>
      </c>
      <c r="C3270">
        <v>0.30741141425961349</v>
      </c>
      <c r="D3270">
        <v>0.33365023890424189</v>
      </c>
      <c r="E3270">
        <v>0.29046515510125942</v>
      </c>
      <c r="F3270">
        <v>0.26186009768768947</v>
      </c>
      <c r="G3270">
        <v>0.11757260034532679</v>
      </c>
      <c r="H3270">
        <v>0.12770430279368791</v>
      </c>
      <c r="I3270">
        <v>0.1107535670638562</v>
      </c>
      <c r="J3270">
        <v>0.1102988275898919</v>
      </c>
      <c r="K3270">
        <v>0.29914373222266899</v>
      </c>
      <c r="L3270">
        <v>0.26061425357206952</v>
      </c>
      <c r="M3270">
        <v>0.23449734942104861</v>
      </c>
      <c r="N3270">
        <v>0.28077528357491249</v>
      </c>
      <c r="O3270">
        <v>0.25057233495354042</v>
      </c>
      <c r="P3270">
        <v>0.21722997640348701</v>
      </c>
      <c r="Q3270">
        <v>0.10620483323034929</v>
      </c>
      <c r="R3270">
        <v>9.2445474952089768E-2</v>
      </c>
      <c r="S3270">
        <v>8.932199951537495E-2</v>
      </c>
      <c r="T3270">
        <v>9.697203951023764E-2</v>
      </c>
      <c r="U3270">
        <v>9.7654824795211898E-2</v>
      </c>
      <c r="V3270">
        <v>8.5136804862697507E-2</v>
      </c>
      <c r="W3270">
        <v>0.2510597102346826</v>
      </c>
      <c r="X3270">
        <v>0.2247344670817516</v>
      </c>
      <c r="Y3270">
        <v>0.1954460607116385</v>
      </c>
      <c r="Z3270">
        <v>0.20488593474687861</v>
      </c>
      <c r="AA3270">
        <v>8.045489860810344E-2</v>
      </c>
      <c r="AB3270">
        <v>7.9013360598465338E-2</v>
      </c>
      <c r="AC3270">
        <v>6.9611552560672071E-2</v>
      </c>
      <c r="AD3270">
        <v>7.209814301784874E-2</v>
      </c>
      <c r="AE3270">
        <v>0.18481608109771749</v>
      </c>
      <c r="AF3270">
        <v>5.8982405811548233E-2</v>
      </c>
      <c r="AG3270">
        <v>0.34182280311500002</v>
      </c>
      <c r="AH3270">
        <v>0.34182280311500002</v>
      </c>
    </row>
    <row r="3271" spans="1:34" x14ac:dyDescent="0.25">
      <c r="A3271">
        <v>3270</v>
      </c>
      <c r="B3271">
        <v>0.82495643482024583</v>
      </c>
      <c r="C3271">
        <v>0.40049781876740259</v>
      </c>
      <c r="D3271">
        <v>0.33388949163149251</v>
      </c>
      <c r="E3271">
        <v>0.30665063203883902</v>
      </c>
      <c r="F3271">
        <v>0.42177842415014982</v>
      </c>
      <c r="G3271">
        <v>0.80117673035602244</v>
      </c>
      <c r="H3271">
        <v>0.82442660110226462</v>
      </c>
      <c r="I3271">
        <v>0.78976859578501513</v>
      </c>
      <c r="J3271">
        <v>0.84062526751723687</v>
      </c>
      <c r="K3271">
        <v>0.38884370706824972</v>
      </c>
      <c r="L3271">
        <v>0.34273089807849971</v>
      </c>
      <c r="M3271">
        <v>0.45313715224938422</v>
      </c>
      <c r="N3271">
        <v>0.29774899904509872</v>
      </c>
      <c r="O3271">
        <v>0.41874118375197789</v>
      </c>
      <c r="P3271">
        <v>0.3837929673286688</v>
      </c>
      <c r="Q3271">
        <v>0.79647918272031304</v>
      </c>
      <c r="R3271">
        <v>0.74551468432579249</v>
      </c>
      <c r="S3271">
        <v>0.82119272393878873</v>
      </c>
      <c r="T3271">
        <v>0.78851219423182362</v>
      </c>
      <c r="U3271">
        <v>0.84016998121457498</v>
      </c>
      <c r="V3271">
        <v>0.80853066730729528</v>
      </c>
      <c r="W3271">
        <v>0.32988584066699822</v>
      </c>
      <c r="X3271">
        <v>0.44609493973410602</v>
      </c>
      <c r="Y3271">
        <v>0.39375621393167398</v>
      </c>
      <c r="Z3271">
        <v>0.37986899829562792</v>
      </c>
      <c r="AA3271">
        <v>0.73947611956814741</v>
      </c>
      <c r="AB3271">
        <v>0.81718624854687871</v>
      </c>
      <c r="AC3271">
        <v>0.76934970893276178</v>
      </c>
      <c r="AD3271">
        <v>0.80748726625798506</v>
      </c>
      <c r="AE3271">
        <v>0.38581295706801222</v>
      </c>
      <c r="AF3271">
        <v>0.76430577039718628</v>
      </c>
      <c r="AG3271">
        <v>0.34182280311500002</v>
      </c>
      <c r="AH3271">
        <v>0.34182280311500002</v>
      </c>
    </row>
    <row r="3272" spans="1:34" x14ac:dyDescent="0.25">
      <c r="A3272">
        <v>3271</v>
      </c>
      <c r="B3272">
        <v>0.30067551658729552</v>
      </c>
      <c r="C3272">
        <v>0.3479347937757124</v>
      </c>
      <c r="D3272">
        <v>0.33430795945674352</v>
      </c>
      <c r="E3272">
        <v>0.40229264179456498</v>
      </c>
      <c r="F3272">
        <v>0.33592284250345023</v>
      </c>
      <c r="G3272">
        <v>0.31013678386232219</v>
      </c>
      <c r="H3272">
        <v>0.28587544345766691</v>
      </c>
      <c r="I3272">
        <v>0.42156284821072831</v>
      </c>
      <c r="J3272">
        <v>0.29898240116805941</v>
      </c>
      <c r="K3272">
        <v>0.34022244500180138</v>
      </c>
      <c r="L3272">
        <v>0.41052703490946368</v>
      </c>
      <c r="M3272">
        <v>0.35561607760301839</v>
      </c>
      <c r="N3272">
        <v>0.39682996760008138</v>
      </c>
      <c r="O3272">
        <v>0.32717697167789062</v>
      </c>
      <c r="P3272">
        <v>0.39981470748470532</v>
      </c>
      <c r="Q3272">
        <v>0.29571949570752959</v>
      </c>
      <c r="R3272">
        <v>0.42361403189187857</v>
      </c>
      <c r="S3272">
        <v>0.31964321070944007</v>
      </c>
      <c r="T3272">
        <v>0.40915660869414783</v>
      </c>
      <c r="U3272">
        <v>0.28458275825428692</v>
      </c>
      <c r="V3272">
        <v>0.40332529513033699</v>
      </c>
      <c r="W3272">
        <v>0.4052994271347593</v>
      </c>
      <c r="X3272">
        <v>0.34689024845164201</v>
      </c>
      <c r="Y3272">
        <v>0.41949204133974599</v>
      </c>
      <c r="Z3272">
        <v>0.3927816372302792</v>
      </c>
      <c r="AA3272">
        <v>0.41189819060614219</v>
      </c>
      <c r="AB3272">
        <v>0.30537370592699958</v>
      </c>
      <c r="AC3272">
        <v>0.42037688610111379</v>
      </c>
      <c r="AD3272">
        <v>0.39008820290656138</v>
      </c>
      <c r="AE3272">
        <v>0.41277926973495921</v>
      </c>
      <c r="AF3272">
        <v>0.40770792961120611</v>
      </c>
      <c r="AG3272">
        <v>0.34182280311500002</v>
      </c>
      <c r="AH3272">
        <v>0.34182280311500002</v>
      </c>
    </row>
    <row r="3273" spans="1:34" x14ac:dyDescent="0.25">
      <c r="A3273">
        <v>3272</v>
      </c>
      <c r="B3273">
        <v>0.14999886309456581</v>
      </c>
      <c r="C3273">
        <v>0.36112728549903911</v>
      </c>
      <c r="D3273">
        <v>0.334136984154353</v>
      </c>
      <c r="E3273">
        <v>0.29122630193905918</v>
      </c>
      <c r="F3273">
        <v>0.29838376308664438</v>
      </c>
      <c r="G3273">
        <v>0.17822597232897819</v>
      </c>
      <c r="H3273">
        <v>0.1382142782444708</v>
      </c>
      <c r="I3273">
        <v>0.122175274183577</v>
      </c>
      <c r="J3273">
        <v>0.14079111346961151</v>
      </c>
      <c r="K3273">
        <v>0.35351098878162718</v>
      </c>
      <c r="L3273">
        <v>0.31771408904758558</v>
      </c>
      <c r="M3273">
        <v>0.33180291330316303</v>
      </c>
      <c r="N3273">
        <v>0.2822504868478628</v>
      </c>
      <c r="O3273">
        <v>0.28997457027285928</v>
      </c>
      <c r="P3273">
        <v>0.26171929870820509</v>
      </c>
      <c r="Q3273">
        <v>0.16599287318339101</v>
      </c>
      <c r="R3273">
        <v>0.14642764329736849</v>
      </c>
      <c r="S3273">
        <v>0.17576052546254259</v>
      </c>
      <c r="T3273">
        <v>0.10927526324025399</v>
      </c>
      <c r="U3273">
        <v>0.13137563759139859</v>
      </c>
      <c r="V3273">
        <v>0.118803071536053</v>
      </c>
      <c r="W3273">
        <v>0.3087072682853364</v>
      </c>
      <c r="X3273">
        <v>0.32365433418797551</v>
      </c>
      <c r="Y3273">
        <v>0.29849648959407632</v>
      </c>
      <c r="Z3273">
        <v>0.25261883930774232</v>
      </c>
      <c r="AA3273">
        <v>0.13284155857020619</v>
      </c>
      <c r="AB3273">
        <v>0.1655180927467419</v>
      </c>
      <c r="AC3273">
        <v>0.1493427684364978</v>
      </c>
      <c r="AD3273">
        <v>0.108554970222921</v>
      </c>
      <c r="AE3273">
        <v>0.28945149477022919</v>
      </c>
      <c r="AF3273">
        <v>0.13803710043430331</v>
      </c>
      <c r="AG3273">
        <v>0.34182280311500002</v>
      </c>
      <c r="AH3273">
        <v>0.34182280311500002</v>
      </c>
    </row>
    <row r="3274" spans="1:34" x14ac:dyDescent="0.25">
      <c r="A3274">
        <v>3273</v>
      </c>
      <c r="B3274">
        <v>0.83857645155173022</v>
      </c>
      <c r="C3274">
        <v>0.40904775912972058</v>
      </c>
      <c r="D3274">
        <v>0.33447549853700109</v>
      </c>
      <c r="E3274">
        <v>0.30774049488720812</v>
      </c>
      <c r="F3274">
        <v>0.46423223544335179</v>
      </c>
      <c r="G3274">
        <v>0.8330546977795098</v>
      </c>
      <c r="H3274">
        <v>0.83916835132906653</v>
      </c>
      <c r="I3274">
        <v>0.80775235315600613</v>
      </c>
      <c r="J3274">
        <v>0.86584766607299013</v>
      </c>
      <c r="K3274">
        <v>0.39898160254714271</v>
      </c>
      <c r="L3274">
        <v>0.37123109894824252</v>
      </c>
      <c r="M3274">
        <v>0.49947913641491032</v>
      </c>
      <c r="N3274">
        <v>0.29955522315782779</v>
      </c>
      <c r="O3274">
        <v>0.46097070892314879</v>
      </c>
      <c r="P3274">
        <v>0.43261060304842769</v>
      </c>
      <c r="Q3274">
        <v>0.83025846080185639</v>
      </c>
      <c r="R3274">
        <v>0.79830593292079466</v>
      </c>
      <c r="S3274">
        <v>0.86072289181226502</v>
      </c>
      <c r="T3274">
        <v>0.8079705574157916</v>
      </c>
      <c r="U3274">
        <v>0.86605906668508359</v>
      </c>
      <c r="V3274">
        <v>0.84299445706647258</v>
      </c>
      <c r="W3274">
        <v>0.36018866719809273</v>
      </c>
      <c r="X3274">
        <v>0.49176964655294719</v>
      </c>
      <c r="Y3274">
        <v>0.46638393656895349</v>
      </c>
      <c r="Z3274">
        <v>0.42857426792808218</v>
      </c>
      <c r="AA3274">
        <v>0.79479189362720615</v>
      </c>
      <c r="AB3274">
        <v>0.85735280101493805</v>
      </c>
      <c r="AC3274">
        <v>0.83537349701129304</v>
      </c>
      <c r="AD3274">
        <v>0.84286693971957583</v>
      </c>
      <c r="AE3274">
        <v>0.45772701501592988</v>
      </c>
      <c r="AF3274">
        <v>0.83132171630859375</v>
      </c>
      <c r="AG3274">
        <v>0.34182280311500002</v>
      </c>
      <c r="AH3274">
        <v>0.34182280311500002</v>
      </c>
    </row>
    <row r="3275" spans="1:34" x14ac:dyDescent="0.25">
      <c r="A3275">
        <v>3274</v>
      </c>
      <c r="B3275">
        <v>0.22032043027459641</v>
      </c>
      <c r="C3275">
        <v>0.35709686643004501</v>
      </c>
      <c r="D3275">
        <v>0.3335849902505148</v>
      </c>
      <c r="E3275">
        <v>0.29143610018292271</v>
      </c>
      <c r="F3275">
        <v>0.27029562071830138</v>
      </c>
      <c r="G3275">
        <v>0.26281543878232028</v>
      </c>
      <c r="H3275">
        <v>0.20219028261583619</v>
      </c>
      <c r="I3275">
        <v>0.16481700484755901</v>
      </c>
      <c r="J3275">
        <v>0.1824254249859705</v>
      </c>
      <c r="K3275">
        <v>0.34288009555948978</v>
      </c>
      <c r="L3275">
        <v>0.30697642272558728</v>
      </c>
      <c r="M3275">
        <v>0.3063331948607198</v>
      </c>
      <c r="N3275">
        <v>0.28166295038451339</v>
      </c>
      <c r="O3275">
        <v>0.26132890808166592</v>
      </c>
      <c r="P3275">
        <v>0.22355973190881739</v>
      </c>
      <c r="Q3275">
        <v>0.24015403766273841</v>
      </c>
      <c r="R3275">
        <v>0.21503236571012449</v>
      </c>
      <c r="S3275">
        <v>0.23406169096562529</v>
      </c>
      <c r="T3275">
        <v>0.14564674539851449</v>
      </c>
      <c r="U3275">
        <v>0.1687367376338067</v>
      </c>
      <c r="V3275">
        <v>0.13383281114899989</v>
      </c>
      <c r="W3275">
        <v>0.29032799635285272</v>
      </c>
      <c r="X3275">
        <v>0.2919639088288653</v>
      </c>
      <c r="Y3275">
        <v>0.25684524840012218</v>
      </c>
      <c r="Z3275">
        <v>0.21384134331197599</v>
      </c>
      <c r="AA3275">
        <v>0.19059251551933551</v>
      </c>
      <c r="AB3275">
        <v>0.21483914993754871</v>
      </c>
      <c r="AC3275">
        <v>0.18584260628754851</v>
      </c>
      <c r="AD3275">
        <v>0.11983509421213009</v>
      </c>
      <c r="AE3275">
        <v>0.24106872633804871</v>
      </c>
      <c r="AF3275">
        <v>0.16577647626399991</v>
      </c>
      <c r="AG3275">
        <v>0.34182280311500002</v>
      </c>
      <c r="AH3275">
        <v>0.34182280311500002</v>
      </c>
    </row>
    <row r="3276" spans="1:34" x14ac:dyDescent="0.25">
      <c r="A3276">
        <v>3275</v>
      </c>
      <c r="B3276">
        <v>0.67965902685356694</v>
      </c>
      <c r="C3276">
        <v>0.38206720281476741</v>
      </c>
      <c r="D3276">
        <v>0.33528442764387079</v>
      </c>
      <c r="E3276">
        <v>0.30378814196038362</v>
      </c>
      <c r="F3276">
        <v>0.49834337269768891</v>
      </c>
      <c r="G3276">
        <v>0.66057907540222982</v>
      </c>
      <c r="H3276">
        <v>0.67794567776246073</v>
      </c>
      <c r="I3276">
        <v>0.60863112149379595</v>
      </c>
      <c r="J3276">
        <v>0.76099746441056559</v>
      </c>
      <c r="K3276">
        <v>0.37686288502495718</v>
      </c>
      <c r="L3276">
        <v>0.33748098501543711</v>
      </c>
      <c r="M3276">
        <v>0.51669533329563067</v>
      </c>
      <c r="N3276">
        <v>0.29611766136700102</v>
      </c>
      <c r="O3276">
        <v>0.49228789447823701</v>
      </c>
      <c r="P3276">
        <v>0.44918170382302858</v>
      </c>
      <c r="Q3276">
        <v>0.6590790893357209</v>
      </c>
      <c r="R3276">
        <v>0.58554941557273676</v>
      </c>
      <c r="S3276">
        <v>0.74608697180802963</v>
      </c>
      <c r="T3276">
        <v>0.60600773173769151</v>
      </c>
      <c r="U3276">
        <v>0.76045167935057834</v>
      </c>
      <c r="V3276">
        <v>0.70066207085312426</v>
      </c>
      <c r="W3276">
        <v>0.33113718465777431</v>
      </c>
      <c r="X3276">
        <v>0.51109895143038087</v>
      </c>
      <c r="Y3276">
        <v>0.46357228203286283</v>
      </c>
      <c r="Z3276">
        <v>0.44184549684409652</v>
      </c>
      <c r="AA3276">
        <v>0.58316029955871518</v>
      </c>
      <c r="AB3276">
        <v>0.74543850606459172</v>
      </c>
      <c r="AC3276">
        <v>0.68126240298805096</v>
      </c>
      <c r="AD3276">
        <v>0.69968794186306194</v>
      </c>
      <c r="AE3276">
        <v>0.45680126560183759</v>
      </c>
      <c r="AF3276">
        <v>0.68024778366088867</v>
      </c>
      <c r="AG3276">
        <v>0.34182280311500002</v>
      </c>
      <c r="AH3276">
        <v>0.34182280311500002</v>
      </c>
    </row>
    <row r="3277" spans="1:34" x14ac:dyDescent="0.25">
      <c r="A3277">
        <v>3276</v>
      </c>
      <c r="B3277">
        <v>4.6710653975221908E-2</v>
      </c>
      <c r="C3277">
        <v>0.31520121933079609</v>
      </c>
      <c r="D3277">
        <v>0.33346736373954933</v>
      </c>
      <c r="E3277">
        <v>0.28818502748624142</v>
      </c>
      <c r="F3277">
        <v>0.23829933284519089</v>
      </c>
      <c r="G3277">
        <v>1.7754356145280349E-2</v>
      </c>
      <c r="H3277">
        <v>4.2391146717470511E-2</v>
      </c>
      <c r="I3277">
        <v>3.6107382588926158E-2</v>
      </c>
      <c r="J3277">
        <v>4.329972698990734E-2</v>
      </c>
      <c r="K3277">
        <v>0.31494164187413187</v>
      </c>
      <c r="L3277">
        <v>0.26549098045250208</v>
      </c>
      <c r="M3277">
        <v>0.24669830717503219</v>
      </c>
      <c r="N3277">
        <v>0.27834135977634422</v>
      </c>
      <c r="O3277">
        <v>0.23019656279680931</v>
      </c>
      <c r="P3277">
        <v>0.1860935753191931</v>
      </c>
      <c r="Q3277">
        <v>1.510104240411575E-2</v>
      </c>
      <c r="R3277">
        <v>1.226501267032775E-2</v>
      </c>
      <c r="S3277">
        <v>1.6633763560566919E-2</v>
      </c>
      <c r="T3277">
        <v>3.0811911928287059E-2</v>
      </c>
      <c r="U3277">
        <v>3.8717421767214849E-2</v>
      </c>
      <c r="V3277">
        <v>2.7758513999950059E-2</v>
      </c>
      <c r="W3277">
        <v>0.26357109974925391</v>
      </c>
      <c r="X3277">
        <v>0.24384965598165981</v>
      </c>
      <c r="Y3277">
        <v>0.1986957795661734</v>
      </c>
      <c r="Z3277">
        <v>0.17629265571946001</v>
      </c>
      <c r="AA3277">
        <v>9.3742154317870523E-3</v>
      </c>
      <c r="AB3277">
        <v>1.3919183007688671E-2</v>
      </c>
      <c r="AC3277">
        <v>9.1880091610566181E-3</v>
      </c>
      <c r="AD3277">
        <v>2.2573373863302229E-2</v>
      </c>
      <c r="AE3277">
        <v>0.1943858633021173</v>
      </c>
      <c r="AF3277">
        <v>6.5528065897524357E-3</v>
      </c>
      <c r="AG3277">
        <v>0.34182280311500002</v>
      </c>
      <c r="AH3277">
        <v>0.34182280311500002</v>
      </c>
    </row>
    <row r="3278" spans="1:34" x14ac:dyDescent="0.25">
      <c r="A3278">
        <v>3277</v>
      </c>
      <c r="B3278">
        <v>0.23354650085499809</v>
      </c>
      <c r="C3278">
        <v>0.33544158777543631</v>
      </c>
      <c r="D3278">
        <v>0.33426934054156532</v>
      </c>
      <c r="E3278">
        <v>0.39990405444800048</v>
      </c>
      <c r="F3278">
        <v>0.32272812962634928</v>
      </c>
      <c r="G3278">
        <v>0.23568472252525749</v>
      </c>
      <c r="H3278">
        <v>0.2148386466699122</v>
      </c>
      <c r="I3278">
        <v>0.32695152694115931</v>
      </c>
      <c r="J3278">
        <v>0.2429007496331469</v>
      </c>
      <c r="K3278">
        <v>0.32282600465778011</v>
      </c>
      <c r="L3278">
        <v>0.40384670403631429</v>
      </c>
      <c r="M3278">
        <v>0.32161666902359959</v>
      </c>
      <c r="N3278">
        <v>0.39427359442268661</v>
      </c>
      <c r="O3278">
        <v>0.3129094352163948</v>
      </c>
      <c r="P3278">
        <v>0.38157604286444169</v>
      </c>
      <c r="Q3278">
        <v>0.2133506706030624</v>
      </c>
      <c r="R3278">
        <v>0.33135610264474408</v>
      </c>
      <c r="S3278">
        <v>0.2436660347354197</v>
      </c>
      <c r="T3278">
        <v>0.31007949652614392</v>
      </c>
      <c r="U3278">
        <v>0.22561331402237611</v>
      </c>
      <c r="V3278">
        <v>0.32701177438335499</v>
      </c>
      <c r="W3278">
        <v>0.39326674523615668</v>
      </c>
      <c r="X3278">
        <v>0.30682720601284302</v>
      </c>
      <c r="Y3278">
        <v>0.38525424219209298</v>
      </c>
      <c r="Z3278">
        <v>0.37343130759919468</v>
      </c>
      <c r="AA3278">
        <v>0.30992232626358829</v>
      </c>
      <c r="AB3278">
        <v>0.2216254813546108</v>
      </c>
      <c r="AC3278">
        <v>0.32834265253236139</v>
      </c>
      <c r="AD3278">
        <v>0.31091563499045571</v>
      </c>
      <c r="AE3278">
        <v>0.37191665488383963</v>
      </c>
      <c r="AF3278">
        <v>0.30661845207214361</v>
      </c>
      <c r="AG3278">
        <v>0.34182280311500002</v>
      </c>
      <c r="AH3278">
        <v>0.34182280311500002</v>
      </c>
    </row>
    <row r="3279" spans="1:34" x14ac:dyDescent="0.25">
      <c r="A3279">
        <v>3278</v>
      </c>
      <c r="B3279">
        <v>0.66431586712913393</v>
      </c>
      <c r="C3279">
        <v>0.39301687766049642</v>
      </c>
      <c r="D3279">
        <v>0.33527756529531311</v>
      </c>
      <c r="E3279">
        <v>0.30337626510725929</v>
      </c>
      <c r="F3279">
        <v>0.49625818094328722</v>
      </c>
      <c r="G3279">
        <v>0.66069866764967267</v>
      </c>
      <c r="H3279">
        <v>0.66086925043782252</v>
      </c>
      <c r="I3279">
        <v>0.59417112031296049</v>
      </c>
      <c r="J3279">
        <v>0.7491015018334356</v>
      </c>
      <c r="K3279">
        <v>0.38362807617815742</v>
      </c>
      <c r="L3279">
        <v>0.34711374551246837</v>
      </c>
      <c r="M3279">
        <v>0.53320110662892728</v>
      </c>
      <c r="N3279">
        <v>0.2956672524522323</v>
      </c>
      <c r="O3279">
        <v>0.48972293589203769</v>
      </c>
      <c r="P3279">
        <v>0.44707770233511068</v>
      </c>
      <c r="Q3279">
        <v>0.65213294214014916</v>
      </c>
      <c r="R3279">
        <v>0.58565879769142792</v>
      </c>
      <c r="S3279">
        <v>0.74882405734673008</v>
      </c>
      <c r="T3279">
        <v>0.58953637189340302</v>
      </c>
      <c r="U3279">
        <v>0.74704944415517283</v>
      </c>
      <c r="V3279">
        <v>0.68924314719188817</v>
      </c>
      <c r="W3279">
        <v>0.336187088020106</v>
      </c>
      <c r="X3279">
        <v>0.5228132881369828</v>
      </c>
      <c r="Y3279">
        <v>0.48068090743610292</v>
      </c>
      <c r="Z3279">
        <v>0.43918252279855041</v>
      </c>
      <c r="AA3279">
        <v>0.57534979890394533</v>
      </c>
      <c r="AB3279">
        <v>0.74238339428803002</v>
      </c>
      <c r="AC3279">
        <v>0.68624669031397501</v>
      </c>
      <c r="AD3279">
        <v>0.68644739857397574</v>
      </c>
      <c r="AE3279">
        <v>0.46858492788383888</v>
      </c>
      <c r="AF3279">
        <v>0.67851758003234863</v>
      </c>
      <c r="AG3279">
        <v>0.34182280311500002</v>
      </c>
      <c r="AH3279">
        <v>0.34182280311500002</v>
      </c>
    </row>
    <row r="3280" spans="1:34" x14ac:dyDescent="0.25">
      <c r="A3280">
        <v>3279</v>
      </c>
      <c r="B3280">
        <v>6.7047794446195227E-2</v>
      </c>
      <c r="C3280">
        <v>0.29253286721667132</v>
      </c>
      <c r="D3280">
        <v>0.33350205256852561</v>
      </c>
      <c r="E3280">
        <v>0.28904752985218968</v>
      </c>
      <c r="F3280">
        <v>0.23546597058259139</v>
      </c>
      <c r="G3280">
        <v>5.1688358646755542E-2</v>
      </c>
      <c r="H3280">
        <v>5.7987784094133799E-2</v>
      </c>
      <c r="I3280">
        <v>5.7881538828780943E-2</v>
      </c>
      <c r="J3280">
        <v>3.7116178199133612E-2</v>
      </c>
      <c r="K3280">
        <v>0.28516282811318799</v>
      </c>
      <c r="L3280">
        <v>0.24372657782495979</v>
      </c>
      <c r="M3280">
        <v>0.20344664842836199</v>
      </c>
      <c r="N3280">
        <v>0.2793850184623467</v>
      </c>
      <c r="O3280">
        <v>0.22808390739418921</v>
      </c>
      <c r="P3280">
        <v>0.19840578022003921</v>
      </c>
      <c r="Q3280">
        <v>4.4617572804938527E-2</v>
      </c>
      <c r="R3280">
        <v>4.4143580998524903E-2</v>
      </c>
      <c r="S3280">
        <v>2.5772767496549821E-2</v>
      </c>
      <c r="T3280">
        <v>4.745905860853817E-2</v>
      </c>
      <c r="U3280">
        <v>3.2538690678868248E-2</v>
      </c>
      <c r="V3280">
        <v>3.2808288559613381E-2</v>
      </c>
      <c r="W3280">
        <v>0.23523411148477061</v>
      </c>
      <c r="X3280">
        <v>0.19786212748536941</v>
      </c>
      <c r="Y3280">
        <v>0.16862082208067511</v>
      </c>
      <c r="Z3280">
        <v>0.1904836489876294</v>
      </c>
      <c r="AA3280">
        <v>3.5931705103327119E-2</v>
      </c>
      <c r="AB3280">
        <v>2.2808067836022329E-2</v>
      </c>
      <c r="AC3280">
        <v>2.2615187830992589E-2</v>
      </c>
      <c r="AD3280">
        <v>2.7518260095432751E-2</v>
      </c>
      <c r="AE3280">
        <v>0.162664301097488</v>
      </c>
      <c r="AF3280">
        <v>1.912087015807629E-2</v>
      </c>
      <c r="AG3280">
        <v>0.34182280311500002</v>
      </c>
      <c r="AH3280">
        <v>0.34182280311500002</v>
      </c>
    </row>
    <row r="3281" spans="1:34" x14ac:dyDescent="0.25">
      <c r="A3281">
        <v>3280</v>
      </c>
      <c r="B3281">
        <v>0.81612193651870046</v>
      </c>
      <c r="C3281">
        <v>0.42941337107039429</v>
      </c>
      <c r="D3281">
        <v>0.33397170291378597</v>
      </c>
      <c r="E3281">
        <v>0.41305867837448029</v>
      </c>
      <c r="F3281">
        <v>0.40298060676496772</v>
      </c>
      <c r="G3281">
        <v>0.81935022778228106</v>
      </c>
      <c r="H3281">
        <v>0.81444794337866999</v>
      </c>
      <c r="I3281">
        <v>0.87840293017049076</v>
      </c>
      <c r="J3281">
        <v>0.75338379467833416</v>
      </c>
      <c r="K3281">
        <v>0.42239508158931421</v>
      </c>
      <c r="L3281">
        <v>0.4876801611060832</v>
      </c>
      <c r="M3281">
        <v>0.43308053807072089</v>
      </c>
      <c r="N3281">
        <v>0.40799203560389569</v>
      </c>
      <c r="O3281">
        <v>0.39840224572965599</v>
      </c>
      <c r="P3281">
        <v>0.48800280763532028</v>
      </c>
      <c r="Q3281">
        <v>0.81709994484278037</v>
      </c>
      <c r="R3281">
        <v>0.86559655901147525</v>
      </c>
      <c r="S3281">
        <v>0.74347878587001826</v>
      </c>
      <c r="T3281">
        <v>0.88012014648854187</v>
      </c>
      <c r="U3281">
        <v>0.75028002764541391</v>
      </c>
      <c r="V3281">
        <v>0.84718160083780747</v>
      </c>
      <c r="W3281">
        <v>0.48351631700618258</v>
      </c>
      <c r="X3281">
        <v>0.42877821401073068</v>
      </c>
      <c r="Y3281">
        <v>0.5067904549346216</v>
      </c>
      <c r="Z3281">
        <v>0.48739966433149279</v>
      </c>
      <c r="AA3281">
        <v>0.86661282939583129</v>
      </c>
      <c r="AB3281">
        <v>0.7401154729514734</v>
      </c>
      <c r="AC3281">
        <v>0.82086899458419726</v>
      </c>
      <c r="AD3281">
        <v>0.85008745219809423</v>
      </c>
      <c r="AE3281">
        <v>0.50653032133484854</v>
      </c>
      <c r="AF3281">
        <v>0.82351583242416382</v>
      </c>
      <c r="AG3281">
        <v>0.34182280311500002</v>
      </c>
      <c r="AH3281">
        <v>0.34182280311500002</v>
      </c>
    </row>
    <row r="3282" spans="1:34" x14ac:dyDescent="0.25">
      <c r="A3282">
        <v>3281</v>
      </c>
      <c r="B3282">
        <v>0.87193980235562496</v>
      </c>
      <c r="C3282">
        <v>0.40588411725357881</v>
      </c>
      <c r="D3282">
        <v>0.33449099670794141</v>
      </c>
      <c r="E3282">
        <v>0.30868477197711491</v>
      </c>
      <c r="F3282">
        <v>0.47236234910103592</v>
      </c>
      <c r="G3282">
        <v>0.86607127932502037</v>
      </c>
      <c r="H3282">
        <v>0.87312602825056396</v>
      </c>
      <c r="I3282">
        <v>0.8467315732554227</v>
      </c>
      <c r="J3282">
        <v>0.9008635318046051</v>
      </c>
      <c r="K3282">
        <v>0.40049637949775418</v>
      </c>
      <c r="L3282">
        <v>0.37173367047991102</v>
      </c>
      <c r="M3282">
        <v>0.51763872139810518</v>
      </c>
      <c r="N3282">
        <v>0.30052960766922771</v>
      </c>
      <c r="O3282">
        <v>0.46957475015282751</v>
      </c>
      <c r="P3282">
        <v>0.44228660396918751</v>
      </c>
      <c r="Q3282">
        <v>0.86765185269024103</v>
      </c>
      <c r="R3282">
        <v>0.8372270949770857</v>
      </c>
      <c r="S3282">
        <v>0.90651955424635566</v>
      </c>
      <c r="T3282">
        <v>0.84774819618563446</v>
      </c>
      <c r="U3282">
        <v>0.90174926310675851</v>
      </c>
      <c r="V3282">
        <v>0.88344340698698232</v>
      </c>
      <c r="W3282">
        <v>0.36570512207711509</v>
      </c>
      <c r="X3282">
        <v>0.51505988354724519</v>
      </c>
      <c r="Y3282">
        <v>0.48695361118848818</v>
      </c>
      <c r="Z3282">
        <v>0.43877348275307959</v>
      </c>
      <c r="AA3282">
        <v>0.83890518770476596</v>
      </c>
      <c r="AB3282">
        <v>0.90759872566602873</v>
      </c>
      <c r="AC3282">
        <v>0.88769271576586573</v>
      </c>
      <c r="AD3282">
        <v>0.88416465251250986</v>
      </c>
      <c r="AE3282">
        <v>0.48375690420121142</v>
      </c>
      <c r="AF3282">
        <v>0.88885688781738281</v>
      </c>
      <c r="AG3282">
        <v>0.34182280311500002</v>
      </c>
      <c r="AH3282">
        <v>0.34182280311500002</v>
      </c>
    </row>
    <row r="3283" spans="1:34" x14ac:dyDescent="0.25">
      <c r="A3283">
        <v>3282</v>
      </c>
      <c r="B3283">
        <v>0.67186286697852193</v>
      </c>
      <c r="C3283">
        <v>0.4305191145560453</v>
      </c>
      <c r="D3283">
        <v>0.33404256031043211</v>
      </c>
      <c r="E3283">
        <v>0.41078502344389689</v>
      </c>
      <c r="F3283">
        <v>0.3903987327246794</v>
      </c>
      <c r="G3283">
        <v>0.70310711904647427</v>
      </c>
      <c r="H3283">
        <v>0.66698773434644509</v>
      </c>
      <c r="I3283">
        <v>0.79764809897994149</v>
      </c>
      <c r="J3283">
        <v>0.65119507459084969</v>
      </c>
      <c r="K3283">
        <v>0.41778162413211328</v>
      </c>
      <c r="L3283">
        <v>0.53101958684200989</v>
      </c>
      <c r="M3283">
        <v>0.44402873103855878</v>
      </c>
      <c r="N3283">
        <v>0.4055163748519251</v>
      </c>
      <c r="O3283">
        <v>0.38293540026555789</v>
      </c>
      <c r="P3283">
        <v>0.47300892644958642</v>
      </c>
      <c r="Q3283">
        <v>0.6934609459311184</v>
      </c>
      <c r="R3283">
        <v>0.84837876877263141</v>
      </c>
      <c r="S3283">
        <v>0.66931593439793879</v>
      </c>
      <c r="T3283">
        <v>0.7966048668172685</v>
      </c>
      <c r="U3283">
        <v>0.64380640152510415</v>
      </c>
      <c r="V3283">
        <v>0.7845383385133734</v>
      </c>
      <c r="W3283">
        <v>0.52227923022973965</v>
      </c>
      <c r="X3283">
        <v>0.43232846796802238</v>
      </c>
      <c r="Y3283">
        <v>0.56299199581184256</v>
      </c>
      <c r="Z3283">
        <v>0.46874774993554902</v>
      </c>
      <c r="AA3283">
        <v>0.84434441333852928</v>
      </c>
      <c r="AB3283">
        <v>0.65815894231660765</v>
      </c>
      <c r="AC3283">
        <v>0.83739099051511789</v>
      </c>
      <c r="AD3283">
        <v>0.78206961448064849</v>
      </c>
      <c r="AE3283">
        <v>0.55523352939575932</v>
      </c>
      <c r="AF3283">
        <v>0.83271932601928711</v>
      </c>
      <c r="AG3283">
        <v>0.34182280311500002</v>
      </c>
      <c r="AH3283">
        <v>0.34182280311500002</v>
      </c>
    </row>
    <row r="3284" spans="1:34" x14ac:dyDescent="0.25">
      <c r="A3284">
        <v>3283</v>
      </c>
      <c r="B3284">
        <v>0.70357975883289581</v>
      </c>
      <c r="C3284">
        <v>0.39189368369704303</v>
      </c>
      <c r="D3284">
        <v>0.33529706995886138</v>
      </c>
      <c r="E3284">
        <v>0.30468300364440598</v>
      </c>
      <c r="F3284">
        <v>0.5018189289972268</v>
      </c>
      <c r="G3284">
        <v>0.70709269116532414</v>
      </c>
      <c r="H3284">
        <v>0.70166885437282756</v>
      </c>
      <c r="I3284">
        <v>0.6476440144978074</v>
      </c>
      <c r="J3284">
        <v>0.77672374229779695</v>
      </c>
      <c r="K3284">
        <v>0.3863316993008738</v>
      </c>
      <c r="L3284">
        <v>0.35593628407527789</v>
      </c>
      <c r="M3284">
        <v>0.53881870796057485</v>
      </c>
      <c r="N3284">
        <v>0.29704184008316348</v>
      </c>
      <c r="O3284">
        <v>0.49583128395520287</v>
      </c>
      <c r="P3284">
        <v>0.45589419280585508</v>
      </c>
      <c r="Q3284">
        <v>0.70430575256204864</v>
      </c>
      <c r="R3284">
        <v>0.65395062954095851</v>
      </c>
      <c r="S3284">
        <v>0.79344504427013796</v>
      </c>
      <c r="T3284">
        <v>0.64489293204585985</v>
      </c>
      <c r="U3284">
        <v>0.77614104708204645</v>
      </c>
      <c r="V3284">
        <v>0.72932746211266419</v>
      </c>
      <c r="W3284">
        <v>0.34928722310064331</v>
      </c>
      <c r="X3284">
        <v>0.53253145256264345</v>
      </c>
      <c r="Y3284">
        <v>0.4961410120505601</v>
      </c>
      <c r="Z3284">
        <v>0.44869608108707859</v>
      </c>
      <c r="AA3284">
        <v>0.65034841523982589</v>
      </c>
      <c r="AB3284">
        <v>0.79167273117809711</v>
      </c>
      <c r="AC3284">
        <v>0.74970655974389522</v>
      </c>
      <c r="AD3284">
        <v>0.72836228464867125</v>
      </c>
      <c r="AE3284">
        <v>0.48871070012825713</v>
      </c>
      <c r="AF3284">
        <v>0.74751490354537964</v>
      </c>
      <c r="AG3284">
        <v>0.34182280311500002</v>
      </c>
      <c r="AH3284">
        <v>0.34182280311500002</v>
      </c>
    </row>
    <row r="3285" spans="1:34" x14ac:dyDescent="0.25">
      <c r="A3285">
        <v>3284</v>
      </c>
      <c r="B3285">
        <v>8.4038689257693477E-2</v>
      </c>
      <c r="C3285">
        <v>0.31190247413908928</v>
      </c>
      <c r="D3285">
        <v>0.33351508845500699</v>
      </c>
      <c r="E3285">
        <v>0.28929245318327301</v>
      </c>
      <c r="F3285">
        <v>0.24063963999956109</v>
      </c>
      <c r="G3285">
        <v>8.0361886492789997E-2</v>
      </c>
      <c r="H3285">
        <v>7.4260833325897571E-2</v>
      </c>
      <c r="I3285">
        <v>7.0253116373531474E-2</v>
      </c>
      <c r="J3285">
        <v>5.7243268740143592E-2</v>
      </c>
      <c r="K3285">
        <v>0.30383942249814289</v>
      </c>
      <c r="L3285">
        <v>0.26535245410487279</v>
      </c>
      <c r="M3285">
        <v>0.21997461158050299</v>
      </c>
      <c r="N3285">
        <v>0.27962532357516462</v>
      </c>
      <c r="O3285">
        <v>0.23301019123960981</v>
      </c>
      <c r="P3285">
        <v>0.2026323405775316</v>
      </c>
      <c r="Q3285">
        <v>7.1416816301664424E-2</v>
      </c>
      <c r="R3285">
        <v>6.7425119676754089E-2</v>
      </c>
      <c r="S3285">
        <v>4.8908722665369053E-2</v>
      </c>
      <c r="T3285">
        <v>5.8758362416417333E-2</v>
      </c>
      <c r="U3285">
        <v>5.1234340813481327E-2</v>
      </c>
      <c r="V3285">
        <v>4.774322333041691E-2</v>
      </c>
      <c r="W3285">
        <v>0.25592686432373829</v>
      </c>
      <c r="X3285">
        <v>0.21354449961858099</v>
      </c>
      <c r="Y3285">
        <v>0.1863111811510362</v>
      </c>
      <c r="Z3285">
        <v>0.1943646107021717</v>
      </c>
      <c r="AA3285">
        <v>5.6748259014993488E-2</v>
      </c>
      <c r="AB3285">
        <v>4.4149573551239593E-2</v>
      </c>
      <c r="AC3285">
        <v>4.1276846750357518E-2</v>
      </c>
      <c r="AD3285">
        <v>4.0753491536301083E-2</v>
      </c>
      <c r="AE3285">
        <v>0.17929989118173359</v>
      </c>
      <c r="AF3285">
        <v>3.5604413598775857E-2</v>
      </c>
      <c r="AG3285">
        <v>0.34182280311500002</v>
      </c>
      <c r="AH3285">
        <v>0.34182280311500002</v>
      </c>
    </row>
    <row r="3286" spans="1:34" x14ac:dyDescent="0.25">
      <c r="A3286">
        <v>3285</v>
      </c>
      <c r="B3286">
        <v>0.60472987387698673</v>
      </c>
      <c r="C3286">
        <v>0.32857662440593988</v>
      </c>
      <c r="D3286">
        <v>0.33387773238059981</v>
      </c>
      <c r="E3286">
        <v>0.4092908036974523</v>
      </c>
      <c r="F3286">
        <v>0.35648354765876877</v>
      </c>
      <c r="G3286">
        <v>0.5446181464074813</v>
      </c>
      <c r="H3286">
        <v>0.59748924627325928</v>
      </c>
      <c r="I3286">
        <v>0.72134602079838894</v>
      </c>
      <c r="J3286">
        <v>0.55306258501790218</v>
      </c>
      <c r="K3286">
        <v>0.32268619232410822</v>
      </c>
      <c r="L3286">
        <v>0.38838518065395139</v>
      </c>
      <c r="M3286">
        <v>0.32360575808386172</v>
      </c>
      <c r="N3286">
        <v>0.40371418116241292</v>
      </c>
      <c r="O3286">
        <v>0.35095969134598293</v>
      </c>
      <c r="P3286">
        <v>0.42856609236431231</v>
      </c>
      <c r="Q3286">
        <v>0.53695720997298879</v>
      </c>
      <c r="R3286">
        <v>0.64630151155133841</v>
      </c>
      <c r="S3286">
        <v>0.4923068264906586</v>
      </c>
      <c r="T3286">
        <v>0.71754548425997422</v>
      </c>
      <c r="U3286">
        <v>0.54579247775300854</v>
      </c>
      <c r="V3286">
        <v>0.66398749222772036</v>
      </c>
      <c r="W3286">
        <v>0.38433891235917228</v>
      </c>
      <c r="X3286">
        <v>0.31892250999344701</v>
      </c>
      <c r="Y3286">
        <v>0.38328389615703479</v>
      </c>
      <c r="Z3286">
        <v>0.42489912757783238</v>
      </c>
      <c r="AA3286">
        <v>0.64158814320171365</v>
      </c>
      <c r="AB3286">
        <v>0.48469070906636669</v>
      </c>
      <c r="AC3286">
        <v>0.58431707645350861</v>
      </c>
      <c r="AD3286">
        <v>0.65922224767041837</v>
      </c>
      <c r="AE3286">
        <v>0.38005558530252848</v>
      </c>
      <c r="AF3286">
        <v>0.57876420021057129</v>
      </c>
      <c r="AG3286">
        <v>0.34182280311500002</v>
      </c>
      <c r="AH3286">
        <v>0.34182280311500002</v>
      </c>
    </row>
    <row r="3287" spans="1:34" x14ac:dyDescent="0.25">
      <c r="A3287">
        <v>3286</v>
      </c>
      <c r="B3287">
        <v>8.4004039547759951E-2</v>
      </c>
      <c r="C3287">
        <v>0.31116037625103282</v>
      </c>
      <c r="D3287">
        <v>0.33347711295353222</v>
      </c>
      <c r="E3287">
        <v>0.28899305937492309</v>
      </c>
      <c r="F3287">
        <v>0.2393425741342165</v>
      </c>
      <c r="G3287">
        <v>7.5494704588503866E-2</v>
      </c>
      <c r="H3287">
        <v>7.4003711431257516E-2</v>
      </c>
      <c r="I3287">
        <v>6.9161495931272993E-2</v>
      </c>
      <c r="J3287">
        <v>6.0479121638104233E-2</v>
      </c>
      <c r="K3287">
        <v>0.30320507252090761</v>
      </c>
      <c r="L3287">
        <v>0.25871342022990379</v>
      </c>
      <c r="M3287">
        <v>0.21195258444532569</v>
      </c>
      <c r="N3287">
        <v>0.2789947512106703</v>
      </c>
      <c r="O3287">
        <v>0.23017029133310299</v>
      </c>
      <c r="P3287">
        <v>0.1870516255227635</v>
      </c>
      <c r="Q3287">
        <v>6.7072715322572626E-2</v>
      </c>
      <c r="R3287">
        <v>6.1614759524461903E-2</v>
      </c>
      <c r="S3287">
        <v>4.7919266615532218E-2</v>
      </c>
      <c r="T3287">
        <v>5.7283517926434838E-2</v>
      </c>
      <c r="U3287">
        <v>5.2466036716125902E-2</v>
      </c>
      <c r="V3287">
        <v>4.4645454638351782E-2</v>
      </c>
      <c r="W3287">
        <v>0.24902458126976579</v>
      </c>
      <c r="X3287">
        <v>0.20448186084865319</v>
      </c>
      <c r="Y3287">
        <v>0.15957771066749599</v>
      </c>
      <c r="Z3287">
        <v>0.17596586857329399</v>
      </c>
      <c r="AA3287">
        <v>5.1414439127338708E-2</v>
      </c>
      <c r="AB3287">
        <v>4.207205371022376E-2</v>
      </c>
      <c r="AC3287">
        <v>3.4376509678882533E-2</v>
      </c>
      <c r="AD3287">
        <v>3.5301698652747758E-2</v>
      </c>
      <c r="AE3287">
        <v>0.1503519842841044</v>
      </c>
      <c r="AF3287">
        <v>2.745530009269714E-2</v>
      </c>
      <c r="AG3287">
        <v>0.34182280311500002</v>
      </c>
      <c r="AH3287">
        <v>0.34182280311500002</v>
      </c>
    </row>
    <row r="3288" spans="1:34" x14ac:dyDescent="0.25">
      <c r="A3288">
        <v>3287</v>
      </c>
      <c r="B3288">
        <v>0.67726798238943842</v>
      </c>
      <c r="C3288">
        <v>0.39298387273357732</v>
      </c>
      <c r="D3288">
        <v>0.33403534627187698</v>
      </c>
      <c r="E3288">
        <v>0.41067989750065059</v>
      </c>
      <c r="F3288">
        <v>0.39009139867112053</v>
      </c>
      <c r="G3288">
        <v>0.68352464121986289</v>
      </c>
      <c r="H3288">
        <v>0.67231249399667536</v>
      </c>
      <c r="I3288">
        <v>0.78668298930102876</v>
      </c>
      <c r="J3288">
        <v>0.65362523926717486</v>
      </c>
      <c r="K3288">
        <v>0.38250377846757272</v>
      </c>
      <c r="L3288">
        <v>0.47290837602875951</v>
      </c>
      <c r="M3288">
        <v>0.44102236742480488</v>
      </c>
      <c r="N3288">
        <v>0.40538361405323081</v>
      </c>
      <c r="O3288">
        <v>0.38266734237165928</v>
      </c>
      <c r="P3288">
        <v>0.46775751164777901</v>
      </c>
      <c r="Q3288">
        <v>0.67431101426824924</v>
      </c>
      <c r="R3288">
        <v>0.8016923935195599</v>
      </c>
      <c r="S3288">
        <v>0.68936186442596648</v>
      </c>
      <c r="T3288">
        <v>0.78535742109603524</v>
      </c>
      <c r="U3288">
        <v>0.64622308110650173</v>
      </c>
      <c r="V3288">
        <v>0.76842287648128682</v>
      </c>
      <c r="W3288">
        <v>0.465478353018004</v>
      </c>
      <c r="X3288">
        <v>0.43043309423258941</v>
      </c>
      <c r="Y3288">
        <v>0.52535453452314684</v>
      </c>
      <c r="Z3288">
        <v>0.46337253040883641</v>
      </c>
      <c r="AA3288">
        <v>0.79713494883309455</v>
      </c>
      <c r="AB3288">
        <v>0.67855653394755955</v>
      </c>
      <c r="AC3288">
        <v>0.80591470700762469</v>
      </c>
      <c r="AD3288">
        <v>0.76564343288471604</v>
      </c>
      <c r="AE3288">
        <v>0.51838425662040866</v>
      </c>
      <c r="AF3288">
        <v>0.80051404237747192</v>
      </c>
      <c r="AG3288">
        <v>0.34182280311500002</v>
      </c>
      <c r="AH3288">
        <v>0.34182280311500002</v>
      </c>
    </row>
    <row r="3289" spans="1:34" x14ac:dyDescent="0.25">
      <c r="A3289">
        <v>3288</v>
      </c>
      <c r="B3289">
        <v>5.5496344254420182E-2</v>
      </c>
      <c r="C3289">
        <v>0.28609978721826013</v>
      </c>
      <c r="D3289">
        <v>0.33356617830900798</v>
      </c>
      <c r="E3289">
        <v>0.39344372429214619</v>
      </c>
      <c r="F3289">
        <v>0.24186513163705081</v>
      </c>
      <c r="G3289">
        <v>3.5054835227248143E-2</v>
      </c>
      <c r="H3289">
        <v>5.2120954568946193E-2</v>
      </c>
      <c r="I3289">
        <v>7.3229055579368721E-2</v>
      </c>
      <c r="J3289">
        <v>5.763952683899784E-2</v>
      </c>
      <c r="K3289">
        <v>0.27993568302714861</v>
      </c>
      <c r="L3289">
        <v>0.33074851729275068</v>
      </c>
      <c r="M3289">
        <v>0.20244948319938849</v>
      </c>
      <c r="N3289">
        <v>0.38774827129280981</v>
      </c>
      <c r="O3289">
        <v>0.2339481722127531</v>
      </c>
      <c r="P3289">
        <v>0.3063238010045562</v>
      </c>
      <c r="Q3289">
        <v>3.3456271904442093E-2</v>
      </c>
      <c r="R3289">
        <v>4.6792564981578508E-2</v>
      </c>
      <c r="S3289">
        <v>2.95458244861121E-2</v>
      </c>
      <c r="T3289">
        <v>7.2207964554889023E-2</v>
      </c>
      <c r="U3289">
        <v>5.3357311044164683E-2</v>
      </c>
      <c r="V3289">
        <v>8.71326455933331E-2</v>
      </c>
      <c r="W3289">
        <v>0.32676148036554742</v>
      </c>
      <c r="X3289">
        <v>0.19707648557288221</v>
      </c>
      <c r="Y3289">
        <v>0.25758700079754437</v>
      </c>
      <c r="Z3289">
        <v>0.30138234102416928</v>
      </c>
      <c r="AA3289">
        <v>4.6820282391532991E-2</v>
      </c>
      <c r="AB3289">
        <v>2.7887911923531371E-2</v>
      </c>
      <c r="AC3289">
        <v>4.6040604618617503E-2</v>
      </c>
      <c r="AD3289">
        <v>8.4800426546796787E-2</v>
      </c>
      <c r="AE3289">
        <v>0.25461230070449742</v>
      </c>
      <c r="AF3289">
        <v>4.5511655509471893E-2</v>
      </c>
      <c r="AG3289">
        <v>0.34182280311500002</v>
      </c>
      <c r="AH3289">
        <v>0.34182280311500002</v>
      </c>
    </row>
    <row r="3290" spans="1:34" x14ac:dyDescent="0.25">
      <c r="A3290">
        <v>3289</v>
      </c>
      <c r="B3290">
        <v>0.61658685386176748</v>
      </c>
      <c r="C3290">
        <v>0.40752223023571582</v>
      </c>
      <c r="D3290">
        <v>0.33386290951262321</v>
      </c>
      <c r="E3290">
        <v>0.4096146415705868</v>
      </c>
      <c r="F3290">
        <v>0.36167138852612019</v>
      </c>
      <c r="G3290">
        <v>0.6401094752956511</v>
      </c>
      <c r="H3290">
        <v>0.60823032076184402</v>
      </c>
      <c r="I3290">
        <v>0.74660971123443642</v>
      </c>
      <c r="J3290">
        <v>0.57115197695790232</v>
      </c>
      <c r="K3290">
        <v>0.39299054726564581</v>
      </c>
      <c r="L3290">
        <v>0.50615897509337038</v>
      </c>
      <c r="M3290">
        <v>0.4289873721340543</v>
      </c>
      <c r="N3290">
        <v>0.40435535376992843</v>
      </c>
      <c r="O3290">
        <v>0.35467248403427792</v>
      </c>
      <c r="P3290">
        <v>0.46160618808592357</v>
      </c>
      <c r="Q3290">
        <v>0.6246200829977584</v>
      </c>
      <c r="R3290">
        <v>0.79602870599636988</v>
      </c>
      <c r="S3290">
        <v>0.62015626159027015</v>
      </c>
      <c r="T3290">
        <v>0.74358613072082558</v>
      </c>
      <c r="U3290">
        <v>0.56180975770563235</v>
      </c>
      <c r="V3290">
        <v>0.73040673097331688</v>
      </c>
      <c r="W3290">
        <v>0.49572131370232198</v>
      </c>
      <c r="X3290">
        <v>0.41420598044344981</v>
      </c>
      <c r="Y3290">
        <v>0.55514563532970462</v>
      </c>
      <c r="Z3290">
        <v>0.45937060176013339</v>
      </c>
      <c r="AA3290">
        <v>0.78804811567948518</v>
      </c>
      <c r="AB3290">
        <v>0.60328601487862676</v>
      </c>
      <c r="AC3290">
        <v>0.79779974008419074</v>
      </c>
      <c r="AD3290">
        <v>0.72894395467467554</v>
      </c>
      <c r="AE3290">
        <v>0.54666840756379864</v>
      </c>
      <c r="AF3290">
        <v>0.79112255573272705</v>
      </c>
      <c r="AG3290">
        <v>0.34182280311500002</v>
      </c>
      <c r="AH3290">
        <v>0.34182280311500002</v>
      </c>
    </row>
    <row r="3291" spans="1:34" x14ac:dyDescent="0.25">
      <c r="A3291">
        <v>3290</v>
      </c>
      <c r="B3291">
        <v>0.62730028577236829</v>
      </c>
      <c r="C3291">
        <v>0.39249872968319399</v>
      </c>
      <c r="D3291">
        <v>0.33436765920194672</v>
      </c>
      <c r="E3291">
        <v>0.3015538201027762</v>
      </c>
      <c r="F3291">
        <v>0.41674953500047007</v>
      </c>
      <c r="G3291">
        <v>0.6454024445600669</v>
      </c>
      <c r="H3291">
        <v>0.62123773819038697</v>
      </c>
      <c r="I3291">
        <v>0.55759111730915656</v>
      </c>
      <c r="J3291">
        <v>0.65982226174957237</v>
      </c>
      <c r="K3291">
        <v>0.38497244759911192</v>
      </c>
      <c r="L3291">
        <v>0.35408396305376488</v>
      </c>
      <c r="M3291">
        <v>0.45507281583907438</v>
      </c>
      <c r="N3291">
        <v>0.29299997930864391</v>
      </c>
      <c r="O3291">
        <v>0.41133130775008753</v>
      </c>
      <c r="P3291">
        <v>0.37460694548675688</v>
      </c>
      <c r="Q3291">
        <v>0.63773293421000521</v>
      </c>
      <c r="R3291">
        <v>0.58054030759342767</v>
      </c>
      <c r="S3291">
        <v>0.68268193308764114</v>
      </c>
      <c r="T3291">
        <v>0.55010107447542422</v>
      </c>
      <c r="U3291">
        <v>0.65390704547245371</v>
      </c>
      <c r="V3291">
        <v>0.59938878834222942</v>
      </c>
      <c r="W3291">
        <v>0.34537422634059378</v>
      </c>
      <c r="X3291">
        <v>0.44887185340116542</v>
      </c>
      <c r="Y3291">
        <v>0.41508557655810119</v>
      </c>
      <c r="Z3291">
        <v>0.3681355650688472</v>
      </c>
      <c r="AA3291">
        <v>0.57142630518951454</v>
      </c>
      <c r="AB3291">
        <v>0.67524922920258912</v>
      </c>
      <c r="AC3291">
        <v>0.62562713068271747</v>
      </c>
      <c r="AD3291">
        <v>0.59242817552430693</v>
      </c>
      <c r="AE3291">
        <v>0.40782162947965411</v>
      </c>
      <c r="AF3291">
        <v>0.6170697808265686</v>
      </c>
      <c r="AG3291">
        <v>0.34182280311500002</v>
      </c>
      <c r="AH3291">
        <v>0.34182280311500002</v>
      </c>
    </row>
    <row r="3292" spans="1:34" x14ac:dyDescent="0.25">
      <c r="A3292">
        <v>3291</v>
      </c>
      <c r="B3292">
        <v>0.80748738975547474</v>
      </c>
      <c r="C3292">
        <v>0.4074961436674418</v>
      </c>
      <c r="D3292">
        <v>0.33546010603007209</v>
      </c>
      <c r="E3292">
        <v>0.41430370758434543</v>
      </c>
      <c r="F3292">
        <v>0.52398092657034456</v>
      </c>
      <c r="G3292">
        <v>0.81059798707346353</v>
      </c>
      <c r="H3292">
        <v>0.80773097682131845</v>
      </c>
      <c r="I3292">
        <v>0.86830458151154644</v>
      </c>
      <c r="J3292">
        <v>0.86025975595433535</v>
      </c>
      <c r="K3292">
        <v>0.39927285104109872</v>
      </c>
      <c r="L3292">
        <v>0.48105185546367107</v>
      </c>
      <c r="M3292">
        <v>0.56294138936412241</v>
      </c>
      <c r="N3292">
        <v>0.41064832251302408</v>
      </c>
      <c r="O3292">
        <v>0.5189987306381848</v>
      </c>
      <c r="P3292">
        <v>0.58882113445238438</v>
      </c>
      <c r="Q3292">
        <v>0.80766007384633887</v>
      </c>
      <c r="R3292">
        <v>0.87393730457260743</v>
      </c>
      <c r="S3292">
        <v>0.86604765700145026</v>
      </c>
      <c r="T3292">
        <v>0.87048278371312815</v>
      </c>
      <c r="U3292">
        <v>0.8614643818663823</v>
      </c>
      <c r="V3292">
        <v>0.90383213700644627</v>
      </c>
      <c r="W3292">
        <v>0.47591544067919977</v>
      </c>
      <c r="X3292">
        <v>0.55528059587657874</v>
      </c>
      <c r="Y3292">
        <v>0.62887424437608563</v>
      </c>
      <c r="Z3292">
        <v>0.58638445723912958</v>
      </c>
      <c r="AA3292">
        <v>0.873516968483395</v>
      </c>
      <c r="AB3292">
        <v>0.86460787226635782</v>
      </c>
      <c r="AC3292">
        <v>0.91085206295455123</v>
      </c>
      <c r="AD3292">
        <v>0.90586416441443685</v>
      </c>
      <c r="AE3292">
        <v>0.62411554736091701</v>
      </c>
      <c r="AF3292">
        <v>0.91064095497131348</v>
      </c>
      <c r="AG3292">
        <v>0.34182280311500002</v>
      </c>
      <c r="AH3292">
        <v>0.34182280311500002</v>
      </c>
    </row>
    <row r="3293" spans="1:34" x14ac:dyDescent="0.25">
      <c r="A3293">
        <v>3292</v>
      </c>
      <c r="B3293">
        <v>0.15428659674202819</v>
      </c>
      <c r="C3293">
        <v>0.38151391879904639</v>
      </c>
      <c r="D3293">
        <v>0.33414238636614002</v>
      </c>
      <c r="E3293">
        <v>0.29120156828746691</v>
      </c>
      <c r="F3293">
        <v>0.29773644510472458</v>
      </c>
      <c r="G3293">
        <v>0.20392349595028561</v>
      </c>
      <c r="H3293">
        <v>0.14148045691535091</v>
      </c>
      <c r="I3293">
        <v>0.1225789337674142</v>
      </c>
      <c r="J3293">
        <v>0.13890546134063739</v>
      </c>
      <c r="K3293">
        <v>0.36846109927970239</v>
      </c>
      <c r="L3293">
        <v>0.31738356105102622</v>
      </c>
      <c r="M3293">
        <v>0.32012163873476801</v>
      </c>
      <c r="N3293">
        <v>0.28221440514453922</v>
      </c>
      <c r="O3293">
        <v>0.28896214903651019</v>
      </c>
      <c r="P3293">
        <v>0.25978477381746201</v>
      </c>
      <c r="Q3293">
        <v>0.18654535266586411</v>
      </c>
      <c r="R3293">
        <v>0.15781748222195249</v>
      </c>
      <c r="S3293">
        <v>0.1618282625454239</v>
      </c>
      <c r="T3293">
        <v>0.1088307233023177</v>
      </c>
      <c r="U3293">
        <v>0.1287506630371012</v>
      </c>
      <c r="V3293">
        <v>0.114449853182751</v>
      </c>
      <c r="W3293">
        <v>0.30263153458581787</v>
      </c>
      <c r="X3293">
        <v>0.30734207363506583</v>
      </c>
      <c r="Y3293">
        <v>0.27356584640043768</v>
      </c>
      <c r="Z3293">
        <v>0.25030263828145999</v>
      </c>
      <c r="AA3293">
        <v>0.13963286381136711</v>
      </c>
      <c r="AB3293">
        <v>0.1480912800980371</v>
      </c>
      <c r="AC3293">
        <v>0.1309400098112595</v>
      </c>
      <c r="AD3293">
        <v>0.10365931512236989</v>
      </c>
      <c r="AE3293">
        <v>0.25995751571194192</v>
      </c>
      <c r="AF3293">
        <v>0.1168731153011322</v>
      </c>
      <c r="AG3293">
        <v>0.34182280311500002</v>
      </c>
      <c r="AH3293">
        <v>0.34182280311500002</v>
      </c>
    </row>
    <row r="3294" spans="1:34" x14ac:dyDescent="0.25">
      <c r="A3294">
        <v>3293</v>
      </c>
      <c r="B3294">
        <v>0.15949041811515</v>
      </c>
      <c r="C3294">
        <v>0.29772644088927191</v>
      </c>
      <c r="D3294">
        <v>0.33365358522238209</v>
      </c>
      <c r="E3294">
        <v>0.39686329012127119</v>
      </c>
      <c r="F3294">
        <v>0.26066551400784471</v>
      </c>
      <c r="G3294">
        <v>0.13312349536201909</v>
      </c>
      <c r="H3294">
        <v>0.14740598790505521</v>
      </c>
      <c r="I3294">
        <v>0.21788012231656581</v>
      </c>
      <c r="J3294">
        <v>0.1359045983134764</v>
      </c>
      <c r="K3294">
        <v>0.29052889156921541</v>
      </c>
      <c r="L3294">
        <v>0.35117013339810282</v>
      </c>
      <c r="M3294">
        <v>0.22416189304799911</v>
      </c>
      <c r="N3294">
        <v>0.39076336255813582</v>
      </c>
      <c r="O3294">
        <v>0.25298307747993309</v>
      </c>
      <c r="P3294">
        <v>0.31556835814951478</v>
      </c>
      <c r="Q3294">
        <v>0.1227205722629152</v>
      </c>
      <c r="R3294">
        <v>0.18341944606554081</v>
      </c>
      <c r="S3294">
        <v>0.106699170243507</v>
      </c>
      <c r="T3294">
        <v>0.2075527674980622</v>
      </c>
      <c r="U3294">
        <v>0.12722642057075309</v>
      </c>
      <c r="V3294">
        <v>0.18755821056168709</v>
      </c>
      <c r="W3294">
        <v>0.34565890478292949</v>
      </c>
      <c r="X3294">
        <v>0.21826250999740551</v>
      </c>
      <c r="Y3294">
        <v>0.27429862882837008</v>
      </c>
      <c r="Z3294">
        <v>0.30928663519884297</v>
      </c>
      <c r="AA3294">
        <v>0.17411172336192959</v>
      </c>
      <c r="AB3294">
        <v>9.9747816808476539E-2</v>
      </c>
      <c r="AC3294">
        <v>0.1493954792406367</v>
      </c>
      <c r="AD3294">
        <v>0.17982091747417139</v>
      </c>
      <c r="AE3294">
        <v>0.26936023363305728</v>
      </c>
      <c r="AF3294">
        <v>0.14287245273590091</v>
      </c>
      <c r="AG3294">
        <v>0.34182280311500002</v>
      </c>
      <c r="AH3294">
        <v>0.34182280311500002</v>
      </c>
    </row>
    <row r="3295" spans="1:34" x14ac:dyDescent="0.25">
      <c r="A3295">
        <v>3294</v>
      </c>
      <c r="B3295">
        <v>6.3280224141047767E-2</v>
      </c>
      <c r="C3295">
        <v>0.25453067348728659</v>
      </c>
      <c r="D3295">
        <v>0.33344763102900399</v>
      </c>
      <c r="E3295">
        <v>0.28869471127245638</v>
      </c>
      <c r="F3295">
        <v>0.23161554877402571</v>
      </c>
      <c r="G3295">
        <v>4.1704887663325863E-2</v>
      </c>
      <c r="H3295">
        <v>5.4242929594247292E-2</v>
      </c>
      <c r="I3295">
        <v>5.4377559383648723E-2</v>
      </c>
      <c r="J3295">
        <v>3.5949892638545568E-2</v>
      </c>
      <c r="K3295">
        <v>0.24493048007372689</v>
      </c>
      <c r="L3295">
        <v>0.20625595678722189</v>
      </c>
      <c r="M3295">
        <v>0.16877123149523021</v>
      </c>
      <c r="N3295">
        <v>0.27869566335058532</v>
      </c>
      <c r="O3295">
        <v>0.22269046649310861</v>
      </c>
      <c r="P3295">
        <v>0.18112242173488011</v>
      </c>
      <c r="Q3295">
        <v>3.4328953345740383E-2</v>
      </c>
      <c r="R3295">
        <v>3.5056403593606483E-2</v>
      </c>
      <c r="S3295">
        <v>2.0679097463919219E-2</v>
      </c>
      <c r="T3295">
        <v>4.3919647997405047E-2</v>
      </c>
      <c r="U3295">
        <v>3.0017389287987799E-2</v>
      </c>
      <c r="V3295">
        <v>2.734808432247136E-2</v>
      </c>
      <c r="W3295">
        <v>0.19552075147344519</v>
      </c>
      <c r="X3295">
        <v>0.16074590231255559</v>
      </c>
      <c r="Y3295">
        <v>0.1240811006185788</v>
      </c>
      <c r="Z3295">
        <v>0.1705205137764029</v>
      </c>
      <c r="AA3295">
        <v>2.683581592489348E-2</v>
      </c>
      <c r="AB3295">
        <v>1.679684869178957E-2</v>
      </c>
      <c r="AC3295">
        <v>1.5351901707289081E-2</v>
      </c>
      <c r="AD3295">
        <v>2.0727386271165622E-2</v>
      </c>
      <c r="AE3295">
        <v>0.11496537181053471</v>
      </c>
      <c r="AF3295">
        <v>1.117158122360706E-2</v>
      </c>
      <c r="AG3295">
        <v>0.34182280311500002</v>
      </c>
      <c r="AH3295">
        <v>0.34182280311500002</v>
      </c>
    </row>
    <row r="3296" spans="1:34" x14ac:dyDescent="0.25">
      <c r="A3296">
        <v>3295</v>
      </c>
      <c r="B3296">
        <v>0.1417974974190167</v>
      </c>
      <c r="C3296">
        <v>0.29860959371483459</v>
      </c>
      <c r="D3296">
        <v>0.33411614325629901</v>
      </c>
      <c r="E3296">
        <v>0.29116937594915038</v>
      </c>
      <c r="F3296">
        <v>0.29401352021119531</v>
      </c>
      <c r="G3296">
        <v>0.1187545673122421</v>
      </c>
      <c r="H3296">
        <v>0.1308570057912371</v>
      </c>
      <c r="I3296">
        <v>0.11283033900514811</v>
      </c>
      <c r="J3296">
        <v>0.12939207558896151</v>
      </c>
      <c r="K3296">
        <v>0.29226719841395798</v>
      </c>
      <c r="L3296">
        <v>0.2491425208597807</v>
      </c>
      <c r="M3296">
        <v>0.26655933280555011</v>
      </c>
      <c r="N3296">
        <v>0.28217905747640631</v>
      </c>
      <c r="O3296">
        <v>0.28569702511348932</v>
      </c>
      <c r="P3296">
        <v>0.2565037176075366</v>
      </c>
      <c r="Q3296">
        <v>0.1105456709205475</v>
      </c>
      <c r="R3296">
        <v>9.1852855249382914E-2</v>
      </c>
      <c r="S3296">
        <v>0.11166521507374801</v>
      </c>
      <c r="T3296">
        <v>0.1009074829517482</v>
      </c>
      <c r="U3296">
        <v>0.12105344123384081</v>
      </c>
      <c r="V3296">
        <v>0.1060939836899943</v>
      </c>
      <c r="W3296">
        <v>0.24180072126845309</v>
      </c>
      <c r="X3296">
        <v>0.26014660198607109</v>
      </c>
      <c r="Y3296">
        <v>0.2285958735237667</v>
      </c>
      <c r="Z3296">
        <v>0.24752327919796549</v>
      </c>
      <c r="AA3296">
        <v>8.2894408720732518E-2</v>
      </c>
      <c r="AB3296">
        <v>0.10547233384521749</v>
      </c>
      <c r="AC3296">
        <v>8.9212478792473057E-2</v>
      </c>
      <c r="AD3296">
        <v>9.7089257285953079E-2</v>
      </c>
      <c r="AE3296">
        <v>0.22169818073548961</v>
      </c>
      <c r="AF3296">
        <v>8.2508847117424011E-2</v>
      </c>
      <c r="AG3296">
        <v>0.34182280311500002</v>
      </c>
      <c r="AH3296">
        <v>0.34182280311500002</v>
      </c>
    </row>
    <row r="3297" spans="1:34" x14ac:dyDescent="0.25">
      <c r="A3297">
        <v>3296</v>
      </c>
      <c r="B3297">
        <v>0.63995921379943554</v>
      </c>
      <c r="C3297">
        <v>0.39416417851017771</v>
      </c>
      <c r="D3297">
        <v>0.33526316517424393</v>
      </c>
      <c r="E3297">
        <v>0.30264450488240718</v>
      </c>
      <c r="F3297">
        <v>0.49119287750094581</v>
      </c>
      <c r="G3297">
        <v>0.66889438195796169</v>
      </c>
      <c r="H3297">
        <v>0.63557607988053044</v>
      </c>
      <c r="I3297">
        <v>0.5711546859814064</v>
      </c>
      <c r="J3297">
        <v>0.73117172372061612</v>
      </c>
      <c r="K3297">
        <v>0.38899508100676039</v>
      </c>
      <c r="L3297">
        <v>0.35679111044231338</v>
      </c>
      <c r="M3297">
        <v>0.53338746225899669</v>
      </c>
      <c r="N3297">
        <v>0.29487007122662579</v>
      </c>
      <c r="O3297">
        <v>0.48446697978639641</v>
      </c>
      <c r="P3297">
        <v>0.4419139404002333</v>
      </c>
      <c r="Q3297">
        <v>0.66489910711331879</v>
      </c>
      <c r="R3297">
        <v>0.60690919833307444</v>
      </c>
      <c r="S3297">
        <v>0.76479994588042932</v>
      </c>
      <c r="T3297">
        <v>0.56548062552299283</v>
      </c>
      <c r="U3297">
        <v>0.72821916879763438</v>
      </c>
      <c r="V3297">
        <v>0.6714732103131007</v>
      </c>
      <c r="W3297">
        <v>0.35047131062454318</v>
      </c>
      <c r="X3297">
        <v>0.52724710255131446</v>
      </c>
      <c r="Y3297">
        <v>0.48914802374083172</v>
      </c>
      <c r="Z3297">
        <v>0.43380853236780659</v>
      </c>
      <c r="AA3297">
        <v>0.60186192283842732</v>
      </c>
      <c r="AB3297">
        <v>0.76188945877187919</v>
      </c>
      <c r="AC3297">
        <v>0.71305153233338159</v>
      </c>
      <c r="AD3297">
        <v>0.66764775213198768</v>
      </c>
      <c r="AE3297">
        <v>0.48180646363981899</v>
      </c>
      <c r="AF3297">
        <v>0.70945477485656738</v>
      </c>
      <c r="AG3297">
        <v>0.34182280311500002</v>
      </c>
      <c r="AH3297">
        <v>0.34182280311500002</v>
      </c>
    </row>
    <row r="3298" spans="1:34" x14ac:dyDescent="0.25">
      <c r="A3298">
        <v>3297</v>
      </c>
      <c r="B3298">
        <v>9.881272553297564E-2</v>
      </c>
      <c r="C3298">
        <v>0.27696578826824769</v>
      </c>
      <c r="D3298">
        <v>0.33347262196258148</v>
      </c>
      <c r="E3298">
        <v>0.28936021114607757</v>
      </c>
      <c r="F3298">
        <v>0.2396730725751153</v>
      </c>
      <c r="G3298">
        <v>7.5944390867721812E-2</v>
      </c>
      <c r="H3298">
        <v>8.692689838829136E-2</v>
      </c>
      <c r="I3298">
        <v>8.088262672977091E-2</v>
      </c>
      <c r="J3298">
        <v>6.6302969981727786E-2</v>
      </c>
      <c r="K3298">
        <v>0.27016932305032543</v>
      </c>
      <c r="L3298">
        <v>0.2268187570394164</v>
      </c>
      <c r="M3298">
        <v>0.19273872755795479</v>
      </c>
      <c r="N3298">
        <v>0.27929601335371868</v>
      </c>
      <c r="O3298">
        <v>0.2302796581038519</v>
      </c>
      <c r="P3298">
        <v>0.18717948849920521</v>
      </c>
      <c r="Q3298">
        <v>6.748252878028381E-2</v>
      </c>
      <c r="R3298">
        <v>6.040243405867083E-2</v>
      </c>
      <c r="S3298">
        <v>4.729769573064866E-2</v>
      </c>
      <c r="T3298">
        <v>6.6911455978719295E-2</v>
      </c>
      <c r="U3298">
        <v>5.7269174123163742E-2</v>
      </c>
      <c r="V3298">
        <v>4.8679703938752171E-2</v>
      </c>
      <c r="W3298">
        <v>0.2185783058772745</v>
      </c>
      <c r="X3298">
        <v>0.18619091830884829</v>
      </c>
      <c r="Y3298">
        <v>0.14409954609476661</v>
      </c>
      <c r="Z3298">
        <v>0.1758493571942592</v>
      </c>
      <c r="AA3298">
        <v>5.0361776713705599E-2</v>
      </c>
      <c r="AB3298">
        <v>4.1510570538301352E-2</v>
      </c>
      <c r="AC3298">
        <v>3.3453099860496972E-2</v>
      </c>
      <c r="AD3298">
        <v>3.8235971625600038E-2</v>
      </c>
      <c r="AE3298">
        <v>0.13599232839763731</v>
      </c>
      <c r="AF3298">
        <v>2.6685807853937149E-2</v>
      </c>
      <c r="AG3298">
        <v>0.34182280311500002</v>
      </c>
      <c r="AH3298">
        <v>0.34182280311500002</v>
      </c>
    </row>
    <row r="3299" spans="1:34" x14ac:dyDescent="0.25">
      <c r="A3299">
        <v>3298</v>
      </c>
      <c r="B3299">
        <v>6.8295238757121124E-2</v>
      </c>
      <c r="C3299">
        <v>0.27360470144571769</v>
      </c>
      <c r="D3299">
        <v>0.33345717867938868</v>
      </c>
      <c r="E3299">
        <v>0.28874974489339378</v>
      </c>
      <c r="F3299">
        <v>0.23501000138931341</v>
      </c>
      <c r="G3299">
        <v>5.0360123053512167E-2</v>
      </c>
      <c r="H3299">
        <v>5.8979632275209852E-2</v>
      </c>
      <c r="I3299">
        <v>5.7772329430969431E-2</v>
      </c>
      <c r="J3299">
        <v>4.6504818880519792E-2</v>
      </c>
      <c r="K3299">
        <v>0.26704269630122168</v>
      </c>
      <c r="L3299">
        <v>0.22384616041945221</v>
      </c>
      <c r="M3299">
        <v>0.18828252056689809</v>
      </c>
      <c r="N3299">
        <v>0.2787521200134252</v>
      </c>
      <c r="O3299">
        <v>0.22596856717810271</v>
      </c>
      <c r="P3299">
        <v>0.1836394712292217</v>
      </c>
      <c r="Q3299">
        <v>4.3828379440333673E-2</v>
      </c>
      <c r="R3299">
        <v>4.136942621991542E-2</v>
      </c>
      <c r="S3299">
        <v>3.2073910936257707E-2</v>
      </c>
      <c r="T3299">
        <v>4.6968177688624463E-2</v>
      </c>
      <c r="U3299">
        <v>3.9279523692315882E-2</v>
      </c>
      <c r="V3299">
        <v>3.4170637677239941E-2</v>
      </c>
      <c r="W3299">
        <v>0.21595809613658151</v>
      </c>
      <c r="X3299">
        <v>0.1820604774176538</v>
      </c>
      <c r="Y3299">
        <v>0.1408585136776738</v>
      </c>
      <c r="Z3299">
        <v>0.17286417178434529</v>
      </c>
      <c r="AA3299">
        <v>3.3720202251358612E-2</v>
      </c>
      <c r="AB3299">
        <v>2.7542997183970169E-2</v>
      </c>
      <c r="AC3299">
        <v>2.270083607744184E-2</v>
      </c>
      <c r="AD3299">
        <v>2.6173604778475659E-2</v>
      </c>
      <c r="AE3299">
        <v>0.13324216843782211</v>
      </c>
      <c r="AF3299">
        <v>1.7634168267250061E-2</v>
      </c>
      <c r="AG3299">
        <v>0.34182280311500002</v>
      </c>
      <c r="AH3299">
        <v>0.34182280311500002</v>
      </c>
    </row>
    <row r="3300" spans="1:34" x14ac:dyDescent="0.25">
      <c r="A3300">
        <v>3299</v>
      </c>
      <c r="B3300">
        <v>0.1006420164694565</v>
      </c>
      <c r="C3300">
        <v>0.29491982429464342</v>
      </c>
      <c r="D3300">
        <v>0.33358815054169522</v>
      </c>
      <c r="E3300">
        <v>0.39497230866100702</v>
      </c>
      <c r="F3300">
        <v>0.24422752965700531</v>
      </c>
      <c r="G3300">
        <v>8.2796292546262668E-2</v>
      </c>
      <c r="H3300">
        <v>8.8805101329469019E-2</v>
      </c>
      <c r="I3300">
        <v>0.12837961689632491</v>
      </c>
      <c r="J3300">
        <v>6.8660768928556826E-2</v>
      </c>
      <c r="K3300">
        <v>0.28723197088740993</v>
      </c>
      <c r="L3300">
        <v>0.34235523627823339</v>
      </c>
      <c r="M3300">
        <v>0.21006461589499881</v>
      </c>
      <c r="N3300">
        <v>0.38912922314669562</v>
      </c>
      <c r="O3300">
        <v>0.23525158855082731</v>
      </c>
      <c r="P3300">
        <v>0.30843235977223432</v>
      </c>
      <c r="Q3300">
        <v>7.3277704819855766E-2</v>
      </c>
      <c r="R3300">
        <v>0.1059143593645249</v>
      </c>
      <c r="S3300">
        <v>5.2642603354821731E-2</v>
      </c>
      <c r="T3300">
        <v>0.12016412228872531</v>
      </c>
      <c r="U3300">
        <v>5.9770283379060027E-2</v>
      </c>
      <c r="V3300">
        <v>9.7194168249643401E-2</v>
      </c>
      <c r="W3300">
        <v>0.33698271629122267</v>
      </c>
      <c r="X3300">
        <v>0.20298280905038241</v>
      </c>
      <c r="Y3300">
        <v>0.26836927667900778</v>
      </c>
      <c r="Z3300">
        <v>0.30253272479574672</v>
      </c>
      <c r="AA3300">
        <v>9.9378891965194407E-2</v>
      </c>
      <c r="AB3300">
        <v>4.6220095837151517E-2</v>
      </c>
      <c r="AC3300">
        <v>7.5367046646323391E-2</v>
      </c>
      <c r="AD3300">
        <v>9.0836354408523223E-2</v>
      </c>
      <c r="AE3300">
        <v>0.26386212410549692</v>
      </c>
      <c r="AF3300">
        <v>7.0760607719421387E-2</v>
      </c>
      <c r="AG3300">
        <v>0.34182280311500002</v>
      </c>
      <c r="AH3300">
        <v>0.34182280311500002</v>
      </c>
    </row>
    <row r="3301" spans="1:34" x14ac:dyDescent="0.25">
      <c r="A3301">
        <v>3300</v>
      </c>
      <c r="B3301">
        <v>0.23325281419893409</v>
      </c>
      <c r="C3301">
        <v>0.38784264607509478</v>
      </c>
      <c r="D3301">
        <v>0.33381650451770323</v>
      </c>
      <c r="E3301">
        <v>0.39948168713997229</v>
      </c>
      <c r="F3301">
        <v>0.28538531461186878</v>
      </c>
      <c r="G3301">
        <v>0.29673612567215157</v>
      </c>
      <c r="H3301">
        <v>0.21304445245226469</v>
      </c>
      <c r="I3301">
        <v>0.33133737451490808</v>
      </c>
      <c r="J3301">
        <v>0.19647722777448839</v>
      </c>
      <c r="K3301">
        <v>0.37359708870107128</v>
      </c>
      <c r="L3301">
        <v>0.47966294688658828</v>
      </c>
      <c r="M3301">
        <v>0.3326598414659091</v>
      </c>
      <c r="N3301">
        <v>0.39348005961231658</v>
      </c>
      <c r="O3301">
        <v>0.27286373793697832</v>
      </c>
      <c r="P3301">
        <v>0.3538887690680475</v>
      </c>
      <c r="Q3301">
        <v>0.27183923677226579</v>
      </c>
      <c r="R3301">
        <v>0.43205355211117058</v>
      </c>
      <c r="S3301">
        <v>0.258879202266939</v>
      </c>
      <c r="T3301">
        <v>0.31292776330405359</v>
      </c>
      <c r="U3301">
        <v>0.1757321025203058</v>
      </c>
      <c r="V3301">
        <v>0.28694893288922851</v>
      </c>
      <c r="W3301">
        <v>0.4686801232286979</v>
      </c>
      <c r="X3301">
        <v>0.31611706681761559</v>
      </c>
      <c r="Y3301">
        <v>0.43866597903838611</v>
      </c>
      <c r="Z3301">
        <v>0.34337631383468842</v>
      </c>
      <c r="AA3301">
        <v>0.4096750530057639</v>
      </c>
      <c r="AB3301">
        <v>0.23418587022419329</v>
      </c>
      <c r="AC3301">
        <v>0.39492523559322018</v>
      </c>
      <c r="AD3301">
        <v>0.26647637053118473</v>
      </c>
      <c r="AE3301">
        <v>0.42421827144715057</v>
      </c>
      <c r="AF3301">
        <v>0.37034717202186579</v>
      </c>
      <c r="AG3301">
        <v>0.34182280311500002</v>
      </c>
      <c r="AH3301">
        <v>0.34182280311500002</v>
      </c>
    </row>
    <row r="3302" spans="1:34" x14ac:dyDescent="0.25">
      <c r="A3302">
        <v>3301</v>
      </c>
      <c r="B3302">
        <v>0.75648320126941382</v>
      </c>
      <c r="C3302">
        <v>0.3779088648556248</v>
      </c>
      <c r="D3302">
        <v>0.33532002976335312</v>
      </c>
      <c r="E3302">
        <v>0.30630081421022581</v>
      </c>
      <c r="F3302">
        <v>0.51119865355943184</v>
      </c>
      <c r="G3302">
        <v>0.74263349912924481</v>
      </c>
      <c r="H3302">
        <v>0.75683278442916113</v>
      </c>
      <c r="I3302">
        <v>0.71004594312053038</v>
      </c>
      <c r="J3302">
        <v>0.82206977475380039</v>
      </c>
      <c r="K3302">
        <v>0.37393831591749882</v>
      </c>
      <c r="L3302">
        <v>0.34060036488699452</v>
      </c>
      <c r="M3302">
        <v>0.52072924613191907</v>
      </c>
      <c r="N3302">
        <v>0.29875326364428001</v>
      </c>
      <c r="O3302">
        <v>0.50586703593176374</v>
      </c>
      <c r="P3302">
        <v>0.46797607885579268</v>
      </c>
      <c r="Q3302">
        <v>0.74369824396567752</v>
      </c>
      <c r="R3302">
        <v>0.69294770604102063</v>
      </c>
      <c r="S3302">
        <v>0.81636734108250764</v>
      </c>
      <c r="T3302">
        <v>0.70971463139960778</v>
      </c>
      <c r="U3302">
        <v>0.82340354536267546</v>
      </c>
      <c r="V3302">
        <v>0.78445374760440356</v>
      </c>
      <c r="W3302">
        <v>0.33579804326610418</v>
      </c>
      <c r="X3302">
        <v>0.51702141369248034</v>
      </c>
      <c r="Y3302">
        <v>0.47766757156826778</v>
      </c>
      <c r="Z3302">
        <v>0.46151207920511189</v>
      </c>
      <c r="AA3302">
        <v>0.69347272011960537</v>
      </c>
      <c r="AB3302">
        <v>0.81809006501128756</v>
      </c>
      <c r="AC3302">
        <v>0.77676101216091809</v>
      </c>
      <c r="AD3302">
        <v>0.78559800957125481</v>
      </c>
      <c r="AE3302">
        <v>0.47308909499090712</v>
      </c>
      <c r="AF3302">
        <v>0.77847301959991455</v>
      </c>
      <c r="AG3302">
        <v>0.34182280311500002</v>
      </c>
      <c r="AH3302">
        <v>0.34182280311500002</v>
      </c>
    </row>
    <row r="3303" spans="1:34" x14ac:dyDescent="0.25">
      <c r="A3303">
        <v>3302</v>
      </c>
      <c r="B3303">
        <v>0.63168296237703592</v>
      </c>
      <c r="C3303">
        <v>0.40026813437788389</v>
      </c>
      <c r="D3303">
        <v>0.33436928788042941</v>
      </c>
      <c r="E3303">
        <v>0.30155382624320298</v>
      </c>
      <c r="F3303">
        <v>0.41763068056737668</v>
      </c>
      <c r="G3303">
        <v>0.68109884377454999</v>
      </c>
      <c r="H3303">
        <v>0.62591551422608782</v>
      </c>
      <c r="I3303">
        <v>0.56375703447442338</v>
      </c>
      <c r="J3303">
        <v>0.66509705302362809</v>
      </c>
      <c r="K3303">
        <v>0.39393660915316647</v>
      </c>
      <c r="L3303">
        <v>0.36718413612178769</v>
      </c>
      <c r="M3303">
        <v>0.47296126662479471</v>
      </c>
      <c r="N3303">
        <v>0.29300300389515471</v>
      </c>
      <c r="O3303">
        <v>0.41232073452524309</v>
      </c>
      <c r="P3303">
        <v>0.37591743133913269</v>
      </c>
      <c r="Q3303">
        <v>0.67575364171362273</v>
      </c>
      <c r="R3303">
        <v>0.62942350843648565</v>
      </c>
      <c r="S3303">
        <v>0.7232303546188471</v>
      </c>
      <c r="T3303">
        <v>0.55661622157110502</v>
      </c>
      <c r="U3303">
        <v>0.65951611526397902</v>
      </c>
      <c r="V3303">
        <v>0.60689994277626425</v>
      </c>
      <c r="W3303">
        <v>0.35983378760145612</v>
      </c>
      <c r="X3303">
        <v>0.46813484098694208</v>
      </c>
      <c r="Y3303">
        <v>0.44086295423583821</v>
      </c>
      <c r="Z3303">
        <v>0.36958090756402151</v>
      </c>
      <c r="AA3303">
        <v>0.62296037423582673</v>
      </c>
      <c r="AB3303">
        <v>0.71816073523023838</v>
      </c>
      <c r="AC3303">
        <v>0.681331641175275</v>
      </c>
      <c r="AD3303">
        <v>0.60033863624099548</v>
      </c>
      <c r="AE3303">
        <v>0.4350963819350594</v>
      </c>
      <c r="AF3303">
        <v>0.67542070150375366</v>
      </c>
      <c r="AG3303">
        <v>0.34182280311500002</v>
      </c>
      <c r="AH3303">
        <v>0.34182280311500002</v>
      </c>
    </row>
    <row r="3304" spans="1:34" x14ac:dyDescent="0.25">
      <c r="A3304">
        <v>3303</v>
      </c>
      <c r="B3304">
        <v>0.147059215642282</v>
      </c>
      <c r="C3304">
        <v>0.31849624957003309</v>
      </c>
      <c r="D3304">
        <v>0.33354547861439948</v>
      </c>
      <c r="E3304">
        <v>0.29035343417191328</v>
      </c>
      <c r="F3304">
        <v>0.25571840937431839</v>
      </c>
      <c r="G3304">
        <v>0.14269961968981751</v>
      </c>
      <c r="H3304">
        <v>0.13543926375849411</v>
      </c>
      <c r="I3304">
        <v>0.11456833525179751</v>
      </c>
      <c r="J3304">
        <v>0.1229882210730649</v>
      </c>
      <c r="K3304">
        <v>0.31030269754221329</v>
      </c>
      <c r="L3304">
        <v>0.26702575881317459</v>
      </c>
      <c r="M3304">
        <v>0.23437671718643191</v>
      </c>
      <c r="N3304">
        <v>0.28069098533522779</v>
      </c>
      <c r="O3304">
        <v>0.24777976781078009</v>
      </c>
      <c r="P3304">
        <v>0.2135333425401546</v>
      </c>
      <c r="Q3304">
        <v>0.13195420501699959</v>
      </c>
      <c r="R3304">
        <v>0.11085855593691329</v>
      </c>
      <c r="S3304">
        <v>0.1096105396509542</v>
      </c>
      <c r="T3304">
        <v>0.1019714161116772</v>
      </c>
      <c r="U3304">
        <v>0.1144457881368466</v>
      </c>
      <c r="V3304">
        <v>9.4534676809208767E-2</v>
      </c>
      <c r="W3304">
        <v>0.25754443037106262</v>
      </c>
      <c r="X3304">
        <v>0.2277349754582905</v>
      </c>
      <c r="Y3304">
        <v>0.19404643959903559</v>
      </c>
      <c r="Z3304">
        <v>0.20495337503924471</v>
      </c>
      <c r="AA3304">
        <v>9.9158760983096936E-2</v>
      </c>
      <c r="AB3304">
        <v>0.10249575253783701</v>
      </c>
      <c r="AC3304">
        <v>8.4395359087358374E-2</v>
      </c>
      <c r="AD3304">
        <v>8.5492074901339768E-2</v>
      </c>
      <c r="AE3304">
        <v>0.18682687897152461</v>
      </c>
      <c r="AF3304">
        <v>7.6783403754234314E-2</v>
      </c>
      <c r="AG3304">
        <v>0.34182280311500002</v>
      </c>
      <c r="AH3304">
        <v>0.34182280311500002</v>
      </c>
    </row>
    <row r="3305" spans="1:34" x14ac:dyDescent="0.25">
      <c r="A3305">
        <v>3304</v>
      </c>
      <c r="B3305">
        <v>0.32443667274397753</v>
      </c>
      <c r="C3305">
        <v>0.3916407958101526</v>
      </c>
      <c r="D3305">
        <v>0.33422535184674612</v>
      </c>
      <c r="E3305">
        <v>0.29411276447766482</v>
      </c>
      <c r="F3305">
        <v>0.3388894428237233</v>
      </c>
      <c r="G3305">
        <v>0.37308689437250059</v>
      </c>
      <c r="H3305">
        <v>0.31498612271354393</v>
      </c>
      <c r="I3305">
        <v>0.24439684078057961</v>
      </c>
      <c r="J3305">
        <v>0.31890011598526907</v>
      </c>
      <c r="K3305">
        <v>0.37833443176644621</v>
      </c>
      <c r="L3305">
        <v>0.32349017606826491</v>
      </c>
      <c r="M3305">
        <v>0.36618623209272227</v>
      </c>
      <c r="N3305">
        <v>0.28528602140621329</v>
      </c>
      <c r="O3305">
        <v>0.3310467830521549</v>
      </c>
      <c r="P3305">
        <v>0.29146662415912189</v>
      </c>
      <c r="Q3305">
        <v>0.35773432662328858</v>
      </c>
      <c r="R3305">
        <v>0.2731877228717936</v>
      </c>
      <c r="S3305">
        <v>0.34141786116043349</v>
      </c>
      <c r="T3305">
        <v>0.2334658533736351</v>
      </c>
      <c r="U3305">
        <v>0.30942366481042988</v>
      </c>
      <c r="V3305">
        <v>0.24859998590037899</v>
      </c>
      <c r="W3305">
        <v>0.30847253505261218</v>
      </c>
      <c r="X3305">
        <v>0.35260014481526031</v>
      </c>
      <c r="Y3305">
        <v>0.30451714972331589</v>
      </c>
      <c r="Z3305">
        <v>0.28262084439079171</v>
      </c>
      <c r="AA3305">
        <v>0.25651961964025949</v>
      </c>
      <c r="AB3305">
        <v>0.32547456871636721</v>
      </c>
      <c r="AC3305">
        <v>0.25718659035185548</v>
      </c>
      <c r="AD3305">
        <v>0.23824573561867399</v>
      </c>
      <c r="AE3305">
        <v>0.28990139123795788</v>
      </c>
      <c r="AF3305">
        <v>0.2408560514450073</v>
      </c>
      <c r="AG3305">
        <v>0.34182280311500002</v>
      </c>
      <c r="AH3305">
        <v>0.34182280311500002</v>
      </c>
    </row>
    <row r="3306" spans="1:34" x14ac:dyDescent="0.25">
      <c r="A3306">
        <v>3305</v>
      </c>
      <c r="B3306">
        <v>0.73949034326627772</v>
      </c>
      <c r="C3306">
        <v>0.37361056464967107</v>
      </c>
      <c r="D3306">
        <v>0.33406221144303061</v>
      </c>
      <c r="E3306">
        <v>0.41170220293988752</v>
      </c>
      <c r="F3306">
        <v>0.40441505760693353</v>
      </c>
      <c r="G3306">
        <v>0.70802941436165523</v>
      </c>
      <c r="H3306">
        <v>0.73691092120124846</v>
      </c>
      <c r="I3306">
        <v>0.82489575015091998</v>
      </c>
      <c r="J3306">
        <v>0.71696800846342101</v>
      </c>
      <c r="K3306">
        <v>0.36398755447595732</v>
      </c>
      <c r="L3306">
        <v>0.45118592194705232</v>
      </c>
      <c r="M3306">
        <v>0.42931399465646108</v>
      </c>
      <c r="N3306">
        <v>0.40647426837103101</v>
      </c>
      <c r="O3306">
        <v>0.39791338475252552</v>
      </c>
      <c r="P3306">
        <v>0.47672326573192819</v>
      </c>
      <c r="Q3306">
        <v>0.70117611599326146</v>
      </c>
      <c r="R3306">
        <v>0.80907518547086354</v>
      </c>
      <c r="S3306">
        <v>0.7123347425722889</v>
      </c>
      <c r="T3306">
        <v>0.82562636981570825</v>
      </c>
      <c r="U3306">
        <v>0.71231225931146858</v>
      </c>
      <c r="V3306">
        <v>0.80795620033975657</v>
      </c>
      <c r="W3306">
        <v>0.44435199197889141</v>
      </c>
      <c r="X3306">
        <v>0.42010194728755729</v>
      </c>
      <c r="Y3306">
        <v>0.50837993720049057</v>
      </c>
      <c r="Z3306">
        <v>0.47306602084929122</v>
      </c>
      <c r="AA3306">
        <v>0.80663455003287243</v>
      </c>
      <c r="AB3306">
        <v>0.70397593064956288</v>
      </c>
      <c r="AC3306">
        <v>0.81202435510321003</v>
      </c>
      <c r="AD3306">
        <v>0.80758614865087852</v>
      </c>
      <c r="AE3306">
        <v>0.50241965967849023</v>
      </c>
      <c r="AF3306">
        <v>0.80875396728515625</v>
      </c>
      <c r="AG3306">
        <v>0.34182280311500002</v>
      </c>
      <c r="AH3306">
        <v>0.34182280311500002</v>
      </c>
    </row>
    <row r="3307" spans="1:34" x14ac:dyDescent="0.25">
      <c r="A3307">
        <v>3306</v>
      </c>
      <c r="B3307">
        <v>8.8573828187419448E-2</v>
      </c>
      <c r="C3307">
        <v>0.31962233404478613</v>
      </c>
      <c r="D3307">
        <v>0.33509444717148618</v>
      </c>
      <c r="E3307">
        <v>0.39574829281548318</v>
      </c>
      <c r="F3307">
        <v>0.36387118394333617</v>
      </c>
      <c r="G3307">
        <v>8.0915307889059845E-2</v>
      </c>
      <c r="H3307">
        <v>7.9300428847820806E-2</v>
      </c>
      <c r="I3307">
        <v>0.10735514499897381</v>
      </c>
      <c r="J3307">
        <v>0.16273175841922899</v>
      </c>
      <c r="K3307">
        <v>0.31281322215717122</v>
      </c>
      <c r="L3307">
        <v>0.36297587791004049</v>
      </c>
      <c r="M3307">
        <v>0.36050252600708488</v>
      </c>
      <c r="N3307">
        <v>0.39137405458170138</v>
      </c>
      <c r="O3307">
        <v>0.35215046925483212</v>
      </c>
      <c r="P3307">
        <v>0.41959094087682453</v>
      </c>
      <c r="Q3307">
        <v>7.2559453066894222E-2</v>
      </c>
      <c r="R3307">
        <v>9.7413548662853108E-2</v>
      </c>
      <c r="S3307">
        <v>0.15686266466618939</v>
      </c>
      <c r="T3307">
        <v>0.1014560771762705</v>
      </c>
      <c r="U3307">
        <v>0.14794389899938001</v>
      </c>
      <c r="V3307">
        <v>0.19184185554473179</v>
      </c>
      <c r="W3307">
        <v>0.35868168798425121</v>
      </c>
      <c r="X3307">
        <v>0.34842189472275881</v>
      </c>
      <c r="Y3307">
        <v>0.41046907074559819</v>
      </c>
      <c r="Z3307">
        <v>0.41147399667304219</v>
      </c>
      <c r="AA3307">
        <v>9.2377880449496408E-2</v>
      </c>
      <c r="AB3307">
        <v>0.14254888509536809</v>
      </c>
      <c r="AC3307">
        <v>0.1845074933150142</v>
      </c>
      <c r="AD3307">
        <v>0.18200083054344299</v>
      </c>
      <c r="AE3307">
        <v>0.40226968818223607</v>
      </c>
      <c r="AF3307">
        <v>0.17515537142753601</v>
      </c>
      <c r="AG3307">
        <v>0.34182280311500002</v>
      </c>
      <c r="AH3307">
        <v>0.34182280311500002</v>
      </c>
    </row>
    <row r="3308" spans="1:34" x14ac:dyDescent="0.25">
      <c r="A3308">
        <v>3307</v>
      </c>
      <c r="B3308">
        <v>0.31998428174492632</v>
      </c>
      <c r="C3308">
        <v>0.36216877064103309</v>
      </c>
      <c r="D3308">
        <v>0.33432320716597458</v>
      </c>
      <c r="E3308">
        <v>0.40280771851262609</v>
      </c>
      <c r="F3308">
        <v>0.34028198057674391</v>
      </c>
      <c r="G3308">
        <v>0.32940140399830847</v>
      </c>
      <c r="H3308">
        <v>0.31118169595954093</v>
      </c>
      <c r="I3308">
        <v>0.4462754780133808</v>
      </c>
      <c r="J3308">
        <v>0.31748389652851028</v>
      </c>
      <c r="K3308">
        <v>0.34775218816083608</v>
      </c>
      <c r="L3308">
        <v>0.44490911069257721</v>
      </c>
      <c r="M3308">
        <v>0.34524715140629419</v>
      </c>
      <c r="N3308">
        <v>0.39755865536823409</v>
      </c>
      <c r="O3308">
        <v>0.3327759543672123</v>
      </c>
      <c r="P3308">
        <v>0.40549307085266473</v>
      </c>
      <c r="Q3308">
        <v>0.31243956758862551</v>
      </c>
      <c r="R3308">
        <v>0.46809384393723069</v>
      </c>
      <c r="S3308">
        <v>0.30992765927516391</v>
      </c>
      <c r="T3308">
        <v>0.44011877522825299</v>
      </c>
      <c r="U3308">
        <v>0.30867815271816118</v>
      </c>
      <c r="V3308">
        <v>0.42536430609425352</v>
      </c>
      <c r="W3308">
        <v>0.43313333486960442</v>
      </c>
      <c r="X3308">
        <v>0.33031745783531691</v>
      </c>
      <c r="Y3308">
        <v>0.42122219623498508</v>
      </c>
      <c r="Z3308">
        <v>0.39985987463369982</v>
      </c>
      <c r="AA3308">
        <v>0.45262970453945561</v>
      </c>
      <c r="AB3308">
        <v>0.29226507929100598</v>
      </c>
      <c r="AC3308">
        <v>0.42391470523881541</v>
      </c>
      <c r="AD3308">
        <v>0.41791475004952761</v>
      </c>
      <c r="AE3308">
        <v>0.40777893189177122</v>
      </c>
      <c r="AF3308">
        <v>0.40613371133804321</v>
      </c>
      <c r="AG3308">
        <v>0.34182280311500002</v>
      </c>
      <c r="AH3308">
        <v>0.34182280311500002</v>
      </c>
    </row>
    <row r="3309" spans="1:34" x14ac:dyDescent="0.25">
      <c r="A3309">
        <v>3308</v>
      </c>
      <c r="B3309">
        <v>0.67871008263312438</v>
      </c>
      <c r="C3309">
        <v>0.36078007693607139</v>
      </c>
      <c r="D3309">
        <v>0.33392225096336609</v>
      </c>
      <c r="E3309">
        <v>0.41046662194098749</v>
      </c>
      <c r="F3309">
        <v>0.37401923882586952</v>
      </c>
      <c r="G3309">
        <v>0.6450189112387491</v>
      </c>
      <c r="H3309">
        <v>0.67459094374100381</v>
      </c>
      <c r="I3309">
        <v>0.77827885019719012</v>
      </c>
      <c r="J3309">
        <v>0.62746193605487266</v>
      </c>
      <c r="K3309">
        <v>0.35506881372785942</v>
      </c>
      <c r="L3309">
        <v>0.43392753173303938</v>
      </c>
      <c r="M3309">
        <v>0.36386309550136853</v>
      </c>
      <c r="N3309">
        <v>0.40499089135353911</v>
      </c>
      <c r="O3309">
        <v>0.3695644542762393</v>
      </c>
      <c r="P3309">
        <v>0.44336055023273663</v>
      </c>
      <c r="Q3309">
        <v>0.64126778938728146</v>
      </c>
      <c r="R3309">
        <v>0.75557003306944615</v>
      </c>
      <c r="S3309">
        <v>0.58668661994694005</v>
      </c>
      <c r="T3309">
        <v>0.77704186692853294</v>
      </c>
      <c r="U3309">
        <v>0.62333721088331684</v>
      </c>
      <c r="V3309">
        <v>0.72514152833249013</v>
      </c>
      <c r="W3309">
        <v>0.43039487443064889</v>
      </c>
      <c r="X3309">
        <v>0.36065186958186563</v>
      </c>
      <c r="Y3309">
        <v>0.43759850433485192</v>
      </c>
      <c r="Z3309">
        <v>0.44067194818150329</v>
      </c>
      <c r="AA3309">
        <v>0.75473963943884592</v>
      </c>
      <c r="AB3309">
        <v>0.58312249816498818</v>
      </c>
      <c r="AC3309">
        <v>0.6950435576289169</v>
      </c>
      <c r="AD3309">
        <v>0.72332385066358185</v>
      </c>
      <c r="AE3309">
        <v>0.43591705324551328</v>
      </c>
      <c r="AF3309">
        <v>0.69370973110198975</v>
      </c>
      <c r="AG3309">
        <v>0.34182280311500002</v>
      </c>
      <c r="AH3309">
        <v>0.34182280311500002</v>
      </c>
    </row>
    <row r="3310" spans="1:34" x14ac:dyDescent="0.25">
      <c r="A3310">
        <v>3309</v>
      </c>
      <c r="B3310">
        <v>0.66969463777286009</v>
      </c>
      <c r="C3310">
        <v>0.3731201346197825</v>
      </c>
      <c r="D3310">
        <v>0.33392130627961769</v>
      </c>
      <c r="E3310">
        <v>0.30243434775352912</v>
      </c>
      <c r="F3310">
        <v>0.38415459389544943</v>
      </c>
      <c r="G3310">
        <v>0.65155558761988031</v>
      </c>
      <c r="H3310">
        <v>0.6649495594607191</v>
      </c>
      <c r="I3310">
        <v>0.6029795144447373</v>
      </c>
      <c r="J3310">
        <v>0.6401302585486085</v>
      </c>
      <c r="K3310">
        <v>0.36632547271438021</v>
      </c>
      <c r="L3310">
        <v>0.32942655200806392</v>
      </c>
      <c r="M3310">
        <v>0.40266402443075378</v>
      </c>
      <c r="N3310">
        <v>0.29328892492683012</v>
      </c>
      <c r="O3310">
        <v>0.37641399705771522</v>
      </c>
      <c r="P3310">
        <v>0.33197746363131442</v>
      </c>
      <c r="Q3310">
        <v>0.6464349865841057</v>
      </c>
      <c r="R3310">
        <v>0.58058613690967475</v>
      </c>
      <c r="S3310">
        <v>0.63572565542112824</v>
      </c>
      <c r="T3310">
        <v>0.59656165888082469</v>
      </c>
      <c r="U3310">
        <v>0.63260461492581854</v>
      </c>
      <c r="V3310">
        <v>0.56628250685277892</v>
      </c>
      <c r="W3310">
        <v>0.32144737055696249</v>
      </c>
      <c r="X3310">
        <v>0.39536589031052882</v>
      </c>
      <c r="Y3310">
        <v>0.34815201965468928</v>
      </c>
      <c r="Z3310">
        <v>0.32238015176830509</v>
      </c>
      <c r="AA3310">
        <v>0.57378787088442262</v>
      </c>
      <c r="AB3310">
        <v>0.62826601372106838</v>
      </c>
      <c r="AC3310">
        <v>0.55888565816361335</v>
      </c>
      <c r="AD3310">
        <v>0.55646993103749243</v>
      </c>
      <c r="AE3310">
        <v>0.33905404140111067</v>
      </c>
      <c r="AF3310">
        <v>0.54913759231567383</v>
      </c>
      <c r="AG3310">
        <v>0.34182280311500002</v>
      </c>
      <c r="AH3310">
        <v>0.34182280311500002</v>
      </c>
    </row>
    <row r="3311" spans="1:34" x14ac:dyDescent="0.25">
      <c r="A3311">
        <v>3310</v>
      </c>
      <c r="B3311">
        <v>0.14438549952524229</v>
      </c>
      <c r="C3311">
        <v>0.33783191082194819</v>
      </c>
      <c r="D3311">
        <v>0.33351267244906879</v>
      </c>
      <c r="E3311">
        <v>0.29003941039140108</v>
      </c>
      <c r="F3311">
        <v>0.25272479838732281</v>
      </c>
      <c r="G3311">
        <v>0.15253133423958359</v>
      </c>
      <c r="H3311">
        <v>0.13179939465686211</v>
      </c>
      <c r="I3311">
        <v>0.1125385279120916</v>
      </c>
      <c r="J3311">
        <v>0.1118295048305087</v>
      </c>
      <c r="K3311">
        <v>0.33012829176643549</v>
      </c>
      <c r="L3311">
        <v>0.29213980081423863</v>
      </c>
      <c r="M3311">
        <v>0.2679265585289754</v>
      </c>
      <c r="N3311">
        <v>0.2800388014521234</v>
      </c>
      <c r="O3311">
        <v>0.2432253682200381</v>
      </c>
      <c r="P3311">
        <v>0.1971871540072431</v>
      </c>
      <c r="Q3311">
        <v>0.14076770813312131</v>
      </c>
      <c r="R3311">
        <v>0.1190645703158483</v>
      </c>
      <c r="S3311">
        <v>0.124284190500518</v>
      </c>
      <c r="T3311">
        <v>9.874410866849051E-2</v>
      </c>
      <c r="U3311">
        <v>0.1011081016297138</v>
      </c>
      <c r="V3311">
        <v>7.8284147830419731E-2</v>
      </c>
      <c r="W3311">
        <v>0.28273452308668418</v>
      </c>
      <c r="X3311">
        <v>0.2589188008123357</v>
      </c>
      <c r="Y3311">
        <v>0.21640307113758009</v>
      </c>
      <c r="Z3311">
        <v>0.18573755836966041</v>
      </c>
      <c r="AA3311">
        <v>0.1059442872855401</v>
      </c>
      <c r="AB3311">
        <v>0.1135900482502375</v>
      </c>
      <c r="AC3311">
        <v>8.7205885427630248E-2</v>
      </c>
      <c r="AD3311">
        <v>6.6382063343598127E-2</v>
      </c>
      <c r="AE3311">
        <v>0.2053717104762553</v>
      </c>
      <c r="AF3311">
        <v>7.5094178318977356E-2</v>
      </c>
      <c r="AG3311">
        <v>0.34182280311500002</v>
      </c>
      <c r="AH3311">
        <v>0.34182280311500002</v>
      </c>
    </row>
    <row r="3312" spans="1:34" x14ac:dyDescent="0.25">
      <c r="A3312">
        <v>3311</v>
      </c>
      <c r="B3312">
        <v>0.75558422477619813</v>
      </c>
      <c r="C3312">
        <v>0.39528860907896862</v>
      </c>
      <c r="D3312">
        <v>0.33453948450979559</v>
      </c>
      <c r="E3312">
        <v>0.41211923234953568</v>
      </c>
      <c r="F3312">
        <v>0.45047638787271282</v>
      </c>
      <c r="G3312">
        <v>0.75137380163707423</v>
      </c>
      <c r="H3312">
        <v>0.75538953598016489</v>
      </c>
      <c r="I3312">
        <v>0.8348795737090412</v>
      </c>
      <c r="J3312">
        <v>0.79594674549163058</v>
      </c>
      <c r="K3312">
        <v>0.38979339598461149</v>
      </c>
      <c r="L3312">
        <v>0.47137219053595558</v>
      </c>
      <c r="M3312">
        <v>0.49669671338862548</v>
      </c>
      <c r="N3312">
        <v>0.40728661956279388</v>
      </c>
      <c r="O3312">
        <v>0.44718548743748893</v>
      </c>
      <c r="P3312">
        <v>0.50704580183695946</v>
      </c>
      <c r="Q3312">
        <v>0.75185100259970783</v>
      </c>
      <c r="R3312">
        <v>0.83809969924703942</v>
      </c>
      <c r="S3312">
        <v>0.80946552512822278</v>
      </c>
      <c r="T3312">
        <v>0.8369161250416618</v>
      </c>
      <c r="U3312">
        <v>0.79569534423050514</v>
      </c>
      <c r="V3312">
        <v>0.85251082332370287</v>
      </c>
      <c r="W3312">
        <v>0.46848149896489932</v>
      </c>
      <c r="X3312">
        <v>0.49377078573758038</v>
      </c>
      <c r="Y3312">
        <v>0.55722253932376498</v>
      </c>
      <c r="Z3312">
        <v>0.50528762698563479</v>
      </c>
      <c r="AA3312">
        <v>0.84060988454432484</v>
      </c>
      <c r="AB3312">
        <v>0.80986687703913085</v>
      </c>
      <c r="AC3312">
        <v>0.86669602012129943</v>
      </c>
      <c r="AD3312">
        <v>0.85361280956243524</v>
      </c>
      <c r="AE3312">
        <v>0.55588456276206533</v>
      </c>
      <c r="AF3312">
        <v>0.86804884672164917</v>
      </c>
      <c r="AG3312">
        <v>0.34182280311500002</v>
      </c>
      <c r="AH3312">
        <v>0.34182280311500002</v>
      </c>
    </row>
    <row r="3313" spans="1:34" x14ac:dyDescent="0.25">
      <c r="A3313">
        <v>3312</v>
      </c>
      <c r="B3313">
        <v>0.84297599039903115</v>
      </c>
      <c r="C3313">
        <v>0.40294168510076922</v>
      </c>
      <c r="D3313">
        <v>0.33547820860234712</v>
      </c>
      <c r="E3313">
        <v>0.41505555782789322</v>
      </c>
      <c r="F3313">
        <v>0.52834625998148821</v>
      </c>
      <c r="G3313">
        <v>0.84148984536274296</v>
      </c>
      <c r="H3313">
        <v>0.84464398858579626</v>
      </c>
      <c r="I3313">
        <v>0.89687023180747394</v>
      </c>
      <c r="J3313">
        <v>0.88063777856161929</v>
      </c>
      <c r="K3313">
        <v>0.39843716096304649</v>
      </c>
      <c r="L3313">
        <v>0.47893657850348581</v>
      </c>
      <c r="M3313">
        <v>0.5599038308394223</v>
      </c>
      <c r="N3313">
        <v>0.41142955815814208</v>
      </c>
      <c r="O3313">
        <v>0.52381306699377428</v>
      </c>
      <c r="P3313">
        <v>0.59236697059914378</v>
      </c>
      <c r="Q3313">
        <v>0.84348628847615714</v>
      </c>
      <c r="R3313">
        <v>0.900104254949738</v>
      </c>
      <c r="S3313">
        <v>0.88092662074278838</v>
      </c>
      <c r="T3313">
        <v>0.89977952337739964</v>
      </c>
      <c r="U3313">
        <v>0.88302699097244819</v>
      </c>
      <c r="V3313">
        <v>0.92002449900336836</v>
      </c>
      <c r="W3313">
        <v>0.47709745015708449</v>
      </c>
      <c r="X3313">
        <v>0.55586245231844655</v>
      </c>
      <c r="Y3313">
        <v>0.62582939799018511</v>
      </c>
      <c r="Z3313">
        <v>0.59024618206931745</v>
      </c>
      <c r="AA3313">
        <v>0.90305434476727731</v>
      </c>
      <c r="AB3313">
        <v>0.88336475614972709</v>
      </c>
      <c r="AC3313">
        <v>0.92254652524494674</v>
      </c>
      <c r="AD3313">
        <v>0.92273872710324167</v>
      </c>
      <c r="AE3313">
        <v>0.62415638025512699</v>
      </c>
      <c r="AF3313">
        <v>0.92501562833786011</v>
      </c>
      <c r="AG3313">
        <v>0.34182280311500002</v>
      </c>
      <c r="AH3313">
        <v>0.34182280311500002</v>
      </c>
    </row>
    <row r="3314" spans="1:34" x14ac:dyDescent="0.25">
      <c r="A3314">
        <v>3313</v>
      </c>
      <c r="B3314">
        <v>7.0482042528306199E-2</v>
      </c>
      <c r="C3314">
        <v>0.35266855131827168</v>
      </c>
      <c r="D3314">
        <v>0.33348726660137429</v>
      </c>
      <c r="E3314">
        <v>0.28880261606546043</v>
      </c>
      <c r="F3314">
        <v>0.23845669103616701</v>
      </c>
      <c r="G3314">
        <v>5.4648917142594317E-2</v>
      </c>
      <c r="H3314">
        <v>5.9496606198704623E-2</v>
      </c>
      <c r="I3314">
        <v>5.9088813982163542E-2</v>
      </c>
      <c r="J3314">
        <v>4.0061818190813253E-2</v>
      </c>
      <c r="K3314">
        <v>0.3431104895005464</v>
      </c>
      <c r="L3314">
        <v>0.30958815672921391</v>
      </c>
      <c r="M3314">
        <v>0.27529697999421421</v>
      </c>
      <c r="N3314">
        <v>0.27880960838135299</v>
      </c>
      <c r="O3314">
        <v>0.22950930713173151</v>
      </c>
      <c r="P3314">
        <v>0.1881142472589275</v>
      </c>
      <c r="Q3314">
        <v>4.1146343917683292E-2</v>
      </c>
      <c r="R3314">
        <v>4.4805818020589867E-2</v>
      </c>
      <c r="S3314">
        <v>3.6419601234186763E-2</v>
      </c>
      <c r="T3314">
        <v>4.6750478599221323E-2</v>
      </c>
      <c r="U3314">
        <v>3.298225563884994E-2</v>
      </c>
      <c r="V3314">
        <v>3.0086251480278169E-2</v>
      </c>
      <c r="W3314">
        <v>0.29853397294161832</v>
      </c>
      <c r="X3314">
        <v>0.2643502499202518</v>
      </c>
      <c r="Y3314">
        <v>0.23296407487145451</v>
      </c>
      <c r="Z3314">
        <v>0.17749316356761219</v>
      </c>
      <c r="AA3314">
        <v>3.0654435716822501E-2</v>
      </c>
      <c r="AB3314">
        <v>2.6726338464454349E-2</v>
      </c>
      <c r="AC3314">
        <v>2.6847067362694241E-2</v>
      </c>
      <c r="AD3314">
        <v>2.2338477638957459E-2</v>
      </c>
      <c r="AE3314">
        <v>0.2207666728404877</v>
      </c>
      <c r="AF3314">
        <v>1.7061775550246239E-2</v>
      </c>
      <c r="AG3314">
        <v>0.34182280311500002</v>
      </c>
      <c r="AH3314">
        <v>0.34182280311500002</v>
      </c>
    </row>
    <row r="3315" spans="1:34" x14ac:dyDescent="0.25">
      <c r="A3315">
        <v>3314</v>
      </c>
      <c r="B3315">
        <v>6.9410815166967219E-2</v>
      </c>
      <c r="C3315">
        <v>0.29598831288880451</v>
      </c>
      <c r="D3315">
        <v>0.33357713013896928</v>
      </c>
      <c r="E3315">
        <v>0.39399129112067172</v>
      </c>
      <c r="F3315">
        <v>0.23845411151062509</v>
      </c>
      <c r="G3315">
        <v>4.0969294572975122E-2</v>
      </c>
      <c r="H3315">
        <v>5.9490431166185208E-2</v>
      </c>
      <c r="I3315">
        <v>8.5628826436415256E-2</v>
      </c>
      <c r="J3315">
        <v>3.9369764124686457E-2</v>
      </c>
      <c r="K3315">
        <v>0.29109114536906139</v>
      </c>
      <c r="L3315">
        <v>0.3320549312285006</v>
      </c>
      <c r="M3315">
        <v>0.21784167317723679</v>
      </c>
      <c r="N3315">
        <v>0.38812628897898871</v>
      </c>
      <c r="O3315">
        <v>0.23010992074633679</v>
      </c>
      <c r="P3315">
        <v>0.29878996650145501</v>
      </c>
      <c r="Q3315">
        <v>3.5180095872507297E-2</v>
      </c>
      <c r="R3315">
        <v>5.0444060851434658E-2</v>
      </c>
      <c r="S3315">
        <v>2.406426942518762E-2</v>
      </c>
      <c r="T3315">
        <v>7.8064078453613045E-2</v>
      </c>
      <c r="U3315">
        <v>3.321857053439816E-2</v>
      </c>
      <c r="V3315">
        <v>5.4619559378384461E-2</v>
      </c>
      <c r="W3315">
        <v>0.32923915699006168</v>
      </c>
      <c r="X3315">
        <v>0.21285879682942091</v>
      </c>
      <c r="Y3315">
        <v>0.26375851506660419</v>
      </c>
      <c r="Z3315">
        <v>0.29318632239730652</v>
      </c>
      <c r="AA3315">
        <v>4.6241392417836771E-2</v>
      </c>
      <c r="AB3315">
        <v>2.0627120396579501E-2</v>
      </c>
      <c r="AC3315">
        <v>3.3007094231733258E-2</v>
      </c>
      <c r="AD3315">
        <v>4.9735379631673383E-2</v>
      </c>
      <c r="AE3315">
        <v>0.26131703229582248</v>
      </c>
      <c r="AF3315">
        <v>3.0463989824056629E-2</v>
      </c>
      <c r="AG3315">
        <v>0.34182280311500002</v>
      </c>
      <c r="AH3315">
        <v>0.34182280311500002</v>
      </c>
    </row>
    <row r="3316" spans="1:34" x14ac:dyDescent="0.25">
      <c r="A3316">
        <v>3315</v>
      </c>
      <c r="B3316">
        <v>7.2251517269343091E-2</v>
      </c>
      <c r="C3316">
        <v>0.31209336276182259</v>
      </c>
      <c r="D3316">
        <v>0.33346999872109773</v>
      </c>
      <c r="E3316">
        <v>0.2887497744793488</v>
      </c>
      <c r="F3316">
        <v>0.2363877648767887</v>
      </c>
      <c r="G3316">
        <v>8.2437475675328525E-2</v>
      </c>
      <c r="H3316">
        <v>6.2568333877037807E-2</v>
      </c>
      <c r="I3316">
        <v>6.131314522962425E-2</v>
      </c>
      <c r="J3316">
        <v>4.888909989427459E-2</v>
      </c>
      <c r="K3316">
        <v>0.30399476788495911</v>
      </c>
      <c r="L3316">
        <v>0.25998113277798168</v>
      </c>
      <c r="M3316">
        <v>0.2126573381881518</v>
      </c>
      <c r="N3316">
        <v>0.27876421170994342</v>
      </c>
      <c r="O3316">
        <v>0.22731395237768531</v>
      </c>
      <c r="P3316">
        <v>0.1847609895061757</v>
      </c>
      <c r="Q3316">
        <v>7.2856461577813766E-2</v>
      </c>
      <c r="R3316">
        <v>6.9371121151550641E-2</v>
      </c>
      <c r="S3316">
        <v>5.0323178045895957E-2</v>
      </c>
      <c r="T3316">
        <v>5.0025878960312777E-2</v>
      </c>
      <c r="U3316">
        <v>4.1392252956315718E-2</v>
      </c>
      <c r="V3316">
        <v>3.5965375466723397E-2</v>
      </c>
      <c r="W3316">
        <v>0.25009069817853968</v>
      </c>
      <c r="X3316">
        <v>0.20494366002408909</v>
      </c>
      <c r="Y3316">
        <v>0.1600701103367658</v>
      </c>
      <c r="Z3316">
        <v>0.17392361692322039</v>
      </c>
      <c r="AA3316">
        <v>5.7840581786076803E-2</v>
      </c>
      <c r="AB3316">
        <v>4.3632293584304357E-2</v>
      </c>
      <c r="AC3316">
        <v>3.6007984144109599E-2</v>
      </c>
      <c r="AD3316">
        <v>2.7626858242043181E-2</v>
      </c>
      <c r="AE3316">
        <v>0.15062503130499469</v>
      </c>
      <c r="AF3316">
        <v>2.8353983536362651E-2</v>
      </c>
      <c r="AG3316">
        <v>0.34182280311500002</v>
      </c>
      <c r="AH3316">
        <v>0.34182280311500002</v>
      </c>
    </row>
    <row r="3317" spans="1:34" x14ac:dyDescent="0.25">
      <c r="A3317">
        <v>3316</v>
      </c>
      <c r="B3317">
        <v>5.2805829512611327E-2</v>
      </c>
      <c r="C3317">
        <v>0.31471772426794831</v>
      </c>
      <c r="D3317">
        <v>0.33361266954336571</v>
      </c>
      <c r="E3317">
        <v>0.39307535116919412</v>
      </c>
      <c r="F3317">
        <v>0.23519325901176069</v>
      </c>
      <c r="G3317">
        <v>5.8748069620249421E-2</v>
      </c>
      <c r="H3317">
        <v>4.8887718375453817E-2</v>
      </c>
      <c r="I3317">
        <v>6.516372027412308E-2</v>
      </c>
      <c r="J3317">
        <v>2.2085483199276241E-2</v>
      </c>
      <c r="K3317">
        <v>0.30750455108978159</v>
      </c>
      <c r="L3317">
        <v>0.35466010503601098</v>
      </c>
      <c r="M3317">
        <v>0.2196447746329265</v>
      </c>
      <c r="N3317">
        <v>0.38709376327334971</v>
      </c>
      <c r="O3317">
        <v>0.22870074405511881</v>
      </c>
      <c r="P3317">
        <v>0.27700118828054182</v>
      </c>
      <c r="Q3317">
        <v>5.4679495363577413E-2</v>
      </c>
      <c r="R3317">
        <v>7.0835011726685562E-2</v>
      </c>
      <c r="S3317">
        <v>2.113429153732601E-2</v>
      </c>
      <c r="T3317">
        <v>6.3204096730496998E-2</v>
      </c>
      <c r="U3317">
        <v>2.0377213789080469E-2</v>
      </c>
      <c r="V3317">
        <v>2.4970246621159459E-2</v>
      </c>
      <c r="W3317">
        <v>0.3499546993385837</v>
      </c>
      <c r="X3317">
        <v>0.21457822045599989</v>
      </c>
      <c r="Y3317">
        <v>0.25113153545250327</v>
      </c>
      <c r="Z3317">
        <v>0.27181216416618043</v>
      </c>
      <c r="AA3317">
        <v>6.9199087572445139E-2</v>
      </c>
      <c r="AB3317">
        <v>1.9695044130126699E-2</v>
      </c>
      <c r="AC3317">
        <v>2.246280556522931E-2</v>
      </c>
      <c r="AD3317">
        <v>2.4176162653794069E-2</v>
      </c>
      <c r="AE3317">
        <v>0.24755662000719189</v>
      </c>
      <c r="AF3317">
        <v>2.201429195702076E-2</v>
      </c>
      <c r="AG3317">
        <v>0.34182280311500002</v>
      </c>
      <c r="AH3317">
        <v>0.34182280311500002</v>
      </c>
    </row>
    <row r="3318" spans="1:34" x14ac:dyDescent="0.25">
      <c r="A3318">
        <v>3317</v>
      </c>
      <c r="B3318">
        <v>0.11125174833109799</v>
      </c>
      <c r="C3318">
        <v>0.29350035081507198</v>
      </c>
      <c r="D3318">
        <v>0.33348486591342691</v>
      </c>
      <c r="E3318">
        <v>0.28958816220430561</v>
      </c>
      <c r="F3318">
        <v>0.24262456614186381</v>
      </c>
      <c r="G3318">
        <v>9.0395644021955893E-2</v>
      </c>
      <c r="H3318">
        <v>9.9933968293468192E-2</v>
      </c>
      <c r="I3318">
        <v>9.0057760402763407E-2</v>
      </c>
      <c r="J3318">
        <v>7.6112662266865902E-2</v>
      </c>
      <c r="K3318">
        <v>0.28638786716828618</v>
      </c>
      <c r="L3318">
        <v>0.2427641776614847</v>
      </c>
      <c r="M3318">
        <v>0.20755770737960211</v>
      </c>
      <c r="N3318">
        <v>0.27956897674033621</v>
      </c>
      <c r="O3318">
        <v>0.2333226761243096</v>
      </c>
      <c r="P3318">
        <v>0.18935798927555411</v>
      </c>
      <c r="Q3318">
        <v>8.1903085071330525E-2</v>
      </c>
      <c r="R3318">
        <v>7.1225892141400834E-2</v>
      </c>
      <c r="S3318">
        <v>5.7952730107007952E-2</v>
      </c>
      <c r="T3318">
        <v>7.7187393174034225E-2</v>
      </c>
      <c r="U3318">
        <v>6.7239829657727929E-2</v>
      </c>
      <c r="V3318">
        <v>5.5025990118315771E-2</v>
      </c>
      <c r="W3318">
        <v>0.2342033683449353</v>
      </c>
      <c r="X3318">
        <v>0.20059298770668871</v>
      </c>
      <c r="Y3318">
        <v>0.15721404264166949</v>
      </c>
      <c r="Z3318">
        <v>0.1781740403255298</v>
      </c>
      <c r="AA3318">
        <v>6.1546363078088008E-2</v>
      </c>
      <c r="AB3318">
        <v>5.184883791582455E-2</v>
      </c>
      <c r="AC3318">
        <v>4.0446831187660057E-2</v>
      </c>
      <c r="AD3318">
        <v>4.5029053222163537E-2</v>
      </c>
      <c r="AE3318">
        <v>0.1486914003092478</v>
      </c>
      <c r="AF3318">
        <v>3.3540628850460052E-2</v>
      </c>
      <c r="AG3318">
        <v>0.34182280311500002</v>
      </c>
      <c r="AH3318">
        <v>0.34182280311500002</v>
      </c>
    </row>
    <row r="3319" spans="1:34" x14ac:dyDescent="0.25">
      <c r="A3319">
        <v>3318</v>
      </c>
      <c r="B3319">
        <v>5.3088535647446568E-2</v>
      </c>
      <c r="C3319">
        <v>0.31256879127244303</v>
      </c>
      <c r="D3319">
        <v>0.33346305043577928</v>
      </c>
      <c r="E3319">
        <v>0.28833354081308787</v>
      </c>
      <c r="F3319">
        <v>0.23343866076282421</v>
      </c>
      <c r="G3319">
        <v>5.0502352589814038E-2</v>
      </c>
      <c r="H3319">
        <v>4.4899077448618097E-2</v>
      </c>
      <c r="I3319">
        <v>4.3724120778099403E-2</v>
      </c>
      <c r="J3319">
        <v>3.3963413933509823E-2</v>
      </c>
      <c r="K3319">
        <v>0.30398630305986191</v>
      </c>
      <c r="L3319">
        <v>0.26494843218699038</v>
      </c>
      <c r="M3319">
        <v>0.21228804915593169</v>
      </c>
      <c r="N3319">
        <v>0.27838856631207848</v>
      </c>
      <c r="O3319">
        <v>0.22470128704092651</v>
      </c>
      <c r="P3319">
        <v>0.1829736498367836</v>
      </c>
      <c r="Q3319">
        <v>4.2791533168539113E-2</v>
      </c>
      <c r="R3319">
        <v>4.1725439176307187E-2</v>
      </c>
      <c r="S3319">
        <v>2.851826740548458E-2</v>
      </c>
      <c r="T3319">
        <v>3.4545180080436638E-2</v>
      </c>
      <c r="U3319">
        <v>2.8273641636165942E-2</v>
      </c>
      <c r="V3319">
        <v>2.52172736496807E-2</v>
      </c>
      <c r="W3319">
        <v>0.25479915834030492</v>
      </c>
      <c r="X3319">
        <v>0.20460141095595519</v>
      </c>
      <c r="Y3319">
        <v>0.16671641043637081</v>
      </c>
      <c r="Z3319">
        <v>0.17258510757041479</v>
      </c>
      <c r="AA3319">
        <v>3.301088494580233E-2</v>
      </c>
      <c r="AB3319">
        <v>2.391525385736434E-2</v>
      </c>
      <c r="AC3319">
        <v>2.1192763469927781E-2</v>
      </c>
      <c r="AD3319">
        <v>1.895750568273433E-2</v>
      </c>
      <c r="AE3319">
        <v>0.15753010951696511</v>
      </c>
      <c r="AF3319">
        <v>1.6061035916209221E-2</v>
      </c>
      <c r="AG3319">
        <v>0.34182280311500002</v>
      </c>
      <c r="AH3319">
        <v>0.34182280311500002</v>
      </c>
    </row>
    <row r="3320" spans="1:34" x14ac:dyDescent="0.25">
      <c r="A3320">
        <v>3319</v>
      </c>
      <c r="B3320">
        <v>0.79018480869271535</v>
      </c>
      <c r="C3320">
        <v>0.40402599508324888</v>
      </c>
      <c r="D3320">
        <v>0.33394830129643283</v>
      </c>
      <c r="E3320">
        <v>0.41244608402720961</v>
      </c>
      <c r="F3320">
        <v>0.40277869519534071</v>
      </c>
      <c r="G3320">
        <v>0.78663818215768067</v>
      </c>
      <c r="H3320">
        <v>0.788767133988999</v>
      </c>
      <c r="I3320">
        <v>0.85875215205179556</v>
      </c>
      <c r="J3320">
        <v>0.75457323347489136</v>
      </c>
      <c r="K3320">
        <v>0.39689682166179041</v>
      </c>
      <c r="L3320">
        <v>0.47703307319291621</v>
      </c>
      <c r="M3320">
        <v>0.4189045038597633</v>
      </c>
      <c r="N3320">
        <v>0.40736060289832909</v>
      </c>
      <c r="O3320">
        <v>0.39831594314861368</v>
      </c>
      <c r="P3320">
        <v>0.48782381432968652</v>
      </c>
      <c r="Q3320">
        <v>0.78493370617662217</v>
      </c>
      <c r="R3320">
        <v>0.85959261482866067</v>
      </c>
      <c r="S3320">
        <v>0.73437207596571363</v>
      </c>
      <c r="T3320">
        <v>0.86072590631627621</v>
      </c>
      <c r="U3320">
        <v>0.75214690551579211</v>
      </c>
      <c r="V3320">
        <v>0.84827855919709516</v>
      </c>
      <c r="W3320">
        <v>0.47302580754605422</v>
      </c>
      <c r="X3320">
        <v>0.4144095841446504</v>
      </c>
      <c r="Y3320">
        <v>0.50963217848817521</v>
      </c>
      <c r="Z3320">
        <v>0.48729688118026471</v>
      </c>
      <c r="AA3320">
        <v>0.86134720083620464</v>
      </c>
      <c r="AB3320">
        <v>0.73174866800743377</v>
      </c>
      <c r="AC3320">
        <v>0.83679844140548554</v>
      </c>
      <c r="AD3320">
        <v>0.8515954711395447</v>
      </c>
      <c r="AE3320">
        <v>0.50939938179753708</v>
      </c>
      <c r="AF3320">
        <v>0.84022510051727295</v>
      </c>
      <c r="AG3320">
        <v>0.34182280311500002</v>
      </c>
      <c r="AH3320">
        <v>0.34182280311500002</v>
      </c>
    </row>
    <row r="3321" spans="1:34" x14ac:dyDescent="0.25">
      <c r="A3321">
        <v>3320</v>
      </c>
      <c r="B3321">
        <v>0.31797162592532457</v>
      </c>
      <c r="C3321">
        <v>0.34790602105219659</v>
      </c>
      <c r="D3321">
        <v>0.33421290969037348</v>
      </c>
      <c r="E3321">
        <v>0.29411274512367203</v>
      </c>
      <c r="F3321">
        <v>0.33801385178728288</v>
      </c>
      <c r="G3321">
        <v>0.32082028855989092</v>
      </c>
      <c r="H3321">
        <v>0.30920334013337269</v>
      </c>
      <c r="I3321">
        <v>0.24089072170317971</v>
      </c>
      <c r="J3321">
        <v>0.31725264100566131</v>
      </c>
      <c r="K3321">
        <v>0.34007978813405648</v>
      </c>
      <c r="L3321">
        <v>0.29868079819990379</v>
      </c>
      <c r="M3321">
        <v>0.35063760917792047</v>
      </c>
      <c r="N3321">
        <v>0.28527974137425788</v>
      </c>
      <c r="O3321">
        <v>0.33045238993566028</v>
      </c>
      <c r="P3321">
        <v>0.29136400424263431</v>
      </c>
      <c r="Q3321">
        <v>0.31111880110609819</v>
      </c>
      <c r="R3321">
        <v>0.24552165994465941</v>
      </c>
      <c r="S3321">
        <v>0.32889331716001502</v>
      </c>
      <c r="T3321">
        <v>0.2306743268501448</v>
      </c>
      <c r="U3321">
        <v>0.30855190962263279</v>
      </c>
      <c r="V3321">
        <v>0.24906465422321031</v>
      </c>
      <c r="W3321">
        <v>0.28959675324916972</v>
      </c>
      <c r="X3321">
        <v>0.34254635163071601</v>
      </c>
      <c r="Y3321">
        <v>0.3031567139994894</v>
      </c>
      <c r="Z3321">
        <v>0.28284750474901937</v>
      </c>
      <c r="AA3321">
        <v>0.23457332901816</v>
      </c>
      <c r="AB3321">
        <v>0.31892445890907778</v>
      </c>
      <c r="AC3321">
        <v>0.26063787419303341</v>
      </c>
      <c r="AD3321">
        <v>0.23947776398157841</v>
      </c>
      <c r="AE3321">
        <v>0.29417354602069817</v>
      </c>
      <c r="AF3321">
        <v>0.24994401633739469</v>
      </c>
      <c r="AG3321">
        <v>0.34182280311500002</v>
      </c>
      <c r="AH3321">
        <v>0.34182280311500002</v>
      </c>
    </row>
    <row r="3322" spans="1:34" x14ac:dyDescent="0.25">
      <c r="A3322">
        <v>3321</v>
      </c>
      <c r="B3322">
        <v>0.14353939051243331</v>
      </c>
      <c r="C3322">
        <v>0.30844666498697959</v>
      </c>
      <c r="D3322">
        <v>0.33375916340683592</v>
      </c>
      <c r="E3322">
        <v>0.39647726693705909</v>
      </c>
      <c r="F3322">
        <v>0.2657899446494299</v>
      </c>
      <c r="G3322">
        <v>0.12820812250836081</v>
      </c>
      <c r="H3322">
        <v>0.1308112159317808</v>
      </c>
      <c r="I3322">
        <v>0.1915087019801992</v>
      </c>
      <c r="J3322">
        <v>0.1149031604957973</v>
      </c>
      <c r="K3322">
        <v>0.3007029617351602</v>
      </c>
      <c r="L3322">
        <v>0.35966860878561252</v>
      </c>
      <c r="M3322">
        <v>0.25061250671558849</v>
      </c>
      <c r="N3322">
        <v>0.39051851713235619</v>
      </c>
      <c r="O3322">
        <v>0.25485501177476583</v>
      </c>
      <c r="P3322">
        <v>0.32148917914543912</v>
      </c>
      <c r="Q3322">
        <v>0.1167505836324553</v>
      </c>
      <c r="R3322">
        <v>0.17197618262404629</v>
      </c>
      <c r="S3322">
        <v>0.10657208545735269</v>
      </c>
      <c r="T3322">
        <v>0.18043155938633779</v>
      </c>
      <c r="U3322">
        <v>0.1022941936055831</v>
      </c>
      <c r="V3322">
        <v>0.15621347039438321</v>
      </c>
      <c r="W3322">
        <v>0.35374370488193402</v>
      </c>
      <c r="X3322">
        <v>0.24091974648723391</v>
      </c>
      <c r="Y3322">
        <v>0.30185400607950308</v>
      </c>
      <c r="Z3322">
        <v>0.31249173290346349</v>
      </c>
      <c r="AA3322">
        <v>0.16177460966667731</v>
      </c>
      <c r="AB3322">
        <v>9.5328434186353492E-2</v>
      </c>
      <c r="AC3322">
        <v>0.14505364815592511</v>
      </c>
      <c r="AD3322">
        <v>0.14438211735206921</v>
      </c>
      <c r="AE3322">
        <v>0.29386065625218211</v>
      </c>
      <c r="AF3322">
        <v>0.13443480432033539</v>
      </c>
      <c r="AG3322">
        <v>0.34182280311500002</v>
      </c>
      <c r="AH3322">
        <v>0.34182280311500002</v>
      </c>
    </row>
    <row r="3323" spans="1:34" x14ac:dyDescent="0.25">
      <c r="A3323">
        <v>3322</v>
      </c>
      <c r="B3323">
        <v>0.76115966810984448</v>
      </c>
      <c r="C3323">
        <v>0.40726702368945861</v>
      </c>
      <c r="D3323">
        <v>0.33454169162600422</v>
      </c>
      <c r="E3323">
        <v>0.41211923061533118</v>
      </c>
      <c r="F3323">
        <v>0.45046384006225232</v>
      </c>
      <c r="G3323">
        <v>0.79650533415518598</v>
      </c>
      <c r="H3323">
        <v>0.76074912943802375</v>
      </c>
      <c r="I3323">
        <v>0.83777358707473293</v>
      </c>
      <c r="J3323">
        <v>0.79943642927115344</v>
      </c>
      <c r="K3323">
        <v>0.40079272536772492</v>
      </c>
      <c r="L3323">
        <v>0.47195599717453163</v>
      </c>
      <c r="M3323">
        <v>0.49860105030155738</v>
      </c>
      <c r="N3323">
        <v>0.4072855270116803</v>
      </c>
      <c r="O3323">
        <v>0.44714111989955307</v>
      </c>
      <c r="P3323">
        <v>0.50648809091767655</v>
      </c>
      <c r="Q3323">
        <v>0.79513650075118114</v>
      </c>
      <c r="R3323">
        <v>0.86100103156693841</v>
      </c>
      <c r="S3323">
        <v>0.83614648460945484</v>
      </c>
      <c r="T3323">
        <v>0.83958287209535687</v>
      </c>
      <c r="U3323">
        <v>0.79898155895336087</v>
      </c>
      <c r="V3323">
        <v>0.85450608160799324</v>
      </c>
      <c r="W3323">
        <v>0.4679083090560251</v>
      </c>
      <c r="X3323">
        <v>0.49500161897831568</v>
      </c>
      <c r="Y3323">
        <v>0.5494375428075664</v>
      </c>
      <c r="Z3323">
        <v>0.50465921113741263</v>
      </c>
      <c r="AA3323">
        <v>0.86166208574721292</v>
      </c>
      <c r="AB3323">
        <v>0.83487102650390776</v>
      </c>
      <c r="AC3323">
        <v>0.88149130614769711</v>
      </c>
      <c r="AD3323">
        <v>0.85542457807177441</v>
      </c>
      <c r="AE3323">
        <v>0.54717968643373471</v>
      </c>
      <c r="AF3323">
        <v>0.88141322135925293</v>
      </c>
      <c r="AG3323">
        <v>0.34182280311500002</v>
      </c>
      <c r="AH3323">
        <v>0.34182280311500002</v>
      </c>
    </row>
    <row r="3324" spans="1:34" x14ac:dyDescent="0.25">
      <c r="A3324">
        <v>3323</v>
      </c>
      <c r="B3324">
        <v>0.66364220253276529</v>
      </c>
      <c r="C3324">
        <v>0.39091509622735421</v>
      </c>
      <c r="D3324">
        <v>0.33527816718669529</v>
      </c>
      <c r="E3324">
        <v>0.30337626492791059</v>
      </c>
      <c r="F3324">
        <v>0.4958838138507568</v>
      </c>
      <c r="G3324">
        <v>0.65523385891388974</v>
      </c>
      <c r="H3324">
        <v>0.66088865034363886</v>
      </c>
      <c r="I3324">
        <v>0.59371446949656659</v>
      </c>
      <c r="J3324">
        <v>0.74837835746684833</v>
      </c>
      <c r="K3324">
        <v>0.38504706364385222</v>
      </c>
      <c r="L3324">
        <v>0.3462615292856599</v>
      </c>
      <c r="M3324">
        <v>0.52653602176127967</v>
      </c>
      <c r="N3324">
        <v>0.29566832545843641</v>
      </c>
      <c r="O3324">
        <v>0.48955193438381872</v>
      </c>
      <c r="P3324">
        <v>0.44668267876129758</v>
      </c>
      <c r="Q3324">
        <v>0.65229726375460884</v>
      </c>
      <c r="R3324">
        <v>0.58203139616169985</v>
      </c>
      <c r="S3324">
        <v>0.7432765060375881</v>
      </c>
      <c r="T3324">
        <v>0.58987815941216837</v>
      </c>
      <c r="U3324">
        <v>0.74690836265679872</v>
      </c>
      <c r="V3324">
        <v>0.68837154394717714</v>
      </c>
      <c r="W3324">
        <v>0.3391505554488925</v>
      </c>
      <c r="X3324">
        <v>0.5199801489942425</v>
      </c>
      <c r="Y3324">
        <v>0.47377447364592168</v>
      </c>
      <c r="Z3324">
        <v>0.43901868584343312</v>
      </c>
      <c r="AA3324">
        <v>0.578036205974094</v>
      </c>
      <c r="AB3324">
        <v>0.741305328201327</v>
      </c>
      <c r="AC3324">
        <v>0.67978788240758636</v>
      </c>
      <c r="AD3324">
        <v>0.68627447749261328</v>
      </c>
      <c r="AE3324">
        <v>0.46592789111081839</v>
      </c>
      <c r="AF3324">
        <v>0.67724204063415527</v>
      </c>
      <c r="AG3324">
        <v>0.34182280311500002</v>
      </c>
      <c r="AH3324">
        <v>0.34182280311500002</v>
      </c>
    </row>
    <row r="3325" spans="1:34" x14ac:dyDescent="0.25">
      <c r="A3325">
        <v>3324</v>
      </c>
      <c r="B3325">
        <v>0.15100571926334461</v>
      </c>
      <c r="C3325">
        <v>0.36125747055562091</v>
      </c>
      <c r="D3325">
        <v>0.33413772358269123</v>
      </c>
      <c r="E3325">
        <v>0.29119590646532878</v>
      </c>
      <c r="F3325">
        <v>0.2983270112036418</v>
      </c>
      <c r="G3325">
        <v>0.1789655872741239</v>
      </c>
      <c r="H3325">
        <v>0.13934327686806031</v>
      </c>
      <c r="I3325">
        <v>0.1206659456612489</v>
      </c>
      <c r="J3325">
        <v>0.14048105164962699</v>
      </c>
      <c r="K3325">
        <v>0.35364227885909499</v>
      </c>
      <c r="L3325">
        <v>0.31742923820082092</v>
      </c>
      <c r="M3325">
        <v>0.33156018005825028</v>
      </c>
      <c r="N3325">
        <v>0.28222462488146011</v>
      </c>
      <c r="O3325">
        <v>0.28996151259157882</v>
      </c>
      <c r="P3325">
        <v>0.26115239484499031</v>
      </c>
      <c r="Q3325">
        <v>0.16674914897049481</v>
      </c>
      <c r="R3325">
        <v>0.14431523558841419</v>
      </c>
      <c r="S3325">
        <v>0.1748953372477865</v>
      </c>
      <c r="T3325">
        <v>0.10797826973032321</v>
      </c>
      <c r="U3325">
        <v>0.13125041653214869</v>
      </c>
      <c r="V3325">
        <v>0.11634058765671509</v>
      </c>
      <c r="W3325">
        <v>0.30843762862030971</v>
      </c>
      <c r="X3325">
        <v>0.32343717173718689</v>
      </c>
      <c r="Y3325">
        <v>0.2974741331252157</v>
      </c>
      <c r="Z3325">
        <v>0.25211006518113871</v>
      </c>
      <c r="AA3325">
        <v>0.13084878038669229</v>
      </c>
      <c r="AB3325">
        <v>0.16475044115669199</v>
      </c>
      <c r="AC3325">
        <v>0.14594958133946359</v>
      </c>
      <c r="AD3325">
        <v>0.1063647803770834</v>
      </c>
      <c r="AE3325">
        <v>0.28848138631151721</v>
      </c>
      <c r="AF3325">
        <v>0.1348441690206528</v>
      </c>
      <c r="AG3325">
        <v>0.34182280311500002</v>
      </c>
      <c r="AH3325">
        <v>0.34182280311500002</v>
      </c>
    </row>
    <row r="3326" spans="1:34" x14ac:dyDescent="0.25">
      <c r="A3326">
        <v>3325</v>
      </c>
      <c r="B3326">
        <v>5.3084132233199653E-2</v>
      </c>
      <c r="C3326">
        <v>0.34954063163132731</v>
      </c>
      <c r="D3326">
        <v>0.33347980631491547</v>
      </c>
      <c r="E3326">
        <v>0.2883485842035195</v>
      </c>
      <c r="F3326">
        <v>0.24070774478345919</v>
      </c>
      <c r="G3326">
        <v>3.217415272400629E-2</v>
      </c>
      <c r="H3326">
        <v>4.8803433223825993E-2</v>
      </c>
      <c r="I3326">
        <v>4.3317719275322443E-2</v>
      </c>
      <c r="J3326">
        <v>4.75065220592997E-2</v>
      </c>
      <c r="K3326">
        <v>0.34089151188132238</v>
      </c>
      <c r="L3326">
        <v>0.30593629633469033</v>
      </c>
      <c r="M3326">
        <v>0.27746255300956429</v>
      </c>
      <c r="N3326">
        <v>0.27852470378013577</v>
      </c>
      <c r="O3326">
        <v>0.23229533410316819</v>
      </c>
      <c r="P3326">
        <v>0.18905377636988799</v>
      </c>
      <c r="Q3326">
        <v>2.6722514192568051E-2</v>
      </c>
      <c r="R3326">
        <v>2.5844155398646519E-2</v>
      </c>
      <c r="S3326">
        <v>2.9735852883689282E-2</v>
      </c>
      <c r="T3326">
        <v>3.770755533208358E-2</v>
      </c>
      <c r="U3326">
        <v>4.279385793017601E-2</v>
      </c>
      <c r="V3326">
        <v>3.2378143224083479E-2</v>
      </c>
      <c r="W3326">
        <v>0.29583707430716549</v>
      </c>
      <c r="X3326">
        <v>0.26716280701179879</v>
      </c>
      <c r="Y3326">
        <v>0.23399101962699931</v>
      </c>
      <c r="Z3326">
        <v>0.17887907735758479</v>
      </c>
      <c r="AA3326">
        <v>1.9737427517672389E-2</v>
      </c>
      <c r="AB3326">
        <v>2.4028207594766239E-2</v>
      </c>
      <c r="AC3326">
        <v>1.979341586887675E-2</v>
      </c>
      <c r="AD3326">
        <v>2.6744856580247271E-2</v>
      </c>
      <c r="AE3326">
        <v>0.2223138767752191</v>
      </c>
      <c r="AF3326">
        <v>1.4005495235323909E-2</v>
      </c>
      <c r="AG3326">
        <v>0.34182280311500002</v>
      </c>
      <c r="AH3326">
        <v>0.34182280311500002</v>
      </c>
    </row>
    <row r="3327" spans="1:34" x14ac:dyDescent="0.25">
      <c r="A3327">
        <v>3326</v>
      </c>
      <c r="B3327">
        <v>8.7012854317357946E-2</v>
      </c>
      <c r="C3327">
        <v>0.3450654972400824</v>
      </c>
      <c r="D3327">
        <v>0.33362555308175901</v>
      </c>
      <c r="E3327">
        <v>0.39372496736974871</v>
      </c>
      <c r="F3327">
        <v>0.24574895423585369</v>
      </c>
      <c r="G3327">
        <v>0.1677287186697054</v>
      </c>
      <c r="H3327">
        <v>7.7213011462006292E-2</v>
      </c>
      <c r="I3327">
        <v>0.1052307490002473</v>
      </c>
      <c r="J3327">
        <v>6.7789802512014621E-2</v>
      </c>
      <c r="K3327">
        <v>0.33160005552027311</v>
      </c>
      <c r="L3327">
        <v>0.39407785620051961</v>
      </c>
      <c r="M3327">
        <v>0.28304071406766451</v>
      </c>
      <c r="N3327">
        <v>0.38766531987906538</v>
      </c>
      <c r="O3327">
        <v>0.2381993849675933</v>
      </c>
      <c r="P3327">
        <v>0.29130017472874947</v>
      </c>
      <c r="Q3327">
        <v>0.15087505989072281</v>
      </c>
      <c r="R3327">
        <v>0.18189215171151121</v>
      </c>
      <c r="S3327">
        <v>0.14608265314450319</v>
      </c>
      <c r="T3327">
        <v>9.881604716371456E-2</v>
      </c>
      <c r="U3327">
        <v>6.1042476219865402E-2</v>
      </c>
      <c r="V3327">
        <v>8.3392303057958958E-2</v>
      </c>
      <c r="W3327">
        <v>0.3857252413286959</v>
      </c>
      <c r="X3327">
        <v>0.2702495036748942</v>
      </c>
      <c r="Y3327">
        <v>0.32711648400267268</v>
      </c>
      <c r="Z3327">
        <v>0.28540236117019779</v>
      </c>
      <c r="AA3327">
        <v>0.17255185066110229</v>
      </c>
      <c r="AB3327">
        <v>0.13206244074066151</v>
      </c>
      <c r="AC3327">
        <v>0.16149211621320619</v>
      </c>
      <c r="AD3327">
        <v>7.884884653658919E-2</v>
      </c>
      <c r="AE3327">
        <v>0.31842013852232309</v>
      </c>
      <c r="AF3327">
        <v>0.15307360887527471</v>
      </c>
      <c r="AG3327">
        <v>0.34182280311500002</v>
      </c>
      <c r="AH3327">
        <v>0.34182280311500002</v>
      </c>
    </row>
    <row r="3328" spans="1:34" x14ac:dyDescent="0.25">
      <c r="A3328">
        <v>3327</v>
      </c>
      <c r="B3328">
        <v>0.1123711446659852</v>
      </c>
      <c r="C3328">
        <v>0.36769206429896117</v>
      </c>
      <c r="D3328">
        <v>0.33353845492241391</v>
      </c>
      <c r="E3328">
        <v>0.28966459252546067</v>
      </c>
      <c r="F3328">
        <v>0.24830233483575681</v>
      </c>
      <c r="G3328">
        <v>0.17305645031656691</v>
      </c>
      <c r="H3328">
        <v>9.9491738463587595E-2</v>
      </c>
      <c r="I3328">
        <v>9.3305214135962919E-2</v>
      </c>
      <c r="J3328">
        <v>8.6820803808021332E-2</v>
      </c>
      <c r="K3328">
        <v>0.35324256378166619</v>
      </c>
      <c r="L3328">
        <v>0.30576978204692667</v>
      </c>
      <c r="M3328">
        <v>0.2737707021988432</v>
      </c>
      <c r="N3328">
        <v>0.27995635198603902</v>
      </c>
      <c r="O3328">
        <v>0.24004166266799989</v>
      </c>
      <c r="P3328">
        <v>0.20839596612821029</v>
      </c>
      <c r="Q3328">
        <v>0.15404420609861011</v>
      </c>
      <c r="R3328">
        <v>0.14145868733390421</v>
      </c>
      <c r="S3328">
        <v>0.12854807739856461</v>
      </c>
      <c r="T3328">
        <v>7.823095489632019E-2</v>
      </c>
      <c r="U3328">
        <v>7.7728867823503911E-2</v>
      </c>
      <c r="V3328">
        <v>7.0689467677635009E-2</v>
      </c>
      <c r="W3328">
        <v>0.28913249104990568</v>
      </c>
      <c r="X3328">
        <v>0.26186734315873322</v>
      </c>
      <c r="Y3328">
        <v>0.22201325643643799</v>
      </c>
      <c r="Z3328">
        <v>0.1993262127966359</v>
      </c>
      <c r="AA3328">
        <v>0.1195407365921574</v>
      </c>
      <c r="AB3328">
        <v>0.1154103004969288</v>
      </c>
      <c r="AC3328">
        <v>0.1012964835696249</v>
      </c>
      <c r="AD3328">
        <v>6.0254196019776579E-2</v>
      </c>
      <c r="AE3328">
        <v>0.2090164673185341</v>
      </c>
      <c r="AF3328">
        <v>8.6519286036491394E-2</v>
      </c>
      <c r="AG3328">
        <v>0.34182280311500002</v>
      </c>
      <c r="AH3328">
        <v>0.34182280311500002</v>
      </c>
    </row>
    <row r="3329" spans="1:34" x14ac:dyDescent="0.25">
      <c r="A3329">
        <v>3328</v>
      </c>
      <c r="B3329">
        <v>0.63847328535865067</v>
      </c>
      <c r="C3329">
        <v>0.38632833214813223</v>
      </c>
      <c r="D3329">
        <v>0.33537117635807001</v>
      </c>
      <c r="E3329">
        <v>0.41149386430914919</v>
      </c>
      <c r="F3329">
        <v>0.4945223954657415</v>
      </c>
      <c r="G3329">
        <v>0.62482397868909512</v>
      </c>
      <c r="H3329">
        <v>0.63432079814018005</v>
      </c>
      <c r="I3329">
        <v>0.75669715726999975</v>
      </c>
      <c r="J3329">
        <v>0.73091331409449056</v>
      </c>
      <c r="K3329">
        <v>0.38034044314003129</v>
      </c>
      <c r="L3329">
        <v>0.46596800802193389</v>
      </c>
      <c r="M3329">
        <v>0.52249035525532561</v>
      </c>
      <c r="N3329">
        <v>0.4076733727915211</v>
      </c>
      <c r="O3329">
        <v>0.48815697771742761</v>
      </c>
      <c r="P3329">
        <v>0.57082960608356159</v>
      </c>
      <c r="Q3329">
        <v>0.62041925126226594</v>
      </c>
      <c r="R3329">
        <v>0.75112113131801672</v>
      </c>
      <c r="S3329">
        <v>0.72140735292212965</v>
      </c>
      <c r="T3329">
        <v>0.75587678441410588</v>
      </c>
      <c r="U3329">
        <v>0.72823962985658597</v>
      </c>
      <c r="V3329">
        <v>0.82675426085801562</v>
      </c>
      <c r="W3329">
        <v>0.46305339962446418</v>
      </c>
      <c r="X3329">
        <v>0.51584936011026838</v>
      </c>
      <c r="Y3329">
        <v>0.60598030459889396</v>
      </c>
      <c r="Z3329">
        <v>0.56756790356583642</v>
      </c>
      <c r="AA3329">
        <v>0.75014250135478655</v>
      </c>
      <c r="AB3329">
        <v>0.71817019120177661</v>
      </c>
      <c r="AC3329">
        <v>0.82522678190950127</v>
      </c>
      <c r="AD3329">
        <v>0.82627870153331751</v>
      </c>
      <c r="AE3329">
        <v>0.60262682056120731</v>
      </c>
      <c r="AF3329">
        <v>0.82421547174453735</v>
      </c>
      <c r="AG3329">
        <v>0.34182280311500002</v>
      </c>
      <c r="AH3329">
        <v>0.34182280311500002</v>
      </c>
    </row>
    <row r="3330" spans="1:34" x14ac:dyDescent="0.25">
      <c r="A3330">
        <v>3329</v>
      </c>
      <c r="B3330">
        <v>0.63315368272474482</v>
      </c>
      <c r="C3330">
        <v>0.38030322448750442</v>
      </c>
      <c r="D3330">
        <v>0.33525911778403972</v>
      </c>
      <c r="E3330">
        <v>0.30264449157751461</v>
      </c>
      <c r="F3330">
        <v>0.49027652908206321</v>
      </c>
      <c r="G3330">
        <v>0.61351169743761202</v>
      </c>
      <c r="H3330">
        <v>0.62793996435361288</v>
      </c>
      <c r="I3330">
        <v>0.5621506086058079</v>
      </c>
      <c r="J3330">
        <v>0.72390707530712672</v>
      </c>
      <c r="K3330">
        <v>0.37093632563376883</v>
      </c>
      <c r="L3330">
        <v>0.33311872973039047</v>
      </c>
      <c r="M3330">
        <v>0.51369065277763193</v>
      </c>
      <c r="N3330">
        <v>0.2948629673779668</v>
      </c>
      <c r="O3330">
        <v>0.48325616492508261</v>
      </c>
      <c r="P3330">
        <v>0.44044444857060833</v>
      </c>
      <c r="Q3330">
        <v>0.60289308379229112</v>
      </c>
      <c r="R3330">
        <v>0.53556098749001668</v>
      </c>
      <c r="S3330">
        <v>0.70898803146636169</v>
      </c>
      <c r="T3330">
        <v>0.55550411037151082</v>
      </c>
      <c r="U3330">
        <v>0.72019830373049709</v>
      </c>
      <c r="V3330">
        <v>0.66185472251251731</v>
      </c>
      <c r="W3330">
        <v>0.32216088324569719</v>
      </c>
      <c r="X3330">
        <v>0.50298068594325795</v>
      </c>
      <c r="Y3330">
        <v>0.4595017894037986</v>
      </c>
      <c r="Z3330">
        <v>0.4319820365183028</v>
      </c>
      <c r="AA3330">
        <v>0.52299456466838945</v>
      </c>
      <c r="AB3330">
        <v>0.70056416358322238</v>
      </c>
      <c r="AC3330">
        <v>0.64171566720097162</v>
      </c>
      <c r="AD3330">
        <v>0.65710770315620759</v>
      </c>
      <c r="AE3330">
        <v>0.44701261562298322</v>
      </c>
      <c r="AF3330">
        <v>0.63170689344406128</v>
      </c>
      <c r="AG3330">
        <v>0.34182280311500002</v>
      </c>
      <c r="AH3330">
        <v>0.34182280311500002</v>
      </c>
    </row>
    <row r="3331" spans="1:34" x14ac:dyDescent="0.25">
      <c r="A3331">
        <v>3330</v>
      </c>
      <c r="B3331">
        <v>0.63600155727312935</v>
      </c>
      <c r="C3331">
        <v>0.37242374406252099</v>
      </c>
      <c r="D3331">
        <v>0.33536706555981199</v>
      </c>
      <c r="E3331">
        <v>0.41149385507286312</v>
      </c>
      <c r="F3331">
        <v>0.49376865274869569</v>
      </c>
      <c r="G3331">
        <v>0.60478576653187266</v>
      </c>
      <c r="H3331">
        <v>0.63189746436694705</v>
      </c>
      <c r="I3331">
        <v>0.75495023081334056</v>
      </c>
      <c r="J3331">
        <v>0.7289301340501585</v>
      </c>
      <c r="K3331">
        <v>0.36704708864502428</v>
      </c>
      <c r="L3331">
        <v>0.45384264360445919</v>
      </c>
      <c r="M3331">
        <v>0.50873649871528503</v>
      </c>
      <c r="N3331">
        <v>0.40766956473474708</v>
      </c>
      <c r="O3331">
        <v>0.48740529901955582</v>
      </c>
      <c r="P3331">
        <v>0.57008802798684266</v>
      </c>
      <c r="Q3331">
        <v>0.6008144247794458</v>
      </c>
      <c r="R3331">
        <v>0.73728744989746586</v>
      </c>
      <c r="S3331">
        <v>0.70622407471911985</v>
      </c>
      <c r="T3331">
        <v>0.75417209498752846</v>
      </c>
      <c r="U3331">
        <v>0.7262888721476437</v>
      </c>
      <c r="V3331">
        <v>0.82520186660083528</v>
      </c>
      <c r="W3331">
        <v>0.45135066391873641</v>
      </c>
      <c r="X3331">
        <v>0.50259893431930625</v>
      </c>
      <c r="Y3331">
        <v>0.59305137696608434</v>
      </c>
      <c r="Z3331">
        <v>0.56682449689614989</v>
      </c>
      <c r="AA3331">
        <v>0.73667467998902336</v>
      </c>
      <c r="AB3331">
        <v>0.70330590500724377</v>
      </c>
      <c r="AC3331">
        <v>0.81371468219023069</v>
      </c>
      <c r="AD3331">
        <v>0.82476189275449119</v>
      </c>
      <c r="AE3331">
        <v>0.59013082458835053</v>
      </c>
      <c r="AF3331">
        <v>0.81302684545516968</v>
      </c>
      <c r="AG3331">
        <v>0.34182280311500002</v>
      </c>
      <c r="AH3331">
        <v>0.34182280311500002</v>
      </c>
    </row>
    <row r="3332" spans="1:34" x14ac:dyDescent="0.25">
      <c r="A3332">
        <v>3331</v>
      </c>
      <c r="B3332">
        <v>4.8402795650970637E-2</v>
      </c>
      <c r="C3332">
        <v>0.31873241180332129</v>
      </c>
      <c r="D3332">
        <v>0.33350731805221961</v>
      </c>
      <c r="E3332">
        <v>0.28863220614322188</v>
      </c>
      <c r="F3332">
        <v>0.23275945299993339</v>
      </c>
      <c r="G3332">
        <v>2.761153889513757E-2</v>
      </c>
      <c r="H3332">
        <v>4.4883735169070391E-2</v>
      </c>
      <c r="I3332">
        <v>4.046535809287366E-2</v>
      </c>
      <c r="J3332">
        <v>1.950914195169344E-2</v>
      </c>
      <c r="K3332">
        <v>0.31185259747123362</v>
      </c>
      <c r="L3332">
        <v>0.27612545117675591</v>
      </c>
      <c r="M3332">
        <v>0.2231751175739343</v>
      </c>
      <c r="N3332">
        <v>0.27913078201960623</v>
      </c>
      <c r="O3332">
        <v>0.22608661082630499</v>
      </c>
      <c r="P3332">
        <v>0.19658979460282031</v>
      </c>
      <c r="Q3332">
        <v>2.5314287387624819E-2</v>
      </c>
      <c r="R3332">
        <v>2.3351782513354569E-2</v>
      </c>
      <c r="S3332">
        <v>1.179808228480418E-2</v>
      </c>
      <c r="T3332">
        <v>3.5924751049632289E-2</v>
      </c>
      <c r="U3332">
        <v>1.8017030959456479E-2</v>
      </c>
      <c r="V3332">
        <v>1.7930603274230069E-2</v>
      </c>
      <c r="W3332">
        <v>0.2682097620029768</v>
      </c>
      <c r="X3332">
        <v>0.21791870636777641</v>
      </c>
      <c r="Y3332">
        <v>0.1942862399100671</v>
      </c>
      <c r="Z3332">
        <v>0.18949284990965151</v>
      </c>
      <c r="AA3332">
        <v>2.0397339757540631E-2</v>
      </c>
      <c r="AB3332">
        <v>1.085960034182476E-2</v>
      </c>
      <c r="AC3332">
        <v>1.108463447497837E-2</v>
      </c>
      <c r="AD3332">
        <v>1.5994692809635721E-2</v>
      </c>
      <c r="AE3332">
        <v>0.18864502393496829</v>
      </c>
      <c r="AF3332">
        <v>9.856480173766613E-3</v>
      </c>
      <c r="AG3332">
        <v>0.34182280311500002</v>
      </c>
      <c r="AH3332">
        <v>0.34182280311500002</v>
      </c>
    </row>
    <row r="3333" spans="1:34" x14ac:dyDescent="0.25">
      <c r="A3333">
        <v>3332</v>
      </c>
      <c r="B3333">
        <v>0.58007190687285515</v>
      </c>
      <c r="C3333">
        <v>0.40947871742579822</v>
      </c>
      <c r="D3333">
        <v>0.3352356237070992</v>
      </c>
      <c r="E3333">
        <v>0.30037430801599851</v>
      </c>
      <c r="F3333">
        <v>0.47874153352961818</v>
      </c>
      <c r="G3333">
        <v>0.64763965626789177</v>
      </c>
      <c r="H3333">
        <v>0.57445184175034902</v>
      </c>
      <c r="I3333">
        <v>0.48443254731020918</v>
      </c>
      <c r="J3333">
        <v>0.67450440772141029</v>
      </c>
      <c r="K3333">
        <v>0.40173147267676412</v>
      </c>
      <c r="L3333">
        <v>0.37153447386847499</v>
      </c>
      <c r="M3333">
        <v>0.55417641603231538</v>
      </c>
      <c r="N3333">
        <v>0.29250145251059112</v>
      </c>
      <c r="O3333">
        <v>0.47129142484198311</v>
      </c>
      <c r="P3333">
        <v>0.42251987223537768</v>
      </c>
      <c r="Q3333">
        <v>0.6423810216483582</v>
      </c>
      <c r="R3333">
        <v>0.56816952817238364</v>
      </c>
      <c r="S3333">
        <v>0.75343963653240842</v>
      </c>
      <c r="T3333">
        <v>0.47702495231820141</v>
      </c>
      <c r="U3333">
        <v>0.67018661632568755</v>
      </c>
      <c r="V3333">
        <v>0.58834966605500305</v>
      </c>
      <c r="W3333">
        <v>0.36253110097949492</v>
      </c>
      <c r="X3333">
        <v>0.54455166225297946</v>
      </c>
      <c r="Y3333">
        <v>0.50819541166168714</v>
      </c>
      <c r="Z3333">
        <v>0.41346237260765151</v>
      </c>
      <c r="AA3333">
        <v>0.56143786402834706</v>
      </c>
      <c r="AB3333">
        <v>0.74962983249253945</v>
      </c>
      <c r="AC3333">
        <v>0.68795162755931316</v>
      </c>
      <c r="AD3333">
        <v>0.58261828767038892</v>
      </c>
      <c r="AE3333">
        <v>0.49717315856582472</v>
      </c>
      <c r="AF3333">
        <v>0.68308234214782715</v>
      </c>
      <c r="AG3333">
        <v>0.34182280311500002</v>
      </c>
      <c r="AH3333">
        <v>0.34182280311500002</v>
      </c>
    </row>
    <row r="3334" spans="1:34" x14ac:dyDescent="0.25">
      <c r="A3334">
        <v>3333</v>
      </c>
      <c r="B3334">
        <v>0.14780068514971079</v>
      </c>
      <c r="C3334">
        <v>0.37262412158609082</v>
      </c>
      <c r="D3334">
        <v>0.33356059015305012</v>
      </c>
      <c r="E3334">
        <v>0.29031135579914102</v>
      </c>
      <c r="F3334">
        <v>0.25854977731337392</v>
      </c>
      <c r="G3334">
        <v>0.18908936412744909</v>
      </c>
      <c r="H3334">
        <v>0.13542919331910139</v>
      </c>
      <c r="I3334">
        <v>0.1175831787434652</v>
      </c>
      <c r="J3334">
        <v>0.1223915455489132</v>
      </c>
      <c r="K3334">
        <v>0.36146195162337658</v>
      </c>
      <c r="L3334">
        <v>0.32952579531405579</v>
      </c>
      <c r="M3334">
        <v>0.33041409323736692</v>
      </c>
      <c r="N3334">
        <v>0.28067265512548911</v>
      </c>
      <c r="O3334">
        <v>0.25056837814202743</v>
      </c>
      <c r="P3334">
        <v>0.21740106934115</v>
      </c>
      <c r="Q3334">
        <v>0.17014384308455829</v>
      </c>
      <c r="R3334">
        <v>0.15377453928458559</v>
      </c>
      <c r="S3334">
        <v>0.1839005729515294</v>
      </c>
      <c r="T3334">
        <v>0.1041235484888548</v>
      </c>
      <c r="U3334">
        <v>0.1131125246125656</v>
      </c>
      <c r="V3334">
        <v>9.6085558527878756E-2</v>
      </c>
      <c r="W3334">
        <v>0.31670215669415919</v>
      </c>
      <c r="X3334">
        <v>0.31732951059883269</v>
      </c>
      <c r="Y3334">
        <v>0.29134219618716928</v>
      </c>
      <c r="Z3334">
        <v>0.20878284491973739</v>
      </c>
      <c r="AA3334">
        <v>0.13345720308175721</v>
      </c>
      <c r="AB3334">
        <v>0.16621204709126419</v>
      </c>
      <c r="AC3334">
        <v>0.1481380177762924</v>
      </c>
      <c r="AD3334">
        <v>8.6229145573975374E-2</v>
      </c>
      <c r="AE3334">
        <v>0.27722883058529779</v>
      </c>
      <c r="AF3334">
        <v>0.12966382503509519</v>
      </c>
      <c r="AG3334">
        <v>0.34182280311500002</v>
      </c>
      <c r="AH3334">
        <v>0.34182280311500002</v>
      </c>
    </row>
    <row r="3335" spans="1:34" x14ac:dyDescent="0.25">
      <c r="A3335">
        <v>3334</v>
      </c>
      <c r="B3335">
        <v>0.2348096796745594</v>
      </c>
      <c r="C3335">
        <v>0.38115534394163358</v>
      </c>
      <c r="D3335">
        <v>0.33370871115650053</v>
      </c>
      <c r="E3335">
        <v>0.29182229704134749</v>
      </c>
      <c r="F3335">
        <v>0.28151605237055211</v>
      </c>
      <c r="G3335">
        <v>0.28718116061616888</v>
      </c>
      <c r="H3335">
        <v>0.21471192973688091</v>
      </c>
      <c r="I3335">
        <v>0.17296915219178319</v>
      </c>
      <c r="J3335">
        <v>0.19236222242695389</v>
      </c>
      <c r="K3335">
        <v>0.36584870842660477</v>
      </c>
      <c r="L3335">
        <v>0.31418808035738638</v>
      </c>
      <c r="M3335">
        <v>0.30688797095061948</v>
      </c>
      <c r="N3335">
        <v>0.28202564174062772</v>
      </c>
      <c r="O3335">
        <v>0.26866141046473918</v>
      </c>
      <c r="P3335">
        <v>0.22958117697038599</v>
      </c>
      <c r="Q3335">
        <v>0.26146519741070379</v>
      </c>
      <c r="R3335">
        <v>0.20712275788065421</v>
      </c>
      <c r="S3335">
        <v>0.23029938165836539</v>
      </c>
      <c r="T3335">
        <v>0.1516287223502992</v>
      </c>
      <c r="U3335">
        <v>0.17173447603738001</v>
      </c>
      <c r="V3335">
        <v>0.1361616761443756</v>
      </c>
      <c r="W3335">
        <v>0.29656351035643991</v>
      </c>
      <c r="X3335">
        <v>0.28967876263055597</v>
      </c>
      <c r="Y3335">
        <v>0.2343793808285696</v>
      </c>
      <c r="Z3335">
        <v>0.21544354659906481</v>
      </c>
      <c r="AA3335">
        <v>0.17997613215103631</v>
      </c>
      <c r="AB3335">
        <v>0.20567223245492749</v>
      </c>
      <c r="AC3335">
        <v>0.15228748149146451</v>
      </c>
      <c r="AD3335">
        <v>0.1152722287126675</v>
      </c>
      <c r="AE3335">
        <v>0.21595839184286569</v>
      </c>
      <c r="AF3335">
        <v>0.12785227596759799</v>
      </c>
      <c r="AG3335">
        <v>0.34182280311500002</v>
      </c>
      <c r="AH3335">
        <v>0.34182280311500002</v>
      </c>
    </row>
    <row r="3336" spans="1:34" x14ac:dyDescent="0.25">
      <c r="A3336">
        <v>3335</v>
      </c>
      <c r="B3336">
        <v>0.40946430643104281</v>
      </c>
      <c r="C3336">
        <v>0.35336658410306071</v>
      </c>
      <c r="D3336">
        <v>0.33514403996257103</v>
      </c>
      <c r="E3336">
        <v>0.2965891532622712</v>
      </c>
      <c r="F3336">
        <v>0.44188762833139328</v>
      </c>
      <c r="G3336">
        <v>0.39589902351455131</v>
      </c>
      <c r="H3336">
        <v>0.40263498066897119</v>
      </c>
      <c r="I3336">
        <v>0.31338666678517141</v>
      </c>
      <c r="J3336">
        <v>0.51383477915087306</v>
      </c>
      <c r="K3336">
        <v>0.34399780139849839</v>
      </c>
      <c r="L3336">
        <v>0.29800332752151232</v>
      </c>
      <c r="M3336">
        <v>0.45380456312146489</v>
      </c>
      <c r="N3336">
        <v>0.28857602367111501</v>
      </c>
      <c r="O3336">
        <v>0.43335470398244758</v>
      </c>
      <c r="P3336">
        <v>0.38132495559746149</v>
      </c>
      <c r="Q3336">
        <v>0.38574748288945482</v>
      </c>
      <c r="R3336">
        <v>0.29693844450702139</v>
      </c>
      <c r="S3336">
        <v>0.50308556788855718</v>
      </c>
      <c r="T3336">
        <v>0.30441145032565042</v>
      </c>
      <c r="U3336">
        <v>0.50765195845607758</v>
      </c>
      <c r="V3336">
        <v>0.41424891206825432</v>
      </c>
      <c r="W3336">
        <v>0.28701704252243798</v>
      </c>
      <c r="X3336">
        <v>0.4421311309308642</v>
      </c>
      <c r="Y3336">
        <v>0.38704071229103321</v>
      </c>
      <c r="Z3336">
        <v>0.37096944340541937</v>
      </c>
      <c r="AA3336">
        <v>0.28479494441515352</v>
      </c>
      <c r="AB3336">
        <v>0.49345808020875381</v>
      </c>
      <c r="AC3336">
        <v>0.40114801728735971</v>
      </c>
      <c r="AD3336">
        <v>0.40589836638253451</v>
      </c>
      <c r="AE3336">
        <v>0.37336544980371278</v>
      </c>
      <c r="AF3336">
        <v>0.38931095600128168</v>
      </c>
      <c r="AG3336">
        <v>0.34182280311500002</v>
      </c>
      <c r="AH3336">
        <v>0.34182280311500002</v>
      </c>
    </row>
    <row r="3337" spans="1:34" x14ac:dyDescent="0.25">
      <c r="A3337">
        <v>3336</v>
      </c>
      <c r="B3337">
        <v>6.1426934704287117E-2</v>
      </c>
      <c r="C3337">
        <v>0.29758334078913368</v>
      </c>
      <c r="D3337">
        <v>0.33360920089747159</v>
      </c>
      <c r="E3337">
        <v>0.39340655659852358</v>
      </c>
      <c r="F3337">
        <v>0.2386519724951951</v>
      </c>
      <c r="G3337">
        <v>5.0231927670282617E-2</v>
      </c>
      <c r="H3337">
        <v>5.3799039269875303E-2</v>
      </c>
      <c r="I3337">
        <v>7.8155786875041003E-2</v>
      </c>
      <c r="J3337">
        <v>3.9979277467846741E-2</v>
      </c>
      <c r="K3337">
        <v>0.28988231444332629</v>
      </c>
      <c r="L3337">
        <v>0.33705477048668109</v>
      </c>
      <c r="M3337">
        <v>0.2074657820723175</v>
      </c>
      <c r="N3337">
        <v>0.38732520685187349</v>
      </c>
      <c r="O3337">
        <v>0.23154384388083471</v>
      </c>
      <c r="P3337">
        <v>0.28272920526545259</v>
      </c>
      <c r="Q3337">
        <v>4.3952519187861902E-2</v>
      </c>
      <c r="R3337">
        <v>6.304789278411535E-2</v>
      </c>
      <c r="S3337">
        <v>2.8475147797359449E-2</v>
      </c>
      <c r="T3337">
        <v>7.2437538714130334E-2</v>
      </c>
      <c r="U3337">
        <v>3.5629030944696258E-2</v>
      </c>
      <c r="V3337">
        <v>5.141079252479399E-2</v>
      </c>
      <c r="W3337">
        <v>0.33119882725259597</v>
      </c>
      <c r="X3337">
        <v>0.2016887140454337</v>
      </c>
      <c r="Y3337">
        <v>0.2413217093189983</v>
      </c>
      <c r="Z3337">
        <v>0.27694309373309239</v>
      </c>
      <c r="AA3337">
        <v>5.8415801875384227E-2</v>
      </c>
      <c r="AB3337">
        <v>2.549756902291447E-2</v>
      </c>
      <c r="AC3337">
        <v>3.5764254274244407E-2</v>
      </c>
      <c r="AD3337">
        <v>4.8099670716900217E-2</v>
      </c>
      <c r="AE3337">
        <v>0.23664641806857681</v>
      </c>
      <c r="AF3337">
        <v>3.3607069402933121E-2</v>
      </c>
      <c r="AG3337">
        <v>0.34182280311500002</v>
      </c>
      <c r="AH3337">
        <v>0.34182280311500002</v>
      </c>
    </row>
    <row r="3338" spans="1:34" x14ac:dyDescent="0.25">
      <c r="A3338">
        <v>3337</v>
      </c>
      <c r="B3338">
        <v>0.68665334495905095</v>
      </c>
      <c r="C3338">
        <v>0.38838611887101271</v>
      </c>
      <c r="D3338">
        <v>0.3353948802088923</v>
      </c>
      <c r="E3338">
        <v>0.41268917756621398</v>
      </c>
      <c r="F3338">
        <v>0.50320894447467779</v>
      </c>
      <c r="G3338">
        <v>0.68527578776025055</v>
      </c>
      <c r="H3338">
        <v>0.68509686270961268</v>
      </c>
      <c r="I3338">
        <v>0.8041237762469855</v>
      </c>
      <c r="J3338">
        <v>0.77123640331413768</v>
      </c>
      <c r="K3338">
        <v>0.38292693728188398</v>
      </c>
      <c r="L3338">
        <v>0.46203910200921983</v>
      </c>
      <c r="M3338">
        <v>0.53832426069946149</v>
      </c>
      <c r="N3338">
        <v>0.40894929140757602</v>
      </c>
      <c r="O3338">
        <v>0.49757636151289197</v>
      </c>
      <c r="P3338">
        <v>0.57872360399783673</v>
      </c>
      <c r="Q3338">
        <v>0.68282681974058124</v>
      </c>
      <c r="R3338">
        <v>0.80060185529992911</v>
      </c>
      <c r="S3338">
        <v>0.78426210328930057</v>
      </c>
      <c r="T3338">
        <v>0.8051618577697035</v>
      </c>
      <c r="U3338">
        <v>0.77089076203124163</v>
      </c>
      <c r="V3338">
        <v>0.8626050079553188</v>
      </c>
      <c r="W3338">
        <v>0.45929189703508599</v>
      </c>
      <c r="X3338">
        <v>0.53239554917701848</v>
      </c>
      <c r="Y3338">
        <v>0.61214395373433517</v>
      </c>
      <c r="Z3338">
        <v>0.57595191974889037</v>
      </c>
      <c r="AA3338">
        <v>0.8007518771073403</v>
      </c>
      <c r="AB3338">
        <v>0.78271313244386664</v>
      </c>
      <c r="AC3338">
        <v>0.86993892427510866</v>
      </c>
      <c r="AD3338">
        <v>0.86362753855349206</v>
      </c>
      <c r="AE3338">
        <v>0.60897713123889519</v>
      </c>
      <c r="AF3338">
        <v>0.86982393264770508</v>
      </c>
      <c r="AG3338">
        <v>0.34182280311500002</v>
      </c>
      <c r="AH3338">
        <v>0.34182280311500002</v>
      </c>
    </row>
    <row r="3339" spans="1:34" x14ac:dyDescent="0.25">
      <c r="A3339">
        <v>3338</v>
      </c>
      <c r="B3339">
        <v>5.5622857707598318E-2</v>
      </c>
      <c r="C3339">
        <v>0.31932387595333678</v>
      </c>
      <c r="D3339">
        <v>0.33408411443467512</v>
      </c>
      <c r="E3339">
        <v>0.28944422089442667</v>
      </c>
      <c r="F3339">
        <v>0.27920880297631329</v>
      </c>
      <c r="G3339">
        <v>4.6920284405786203E-2</v>
      </c>
      <c r="H3339">
        <v>5.0991752417690613E-2</v>
      </c>
      <c r="I3339">
        <v>4.5221111776880589E-2</v>
      </c>
      <c r="J3339">
        <v>5.9995437843407023E-2</v>
      </c>
      <c r="K3339">
        <v>0.31212060746697162</v>
      </c>
      <c r="L3339">
        <v>0.27511977799016768</v>
      </c>
      <c r="M3339">
        <v>0.26990673171656598</v>
      </c>
      <c r="N3339">
        <v>0.28058564662160479</v>
      </c>
      <c r="O3339">
        <v>0.27150828253963299</v>
      </c>
      <c r="P3339">
        <v>0.24388117949229979</v>
      </c>
      <c r="Q3339">
        <v>4.3747925989523213E-2</v>
      </c>
      <c r="R3339">
        <v>3.8177238561587667E-2</v>
      </c>
      <c r="S3339">
        <v>4.8076215764407987E-2</v>
      </c>
      <c r="T3339">
        <v>3.9426484686470489E-2</v>
      </c>
      <c r="U3339">
        <v>5.5585835478347667E-2</v>
      </c>
      <c r="V3339">
        <v>4.7296570148881861E-2</v>
      </c>
      <c r="W3339">
        <v>0.26680986288362818</v>
      </c>
      <c r="X3339">
        <v>0.26325711102886112</v>
      </c>
      <c r="Y3339">
        <v>0.23796802073906281</v>
      </c>
      <c r="Z3339">
        <v>0.23558674942094271</v>
      </c>
      <c r="AA3339">
        <v>3.3852635131952281E-2</v>
      </c>
      <c r="AB3339">
        <v>4.5413617943700413E-2</v>
      </c>
      <c r="AC3339">
        <v>3.7646651474773238E-2</v>
      </c>
      <c r="AD3339">
        <v>4.2100822553845639E-2</v>
      </c>
      <c r="AE3339">
        <v>0.23073619764003611</v>
      </c>
      <c r="AF3339">
        <v>3.422604501247406E-2</v>
      </c>
      <c r="AG3339">
        <v>0.34182280311500002</v>
      </c>
      <c r="AH3339">
        <v>0.34182280311500002</v>
      </c>
    </row>
    <row r="3340" spans="1:34" x14ac:dyDescent="0.25">
      <c r="A3340">
        <v>3339</v>
      </c>
      <c r="B3340">
        <v>6.1982802471856453E-2</v>
      </c>
      <c r="C3340">
        <v>0.33232904443407058</v>
      </c>
      <c r="D3340">
        <v>0.33347489940639941</v>
      </c>
      <c r="E3340">
        <v>0.28850623345267551</v>
      </c>
      <c r="F3340">
        <v>0.2371210498646297</v>
      </c>
      <c r="G3340">
        <v>5.6301176702023947E-2</v>
      </c>
      <c r="H3340">
        <v>5.3595289531240167E-2</v>
      </c>
      <c r="I3340">
        <v>5.0364810938376053E-2</v>
      </c>
      <c r="J3340">
        <v>4.2961522094172012E-2</v>
      </c>
      <c r="K3340">
        <v>0.32327262272739421</v>
      </c>
      <c r="L3340">
        <v>0.28857744664337348</v>
      </c>
      <c r="M3340">
        <v>0.24177613280160329</v>
      </c>
      <c r="N3340">
        <v>0.27857291154971209</v>
      </c>
      <c r="O3340">
        <v>0.2283493041095139</v>
      </c>
      <c r="P3340">
        <v>0.18624406360772461</v>
      </c>
      <c r="Q3340">
        <v>4.6354460256821182E-2</v>
      </c>
      <c r="R3340">
        <v>4.6112160965083852E-2</v>
      </c>
      <c r="S3340">
        <v>3.7756853028018469E-2</v>
      </c>
      <c r="T3340">
        <v>4.0753035378864322E-2</v>
      </c>
      <c r="U3340">
        <v>3.6634949539321678E-2</v>
      </c>
      <c r="V3340">
        <v>3.1282070446846208E-2</v>
      </c>
      <c r="W3340">
        <v>0.27791772206904369</v>
      </c>
      <c r="X3340">
        <v>0.23321277579889679</v>
      </c>
      <c r="Y3340">
        <v>0.198349581736501</v>
      </c>
      <c r="Z3340">
        <v>0.17575706940061361</v>
      </c>
      <c r="AA3340">
        <v>3.5080904764075611E-2</v>
      </c>
      <c r="AB3340">
        <v>3.082310637541023E-2</v>
      </c>
      <c r="AC3340">
        <v>2.7764744335765802E-2</v>
      </c>
      <c r="AD3340">
        <v>2.416811901683321E-2</v>
      </c>
      <c r="AE3340">
        <v>0.18821297007217161</v>
      </c>
      <c r="AF3340">
        <v>2.022098749876022E-2</v>
      </c>
      <c r="AG3340">
        <v>0.34182280311500002</v>
      </c>
      <c r="AH3340">
        <v>0.34182280311500002</v>
      </c>
    </row>
    <row r="3341" spans="1:34" x14ac:dyDescent="0.25">
      <c r="A3341">
        <v>3340</v>
      </c>
      <c r="B3341">
        <v>0.1508925738847765</v>
      </c>
      <c r="C3341">
        <v>0.32985234602471297</v>
      </c>
      <c r="D3341">
        <v>0.33376467878362409</v>
      </c>
      <c r="E3341">
        <v>0.39661215508613018</v>
      </c>
      <c r="F3341">
        <v>0.2660471066128508</v>
      </c>
      <c r="G3341">
        <v>0.17647099872528621</v>
      </c>
      <c r="H3341">
        <v>0.13816201393238059</v>
      </c>
      <c r="I3341">
        <v>0.20520974810532419</v>
      </c>
      <c r="J3341">
        <v>0.11681883345832179</v>
      </c>
      <c r="K3341">
        <v>0.31655293531197831</v>
      </c>
      <c r="L3341">
        <v>0.417143777895158</v>
      </c>
      <c r="M3341">
        <v>0.26941242369461649</v>
      </c>
      <c r="N3341">
        <v>0.39068461734941051</v>
      </c>
      <c r="O3341">
        <v>0.25509292078379131</v>
      </c>
      <c r="P3341">
        <v>0.32373495971778138</v>
      </c>
      <c r="Q3341">
        <v>0.16103401234661649</v>
      </c>
      <c r="R3341">
        <v>0.25285275735962592</v>
      </c>
      <c r="S3341">
        <v>0.14287297944220881</v>
      </c>
      <c r="T3341">
        <v>0.19404903191911721</v>
      </c>
      <c r="U3341">
        <v>0.10466364736513049</v>
      </c>
      <c r="V3341">
        <v>0.16153149296243521</v>
      </c>
      <c r="W3341">
        <v>0.40643742542336281</v>
      </c>
      <c r="X3341">
        <v>0.25548311562855469</v>
      </c>
      <c r="Y3341">
        <v>0.36068897807938088</v>
      </c>
      <c r="Z3341">
        <v>0.31481301538247358</v>
      </c>
      <c r="AA3341">
        <v>0.23823004229040731</v>
      </c>
      <c r="AB3341">
        <v>0.12874309989407659</v>
      </c>
      <c r="AC3341">
        <v>0.21423866236582201</v>
      </c>
      <c r="AD3341">
        <v>0.1500860582958024</v>
      </c>
      <c r="AE3341">
        <v>0.3480265946669055</v>
      </c>
      <c r="AF3341">
        <v>0.1993304044008255</v>
      </c>
      <c r="AG3341">
        <v>0.34182280311500002</v>
      </c>
      <c r="AH3341">
        <v>0.34182280311500002</v>
      </c>
    </row>
    <row r="3342" spans="1:34" x14ac:dyDescent="0.25">
      <c r="A3342">
        <v>3341</v>
      </c>
      <c r="B3342">
        <v>5.5398955566644932E-2</v>
      </c>
      <c r="C3342">
        <v>0.31092419668371107</v>
      </c>
      <c r="D3342">
        <v>0.33346572594905971</v>
      </c>
      <c r="E3342">
        <v>0.28834222427181649</v>
      </c>
      <c r="F3342">
        <v>0.2389401100134794</v>
      </c>
      <c r="G3342">
        <v>3.9361487621238582E-2</v>
      </c>
      <c r="H3342">
        <v>5.1867452408737309E-2</v>
      </c>
      <c r="I3342">
        <v>4.4663881557016297E-2</v>
      </c>
      <c r="J3342">
        <v>5.6147120615632068E-2</v>
      </c>
      <c r="K3342">
        <v>0.303105180771232</v>
      </c>
      <c r="L3342">
        <v>0.26329216000206518</v>
      </c>
      <c r="M3342">
        <v>0.2132866632150032</v>
      </c>
      <c r="N3342">
        <v>0.27851300231478948</v>
      </c>
      <c r="O3342">
        <v>0.23054382024372841</v>
      </c>
      <c r="P3342">
        <v>0.18617716108845159</v>
      </c>
      <c r="Q3342">
        <v>3.7435738987869817E-2</v>
      </c>
      <c r="R3342">
        <v>3.1799664055884212E-2</v>
      </c>
      <c r="S3342">
        <v>3.1906372554153253E-2</v>
      </c>
      <c r="T3342">
        <v>3.9700648137122131E-2</v>
      </c>
      <c r="U3342">
        <v>5.1616190174337093E-2</v>
      </c>
      <c r="V3342">
        <v>3.7524258710272901E-2</v>
      </c>
      <c r="W3342">
        <v>0.25403751480979342</v>
      </c>
      <c r="X3342">
        <v>0.2063655550175163</v>
      </c>
      <c r="Y3342">
        <v>0.16659525283394</v>
      </c>
      <c r="Z3342">
        <v>0.1759427480067059</v>
      </c>
      <c r="AA3342">
        <v>2.8734443826353089E-2</v>
      </c>
      <c r="AB3342">
        <v>2.9856771755303681E-2</v>
      </c>
      <c r="AC3342">
        <v>2.0800581217466411E-2</v>
      </c>
      <c r="AD3342">
        <v>3.1850256931693133E-2</v>
      </c>
      <c r="AE3342">
        <v>0.15810604265412939</v>
      </c>
      <c r="AF3342">
        <v>1.7956612631678581E-2</v>
      </c>
      <c r="AG3342">
        <v>0.34182280311500002</v>
      </c>
      <c r="AH3342">
        <v>0.34182280311500002</v>
      </c>
    </row>
    <row r="3343" spans="1:34" x14ac:dyDescent="0.25">
      <c r="A3343">
        <v>3342</v>
      </c>
      <c r="B3343">
        <v>5.170324903417433E-2</v>
      </c>
      <c r="C3343">
        <v>0.2528395397613824</v>
      </c>
      <c r="D3343">
        <v>0.33344206477713217</v>
      </c>
      <c r="E3343">
        <v>0.28828958881750322</v>
      </c>
      <c r="F3343">
        <v>0.23393782972685789</v>
      </c>
      <c r="G3343">
        <v>2.9708647170217831E-2</v>
      </c>
      <c r="H3343">
        <v>4.679524724152976E-2</v>
      </c>
      <c r="I3343">
        <v>4.0969146737164633E-2</v>
      </c>
      <c r="J3343">
        <v>4.5158771026118982E-2</v>
      </c>
      <c r="K3343">
        <v>0.24375029052603481</v>
      </c>
      <c r="L3343">
        <v>0.20428922376731309</v>
      </c>
      <c r="M3343">
        <v>0.16867999161118791</v>
      </c>
      <c r="N3343">
        <v>0.27840406931384698</v>
      </c>
      <c r="O3343">
        <v>0.22530013254329351</v>
      </c>
      <c r="P3343">
        <v>0.18190988572130889</v>
      </c>
      <c r="Q3343">
        <v>2.617962475827566E-2</v>
      </c>
      <c r="R3343">
        <v>2.3040397272245029E-2</v>
      </c>
      <c r="S3343">
        <v>2.034538000963499E-2</v>
      </c>
      <c r="T3343">
        <v>3.4912313427399977E-2</v>
      </c>
      <c r="U3343">
        <v>4.0300584742872458E-2</v>
      </c>
      <c r="V3343">
        <v>3.0188856689993548E-2</v>
      </c>
      <c r="W3343">
        <v>0.1942029657019293</v>
      </c>
      <c r="X3343">
        <v>0.16104822334167551</v>
      </c>
      <c r="Y3343">
        <v>0.1233612771294598</v>
      </c>
      <c r="Z3343">
        <v>0.17155908846773751</v>
      </c>
      <c r="AA3343">
        <v>1.8909657475356671E-2</v>
      </c>
      <c r="AB3343">
        <v>1.7799130250444901E-2</v>
      </c>
      <c r="AC3343">
        <v>1.296838542777335E-2</v>
      </c>
      <c r="AD3343">
        <v>2.458828128879504E-2</v>
      </c>
      <c r="AE3343">
        <v>0.1146694217021699</v>
      </c>
      <c r="AF3343">
        <v>1.019751653075218E-2</v>
      </c>
      <c r="AG3343">
        <v>0.34182280311500002</v>
      </c>
      <c r="AH3343">
        <v>0.34182280311500002</v>
      </c>
    </row>
    <row r="3344" spans="1:34" x14ac:dyDescent="0.25">
      <c r="A3344">
        <v>3343</v>
      </c>
      <c r="B3344">
        <v>5.2423167706732533E-2</v>
      </c>
      <c r="C3344">
        <v>0.29952545319231832</v>
      </c>
      <c r="D3344">
        <v>0.33371569703327292</v>
      </c>
      <c r="E3344">
        <v>0.39337431729194461</v>
      </c>
      <c r="F3344">
        <v>0.247170697985759</v>
      </c>
      <c r="G3344">
        <v>5.1571230586253083E-2</v>
      </c>
      <c r="H3344">
        <v>4.7523567270303893E-2</v>
      </c>
      <c r="I3344">
        <v>6.7374725540292169E-2</v>
      </c>
      <c r="J3344">
        <v>3.1962974620171489E-2</v>
      </c>
      <c r="K3344">
        <v>0.2927924378383655</v>
      </c>
      <c r="L3344">
        <v>0.3449315380513826</v>
      </c>
      <c r="M3344">
        <v>0.23923395920210019</v>
      </c>
      <c r="N3344">
        <v>0.38751775008536632</v>
      </c>
      <c r="O3344">
        <v>0.238053633068703</v>
      </c>
      <c r="P3344">
        <v>0.29412773601377068</v>
      </c>
      <c r="Q3344">
        <v>4.702791311011751E-2</v>
      </c>
      <c r="R3344">
        <v>6.6338888742599744E-2</v>
      </c>
      <c r="S3344">
        <v>3.2469959923150243E-2</v>
      </c>
      <c r="T3344">
        <v>6.4239797547932548E-2</v>
      </c>
      <c r="U3344">
        <v>2.849882730189392E-2</v>
      </c>
      <c r="V3344">
        <v>3.992770212636497E-2</v>
      </c>
      <c r="W3344">
        <v>0.34037269204322401</v>
      </c>
      <c r="X3344">
        <v>0.23135050794322609</v>
      </c>
      <c r="Y3344">
        <v>0.27932468051485287</v>
      </c>
      <c r="Z3344">
        <v>0.28704372995291477</v>
      </c>
      <c r="AA3344">
        <v>6.3669754687907504E-2</v>
      </c>
      <c r="AB3344">
        <v>2.9316711680957411E-2</v>
      </c>
      <c r="AC3344">
        <v>3.9376936182072109E-2</v>
      </c>
      <c r="AD3344">
        <v>3.770487867149723E-2</v>
      </c>
      <c r="AE3344">
        <v>0.27370623422442258</v>
      </c>
      <c r="AF3344">
        <v>3.7660066038370132E-2</v>
      </c>
      <c r="AG3344">
        <v>0.34182280311500002</v>
      </c>
      <c r="AH3344">
        <v>0.34182280311500002</v>
      </c>
    </row>
    <row r="3345" spans="1:34" x14ac:dyDescent="0.25">
      <c r="A3345">
        <v>3344</v>
      </c>
      <c r="B3345">
        <v>6.754006494131598E-2</v>
      </c>
      <c r="C3345">
        <v>0.31261297480014522</v>
      </c>
      <c r="D3345">
        <v>0.33347273773272879</v>
      </c>
      <c r="E3345">
        <v>0.28874978533723078</v>
      </c>
      <c r="F3345">
        <v>0.2374857098708788</v>
      </c>
      <c r="G3345">
        <v>4.4255737948849211E-2</v>
      </c>
      <c r="H3345">
        <v>5.8329751091063642E-2</v>
      </c>
      <c r="I3345">
        <v>5.725202058936766E-2</v>
      </c>
      <c r="J3345">
        <v>4.6472300256156049E-2</v>
      </c>
      <c r="K3345">
        <v>0.30746097471309819</v>
      </c>
      <c r="L3345">
        <v>0.26865408319842332</v>
      </c>
      <c r="M3345">
        <v>0.22947831949733849</v>
      </c>
      <c r="N3345">
        <v>0.2787698664020723</v>
      </c>
      <c r="O3345">
        <v>0.22855593416963341</v>
      </c>
      <c r="P3345">
        <v>0.18643680419641881</v>
      </c>
      <c r="Q3345">
        <v>3.8588513444781702E-2</v>
      </c>
      <c r="R3345">
        <v>3.7264162685021113E-2</v>
      </c>
      <c r="S3345">
        <v>3.1830014014819823E-2</v>
      </c>
      <c r="T3345">
        <v>4.6558873777812447E-2</v>
      </c>
      <c r="U3345">
        <v>3.9256312744130849E-2</v>
      </c>
      <c r="V3345">
        <v>3.4249882667668263E-2</v>
      </c>
      <c r="W3345">
        <v>0.26201176713877378</v>
      </c>
      <c r="X3345">
        <v>0.22365765305866919</v>
      </c>
      <c r="Y3345">
        <v>0.1860877051171238</v>
      </c>
      <c r="Z3345">
        <v>0.17577593805200831</v>
      </c>
      <c r="AA3345">
        <v>3.049930834489057E-2</v>
      </c>
      <c r="AB3345">
        <v>2.7370679000200081E-2</v>
      </c>
      <c r="AC3345">
        <v>2.3288482364952678E-2</v>
      </c>
      <c r="AD3345">
        <v>2.6249420117598801E-2</v>
      </c>
      <c r="AE3345">
        <v>0.17866369810166141</v>
      </c>
      <c r="AF3345">
        <v>1.8193414434790611E-2</v>
      </c>
      <c r="AG3345">
        <v>0.34182280311500002</v>
      </c>
      <c r="AH3345">
        <v>0.34182280311500002</v>
      </c>
    </row>
    <row r="3346" spans="1:34" x14ac:dyDescent="0.25">
      <c r="A3346">
        <v>3345</v>
      </c>
      <c r="B3346">
        <v>0.75581985320249889</v>
      </c>
      <c r="C3346">
        <v>0.37756435207767802</v>
      </c>
      <c r="D3346">
        <v>0.33542847479139748</v>
      </c>
      <c r="E3346">
        <v>0.41360340946146229</v>
      </c>
      <c r="F3346">
        <v>0.51542235407570958</v>
      </c>
      <c r="G3346">
        <v>0.71601932003034774</v>
      </c>
      <c r="H3346">
        <v>0.75561813435334257</v>
      </c>
      <c r="I3346">
        <v>0.83703942757619598</v>
      </c>
      <c r="J3346">
        <v>0.82258711664895612</v>
      </c>
      <c r="K3346">
        <v>0.36859666178061928</v>
      </c>
      <c r="L3346">
        <v>0.46035821460480242</v>
      </c>
      <c r="M3346">
        <v>0.53353797031021721</v>
      </c>
      <c r="N3346">
        <v>0.40992660132685871</v>
      </c>
      <c r="O3346">
        <v>0.5101612835577769</v>
      </c>
      <c r="P3346">
        <v>0.58390324373036662</v>
      </c>
      <c r="Q3346">
        <v>0.71112479705442766</v>
      </c>
      <c r="R3346">
        <v>0.81493868477143339</v>
      </c>
      <c r="S3346">
        <v>0.79506453853508263</v>
      </c>
      <c r="T3346">
        <v>0.83923546701313301</v>
      </c>
      <c r="U3346">
        <v>0.82347689782135669</v>
      </c>
      <c r="V3346">
        <v>0.88235944686074597</v>
      </c>
      <c r="W3346">
        <v>0.45448976059979601</v>
      </c>
      <c r="X3346">
        <v>0.52439748033138012</v>
      </c>
      <c r="Y3346">
        <v>0.61052413762039071</v>
      </c>
      <c r="Z3346">
        <v>0.58134651436716667</v>
      </c>
      <c r="AA3346">
        <v>0.81360212240499985</v>
      </c>
      <c r="AB3346">
        <v>0.79206577708556325</v>
      </c>
      <c r="AC3346">
        <v>0.86615523131570948</v>
      </c>
      <c r="AD3346">
        <v>0.8844077051717758</v>
      </c>
      <c r="AE3346">
        <v>0.60478715692791951</v>
      </c>
      <c r="AF3346">
        <v>0.86527913808822632</v>
      </c>
      <c r="AG3346">
        <v>0.34182280311500002</v>
      </c>
      <c r="AH3346">
        <v>0.34182280311500002</v>
      </c>
    </row>
    <row r="3347" spans="1:34" x14ac:dyDescent="0.25">
      <c r="A3347">
        <v>3346</v>
      </c>
      <c r="B3347">
        <v>0.68410144875615519</v>
      </c>
      <c r="C3347">
        <v>0.38322109075072519</v>
      </c>
      <c r="D3347">
        <v>0.33528973022651271</v>
      </c>
      <c r="E3347">
        <v>0.30428128973556212</v>
      </c>
      <c r="F3347">
        <v>0.49887694384917608</v>
      </c>
      <c r="G3347">
        <v>0.62818329798978856</v>
      </c>
      <c r="H3347">
        <v>0.68142092851818203</v>
      </c>
      <c r="I3347">
        <v>0.6180767447238078</v>
      </c>
      <c r="J3347">
        <v>0.75593620539922213</v>
      </c>
      <c r="K3347">
        <v>0.3723841576187738</v>
      </c>
      <c r="L3347">
        <v>0.31685003869712142</v>
      </c>
      <c r="M3347">
        <v>0.51792254453230446</v>
      </c>
      <c r="N3347">
        <v>0.29661580532534743</v>
      </c>
      <c r="O3347">
        <v>0.49249771796616681</v>
      </c>
      <c r="P3347">
        <v>0.45014581850393831</v>
      </c>
      <c r="Q3347">
        <v>0.61952135856280621</v>
      </c>
      <c r="R3347">
        <v>0.53252306724908938</v>
      </c>
      <c r="S3347">
        <v>0.69954048489043952</v>
      </c>
      <c r="T3347">
        <v>0.61436462829917005</v>
      </c>
      <c r="U3347">
        <v>0.75464465964193994</v>
      </c>
      <c r="V3347">
        <v>0.69879621116293478</v>
      </c>
      <c r="W3347">
        <v>0.30446760073986701</v>
      </c>
      <c r="X3347">
        <v>0.50620369765671114</v>
      </c>
      <c r="Y3347">
        <v>0.44526726941791323</v>
      </c>
      <c r="Z3347">
        <v>0.44242503070572331</v>
      </c>
      <c r="AA3347">
        <v>0.52205917505674471</v>
      </c>
      <c r="AB3347">
        <v>0.69291133417838791</v>
      </c>
      <c r="AC3347">
        <v>0.61694598269449097</v>
      </c>
      <c r="AD3347">
        <v>0.69691140172489419</v>
      </c>
      <c r="AE3347">
        <v>0.43172169555550483</v>
      </c>
      <c r="AF3347">
        <v>0.60893744230270386</v>
      </c>
      <c r="AG3347">
        <v>0.34182280311500002</v>
      </c>
      <c r="AH3347">
        <v>0.34182280311500002</v>
      </c>
    </row>
    <row r="3348" spans="1:34" x14ac:dyDescent="0.25">
      <c r="A3348">
        <v>3347</v>
      </c>
      <c r="B3348">
        <v>0.13693563738248499</v>
      </c>
      <c r="C3348">
        <v>0.30056733029079541</v>
      </c>
      <c r="D3348">
        <v>0.33349958242388827</v>
      </c>
      <c r="E3348">
        <v>0.29000544481645218</v>
      </c>
      <c r="F3348">
        <v>0.24760358710014471</v>
      </c>
      <c r="G3348">
        <v>0.1156684887980072</v>
      </c>
      <c r="H3348">
        <v>0.1253522988583585</v>
      </c>
      <c r="I3348">
        <v>0.10664025914174401</v>
      </c>
      <c r="J3348">
        <v>9.6942819095989854E-2</v>
      </c>
      <c r="K3348">
        <v>0.29283220980863611</v>
      </c>
      <c r="L3348">
        <v>0.24957408710527221</v>
      </c>
      <c r="M3348">
        <v>0.2152512270597732</v>
      </c>
      <c r="N3348">
        <v>0.28000664259269109</v>
      </c>
      <c r="O3348">
        <v>0.23836120859843299</v>
      </c>
      <c r="P3348">
        <v>0.19228467694749379</v>
      </c>
      <c r="Q3348">
        <v>0.1060098055495643</v>
      </c>
      <c r="R3348">
        <v>8.8764680680068195E-2</v>
      </c>
      <c r="S3348">
        <v>7.6936656763760838E-2</v>
      </c>
      <c r="T3348">
        <v>9.3871363784380477E-2</v>
      </c>
      <c r="U3348">
        <v>8.7968126685259981E-2</v>
      </c>
      <c r="V3348">
        <v>6.6828384074561084E-2</v>
      </c>
      <c r="W3348">
        <v>0.2403630802932723</v>
      </c>
      <c r="X3348">
        <v>0.20777646366925731</v>
      </c>
      <c r="Y3348">
        <v>0.1620278547192269</v>
      </c>
      <c r="Z3348">
        <v>0.18114105098879951</v>
      </c>
      <c r="AA3348">
        <v>7.8157529163591477E-2</v>
      </c>
      <c r="AB3348">
        <v>7.0110406557230262E-2</v>
      </c>
      <c r="AC3348">
        <v>5.1307283812039577E-2</v>
      </c>
      <c r="AD3348">
        <v>5.6836120284033807E-2</v>
      </c>
      <c r="AE3348">
        <v>0.1529548451400852</v>
      </c>
      <c r="AF3348">
        <v>4.3763928115367889E-2</v>
      </c>
      <c r="AG3348">
        <v>0.34182280311500002</v>
      </c>
      <c r="AH3348">
        <v>0.34182280311500002</v>
      </c>
    </row>
    <row r="3349" spans="1:34" x14ac:dyDescent="0.25">
      <c r="A3349">
        <v>3348</v>
      </c>
      <c r="B3349">
        <v>5.2948079991877617E-2</v>
      </c>
      <c r="C3349">
        <v>0.29843360410101721</v>
      </c>
      <c r="D3349">
        <v>0.33346124221935902</v>
      </c>
      <c r="E3349">
        <v>0.28834853619034839</v>
      </c>
      <c r="F3349">
        <v>0.23651802262729679</v>
      </c>
      <c r="G3349">
        <v>3.1047180694558769E-2</v>
      </c>
      <c r="H3349">
        <v>4.9084989001170212E-2</v>
      </c>
      <c r="I3349">
        <v>4.3268669613243362E-2</v>
      </c>
      <c r="J3349">
        <v>4.6519671842306022E-2</v>
      </c>
      <c r="K3349">
        <v>0.29137829580382613</v>
      </c>
      <c r="L3349">
        <v>0.25118835078053248</v>
      </c>
      <c r="M3349">
        <v>0.2071266607134209</v>
      </c>
      <c r="N3349">
        <v>0.2785046436190794</v>
      </c>
      <c r="O3349">
        <v>0.2281795093629034</v>
      </c>
      <c r="P3349">
        <v>0.18459996242851881</v>
      </c>
      <c r="Q3349">
        <v>2.8983345140351339E-2</v>
      </c>
      <c r="R3349">
        <v>2.5439297456778531E-2</v>
      </c>
      <c r="S3349">
        <v>2.2188394791467739E-2</v>
      </c>
      <c r="T3349">
        <v>3.8055573242559232E-2</v>
      </c>
      <c r="U3349">
        <v>4.2316516053690377E-2</v>
      </c>
      <c r="V3349">
        <v>3.1707360664761708E-2</v>
      </c>
      <c r="W3349">
        <v>0.24278867443775581</v>
      </c>
      <c r="X3349">
        <v>0.20069311083238561</v>
      </c>
      <c r="Y3349">
        <v>0.16165347274572001</v>
      </c>
      <c r="Z3349">
        <v>0.17448762186045871</v>
      </c>
      <c r="AA3349">
        <v>2.2471983644831741E-2</v>
      </c>
      <c r="AB3349">
        <v>2.039905788950247E-2</v>
      </c>
      <c r="AC3349">
        <v>1.482224366048521E-2</v>
      </c>
      <c r="AD3349">
        <v>2.6540544186545209E-2</v>
      </c>
      <c r="AE3349">
        <v>0.15375618810334271</v>
      </c>
      <c r="AF3349">
        <v>1.2498400174081331E-2</v>
      </c>
      <c r="AG3349">
        <v>0.34182280311500002</v>
      </c>
      <c r="AH3349">
        <v>0.34182280311500002</v>
      </c>
    </row>
    <row r="3350" spans="1:34" x14ac:dyDescent="0.25">
      <c r="A3350">
        <v>3349</v>
      </c>
      <c r="B3350">
        <v>0.1438068592982559</v>
      </c>
      <c r="C3350">
        <v>0.31854027782847938</v>
      </c>
      <c r="D3350">
        <v>0.33361572465933992</v>
      </c>
      <c r="E3350">
        <v>0.39651085999024799</v>
      </c>
      <c r="F3350">
        <v>0.25431514424247698</v>
      </c>
      <c r="G3350">
        <v>0.13513704344858671</v>
      </c>
      <c r="H3350">
        <v>0.13204405972529451</v>
      </c>
      <c r="I3350">
        <v>0.1940012358841425</v>
      </c>
      <c r="J3350">
        <v>0.11085905104326201</v>
      </c>
      <c r="K3350">
        <v>0.31045403509646757</v>
      </c>
      <c r="L3350">
        <v>0.37338684261432098</v>
      </c>
      <c r="M3350">
        <v>0.22884260341434809</v>
      </c>
      <c r="N3350">
        <v>0.39068678867730999</v>
      </c>
      <c r="O3350">
        <v>0.24534184756608171</v>
      </c>
      <c r="P3350">
        <v>0.32491581128639963</v>
      </c>
      <c r="Q3350">
        <v>0.1247203255233716</v>
      </c>
      <c r="R3350">
        <v>0.18205411594908011</v>
      </c>
      <c r="S3350">
        <v>9.432969921348848E-2</v>
      </c>
      <c r="T3350">
        <v>0.18442400465541969</v>
      </c>
      <c r="U3350">
        <v>0.1011385644700083</v>
      </c>
      <c r="V3350">
        <v>0.1635698663166861</v>
      </c>
      <c r="W3350">
        <v>0.36782994815795578</v>
      </c>
      <c r="X3350">
        <v>0.22134596486248129</v>
      </c>
      <c r="Y3350">
        <v>0.29880417003173249</v>
      </c>
      <c r="Z3350">
        <v>0.31899345866048329</v>
      </c>
      <c r="AA3350">
        <v>0.17354566642710001</v>
      </c>
      <c r="AB3350">
        <v>8.6593752873401139E-2</v>
      </c>
      <c r="AC3350">
        <v>0.14108926231663441</v>
      </c>
      <c r="AD3350">
        <v>0.1558918499071065</v>
      </c>
      <c r="AE3350">
        <v>0.29405704948955419</v>
      </c>
      <c r="AF3350">
        <v>0.13483710587024689</v>
      </c>
      <c r="AG3350">
        <v>0.34182280311500002</v>
      </c>
      <c r="AH3350">
        <v>0.34182280311500002</v>
      </c>
    </row>
    <row r="3351" spans="1:34" x14ac:dyDescent="0.25">
      <c r="A3351">
        <v>3350</v>
      </c>
      <c r="B3351">
        <v>5.6811764930794678E-2</v>
      </c>
      <c r="C3351">
        <v>0.33475814534807058</v>
      </c>
      <c r="D3351">
        <v>0.33347367432681663</v>
      </c>
      <c r="E3351">
        <v>0.28834224764149391</v>
      </c>
      <c r="F3351">
        <v>0.24043483259693649</v>
      </c>
      <c r="G3351">
        <v>5.0826338926189193E-2</v>
      </c>
      <c r="H3351">
        <v>5.2663034487333157E-2</v>
      </c>
      <c r="I3351">
        <v>4.6015156429737983E-2</v>
      </c>
      <c r="J3351">
        <v>5.7245855588593512E-2</v>
      </c>
      <c r="K3351">
        <v>0.32500567204036612</v>
      </c>
      <c r="L3351">
        <v>0.29093324170520563</v>
      </c>
      <c r="M3351">
        <v>0.238837637995781</v>
      </c>
      <c r="N3351">
        <v>0.27852247027138788</v>
      </c>
      <c r="O3351">
        <v>0.23198183752675261</v>
      </c>
      <c r="P3351">
        <v>0.1878459743070745</v>
      </c>
      <c r="Q3351">
        <v>4.3876298606483843E-2</v>
      </c>
      <c r="R3351">
        <v>4.2490127643927261E-2</v>
      </c>
      <c r="S3351">
        <v>4.031598410981875E-2</v>
      </c>
      <c r="T3351">
        <v>4.040769672356518E-2</v>
      </c>
      <c r="U3351">
        <v>5.221581038999442E-2</v>
      </c>
      <c r="V3351">
        <v>3.8397207978233677E-2</v>
      </c>
      <c r="W3351">
        <v>0.27963539150991079</v>
      </c>
      <c r="X3351">
        <v>0.2298509170283049</v>
      </c>
      <c r="Y3351">
        <v>0.19408061847490241</v>
      </c>
      <c r="Z3351">
        <v>0.17756162450762769</v>
      </c>
      <c r="AA3351">
        <v>3.4313912505716422E-2</v>
      </c>
      <c r="AB3351">
        <v>3.4422730101941072E-2</v>
      </c>
      <c r="AC3351">
        <v>2.727097951844018E-2</v>
      </c>
      <c r="AD3351">
        <v>3.2254558439549927E-2</v>
      </c>
      <c r="AE3351">
        <v>0.18357689765633231</v>
      </c>
      <c r="AF3351">
        <v>2.0938912406563759E-2</v>
      </c>
      <c r="AG3351">
        <v>0.34182280311500002</v>
      </c>
      <c r="AH3351">
        <v>0.34182280311500002</v>
      </c>
    </row>
    <row r="3352" spans="1:34" x14ac:dyDescent="0.25">
      <c r="A3352">
        <v>3351</v>
      </c>
      <c r="B3352">
        <v>7.0572869467324925E-2</v>
      </c>
      <c r="C3352">
        <v>0.36247566054136748</v>
      </c>
      <c r="D3352">
        <v>0.33348104851597049</v>
      </c>
      <c r="E3352">
        <v>0.28850623638354211</v>
      </c>
      <c r="F3352">
        <v>0.2414293940618483</v>
      </c>
      <c r="G3352">
        <v>0.12607672248965249</v>
      </c>
      <c r="H3352">
        <v>6.1511648514312199E-2</v>
      </c>
      <c r="I3352">
        <v>5.7256697213681318E-2</v>
      </c>
      <c r="J3352">
        <v>5.3384649835874431E-2</v>
      </c>
      <c r="K3352">
        <v>0.34900670913388993</v>
      </c>
      <c r="L3352">
        <v>0.30060177043103548</v>
      </c>
      <c r="M3352">
        <v>0.31979548341966252</v>
      </c>
      <c r="N3352">
        <v>0.27857252865532878</v>
      </c>
      <c r="O3352">
        <v>0.23234885842466549</v>
      </c>
      <c r="P3352">
        <v>0.18957805548391879</v>
      </c>
      <c r="Q3352">
        <v>0.1105090613725792</v>
      </c>
      <c r="R3352">
        <v>0.10073907416805029</v>
      </c>
      <c r="S3352">
        <v>0.11754421035878521</v>
      </c>
      <c r="T3352">
        <v>4.6790998810749773E-2</v>
      </c>
      <c r="U3352">
        <v>4.5920375092255383E-2</v>
      </c>
      <c r="V3352">
        <v>3.9305979203560611E-2</v>
      </c>
      <c r="W3352">
        <v>0.28479127178202401</v>
      </c>
      <c r="X3352">
        <v>0.3030258335679305</v>
      </c>
      <c r="Y3352">
        <v>0.25710146781706572</v>
      </c>
      <c r="Z3352">
        <v>0.17866100137526911</v>
      </c>
      <c r="AA3352">
        <v>8.281945243358764E-2</v>
      </c>
      <c r="AB3352">
        <v>0.1015460611662141</v>
      </c>
      <c r="AC3352">
        <v>8.725907274550028E-2</v>
      </c>
      <c r="AD3352">
        <v>3.0775092137765529E-2</v>
      </c>
      <c r="AE3352">
        <v>0.23743502116332599</v>
      </c>
      <c r="AF3352">
        <v>6.8956829607486725E-2</v>
      </c>
      <c r="AG3352">
        <v>0.34182280311500002</v>
      </c>
      <c r="AH3352">
        <v>0.34182280311500002</v>
      </c>
    </row>
    <row r="3353" spans="1:34" x14ac:dyDescent="0.25">
      <c r="A3353">
        <v>3352</v>
      </c>
      <c r="B3353">
        <v>0.83527412126400713</v>
      </c>
      <c r="C3353">
        <v>0.43507333559277361</v>
      </c>
      <c r="D3353">
        <v>0.33537282556772152</v>
      </c>
      <c r="E3353">
        <v>0.30857609173886102</v>
      </c>
      <c r="F3353">
        <v>0.52585872830126656</v>
      </c>
      <c r="G3353">
        <v>0.85267275178521829</v>
      </c>
      <c r="H3353">
        <v>0.83513235691970744</v>
      </c>
      <c r="I3353">
        <v>0.80286918626647352</v>
      </c>
      <c r="J3353">
        <v>0.87330664569300931</v>
      </c>
      <c r="K3353">
        <v>0.42189614361730038</v>
      </c>
      <c r="L3353">
        <v>0.38879975052907051</v>
      </c>
      <c r="M3353">
        <v>0.59255391851623074</v>
      </c>
      <c r="N3353">
        <v>0.30112038352461018</v>
      </c>
      <c r="O3353">
        <v>0.52021198407942226</v>
      </c>
      <c r="P3353">
        <v>0.48529361927682713</v>
      </c>
      <c r="Q3353">
        <v>0.84727641934883946</v>
      </c>
      <c r="R3353">
        <v>0.81233153653331447</v>
      </c>
      <c r="S3353">
        <v>0.88204872341960394</v>
      </c>
      <c r="T3353">
        <v>0.80212468095300737</v>
      </c>
      <c r="U3353">
        <v>0.87362224671300825</v>
      </c>
      <c r="V3353">
        <v>0.84678126192514991</v>
      </c>
      <c r="W3353">
        <v>0.37412342469012672</v>
      </c>
      <c r="X3353">
        <v>0.57923286999161216</v>
      </c>
      <c r="Y3353">
        <v>0.54303561695669111</v>
      </c>
      <c r="Z3353">
        <v>0.47846473074881701</v>
      </c>
      <c r="AA3353">
        <v>0.80565016566341541</v>
      </c>
      <c r="AB3353">
        <v>0.87793321090307219</v>
      </c>
      <c r="AC3353">
        <v>0.84939859666572559</v>
      </c>
      <c r="AD3353">
        <v>0.84681423115662258</v>
      </c>
      <c r="AE3353">
        <v>0.52791272195093875</v>
      </c>
      <c r="AF3353">
        <v>0.8444179892539978</v>
      </c>
      <c r="AG3353">
        <v>0.34182280311500002</v>
      </c>
      <c r="AH3353">
        <v>0.34182280311500002</v>
      </c>
    </row>
    <row r="3354" spans="1:34" x14ac:dyDescent="0.25">
      <c r="A3354">
        <v>3353</v>
      </c>
      <c r="B3354">
        <v>6.3659046073880718E-2</v>
      </c>
      <c r="C3354">
        <v>0.32160615202976722</v>
      </c>
      <c r="D3354">
        <v>0.33408766251896799</v>
      </c>
      <c r="E3354">
        <v>0.28965865602213969</v>
      </c>
      <c r="F3354">
        <v>0.27658397748689661</v>
      </c>
      <c r="G3354">
        <v>6.3359723368595314E-2</v>
      </c>
      <c r="H3354">
        <v>5.5761274778306613E-2</v>
      </c>
      <c r="I3354">
        <v>5.2772963921718388E-2</v>
      </c>
      <c r="J3354">
        <v>4.9764098951903903E-2</v>
      </c>
      <c r="K3354">
        <v>0.31381958033192042</v>
      </c>
      <c r="L3354">
        <v>0.27747013653110408</v>
      </c>
      <c r="M3354">
        <v>0.27070710133829617</v>
      </c>
      <c r="N3354">
        <v>0.28071963978110748</v>
      </c>
      <c r="O3354">
        <v>0.2686660528246268</v>
      </c>
      <c r="P3354">
        <v>0.2425234435581067</v>
      </c>
      <c r="Q3354">
        <v>5.5669183949164897E-2</v>
      </c>
      <c r="R3354">
        <v>5.2914853390096772E-2</v>
      </c>
      <c r="S3354">
        <v>5.0852042820977487E-2</v>
      </c>
      <c r="T3354">
        <v>4.3709889619053768E-2</v>
      </c>
      <c r="U3354">
        <v>4.4485316122664612E-2</v>
      </c>
      <c r="V3354">
        <v>4.2553796397527981E-2</v>
      </c>
      <c r="W3354">
        <v>0.26844623944844692</v>
      </c>
      <c r="X3354">
        <v>0.26334814370693838</v>
      </c>
      <c r="Y3354">
        <v>0.23975452290138641</v>
      </c>
      <c r="Z3354">
        <v>0.23403482495917699</v>
      </c>
      <c r="AA3354">
        <v>4.3970949141184247E-2</v>
      </c>
      <c r="AB3354">
        <v>4.576111332186792E-2</v>
      </c>
      <c r="AC3354">
        <v>4.3566660451733873E-2</v>
      </c>
      <c r="AD3354">
        <v>3.6492815753176783E-2</v>
      </c>
      <c r="AE3354">
        <v>0.231780194730002</v>
      </c>
      <c r="AF3354">
        <v>3.7662167102098458E-2</v>
      </c>
      <c r="AG3354">
        <v>0.34182280311500002</v>
      </c>
      <c r="AH3354">
        <v>0.34182280311500002</v>
      </c>
    </row>
    <row r="3355" spans="1:34" x14ac:dyDescent="0.25">
      <c r="A3355">
        <v>3354</v>
      </c>
      <c r="B3355">
        <v>0.80605456595581548</v>
      </c>
      <c r="C3355">
        <v>0.41283190752748938</v>
      </c>
      <c r="D3355">
        <v>0.33535411413476512</v>
      </c>
      <c r="E3355">
        <v>0.30775437233856567</v>
      </c>
      <c r="F3355">
        <v>0.52083412985551569</v>
      </c>
      <c r="G3355">
        <v>0.81525867991486722</v>
      </c>
      <c r="H3355">
        <v>0.80658345668507969</v>
      </c>
      <c r="I3355">
        <v>0.77195043235734695</v>
      </c>
      <c r="J3355">
        <v>0.85824001452395049</v>
      </c>
      <c r="K3355">
        <v>0.40830736425369879</v>
      </c>
      <c r="L3355">
        <v>0.38400187561380961</v>
      </c>
      <c r="M3355">
        <v>0.56379193542731409</v>
      </c>
      <c r="N3355">
        <v>0.30027174685297808</v>
      </c>
      <c r="O3355">
        <v>0.5156890084891641</v>
      </c>
      <c r="P3355">
        <v>0.48049344439148622</v>
      </c>
      <c r="Q3355">
        <v>0.8158300716719763</v>
      </c>
      <c r="R3355">
        <v>0.78526827117548248</v>
      </c>
      <c r="S3355">
        <v>0.86949011870275905</v>
      </c>
      <c r="T3355">
        <v>0.77195831059592468</v>
      </c>
      <c r="U3355">
        <v>0.859635921887139</v>
      </c>
      <c r="V3355">
        <v>0.83107070879215839</v>
      </c>
      <c r="W3355">
        <v>0.37857512688304812</v>
      </c>
      <c r="X3355">
        <v>0.55913673317926238</v>
      </c>
      <c r="Y3355">
        <v>0.529159999155979</v>
      </c>
      <c r="Z3355">
        <v>0.47427580020013921</v>
      </c>
      <c r="AA3355">
        <v>0.78535175239433264</v>
      </c>
      <c r="AB3355">
        <v>0.87055528143136629</v>
      </c>
      <c r="AC3355">
        <v>0.84590509746876319</v>
      </c>
      <c r="AD3355">
        <v>0.83236226126471446</v>
      </c>
      <c r="AE3355">
        <v>0.52355322677440874</v>
      </c>
      <c r="AF3355">
        <v>0.84685647487640381</v>
      </c>
      <c r="AG3355">
        <v>0.34182280311500002</v>
      </c>
      <c r="AH3355">
        <v>0.34182280311500002</v>
      </c>
    </row>
    <row r="3356" spans="1:34" x14ac:dyDescent="0.25">
      <c r="A3356">
        <v>3355</v>
      </c>
      <c r="B3356">
        <v>0.61619520465257172</v>
      </c>
      <c r="C3356">
        <v>0.3560814161452488</v>
      </c>
      <c r="D3356">
        <v>0.3343568874318788</v>
      </c>
      <c r="E3356">
        <v>0.30155378788049142</v>
      </c>
      <c r="F3356">
        <v>0.41394051072050109</v>
      </c>
      <c r="G3356">
        <v>0.55502347672762997</v>
      </c>
      <c r="H3356">
        <v>0.60937274084791559</v>
      </c>
      <c r="I3356">
        <v>0.54388756483209966</v>
      </c>
      <c r="J3356">
        <v>0.64647311543719399</v>
      </c>
      <c r="K3356">
        <v>0.34498780937596868</v>
      </c>
      <c r="L3356">
        <v>0.30457627115641372</v>
      </c>
      <c r="M3356">
        <v>0.40016554852606973</v>
      </c>
      <c r="N3356">
        <v>0.2929850498954259</v>
      </c>
      <c r="O3356">
        <v>0.40812328964479372</v>
      </c>
      <c r="P3356">
        <v>0.37121195080654162</v>
      </c>
      <c r="Q3356">
        <v>0.5413611540799409</v>
      </c>
      <c r="R3356">
        <v>0.47192357762512549</v>
      </c>
      <c r="S3356">
        <v>0.58021710612153166</v>
      </c>
      <c r="T3356">
        <v>0.53554861831541778</v>
      </c>
      <c r="U3356">
        <v>0.63950880487649897</v>
      </c>
      <c r="V3356">
        <v>0.58359887144050815</v>
      </c>
      <c r="W3356">
        <v>0.29208455969910579</v>
      </c>
      <c r="X3356">
        <v>0.38868949472114961</v>
      </c>
      <c r="Y3356">
        <v>0.35055335909955671</v>
      </c>
      <c r="Z3356">
        <v>0.3642975186550374</v>
      </c>
      <c r="AA3356">
        <v>0.45633900944749289</v>
      </c>
      <c r="AB3356">
        <v>0.56525978390487919</v>
      </c>
      <c r="AC3356">
        <v>0.50852311859449639</v>
      </c>
      <c r="AD3356">
        <v>0.57548033386802988</v>
      </c>
      <c r="AE3356">
        <v>0.33783193246360721</v>
      </c>
      <c r="AF3356">
        <v>0.49205529689788818</v>
      </c>
      <c r="AG3356">
        <v>0.34182280311500002</v>
      </c>
      <c r="AH3356">
        <v>0.34182280311500002</v>
      </c>
    </row>
    <row r="3357" spans="1:34" x14ac:dyDescent="0.25">
      <c r="A3357">
        <v>3356</v>
      </c>
      <c r="B3357">
        <v>6.4435915242754271E-2</v>
      </c>
      <c r="C3357">
        <v>0.29177301088775009</v>
      </c>
      <c r="D3357">
        <v>0.33350020221441112</v>
      </c>
      <c r="E3357">
        <v>0.28899373262595462</v>
      </c>
      <c r="F3357">
        <v>0.2344148616666408</v>
      </c>
      <c r="G3357">
        <v>5.5299245291108932E-2</v>
      </c>
      <c r="H3357">
        <v>5.5728979800009557E-2</v>
      </c>
      <c r="I3357">
        <v>5.6184255301897038E-2</v>
      </c>
      <c r="J3357">
        <v>3.3550020095165577E-2</v>
      </c>
      <c r="K3357">
        <v>0.28480522170270711</v>
      </c>
      <c r="L3357">
        <v>0.24169516197219559</v>
      </c>
      <c r="M3357">
        <v>0.20105973267602159</v>
      </c>
      <c r="N3357">
        <v>0.27933682683614042</v>
      </c>
      <c r="O3357">
        <v>0.22714054304851719</v>
      </c>
      <c r="P3357">
        <v>0.1973699310179485</v>
      </c>
      <c r="Q3357">
        <v>4.8543885275353069E-2</v>
      </c>
      <c r="R3357">
        <v>4.7679192147406922E-2</v>
      </c>
      <c r="S3357">
        <v>2.6148743993377781E-2</v>
      </c>
      <c r="T3357">
        <v>4.6088885220558658E-2</v>
      </c>
      <c r="U3357">
        <v>2.9416959923888271E-2</v>
      </c>
      <c r="V3357">
        <v>2.9655080474433371E-2</v>
      </c>
      <c r="W3357">
        <v>0.2335521721650409</v>
      </c>
      <c r="X3357">
        <v>0.1959065561749852</v>
      </c>
      <c r="Y3357">
        <v>0.1653166072979288</v>
      </c>
      <c r="Z3357">
        <v>0.18957633925979961</v>
      </c>
      <c r="AA3357">
        <v>3.9611282644402397E-2</v>
      </c>
      <c r="AB3357">
        <v>2.3499595512114741E-2</v>
      </c>
      <c r="AC3357">
        <v>2.2907128892282379E-2</v>
      </c>
      <c r="AD3357">
        <v>2.4873722937606351E-2</v>
      </c>
      <c r="AE3357">
        <v>0.15976334059218461</v>
      </c>
      <c r="AF3357">
        <v>1.9709235057234761E-2</v>
      </c>
      <c r="AG3357">
        <v>0.34182280311500002</v>
      </c>
      <c r="AH3357">
        <v>0.34182280311500002</v>
      </c>
    </row>
    <row r="3358" spans="1:34" x14ac:dyDescent="0.25">
      <c r="A3358">
        <v>3357</v>
      </c>
      <c r="B3358">
        <v>0.1500062977313138</v>
      </c>
      <c r="C3358">
        <v>0.32624749923095298</v>
      </c>
      <c r="D3358">
        <v>0.33354584704515738</v>
      </c>
      <c r="E3358">
        <v>0.29035343555222021</v>
      </c>
      <c r="F3358">
        <v>0.25663210761201871</v>
      </c>
      <c r="G3358">
        <v>0.1666463642053857</v>
      </c>
      <c r="H3358">
        <v>0.13791126638015391</v>
      </c>
      <c r="I3358">
        <v>0.1168420255486643</v>
      </c>
      <c r="J3358">
        <v>0.12696242234191751</v>
      </c>
      <c r="K3358">
        <v>0.31388779810526551</v>
      </c>
      <c r="L3358">
        <v>0.27095849910275732</v>
      </c>
      <c r="M3358">
        <v>0.25199124628498221</v>
      </c>
      <c r="N3358">
        <v>0.28069007349911551</v>
      </c>
      <c r="O3358">
        <v>0.24851008533581889</v>
      </c>
      <c r="P3358">
        <v>0.21409110118711</v>
      </c>
      <c r="Q3358">
        <v>0.15200407770261579</v>
      </c>
      <c r="R3358">
        <v>0.12888521584416221</v>
      </c>
      <c r="S3358">
        <v>0.14002184845224641</v>
      </c>
      <c r="T3358">
        <v>0.1037707690384333</v>
      </c>
      <c r="U3358">
        <v>0.1179642355527042</v>
      </c>
      <c r="V3358">
        <v>9.7376441017366103E-2</v>
      </c>
      <c r="W3358">
        <v>0.25710716454575128</v>
      </c>
      <c r="X3358">
        <v>0.2415660997709054</v>
      </c>
      <c r="Y3358">
        <v>0.20479047643847309</v>
      </c>
      <c r="Z3358">
        <v>0.20530818753283331</v>
      </c>
      <c r="AA3358">
        <v>0.1133976989405148</v>
      </c>
      <c r="AB3358">
        <v>0.12928919395843219</v>
      </c>
      <c r="AC3358">
        <v>0.1054664146900247</v>
      </c>
      <c r="AD3358">
        <v>8.7892159917521778E-2</v>
      </c>
      <c r="AE3358">
        <v>0.19379764786391979</v>
      </c>
      <c r="AF3358">
        <v>9.4487451016902924E-2</v>
      </c>
      <c r="AG3358">
        <v>0.34182280311500002</v>
      </c>
      <c r="AH3358">
        <v>0.34182280311500002</v>
      </c>
    </row>
    <row r="3359" spans="1:34" x14ac:dyDescent="0.25">
      <c r="A3359">
        <v>3358</v>
      </c>
      <c r="B3359">
        <v>0.1572015866114912</v>
      </c>
      <c r="C3359">
        <v>0.32033413901454327</v>
      </c>
      <c r="D3359">
        <v>0.33351401314515228</v>
      </c>
      <c r="E3359">
        <v>0.29025473902692062</v>
      </c>
      <c r="F3359">
        <v>0.25313537690473381</v>
      </c>
      <c r="G3359">
        <v>0.14807407819044791</v>
      </c>
      <c r="H3359">
        <v>0.14421025299321569</v>
      </c>
      <c r="I3359">
        <v>0.11901251519075511</v>
      </c>
      <c r="J3359">
        <v>0.1191641110090744</v>
      </c>
      <c r="K3359">
        <v>0.31172288083944472</v>
      </c>
      <c r="L3359">
        <v>0.27112385653880477</v>
      </c>
      <c r="M3359">
        <v>0.22980618835431921</v>
      </c>
      <c r="N3359">
        <v>0.28024409032013903</v>
      </c>
      <c r="O3359">
        <v>0.24356217200891381</v>
      </c>
      <c r="P3359">
        <v>0.1961169041292187</v>
      </c>
      <c r="Q3359">
        <v>0.1353390881631989</v>
      </c>
      <c r="R3359">
        <v>0.1121442226625281</v>
      </c>
      <c r="S3359">
        <v>0.101488265479985</v>
      </c>
      <c r="T3359">
        <v>0.1048465997413878</v>
      </c>
      <c r="U3359">
        <v>0.1083098150345489</v>
      </c>
      <c r="V3359">
        <v>8.0534756680957997E-2</v>
      </c>
      <c r="W3359">
        <v>0.26087484778441639</v>
      </c>
      <c r="X3359">
        <v>0.22129359969989371</v>
      </c>
      <c r="Y3359">
        <v>0.17711350922725319</v>
      </c>
      <c r="Z3359">
        <v>0.1845675090785274</v>
      </c>
      <c r="AA3359">
        <v>9.8484022800819387E-2</v>
      </c>
      <c r="AB3359">
        <v>9.1826793987797931E-2</v>
      </c>
      <c r="AC3359">
        <v>6.7833977632111117E-2</v>
      </c>
      <c r="AD3359">
        <v>6.8560630748880982E-2</v>
      </c>
      <c r="AE3359">
        <v>0.16690518537818519</v>
      </c>
      <c r="AF3359">
        <v>5.7415064424276352E-2</v>
      </c>
      <c r="AG3359">
        <v>0.34182280311500002</v>
      </c>
      <c r="AH3359">
        <v>0.34182280311500002</v>
      </c>
    </row>
    <row r="3360" spans="1:34" x14ac:dyDescent="0.25">
      <c r="A3360">
        <v>3359</v>
      </c>
      <c r="B3360">
        <v>5.0991608429866171E-2</v>
      </c>
      <c r="C3360">
        <v>0.33532744867194297</v>
      </c>
      <c r="D3360">
        <v>0.33361905488485621</v>
      </c>
      <c r="E3360">
        <v>0.39309726098215408</v>
      </c>
      <c r="F3360">
        <v>0.2374684882210093</v>
      </c>
      <c r="G3360">
        <v>4.8774156583494453E-2</v>
      </c>
      <c r="H3360">
        <v>4.5823989844022729E-2</v>
      </c>
      <c r="I3360">
        <v>6.4990650613994616E-2</v>
      </c>
      <c r="J3360">
        <v>2.441218400432368E-2</v>
      </c>
      <c r="K3360">
        <v>0.32573483101001682</v>
      </c>
      <c r="L3360">
        <v>0.37091004257245502</v>
      </c>
      <c r="M3360">
        <v>0.251092450387227</v>
      </c>
      <c r="N3360">
        <v>0.38709010202615529</v>
      </c>
      <c r="O3360">
        <v>0.23086048871674861</v>
      </c>
      <c r="P3360">
        <v>0.27975349992947518</v>
      </c>
      <c r="Q3360">
        <v>4.0833660857474863E-2</v>
      </c>
      <c r="R3360">
        <v>6.0075067493139733E-2</v>
      </c>
      <c r="S3360">
        <v>2.631923930606541E-2</v>
      </c>
      <c r="T3360">
        <v>6.144359341933537E-2</v>
      </c>
      <c r="U3360">
        <v>2.2221994833754539E-2</v>
      </c>
      <c r="V3360">
        <v>2.9396166210035549E-2</v>
      </c>
      <c r="W3360">
        <v>0.36336418907659668</v>
      </c>
      <c r="X3360">
        <v>0.24362346191406331</v>
      </c>
      <c r="Y3360">
        <v>0.28219739693678408</v>
      </c>
      <c r="Z3360">
        <v>0.27444225738744982</v>
      </c>
      <c r="AA3360">
        <v>5.3654273122294767E-2</v>
      </c>
      <c r="AB3360">
        <v>2.266772216662593E-2</v>
      </c>
      <c r="AC3360">
        <v>3.0459946314964879E-2</v>
      </c>
      <c r="AD3360">
        <v>2.8075933133620851E-2</v>
      </c>
      <c r="AE3360">
        <v>0.2762224944938394</v>
      </c>
      <c r="AF3360">
        <v>2.780815772712231E-2</v>
      </c>
      <c r="AG3360">
        <v>0.34182280311500002</v>
      </c>
      <c r="AH3360">
        <v>0.34182280311500002</v>
      </c>
    </row>
    <row r="3361" spans="1:34" x14ac:dyDescent="0.25">
      <c r="A3361">
        <v>3360</v>
      </c>
      <c r="B3361">
        <v>4.8233500046434077E-2</v>
      </c>
      <c r="C3361">
        <v>0.31624576274575689</v>
      </c>
      <c r="D3361">
        <v>0.33346423968659228</v>
      </c>
      <c r="E3361">
        <v>0.28818503211252172</v>
      </c>
      <c r="F3361">
        <v>0.2365495170407077</v>
      </c>
      <c r="G3361">
        <v>3.0097318405701508E-2</v>
      </c>
      <c r="H3361">
        <v>4.3519410284804841E-2</v>
      </c>
      <c r="I3361">
        <v>3.7602165315296032E-2</v>
      </c>
      <c r="J3361">
        <v>4.3931671284873769E-2</v>
      </c>
      <c r="K3361">
        <v>0.30655876385220299</v>
      </c>
      <c r="L3361">
        <v>0.27071442601504497</v>
      </c>
      <c r="M3361">
        <v>0.2179543140632289</v>
      </c>
      <c r="N3361">
        <v>0.27833990895894151</v>
      </c>
      <c r="O3361">
        <v>0.22804476742810839</v>
      </c>
      <c r="P3361">
        <v>0.18449987247120381</v>
      </c>
      <c r="Q3361">
        <v>2.4223484582157669E-2</v>
      </c>
      <c r="R3361">
        <v>2.4082562065470509E-2</v>
      </c>
      <c r="S3361">
        <v>2.147806517011084E-2</v>
      </c>
      <c r="T3361">
        <v>3.1867253316270702E-2</v>
      </c>
      <c r="U3361">
        <v>3.9155890227898608E-2</v>
      </c>
      <c r="V3361">
        <v>2.840444292424002E-2</v>
      </c>
      <c r="W3361">
        <v>0.25945214042532821</v>
      </c>
      <c r="X3361">
        <v>0.20952024930966451</v>
      </c>
      <c r="Y3361">
        <v>0.1733380933338389</v>
      </c>
      <c r="Z3361">
        <v>0.17428676611622229</v>
      </c>
      <c r="AA3361">
        <v>1.7697365837841199E-2</v>
      </c>
      <c r="AB3361">
        <v>1.7264969812775591E-2</v>
      </c>
      <c r="AC3361">
        <v>1.397668775684722E-2</v>
      </c>
      <c r="AD3361">
        <v>2.301278008039145E-2</v>
      </c>
      <c r="AE3361">
        <v>0.1633906553275897</v>
      </c>
      <c r="AF3361">
        <v>9.7940536215901375E-3</v>
      </c>
      <c r="AG3361">
        <v>0.34182280311500002</v>
      </c>
      <c r="AH3361">
        <v>0.34182280311500002</v>
      </c>
    </row>
    <row r="3362" spans="1:34" x14ac:dyDescent="0.25">
      <c r="A3362">
        <v>3361</v>
      </c>
      <c r="B3362">
        <v>0.102770308189942</v>
      </c>
      <c r="C3362">
        <v>0.34404139861188487</v>
      </c>
      <c r="D3362">
        <v>0.33349619160653238</v>
      </c>
      <c r="E3362">
        <v>0.28936027260500979</v>
      </c>
      <c r="F3362">
        <v>0.24389140576515339</v>
      </c>
      <c r="G3362">
        <v>0.10808598324901481</v>
      </c>
      <c r="H3362">
        <v>9.0461762480029004E-2</v>
      </c>
      <c r="I3362">
        <v>8.4490996050007469E-2</v>
      </c>
      <c r="J3362">
        <v>7.0402216736090859E-2</v>
      </c>
      <c r="K3362">
        <v>0.3360369451988065</v>
      </c>
      <c r="L3362">
        <v>0.29944916699969332</v>
      </c>
      <c r="M3362">
        <v>0.26545286237167381</v>
      </c>
      <c r="N3362">
        <v>0.27932188237461342</v>
      </c>
      <c r="O3362">
        <v>0.2345043764669095</v>
      </c>
      <c r="P3362">
        <v>0.1916729147887207</v>
      </c>
      <c r="Q3362">
        <v>9.6125558959244059E-2</v>
      </c>
      <c r="R3362">
        <v>8.8979717216170456E-2</v>
      </c>
      <c r="S3362">
        <v>7.8685427063042032E-2</v>
      </c>
      <c r="T3362">
        <v>6.9985067964743478E-2</v>
      </c>
      <c r="U3362">
        <v>6.0859393974774578E-2</v>
      </c>
      <c r="V3362">
        <v>5.2024142358045318E-2</v>
      </c>
      <c r="W3362">
        <v>0.28953225082464318</v>
      </c>
      <c r="X3362">
        <v>0.2562699494999186</v>
      </c>
      <c r="Y3362">
        <v>0.21871982497422621</v>
      </c>
      <c r="Z3362">
        <v>0.18033081215728269</v>
      </c>
      <c r="AA3362">
        <v>7.4643790972617821E-2</v>
      </c>
      <c r="AB3362">
        <v>6.8862875643279614E-2</v>
      </c>
      <c r="AC3362">
        <v>5.8250525600924447E-2</v>
      </c>
      <c r="AD3362">
        <v>4.0939268505675391E-2</v>
      </c>
      <c r="AE3362">
        <v>0.20745342694733049</v>
      </c>
      <c r="AF3362">
        <v>4.662647470831871E-2</v>
      </c>
      <c r="AG3362">
        <v>0.34182280311500002</v>
      </c>
      <c r="AH3362">
        <v>0.34182280311500002</v>
      </c>
    </row>
    <row r="3363" spans="1:34" x14ac:dyDescent="0.25">
      <c r="A3363">
        <v>3362</v>
      </c>
      <c r="B3363">
        <v>0.14174018862436141</v>
      </c>
      <c r="C3363">
        <v>0.29483384380109318</v>
      </c>
      <c r="D3363">
        <v>0.33353659042647932</v>
      </c>
      <c r="E3363">
        <v>0.29034537012050321</v>
      </c>
      <c r="F3363">
        <v>0.25424443252075513</v>
      </c>
      <c r="G3363">
        <v>0.1166734468203697</v>
      </c>
      <c r="H3363">
        <v>0.12985445987662059</v>
      </c>
      <c r="I3363">
        <v>0.11170634415948159</v>
      </c>
      <c r="J3363">
        <v>0.1185915753375771</v>
      </c>
      <c r="K3363">
        <v>0.28800339079484588</v>
      </c>
      <c r="L3363">
        <v>0.24426394209542659</v>
      </c>
      <c r="M3363">
        <v>0.21674402959903</v>
      </c>
      <c r="N3363">
        <v>0.28066297458435963</v>
      </c>
      <c r="O3363">
        <v>0.2462785481258446</v>
      </c>
      <c r="P3363">
        <v>0.21251337377309301</v>
      </c>
      <c r="Q3363">
        <v>0.107212845893623</v>
      </c>
      <c r="R3363">
        <v>9.025145407260142E-2</v>
      </c>
      <c r="S3363">
        <v>9.1203460057198843E-2</v>
      </c>
      <c r="T3363">
        <v>9.8901906233602413E-2</v>
      </c>
      <c r="U3363">
        <v>0.1100110674225591</v>
      </c>
      <c r="V3363">
        <v>9.2420985549358389E-2</v>
      </c>
      <c r="W3363">
        <v>0.23631709383044619</v>
      </c>
      <c r="X3363">
        <v>0.21103768345721041</v>
      </c>
      <c r="Y3363">
        <v>0.17669134917197071</v>
      </c>
      <c r="Z3363">
        <v>0.2039159165473034</v>
      </c>
      <c r="AA3363">
        <v>8.0086688115625013E-2</v>
      </c>
      <c r="AB3363">
        <v>8.4991523550484338E-2</v>
      </c>
      <c r="AC3363">
        <v>6.9365371052671349E-2</v>
      </c>
      <c r="AD3363">
        <v>8.3349088856686862E-2</v>
      </c>
      <c r="AE3363">
        <v>0.17055325671494179</v>
      </c>
      <c r="AF3363">
        <v>6.2825903296470642E-2</v>
      </c>
      <c r="AG3363">
        <v>0.34182280311500002</v>
      </c>
      <c r="AH3363">
        <v>0.34182280311500002</v>
      </c>
    </row>
    <row r="3364" spans="1:34" x14ac:dyDescent="0.25">
      <c r="A3364">
        <v>3363</v>
      </c>
      <c r="B3364">
        <v>6.4472125892977752E-2</v>
      </c>
      <c r="C3364">
        <v>0.2864186534628656</v>
      </c>
      <c r="D3364">
        <v>0.3336081859713948</v>
      </c>
      <c r="E3364">
        <v>0.28911875498232031</v>
      </c>
      <c r="F3364">
        <v>0.24526919983907661</v>
      </c>
      <c r="G3364">
        <v>4.785519270195792E-2</v>
      </c>
      <c r="H3364">
        <v>5.5580735558142962E-2</v>
      </c>
      <c r="I3364">
        <v>5.6079190818493989E-2</v>
      </c>
      <c r="J3364">
        <v>4.0053980410279133E-2</v>
      </c>
      <c r="K3364">
        <v>0.28020791019664759</v>
      </c>
      <c r="L3364">
        <v>0.23773121848620479</v>
      </c>
      <c r="M3364">
        <v>0.21534275263927949</v>
      </c>
      <c r="N3364">
        <v>0.27945345308203728</v>
      </c>
      <c r="O3364">
        <v>0.23527819251647131</v>
      </c>
      <c r="P3364">
        <v>0.2046123618959369</v>
      </c>
      <c r="Q3364">
        <v>4.1602215609182321E-2</v>
      </c>
      <c r="R3364">
        <v>4.119966586853778E-2</v>
      </c>
      <c r="S3364">
        <v>3.113239001352603E-2</v>
      </c>
      <c r="T3364">
        <v>4.5749317886436172E-2</v>
      </c>
      <c r="U3364">
        <v>3.3910478997995021E-2</v>
      </c>
      <c r="V3364">
        <v>3.43126356682509E-2</v>
      </c>
      <c r="W3364">
        <v>0.2302981062080616</v>
      </c>
      <c r="X3364">
        <v>0.20814127409322389</v>
      </c>
      <c r="Y3364">
        <v>0.1770829704831087</v>
      </c>
      <c r="Z3364">
        <v>0.19360059001239471</v>
      </c>
      <c r="AA3364">
        <v>3.3749655541604147E-2</v>
      </c>
      <c r="AB3364">
        <v>2.6897598557747981E-2</v>
      </c>
      <c r="AC3364">
        <v>2.6637752662956021E-2</v>
      </c>
      <c r="AD3364">
        <v>2.7340274125462381E-2</v>
      </c>
      <c r="AE3364">
        <v>0.1689814871882723</v>
      </c>
      <c r="AF3364">
        <v>2.1670784801244739E-2</v>
      </c>
      <c r="AG3364">
        <v>0.34182280311500002</v>
      </c>
      <c r="AH3364">
        <v>0.34182280311500002</v>
      </c>
    </row>
    <row r="3365" spans="1:34" x14ac:dyDescent="0.25">
      <c r="A3365">
        <v>3364</v>
      </c>
      <c r="B3365">
        <v>5.121192304252227E-2</v>
      </c>
      <c r="C3365">
        <v>0.29999458490417119</v>
      </c>
      <c r="D3365">
        <v>0.33418450224329499</v>
      </c>
      <c r="E3365">
        <v>0.39368272892571959</v>
      </c>
      <c r="F3365">
        <v>0.28141868763854072</v>
      </c>
      <c r="G3365">
        <v>2.9528263718873501E-2</v>
      </c>
      <c r="H3365">
        <v>4.7284645399127259E-2</v>
      </c>
      <c r="I3365">
        <v>6.7877308212584753E-2</v>
      </c>
      <c r="J3365">
        <v>6.2008515102237677E-2</v>
      </c>
      <c r="K3365">
        <v>0.29373934039342409</v>
      </c>
      <c r="L3365">
        <v>0.33957035922628742</v>
      </c>
      <c r="M3365">
        <v>0.25510675673573219</v>
      </c>
      <c r="N3365">
        <v>0.3882192181130163</v>
      </c>
      <c r="O3365">
        <v>0.2739830781306235</v>
      </c>
      <c r="P3365">
        <v>0.32382972347384947</v>
      </c>
      <c r="Q3365">
        <v>2.7477222720797709E-2</v>
      </c>
      <c r="R3365">
        <v>3.9002693537091737E-2</v>
      </c>
      <c r="S3365">
        <v>3.3420484069024842E-2</v>
      </c>
      <c r="T3365">
        <v>6.5655277823765193E-2</v>
      </c>
      <c r="U3365">
        <v>5.7802872675933328E-2</v>
      </c>
      <c r="V3365">
        <v>8.404452877282291E-2</v>
      </c>
      <c r="W3365">
        <v>0.33523999529615572</v>
      </c>
      <c r="X3365">
        <v>0.24936721033372011</v>
      </c>
      <c r="Y3365">
        <v>0.28873371928534042</v>
      </c>
      <c r="Z3365">
        <v>0.31795532044433888</v>
      </c>
      <c r="AA3365">
        <v>3.811391037735145E-2</v>
      </c>
      <c r="AB3365">
        <v>3.1540593356321381E-2</v>
      </c>
      <c r="AC3365">
        <v>4.5917912838371669E-2</v>
      </c>
      <c r="AD3365">
        <v>8.1092154917846784E-2</v>
      </c>
      <c r="AE3365">
        <v>0.28432862902944611</v>
      </c>
      <c r="AF3365">
        <v>4.4831492006778717E-2</v>
      </c>
      <c r="AG3365">
        <v>0.34182280311500002</v>
      </c>
      <c r="AH3365">
        <v>0.34182280311500002</v>
      </c>
    </row>
    <row r="3366" spans="1:34" x14ac:dyDescent="0.25">
      <c r="A3366">
        <v>3365</v>
      </c>
      <c r="B3366">
        <v>0.1114537231826162</v>
      </c>
      <c r="C3366">
        <v>0.30316485549848809</v>
      </c>
      <c r="D3366">
        <v>0.33348811649885879</v>
      </c>
      <c r="E3366">
        <v>0.28958817374710272</v>
      </c>
      <c r="F3366">
        <v>0.24313180049847091</v>
      </c>
      <c r="G3366">
        <v>9.2043170337503324E-2</v>
      </c>
      <c r="H3366">
        <v>9.9999500767034954E-2</v>
      </c>
      <c r="I3366">
        <v>9.0511497704686611E-2</v>
      </c>
      <c r="J3366">
        <v>7.6234206694103621E-2</v>
      </c>
      <c r="K3366">
        <v>0.29498962296455861</v>
      </c>
      <c r="L3366">
        <v>0.25609868560441112</v>
      </c>
      <c r="M3366">
        <v>0.2160778199422258</v>
      </c>
      <c r="N3366">
        <v>0.27957352647017708</v>
      </c>
      <c r="O3366">
        <v>0.23378830065803799</v>
      </c>
      <c r="P3366">
        <v>0.19005335932686171</v>
      </c>
      <c r="Q3366">
        <v>8.2441735323168674E-2</v>
      </c>
      <c r="R3366">
        <v>7.4815746607939104E-2</v>
      </c>
      <c r="S3366">
        <v>5.8892211965945317E-2</v>
      </c>
      <c r="T3366">
        <v>7.7489929975529379E-2</v>
      </c>
      <c r="U3366">
        <v>6.7260594273171756E-2</v>
      </c>
      <c r="V3366">
        <v>5.5320399579478423E-2</v>
      </c>
      <c r="W3366">
        <v>0.24636590292990779</v>
      </c>
      <c r="X3366">
        <v>0.20809807118355761</v>
      </c>
      <c r="Y3366">
        <v>0.1686233003111603</v>
      </c>
      <c r="Z3366">
        <v>0.17882988058013369</v>
      </c>
      <c r="AA3366">
        <v>6.3934060106746946E-2</v>
      </c>
      <c r="AB3366">
        <v>5.2015176977257091E-2</v>
      </c>
      <c r="AC3366">
        <v>4.2629359400531877E-2</v>
      </c>
      <c r="AD3366">
        <v>4.5212906107635793E-2</v>
      </c>
      <c r="AE3366">
        <v>0.1590222181508778</v>
      </c>
      <c r="AF3366">
        <v>3.4896805882453918E-2</v>
      </c>
      <c r="AG3366">
        <v>0.34182280311500002</v>
      </c>
      <c r="AH3366">
        <v>0.34182280311500002</v>
      </c>
    </row>
    <row r="3367" spans="1:34" x14ac:dyDescent="0.25">
      <c r="A3367">
        <v>3366</v>
      </c>
      <c r="B3367">
        <v>4.9281323961921197E-2</v>
      </c>
      <c r="C3367">
        <v>0.28860895363716099</v>
      </c>
      <c r="D3367">
        <v>0.33349427128666048</v>
      </c>
      <c r="E3367">
        <v>0.28858315140176632</v>
      </c>
      <c r="F3367">
        <v>0.2318146312126268</v>
      </c>
      <c r="G3367">
        <v>3.8955049833002998E-2</v>
      </c>
      <c r="H3367">
        <v>4.4625873234121441E-2</v>
      </c>
      <c r="I3367">
        <v>4.0163005705956462E-2</v>
      </c>
      <c r="J3367">
        <v>2.2626228350791162E-2</v>
      </c>
      <c r="K3367">
        <v>0.28252486689945572</v>
      </c>
      <c r="L3367">
        <v>0.2392306103964264</v>
      </c>
      <c r="M3367">
        <v>0.1962933666654039</v>
      </c>
      <c r="N3367">
        <v>0.27903649416974668</v>
      </c>
      <c r="O3367">
        <v>0.2250467337934654</v>
      </c>
      <c r="P3367">
        <v>0.19494143896097099</v>
      </c>
      <c r="Q3367">
        <v>3.5846473816850639E-2</v>
      </c>
      <c r="R3367">
        <v>3.0983126525621921E-2</v>
      </c>
      <c r="S3367">
        <v>1.482407859359032E-2</v>
      </c>
      <c r="T3367">
        <v>3.4560664310523542E-2</v>
      </c>
      <c r="U3367">
        <v>2.0726301218718629E-2</v>
      </c>
      <c r="V3367">
        <v>1.9605959831613048E-2</v>
      </c>
      <c r="W3367">
        <v>0.23216658303389731</v>
      </c>
      <c r="X3367">
        <v>0.19193490883601139</v>
      </c>
      <c r="Y3367">
        <v>0.1616836039998287</v>
      </c>
      <c r="Z3367">
        <v>0.1877283922299075</v>
      </c>
      <c r="AA3367">
        <v>2.7051669557488091E-2</v>
      </c>
      <c r="AB3367">
        <v>1.390593306210079E-2</v>
      </c>
      <c r="AC3367">
        <v>1.271111874772226E-2</v>
      </c>
      <c r="AD3367">
        <v>1.7249068738561808E-2</v>
      </c>
      <c r="AE3367">
        <v>0.15702173707447051</v>
      </c>
      <c r="AF3367">
        <v>1.1463796719908711E-2</v>
      </c>
      <c r="AG3367">
        <v>0.34182280311500002</v>
      </c>
      <c r="AH3367">
        <v>0.34182280311500002</v>
      </c>
    </row>
    <row r="3368" spans="1:34" x14ac:dyDescent="0.25">
      <c r="A3368">
        <v>3367</v>
      </c>
      <c r="B3368">
        <v>0.22681721670862481</v>
      </c>
      <c r="C3368">
        <v>0.34137078778817143</v>
      </c>
      <c r="D3368">
        <v>0.33416048724475839</v>
      </c>
      <c r="E3368">
        <v>0.29240178006113071</v>
      </c>
      <c r="F3368">
        <v>0.3177321206508647</v>
      </c>
      <c r="G3368">
        <v>0.23061155824729271</v>
      </c>
      <c r="H3368">
        <v>0.20731987862007131</v>
      </c>
      <c r="I3368">
        <v>0.1703065520225624</v>
      </c>
      <c r="J3368">
        <v>0.23035339147128861</v>
      </c>
      <c r="K3368">
        <v>0.3257845997388415</v>
      </c>
      <c r="L3368">
        <v>0.28142206340878662</v>
      </c>
      <c r="M3368">
        <v>0.30579463144981528</v>
      </c>
      <c r="N3368">
        <v>0.28327939377707151</v>
      </c>
      <c r="O3368">
        <v>0.30742649271300659</v>
      </c>
      <c r="P3368">
        <v>0.27429351482081632</v>
      </c>
      <c r="Q3368">
        <v>0.20458259043637761</v>
      </c>
      <c r="R3368">
        <v>0.17005845328825189</v>
      </c>
      <c r="S3368">
        <v>0.21736931343649279</v>
      </c>
      <c r="T3368">
        <v>0.15003396351865891</v>
      </c>
      <c r="U3368">
        <v>0.21245459221191901</v>
      </c>
      <c r="V3368">
        <v>0.17999101143154159</v>
      </c>
      <c r="W3368">
        <v>0.26420026742391312</v>
      </c>
      <c r="X3368">
        <v>0.28872397385476373</v>
      </c>
      <c r="Y3368">
        <v>0.25610863656814031</v>
      </c>
      <c r="Z3368">
        <v>0.26313459707589981</v>
      </c>
      <c r="AA3368">
        <v>0.14401395142860859</v>
      </c>
      <c r="AB3368">
        <v>0.1931689661691221</v>
      </c>
      <c r="AC3368">
        <v>0.16678698891159219</v>
      </c>
      <c r="AD3368">
        <v>0.161664816112537</v>
      </c>
      <c r="AE3368">
        <v>0.23845431491380281</v>
      </c>
      <c r="AF3368">
        <v>0.14318060874938959</v>
      </c>
      <c r="AG3368">
        <v>0.34182280311500002</v>
      </c>
      <c r="AH3368">
        <v>0.34182280311500002</v>
      </c>
    </row>
    <row r="3369" spans="1:34" x14ac:dyDescent="0.25">
      <c r="A3369">
        <v>3368</v>
      </c>
      <c r="B3369">
        <v>7.2977294732223807E-2</v>
      </c>
      <c r="C3369">
        <v>0.27435894141310391</v>
      </c>
      <c r="D3369">
        <v>0.33360709133387501</v>
      </c>
      <c r="E3369">
        <v>0.28922241244243141</v>
      </c>
      <c r="F3369">
        <v>0.24805374581256889</v>
      </c>
      <c r="G3369">
        <v>5.4284756360224132E-2</v>
      </c>
      <c r="H3369">
        <v>6.3929929785107809E-2</v>
      </c>
      <c r="I3369">
        <v>6.1651351605782133E-2</v>
      </c>
      <c r="J3369">
        <v>5.6640141049276248E-2</v>
      </c>
      <c r="K3369">
        <v>0.26792690566774041</v>
      </c>
      <c r="L3369">
        <v>0.22531734027282871</v>
      </c>
      <c r="M3369">
        <v>0.1985203921105565</v>
      </c>
      <c r="N3369">
        <v>0.27955560496750081</v>
      </c>
      <c r="O3369">
        <v>0.23756057470114161</v>
      </c>
      <c r="P3369">
        <v>0.2068015094968341</v>
      </c>
      <c r="Q3369">
        <v>4.8120197104980757E-2</v>
      </c>
      <c r="R3369">
        <v>4.4757066914998138E-2</v>
      </c>
      <c r="S3369">
        <v>4.083439228900565E-2</v>
      </c>
      <c r="T3369">
        <v>5.0975646346837732E-2</v>
      </c>
      <c r="U3369">
        <v>4.8281913308618432E-2</v>
      </c>
      <c r="V3369">
        <v>4.77810252933367E-2</v>
      </c>
      <c r="W3369">
        <v>0.21776113291939661</v>
      </c>
      <c r="X3369">
        <v>0.19122570760799429</v>
      </c>
      <c r="Y3369">
        <v>0.16079091709311211</v>
      </c>
      <c r="Z3369">
        <v>0.19517000491678621</v>
      </c>
      <c r="AA3369">
        <v>3.7363726411324252E-2</v>
      </c>
      <c r="AB3369">
        <v>3.5501122198014677E-2</v>
      </c>
      <c r="AC3369">
        <v>3.4187839766596097E-2</v>
      </c>
      <c r="AD3369">
        <v>3.8248685981795677E-2</v>
      </c>
      <c r="AE3369">
        <v>0.15263354216666619</v>
      </c>
      <c r="AF3369">
        <v>2.7941187843680378E-2</v>
      </c>
      <c r="AG3369">
        <v>0.34182280311500002</v>
      </c>
      <c r="AH3369">
        <v>0.34182280311500002</v>
      </c>
    </row>
    <row r="3370" spans="1:34" x14ac:dyDescent="0.25">
      <c r="A3370">
        <v>3369</v>
      </c>
      <c r="B3370">
        <v>0.74382306953925714</v>
      </c>
      <c r="C3370">
        <v>0.39281417551774611</v>
      </c>
      <c r="D3370">
        <v>0.33406887653315581</v>
      </c>
      <c r="E3370">
        <v>0.41170221420382808</v>
      </c>
      <c r="F3370">
        <v>0.40609649923196123</v>
      </c>
      <c r="G3370">
        <v>0.74321970288653372</v>
      </c>
      <c r="H3370">
        <v>0.74195768250417227</v>
      </c>
      <c r="I3370">
        <v>0.8276450204724799</v>
      </c>
      <c r="J3370">
        <v>0.7229517172558747</v>
      </c>
      <c r="K3370">
        <v>0.38660684353119179</v>
      </c>
      <c r="L3370">
        <v>0.46659997242373458</v>
      </c>
      <c r="M3370">
        <v>0.4609447096817943</v>
      </c>
      <c r="N3370">
        <v>0.40648016021019268</v>
      </c>
      <c r="O3370">
        <v>0.39982882741692038</v>
      </c>
      <c r="P3370">
        <v>0.47797860257329938</v>
      </c>
      <c r="Q3370">
        <v>0.7420803797399288</v>
      </c>
      <c r="R3370">
        <v>0.83088106259655969</v>
      </c>
      <c r="S3370">
        <v>0.75810335794026174</v>
      </c>
      <c r="T3370">
        <v>0.82891630672022731</v>
      </c>
      <c r="U3370">
        <v>0.7190338156797893</v>
      </c>
      <c r="V3370">
        <v>0.81163864288749521</v>
      </c>
      <c r="W3370">
        <v>0.46307055629861033</v>
      </c>
      <c r="X3370">
        <v>0.45490058324677157</v>
      </c>
      <c r="Y3370">
        <v>0.53092030374476484</v>
      </c>
      <c r="Z3370">
        <v>0.47453639193104302</v>
      </c>
      <c r="AA3370">
        <v>0.83266423613411744</v>
      </c>
      <c r="AB3370">
        <v>0.75514397423621171</v>
      </c>
      <c r="AC3370">
        <v>0.83933664150974741</v>
      </c>
      <c r="AD3370">
        <v>0.81180977838485535</v>
      </c>
      <c r="AE3370">
        <v>0.52787014137728261</v>
      </c>
      <c r="AF3370">
        <v>0.83990925550460815</v>
      </c>
      <c r="AG3370">
        <v>0.34182280311500002</v>
      </c>
      <c r="AH3370">
        <v>0.34182280311500002</v>
      </c>
    </row>
    <row r="3371" spans="1:34" x14ac:dyDescent="0.25">
      <c r="A3371">
        <v>3370</v>
      </c>
      <c r="B3371">
        <v>5.2936545501532498E-2</v>
      </c>
      <c r="C3371">
        <v>0.29011869095210702</v>
      </c>
      <c r="D3371">
        <v>0.33356447777519799</v>
      </c>
      <c r="E3371">
        <v>0.39339560427497339</v>
      </c>
      <c r="F3371">
        <v>0.23619194975266511</v>
      </c>
      <c r="G3371">
        <v>4.5150975439075883E-2</v>
      </c>
      <c r="H3371">
        <v>4.5046941055307682E-2</v>
      </c>
      <c r="I3371">
        <v>6.7288665211026055E-2</v>
      </c>
      <c r="J3371">
        <v>3.4676421980189012E-2</v>
      </c>
      <c r="K3371">
        <v>0.28326566317208729</v>
      </c>
      <c r="L3371">
        <v>0.33675254185375852</v>
      </c>
      <c r="M3371">
        <v>0.2019601471864115</v>
      </c>
      <c r="N3371">
        <v>0.38755744931371211</v>
      </c>
      <c r="O3371">
        <v>0.2279084384574899</v>
      </c>
      <c r="P3371">
        <v>0.29671913318855919</v>
      </c>
      <c r="Q3371">
        <v>3.920172255606779E-2</v>
      </c>
      <c r="R3371">
        <v>5.7503249047885847E-2</v>
      </c>
      <c r="S3371">
        <v>2.7684035726796841E-2</v>
      </c>
      <c r="T3371">
        <v>6.1076992937850898E-2</v>
      </c>
      <c r="U3371">
        <v>2.919630253203051E-2</v>
      </c>
      <c r="V3371">
        <v>4.8911368343232557E-2</v>
      </c>
      <c r="W3371">
        <v>0.3321516585343291</v>
      </c>
      <c r="X3371">
        <v>0.1959238276773865</v>
      </c>
      <c r="Y3371">
        <v>0.25843194800264863</v>
      </c>
      <c r="Z3371">
        <v>0.29112286340421001</v>
      </c>
      <c r="AA3371">
        <v>5.3106880487702013E-2</v>
      </c>
      <c r="AB3371">
        <v>2.3961709929053901E-2</v>
      </c>
      <c r="AC3371">
        <v>3.9442133708836577E-2</v>
      </c>
      <c r="AD3371">
        <v>4.4450408244551202E-2</v>
      </c>
      <c r="AE3371">
        <v>0.25477545462365619</v>
      </c>
      <c r="AF3371">
        <v>3.6583758890628808E-2</v>
      </c>
      <c r="AG3371">
        <v>0.34182280311500002</v>
      </c>
      <c r="AH3371">
        <v>0.34182280311500002</v>
      </c>
    </row>
    <row r="3372" spans="1:34" x14ac:dyDescent="0.25">
      <c r="A3372">
        <v>3371</v>
      </c>
      <c r="B3372">
        <v>0.83972163568590819</v>
      </c>
      <c r="C3372">
        <v>0.4057593699127689</v>
      </c>
      <c r="D3372">
        <v>0.33447520560401639</v>
      </c>
      <c r="E3372">
        <v>0.30774049421958499</v>
      </c>
      <c r="F3372">
        <v>0.46453066643273128</v>
      </c>
      <c r="G3372">
        <v>0.8423908838067764</v>
      </c>
      <c r="H3372">
        <v>0.84081447607506787</v>
      </c>
      <c r="I3372">
        <v>0.80940184370016377</v>
      </c>
      <c r="J3372">
        <v>0.8674485442520955</v>
      </c>
      <c r="K3372">
        <v>0.40011534176708369</v>
      </c>
      <c r="L3372">
        <v>0.37231981010898191</v>
      </c>
      <c r="M3372">
        <v>0.50543309662080871</v>
      </c>
      <c r="N3372">
        <v>0.29955651405705058</v>
      </c>
      <c r="O3372">
        <v>0.46157282387676157</v>
      </c>
      <c r="P3372">
        <v>0.43300461199974799</v>
      </c>
      <c r="Q3372">
        <v>0.84364328089291696</v>
      </c>
      <c r="R3372">
        <v>0.8113817277864751</v>
      </c>
      <c r="S3372">
        <v>0.87301551592571514</v>
      </c>
      <c r="T3372">
        <v>0.81021352255243984</v>
      </c>
      <c r="U3372">
        <v>0.86824717371291515</v>
      </c>
      <c r="V3372">
        <v>0.84492663538473223</v>
      </c>
      <c r="W3372">
        <v>0.36599272561627388</v>
      </c>
      <c r="X3372">
        <v>0.50275889018658471</v>
      </c>
      <c r="Y3372">
        <v>0.47394469584829652</v>
      </c>
      <c r="Z3372">
        <v>0.42930232040571092</v>
      </c>
      <c r="AA3372">
        <v>0.8125307830072751</v>
      </c>
      <c r="AB3372">
        <v>0.87407058880810384</v>
      </c>
      <c r="AC3372">
        <v>0.84970715400078223</v>
      </c>
      <c r="AD3372">
        <v>0.84549710976922143</v>
      </c>
      <c r="AE3372">
        <v>0.47065242031691512</v>
      </c>
      <c r="AF3372">
        <v>0.85072296857833862</v>
      </c>
      <c r="AG3372">
        <v>0.34182280311500002</v>
      </c>
      <c r="AH3372">
        <v>0.34182280311500002</v>
      </c>
    </row>
    <row r="3373" spans="1:34" x14ac:dyDescent="0.25">
      <c r="A3373">
        <v>3372</v>
      </c>
      <c r="B3373">
        <v>5.3203954670085693E-2</v>
      </c>
      <c r="C3373">
        <v>0.31649266671928578</v>
      </c>
      <c r="D3373">
        <v>0.33361194846410619</v>
      </c>
      <c r="E3373">
        <v>0.39307535996957688</v>
      </c>
      <c r="F3373">
        <v>0.2354277626440171</v>
      </c>
      <c r="G3373">
        <v>6.2001376417542171E-2</v>
      </c>
      <c r="H3373">
        <v>4.9090342120478622E-2</v>
      </c>
      <c r="I3373">
        <v>6.6069676531235466E-2</v>
      </c>
      <c r="J3373">
        <v>2.2501791363286491E-2</v>
      </c>
      <c r="K3373">
        <v>0.30589631560240232</v>
      </c>
      <c r="L3373">
        <v>0.36558617200470039</v>
      </c>
      <c r="M3373">
        <v>0.2238150227726769</v>
      </c>
      <c r="N3373">
        <v>0.38709633174118968</v>
      </c>
      <c r="O3373">
        <v>0.22879031758912999</v>
      </c>
      <c r="P3373">
        <v>0.27781458687875682</v>
      </c>
      <c r="Q3373">
        <v>5.634423185837064E-2</v>
      </c>
      <c r="R3373">
        <v>7.8007190566189127E-2</v>
      </c>
      <c r="S3373">
        <v>2.4341411392973061E-2</v>
      </c>
      <c r="T3373">
        <v>6.3884680731269058E-2</v>
      </c>
      <c r="U3373">
        <v>2.0715429738005671E-2</v>
      </c>
      <c r="V3373">
        <v>2.5719973268471849E-2</v>
      </c>
      <c r="W3373">
        <v>0.35753044542622991</v>
      </c>
      <c r="X3373">
        <v>0.21624065967628411</v>
      </c>
      <c r="Y3373">
        <v>0.26472235186495541</v>
      </c>
      <c r="Z3373">
        <v>0.27249080641068713</v>
      </c>
      <c r="AA3373">
        <v>7.4577933620258316E-2</v>
      </c>
      <c r="AB3373">
        <v>2.2291950084244019E-2</v>
      </c>
      <c r="AC3373">
        <v>2.8022132815072109E-2</v>
      </c>
      <c r="AD3373">
        <v>2.484787949310403E-2</v>
      </c>
      <c r="AE3373">
        <v>0.25853578718236248</v>
      </c>
      <c r="AF3373">
        <v>2.6969160884618759E-2</v>
      </c>
      <c r="AG3373">
        <v>0.34182280311500002</v>
      </c>
      <c r="AH3373">
        <v>0.34182280311500002</v>
      </c>
    </row>
    <row r="3374" spans="1:34" x14ac:dyDescent="0.25">
      <c r="A3374">
        <v>3373</v>
      </c>
      <c r="B3374">
        <v>5.3069604762164241E-2</v>
      </c>
      <c r="C3374">
        <v>0.29902224132116639</v>
      </c>
      <c r="D3374">
        <v>0.33346138672194531</v>
      </c>
      <c r="E3374">
        <v>0.28834853639713071</v>
      </c>
      <c r="F3374">
        <v>0.23653517930710499</v>
      </c>
      <c r="G3374">
        <v>3.2032901024150053E-2</v>
      </c>
      <c r="H3374">
        <v>4.9199062516614961E-2</v>
      </c>
      <c r="I3374">
        <v>4.3371431833861898E-2</v>
      </c>
      <c r="J3374">
        <v>4.6613523390598197E-2</v>
      </c>
      <c r="K3374">
        <v>0.29186373804944971</v>
      </c>
      <c r="L3374">
        <v>0.25151312525331188</v>
      </c>
      <c r="M3374">
        <v>0.20746877168041111</v>
      </c>
      <c r="N3374">
        <v>0.27850468975406262</v>
      </c>
      <c r="O3374">
        <v>0.22819205992130601</v>
      </c>
      <c r="P3374">
        <v>0.1846006725496947</v>
      </c>
      <c r="Q3374">
        <v>2.9906480278530548E-2</v>
      </c>
      <c r="R3374">
        <v>2.6252337409207741E-2</v>
      </c>
      <c r="S3374">
        <v>2.2906505748174179E-2</v>
      </c>
      <c r="T3374">
        <v>3.8147190981416529E-2</v>
      </c>
      <c r="U3374">
        <v>4.2403381009535467E-2</v>
      </c>
      <c r="V3374">
        <v>3.1772769475348003E-2</v>
      </c>
      <c r="W3374">
        <v>0.2429915913700969</v>
      </c>
      <c r="X3374">
        <v>0.20094616337442039</v>
      </c>
      <c r="Y3374">
        <v>0.16170484338594521</v>
      </c>
      <c r="Z3374">
        <v>0.17448208408417751</v>
      </c>
      <c r="AA3374">
        <v>2.3195054486772389E-2</v>
      </c>
      <c r="AB3374">
        <v>2.1060373559668409E-2</v>
      </c>
      <c r="AC3374">
        <v>1.530723872438996E-2</v>
      </c>
      <c r="AD3374">
        <v>2.6596236238846011E-2</v>
      </c>
      <c r="AE3374">
        <v>0.15370333784812151</v>
      </c>
      <c r="AF3374">
        <v>1.2909208424389361E-2</v>
      </c>
      <c r="AG3374">
        <v>0.34182280311500002</v>
      </c>
      <c r="AH3374">
        <v>0.34182280311500002</v>
      </c>
    </row>
    <row r="3375" spans="1:34" x14ac:dyDescent="0.25">
      <c r="A3375">
        <v>3374</v>
      </c>
      <c r="B3375">
        <v>6.8784716507402824E-2</v>
      </c>
      <c r="C3375">
        <v>0.31244971575566299</v>
      </c>
      <c r="D3375">
        <v>0.33372512736188059</v>
      </c>
      <c r="E3375">
        <v>0.39368591122803442</v>
      </c>
      <c r="F3375">
        <v>0.24899814970883011</v>
      </c>
      <c r="G3375">
        <v>7.9177642228211192E-2</v>
      </c>
      <c r="H3375">
        <v>5.9678492299392837E-2</v>
      </c>
      <c r="I3375">
        <v>8.1964808597077735E-2</v>
      </c>
      <c r="J3375">
        <v>4.3038800635503062E-2</v>
      </c>
      <c r="K3375">
        <v>0.30474555569815631</v>
      </c>
      <c r="L3375">
        <v>0.36056518510890972</v>
      </c>
      <c r="M3375">
        <v>0.23437887737234059</v>
      </c>
      <c r="N3375">
        <v>0.38775361967157379</v>
      </c>
      <c r="O3375">
        <v>0.23927446354844439</v>
      </c>
      <c r="P3375">
        <v>0.29655182015185172</v>
      </c>
      <c r="Q3375">
        <v>7.0229062356714958E-2</v>
      </c>
      <c r="R3375">
        <v>9.414290057329161E-2</v>
      </c>
      <c r="S3375">
        <v>4.9942516167597213E-2</v>
      </c>
      <c r="T3375">
        <v>7.5445368903700752E-2</v>
      </c>
      <c r="U3375">
        <v>3.6777084879512797E-2</v>
      </c>
      <c r="V3375">
        <v>5.2713500368600112E-2</v>
      </c>
      <c r="W3375">
        <v>0.35527967633333218</v>
      </c>
      <c r="X3375">
        <v>0.22608893080592471</v>
      </c>
      <c r="Y3375">
        <v>0.27866365490974682</v>
      </c>
      <c r="Z3375">
        <v>0.28892627465580822</v>
      </c>
      <c r="AA3375">
        <v>8.833688047608021E-2</v>
      </c>
      <c r="AB3375">
        <v>4.3880882556411323E-2</v>
      </c>
      <c r="AC3375">
        <v>6.0759162319532489E-2</v>
      </c>
      <c r="AD3375">
        <v>4.8065493449530677E-2</v>
      </c>
      <c r="AE3375">
        <v>0.27266295896334991</v>
      </c>
      <c r="AF3375">
        <v>5.673811212182045E-2</v>
      </c>
      <c r="AG3375">
        <v>0.34182280311500002</v>
      </c>
      <c r="AH3375">
        <v>0.34182280311500002</v>
      </c>
    </row>
    <row r="3376" spans="1:34" x14ac:dyDescent="0.25">
      <c r="A3376">
        <v>3375</v>
      </c>
      <c r="B3376">
        <v>0.87345409082484271</v>
      </c>
      <c r="C3376">
        <v>0.46580668074572379</v>
      </c>
      <c r="D3376">
        <v>0.335405720675236</v>
      </c>
      <c r="E3376">
        <v>0.30974414644843579</v>
      </c>
      <c r="F3376">
        <v>0.5325376969422756</v>
      </c>
      <c r="G3376">
        <v>0.88371202909327673</v>
      </c>
      <c r="H3376">
        <v>0.87441848914977649</v>
      </c>
      <c r="I3376">
        <v>0.8470672063671757</v>
      </c>
      <c r="J3376">
        <v>0.89581120834255235</v>
      </c>
      <c r="K3376">
        <v>0.45633656971205361</v>
      </c>
      <c r="L3376">
        <v>0.42124091577703182</v>
      </c>
      <c r="M3376">
        <v>0.62116434511895058</v>
      </c>
      <c r="N3376">
        <v>0.30235630617245718</v>
      </c>
      <c r="O3376">
        <v>0.52753588627836456</v>
      </c>
      <c r="P3376">
        <v>0.49324749418433428</v>
      </c>
      <c r="Q3376">
        <v>0.88233129647511765</v>
      </c>
      <c r="R3376">
        <v>0.85054237884581285</v>
      </c>
      <c r="S3376">
        <v>0.89974933758661191</v>
      </c>
      <c r="T3376">
        <v>0.84779695694011104</v>
      </c>
      <c r="U3376">
        <v>0.89759155740829455</v>
      </c>
      <c r="V3376">
        <v>0.87335397126245062</v>
      </c>
      <c r="W3376">
        <v>0.4104820608165371</v>
      </c>
      <c r="X3376">
        <v>0.61223055163333617</v>
      </c>
      <c r="Y3376">
        <v>0.57455115810291857</v>
      </c>
      <c r="Z3376">
        <v>0.48717720042640911</v>
      </c>
      <c r="AA3376">
        <v>0.84876580531326651</v>
      </c>
      <c r="AB3376">
        <v>0.89944171219743918</v>
      </c>
      <c r="AC3376">
        <v>0.8716977624975415</v>
      </c>
      <c r="AD3376">
        <v>0.87521995791540275</v>
      </c>
      <c r="AE3376">
        <v>0.56420760271137915</v>
      </c>
      <c r="AF3376">
        <v>0.8713688850402832</v>
      </c>
      <c r="AG3376">
        <v>0.34182280311500002</v>
      </c>
      <c r="AH3376">
        <v>0.34182280311500002</v>
      </c>
    </row>
    <row r="3377" spans="1:34" x14ac:dyDescent="0.25">
      <c r="A3377">
        <v>3376</v>
      </c>
      <c r="B3377">
        <v>7.44045143020379E-2</v>
      </c>
      <c r="C3377">
        <v>0.31632401519811881</v>
      </c>
      <c r="D3377">
        <v>0.33420111203370378</v>
      </c>
      <c r="E3377">
        <v>0.39439694678982268</v>
      </c>
      <c r="F3377">
        <v>0.28058680665109381</v>
      </c>
      <c r="G3377">
        <v>6.2390684476018553E-2</v>
      </c>
      <c r="H3377">
        <v>6.5984385392214837E-2</v>
      </c>
      <c r="I3377">
        <v>9.1678791722620251E-2</v>
      </c>
      <c r="J3377">
        <v>5.7611326839032501E-2</v>
      </c>
      <c r="K3377">
        <v>0.31182279020879122</v>
      </c>
      <c r="L3377">
        <v>0.35410314566923962</v>
      </c>
      <c r="M3377">
        <v>0.27035839920921623</v>
      </c>
      <c r="N3377">
        <v>0.38885826748651919</v>
      </c>
      <c r="O3377">
        <v>0.27296783347594178</v>
      </c>
      <c r="P3377">
        <v>0.31981529389474722</v>
      </c>
      <c r="Q3377">
        <v>5.6725042677324047E-2</v>
      </c>
      <c r="R3377">
        <v>7.6602082640734148E-2</v>
      </c>
      <c r="S3377">
        <v>5.1414992261182867E-2</v>
      </c>
      <c r="T3377">
        <v>8.6036218549153096E-2</v>
      </c>
      <c r="U3377">
        <v>5.2132350939815907E-2</v>
      </c>
      <c r="V3377">
        <v>6.8274330256149832E-2</v>
      </c>
      <c r="W3377">
        <v>0.35155394317647293</v>
      </c>
      <c r="X3377">
        <v>0.26585209701663598</v>
      </c>
      <c r="Y3377">
        <v>0.29963365858373958</v>
      </c>
      <c r="Z3377">
        <v>0.31386744519920129</v>
      </c>
      <c r="AA3377">
        <v>7.3474075501728631E-2</v>
      </c>
      <c r="AB3377">
        <v>4.7745872247047412E-2</v>
      </c>
      <c r="AC3377">
        <v>6.0737854749324208E-2</v>
      </c>
      <c r="AD3377">
        <v>6.4748754397189079E-2</v>
      </c>
      <c r="AE3377">
        <v>0.29671510664820061</v>
      </c>
      <c r="AF3377">
        <v>5.8866683393716812E-2</v>
      </c>
      <c r="AG3377">
        <v>0.34182280311500002</v>
      </c>
      <c r="AH3377">
        <v>0.34182280311500002</v>
      </c>
    </row>
    <row r="3378" spans="1:34" x14ac:dyDescent="0.25">
      <c r="A3378">
        <v>3377</v>
      </c>
      <c r="B3378">
        <v>0.40817971836329547</v>
      </c>
      <c r="C3378">
        <v>0.38445855293545372</v>
      </c>
      <c r="D3378">
        <v>0.33436662180269372</v>
      </c>
      <c r="E3378">
        <v>0.40538552069912143</v>
      </c>
      <c r="F3378">
        <v>0.3638847613728734</v>
      </c>
      <c r="G3378">
        <v>0.47097782730367238</v>
      </c>
      <c r="H3378">
        <v>0.40035034432367778</v>
      </c>
      <c r="I3378">
        <v>0.56034326760046282</v>
      </c>
      <c r="J3378">
        <v>0.42278690758515969</v>
      </c>
      <c r="K3378">
        <v>0.37781385251582078</v>
      </c>
      <c r="L3378">
        <v>0.45296539148538972</v>
      </c>
      <c r="M3378">
        <v>0.41423493906756281</v>
      </c>
      <c r="N3378">
        <v>0.40022029934416248</v>
      </c>
      <c r="O3378">
        <v>0.35725007961672811</v>
      </c>
      <c r="P3378">
        <v>0.43546951570260078</v>
      </c>
      <c r="Q3378">
        <v>0.4635390275722116</v>
      </c>
      <c r="R3378">
        <v>0.61877024736750241</v>
      </c>
      <c r="S3378">
        <v>0.49286414819079688</v>
      </c>
      <c r="T3378">
        <v>0.55623130482972427</v>
      </c>
      <c r="U3378">
        <v>0.41496600376689829</v>
      </c>
      <c r="V3378">
        <v>0.55611211043115139</v>
      </c>
      <c r="W3378">
        <v>0.44892637952546832</v>
      </c>
      <c r="X3378">
        <v>0.40825921898779571</v>
      </c>
      <c r="Y3378">
        <v>0.4841859097862945</v>
      </c>
      <c r="Z3378">
        <v>0.43097804747266399</v>
      </c>
      <c r="AA3378">
        <v>0.61538028647800769</v>
      </c>
      <c r="AB3378">
        <v>0.48539701649848321</v>
      </c>
      <c r="AC3378">
        <v>0.62002250958023619</v>
      </c>
      <c r="AD3378">
        <v>0.55081138577852629</v>
      </c>
      <c r="AE3378">
        <v>0.48044548266904741</v>
      </c>
      <c r="AF3378">
        <v>0.61547553539276123</v>
      </c>
      <c r="AG3378">
        <v>0.34182280311500002</v>
      </c>
      <c r="AH3378">
        <v>0.34182280311500002</v>
      </c>
    </row>
    <row r="3379" spans="1:34" x14ac:dyDescent="0.25">
      <c r="A3379">
        <v>3378</v>
      </c>
      <c r="B3379">
        <v>0.22615509963457359</v>
      </c>
      <c r="C3379">
        <v>0.3110685372404996</v>
      </c>
      <c r="D3379">
        <v>0.3341543168195647</v>
      </c>
      <c r="E3379">
        <v>0.29242846137430117</v>
      </c>
      <c r="F3379">
        <v>0.31814123839005998</v>
      </c>
      <c r="G3379">
        <v>0.20145252460443561</v>
      </c>
      <c r="H3379">
        <v>0.2078094277722837</v>
      </c>
      <c r="I3379">
        <v>0.1684753032249495</v>
      </c>
      <c r="J3379">
        <v>0.2334721156498617</v>
      </c>
      <c r="K3379">
        <v>0.303074096953864</v>
      </c>
      <c r="L3379">
        <v>0.25958681505352382</v>
      </c>
      <c r="M3379">
        <v>0.29361008059570809</v>
      </c>
      <c r="N3379">
        <v>0.2833004441232353</v>
      </c>
      <c r="O3379">
        <v>0.30827879758507742</v>
      </c>
      <c r="P3379">
        <v>0.27438902724164183</v>
      </c>
      <c r="Q3379">
        <v>0.1839204816617693</v>
      </c>
      <c r="R3379">
        <v>0.14681104097139849</v>
      </c>
      <c r="S3379">
        <v>0.20783615522811569</v>
      </c>
      <c r="T3379">
        <v>0.14913919908804049</v>
      </c>
      <c r="U3379">
        <v>0.21668005914769531</v>
      </c>
      <c r="V3379">
        <v>0.18070752405788809</v>
      </c>
      <c r="W3379">
        <v>0.25038863101209657</v>
      </c>
      <c r="X3379">
        <v>0.28428833971118062</v>
      </c>
      <c r="Y3379">
        <v>0.2490862192547412</v>
      </c>
      <c r="Z3379">
        <v>0.26364721150965581</v>
      </c>
      <c r="AA3379">
        <v>0.12876170616340629</v>
      </c>
      <c r="AB3379">
        <v>0.1919092884428025</v>
      </c>
      <c r="AC3379">
        <v>0.15819663888649541</v>
      </c>
      <c r="AD3379">
        <v>0.16325772274508871</v>
      </c>
      <c r="AE3379">
        <v>0.239153068821788</v>
      </c>
      <c r="AF3379">
        <v>0.14201085269451141</v>
      </c>
      <c r="AG3379">
        <v>0.34182280311500002</v>
      </c>
      <c r="AH3379">
        <v>0.34182280311500002</v>
      </c>
    </row>
    <row r="3380" spans="1:34" x14ac:dyDescent="0.25">
      <c r="A3380">
        <v>3379</v>
      </c>
      <c r="B3380">
        <v>0.1810104638421442</v>
      </c>
      <c r="C3380">
        <v>0.33182821936479329</v>
      </c>
      <c r="D3380">
        <v>0.33367428635591051</v>
      </c>
      <c r="E3380">
        <v>0.39740034211943709</v>
      </c>
      <c r="F3380">
        <v>0.26857667353186232</v>
      </c>
      <c r="G3380">
        <v>0.19015311711670199</v>
      </c>
      <c r="H3380">
        <v>0.16931919501440579</v>
      </c>
      <c r="I3380">
        <v>0.2474225256964615</v>
      </c>
      <c r="J3380">
        <v>0.16177492624383899</v>
      </c>
      <c r="K3380">
        <v>0.33220646906222517</v>
      </c>
      <c r="L3380">
        <v>0.38881331138956748</v>
      </c>
      <c r="M3380">
        <v>0.31225761581228312</v>
      </c>
      <c r="N3380">
        <v>0.39132054453450849</v>
      </c>
      <c r="O3380">
        <v>0.26128833933084661</v>
      </c>
      <c r="P3380">
        <v>0.32544019502337601</v>
      </c>
      <c r="Q3380">
        <v>0.18762431295366541</v>
      </c>
      <c r="R3380">
        <v>0.26695066806536699</v>
      </c>
      <c r="S3380">
        <v>0.20974072488261181</v>
      </c>
      <c r="T3380">
        <v>0.23842730267880671</v>
      </c>
      <c r="U3380">
        <v>0.1533157821100371</v>
      </c>
      <c r="V3380">
        <v>0.22311928473920739</v>
      </c>
      <c r="W3380">
        <v>0.39208757201413508</v>
      </c>
      <c r="X3380">
        <v>0.31125112304303842</v>
      </c>
      <c r="Y3380">
        <v>0.37510855842363439</v>
      </c>
      <c r="Z3380">
        <v>0.31978131663190701</v>
      </c>
      <c r="AA3380">
        <v>0.27019226937455232</v>
      </c>
      <c r="AB3380">
        <v>0.20753737975742961</v>
      </c>
      <c r="AC3380">
        <v>0.28900680314690502</v>
      </c>
      <c r="AD3380">
        <v>0.2164967990788263</v>
      </c>
      <c r="AE3380">
        <v>0.37746445689318148</v>
      </c>
      <c r="AF3380">
        <v>0.29203745722770691</v>
      </c>
      <c r="AG3380">
        <v>0.34182280311500002</v>
      </c>
      <c r="AH3380">
        <v>0.34182280311500002</v>
      </c>
    </row>
    <row r="3381" spans="1:34" x14ac:dyDescent="0.25">
      <c r="A3381">
        <v>3380</v>
      </c>
      <c r="B3381">
        <v>0.84088106882430769</v>
      </c>
      <c r="C3381">
        <v>0.40294160049284811</v>
      </c>
      <c r="D3381">
        <v>0.33536923885945819</v>
      </c>
      <c r="E3381">
        <v>0.30880703393799358</v>
      </c>
      <c r="F3381">
        <v>0.52501294676427523</v>
      </c>
      <c r="G3381">
        <v>0.83876932683486849</v>
      </c>
      <c r="H3381">
        <v>0.84241204237901135</v>
      </c>
      <c r="I3381">
        <v>0.8099583398628708</v>
      </c>
      <c r="J3381">
        <v>0.87800008068999114</v>
      </c>
      <c r="K3381">
        <v>0.39832425617065009</v>
      </c>
      <c r="L3381">
        <v>0.36858405583953102</v>
      </c>
      <c r="M3381">
        <v>0.55625885988459944</v>
      </c>
      <c r="N3381">
        <v>0.30137963813580421</v>
      </c>
      <c r="O3381">
        <v>0.52011858931349164</v>
      </c>
      <c r="P3381">
        <v>0.48513485679127938</v>
      </c>
      <c r="Q3381">
        <v>0.840627293343575</v>
      </c>
      <c r="R3381">
        <v>0.80540317934740258</v>
      </c>
      <c r="S3381">
        <v>0.87766513595415074</v>
      </c>
      <c r="T3381">
        <v>0.81126953381156186</v>
      </c>
      <c r="U3381">
        <v>0.88026567049466031</v>
      </c>
      <c r="V3381">
        <v>0.8528351839219197</v>
      </c>
      <c r="W3381">
        <v>0.36315810636807749</v>
      </c>
      <c r="X3381">
        <v>0.55182786654647986</v>
      </c>
      <c r="Y3381">
        <v>0.51605855404729861</v>
      </c>
      <c r="Z3381">
        <v>0.47921307165100918</v>
      </c>
      <c r="AA3381">
        <v>0.80725140747288771</v>
      </c>
      <c r="AB3381">
        <v>0.87998772453912466</v>
      </c>
      <c r="AC3381">
        <v>0.85082589772618966</v>
      </c>
      <c r="AD3381">
        <v>0.8552431078806273</v>
      </c>
      <c r="AE3381">
        <v>0.5107457009366746</v>
      </c>
      <c r="AF3381">
        <v>0.85349488258361816</v>
      </c>
      <c r="AG3381">
        <v>0.34182280311500002</v>
      </c>
      <c r="AH3381">
        <v>0.34182280311500002</v>
      </c>
    </row>
    <row r="3382" spans="1:34" x14ac:dyDescent="0.25">
      <c r="A3382">
        <v>3381</v>
      </c>
      <c r="B3382">
        <v>0.21331367495574741</v>
      </c>
      <c r="C3382">
        <v>0.31035524604301851</v>
      </c>
      <c r="D3382">
        <v>0.33364372114208168</v>
      </c>
      <c r="E3382">
        <v>0.39930571036271523</v>
      </c>
      <c r="F3382">
        <v>0.26626589010404061</v>
      </c>
      <c r="G3382">
        <v>0.1927855582629914</v>
      </c>
      <c r="H3382">
        <v>0.1955749335631406</v>
      </c>
      <c r="I3382">
        <v>0.3041090629316392</v>
      </c>
      <c r="J3382">
        <v>0.16487753018120879</v>
      </c>
      <c r="K3382">
        <v>0.30177016802066059</v>
      </c>
      <c r="L3382">
        <v>0.36969211388290152</v>
      </c>
      <c r="M3382">
        <v>0.22936122391721789</v>
      </c>
      <c r="N3382">
        <v>0.39340544866470878</v>
      </c>
      <c r="O3382">
        <v>0.25629656002259632</v>
      </c>
      <c r="P3382">
        <v>0.34655330284745489</v>
      </c>
      <c r="Q3382">
        <v>0.17599905182835379</v>
      </c>
      <c r="R3382">
        <v>0.27428026425902891</v>
      </c>
      <c r="S3382">
        <v>0.13534420033557409</v>
      </c>
      <c r="T3382">
        <v>0.2884384322668298</v>
      </c>
      <c r="U3382">
        <v>0.14996679378989469</v>
      </c>
      <c r="V3382">
        <v>0.25654390618061151</v>
      </c>
      <c r="W3382">
        <v>0.36316032855233987</v>
      </c>
      <c r="X3382">
        <v>0.22070499957351691</v>
      </c>
      <c r="Y3382">
        <v>0.30425653150061183</v>
      </c>
      <c r="Z3382">
        <v>0.33962420623309347</v>
      </c>
      <c r="AA3382">
        <v>0.25866503378453243</v>
      </c>
      <c r="AB3382">
        <v>0.12239431604823151</v>
      </c>
      <c r="AC3382">
        <v>0.21207820040093939</v>
      </c>
      <c r="AD3382">
        <v>0.24328499799133299</v>
      </c>
      <c r="AE3382">
        <v>0.29798111645479292</v>
      </c>
      <c r="AF3382">
        <v>0.1996958255767822</v>
      </c>
      <c r="AG3382">
        <v>0.34182280311500002</v>
      </c>
      <c r="AH3382">
        <v>0.34182280311500002</v>
      </c>
    </row>
    <row r="3383" spans="1:34" x14ac:dyDescent="0.25">
      <c r="A3383">
        <v>3382</v>
      </c>
      <c r="B3383">
        <v>0.29960583172622929</v>
      </c>
      <c r="C3383">
        <v>0.3383651998475673</v>
      </c>
      <c r="D3383">
        <v>0.3335879835448784</v>
      </c>
      <c r="E3383">
        <v>0.2927763211970329</v>
      </c>
      <c r="F3383">
        <v>0.2835616875073082</v>
      </c>
      <c r="G3383">
        <v>0.28904852623372262</v>
      </c>
      <c r="H3383">
        <v>0.28770795632125229</v>
      </c>
      <c r="I3383">
        <v>0.21945733270888301</v>
      </c>
      <c r="J3383">
        <v>0.2505587273264514</v>
      </c>
      <c r="K3383">
        <v>0.33017280206353211</v>
      </c>
      <c r="L3383">
        <v>0.28116567598140457</v>
      </c>
      <c r="M3383">
        <v>0.26317552308235409</v>
      </c>
      <c r="N3383">
        <v>0.28284233575859852</v>
      </c>
      <c r="O3383">
        <v>0.27452561137678921</v>
      </c>
      <c r="P3383">
        <v>0.21534667750134401</v>
      </c>
      <c r="Q3383">
        <v>0.27773157664363479</v>
      </c>
      <c r="R3383">
        <v>0.20784911722603339</v>
      </c>
      <c r="S3383">
        <v>0.2226779913258326</v>
      </c>
      <c r="T3383">
        <v>0.2052349251976513</v>
      </c>
      <c r="U3383">
        <v>0.23959974151040311</v>
      </c>
      <c r="V3383">
        <v>0.16200689990598691</v>
      </c>
      <c r="W3383">
        <v>0.27114232526621129</v>
      </c>
      <c r="X3383">
        <v>0.25506934303970907</v>
      </c>
      <c r="Y3383">
        <v>0.19022318197454599</v>
      </c>
      <c r="Z3383">
        <v>0.20365013275772029</v>
      </c>
      <c r="AA3383">
        <v>0.19439143274908291</v>
      </c>
      <c r="AB3383">
        <v>0.21296484028216861</v>
      </c>
      <c r="AC3383">
        <v>0.13609228993209149</v>
      </c>
      <c r="AD3383">
        <v>0.14819695197154811</v>
      </c>
      <c r="AE3383">
        <v>0.17970113356085171</v>
      </c>
      <c r="AF3383">
        <v>0.1240525618195534</v>
      </c>
      <c r="AG3383">
        <v>0.34182280311500002</v>
      </c>
      <c r="AH3383">
        <v>0.34182280311500002</v>
      </c>
    </row>
    <row r="3384" spans="1:34" x14ac:dyDescent="0.25">
      <c r="A3384">
        <v>3383</v>
      </c>
      <c r="B3384">
        <v>0.22534781276118371</v>
      </c>
      <c r="C3384">
        <v>0.3246943272526463</v>
      </c>
      <c r="D3384">
        <v>0.33368833158384631</v>
      </c>
      <c r="E3384">
        <v>0.39921438306976831</v>
      </c>
      <c r="F3384">
        <v>0.27495249231649421</v>
      </c>
      <c r="G3384">
        <v>0.21878029235806559</v>
      </c>
      <c r="H3384">
        <v>0.2070380915513593</v>
      </c>
      <c r="I3384">
        <v>0.31798629873060852</v>
      </c>
      <c r="J3384">
        <v>0.19685044934627161</v>
      </c>
      <c r="K3384">
        <v>0.31587833212231109</v>
      </c>
      <c r="L3384">
        <v>0.38848863843418507</v>
      </c>
      <c r="M3384">
        <v>0.25531222049409702</v>
      </c>
      <c r="N3384">
        <v>0.39303721293046578</v>
      </c>
      <c r="O3384">
        <v>0.26623835661883161</v>
      </c>
      <c r="P3384">
        <v>0.33817913343067979</v>
      </c>
      <c r="Q3384">
        <v>0.20098156412215679</v>
      </c>
      <c r="R3384">
        <v>0.30994544174217842</v>
      </c>
      <c r="S3384">
        <v>0.1812736133731426</v>
      </c>
      <c r="T3384">
        <v>0.30146113279792119</v>
      </c>
      <c r="U3384">
        <v>0.18261396600746169</v>
      </c>
      <c r="V3384">
        <v>0.28131250391964951</v>
      </c>
      <c r="W3384">
        <v>0.38158749297843181</v>
      </c>
      <c r="X3384">
        <v>0.24746302476673621</v>
      </c>
      <c r="Y3384">
        <v>0.31956494233714439</v>
      </c>
      <c r="Z3384">
        <v>0.33084101462175852</v>
      </c>
      <c r="AA3384">
        <v>0.29347611175474703</v>
      </c>
      <c r="AB3384">
        <v>0.16804787326654999</v>
      </c>
      <c r="AC3384">
        <v>0.26261420593485418</v>
      </c>
      <c r="AD3384">
        <v>0.26758949696917739</v>
      </c>
      <c r="AE3384">
        <v>0.31272364115232859</v>
      </c>
      <c r="AF3384">
        <v>0.24938689172267911</v>
      </c>
      <c r="AG3384">
        <v>0.34182280311500002</v>
      </c>
      <c r="AH3384">
        <v>0.34182280311500002</v>
      </c>
    </row>
    <row r="3385" spans="1:34" x14ac:dyDescent="0.25">
      <c r="A3385">
        <v>3384</v>
      </c>
      <c r="B3385">
        <v>0.2423830211082699</v>
      </c>
      <c r="C3385">
        <v>0.34061552256113109</v>
      </c>
      <c r="D3385">
        <v>0.3342757963030219</v>
      </c>
      <c r="E3385">
        <v>0.40011838909688641</v>
      </c>
      <c r="F3385">
        <v>0.32631570627499878</v>
      </c>
      <c r="G3385">
        <v>0.25227983950453342</v>
      </c>
      <c r="H3385">
        <v>0.22475423683911819</v>
      </c>
      <c r="I3385">
        <v>0.33647847858775698</v>
      </c>
      <c r="J3385">
        <v>0.25709986020623959</v>
      </c>
      <c r="K3385">
        <v>0.33245153918127179</v>
      </c>
      <c r="L3385">
        <v>0.39773758566473222</v>
      </c>
      <c r="M3385">
        <v>0.34344000847672812</v>
      </c>
      <c r="N3385">
        <v>0.39451649562805963</v>
      </c>
      <c r="O3385">
        <v>0.31696767195404091</v>
      </c>
      <c r="P3385">
        <v>0.38554144468984519</v>
      </c>
      <c r="Q3385">
        <v>0.23457666831067239</v>
      </c>
      <c r="R3385">
        <v>0.34017950683168657</v>
      </c>
      <c r="S3385">
        <v>0.27763813442576601</v>
      </c>
      <c r="T3385">
        <v>0.32126269573919791</v>
      </c>
      <c r="U3385">
        <v>0.24088206584233571</v>
      </c>
      <c r="V3385">
        <v>0.34345364134338102</v>
      </c>
      <c r="W3385">
        <v>0.39195507743304298</v>
      </c>
      <c r="X3385">
        <v>0.33390994756559611</v>
      </c>
      <c r="Y3385">
        <v>0.4016692712505911</v>
      </c>
      <c r="Z3385">
        <v>0.3779869862851078</v>
      </c>
      <c r="AA3385">
        <v>0.32532724033767713</v>
      </c>
      <c r="AB3385">
        <v>0.2610832449644907</v>
      </c>
      <c r="AC3385">
        <v>0.36120104213907478</v>
      </c>
      <c r="AD3385">
        <v>0.32901155842649998</v>
      </c>
      <c r="AE3385">
        <v>0.39431604225804168</v>
      </c>
      <c r="AF3385">
        <v>0.34693965315818792</v>
      </c>
      <c r="AG3385">
        <v>0.34182280311500002</v>
      </c>
      <c r="AH3385">
        <v>0.34182280311500002</v>
      </c>
    </row>
    <row r="3386" spans="1:34" x14ac:dyDescent="0.25">
      <c r="A3386">
        <v>3385</v>
      </c>
      <c r="B3386">
        <v>0.14498264082418549</v>
      </c>
      <c r="C3386">
        <v>0.32990153323389021</v>
      </c>
      <c r="D3386">
        <v>0.33376664721348442</v>
      </c>
      <c r="E3386">
        <v>0.39647350348811877</v>
      </c>
      <c r="F3386">
        <v>0.2662127509127486</v>
      </c>
      <c r="G3386">
        <v>0.1414062148427469</v>
      </c>
      <c r="H3386">
        <v>0.13269520134247501</v>
      </c>
      <c r="I3386">
        <v>0.19296427093706239</v>
      </c>
      <c r="J3386">
        <v>0.1150188242690196</v>
      </c>
      <c r="K3386">
        <v>0.32111574428322631</v>
      </c>
      <c r="L3386">
        <v>0.37501488837945302</v>
      </c>
      <c r="M3386">
        <v>0.25841931914989569</v>
      </c>
      <c r="N3386">
        <v>0.39053695645251091</v>
      </c>
      <c r="O3386">
        <v>0.2553673217883638</v>
      </c>
      <c r="P3386">
        <v>0.32147419020460621</v>
      </c>
      <c r="Q3386">
        <v>0.12935551708414311</v>
      </c>
      <c r="R3386">
        <v>0.1845354078377639</v>
      </c>
      <c r="S3386">
        <v>0.10855597157562021</v>
      </c>
      <c r="T3386">
        <v>0.18247100859189291</v>
      </c>
      <c r="U3386">
        <v>0.10284133279338981</v>
      </c>
      <c r="V3386">
        <v>0.15570567391612269</v>
      </c>
      <c r="W3386">
        <v>0.36830971200782447</v>
      </c>
      <c r="X3386">
        <v>0.24820539936233499</v>
      </c>
      <c r="Y3386">
        <v>0.30189682385038441</v>
      </c>
      <c r="Z3386">
        <v>0.31259649865755568</v>
      </c>
      <c r="AA3386">
        <v>0.17423627103248029</v>
      </c>
      <c r="AB3386">
        <v>9.7413090325581278E-2</v>
      </c>
      <c r="AC3386">
        <v>0.1421901070884185</v>
      </c>
      <c r="AD3386">
        <v>0.1444656039564699</v>
      </c>
      <c r="AE3386">
        <v>0.29374858129791881</v>
      </c>
      <c r="AF3386">
        <v>0.13223861157894129</v>
      </c>
      <c r="AG3386">
        <v>0.34182280311500002</v>
      </c>
      <c r="AH3386">
        <v>0.34182280311500002</v>
      </c>
    </row>
    <row r="3387" spans="1:34" x14ac:dyDescent="0.25">
      <c r="A3387">
        <v>3386</v>
      </c>
      <c r="B3387">
        <v>0.67481617325892285</v>
      </c>
      <c r="C3387">
        <v>0.37911170462388699</v>
      </c>
      <c r="D3387">
        <v>0.3344970958844608</v>
      </c>
      <c r="E3387">
        <v>0.41119710603907661</v>
      </c>
      <c r="F3387">
        <v>0.43090616800449061</v>
      </c>
      <c r="G3387">
        <v>0.65457534023755048</v>
      </c>
      <c r="H3387">
        <v>0.6722969506867037</v>
      </c>
      <c r="I3387">
        <v>0.79419863623638953</v>
      </c>
      <c r="J3387">
        <v>0.71095859596402555</v>
      </c>
      <c r="K3387">
        <v>0.37326659715932581</v>
      </c>
      <c r="L3387">
        <v>0.46062307961468513</v>
      </c>
      <c r="M3387">
        <v>0.4608560128923227</v>
      </c>
      <c r="N3387">
        <v>0.40629009203569177</v>
      </c>
      <c r="O3387">
        <v>0.42675867775487591</v>
      </c>
      <c r="P3387">
        <v>0.49621354496727499</v>
      </c>
      <c r="Q3387">
        <v>0.65255519557293518</v>
      </c>
      <c r="R3387">
        <v>0.7853076427095117</v>
      </c>
      <c r="S3387">
        <v>0.70504358520071164</v>
      </c>
      <c r="T3387">
        <v>0.79431632650497108</v>
      </c>
      <c r="U3387">
        <v>0.70862552537853518</v>
      </c>
      <c r="V3387">
        <v>0.80702242295256854</v>
      </c>
      <c r="W3387">
        <v>0.4574096988673394</v>
      </c>
      <c r="X3387">
        <v>0.45710897925452459</v>
      </c>
      <c r="Y3387">
        <v>0.53427658325044547</v>
      </c>
      <c r="Z3387">
        <v>0.49381975077700452</v>
      </c>
      <c r="AA3387">
        <v>0.78591142313962725</v>
      </c>
      <c r="AB3387">
        <v>0.70332493015116349</v>
      </c>
      <c r="AC3387">
        <v>0.80696034894725932</v>
      </c>
      <c r="AD3387">
        <v>0.80629269669731418</v>
      </c>
      <c r="AE3387">
        <v>0.53234222518453889</v>
      </c>
      <c r="AF3387">
        <v>0.80662870407104492</v>
      </c>
      <c r="AG3387">
        <v>0.34182280311500002</v>
      </c>
      <c r="AH3387">
        <v>0.34182280311500002</v>
      </c>
    </row>
    <row r="3388" spans="1:34" x14ac:dyDescent="0.25">
      <c r="A3388">
        <v>3387</v>
      </c>
      <c r="B3388">
        <v>0.56185771379120653</v>
      </c>
      <c r="C3388">
        <v>0.36766797444962551</v>
      </c>
      <c r="D3388">
        <v>0.3344388830038027</v>
      </c>
      <c r="E3388">
        <v>0.40951857017411109</v>
      </c>
      <c r="F3388">
        <v>0.40425424019506412</v>
      </c>
      <c r="G3388">
        <v>0.54255671593349131</v>
      </c>
      <c r="H3388">
        <v>0.55523710597270892</v>
      </c>
      <c r="I3388">
        <v>0.72426202087544178</v>
      </c>
      <c r="J3388">
        <v>0.59502064791517573</v>
      </c>
      <c r="K3388">
        <v>0.36129550160169738</v>
      </c>
      <c r="L3388">
        <v>0.45185103678180111</v>
      </c>
      <c r="M3388">
        <v>0.43240990259917861</v>
      </c>
      <c r="N3388">
        <v>0.40449661832456513</v>
      </c>
      <c r="O3388">
        <v>0.39866294634490429</v>
      </c>
      <c r="P3388">
        <v>0.47951378663720551</v>
      </c>
      <c r="Q3388">
        <v>0.5365871082780036</v>
      </c>
      <c r="R3388">
        <v>0.71414810811080531</v>
      </c>
      <c r="S3388">
        <v>0.59456027581387949</v>
      </c>
      <c r="T3388">
        <v>0.72159111091730566</v>
      </c>
      <c r="U3388">
        <v>0.58866058306631563</v>
      </c>
      <c r="V3388">
        <v>0.73636796373430724</v>
      </c>
      <c r="W3388">
        <v>0.44822394794833148</v>
      </c>
      <c r="X3388">
        <v>0.42704744288453428</v>
      </c>
      <c r="Y3388">
        <v>0.51865218772630239</v>
      </c>
      <c r="Z3388">
        <v>0.47614358711546778</v>
      </c>
      <c r="AA3388">
        <v>0.71204864771247323</v>
      </c>
      <c r="AB3388">
        <v>0.58880434227596101</v>
      </c>
      <c r="AC3388">
        <v>0.74193168213470229</v>
      </c>
      <c r="AD3388">
        <v>0.73276367869749726</v>
      </c>
      <c r="AE3388">
        <v>0.51564959321522619</v>
      </c>
      <c r="AF3388">
        <v>0.73885047435760498</v>
      </c>
      <c r="AG3388">
        <v>0.34182280311500002</v>
      </c>
      <c r="AH3388">
        <v>0.34182280311500002</v>
      </c>
    </row>
    <row r="3389" spans="1:34" x14ac:dyDescent="0.25">
      <c r="A3389">
        <v>3388</v>
      </c>
      <c r="B3389">
        <v>0.8055806967078859</v>
      </c>
      <c r="C3389">
        <v>0.44842409285184498</v>
      </c>
      <c r="D3389">
        <v>0.33446964337102048</v>
      </c>
      <c r="E3389">
        <v>0.30668409728098178</v>
      </c>
      <c r="F3389">
        <v>0.45847031347364142</v>
      </c>
      <c r="G3389">
        <v>0.83468753178887378</v>
      </c>
      <c r="H3389">
        <v>0.80502961889326141</v>
      </c>
      <c r="I3389">
        <v>0.77028078294493385</v>
      </c>
      <c r="J3389">
        <v>0.83738362716529813</v>
      </c>
      <c r="K3389">
        <v>0.43646010173596161</v>
      </c>
      <c r="L3389">
        <v>0.40169116738927119</v>
      </c>
      <c r="M3389">
        <v>0.51325484727683535</v>
      </c>
      <c r="N3389">
        <v>0.29844450095317981</v>
      </c>
      <c r="O3389">
        <v>0.45484844370420158</v>
      </c>
      <c r="P3389">
        <v>0.42547404113146131</v>
      </c>
      <c r="Q3389">
        <v>0.83046861266886207</v>
      </c>
      <c r="R3389">
        <v>0.79331054860502082</v>
      </c>
      <c r="S3389">
        <v>0.84666258785142201</v>
      </c>
      <c r="T3389">
        <v>0.76906756479987903</v>
      </c>
      <c r="U3389">
        <v>0.83655844516626754</v>
      </c>
      <c r="V3389">
        <v>0.81073121472515619</v>
      </c>
      <c r="W3389">
        <v>0.38843232060460758</v>
      </c>
      <c r="X3389">
        <v>0.50446299096418379</v>
      </c>
      <c r="Y3389">
        <v>0.47194937960775679</v>
      </c>
      <c r="Z3389">
        <v>0.42099575945160272</v>
      </c>
      <c r="AA3389">
        <v>0.78807280279544401</v>
      </c>
      <c r="AB3389">
        <v>0.84187941938703448</v>
      </c>
      <c r="AC3389">
        <v>0.81308210151556948</v>
      </c>
      <c r="AD3389">
        <v>0.80934066567437413</v>
      </c>
      <c r="AE3389">
        <v>0.46200212879291969</v>
      </c>
      <c r="AF3389">
        <v>0.8072935938835144</v>
      </c>
      <c r="AG3389">
        <v>0.34182280311500002</v>
      </c>
      <c r="AH3389">
        <v>0.34182280311500002</v>
      </c>
    </row>
    <row r="3390" spans="1:34" x14ac:dyDescent="0.25">
      <c r="A3390">
        <v>3389</v>
      </c>
      <c r="B3390">
        <v>0.1070482725731248</v>
      </c>
      <c r="C3390">
        <v>0.32004983216157651</v>
      </c>
      <c r="D3390">
        <v>0.33363833457065561</v>
      </c>
      <c r="E3390">
        <v>0.28991629270921287</v>
      </c>
      <c r="F3390">
        <v>0.25492019511526193</v>
      </c>
      <c r="G3390">
        <v>9.5974136278726252E-2</v>
      </c>
      <c r="H3390">
        <v>9.1432587293179268E-2</v>
      </c>
      <c r="I3390">
        <v>8.8926890206710144E-2</v>
      </c>
      <c r="J3390">
        <v>7.7685734940576956E-2</v>
      </c>
      <c r="K3390">
        <v>0.31538105719395398</v>
      </c>
      <c r="L3390">
        <v>0.27313225925231033</v>
      </c>
      <c r="M3390">
        <v>0.24485217216870331</v>
      </c>
      <c r="N3390">
        <v>0.28011692756268403</v>
      </c>
      <c r="O3390">
        <v>0.2432440984558534</v>
      </c>
      <c r="P3390">
        <v>0.21300615865447131</v>
      </c>
      <c r="Q3390">
        <v>8.0692819433516291E-2</v>
      </c>
      <c r="R3390">
        <v>7.6158234153014245E-2</v>
      </c>
      <c r="S3390">
        <v>7.2762797237785101E-2</v>
      </c>
      <c r="T3390">
        <v>7.1259783201224336E-2</v>
      </c>
      <c r="U3390">
        <v>6.3620858467299646E-2</v>
      </c>
      <c r="V3390">
        <v>6.4451159652450907E-2</v>
      </c>
      <c r="W3390">
        <v>0.26629449259877458</v>
      </c>
      <c r="X3390">
        <v>0.23208655545331019</v>
      </c>
      <c r="Y3390">
        <v>0.20684894982019431</v>
      </c>
      <c r="Z3390">
        <v>0.20006218557967259</v>
      </c>
      <c r="AA3390">
        <v>5.889255358779108E-2</v>
      </c>
      <c r="AB3390">
        <v>5.5566573666547103E-2</v>
      </c>
      <c r="AC3390">
        <v>5.8667091861469192E-2</v>
      </c>
      <c r="AD3390">
        <v>4.9013530557832488E-2</v>
      </c>
      <c r="AE3390">
        <v>0.1925492388083957</v>
      </c>
      <c r="AF3390">
        <v>4.0310900658369057E-2</v>
      </c>
      <c r="AG3390">
        <v>0.34182280311500002</v>
      </c>
      <c r="AH3390">
        <v>0.34182280311500002</v>
      </c>
    </row>
    <row r="3391" spans="1:34" x14ac:dyDescent="0.25">
      <c r="A3391">
        <v>3390</v>
      </c>
      <c r="B3391">
        <v>0.14484336080958721</v>
      </c>
      <c r="C3391">
        <v>0.30208419116622859</v>
      </c>
      <c r="D3391">
        <v>0.33361120918707837</v>
      </c>
      <c r="E3391">
        <v>0.39665209974219212</v>
      </c>
      <c r="F3391">
        <v>0.25350383301330282</v>
      </c>
      <c r="G3391">
        <v>0.1272997897881166</v>
      </c>
      <c r="H3391">
        <v>0.13310651343871491</v>
      </c>
      <c r="I3391">
        <v>0.19739082251952009</v>
      </c>
      <c r="J3391">
        <v>0.1098759595459093</v>
      </c>
      <c r="K3391">
        <v>0.29432389172668</v>
      </c>
      <c r="L3391">
        <v>0.3542528055893161</v>
      </c>
      <c r="M3391">
        <v>0.21577063939128399</v>
      </c>
      <c r="N3391">
        <v>0.3908208523217323</v>
      </c>
      <c r="O3391">
        <v>0.24459041801916631</v>
      </c>
      <c r="P3391">
        <v>0.32427843520275251</v>
      </c>
      <c r="Q3391">
        <v>0.1173280909775077</v>
      </c>
      <c r="R3391">
        <v>0.17245047832213301</v>
      </c>
      <c r="S3391">
        <v>8.831312084880083E-2</v>
      </c>
      <c r="T3391">
        <v>0.18771990719704459</v>
      </c>
      <c r="U3391">
        <v>0.1004759228155432</v>
      </c>
      <c r="V3391">
        <v>0.1641481271931681</v>
      </c>
      <c r="W3391">
        <v>0.3487431879329207</v>
      </c>
      <c r="X3391">
        <v>0.20866415478577449</v>
      </c>
      <c r="Y3391">
        <v>0.28006683532714638</v>
      </c>
      <c r="Z3391">
        <v>0.3183697514843366</v>
      </c>
      <c r="AA3391">
        <v>0.16413913054671181</v>
      </c>
      <c r="AB3391">
        <v>8.109724213957728E-2</v>
      </c>
      <c r="AC3391">
        <v>0.13180106737525249</v>
      </c>
      <c r="AD3391">
        <v>0.15664905404365859</v>
      </c>
      <c r="AE3391">
        <v>0.27559331279504079</v>
      </c>
      <c r="AF3391">
        <v>0.126010537147522</v>
      </c>
      <c r="AG3391">
        <v>0.34182280311500002</v>
      </c>
      <c r="AH3391">
        <v>0.34182280311500002</v>
      </c>
    </row>
    <row r="3392" spans="1:34" x14ac:dyDescent="0.25">
      <c r="A3392">
        <v>3391</v>
      </c>
      <c r="B3392">
        <v>6.0783677203721562E-2</v>
      </c>
      <c r="C3392">
        <v>0.34968364183325717</v>
      </c>
      <c r="D3392">
        <v>0.33351966334244382</v>
      </c>
      <c r="E3392">
        <v>0.28880535633570098</v>
      </c>
      <c r="F3392">
        <v>0.24074807999946521</v>
      </c>
      <c r="G3392">
        <v>4.9957492837160791E-2</v>
      </c>
      <c r="H3392">
        <v>5.2731823373182052E-2</v>
      </c>
      <c r="I3392">
        <v>4.9684052464432187E-2</v>
      </c>
      <c r="J3392">
        <v>4.1561802145909307E-2</v>
      </c>
      <c r="K3392">
        <v>0.34109510807009341</v>
      </c>
      <c r="L3392">
        <v>0.30695758578424509</v>
      </c>
      <c r="M3392">
        <v>0.2852613422753793</v>
      </c>
      <c r="N3392">
        <v>0.27920754311468621</v>
      </c>
      <c r="O3392">
        <v>0.23335922929691391</v>
      </c>
      <c r="P3392">
        <v>0.20335326970695169</v>
      </c>
      <c r="Q3392">
        <v>4.1025256349420093E-2</v>
      </c>
      <c r="R3392">
        <v>3.8761109236014689E-2</v>
      </c>
      <c r="S3392">
        <v>4.5793907105737372E-2</v>
      </c>
      <c r="T3392">
        <v>4.0597272856573753E-2</v>
      </c>
      <c r="U3392">
        <v>3.6500668714626913E-2</v>
      </c>
      <c r="V3392">
        <v>3.3877216522546161E-2</v>
      </c>
      <c r="W3392">
        <v>0.29733636701584121</v>
      </c>
      <c r="X3392">
        <v>0.27576282485293108</v>
      </c>
      <c r="Y3392">
        <v>0.2524803143778615</v>
      </c>
      <c r="Z3392">
        <v>0.19545575217317751</v>
      </c>
      <c r="AA3392">
        <v>2.9395240666764581E-2</v>
      </c>
      <c r="AB3392">
        <v>3.8001526813278827E-2</v>
      </c>
      <c r="AC3392">
        <v>3.5624192758088001E-2</v>
      </c>
      <c r="AD3392">
        <v>2.8258248438200139E-2</v>
      </c>
      <c r="AE3392">
        <v>0.24251496720378179</v>
      </c>
      <c r="AF3392">
        <v>2.7591558173298839E-2</v>
      </c>
      <c r="AG3392">
        <v>0.34182280311500002</v>
      </c>
      <c r="AH3392">
        <v>0.34182280311500002</v>
      </c>
    </row>
    <row r="3393" spans="1:34" x14ac:dyDescent="0.25">
      <c r="A3393">
        <v>3392</v>
      </c>
      <c r="B3393">
        <v>0.31796222340145491</v>
      </c>
      <c r="C3393">
        <v>0.32037193020601989</v>
      </c>
      <c r="D3393">
        <v>0.33431362686891092</v>
      </c>
      <c r="E3393">
        <v>0.40291509384264629</v>
      </c>
      <c r="F3393">
        <v>0.33998461739452901</v>
      </c>
      <c r="G3393">
        <v>0.28607042720559678</v>
      </c>
      <c r="H3393">
        <v>0.30988666726315772</v>
      </c>
      <c r="I3393">
        <v>0.44234234636782238</v>
      </c>
      <c r="J3393">
        <v>0.31883737392045491</v>
      </c>
      <c r="K3393">
        <v>0.31478686258937261</v>
      </c>
      <c r="L3393">
        <v>0.38705164868945557</v>
      </c>
      <c r="M3393">
        <v>0.32495563426968332</v>
      </c>
      <c r="N3393">
        <v>0.39763656460750019</v>
      </c>
      <c r="O3393">
        <v>0.33284058170008352</v>
      </c>
      <c r="P3393">
        <v>0.40484158569978601</v>
      </c>
      <c r="Q3393">
        <v>0.2796196653448173</v>
      </c>
      <c r="R3393">
        <v>0.40610271290530381</v>
      </c>
      <c r="S3393">
        <v>0.29427275445056422</v>
      </c>
      <c r="T3393">
        <v>0.43703854215720922</v>
      </c>
      <c r="U3393">
        <v>0.31093401642554302</v>
      </c>
      <c r="V3393">
        <v>0.42609823051537499</v>
      </c>
      <c r="W3393">
        <v>0.38344757930711409</v>
      </c>
      <c r="X3393">
        <v>0.31942356995735599</v>
      </c>
      <c r="Y3393">
        <v>0.39198667607532911</v>
      </c>
      <c r="Z3393">
        <v>0.39955452309732392</v>
      </c>
      <c r="AA3393">
        <v>0.40194792915751509</v>
      </c>
      <c r="AB3393">
        <v>0.28781336110390388</v>
      </c>
      <c r="AC3393">
        <v>0.39980155741773288</v>
      </c>
      <c r="AD3393">
        <v>0.41978122035026982</v>
      </c>
      <c r="AE3393">
        <v>0.38801388773517398</v>
      </c>
      <c r="AF3393">
        <v>0.39463427662849432</v>
      </c>
      <c r="AG3393">
        <v>0.34182280311500002</v>
      </c>
      <c r="AH3393">
        <v>0.34182280311500002</v>
      </c>
    </row>
    <row r="3394" spans="1:34" x14ac:dyDescent="0.25">
      <c r="A3394">
        <v>3393</v>
      </c>
      <c r="B3394">
        <v>0.65039661727548459</v>
      </c>
      <c r="C3394">
        <v>0.35808141312318909</v>
      </c>
      <c r="D3394">
        <v>0.33376424933370719</v>
      </c>
      <c r="E3394">
        <v>0.3014944676824195</v>
      </c>
      <c r="F3394">
        <v>0.36217906175772241</v>
      </c>
      <c r="G3394">
        <v>0.60857268876188519</v>
      </c>
      <c r="H3394">
        <v>0.64538491160225164</v>
      </c>
      <c r="I3394">
        <v>0.57013329952144487</v>
      </c>
      <c r="J3394">
        <v>0.59188132404732696</v>
      </c>
      <c r="K3394">
        <v>0.3515965804762875</v>
      </c>
      <c r="L3394">
        <v>0.31039970906727249</v>
      </c>
      <c r="M3394">
        <v>0.34911036827934322</v>
      </c>
      <c r="N3394">
        <v>0.29199121040941761</v>
      </c>
      <c r="O3394">
        <v>0.35572249574494669</v>
      </c>
      <c r="P3394">
        <v>0.2932335467786758</v>
      </c>
      <c r="Q3394">
        <v>0.60282354248227799</v>
      </c>
      <c r="R3394">
        <v>0.52190546301321084</v>
      </c>
      <c r="S3394">
        <v>0.54233331451664146</v>
      </c>
      <c r="T3394">
        <v>0.56277284569036179</v>
      </c>
      <c r="U3394">
        <v>0.58540555756744739</v>
      </c>
      <c r="V3394">
        <v>0.48733696559486289</v>
      </c>
      <c r="W3394">
        <v>0.30248152935600109</v>
      </c>
      <c r="X3394">
        <v>0.34328960270604802</v>
      </c>
      <c r="Y3394">
        <v>0.27468779769937451</v>
      </c>
      <c r="Z3394">
        <v>0.28373408681363033</v>
      </c>
      <c r="AA3394">
        <v>0.5137951101601248</v>
      </c>
      <c r="AB3394">
        <v>0.53529169384073938</v>
      </c>
      <c r="AC3394">
        <v>0.43042395711433867</v>
      </c>
      <c r="AD3394">
        <v>0.47693376437822282</v>
      </c>
      <c r="AE3394">
        <v>0.26595567223923472</v>
      </c>
      <c r="AF3394">
        <v>0.4194941520690918</v>
      </c>
      <c r="AG3394">
        <v>0.34182280311500002</v>
      </c>
      <c r="AH3394">
        <v>0.34182280311500002</v>
      </c>
    </row>
    <row r="3395" spans="1:34" x14ac:dyDescent="0.25">
      <c r="A3395">
        <v>3394</v>
      </c>
      <c r="B3395">
        <v>0.1773173619073912</v>
      </c>
      <c r="C3395">
        <v>0.31410318973203483</v>
      </c>
      <c r="D3395">
        <v>0.33377567750884368</v>
      </c>
      <c r="E3395">
        <v>0.39767029073274601</v>
      </c>
      <c r="F3395">
        <v>0.27304546163764609</v>
      </c>
      <c r="G3395">
        <v>0.16737123531480061</v>
      </c>
      <c r="H3395">
        <v>0.1634479532613283</v>
      </c>
      <c r="I3395">
        <v>0.24127789328522281</v>
      </c>
      <c r="J3395">
        <v>0.14732637045199359</v>
      </c>
      <c r="K3395">
        <v>0.30629823476043783</v>
      </c>
      <c r="L3395">
        <v>0.37029258978663498</v>
      </c>
      <c r="M3395">
        <v>0.25969327601894882</v>
      </c>
      <c r="N3395">
        <v>0.39173367422454419</v>
      </c>
      <c r="O3395">
        <v>0.2618299417571231</v>
      </c>
      <c r="P3395">
        <v>0.33275868241949452</v>
      </c>
      <c r="Q3395">
        <v>0.15428396771851871</v>
      </c>
      <c r="R3395">
        <v>0.22634270787590699</v>
      </c>
      <c r="S3395">
        <v>0.14340997038100159</v>
      </c>
      <c r="T3395">
        <v>0.22947497623600749</v>
      </c>
      <c r="U3395">
        <v>0.13288760593136209</v>
      </c>
      <c r="V3395">
        <v>0.20424043281791551</v>
      </c>
      <c r="W3395">
        <v>0.36458306641234989</v>
      </c>
      <c r="X3395">
        <v>0.24946223607381279</v>
      </c>
      <c r="Y3395">
        <v>0.31507562096982927</v>
      </c>
      <c r="Z3395">
        <v>0.32358478528485157</v>
      </c>
      <c r="AA3395">
        <v>0.21508074881320241</v>
      </c>
      <c r="AB3395">
        <v>0.12979404112947651</v>
      </c>
      <c r="AC3395">
        <v>0.19542965681234109</v>
      </c>
      <c r="AD3395">
        <v>0.19082357732345159</v>
      </c>
      <c r="AE3395">
        <v>0.30696417662353748</v>
      </c>
      <c r="AF3395">
        <v>0.1829971373081207</v>
      </c>
      <c r="AG3395">
        <v>0.34182280311500002</v>
      </c>
      <c r="AH3395">
        <v>0.34182280311500002</v>
      </c>
    </row>
    <row r="3396" spans="1:34" x14ac:dyDescent="0.25">
      <c r="A3396">
        <v>3395</v>
      </c>
      <c r="B3396">
        <v>0.1484169206651971</v>
      </c>
      <c r="C3396">
        <v>0.33232706196159179</v>
      </c>
      <c r="D3396">
        <v>0.33365742350013189</v>
      </c>
      <c r="E3396">
        <v>0.29047226684813898</v>
      </c>
      <c r="F3396">
        <v>0.26210555551214182</v>
      </c>
      <c r="G3396">
        <v>0.17035728821317511</v>
      </c>
      <c r="H3396">
        <v>0.13566340346346781</v>
      </c>
      <c r="I3396">
        <v>0.11564538998916769</v>
      </c>
      <c r="J3396">
        <v>0.1116576865264257</v>
      </c>
      <c r="K3396">
        <v>0.32035736422757799</v>
      </c>
      <c r="L3396">
        <v>0.26891544361701469</v>
      </c>
      <c r="M3396">
        <v>0.25234565727604852</v>
      </c>
      <c r="N3396">
        <v>0.28079470904380061</v>
      </c>
      <c r="O3396">
        <v>0.25086039389806419</v>
      </c>
      <c r="P3396">
        <v>0.2164031828195763</v>
      </c>
      <c r="Q3396">
        <v>0.15590494787746309</v>
      </c>
      <c r="R3396">
        <v>0.13182852483856461</v>
      </c>
      <c r="S3396">
        <v>0.1204215373061281</v>
      </c>
      <c r="T3396">
        <v>0.1019270418856813</v>
      </c>
      <c r="U3396">
        <v>9.9502349401974999E-2</v>
      </c>
      <c r="V3396">
        <v>8.5532552935431341E-2</v>
      </c>
      <c r="W3396">
        <v>0.25519630714066621</v>
      </c>
      <c r="X3396">
        <v>0.2393740755814992</v>
      </c>
      <c r="Y3396">
        <v>0.19165294288344081</v>
      </c>
      <c r="Z3396">
        <v>0.2040388290413705</v>
      </c>
      <c r="AA3396">
        <v>0.116491770422429</v>
      </c>
      <c r="AB3396">
        <v>0.1075544429349566</v>
      </c>
      <c r="AC3396">
        <v>8.6900230582552876E-2</v>
      </c>
      <c r="AD3396">
        <v>7.2938070705680591E-2</v>
      </c>
      <c r="AE3396">
        <v>0.17778970779062581</v>
      </c>
      <c r="AF3396">
        <v>7.4061639606952667E-2</v>
      </c>
      <c r="AG3396">
        <v>0.34182280311500002</v>
      </c>
      <c r="AH3396">
        <v>0.34182280311500002</v>
      </c>
    </row>
    <row r="3397" spans="1:34" x14ac:dyDescent="0.25">
      <c r="A3397">
        <v>3396</v>
      </c>
      <c r="B3397">
        <v>0.22728300311509489</v>
      </c>
      <c r="C3397">
        <v>0.33888221094494081</v>
      </c>
      <c r="D3397">
        <v>0.33416159693066239</v>
      </c>
      <c r="E3397">
        <v>0.29240178709165948</v>
      </c>
      <c r="F3397">
        <v>0.31927484998906269</v>
      </c>
      <c r="G3397">
        <v>0.23455653461530929</v>
      </c>
      <c r="H3397">
        <v>0.20869384713663819</v>
      </c>
      <c r="I3397">
        <v>0.17183120996918391</v>
      </c>
      <c r="J3397">
        <v>0.2348591262888251</v>
      </c>
      <c r="K3397">
        <v>0.33052180022199301</v>
      </c>
      <c r="L3397">
        <v>0.291297344046757</v>
      </c>
      <c r="M3397">
        <v>0.33424485018800748</v>
      </c>
      <c r="N3397">
        <v>0.28328489970026682</v>
      </c>
      <c r="O3397">
        <v>0.3094281017647717</v>
      </c>
      <c r="P3397">
        <v>0.27631774885739202</v>
      </c>
      <c r="Q3397">
        <v>0.21588513529068809</v>
      </c>
      <c r="R3397">
        <v>0.18223048628677591</v>
      </c>
      <c r="S3397">
        <v>0.25193810392794769</v>
      </c>
      <c r="T3397">
        <v>0.15234588580212169</v>
      </c>
      <c r="U3397">
        <v>0.2178719189517877</v>
      </c>
      <c r="V3397">
        <v>0.1849118331057992</v>
      </c>
      <c r="W3397">
        <v>0.28137586646589718</v>
      </c>
      <c r="X3397">
        <v>0.32415484407821787</v>
      </c>
      <c r="Y3397">
        <v>0.29183622998485348</v>
      </c>
      <c r="Z3397">
        <v>0.26562918122821783</v>
      </c>
      <c r="AA3397">
        <v>0.16238410580890339</v>
      </c>
      <c r="AB3397">
        <v>0.23451799608941801</v>
      </c>
      <c r="AC3397">
        <v>0.2032843537075508</v>
      </c>
      <c r="AD3397">
        <v>0.16733049655924229</v>
      </c>
      <c r="AE3397">
        <v>0.28073188630632689</v>
      </c>
      <c r="AF3397">
        <v>0.18497307598590851</v>
      </c>
      <c r="AG3397">
        <v>0.34182280311500002</v>
      </c>
      <c r="AH3397">
        <v>0.34182280311500002</v>
      </c>
    </row>
    <row r="3398" spans="1:34" x14ac:dyDescent="0.25">
      <c r="A3398">
        <v>3397</v>
      </c>
      <c r="B3398">
        <v>0.65265296956253782</v>
      </c>
      <c r="C3398">
        <v>0.40208314347757712</v>
      </c>
      <c r="D3398">
        <v>0.33391544299274978</v>
      </c>
      <c r="E3398">
        <v>0.41001664538215993</v>
      </c>
      <c r="F3398">
        <v>0.37093416156048581</v>
      </c>
      <c r="G3398">
        <v>0.72060982215090341</v>
      </c>
      <c r="H3398">
        <v>0.64950022305658839</v>
      </c>
      <c r="I3398">
        <v>0.76963667900713661</v>
      </c>
      <c r="J3398">
        <v>0.60969192866547106</v>
      </c>
      <c r="K3398">
        <v>0.40433495174871381</v>
      </c>
      <c r="L3398">
        <v>0.47853819009486148</v>
      </c>
      <c r="M3398">
        <v>0.47527271883704753</v>
      </c>
      <c r="N3398">
        <v>0.40452674173626202</v>
      </c>
      <c r="O3398">
        <v>0.36667881382865841</v>
      </c>
      <c r="P3398">
        <v>0.44487994419952859</v>
      </c>
      <c r="Q3398">
        <v>0.73262150646528057</v>
      </c>
      <c r="R3398">
        <v>0.81877296698567903</v>
      </c>
      <c r="S3398">
        <v>0.72811289719638728</v>
      </c>
      <c r="T3398">
        <v>0.76956536619135907</v>
      </c>
      <c r="U3398">
        <v>0.60661461899455038</v>
      </c>
      <c r="V3398">
        <v>0.72331485925964689</v>
      </c>
      <c r="W3398">
        <v>0.48346168335392697</v>
      </c>
      <c r="X3398">
        <v>0.47903549201905432</v>
      </c>
      <c r="Y3398">
        <v>0.54846394591841163</v>
      </c>
      <c r="Z3398">
        <v>0.44257403288483371</v>
      </c>
      <c r="AA3398">
        <v>0.83218410057803915</v>
      </c>
      <c r="AB3398">
        <v>0.73883405137440561</v>
      </c>
      <c r="AC3398">
        <v>0.8164123105751443</v>
      </c>
      <c r="AD3398">
        <v>0.72262384113670131</v>
      </c>
      <c r="AE3398">
        <v>0.5542889714680943</v>
      </c>
      <c r="AF3398">
        <v>0.8282204270362854</v>
      </c>
      <c r="AG3398">
        <v>0.34182280311500002</v>
      </c>
      <c r="AH3398">
        <v>0.34182280311500002</v>
      </c>
    </row>
    <row r="3399" spans="1:34" x14ac:dyDescent="0.25">
      <c r="A3399">
        <v>3398</v>
      </c>
      <c r="B3399">
        <v>0.34096862859533789</v>
      </c>
      <c r="C3399">
        <v>0.32297670596364852</v>
      </c>
      <c r="D3399">
        <v>0.33521042949753699</v>
      </c>
      <c r="E3399">
        <v>0.40445651318990239</v>
      </c>
      <c r="F3399">
        <v>0.43154360781227452</v>
      </c>
      <c r="G3399">
        <v>0.30802193615522733</v>
      </c>
      <c r="H3399">
        <v>0.33515318828600599</v>
      </c>
      <c r="I3399">
        <v>0.47232321150216272</v>
      </c>
      <c r="J3399">
        <v>0.46280409484406487</v>
      </c>
      <c r="K3399">
        <v>0.31824745657160092</v>
      </c>
      <c r="L3399">
        <v>0.39221122153462512</v>
      </c>
      <c r="M3399">
        <v>0.40996585048714113</v>
      </c>
      <c r="N3399">
        <v>0.40039050072028198</v>
      </c>
      <c r="O3399">
        <v>0.42331298186991217</v>
      </c>
      <c r="P3399">
        <v>0.51653314704148301</v>
      </c>
      <c r="Q3399">
        <v>0.30363175447503032</v>
      </c>
      <c r="R3399">
        <v>0.43571787068367318</v>
      </c>
      <c r="S3399">
        <v>0.42909651794536219</v>
      </c>
      <c r="T3399">
        <v>0.47027581087597581</v>
      </c>
      <c r="U3399">
        <v>0.45706713598962651</v>
      </c>
      <c r="V3399">
        <v>0.60384321907174621</v>
      </c>
      <c r="W3399">
        <v>0.38990389824237581</v>
      </c>
      <c r="X3399">
        <v>0.40348482295916399</v>
      </c>
      <c r="Y3399">
        <v>0.49988715030816411</v>
      </c>
      <c r="Z3399">
        <v>0.51199619156203346</v>
      </c>
      <c r="AA3399">
        <v>0.43466567692689573</v>
      </c>
      <c r="AB3399">
        <v>0.42422217628765629</v>
      </c>
      <c r="AC3399">
        <v>0.572296070350644</v>
      </c>
      <c r="AD3399">
        <v>0.60186134049141649</v>
      </c>
      <c r="AE3399">
        <v>0.49669579034336148</v>
      </c>
      <c r="AF3399">
        <v>0.57081818580627441</v>
      </c>
      <c r="AG3399">
        <v>0.34182280311500002</v>
      </c>
      <c r="AH3399">
        <v>0.34182280311500002</v>
      </c>
    </row>
    <row r="3400" spans="1:34" x14ac:dyDescent="0.25">
      <c r="A3400">
        <v>3399</v>
      </c>
      <c r="B3400">
        <v>0.16561268555996941</v>
      </c>
      <c r="C3400">
        <v>0.32208679437150339</v>
      </c>
      <c r="D3400">
        <v>0.33424011335215348</v>
      </c>
      <c r="E3400">
        <v>0.39754136738041879</v>
      </c>
      <c r="F3400">
        <v>0.30401827609928778</v>
      </c>
      <c r="G3400">
        <v>0.16199353804925881</v>
      </c>
      <c r="H3400">
        <v>0.15346417190169859</v>
      </c>
      <c r="I3400">
        <v>0.22431933174240931</v>
      </c>
      <c r="J3400">
        <v>0.15971660328560769</v>
      </c>
      <c r="K3400">
        <v>0.31489585287848038</v>
      </c>
      <c r="L3400">
        <v>0.37947391743020242</v>
      </c>
      <c r="M3400">
        <v>0.30824078189217691</v>
      </c>
      <c r="N3400">
        <v>0.39198413490675249</v>
      </c>
      <c r="O3400">
        <v>0.29572590339549232</v>
      </c>
      <c r="P3400">
        <v>0.35368643987880433</v>
      </c>
      <c r="Q3400">
        <v>0.1505880108555307</v>
      </c>
      <c r="R3400">
        <v>0.21885784842636119</v>
      </c>
      <c r="S3400">
        <v>0.16730434411288531</v>
      </c>
      <c r="T3400">
        <v>0.2139829806113307</v>
      </c>
      <c r="U3400">
        <v>0.14981509564189999</v>
      </c>
      <c r="V3400">
        <v>0.20838086816968401</v>
      </c>
      <c r="W3400">
        <v>0.37439684429765391</v>
      </c>
      <c r="X3400">
        <v>0.30042659698726121</v>
      </c>
      <c r="Y3400">
        <v>0.36075237323421128</v>
      </c>
      <c r="Z3400">
        <v>0.34701657893940557</v>
      </c>
      <c r="AA3400">
        <v>0.2091322624480208</v>
      </c>
      <c r="AB3400">
        <v>0.15753186850854539</v>
      </c>
      <c r="AC3400">
        <v>0.2177050087439977</v>
      </c>
      <c r="AD3400">
        <v>0.19975330637855479</v>
      </c>
      <c r="AE3400">
        <v>0.35474100990590218</v>
      </c>
      <c r="AF3400">
        <v>0.2092498242855072</v>
      </c>
      <c r="AG3400">
        <v>0.34182280311500002</v>
      </c>
      <c r="AH3400">
        <v>0.34182280311500002</v>
      </c>
    </row>
    <row r="3401" spans="1:34" x14ac:dyDescent="0.25">
      <c r="A3401">
        <v>3400</v>
      </c>
      <c r="B3401">
        <v>0.66111484029155132</v>
      </c>
      <c r="C3401">
        <v>0.36063320898836992</v>
      </c>
      <c r="D3401">
        <v>0.33402222980271112</v>
      </c>
      <c r="E3401">
        <v>0.4107849518074943</v>
      </c>
      <c r="F3401">
        <v>0.38743067199200942</v>
      </c>
      <c r="G3401">
        <v>0.61585662601985791</v>
      </c>
      <c r="H3401">
        <v>0.65692433561869468</v>
      </c>
      <c r="I3401">
        <v>0.78613171141315552</v>
      </c>
      <c r="J3401">
        <v>0.64345416899724728</v>
      </c>
      <c r="K3401">
        <v>0.3545670377589521</v>
      </c>
      <c r="L3401">
        <v>0.43996902359462381</v>
      </c>
      <c r="M3401">
        <v>0.38987381035579338</v>
      </c>
      <c r="N3401">
        <v>0.4054875114777749</v>
      </c>
      <c r="O3401">
        <v>0.38017579254251371</v>
      </c>
      <c r="P3401">
        <v>0.46823101066456763</v>
      </c>
      <c r="Q3401">
        <v>0.6119343187670645</v>
      </c>
      <c r="R3401">
        <v>0.75714637779968019</v>
      </c>
      <c r="S3401">
        <v>0.60979133865785451</v>
      </c>
      <c r="T3401">
        <v>0.7855489847353323</v>
      </c>
      <c r="U3401">
        <v>0.63669995855487538</v>
      </c>
      <c r="V3401">
        <v>0.7729820486220389</v>
      </c>
      <c r="W3401">
        <v>0.43639683348446329</v>
      </c>
      <c r="X3401">
        <v>0.38366369868331152</v>
      </c>
      <c r="Y3401">
        <v>0.47874257771614931</v>
      </c>
      <c r="Z3401">
        <v>0.46406856043117201</v>
      </c>
      <c r="AA3401">
        <v>0.756958815586113</v>
      </c>
      <c r="AB3401">
        <v>0.60373580979400299</v>
      </c>
      <c r="AC3401">
        <v>0.75169370257083379</v>
      </c>
      <c r="AD3401">
        <v>0.77088730105482084</v>
      </c>
      <c r="AE3401">
        <v>0.47559851071515008</v>
      </c>
      <c r="AF3401">
        <v>0.75023382902145386</v>
      </c>
      <c r="AG3401">
        <v>0.34182280311500002</v>
      </c>
      <c r="AH3401">
        <v>0.34182280311500002</v>
      </c>
    </row>
    <row r="3402" spans="1:34" x14ac:dyDescent="0.25">
      <c r="A3402">
        <v>3401</v>
      </c>
      <c r="B3402">
        <v>0.2331081499231957</v>
      </c>
      <c r="C3402">
        <v>0.32856373519716808</v>
      </c>
      <c r="D3402">
        <v>0.33426834355590129</v>
      </c>
      <c r="E3402">
        <v>0.39990404543133901</v>
      </c>
      <c r="F3402">
        <v>0.32299029147632619</v>
      </c>
      <c r="G3402">
        <v>0.23215105671064121</v>
      </c>
      <c r="H3402">
        <v>0.2149743446093399</v>
      </c>
      <c r="I3402">
        <v>0.32620870751215458</v>
      </c>
      <c r="J3402">
        <v>0.243752086123147</v>
      </c>
      <c r="K3402">
        <v>0.32060091473816449</v>
      </c>
      <c r="L3402">
        <v>0.39336937915837311</v>
      </c>
      <c r="M3402">
        <v>0.3265076295893018</v>
      </c>
      <c r="N3402">
        <v>0.39427122314456431</v>
      </c>
      <c r="O3402">
        <v>0.3134901918888679</v>
      </c>
      <c r="P3402">
        <v>0.38185552038494658</v>
      </c>
      <c r="Q3402">
        <v>0.21448951252643481</v>
      </c>
      <c r="R3402">
        <v>0.32552493344992439</v>
      </c>
      <c r="S3402">
        <v>0.25021320779914069</v>
      </c>
      <c r="T3402">
        <v>0.31002661458003677</v>
      </c>
      <c r="U3402">
        <v>0.2272025538747815</v>
      </c>
      <c r="V3402">
        <v>0.32819458597418077</v>
      </c>
      <c r="W3402">
        <v>0.387372856992172</v>
      </c>
      <c r="X3402">
        <v>0.3171124179095588</v>
      </c>
      <c r="Y3402">
        <v>0.39050537698051402</v>
      </c>
      <c r="Z3402">
        <v>0.37405158517241011</v>
      </c>
      <c r="AA3402">
        <v>0.30956645112602788</v>
      </c>
      <c r="AB3402">
        <v>0.23377608141649539</v>
      </c>
      <c r="AC3402">
        <v>0.33712051635011442</v>
      </c>
      <c r="AD3402">
        <v>0.31299815023870492</v>
      </c>
      <c r="AE3402">
        <v>0.38283361093493212</v>
      </c>
      <c r="AF3402">
        <v>0.32197996973991388</v>
      </c>
      <c r="AG3402">
        <v>0.34182280311500002</v>
      </c>
      <c r="AH3402">
        <v>0.34182280311500002</v>
      </c>
    </row>
    <row r="3403" spans="1:34" x14ac:dyDescent="0.25">
      <c r="A3403">
        <v>3402</v>
      </c>
      <c r="B3403">
        <v>0.65480519713080088</v>
      </c>
      <c r="C3403">
        <v>0.36125241856349821</v>
      </c>
      <c r="D3403">
        <v>0.33387486059451471</v>
      </c>
      <c r="E3403">
        <v>0.41081567714350309</v>
      </c>
      <c r="F3403">
        <v>0.36751717310356963</v>
      </c>
      <c r="G3403">
        <v>0.60923046466392539</v>
      </c>
      <c r="H3403">
        <v>0.6501611218621538</v>
      </c>
      <c r="I3403">
        <v>0.78450646029653981</v>
      </c>
      <c r="J3403">
        <v>0.60119277349211453</v>
      </c>
      <c r="K3403">
        <v>0.35436158568299259</v>
      </c>
      <c r="L3403">
        <v>0.43876389809112848</v>
      </c>
      <c r="M3403">
        <v>0.35404294424647748</v>
      </c>
      <c r="N3403">
        <v>0.40562485289602918</v>
      </c>
      <c r="O3403">
        <v>0.36167955824337589</v>
      </c>
      <c r="P3403">
        <v>0.46738728578506372</v>
      </c>
      <c r="Q3403">
        <v>0.60358240081505898</v>
      </c>
      <c r="R3403">
        <v>0.75295516894404202</v>
      </c>
      <c r="S3403">
        <v>0.5442219453066931</v>
      </c>
      <c r="T3403">
        <v>0.78438670566206514</v>
      </c>
      <c r="U3403">
        <v>0.59560540370972248</v>
      </c>
      <c r="V3403">
        <v>0.76274398709408986</v>
      </c>
      <c r="W3403">
        <v>0.43467279526191133</v>
      </c>
      <c r="X3403">
        <v>0.34845903361908909</v>
      </c>
      <c r="Y3403">
        <v>0.46465326631463222</v>
      </c>
      <c r="Z3403">
        <v>0.46607803955580313</v>
      </c>
      <c r="AA3403">
        <v>0.75228103307098593</v>
      </c>
      <c r="AB3403">
        <v>0.537908428420941</v>
      </c>
      <c r="AC3403">
        <v>0.72328271197782013</v>
      </c>
      <c r="AD3403">
        <v>0.76425472345724799</v>
      </c>
      <c r="AE3403">
        <v>0.46366356609055431</v>
      </c>
      <c r="AF3403">
        <v>0.72455483675003052</v>
      </c>
      <c r="AG3403">
        <v>0.34182280311500002</v>
      </c>
      <c r="AH3403">
        <v>0.34182280311500002</v>
      </c>
    </row>
    <row r="3404" spans="1:34" x14ac:dyDescent="0.25">
      <c r="A3404">
        <v>3403</v>
      </c>
      <c r="B3404">
        <v>5.9009808406963543E-2</v>
      </c>
      <c r="C3404">
        <v>0.26490258839282549</v>
      </c>
      <c r="D3404">
        <v>0.33345137247296058</v>
      </c>
      <c r="E3404">
        <v>0.28850617740305212</v>
      </c>
      <c r="F3404">
        <v>0.23339895617662021</v>
      </c>
      <c r="G3404">
        <v>3.2183926040672238E-2</v>
      </c>
      <c r="H3404">
        <v>5.1254464451379073E-2</v>
      </c>
      <c r="I3404">
        <v>4.7855844719551198E-2</v>
      </c>
      <c r="J3404">
        <v>4.0547296955955818E-2</v>
      </c>
      <c r="K3404">
        <v>0.25893281533518581</v>
      </c>
      <c r="L3404">
        <v>0.22335364893633591</v>
      </c>
      <c r="M3404">
        <v>0.17836255676858481</v>
      </c>
      <c r="N3404">
        <v>0.27854998266942432</v>
      </c>
      <c r="O3404">
        <v>0.22467189030010681</v>
      </c>
      <c r="P3404">
        <v>0.18260334430771499</v>
      </c>
      <c r="Q3404">
        <v>2.741049842248015E-2</v>
      </c>
      <c r="R3404">
        <v>2.625558648061008E-2</v>
      </c>
      <c r="S3404">
        <v>1.9278398946282669E-2</v>
      </c>
      <c r="T3404">
        <v>3.8948737350877102E-2</v>
      </c>
      <c r="U3404">
        <v>3.4733046397647752E-2</v>
      </c>
      <c r="V3404">
        <v>2.9434513057989529E-2</v>
      </c>
      <c r="W3404">
        <v>0.21615469502272011</v>
      </c>
      <c r="X3404">
        <v>0.1729543006607972</v>
      </c>
      <c r="Y3404">
        <v>0.1384206993817127</v>
      </c>
      <c r="Z3404">
        <v>0.17217336647376211</v>
      </c>
      <c r="AA3404">
        <v>2.0835591775840479E-2</v>
      </c>
      <c r="AB3404">
        <v>1.6340703106163739E-2</v>
      </c>
      <c r="AC3404">
        <v>1.406747384532625E-2</v>
      </c>
      <c r="AD3404">
        <v>2.2888105558877259E-2</v>
      </c>
      <c r="AE3404">
        <v>0.13159696298487991</v>
      </c>
      <c r="AF3404">
        <v>1.0779064148664469E-2</v>
      </c>
      <c r="AG3404">
        <v>0.34182280311500002</v>
      </c>
      <c r="AH3404">
        <v>0.34182280311500002</v>
      </c>
    </row>
    <row r="3405" spans="1:34" x14ac:dyDescent="0.25">
      <c r="A3405">
        <v>3404</v>
      </c>
      <c r="B3405">
        <v>5.573350492927704E-2</v>
      </c>
      <c r="C3405">
        <v>0.29047153503431911</v>
      </c>
      <c r="D3405">
        <v>0.33345814800293322</v>
      </c>
      <c r="E3405">
        <v>0.28834220506229957</v>
      </c>
      <c r="F3405">
        <v>0.23823872532281781</v>
      </c>
      <c r="G3405">
        <v>4.2098737002557868E-2</v>
      </c>
      <c r="H3405">
        <v>5.2206287165071433E-2</v>
      </c>
      <c r="I3405">
        <v>4.4894163080098151E-2</v>
      </c>
      <c r="J3405">
        <v>5.7258504183150052E-2</v>
      </c>
      <c r="K3405">
        <v>0.28367341664618989</v>
      </c>
      <c r="L3405">
        <v>0.242318259393319</v>
      </c>
      <c r="M3405">
        <v>0.2022934156007434</v>
      </c>
      <c r="N3405">
        <v>0.27850521852526761</v>
      </c>
      <c r="O3405">
        <v>0.22986172870181629</v>
      </c>
      <c r="P3405">
        <v>0.1854700162512565</v>
      </c>
      <c r="Q3405">
        <v>4.0201228840275383E-2</v>
      </c>
      <c r="R3405">
        <v>3.3640031481838251E-2</v>
      </c>
      <c r="S3405">
        <v>4.0412490888338343E-2</v>
      </c>
      <c r="T3405">
        <v>3.9922244685391413E-2</v>
      </c>
      <c r="U3405">
        <v>5.2667912285479387E-2</v>
      </c>
      <c r="V3405">
        <v>3.8343867052854697E-2</v>
      </c>
      <c r="W3405">
        <v>0.2341998284766465</v>
      </c>
      <c r="X3405">
        <v>0.19602712709286599</v>
      </c>
      <c r="Y3405">
        <v>0.15567880570009501</v>
      </c>
      <c r="Z3405">
        <v>0.17524910445205241</v>
      </c>
      <c r="AA3405">
        <v>3.0500383394976401E-2</v>
      </c>
      <c r="AB3405">
        <v>3.7865940954517771E-2</v>
      </c>
      <c r="AC3405">
        <v>2.687799681623599E-2</v>
      </c>
      <c r="AD3405">
        <v>3.2571122194649631E-2</v>
      </c>
      <c r="AE3405">
        <v>0.14772948382197121</v>
      </c>
      <c r="AF3405">
        <v>2.327402122318745E-2</v>
      </c>
      <c r="AG3405">
        <v>0.34182280311500002</v>
      </c>
      <c r="AH3405">
        <v>0.34182280311500002</v>
      </c>
    </row>
    <row r="3406" spans="1:34" x14ac:dyDescent="0.25">
      <c r="A3406">
        <v>3405</v>
      </c>
      <c r="B3406">
        <v>0.14229445287090151</v>
      </c>
      <c r="C3406">
        <v>0.29626263757468407</v>
      </c>
      <c r="D3406">
        <v>0.33375539293776618</v>
      </c>
      <c r="E3406">
        <v>0.39647725681362411</v>
      </c>
      <c r="F3406">
        <v>0.26506640263196879</v>
      </c>
      <c r="G3406">
        <v>0.1180795626078277</v>
      </c>
      <c r="H3406">
        <v>0.12976179332174809</v>
      </c>
      <c r="I3406">
        <v>0.1898494526127586</v>
      </c>
      <c r="J3406">
        <v>0.1136595470690392</v>
      </c>
      <c r="K3406">
        <v>0.28972491899888708</v>
      </c>
      <c r="L3406">
        <v>0.34667985421216441</v>
      </c>
      <c r="M3406">
        <v>0.23781383416998039</v>
      </c>
      <c r="N3406">
        <v>0.39051453409304632</v>
      </c>
      <c r="O3406">
        <v>0.25418104153792248</v>
      </c>
      <c r="P3406">
        <v>0.3206916832822797</v>
      </c>
      <c r="Q3406">
        <v>0.1082279377007494</v>
      </c>
      <c r="R3406">
        <v>0.1588310724749378</v>
      </c>
      <c r="S3406">
        <v>9.7017555372706357E-2</v>
      </c>
      <c r="T3406">
        <v>0.1789721950792702</v>
      </c>
      <c r="U3406">
        <v>0.1012554495382977</v>
      </c>
      <c r="V3406">
        <v>0.15451883284446591</v>
      </c>
      <c r="W3406">
        <v>0.34186714285779563</v>
      </c>
      <c r="X3406">
        <v>0.22946259026151711</v>
      </c>
      <c r="Y3406">
        <v>0.28793617979063629</v>
      </c>
      <c r="Z3406">
        <v>0.31173728609185158</v>
      </c>
      <c r="AA3406">
        <v>0.15023968060688661</v>
      </c>
      <c r="AB3406">
        <v>8.7380901293092048E-2</v>
      </c>
      <c r="AC3406">
        <v>0.13248794044435039</v>
      </c>
      <c r="AD3406">
        <v>0.1429017300760049</v>
      </c>
      <c r="AE3406">
        <v>0.28121448911431352</v>
      </c>
      <c r="AF3406">
        <v>0.1235148385167122</v>
      </c>
      <c r="AG3406">
        <v>0.34182280311500002</v>
      </c>
      <c r="AH3406">
        <v>0.34182280311500002</v>
      </c>
    </row>
    <row r="3407" spans="1:34" x14ac:dyDescent="0.25">
      <c r="A3407">
        <v>3406</v>
      </c>
      <c r="B3407">
        <v>7.517954241672184E-2</v>
      </c>
      <c r="C3407">
        <v>0.3445224624480534</v>
      </c>
      <c r="D3407">
        <v>0.3334846556991789</v>
      </c>
      <c r="E3407">
        <v>0.28879723978416988</v>
      </c>
      <c r="F3407">
        <v>0.23866060214777429</v>
      </c>
      <c r="G3407">
        <v>7.8092753379582186E-2</v>
      </c>
      <c r="H3407">
        <v>6.5804309290617383E-2</v>
      </c>
      <c r="I3407">
        <v>6.2995551844619038E-2</v>
      </c>
      <c r="J3407">
        <v>5.2576703705365047E-2</v>
      </c>
      <c r="K3407">
        <v>0.33584866413606762</v>
      </c>
      <c r="L3407">
        <v>0.3006425410060265</v>
      </c>
      <c r="M3407">
        <v>0.23170103845259021</v>
      </c>
      <c r="N3407">
        <v>0.27883649047748738</v>
      </c>
      <c r="O3407">
        <v>0.22968986924222651</v>
      </c>
      <c r="P3407">
        <v>0.18755150959666381</v>
      </c>
      <c r="Q3407">
        <v>6.7924907936267931E-2</v>
      </c>
      <c r="R3407">
        <v>6.6276063682160546E-2</v>
      </c>
      <c r="S3407">
        <v>4.4824978564330098E-2</v>
      </c>
      <c r="T3407">
        <v>5.1855201253501203E-2</v>
      </c>
      <c r="U3407">
        <v>4.5301519729059637E-2</v>
      </c>
      <c r="V3407">
        <v>3.9699503539678528E-2</v>
      </c>
      <c r="W3407">
        <v>0.29013446486970029</v>
      </c>
      <c r="X3407">
        <v>0.2238973924449216</v>
      </c>
      <c r="Y3407">
        <v>0.18825596216582449</v>
      </c>
      <c r="Z3407">
        <v>0.17673465948442971</v>
      </c>
      <c r="AA3407">
        <v>5.4271410155184399E-2</v>
      </c>
      <c r="AB3407">
        <v>3.8372305756991881E-2</v>
      </c>
      <c r="AC3407">
        <v>3.4128199487621302E-2</v>
      </c>
      <c r="AD3407">
        <v>3.1189015510039501E-2</v>
      </c>
      <c r="AE3407">
        <v>0.17867964685725871</v>
      </c>
      <c r="AF3407">
        <v>2.6599569246172901E-2</v>
      </c>
      <c r="AG3407">
        <v>0.34182280311500002</v>
      </c>
      <c r="AH3407">
        <v>0.34182280311500002</v>
      </c>
    </row>
    <row r="3408" spans="1:34" x14ac:dyDescent="0.25">
      <c r="A3408">
        <v>3407</v>
      </c>
      <c r="B3408">
        <v>0.83612683930025489</v>
      </c>
      <c r="C3408">
        <v>0.4173403695516531</v>
      </c>
      <c r="D3408">
        <v>0.33536758352450552</v>
      </c>
      <c r="E3408">
        <v>0.30857608539413328</v>
      </c>
      <c r="F3408">
        <v>0.52464665863707582</v>
      </c>
      <c r="G3408">
        <v>0.85966599708320002</v>
      </c>
      <c r="H3408">
        <v>0.83630823657449205</v>
      </c>
      <c r="I3408">
        <v>0.8049479743437995</v>
      </c>
      <c r="J3408">
        <v>0.87483601090798413</v>
      </c>
      <c r="K3408">
        <v>0.4088536080037844</v>
      </c>
      <c r="L3408">
        <v>0.38331630244829279</v>
      </c>
      <c r="M3408">
        <v>0.57333790940176077</v>
      </c>
      <c r="N3408">
        <v>0.30111943897196408</v>
      </c>
      <c r="O3408">
        <v>0.51924809938979744</v>
      </c>
      <c r="P3408">
        <v>0.48463247820511002</v>
      </c>
      <c r="Q3408">
        <v>0.85687874525534424</v>
      </c>
      <c r="R3408">
        <v>0.82881656562830219</v>
      </c>
      <c r="S3408">
        <v>0.89383036710728092</v>
      </c>
      <c r="T3408">
        <v>0.80461647049666085</v>
      </c>
      <c r="U3408">
        <v>0.87544895340239226</v>
      </c>
      <c r="V3408">
        <v>0.84945765126766326</v>
      </c>
      <c r="W3408">
        <v>0.37368276456837202</v>
      </c>
      <c r="X3408">
        <v>0.56484349042881832</v>
      </c>
      <c r="Y3408">
        <v>0.534012258037867</v>
      </c>
      <c r="Z3408">
        <v>0.47810888800846729</v>
      </c>
      <c r="AA3408">
        <v>0.82536099429567999</v>
      </c>
      <c r="AB3408">
        <v>0.89193171528603798</v>
      </c>
      <c r="AC3408">
        <v>0.86924903783249341</v>
      </c>
      <c r="AD3408">
        <v>0.84987606555614981</v>
      </c>
      <c r="AE3408">
        <v>0.5242063227184538</v>
      </c>
      <c r="AF3408">
        <v>0.86700338125228882</v>
      </c>
      <c r="AG3408">
        <v>0.34182280311500002</v>
      </c>
      <c r="AH3408">
        <v>0.34182280311500002</v>
      </c>
    </row>
    <row r="3409" spans="1:34" x14ac:dyDescent="0.25">
      <c r="A3409">
        <v>3408</v>
      </c>
      <c r="B3409">
        <v>0.2263991570812201</v>
      </c>
      <c r="C3409">
        <v>0.31070659876467338</v>
      </c>
      <c r="D3409">
        <v>0.33426136133638518</v>
      </c>
      <c r="E3409">
        <v>0.39975891547265902</v>
      </c>
      <c r="F3409">
        <v>0.32018525537610071</v>
      </c>
      <c r="G3409">
        <v>0.2023285509286652</v>
      </c>
      <c r="H3409">
        <v>0.20815500582266031</v>
      </c>
      <c r="I3409">
        <v>0.3153542017860248</v>
      </c>
      <c r="J3409">
        <v>0.23375543232945981</v>
      </c>
      <c r="K3409">
        <v>0.30280652977769718</v>
      </c>
      <c r="L3409">
        <v>0.36963147187680823</v>
      </c>
      <c r="M3409">
        <v>0.29565177071559851</v>
      </c>
      <c r="N3409">
        <v>0.39410200065864098</v>
      </c>
      <c r="O3409">
        <v>0.31060887180131991</v>
      </c>
      <c r="P3409">
        <v>0.3775531267192947</v>
      </c>
      <c r="Q3409">
        <v>0.18487429576192521</v>
      </c>
      <c r="R3409">
        <v>0.2850709913974302</v>
      </c>
      <c r="S3409">
        <v>0.2089260530072416</v>
      </c>
      <c r="T3409">
        <v>0.29860229109739927</v>
      </c>
      <c r="U3409">
        <v>0.21722373459589661</v>
      </c>
      <c r="V3409">
        <v>0.31238416662878271</v>
      </c>
      <c r="W3409">
        <v>0.36314032873663088</v>
      </c>
      <c r="X3409">
        <v>0.28662514990328669</v>
      </c>
      <c r="Y3409">
        <v>0.35198718708442212</v>
      </c>
      <c r="Z3409">
        <v>0.36953155131068199</v>
      </c>
      <c r="AA3409">
        <v>0.26818645812026759</v>
      </c>
      <c r="AB3409">
        <v>0.1932390388483968</v>
      </c>
      <c r="AC3409">
        <v>0.28262501961916148</v>
      </c>
      <c r="AD3409">
        <v>0.29678489664900692</v>
      </c>
      <c r="AE3409">
        <v>0.34400821541081728</v>
      </c>
      <c r="AF3409">
        <v>0.26716941595077509</v>
      </c>
      <c r="AG3409">
        <v>0.34182280311500002</v>
      </c>
      <c r="AH3409">
        <v>0.34182280311500002</v>
      </c>
    </row>
    <row r="3410" spans="1:34" x14ac:dyDescent="0.25">
      <c r="A3410">
        <v>3409</v>
      </c>
      <c r="B3410">
        <v>0.22698366702934231</v>
      </c>
      <c r="C3410">
        <v>0.33696481464659822</v>
      </c>
      <c r="D3410">
        <v>0.33365667300166058</v>
      </c>
      <c r="E3410">
        <v>0.39965061417645242</v>
      </c>
      <c r="F3410">
        <v>0.2706785600629994</v>
      </c>
      <c r="G3410">
        <v>0.2265555459999693</v>
      </c>
      <c r="H3410">
        <v>0.20753438980875241</v>
      </c>
      <c r="I3410">
        <v>0.32154655345997479</v>
      </c>
      <c r="J3410">
        <v>0.17887460639479019</v>
      </c>
      <c r="K3410">
        <v>0.32721401175186221</v>
      </c>
      <c r="L3410">
        <v>0.39129941191375561</v>
      </c>
      <c r="M3410">
        <v>0.26914034130384512</v>
      </c>
      <c r="N3410">
        <v>0.39373496684131398</v>
      </c>
      <c r="O3410">
        <v>0.26039102825661442</v>
      </c>
      <c r="P3410">
        <v>0.35191773688189992</v>
      </c>
      <c r="Q3410">
        <v>0.20583076440062401</v>
      </c>
      <c r="R3410">
        <v>0.31344339123678311</v>
      </c>
      <c r="S3410">
        <v>0.17482375750181009</v>
      </c>
      <c r="T3410">
        <v>0.30440584224543449</v>
      </c>
      <c r="U3410">
        <v>0.16212591277243979</v>
      </c>
      <c r="V3410">
        <v>0.27596753275010122</v>
      </c>
      <c r="W3410">
        <v>0.38375871605877482</v>
      </c>
      <c r="X3410">
        <v>0.25817073367970678</v>
      </c>
      <c r="Y3410">
        <v>0.34260221352475262</v>
      </c>
      <c r="Z3410">
        <v>0.34471691586139908</v>
      </c>
      <c r="AA3410">
        <v>0.29485749392585842</v>
      </c>
      <c r="AB3410">
        <v>0.15710304554021751</v>
      </c>
      <c r="AC3410">
        <v>0.26328141464307347</v>
      </c>
      <c r="AD3410">
        <v>0.26109462628392233</v>
      </c>
      <c r="AE3410">
        <v>0.33446710005038222</v>
      </c>
      <c r="AF3410">
        <v>0.24713258445262909</v>
      </c>
      <c r="AG3410">
        <v>0.34182280311500002</v>
      </c>
      <c r="AH3410">
        <v>0.34182280311500002</v>
      </c>
    </row>
    <row r="3411" spans="1:34" x14ac:dyDescent="0.25">
      <c r="A3411">
        <v>3410</v>
      </c>
      <c r="B3411">
        <v>0.69182558226236801</v>
      </c>
      <c r="C3411">
        <v>0.41308510515765617</v>
      </c>
      <c r="D3411">
        <v>0.33529801540616622</v>
      </c>
      <c r="E3411">
        <v>0.30428132872859359</v>
      </c>
      <c r="F3411">
        <v>0.50099012056734959</v>
      </c>
      <c r="G3411">
        <v>0.6910793795861716</v>
      </c>
      <c r="H3411">
        <v>0.68970632289384981</v>
      </c>
      <c r="I3411">
        <v>0.63081410185537212</v>
      </c>
      <c r="J3411">
        <v>0.76234888932740763</v>
      </c>
      <c r="K3411">
        <v>0.40286419253227779</v>
      </c>
      <c r="L3411">
        <v>0.37382521843567162</v>
      </c>
      <c r="M3411">
        <v>0.55705053758529732</v>
      </c>
      <c r="N3411">
        <v>0.29663237809194742</v>
      </c>
      <c r="O3411">
        <v>0.4948562463356963</v>
      </c>
      <c r="P3411">
        <v>0.45408312143403579</v>
      </c>
      <c r="Q3411">
        <v>0.68684589704893928</v>
      </c>
      <c r="R3411">
        <v>0.63338949749491791</v>
      </c>
      <c r="S3411">
        <v>0.74894157774019343</v>
      </c>
      <c r="T3411">
        <v>0.6278021103684589</v>
      </c>
      <c r="U3411">
        <v>0.76176856168775031</v>
      </c>
      <c r="V3411">
        <v>0.71009161533659049</v>
      </c>
      <c r="W3411">
        <v>0.36190353650605439</v>
      </c>
      <c r="X3411">
        <v>0.54842636559336333</v>
      </c>
      <c r="Y3411">
        <v>0.51579550401195651</v>
      </c>
      <c r="Z3411">
        <v>0.4466881086834823</v>
      </c>
      <c r="AA3411">
        <v>0.6282282153038321</v>
      </c>
      <c r="AB3411">
        <v>0.74751567753412329</v>
      </c>
      <c r="AC3411">
        <v>0.70071745544787367</v>
      </c>
      <c r="AD3411">
        <v>0.70910258037368223</v>
      </c>
      <c r="AE3411">
        <v>0.50547809458667847</v>
      </c>
      <c r="AF3411">
        <v>0.69886475801467896</v>
      </c>
      <c r="AG3411">
        <v>0.34182280311500002</v>
      </c>
      <c r="AH3411">
        <v>0.34182280311500002</v>
      </c>
    </row>
    <row r="3412" spans="1:34" x14ac:dyDescent="0.25">
      <c r="A3412">
        <v>3411</v>
      </c>
      <c r="B3412">
        <v>7.4968260417558441E-2</v>
      </c>
      <c r="C3412">
        <v>0.32036746139543248</v>
      </c>
      <c r="D3412">
        <v>0.3336225147842824</v>
      </c>
      <c r="E3412">
        <v>0.39372494750826709</v>
      </c>
      <c r="F3412">
        <v>0.24273914033762711</v>
      </c>
      <c r="G3412">
        <v>6.9835156389242467E-2</v>
      </c>
      <c r="H3412">
        <v>6.622535911026213E-2</v>
      </c>
      <c r="I3412">
        <v>9.2947567587197702E-2</v>
      </c>
      <c r="J3412">
        <v>5.4428154231783953E-2</v>
      </c>
      <c r="K3412">
        <v>0.31186476673828489</v>
      </c>
      <c r="L3412">
        <v>0.3588649295076019</v>
      </c>
      <c r="M3412">
        <v>0.22479221425484139</v>
      </c>
      <c r="N3412">
        <v>0.38765742795027969</v>
      </c>
      <c r="O3412">
        <v>0.23542422658434531</v>
      </c>
      <c r="P3412">
        <v>0.28755457200536039</v>
      </c>
      <c r="Q3412">
        <v>6.1729581741365898E-2</v>
      </c>
      <c r="R3412">
        <v>8.4521842578633669E-2</v>
      </c>
      <c r="S3412">
        <v>4.3591201985053417E-2</v>
      </c>
      <c r="T3412">
        <v>8.7012331511666485E-2</v>
      </c>
      <c r="U3412">
        <v>4.8897288572627803E-2</v>
      </c>
      <c r="V3412">
        <v>6.8745590767640127E-2</v>
      </c>
      <c r="W3412">
        <v>0.35259013578817477</v>
      </c>
      <c r="X3412">
        <v>0.2183580496000086</v>
      </c>
      <c r="Y3412">
        <v>0.25764014821802439</v>
      </c>
      <c r="Z3412">
        <v>0.2817210853287393</v>
      </c>
      <c r="AA3412">
        <v>7.9196690274257589E-2</v>
      </c>
      <c r="AB3412">
        <v>3.9300650112842811E-2</v>
      </c>
      <c r="AC3412">
        <v>5.2878873383519973E-2</v>
      </c>
      <c r="AD3412">
        <v>6.4891459336151619E-2</v>
      </c>
      <c r="AE3412">
        <v>0.2526695665453963</v>
      </c>
      <c r="AF3412">
        <v>5.0117988139390952E-2</v>
      </c>
      <c r="AG3412">
        <v>0.34182280311500002</v>
      </c>
      <c r="AH3412">
        <v>0.34182280311500002</v>
      </c>
    </row>
    <row r="3413" spans="1:34" x14ac:dyDescent="0.25">
      <c r="A3413">
        <v>3412</v>
      </c>
      <c r="B3413">
        <v>0.64331621995946653</v>
      </c>
      <c r="C3413">
        <v>0.3888421136431463</v>
      </c>
      <c r="D3413">
        <v>0.33391115826490497</v>
      </c>
      <c r="E3413">
        <v>0.30152383710379937</v>
      </c>
      <c r="F3413">
        <v>0.37960242377490577</v>
      </c>
      <c r="G3413">
        <v>0.6442444528920479</v>
      </c>
      <c r="H3413">
        <v>0.63685657655647154</v>
      </c>
      <c r="I3413">
        <v>0.56831907573832285</v>
      </c>
      <c r="J3413">
        <v>0.61786837578272324</v>
      </c>
      <c r="K3413">
        <v>0.37804333774965532</v>
      </c>
      <c r="L3413">
        <v>0.34082263070608848</v>
      </c>
      <c r="M3413">
        <v>0.42680738460423417</v>
      </c>
      <c r="N3413">
        <v>0.29232396624836088</v>
      </c>
      <c r="O3413">
        <v>0.37128617870974351</v>
      </c>
      <c r="P3413">
        <v>0.32515219320833771</v>
      </c>
      <c r="Q3413">
        <v>0.63312271534456721</v>
      </c>
      <c r="R3413">
        <v>0.56460444862340564</v>
      </c>
      <c r="S3413">
        <v>0.64772410881187836</v>
      </c>
      <c r="T3413">
        <v>0.55985848666826599</v>
      </c>
      <c r="U3413">
        <v>0.60852554526047931</v>
      </c>
      <c r="V3413">
        <v>0.53608000228838437</v>
      </c>
      <c r="W3413">
        <v>0.32832497400771299</v>
      </c>
      <c r="X3413">
        <v>0.41508135344316799</v>
      </c>
      <c r="Y3413">
        <v>0.36749808478585672</v>
      </c>
      <c r="Z3413">
        <v>0.31486182434716592</v>
      </c>
      <c r="AA3413">
        <v>0.55096670053691188</v>
      </c>
      <c r="AB3413">
        <v>0.63453655273103093</v>
      </c>
      <c r="AC3413">
        <v>0.56344396079814019</v>
      </c>
      <c r="AD3413">
        <v>0.52413657934064051</v>
      </c>
      <c r="AE3413">
        <v>0.35347669300951873</v>
      </c>
      <c r="AF3413">
        <v>0.54721546173095703</v>
      </c>
      <c r="AG3413">
        <v>0.34182280311500002</v>
      </c>
      <c r="AH3413">
        <v>0.34182280311500002</v>
      </c>
    </row>
    <row r="3414" spans="1:34" x14ac:dyDescent="0.25">
      <c r="A3414">
        <v>3413</v>
      </c>
      <c r="B3414">
        <v>6.5454527906732493E-2</v>
      </c>
      <c r="C3414">
        <v>0.32021593244099578</v>
      </c>
      <c r="D3414">
        <v>0.33347177249475712</v>
      </c>
      <c r="E3414">
        <v>0.28869477140127492</v>
      </c>
      <c r="F3414">
        <v>0.23468390448316831</v>
      </c>
      <c r="G3414">
        <v>5.9340168818909168E-2</v>
      </c>
      <c r="H3414">
        <v>5.5543838343550422E-2</v>
      </c>
      <c r="I3414">
        <v>5.6525545237603107E-2</v>
      </c>
      <c r="J3414">
        <v>3.7255516076906449E-2</v>
      </c>
      <c r="K3414">
        <v>0.30940215216016459</v>
      </c>
      <c r="L3414">
        <v>0.2751971456053921</v>
      </c>
      <c r="M3414">
        <v>0.22063803799282761</v>
      </c>
      <c r="N3414">
        <v>0.27872101895497919</v>
      </c>
      <c r="O3414">
        <v>0.22579259258054379</v>
      </c>
      <c r="P3414">
        <v>0.18431640789550549</v>
      </c>
      <c r="Q3414">
        <v>4.4854409661920093E-2</v>
      </c>
      <c r="R3414">
        <v>5.2044277441882968E-2</v>
      </c>
      <c r="S3414">
        <v>3.0679179042788159E-2</v>
      </c>
      <c r="T3414">
        <v>4.5110933283958703E-2</v>
      </c>
      <c r="U3414">
        <v>3.0773220801778758E-2</v>
      </c>
      <c r="V3414">
        <v>2.8525301684222942E-2</v>
      </c>
      <c r="W3414">
        <v>0.26246174300220859</v>
      </c>
      <c r="X3414">
        <v>0.2110765506567554</v>
      </c>
      <c r="Y3414">
        <v>0.17638654204663781</v>
      </c>
      <c r="Z3414">
        <v>0.17371693701573079</v>
      </c>
      <c r="AA3414">
        <v>3.6233850638141628E-2</v>
      </c>
      <c r="AB3414">
        <v>2.2556214377372989E-2</v>
      </c>
      <c r="AC3414">
        <v>2.4077883493635651E-2</v>
      </c>
      <c r="AD3414">
        <v>2.1317529080171049E-2</v>
      </c>
      <c r="AE3414">
        <v>0.16513180553563861</v>
      </c>
      <c r="AF3414">
        <v>1.552472542971373E-2</v>
      </c>
      <c r="AG3414">
        <v>0.34182280311500002</v>
      </c>
      <c r="AH3414">
        <v>0.34182280311500002</v>
      </c>
    </row>
    <row r="3415" spans="1:34" x14ac:dyDescent="0.25">
      <c r="A3415">
        <v>3414</v>
      </c>
      <c r="B3415">
        <v>0.2186857342809474</v>
      </c>
      <c r="C3415">
        <v>0.32548853447199982</v>
      </c>
      <c r="D3415">
        <v>0.33357823987723301</v>
      </c>
      <c r="E3415">
        <v>0.29153481753670679</v>
      </c>
      <c r="F3415">
        <v>0.2705512380268375</v>
      </c>
      <c r="G3415">
        <v>0.213670217721635</v>
      </c>
      <c r="H3415">
        <v>0.19998934853219941</v>
      </c>
      <c r="I3415">
        <v>0.162231995137777</v>
      </c>
      <c r="J3415">
        <v>0.18727430040313189</v>
      </c>
      <c r="K3415">
        <v>0.31653477277120068</v>
      </c>
      <c r="L3415">
        <v>0.27032189060835521</v>
      </c>
      <c r="M3415">
        <v>0.25284292277772819</v>
      </c>
      <c r="N3415">
        <v>0.28173054008106141</v>
      </c>
      <c r="O3415">
        <v>0.26148123269082058</v>
      </c>
      <c r="P3415">
        <v>0.22355537479000831</v>
      </c>
      <c r="Q3415">
        <v>0.19531037900255049</v>
      </c>
      <c r="R3415">
        <v>0.15629896946996491</v>
      </c>
      <c r="S3415">
        <v>0.1738385990083457</v>
      </c>
      <c r="T3415">
        <v>0.14277535082102291</v>
      </c>
      <c r="U3415">
        <v>0.17271213582356271</v>
      </c>
      <c r="V3415">
        <v>0.1370186768039332</v>
      </c>
      <c r="W3415">
        <v>0.25991396517760412</v>
      </c>
      <c r="X3415">
        <v>0.2444612617712584</v>
      </c>
      <c r="Y3415">
        <v>0.20329863020814881</v>
      </c>
      <c r="Z3415">
        <v>0.21378363621874799</v>
      </c>
      <c r="AA3415">
        <v>0.13733702285482469</v>
      </c>
      <c r="AB3415">
        <v>0.16005376859777701</v>
      </c>
      <c r="AC3415">
        <v>0.12400309469557209</v>
      </c>
      <c r="AD3415">
        <v>0.12236519090139469</v>
      </c>
      <c r="AE3415">
        <v>0.1944279481385657</v>
      </c>
      <c r="AF3415">
        <v>0.1103948056697845</v>
      </c>
      <c r="AG3415">
        <v>0.34182280311500002</v>
      </c>
      <c r="AH3415">
        <v>0.34182280311500002</v>
      </c>
    </row>
    <row r="3416" spans="1:34" x14ac:dyDescent="0.25">
      <c r="A3416">
        <v>3415</v>
      </c>
      <c r="B3416">
        <v>0.22705033901770991</v>
      </c>
      <c r="C3416">
        <v>0.3266716236149193</v>
      </c>
      <c r="D3416">
        <v>0.33369292203071271</v>
      </c>
      <c r="E3416">
        <v>0.29182226397592809</v>
      </c>
      <c r="F3416">
        <v>0.27981812897900121</v>
      </c>
      <c r="G3416">
        <v>0.2243166869261756</v>
      </c>
      <c r="H3416">
        <v>0.20779449287835461</v>
      </c>
      <c r="I3416">
        <v>0.1676660921703913</v>
      </c>
      <c r="J3416">
        <v>0.18726519710734579</v>
      </c>
      <c r="K3416">
        <v>0.31798146376739322</v>
      </c>
      <c r="L3416">
        <v>0.27279946785694448</v>
      </c>
      <c r="M3416">
        <v>0.2755579327844998</v>
      </c>
      <c r="N3416">
        <v>0.28201393618622589</v>
      </c>
      <c r="O3416">
        <v>0.2671807281139828</v>
      </c>
      <c r="P3416">
        <v>0.22902872963727969</v>
      </c>
      <c r="Q3416">
        <v>0.2055536386720265</v>
      </c>
      <c r="R3416">
        <v>0.16520921617217069</v>
      </c>
      <c r="S3416">
        <v>0.19138434757652409</v>
      </c>
      <c r="T3416">
        <v>0.14722574088012791</v>
      </c>
      <c r="U3416">
        <v>0.16726005762859061</v>
      </c>
      <c r="V3416">
        <v>0.1343572155628692</v>
      </c>
      <c r="W3416">
        <v>0.26244410301136739</v>
      </c>
      <c r="X3416">
        <v>0.26323575310017988</v>
      </c>
      <c r="Y3416">
        <v>0.22435988285868011</v>
      </c>
      <c r="Z3416">
        <v>0.21515622665812939</v>
      </c>
      <c r="AA3416">
        <v>0.14526835903575111</v>
      </c>
      <c r="AB3416">
        <v>0.17168654632863911</v>
      </c>
      <c r="AC3416">
        <v>0.13890977245768721</v>
      </c>
      <c r="AD3416">
        <v>0.1140297755922821</v>
      </c>
      <c r="AE3416">
        <v>0.21073467723946651</v>
      </c>
      <c r="AF3416">
        <v>0.11868741363286971</v>
      </c>
      <c r="AG3416">
        <v>0.34182280311500002</v>
      </c>
      <c r="AH3416">
        <v>0.34182280311500002</v>
      </c>
    </row>
    <row r="3417" spans="1:34" x14ac:dyDescent="0.25">
      <c r="A3417">
        <v>3416</v>
      </c>
      <c r="B3417">
        <v>0.15897510480874699</v>
      </c>
      <c r="C3417">
        <v>0.30107555304711642</v>
      </c>
      <c r="D3417">
        <v>0.33376433638863839</v>
      </c>
      <c r="E3417">
        <v>0.39713331656759943</v>
      </c>
      <c r="F3417">
        <v>0.2692059471757271</v>
      </c>
      <c r="G3417">
        <v>0.13610854651029169</v>
      </c>
      <c r="H3417">
        <v>0.14602765849067989</v>
      </c>
      <c r="I3417">
        <v>0.2173596105624902</v>
      </c>
      <c r="J3417">
        <v>0.13146934344114361</v>
      </c>
      <c r="K3417">
        <v>0.29435084928367228</v>
      </c>
      <c r="L3417">
        <v>0.35354845303718341</v>
      </c>
      <c r="M3417">
        <v>0.2442272676155707</v>
      </c>
      <c r="N3417">
        <v>0.39118529821833059</v>
      </c>
      <c r="O3417">
        <v>0.25818830674115439</v>
      </c>
      <c r="P3417">
        <v>0.32755908964869629</v>
      </c>
      <c r="Q3417">
        <v>0.12528485221292629</v>
      </c>
      <c r="R3417">
        <v>0.1874124115088141</v>
      </c>
      <c r="S3417">
        <v>0.1153353215088475</v>
      </c>
      <c r="T3417">
        <v>0.20609016536519839</v>
      </c>
      <c r="U3417">
        <v>0.11814044295155179</v>
      </c>
      <c r="V3417">
        <v>0.18305634228504231</v>
      </c>
      <c r="W3417">
        <v>0.34855895820570842</v>
      </c>
      <c r="X3417">
        <v>0.23548877967437451</v>
      </c>
      <c r="Y3417">
        <v>0.29785372097365498</v>
      </c>
      <c r="Z3417">
        <v>0.31848814905036799</v>
      </c>
      <c r="AA3417">
        <v>0.17781070925974979</v>
      </c>
      <c r="AB3417">
        <v>0.10434179587701869</v>
      </c>
      <c r="AC3417">
        <v>0.16133858821326921</v>
      </c>
      <c r="AD3417">
        <v>0.1704509729202287</v>
      </c>
      <c r="AE3417">
        <v>0.29073231754932632</v>
      </c>
      <c r="AF3417">
        <v>0.150894820690155</v>
      </c>
      <c r="AG3417">
        <v>0.34182280311500002</v>
      </c>
      <c r="AH3417">
        <v>0.34182280311500002</v>
      </c>
    </row>
    <row r="3418" spans="1:34" x14ac:dyDescent="0.25">
      <c r="A3418">
        <v>3417</v>
      </c>
      <c r="B3418">
        <v>0.67989439952626107</v>
      </c>
      <c r="C3418">
        <v>0.37868047708158109</v>
      </c>
      <c r="D3418">
        <v>0.33392827555294141</v>
      </c>
      <c r="E3418">
        <v>0.4104666407854578</v>
      </c>
      <c r="F3418">
        <v>0.37469407425306339</v>
      </c>
      <c r="G3418">
        <v>0.65464556942739527</v>
      </c>
      <c r="H3418">
        <v>0.6757322310167021</v>
      </c>
      <c r="I3418">
        <v>0.77971333291912759</v>
      </c>
      <c r="J3418">
        <v>0.62852757352438271</v>
      </c>
      <c r="K3418">
        <v>0.37180531532714239</v>
      </c>
      <c r="L3418">
        <v>0.45609752398840808</v>
      </c>
      <c r="M3418">
        <v>0.37574916501686911</v>
      </c>
      <c r="N3418">
        <v>0.40499867948550988</v>
      </c>
      <c r="O3418">
        <v>0.37022432696206548</v>
      </c>
      <c r="P3418">
        <v>0.44426510618134862</v>
      </c>
      <c r="Q3418">
        <v>0.65052654856500558</v>
      </c>
      <c r="R3418">
        <v>0.76693515944899804</v>
      </c>
      <c r="S3418">
        <v>0.59487611540740826</v>
      </c>
      <c r="T3418">
        <v>0.77844412366157745</v>
      </c>
      <c r="U3418">
        <v>0.62437136764190337</v>
      </c>
      <c r="V3418">
        <v>0.7266239645053425</v>
      </c>
      <c r="W3418">
        <v>0.45181158132415322</v>
      </c>
      <c r="X3418">
        <v>0.37188597373839088</v>
      </c>
      <c r="Y3418">
        <v>0.4531167204345472</v>
      </c>
      <c r="Z3418">
        <v>0.44158388680028648</v>
      </c>
      <c r="AA3418">
        <v>0.76582447031440737</v>
      </c>
      <c r="AB3418">
        <v>0.59103458400417141</v>
      </c>
      <c r="AC3418">
        <v>0.70603699588971014</v>
      </c>
      <c r="AD3418">
        <v>0.72479048808753999</v>
      </c>
      <c r="AE3418">
        <v>0.45100926206377101</v>
      </c>
      <c r="AF3418">
        <v>0.70452827215194702</v>
      </c>
      <c r="AG3418">
        <v>0.34182280311500002</v>
      </c>
      <c r="AH3418">
        <v>0.34182280311500002</v>
      </c>
    </row>
    <row r="3419" spans="1:34" x14ac:dyDescent="0.25">
      <c r="A3419">
        <v>3418</v>
      </c>
      <c r="B3419">
        <v>0.65459397335093317</v>
      </c>
      <c r="C3419">
        <v>0.36450987169284199</v>
      </c>
      <c r="D3419">
        <v>0.33448392825434953</v>
      </c>
      <c r="E3419">
        <v>0.41072224155791498</v>
      </c>
      <c r="F3419">
        <v>0.42676085703486671</v>
      </c>
      <c r="G3419">
        <v>0.61444637787638468</v>
      </c>
      <c r="H3419">
        <v>0.6510256694487726</v>
      </c>
      <c r="I3419">
        <v>0.77289066609324475</v>
      </c>
      <c r="J3419">
        <v>0.69407344822449513</v>
      </c>
      <c r="K3419">
        <v>0.35878014707389222</v>
      </c>
      <c r="L3419">
        <v>0.44430829710665581</v>
      </c>
      <c r="M3419">
        <v>0.43657827928655019</v>
      </c>
      <c r="N3419">
        <v>0.40577937426173122</v>
      </c>
      <c r="O3419">
        <v>0.42228741695395261</v>
      </c>
      <c r="P3419">
        <v>0.49140631777009453</v>
      </c>
      <c r="Q3419">
        <v>0.61104334211090117</v>
      </c>
      <c r="R3419">
        <v>0.74798043618255849</v>
      </c>
      <c r="S3419">
        <v>0.66410413976781357</v>
      </c>
      <c r="T3419">
        <v>0.7722160026179008</v>
      </c>
      <c r="U3419">
        <v>0.69064571242690931</v>
      </c>
      <c r="V3419">
        <v>0.78872129003659242</v>
      </c>
      <c r="W3419">
        <v>0.44101956402931752</v>
      </c>
      <c r="X3419">
        <v>0.43264502172487201</v>
      </c>
      <c r="Y3419">
        <v>0.50967000008674324</v>
      </c>
      <c r="Z3419">
        <v>0.48871601123699071</v>
      </c>
      <c r="AA3419">
        <v>0.74748795842737958</v>
      </c>
      <c r="AB3419">
        <v>0.66089619125492505</v>
      </c>
      <c r="AC3419">
        <v>0.77040152090386238</v>
      </c>
      <c r="AD3419">
        <v>0.78711770785234403</v>
      </c>
      <c r="AE3419">
        <v>0.50745732577719749</v>
      </c>
      <c r="AF3419">
        <v>0.76885014772415161</v>
      </c>
      <c r="AG3419">
        <v>0.34182280311500002</v>
      </c>
      <c r="AH3419">
        <v>0.34182280311500002</v>
      </c>
    </row>
    <row r="3420" spans="1:34" x14ac:dyDescent="0.25">
      <c r="A3420">
        <v>3419</v>
      </c>
      <c r="B3420">
        <v>8.7921355713814597E-2</v>
      </c>
      <c r="C3420">
        <v>0.3797926363181065</v>
      </c>
      <c r="D3420">
        <v>0.33363779231379959</v>
      </c>
      <c r="E3420">
        <v>0.39372502345160287</v>
      </c>
      <c r="F3420">
        <v>0.24953859820029581</v>
      </c>
      <c r="G3420">
        <v>0.17541857422046939</v>
      </c>
      <c r="H3420">
        <v>7.7951420536229124E-2</v>
      </c>
      <c r="I3420">
        <v>0.1112680291494402</v>
      </c>
      <c r="J3420">
        <v>7.2759444204211404E-2</v>
      </c>
      <c r="K3420">
        <v>0.36510522120654187</v>
      </c>
      <c r="L3420">
        <v>0.46331057862939268</v>
      </c>
      <c r="M3420">
        <v>0.3491889078457236</v>
      </c>
      <c r="N3420">
        <v>0.38768851203905452</v>
      </c>
      <c r="O3420">
        <v>0.24201825355437401</v>
      </c>
      <c r="P3420">
        <v>0.29720977568141971</v>
      </c>
      <c r="Q3420">
        <v>0.15716326263888269</v>
      </c>
      <c r="R3420">
        <v>0.22985621492041211</v>
      </c>
      <c r="S3420">
        <v>0.1844740297602592</v>
      </c>
      <c r="T3420">
        <v>0.10440978177739139</v>
      </c>
      <c r="U3420">
        <v>6.567642549649963E-2</v>
      </c>
      <c r="V3420">
        <v>9.449380900868927E-2</v>
      </c>
      <c r="W3420">
        <v>0.4524589119102948</v>
      </c>
      <c r="X3420">
        <v>0.33447229615704982</v>
      </c>
      <c r="Y3420">
        <v>0.42937037484124863</v>
      </c>
      <c r="Z3420">
        <v>0.29138327686068632</v>
      </c>
      <c r="AA3420">
        <v>0.21690792787151439</v>
      </c>
      <c r="AB3420">
        <v>0.16770991336644511</v>
      </c>
      <c r="AC3420">
        <v>0.24381578756186539</v>
      </c>
      <c r="AD3420">
        <v>8.9433416630501805E-2</v>
      </c>
      <c r="AE3420">
        <v>0.41798182002972062</v>
      </c>
      <c r="AF3420">
        <v>0.231149896979332</v>
      </c>
      <c r="AG3420">
        <v>0.34182280311500002</v>
      </c>
      <c r="AH3420">
        <v>0.34182280311500002</v>
      </c>
    </row>
    <row r="3421" spans="1:34" x14ac:dyDescent="0.25">
      <c r="A3421">
        <v>3420</v>
      </c>
      <c r="B3421">
        <v>0.30534844576238862</v>
      </c>
      <c r="C3421">
        <v>0.34676221393523671</v>
      </c>
      <c r="D3421">
        <v>0.33359309777066448</v>
      </c>
      <c r="E3421">
        <v>0.29285543182132701</v>
      </c>
      <c r="F3421">
        <v>0.28540063702051849</v>
      </c>
      <c r="G3421">
        <v>0.30424553844188668</v>
      </c>
      <c r="H3421">
        <v>0.29610230303335228</v>
      </c>
      <c r="I3421">
        <v>0.22362418992556379</v>
      </c>
      <c r="J3421">
        <v>0.25727287087251571</v>
      </c>
      <c r="K3421">
        <v>0.33518136395833481</v>
      </c>
      <c r="L3421">
        <v>0.28847780471844481</v>
      </c>
      <c r="M3421">
        <v>0.27951195023073439</v>
      </c>
      <c r="N3421">
        <v>0.28301034044911672</v>
      </c>
      <c r="O3421">
        <v>0.276875524151041</v>
      </c>
      <c r="P3421">
        <v>0.21674251864087921</v>
      </c>
      <c r="Q3421">
        <v>0.29147600788701022</v>
      </c>
      <c r="R3421">
        <v>0.21864651935659751</v>
      </c>
      <c r="S3421">
        <v>0.24460398611487241</v>
      </c>
      <c r="T3421">
        <v>0.21219776425046699</v>
      </c>
      <c r="U3421">
        <v>0.24862175069224901</v>
      </c>
      <c r="V3421">
        <v>0.16650146693435719</v>
      </c>
      <c r="W3421">
        <v>0.27497385472492231</v>
      </c>
      <c r="X3421">
        <v>0.26861674168762312</v>
      </c>
      <c r="Y3421">
        <v>0.2033011537905641</v>
      </c>
      <c r="Z3421">
        <v>0.2055453961449725</v>
      </c>
      <c r="AA3421">
        <v>0.2040962094198033</v>
      </c>
      <c r="AB3421">
        <v>0.23363628255724131</v>
      </c>
      <c r="AC3421">
        <v>0.15048205861919869</v>
      </c>
      <c r="AD3421">
        <v>0.15495382273006289</v>
      </c>
      <c r="AE3421">
        <v>0.190006351147151</v>
      </c>
      <c r="AF3421">
        <v>0.1374082267284393</v>
      </c>
      <c r="AG3421">
        <v>0.34182280311500002</v>
      </c>
      <c r="AH3421">
        <v>0.34182280311500002</v>
      </c>
    </row>
    <row r="3422" spans="1:34" x14ac:dyDescent="0.25">
      <c r="A3422">
        <v>3421</v>
      </c>
      <c r="B3422">
        <v>7.0944759727120485E-2</v>
      </c>
      <c r="C3422">
        <v>0.32551326724811852</v>
      </c>
      <c r="D3422">
        <v>0.33347543740433438</v>
      </c>
      <c r="E3422">
        <v>0.28876587227421119</v>
      </c>
      <c r="F3422">
        <v>0.23543482717008291</v>
      </c>
      <c r="G3422">
        <v>6.73032625355761E-2</v>
      </c>
      <c r="H3422">
        <v>5.9650885333394597E-2</v>
      </c>
      <c r="I3422">
        <v>5.9523042344567831E-2</v>
      </c>
      <c r="J3422">
        <v>3.9492249844157307E-2</v>
      </c>
      <c r="K3422">
        <v>0.31442361724443357</v>
      </c>
      <c r="L3422">
        <v>0.28022320767699321</v>
      </c>
      <c r="M3422">
        <v>0.2257976863180445</v>
      </c>
      <c r="N3422">
        <v>0.27875936983050981</v>
      </c>
      <c r="O3422">
        <v>0.22643019682341001</v>
      </c>
      <c r="P3422">
        <v>0.1848602085244643</v>
      </c>
      <c r="Q3422">
        <v>5.1704399694313168E-2</v>
      </c>
      <c r="R3422">
        <v>5.7348550977179273E-2</v>
      </c>
      <c r="S3422">
        <v>3.3911534161677158E-2</v>
      </c>
      <c r="T3422">
        <v>4.6828268881151623E-2</v>
      </c>
      <c r="U3422">
        <v>3.2507000903346669E-2</v>
      </c>
      <c r="V3422">
        <v>2.9776030752993812E-2</v>
      </c>
      <c r="W3422">
        <v>0.26718601624671301</v>
      </c>
      <c r="X3422">
        <v>0.21602164515856709</v>
      </c>
      <c r="Y3422">
        <v>0.18124367806115849</v>
      </c>
      <c r="Z3422">
        <v>0.17414633577106869</v>
      </c>
      <c r="AA3422">
        <v>4.0514372735975128E-2</v>
      </c>
      <c r="AB3422">
        <v>2.5501960501366432E-2</v>
      </c>
      <c r="AC3422">
        <v>2.6130899458004331E-2</v>
      </c>
      <c r="AD3422">
        <v>2.2089383772933839E-2</v>
      </c>
      <c r="AE3422">
        <v>0.16977026332176801</v>
      </c>
      <c r="AF3422">
        <v>1.7275257036089901E-2</v>
      </c>
      <c r="AG3422">
        <v>0.34182280311500002</v>
      </c>
      <c r="AH3422">
        <v>0.34182280311500002</v>
      </c>
    </row>
    <row r="3423" spans="1:34" x14ac:dyDescent="0.25">
      <c r="A3423">
        <v>3422</v>
      </c>
      <c r="B3423">
        <v>6.8623387340787462E-2</v>
      </c>
      <c r="C3423">
        <v>0.29244019491535161</v>
      </c>
      <c r="D3423">
        <v>0.33346395634384962</v>
      </c>
      <c r="E3423">
        <v>0.28874976157584181</v>
      </c>
      <c r="F3423">
        <v>0.2358626287864502</v>
      </c>
      <c r="G3423">
        <v>5.3024708174743758E-2</v>
      </c>
      <c r="H3423">
        <v>5.9208262782952679E-2</v>
      </c>
      <c r="I3423">
        <v>5.8156861717970028E-2</v>
      </c>
      <c r="J3423">
        <v>4.6725625529687849E-2</v>
      </c>
      <c r="K3423">
        <v>0.28496927841493452</v>
      </c>
      <c r="L3423">
        <v>0.24268952162393859</v>
      </c>
      <c r="M3423">
        <v>0.2026040906444404</v>
      </c>
      <c r="N3423">
        <v>0.27875890271221232</v>
      </c>
      <c r="O3423">
        <v>0.22680048505490749</v>
      </c>
      <c r="P3423">
        <v>0.18443562939648961</v>
      </c>
      <c r="Q3423">
        <v>4.5680890819570871E-2</v>
      </c>
      <c r="R3423">
        <v>4.4410119420488718E-2</v>
      </c>
      <c r="S3423">
        <v>3.3764800906857247E-2</v>
      </c>
      <c r="T3423">
        <v>4.7233427523004017E-2</v>
      </c>
      <c r="U3423">
        <v>3.9430950549358253E-2</v>
      </c>
      <c r="V3423">
        <v>3.4360006573669173E-2</v>
      </c>
      <c r="W3423">
        <v>0.2337429876067193</v>
      </c>
      <c r="X3423">
        <v>0.19552407321416129</v>
      </c>
      <c r="Y3423">
        <v>0.15383137540081909</v>
      </c>
      <c r="Z3423">
        <v>0.17363172350567541</v>
      </c>
      <c r="AA3423">
        <v>3.5812259125147197E-2</v>
      </c>
      <c r="AB3423">
        <v>2.8696667781564648E-2</v>
      </c>
      <c r="AC3423">
        <v>2.4104645971887339E-2</v>
      </c>
      <c r="AD3423">
        <v>2.6287954146305109E-2</v>
      </c>
      <c r="AE3423">
        <v>0.14527211678338281</v>
      </c>
      <c r="AF3423">
        <v>1.847765780985355E-2</v>
      </c>
      <c r="AG3423">
        <v>0.34182280311500002</v>
      </c>
      <c r="AH3423">
        <v>0.34182280311500002</v>
      </c>
    </row>
    <row r="3424" spans="1:34" x14ac:dyDescent="0.25">
      <c r="A3424">
        <v>3423</v>
      </c>
      <c r="B3424">
        <v>0.1168155844134688</v>
      </c>
      <c r="C3424">
        <v>0.32933846593340421</v>
      </c>
      <c r="D3424">
        <v>0.33353380269564531</v>
      </c>
      <c r="E3424">
        <v>0.28989157191726278</v>
      </c>
      <c r="F3424">
        <v>0.24852962338361659</v>
      </c>
      <c r="G3424">
        <v>0.12725705084559499</v>
      </c>
      <c r="H3424">
        <v>0.10487098226148001</v>
      </c>
      <c r="I3424">
        <v>9.6305977466344089E-2</v>
      </c>
      <c r="J3424">
        <v>8.7565162240012456E-2</v>
      </c>
      <c r="K3424">
        <v>0.31870106709643919</v>
      </c>
      <c r="L3424">
        <v>0.28496143256075213</v>
      </c>
      <c r="M3424">
        <v>0.25433226455004748</v>
      </c>
      <c r="N3424">
        <v>0.28021733692139772</v>
      </c>
      <c r="O3424">
        <v>0.24046645846975981</v>
      </c>
      <c r="P3424">
        <v>0.20921094713727259</v>
      </c>
      <c r="Q3424">
        <v>0.1114700199210651</v>
      </c>
      <c r="R3424">
        <v>0.10619264193669389</v>
      </c>
      <c r="S3424">
        <v>9.6317420810835316E-2</v>
      </c>
      <c r="T3424">
        <v>8.2882459490770971E-2</v>
      </c>
      <c r="U3424">
        <v>7.9021739957490567E-2</v>
      </c>
      <c r="V3424">
        <v>7.1087363179254515E-2</v>
      </c>
      <c r="W3424">
        <v>0.27266386223059441</v>
      </c>
      <c r="X3424">
        <v>0.244582772389177</v>
      </c>
      <c r="Y3424">
        <v>0.21928719930514809</v>
      </c>
      <c r="Z3424">
        <v>0.20050463708961311</v>
      </c>
      <c r="AA3424">
        <v>8.8791597081548282E-2</v>
      </c>
      <c r="AB3424">
        <v>8.4846510522860033E-2</v>
      </c>
      <c r="AC3424">
        <v>7.9323684677031422E-2</v>
      </c>
      <c r="AD3424">
        <v>6.1784136942400217E-2</v>
      </c>
      <c r="AE3424">
        <v>0.20866841164580979</v>
      </c>
      <c r="AF3424">
        <v>6.704837828874588E-2</v>
      </c>
      <c r="AG3424">
        <v>0.34182280311500002</v>
      </c>
      <c r="AH3424">
        <v>0.34182280311500002</v>
      </c>
    </row>
    <row r="3425" spans="1:34" x14ac:dyDescent="0.25">
      <c r="A3425">
        <v>3424</v>
      </c>
      <c r="B3425">
        <v>0.6657888135210922</v>
      </c>
      <c r="C3425">
        <v>0.37886363752949398</v>
      </c>
      <c r="D3425">
        <v>0.33438804276892142</v>
      </c>
      <c r="E3425">
        <v>0.30270153693311719</v>
      </c>
      <c r="F3425">
        <v>0.42565226204552831</v>
      </c>
      <c r="G3425">
        <v>0.61318080064236502</v>
      </c>
      <c r="H3425">
        <v>0.66195407700992437</v>
      </c>
      <c r="I3425">
        <v>0.59023173400218276</v>
      </c>
      <c r="J3425">
        <v>0.69500931132751731</v>
      </c>
      <c r="K3425">
        <v>0.36677948587685388</v>
      </c>
      <c r="L3425">
        <v>0.31008046033701658</v>
      </c>
      <c r="M3425">
        <v>0.42040568162719261</v>
      </c>
      <c r="N3425">
        <v>0.29424672319753442</v>
      </c>
      <c r="O3425">
        <v>0.42069801124179002</v>
      </c>
      <c r="P3425">
        <v>0.38232914015929481</v>
      </c>
      <c r="Q3425">
        <v>0.60276597462344084</v>
      </c>
      <c r="R3425">
        <v>0.50878658189622827</v>
      </c>
      <c r="S3425">
        <v>0.62408785029932412</v>
      </c>
      <c r="T3425">
        <v>0.5851771356052875</v>
      </c>
      <c r="U3425">
        <v>0.69103891795578221</v>
      </c>
      <c r="V3425">
        <v>0.62916296018130957</v>
      </c>
      <c r="W3425">
        <v>0.29659910517777271</v>
      </c>
      <c r="X3425">
        <v>0.40922816412434182</v>
      </c>
      <c r="Y3425">
        <v>0.35433673616106037</v>
      </c>
      <c r="Z3425">
        <v>0.37630676098581223</v>
      </c>
      <c r="AA3425">
        <v>0.49627856960099992</v>
      </c>
      <c r="AB3425">
        <v>0.61271096963623584</v>
      </c>
      <c r="AC3425">
        <v>0.53204812577143934</v>
      </c>
      <c r="AD3425">
        <v>0.62424429299249118</v>
      </c>
      <c r="AE3425">
        <v>0.34181229028228832</v>
      </c>
      <c r="AF3425">
        <v>0.51890158653259277</v>
      </c>
      <c r="AG3425">
        <v>0.34182280311500002</v>
      </c>
      <c r="AH3425">
        <v>0.34182280311500002</v>
      </c>
    </row>
    <row r="3426" spans="1:34" x14ac:dyDescent="0.25">
      <c r="A3426">
        <v>3425</v>
      </c>
      <c r="B3426">
        <v>0.1611522770716981</v>
      </c>
      <c r="C3426">
        <v>0.34669948404710621</v>
      </c>
      <c r="D3426">
        <v>0.33367079038753111</v>
      </c>
      <c r="E3426">
        <v>0.29068239121729439</v>
      </c>
      <c r="F3426">
        <v>0.26767525916303231</v>
      </c>
      <c r="G3426">
        <v>0.17032620817838209</v>
      </c>
      <c r="H3426">
        <v>0.14779137185671401</v>
      </c>
      <c r="I3426">
        <v>0.123715745753062</v>
      </c>
      <c r="J3426">
        <v>0.1309828000994093</v>
      </c>
      <c r="K3426">
        <v>0.3386117006496468</v>
      </c>
      <c r="L3426">
        <v>0.30129241621338132</v>
      </c>
      <c r="M3426">
        <v>0.27298036469457021</v>
      </c>
      <c r="N3426">
        <v>0.28100519482785741</v>
      </c>
      <c r="O3426">
        <v>0.25631636006899949</v>
      </c>
      <c r="P3426">
        <v>0.22169931653293479</v>
      </c>
      <c r="Q3426">
        <v>0.157364477839818</v>
      </c>
      <c r="R3426">
        <v>0.13150155653368309</v>
      </c>
      <c r="S3426">
        <v>0.1343000463852467</v>
      </c>
      <c r="T3426">
        <v>0.10935580783583659</v>
      </c>
      <c r="U3426">
        <v>0.11727176754148361</v>
      </c>
      <c r="V3426">
        <v>9.8449417366076569E-2</v>
      </c>
      <c r="W3426">
        <v>0.29170464211927499</v>
      </c>
      <c r="X3426">
        <v>0.26284550773334919</v>
      </c>
      <c r="Y3426">
        <v>0.23303617938803869</v>
      </c>
      <c r="Z3426">
        <v>0.2092466769500648</v>
      </c>
      <c r="AA3426">
        <v>0.1174702120367298</v>
      </c>
      <c r="AB3426">
        <v>0.12160239700853789</v>
      </c>
      <c r="AC3426">
        <v>0.1023973864557049</v>
      </c>
      <c r="AD3426">
        <v>8.4313058418509168E-2</v>
      </c>
      <c r="AE3426">
        <v>0.22178743964812889</v>
      </c>
      <c r="AF3426">
        <v>8.9046217501163483E-2</v>
      </c>
      <c r="AG3426">
        <v>0.34182280311500002</v>
      </c>
      <c r="AH3426">
        <v>0.34182280311500002</v>
      </c>
    </row>
    <row r="3427" spans="1:34" x14ac:dyDescent="0.25">
      <c r="A3427">
        <v>3426</v>
      </c>
      <c r="B3427">
        <v>0.86082569911479734</v>
      </c>
      <c r="C3427">
        <v>0.38847692342861212</v>
      </c>
      <c r="D3427">
        <v>0.33412400135086201</v>
      </c>
      <c r="E3427">
        <v>0.41376140928003818</v>
      </c>
      <c r="F3427">
        <v>0.43411020593011013</v>
      </c>
      <c r="G3427">
        <v>0.82443326286928409</v>
      </c>
      <c r="H3427">
        <v>0.86052110739263943</v>
      </c>
      <c r="I3427">
        <v>0.91138163454659049</v>
      </c>
      <c r="J3427">
        <v>0.845180276779396</v>
      </c>
      <c r="K3427">
        <v>0.37850170176486192</v>
      </c>
      <c r="L3427">
        <v>0.46725407007181852</v>
      </c>
      <c r="M3427">
        <v>0.45487215793963309</v>
      </c>
      <c r="N3427">
        <v>0.40860486335167662</v>
      </c>
      <c r="O3427">
        <v>0.42882528447938789</v>
      </c>
      <c r="P3427">
        <v>0.49893889291619142</v>
      </c>
      <c r="Q3427">
        <v>0.82087713300131726</v>
      </c>
      <c r="R3427">
        <v>0.89485513199981959</v>
      </c>
      <c r="S3427">
        <v>0.81867476083591961</v>
      </c>
      <c r="T3427">
        <v>0.912887842861141</v>
      </c>
      <c r="U3427">
        <v>0.84355319603502632</v>
      </c>
      <c r="V3427">
        <v>0.90032165015850885</v>
      </c>
      <c r="W3427">
        <v>0.4601198587770377</v>
      </c>
      <c r="X3427">
        <v>0.44675144852322152</v>
      </c>
      <c r="Y3427">
        <v>0.53210343799229987</v>
      </c>
      <c r="Z3427">
        <v>0.49587901137596069</v>
      </c>
      <c r="AA3427">
        <v>0.89428090632173118</v>
      </c>
      <c r="AB3427">
        <v>0.81411413132114119</v>
      </c>
      <c r="AC3427">
        <v>0.8926432068477741</v>
      </c>
      <c r="AD3427">
        <v>0.90112259579637854</v>
      </c>
      <c r="AE3427">
        <v>0.52655105076734476</v>
      </c>
      <c r="AF3427">
        <v>0.89152687788009644</v>
      </c>
      <c r="AG3427">
        <v>0.34182280311500002</v>
      </c>
      <c r="AH3427">
        <v>0.34182280311500002</v>
      </c>
    </row>
    <row r="3428" spans="1:34" x14ac:dyDescent="0.25">
      <c r="A3428">
        <v>3427</v>
      </c>
      <c r="B3428">
        <v>0.60292105283567099</v>
      </c>
      <c r="C3428">
        <v>0.37281981861554098</v>
      </c>
      <c r="D3428">
        <v>0.33374415252794221</v>
      </c>
      <c r="E3428">
        <v>0.30034893264281448</v>
      </c>
      <c r="F3428">
        <v>0.3542103780678727</v>
      </c>
      <c r="G3428">
        <v>0.56355196932939589</v>
      </c>
      <c r="H3428">
        <v>0.59430018600425183</v>
      </c>
      <c r="I3428">
        <v>0.52051606697064301</v>
      </c>
      <c r="J3428">
        <v>0.55141651401722802</v>
      </c>
      <c r="K3428">
        <v>0.35998282865320069</v>
      </c>
      <c r="L3428">
        <v>0.30105806901375348</v>
      </c>
      <c r="M3428">
        <v>0.38156304789481249</v>
      </c>
      <c r="N3428">
        <v>0.29073094078688938</v>
      </c>
      <c r="O3428">
        <v>0.34659228329428721</v>
      </c>
      <c r="P3428">
        <v>0.28433354388663318</v>
      </c>
      <c r="Q3428">
        <v>0.54908292452605156</v>
      </c>
      <c r="R3428">
        <v>0.45273133839453689</v>
      </c>
      <c r="S3428">
        <v>0.53678909780878148</v>
      </c>
      <c r="T3428">
        <v>0.50908494514125524</v>
      </c>
      <c r="U3428">
        <v>0.54134733154945625</v>
      </c>
      <c r="V3428">
        <v>0.44694854287827102</v>
      </c>
      <c r="W3428">
        <v>0.28612630053372129</v>
      </c>
      <c r="X3428">
        <v>0.36804852236099223</v>
      </c>
      <c r="Y3428">
        <v>0.28671855881705899</v>
      </c>
      <c r="Z3428">
        <v>0.27350536822243399</v>
      </c>
      <c r="AA3428">
        <v>0.43486110151550861</v>
      </c>
      <c r="AB3428">
        <v>0.52095887827491316</v>
      </c>
      <c r="AC3428">
        <v>0.40955814982450361</v>
      </c>
      <c r="AD3428">
        <v>0.43248399151419897</v>
      </c>
      <c r="AE3428">
        <v>0.26957245795174162</v>
      </c>
      <c r="AF3428">
        <v>0.38884234428405762</v>
      </c>
      <c r="AG3428">
        <v>0.34182280311500002</v>
      </c>
      <c r="AH3428">
        <v>0.34182280311500002</v>
      </c>
    </row>
    <row r="3429" spans="1:34" x14ac:dyDescent="0.25">
      <c r="A3429">
        <v>3428</v>
      </c>
      <c r="B3429">
        <v>0.13688820148228259</v>
      </c>
      <c r="C3429">
        <v>0.26042256945664438</v>
      </c>
      <c r="D3429">
        <v>0.33352310148906927</v>
      </c>
      <c r="E3429">
        <v>0.29036903477916548</v>
      </c>
      <c r="F3429">
        <v>0.25151859554693612</v>
      </c>
      <c r="G3429">
        <v>8.9514442794812812E-2</v>
      </c>
      <c r="H3429">
        <v>0.1252568636377841</v>
      </c>
      <c r="I3429">
        <v>0.1097275234624903</v>
      </c>
      <c r="J3429">
        <v>0.112619234203909</v>
      </c>
      <c r="K3429">
        <v>0.25047081246626779</v>
      </c>
      <c r="L3429">
        <v>0.2119910056709953</v>
      </c>
      <c r="M3429">
        <v>0.17949343688720881</v>
      </c>
      <c r="N3429">
        <v>0.28068231054583442</v>
      </c>
      <c r="O3429">
        <v>0.24341756112778351</v>
      </c>
      <c r="P3429">
        <v>0.21050425362480099</v>
      </c>
      <c r="Q3429">
        <v>7.9157686327948826E-2</v>
      </c>
      <c r="R3429">
        <v>6.9331397712299306E-2</v>
      </c>
      <c r="S3429">
        <v>6.4207015309429752E-2</v>
      </c>
      <c r="T3429">
        <v>9.713722168102315E-2</v>
      </c>
      <c r="U3429">
        <v>0.1043364053882129</v>
      </c>
      <c r="V3429">
        <v>8.9331488471484463E-2</v>
      </c>
      <c r="W3429">
        <v>0.2012742883429034</v>
      </c>
      <c r="X3429">
        <v>0.17159299232368611</v>
      </c>
      <c r="Y3429">
        <v>0.1442246943545572</v>
      </c>
      <c r="Z3429">
        <v>0.20178382652381671</v>
      </c>
      <c r="AA3429">
        <v>5.8895409758397653E-2</v>
      </c>
      <c r="AB3429">
        <v>5.7796817269717207E-2</v>
      </c>
      <c r="AC3429">
        <v>4.934997631599828E-2</v>
      </c>
      <c r="AD3429">
        <v>8.0519662865483635E-2</v>
      </c>
      <c r="AE3429">
        <v>0.13632698092172679</v>
      </c>
      <c r="AF3429">
        <v>4.3049763888120651E-2</v>
      </c>
      <c r="AG3429">
        <v>0.34182280311500002</v>
      </c>
      <c r="AH3429">
        <v>0.34182280311500002</v>
      </c>
    </row>
    <row r="3430" spans="1:34" x14ac:dyDescent="0.25">
      <c r="A3430">
        <v>3429</v>
      </c>
      <c r="B3430">
        <v>6.6540216941058827E-2</v>
      </c>
      <c r="C3430">
        <v>0.32002177390030562</v>
      </c>
      <c r="D3430">
        <v>0.33347737412096617</v>
      </c>
      <c r="E3430">
        <v>0.28874978726083361</v>
      </c>
      <c r="F3430">
        <v>0.23878455945106791</v>
      </c>
      <c r="G3430">
        <v>3.6151691151296968E-2</v>
      </c>
      <c r="H3430">
        <v>5.7089710464472983E-2</v>
      </c>
      <c r="I3430">
        <v>5.6036953032410373E-2</v>
      </c>
      <c r="J3430">
        <v>4.6369242088255283E-2</v>
      </c>
      <c r="K3430">
        <v>0.31897281044708531</v>
      </c>
      <c r="L3430">
        <v>0.27021574110685698</v>
      </c>
      <c r="M3430">
        <v>0.25102874136510311</v>
      </c>
      <c r="N3430">
        <v>0.27877220832017657</v>
      </c>
      <c r="O3430">
        <v>0.23002067055208411</v>
      </c>
      <c r="P3430">
        <v>0.1874459723909464</v>
      </c>
      <c r="Q3430">
        <v>2.855533497992125E-2</v>
      </c>
      <c r="R3430">
        <v>2.7660739379692462E-2</v>
      </c>
      <c r="S3430">
        <v>3.1024209269739401E-2</v>
      </c>
      <c r="T3430">
        <v>4.5172388959488503E-2</v>
      </c>
      <c r="U3430">
        <v>3.8817996588562748E-2</v>
      </c>
      <c r="V3430">
        <v>3.3861694993907232E-2</v>
      </c>
      <c r="W3430">
        <v>0.2673458147502521</v>
      </c>
      <c r="X3430">
        <v>0.24693598210902459</v>
      </c>
      <c r="Y3430">
        <v>0.20215437181652821</v>
      </c>
      <c r="Z3430">
        <v>0.17694725920031451</v>
      </c>
      <c r="AA3430">
        <v>1.956248622699551E-2</v>
      </c>
      <c r="AB3430">
        <v>2.4015966585873339E-2</v>
      </c>
      <c r="AC3430">
        <v>2.0407920119441678E-2</v>
      </c>
      <c r="AD3430">
        <v>2.560176274182889E-2</v>
      </c>
      <c r="AE3430">
        <v>0.19652819394598101</v>
      </c>
      <c r="AF3430">
        <v>1.3416018337011341E-2</v>
      </c>
      <c r="AG3430">
        <v>0.34182280311500002</v>
      </c>
      <c r="AH3430">
        <v>0.34182280311500002</v>
      </c>
    </row>
    <row r="3431" spans="1:34" x14ac:dyDescent="0.25">
      <c r="A3431">
        <v>3430</v>
      </c>
      <c r="B3431">
        <v>6.2380667054282003E-2</v>
      </c>
      <c r="C3431">
        <v>0.31673131005137239</v>
      </c>
      <c r="D3431">
        <v>0.33351425192997147</v>
      </c>
      <c r="E3431">
        <v>0.28899375225493301</v>
      </c>
      <c r="F3431">
        <v>0.2390855768254227</v>
      </c>
      <c r="G3431">
        <v>3.8711816370890779E-2</v>
      </c>
      <c r="H3431">
        <v>5.3808631354630057E-2</v>
      </c>
      <c r="I3431">
        <v>5.3951564851148277E-2</v>
      </c>
      <c r="J3431">
        <v>3.5349201210739999E-2</v>
      </c>
      <c r="K3431">
        <v>0.32177932854917102</v>
      </c>
      <c r="L3431">
        <v>0.26348344314470329</v>
      </c>
      <c r="M3431">
        <v>0.27990347127380649</v>
      </c>
      <c r="N3431">
        <v>0.27934947921205638</v>
      </c>
      <c r="O3431">
        <v>0.2323567212267954</v>
      </c>
      <c r="P3431">
        <v>0.20187437849142201</v>
      </c>
      <c r="Q3431">
        <v>3.3078471557965311E-2</v>
      </c>
      <c r="R3431">
        <v>3.0087104533980221E-2</v>
      </c>
      <c r="S3431">
        <v>3.9912999929059327E-2</v>
      </c>
      <c r="T3431">
        <v>4.406146027308324E-2</v>
      </c>
      <c r="U3431">
        <v>3.086148845931104E-2</v>
      </c>
      <c r="V3431">
        <v>3.0889408954370139E-2</v>
      </c>
      <c r="W3431">
        <v>0.26661475950583619</v>
      </c>
      <c r="X3431">
        <v>0.280628012861323</v>
      </c>
      <c r="Y3431">
        <v>0.23884053495226429</v>
      </c>
      <c r="Z3431">
        <v>0.1945843381512824</v>
      </c>
      <c r="AA3431">
        <v>2.3670458349800621E-2</v>
      </c>
      <c r="AB3431">
        <v>3.4492637608044441E-2</v>
      </c>
      <c r="AC3431">
        <v>3.2057958463801453E-2</v>
      </c>
      <c r="AD3431">
        <v>2.5709664554071691E-2</v>
      </c>
      <c r="AE3431">
        <v>0.2383083920636728</v>
      </c>
      <c r="AF3431">
        <v>2.5875495746731762E-2</v>
      </c>
      <c r="AG3431">
        <v>0.34182280311500002</v>
      </c>
      <c r="AH3431">
        <v>0.34182280311500002</v>
      </c>
    </row>
    <row r="3432" spans="1:34" x14ac:dyDescent="0.25">
      <c r="A3432">
        <v>3431</v>
      </c>
      <c r="B3432">
        <v>0.75247773836621668</v>
      </c>
      <c r="C3432">
        <v>0.3952885209968523</v>
      </c>
      <c r="D3432">
        <v>0.33443082769686339</v>
      </c>
      <c r="E3432">
        <v>0.30522533008974961</v>
      </c>
      <c r="F3432">
        <v>0.44753748218883188</v>
      </c>
      <c r="G3432">
        <v>0.7473415154112335</v>
      </c>
      <c r="H3432">
        <v>0.75205862534388035</v>
      </c>
      <c r="I3432">
        <v>0.70603242600804061</v>
      </c>
      <c r="J3432">
        <v>0.79215981088882148</v>
      </c>
      <c r="K3432">
        <v>0.38967605616282142</v>
      </c>
      <c r="L3432">
        <v>0.35568010067615707</v>
      </c>
      <c r="M3432">
        <v>0.49336617987382969</v>
      </c>
      <c r="N3432">
        <v>0.29691711716370089</v>
      </c>
      <c r="O3432">
        <v>0.44395031578605437</v>
      </c>
      <c r="P3432">
        <v>0.41211941909656619</v>
      </c>
      <c r="Q3432">
        <v>0.74757738045211464</v>
      </c>
      <c r="R3432">
        <v>0.69781262405680211</v>
      </c>
      <c r="S3432">
        <v>0.8049909123892075</v>
      </c>
      <c r="T3432">
        <v>0.70484732152384111</v>
      </c>
      <c r="U3432">
        <v>0.79166061709571334</v>
      </c>
      <c r="V3432">
        <v>0.75606795841094165</v>
      </c>
      <c r="W3432">
        <v>0.34925399715977551</v>
      </c>
      <c r="X3432">
        <v>0.4901075330213307</v>
      </c>
      <c r="Y3432">
        <v>0.45647155706065962</v>
      </c>
      <c r="Z3432">
        <v>0.4076667714442811</v>
      </c>
      <c r="AA3432">
        <v>0.69747802241912105</v>
      </c>
      <c r="AB3432">
        <v>0.80514951242075061</v>
      </c>
      <c r="AC3432">
        <v>0.76829545038725755</v>
      </c>
      <c r="AD3432">
        <v>0.75501503463738051</v>
      </c>
      <c r="AE3432">
        <v>0.4524460851396801</v>
      </c>
      <c r="AF3432">
        <v>0.76814174652099609</v>
      </c>
      <c r="AG3432">
        <v>0.34182280311500002</v>
      </c>
      <c r="AH3432">
        <v>0.34182280311500002</v>
      </c>
    </row>
    <row r="3433" spans="1:34" x14ac:dyDescent="0.25">
      <c r="A3433">
        <v>3432</v>
      </c>
      <c r="B3433">
        <v>0.83186803975067025</v>
      </c>
      <c r="C3433">
        <v>0.41751475631231177</v>
      </c>
      <c r="D3433">
        <v>0.3340030479271916</v>
      </c>
      <c r="E3433">
        <v>0.30676166468996408</v>
      </c>
      <c r="F3433">
        <v>0.42670226802750921</v>
      </c>
      <c r="G3433">
        <v>0.88260905473333584</v>
      </c>
      <c r="H3433">
        <v>0.83118565253740229</v>
      </c>
      <c r="I3433">
        <v>0.79966534741354334</v>
      </c>
      <c r="J3433">
        <v>0.82848801035495101</v>
      </c>
      <c r="K3433">
        <v>0.41042116616517449</v>
      </c>
      <c r="L3433">
        <v>0.39059458457975832</v>
      </c>
      <c r="M3433">
        <v>0.47750070181737242</v>
      </c>
      <c r="N3433">
        <v>0.29785475236197939</v>
      </c>
      <c r="O3433">
        <v>0.42107081362374138</v>
      </c>
      <c r="P3433">
        <v>0.38521458628813182</v>
      </c>
      <c r="Q3433">
        <v>0.88120508261631103</v>
      </c>
      <c r="R3433">
        <v>0.85932389014688348</v>
      </c>
      <c r="S3433">
        <v>0.87664940165466609</v>
      </c>
      <c r="T3433">
        <v>0.79813054298713593</v>
      </c>
      <c r="U3433">
        <v>0.826529526904762</v>
      </c>
      <c r="V3433">
        <v>0.79321209658019642</v>
      </c>
      <c r="W3433">
        <v>0.38257157412398651</v>
      </c>
      <c r="X3433">
        <v>0.47219389142912788</v>
      </c>
      <c r="Y3433">
        <v>0.44594970065163508</v>
      </c>
      <c r="Z3433">
        <v>0.37814982259683</v>
      </c>
      <c r="AA3433">
        <v>0.85730218260093793</v>
      </c>
      <c r="AB3433">
        <v>0.87480067968794617</v>
      </c>
      <c r="AC3433">
        <v>0.85124124641592969</v>
      </c>
      <c r="AD3433">
        <v>0.79016489122608358</v>
      </c>
      <c r="AE3433">
        <v>0.43938667846747809</v>
      </c>
      <c r="AF3433">
        <v>0.84863615036010742</v>
      </c>
      <c r="AG3433">
        <v>0.34182280311500002</v>
      </c>
      <c r="AH3433">
        <v>0.34182280311500002</v>
      </c>
    </row>
    <row r="3434" spans="1:34" x14ac:dyDescent="0.25">
      <c r="A3434">
        <v>3433</v>
      </c>
      <c r="B3434">
        <v>6.9942043470139229E-2</v>
      </c>
      <c r="C3434">
        <v>0.2669243607994975</v>
      </c>
      <c r="D3434">
        <v>0.33345774835796982</v>
      </c>
      <c r="E3434">
        <v>0.28879717456846637</v>
      </c>
      <c r="F3434">
        <v>0.238970110367801</v>
      </c>
      <c r="G3434">
        <v>3.5697415848208083E-2</v>
      </c>
      <c r="H3434">
        <v>6.107053009887288E-2</v>
      </c>
      <c r="I3434">
        <v>5.8121321074293089E-2</v>
      </c>
      <c r="J3434">
        <v>5.1975794031091441E-2</v>
      </c>
      <c r="K3434">
        <v>0.26323095420530018</v>
      </c>
      <c r="L3434">
        <v>0.22592599421011361</v>
      </c>
      <c r="M3434">
        <v>0.23648775378669559</v>
      </c>
      <c r="N3434">
        <v>0.27881046782367958</v>
      </c>
      <c r="O3434">
        <v>0.2300250309130655</v>
      </c>
      <c r="P3434">
        <v>0.18786404901250911</v>
      </c>
      <c r="Q3434">
        <v>2.969430943002831E-2</v>
      </c>
      <c r="R3434">
        <v>2.777511871531059E-2</v>
      </c>
      <c r="S3434">
        <v>4.0207530341257847E-2</v>
      </c>
      <c r="T3434">
        <v>4.7651909249364841E-2</v>
      </c>
      <c r="U3434">
        <v>4.4573000829358382E-2</v>
      </c>
      <c r="V3434">
        <v>3.8894422933761351E-2</v>
      </c>
      <c r="W3434">
        <v>0.22103231454460981</v>
      </c>
      <c r="X3434">
        <v>0.22885291994990831</v>
      </c>
      <c r="Y3434">
        <v>0.1928115111118916</v>
      </c>
      <c r="Z3434">
        <v>0.17709748040509851</v>
      </c>
      <c r="AA3434">
        <v>2.1147368517449281E-2</v>
      </c>
      <c r="AB3434">
        <v>3.280719846226747E-2</v>
      </c>
      <c r="AC3434">
        <v>2.815747892477299E-2</v>
      </c>
      <c r="AD3434">
        <v>3.0333839705944981E-2</v>
      </c>
      <c r="AE3434">
        <v>0.18382010921432251</v>
      </c>
      <c r="AF3434">
        <v>2.029142901301384E-2</v>
      </c>
      <c r="AG3434">
        <v>0.34182280311500002</v>
      </c>
      <c r="AH3434">
        <v>0.34182280311500002</v>
      </c>
    </row>
    <row r="3435" spans="1:34" x14ac:dyDescent="0.25">
      <c r="A3435">
        <v>3434</v>
      </c>
      <c r="B3435">
        <v>0.1500093142747069</v>
      </c>
      <c r="C3435">
        <v>0.32114280873831552</v>
      </c>
      <c r="D3435">
        <v>0.33412443992435459</v>
      </c>
      <c r="E3435">
        <v>0.29120951245351773</v>
      </c>
      <c r="F3435">
        <v>0.29551484227579361</v>
      </c>
      <c r="G3435">
        <v>0.15224360097004219</v>
      </c>
      <c r="H3435">
        <v>0.13790244831981649</v>
      </c>
      <c r="I3435">
        <v>0.1181296841824841</v>
      </c>
      <c r="J3435">
        <v>0.13649175160741031</v>
      </c>
      <c r="K3435">
        <v>0.31124305955398762</v>
      </c>
      <c r="L3435">
        <v>0.27672423339076552</v>
      </c>
      <c r="M3435">
        <v>0.27238065731592881</v>
      </c>
      <c r="N3435">
        <v>0.2822227887309553</v>
      </c>
      <c r="O3435">
        <v>0.28701045438190181</v>
      </c>
      <c r="P3435">
        <v>0.25774160067400431</v>
      </c>
      <c r="Q3435">
        <v>0.136656138181346</v>
      </c>
      <c r="R3435">
        <v>0.1207549289474398</v>
      </c>
      <c r="S3435">
        <v>0.12848081684021531</v>
      </c>
      <c r="T3435">
        <v>0.1050587702873868</v>
      </c>
      <c r="U3435">
        <v>0.12719681328616431</v>
      </c>
      <c r="V3435">
        <v>0.1107934841142031</v>
      </c>
      <c r="W3435">
        <v>0.26541034593957769</v>
      </c>
      <c r="X3435">
        <v>0.26324723434964181</v>
      </c>
      <c r="Y3435">
        <v>0.2386002095446737</v>
      </c>
      <c r="Z3435">
        <v>0.24856419304739519</v>
      </c>
      <c r="AA3435">
        <v>0.1043092149982527</v>
      </c>
      <c r="AB3435">
        <v>0.11715285637093691</v>
      </c>
      <c r="AC3435">
        <v>0.10421954165544629</v>
      </c>
      <c r="AD3435">
        <v>0.1008562937701088</v>
      </c>
      <c r="AE3435">
        <v>0.22879944946431591</v>
      </c>
      <c r="AF3435">
        <v>9.2463001608848572E-2</v>
      </c>
      <c r="AG3435">
        <v>0.34182280311500002</v>
      </c>
      <c r="AH3435">
        <v>0.34182280311500002</v>
      </c>
    </row>
    <row r="3436" spans="1:34" x14ac:dyDescent="0.25">
      <c r="A3436">
        <v>3435</v>
      </c>
      <c r="B3436">
        <v>7.1381700736797685E-2</v>
      </c>
      <c r="C3436">
        <v>0.31530830154684458</v>
      </c>
      <c r="D3436">
        <v>0.33347318631283002</v>
      </c>
      <c r="E3436">
        <v>0.2888025794916641</v>
      </c>
      <c r="F3436">
        <v>0.235080824106354</v>
      </c>
      <c r="G3436">
        <v>6.1910542877337153E-2</v>
      </c>
      <c r="H3436">
        <v>6.0913163113458221E-2</v>
      </c>
      <c r="I3436">
        <v>6.001323993849024E-2</v>
      </c>
      <c r="J3436">
        <v>3.9332560562516133E-2</v>
      </c>
      <c r="K3436">
        <v>0.3067228060111612</v>
      </c>
      <c r="L3436">
        <v>0.26876328267467858</v>
      </c>
      <c r="M3436">
        <v>0.21866113409598981</v>
      </c>
      <c r="N3436">
        <v>0.27879410493723111</v>
      </c>
      <c r="O3436">
        <v>0.2261863979290947</v>
      </c>
      <c r="P3436">
        <v>0.18446144352322141</v>
      </c>
      <c r="Q3436">
        <v>5.2580118996009173E-2</v>
      </c>
      <c r="R3436">
        <v>5.2091247724087457E-2</v>
      </c>
      <c r="S3436">
        <v>3.084393252747088E-2</v>
      </c>
      <c r="T3436">
        <v>4.8119894456677567E-2</v>
      </c>
      <c r="U3436">
        <v>3.286654171203212E-2</v>
      </c>
      <c r="V3436">
        <v>2.9596020068398371E-2</v>
      </c>
      <c r="W3436">
        <v>0.25855175047103468</v>
      </c>
      <c r="X3436">
        <v>0.2108440969327888</v>
      </c>
      <c r="Y3436">
        <v>0.17367178959430671</v>
      </c>
      <c r="Z3436">
        <v>0.17386998549099791</v>
      </c>
      <c r="AA3436">
        <v>4.1440193061967147E-2</v>
      </c>
      <c r="AB3436">
        <v>2.585260607084142E-2</v>
      </c>
      <c r="AC3436">
        <v>2.321552795280777E-2</v>
      </c>
      <c r="AD3436">
        <v>2.2413338730466009E-2</v>
      </c>
      <c r="AE3436">
        <v>0.16434923480894689</v>
      </c>
      <c r="AF3436">
        <v>1.7613982781767849E-2</v>
      </c>
      <c r="AG3436">
        <v>0.34182280311500002</v>
      </c>
      <c r="AH3436">
        <v>0.34182280311500002</v>
      </c>
    </row>
    <row r="3437" spans="1:34" x14ac:dyDescent="0.25">
      <c r="A3437">
        <v>3436</v>
      </c>
      <c r="B3437">
        <v>0.75755395711243456</v>
      </c>
      <c r="C3437">
        <v>0.42310568011393612</v>
      </c>
      <c r="D3437">
        <v>0.33454696635669973</v>
      </c>
      <c r="E3437">
        <v>0.41211926981640379</v>
      </c>
      <c r="F3437">
        <v>0.45033223012295931</v>
      </c>
      <c r="G3437">
        <v>0.76732167074302959</v>
      </c>
      <c r="H3437">
        <v>0.75638435247222446</v>
      </c>
      <c r="I3437">
        <v>0.83856806885552015</v>
      </c>
      <c r="J3437">
        <v>0.79403287348757545</v>
      </c>
      <c r="K3437">
        <v>0.40986737757646718</v>
      </c>
      <c r="L3437">
        <v>0.51588211279662333</v>
      </c>
      <c r="M3437">
        <v>0.4931314817997498</v>
      </c>
      <c r="N3437">
        <v>0.40730025619433591</v>
      </c>
      <c r="O3437">
        <v>0.44658531475985769</v>
      </c>
      <c r="P3437">
        <v>0.50757989220552679</v>
      </c>
      <c r="Q3437">
        <v>0.75986000407691168</v>
      </c>
      <c r="R3437">
        <v>0.86723064007641459</v>
      </c>
      <c r="S3437">
        <v>0.79489951857424146</v>
      </c>
      <c r="T3437">
        <v>0.83986315088379027</v>
      </c>
      <c r="U3437">
        <v>0.79267283837293556</v>
      </c>
      <c r="V3437">
        <v>0.85296882170038935</v>
      </c>
      <c r="W3437">
        <v>0.50595894316601042</v>
      </c>
      <c r="X3437">
        <v>0.48233564018933112</v>
      </c>
      <c r="Y3437">
        <v>0.56611427670246406</v>
      </c>
      <c r="Z3437">
        <v>0.50541790192294844</v>
      </c>
      <c r="AA3437">
        <v>0.86380631498071703</v>
      </c>
      <c r="AB3437">
        <v>0.78693295941090202</v>
      </c>
      <c r="AC3437">
        <v>0.87008682583190422</v>
      </c>
      <c r="AD3437">
        <v>0.85326290294625573</v>
      </c>
      <c r="AE3437">
        <v>0.55770457031493659</v>
      </c>
      <c r="AF3437">
        <v>0.86546778678894043</v>
      </c>
      <c r="AG3437">
        <v>0.34182280311500002</v>
      </c>
      <c r="AH3437">
        <v>0.34182280311500002</v>
      </c>
    </row>
    <row r="3438" spans="1:34" x14ac:dyDescent="0.25">
      <c r="A3438">
        <v>3437</v>
      </c>
      <c r="B3438">
        <v>0.87598235983249728</v>
      </c>
      <c r="C3438">
        <v>0.42459894471952009</v>
      </c>
      <c r="D3438">
        <v>0.33402523548670948</v>
      </c>
      <c r="E3438">
        <v>0.41349351009595597</v>
      </c>
      <c r="F3438">
        <v>0.43221025964583121</v>
      </c>
      <c r="G3438">
        <v>0.91738686224661836</v>
      </c>
      <c r="H3438">
        <v>0.87667482097982019</v>
      </c>
      <c r="I3438">
        <v>0.91974965449616952</v>
      </c>
      <c r="J3438">
        <v>0.88085007892126799</v>
      </c>
      <c r="K3438">
        <v>0.41756693758027408</v>
      </c>
      <c r="L3438">
        <v>0.48582474725867592</v>
      </c>
      <c r="M3438">
        <v>0.48193187277814781</v>
      </c>
      <c r="N3438">
        <v>0.40818995760971633</v>
      </c>
      <c r="O3438">
        <v>0.42989809765207471</v>
      </c>
      <c r="P3438">
        <v>0.48899080822836188</v>
      </c>
      <c r="Q3438">
        <v>0.91714055798408634</v>
      </c>
      <c r="R3438">
        <v>0.94685370334580066</v>
      </c>
      <c r="S3438">
        <v>0.91770103054534757</v>
      </c>
      <c r="T3438">
        <v>0.92162765789888623</v>
      </c>
      <c r="U3438">
        <v>0.88125742132245866</v>
      </c>
      <c r="V3438">
        <v>0.91756273735339944</v>
      </c>
      <c r="W3438">
        <v>0.4810593714255717</v>
      </c>
      <c r="X3438">
        <v>0.47927088823780217</v>
      </c>
      <c r="Y3438">
        <v>0.52769932989973378</v>
      </c>
      <c r="Z3438">
        <v>0.4878356448270853</v>
      </c>
      <c r="AA3438">
        <v>0.94742233112238416</v>
      </c>
      <c r="AB3438">
        <v>0.91729644505948083</v>
      </c>
      <c r="AC3438">
        <v>0.94191079544617295</v>
      </c>
      <c r="AD3438">
        <v>0.91893085496574023</v>
      </c>
      <c r="AE3438">
        <v>0.5260383681086559</v>
      </c>
      <c r="AF3438">
        <v>0.94221329689025879</v>
      </c>
      <c r="AG3438">
        <v>0.34182280311500002</v>
      </c>
      <c r="AH3438">
        <v>0.34182280311500002</v>
      </c>
    </row>
    <row r="3439" spans="1:34" x14ac:dyDescent="0.25">
      <c r="A3439">
        <v>3438</v>
      </c>
      <c r="B3439">
        <v>4.4050599811237101E-2</v>
      </c>
      <c r="C3439">
        <v>0.28134729132594649</v>
      </c>
      <c r="D3439">
        <v>0.33348985359949901</v>
      </c>
      <c r="E3439">
        <v>0.2884781611475401</v>
      </c>
      <c r="F3439">
        <v>0.23085882425015711</v>
      </c>
      <c r="G3439">
        <v>2.7511119378520379E-2</v>
      </c>
      <c r="H3439">
        <v>3.9976073677682092E-2</v>
      </c>
      <c r="I3439">
        <v>3.5382143086900138E-2</v>
      </c>
      <c r="J3439">
        <v>1.8986270085291461E-2</v>
      </c>
      <c r="K3439">
        <v>0.27484083788859021</v>
      </c>
      <c r="L3439">
        <v>0.2342726292171349</v>
      </c>
      <c r="M3439">
        <v>0.1935462262896801</v>
      </c>
      <c r="N3439">
        <v>0.27894465161014292</v>
      </c>
      <c r="O3439">
        <v>0.22411636860698181</v>
      </c>
      <c r="P3439">
        <v>0.19429588597466951</v>
      </c>
      <c r="Q3439">
        <v>2.542268434686213E-2</v>
      </c>
      <c r="R3439">
        <v>2.1935086514341121E-2</v>
      </c>
      <c r="S3439">
        <v>1.1574760852237669E-2</v>
      </c>
      <c r="T3439">
        <v>3.0521013195348869E-2</v>
      </c>
      <c r="U3439">
        <v>1.7410334741392471E-2</v>
      </c>
      <c r="V3439">
        <v>1.6558615290129561E-2</v>
      </c>
      <c r="W3439">
        <v>0.22688804083525929</v>
      </c>
      <c r="X3439">
        <v>0.18870943445978361</v>
      </c>
      <c r="Y3439">
        <v>0.1625053286378782</v>
      </c>
      <c r="Z3439">
        <v>0.18713658356350879</v>
      </c>
      <c r="AA3439">
        <v>1.9233682016512529E-2</v>
      </c>
      <c r="AB3439">
        <v>1.088323153389866E-2</v>
      </c>
      <c r="AC3439">
        <v>1.033640930106906E-2</v>
      </c>
      <c r="AD3439">
        <v>1.459505007056657E-2</v>
      </c>
      <c r="AE3439">
        <v>0.15736329621171841</v>
      </c>
      <c r="AF3439">
        <v>9.3682333827018738E-3</v>
      </c>
      <c r="AG3439">
        <v>0.34182280311500002</v>
      </c>
      <c r="AH3439">
        <v>0.34182280311500002</v>
      </c>
    </row>
    <row r="3440" spans="1:34" x14ac:dyDescent="0.25">
      <c r="A3440">
        <v>3439</v>
      </c>
      <c r="B3440">
        <v>0.69270046608586444</v>
      </c>
      <c r="C3440">
        <v>0.34533679362070352</v>
      </c>
      <c r="D3440">
        <v>0.33449709561101643</v>
      </c>
      <c r="E3440">
        <v>0.41117349738327658</v>
      </c>
      <c r="F3440">
        <v>0.4360234852298247</v>
      </c>
      <c r="G3440">
        <v>0.63161673513716665</v>
      </c>
      <c r="H3440">
        <v>0.69025169507077044</v>
      </c>
      <c r="I3440">
        <v>0.78928691149621522</v>
      </c>
      <c r="J3440">
        <v>0.73768000507287812</v>
      </c>
      <c r="K3440">
        <v>0.34025257604551462</v>
      </c>
      <c r="L3440">
        <v>0.41964789501574218</v>
      </c>
      <c r="M3440">
        <v>0.42459301419191853</v>
      </c>
      <c r="N3440">
        <v>0.40625283040707932</v>
      </c>
      <c r="O3440">
        <v>0.43197231857401119</v>
      </c>
      <c r="P3440">
        <v>0.49561785692186328</v>
      </c>
      <c r="Q3440">
        <v>0.6287312031451795</v>
      </c>
      <c r="R3440">
        <v>0.74274720498888047</v>
      </c>
      <c r="S3440">
        <v>0.68983337196522287</v>
      </c>
      <c r="T3440">
        <v>0.7892866959222441</v>
      </c>
      <c r="U3440">
        <v>0.73523774118314866</v>
      </c>
      <c r="V3440">
        <v>0.81035671676552878</v>
      </c>
      <c r="W3440">
        <v>0.41654674975170319</v>
      </c>
      <c r="X3440">
        <v>0.42135098990259701</v>
      </c>
      <c r="Y3440">
        <v>0.49027943204966729</v>
      </c>
      <c r="Z3440">
        <v>0.49314023701218179</v>
      </c>
      <c r="AA3440">
        <v>0.74233650991857858</v>
      </c>
      <c r="AB3440">
        <v>0.68697208374869212</v>
      </c>
      <c r="AC3440">
        <v>0.77550408722778941</v>
      </c>
      <c r="AD3440">
        <v>0.80937828237619081</v>
      </c>
      <c r="AE3440">
        <v>0.48827482762340479</v>
      </c>
      <c r="AF3440">
        <v>0.77403515577316284</v>
      </c>
      <c r="AG3440">
        <v>0.34182280311500002</v>
      </c>
      <c r="AH3440">
        <v>0.34182280311500002</v>
      </c>
    </row>
    <row r="3441" spans="1:34" x14ac:dyDescent="0.25">
      <c r="A3441">
        <v>3440</v>
      </c>
      <c r="B3441">
        <v>0.50810297625840528</v>
      </c>
      <c r="C3441">
        <v>0.4095915596849079</v>
      </c>
      <c r="D3441">
        <v>0.33431219215682878</v>
      </c>
      <c r="E3441">
        <v>0.29800191296050332</v>
      </c>
      <c r="F3441">
        <v>0.38618825179976779</v>
      </c>
      <c r="G3441">
        <v>0.59327220347940035</v>
      </c>
      <c r="H3441">
        <v>0.5000767735729752</v>
      </c>
      <c r="I3441">
        <v>0.41915354373908909</v>
      </c>
      <c r="J3441">
        <v>0.52870037072391485</v>
      </c>
      <c r="K3441">
        <v>0.40234033484174991</v>
      </c>
      <c r="L3441">
        <v>0.37002329331099659</v>
      </c>
      <c r="M3441">
        <v>0.44759141381821071</v>
      </c>
      <c r="N3441">
        <v>0.28928160392512331</v>
      </c>
      <c r="O3441">
        <v>0.37967657139978478</v>
      </c>
      <c r="P3441">
        <v>0.33846500422406289</v>
      </c>
      <c r="Q3441">
        <v>0.58573074951555826</v>
      </c>
      <c r="R3441">
        <v>0.51520102240068266</v>
      </c>
      <c r="S3441">
        <v>0.61166942767743859</v>
      </c>
      <c r="T3441">
        <v>0.40878092181255188</v>
      </c>
      <c r="U3441">
        <v>0.52050731470189804</v>
      </c>
      <c r="V3441">
        <v>0.44949812268475398</v>
      </c>
      <c r="W3441">
        <v>0.36140792243556369</v>
      </c>
      <c r="X3441">
        <v>0.44148008164883062</v>
      </c>
      <c r="Y3441">
        <v>0.40598189483232072</v>
      </c>
      <c r="Z3441">
        <v>0.33065675012914653</v>
      </c>
      <c r="AA3441">
        <v>0.50543884469403555</v>
      </c>
      <c r="AB3441">
        <v>0.6040557729459789</v>
      </c>
      <c r="AC3441">
        <v>0.5424602914874771</v>
      </c>
      <c r="AD3441">
        <v>0.43943280061425938</v>
      </c>
      <c r="AE3441">
        <v>0.39853200306714748</v>
      </c>
      <c r="AF3441">
        <v>0.5329735279083252</v>
      </c>
      <c r="AG3441">
        <v>0.34182280311500002</v>
      </c>
      <c r="AH3441">
        <v>0.34182280311500002</v>
      </c>
    </row>
    <row r="3442" spans="1:34" x14ac:dyDescent="0.25">
      <c r="A3442">
        <v>3441</v>
      </c>
      <c r="B3442">
        <v>0.11986738251451701</v>
      </c>
      <c r="C3442">
        <v>0.36813669682417999</v>
      </c>
      <c r="D3442">
        <v>0.3335471274536565</v>
      </c>
      <c r="E3442">
        <v>0.28989160547429499</v>
      </c>
      <c r="F3442">
        <v>0.25214080909138492</v>
      </c>
      <c r="G3442">
        <v>0.1521235590412798</v>
      </c>
      <c r="H3442">
        <v>0.1075891675043011</v>
      </c>
      <c r="I3442">
        <v>9.9063863873412386E-2</v>
      </c>
      <c r="J3442">
        <v>9.3477475259259785E-2</v>
      </c>
      <c r="K3442">
        <v>0.35701300626086713</v>
      </c>
      <c r="L3442">
        <v>0.32583662711911521</v>
      </c>
      <c r="M3442">
        <v>0.31803914164505448</v>
      </c>
      <c r="N3442">
        <v>0.28023162858530359</v>
      </c>
      <c r="O3442">
        <v>0.24402823258959841</v>
      </c>
      <c r="P3442">
        <v>0.21291193417967819</v>
      </c>
      <c r="Q3442">
        <v>0.13357263233761341</v>
      </c>
      <c r="R3442">
        <v>0.1281069132517493</v>
      </c>
      <c r="S3442">
        <v>0.14160624293074289</v>
      </c>
      <c r="T3442">
        <v>8.525839060968958E-2</v>
      </c>
      <c r="U3442">
        <v>8.4194341741721884E-2</v>
      </c>
      <c r="V3442">
        <v>7.6298939322657286E-2</v>
      </c>
      <c r="W3442">
        <v>0.3129742670483861</v>
      </c>
      <c r="X3442">
        <v>0.30494018640018838</v>
      </c>
      <c r="Y3442">
        <v>0.2822539974983338</v>
      </c>
      <c r="Z3442">
        <v>0.20414536137010961</v>
      </c>
      <c r="AA3442">
        <v>0.10762866420418719</v>
      </c>
      <c r="AB3442">
        <v>0.1242781916250492</v>
      </c>
      <c r="AC3442">
        <v>0.1179662831244554</v>
      </c>
      <c r="AD3442">
        <v>6.6172747730750145E-2</v>
      </c>
      <c r="AE3442">
        <v>0.26804004171551638</v>
      </c>
      <c r="AF3442">
        <v>9.9420636892318726E-2</v>
      </c>
      <c r="AG3442">
        <v>0.34182280311500002</v>
      </c>
      <c r="AH3442">
        <v>0.34182280311500002</v>
      </c>
    </row>
    <row r="3443" spans="1:34" x14ac:dyDescent="0.25">
      <c r="A3443">
        <v>3442</v>
      </c>
      <c r="B3443">
        <v>9.9672349741160071E-2</v>
      </c>
      <c r="C3443">
        <v>0.30062883742070551</v>
      </c>
      <c r="D3443">
        <v>0.33362975620066748</v>
      </c>
      <c r="E3443">
        <v>0.28978578427615581</v>
      </c>
      <c r="F3443">
        <v>0.25263673165208927</v>
      </c>
      <c r="G3443">
        <v>7.7739886877324235E-2</v>
      </c>
      <c r="H3443">
        <v>8.7649141413069259E-2</v>
      </c>
      <c r="I3443">
        <v>8.2939660128103138E-2</v>
      </c>
      <c r="J3443">
        <v>7.1189110904592609E-2</v>
      </c>
      <c r="K3443">
        <v>0.29535528547947237</v>
      </c>
      <c r="L3443">
        <v>0.25824764424978808</v>
      </c>
      <c r="M3443">
        <v>0.2222973809705045</v>
      </c>
      <c r="N3443">
        <v>0.28005536020801131</v>
      </c>
      <c r="O3443">
        <v>0.24179384144073701</v>
      </c>
      <c r="P3443">
        <v>0.2110540566697241</v>
      </c>
      <c r="Q3443">
        <v>6.9673888159789157E-2</v>
      </c>
      <c r="R3443">
        <v>6.4880366295916758E-2</v>
      </c>
      <c r="S3443">
        <v>5.4035123562852463E-2</v>
      </c>
      <c r="T3443">
        <v>6.8884859682044011E-2</v>
      </c>
      <c r="U3443">
        <v>6.0715863988814969E-2</v>
      </c>
      <c r="V3443">
        <v>5.9069017713607369E-2</v>
      </c>
      <c r="W3443">
        <v>0.25158768617578892</v>
      </c>
      <c r="X3443">
        <v>0.21563043960024969</v>
      </c>
      <c r="Y3443">
        <v>0.18953630172242089</v>
      </c>
      <c r="Z3443">
        <v>0.1990035672838377</v>
      </c>
      <c r="AA3443">
        <v>5.506495747105028E-2</v>
      </c>
      <c r="AB3443">
        <v>4.7388190856420077E-2</v>
      </c>
      <c r="AC3443">
        <v>4.5683441414914872E-2</v>
      </c>
      <c r="AD3443">
        <v>4.7233898554928502E-2</v>
      </c>
      <c r="AE3443">
        <v>0.1817505261253865</v>
      </c>
      <c r="AF3443">
        <v>3.7786006927490227E-2</v>
      </c>
      <c r="AG3443">
        <v>0.34182280311500002</v>
      </c>
      <c r="AH3443">
        <v>0.34182280311500002</v>
      </c>
    </row>
    <row r="3444" spans="1:34" x14ac:dyDescent="0.25">
      <c r="A3444">
        <v>3443</v>
      </c>
      <c r="B3444">
        <v>0.70710052119915101</v>
      </c>
      <c r="C3444">
        <v>0.43146012116266319</v>
      </c>
      <c r="D3444">
        <v>0.33441382868604341</v>
      </c>
      <c r="E3444">
        <v>0.30360756769286279</v>
      </c>
      <c r="F3444">
        <v>0.43734162972701229</v>
      </c>
      <c r="G3444">
        <v>0.77440673314325903</v>
      </c>
      <c r="H3444">
        <v>0.70453991798519211</v>
      </c>
      <c r="I3444">
        <v>0.65379476883474663</v>
      </c>
      <c r="J3444">
        <v>0.74907480604120003</v>
      </c>
      <c r="K3444">
        <v>0.4249143632645801</v>
      </c>
      <c r="L3444">
        <v>0.40271318797814781</v>
      </c>
      <c r="M3444">
        <v>0.50470594282295678</v>
      </c>
      <c r="N3444">
        <v>0.29521434770249549</v>
      </c>
      <c r="O3444">
        <v>0.43311974251528912</v>
      </c>
      <c r="P3444">
        <v>0.40002909188137331</v>
      </c>
      <c r="Q3444">
        <v>0.77216148296823528</v>
      </c>
      <c r="R3444">
        <v>0.73912399468179746</v>
      </c>
      <c r="S3444">
        <v>0.80818121196415327</v>
      </c>
      <c r="T3444">
        <v>0.65038195181302505</v>
      </c>
      <c r="U3444">
        <v>0.74656340917657837</v>
      </c>
      <c r="V3444">
        <v>0.70638175310171025</v>
      </c>
      <c r="W3444">
        <v>0.3952312607386379</v>
      </c>
      <c r="X3444">
        <v>0.50082688004292997</v>
      </c>
      <c r="Y3444">
        <v>0.47787507168740467</v>
      </c>
      <c r="Z3444">
        <v>0.3949335350162928</v>
      </c>
      <c r="AA3444">
        <v>0.7362289569170013</v>
      </c>
      <c r="AB3444">
        <v>0.80616120007945147</v>
      </c>
      <c r="AC3444">
        <v>0.7811653717479331</v>
      </c>
      <c r="AD3444">
        <v>0.70329675194035557</v>
      </c>
      <c r="AE3444">
        <v>0.47318943556324689</v>
      </c>
      <c r="AF3444">
        <v>0.77869457006454468</v>
      </c>
      <c r="AG3444">
        <v>0.34182280311500002</v>
      </c>
      <c r="AH3444">
        <v>0.34182280311500002</v>
      </c>
    </row>
    <row r="3445" spans="1:34" x14ac:dyDescent="0.25">
      <c r="A3445">
        <v>3444</v>
      </c>
      <c r="B3445">
        <v>0.67254804181101757</v>
      </c>
      <c r="C3445">
        <v>0.36567035762650091</v>
      </c>
      <c r="D3445">
        <v>0.33402802493917272</v>
      </c>
      <c r="E3445">
        <v>0.41067987273890327</v>
      </c>
      <c r="F3445">
        <v>0.38782168891346708</v>
      </c>
      <c r="G3445">
        <v>0.64510747131018897</v>
      </c>
      <c r="H3445">
        <v>0.66812455141834937</v>
      </c>
      <c r="I3445">
        <v>0.78212513248913562</v>
      </c>
      <c r="J3445">
        <v>0.64621657938868959</v>
      </c>
      <c r="K3445">
        <v>0.35913893211074571</v>
      </c>
      <c r="L3445">
        <v>0.44066808406420221</v>
      </c>
      <c r="M3445">
        <v>0.39872731240811238</v>
      </c>
      <c r="N3445">
        <v>0.40537411661374467</v>
      </c>
      <c r="O3445">
        <v>0.38053663936999182</v>
      </c>
      <c r="P3445">
        <v>0.46523595254804301</v>
      </c>
      <c r="Q3445">
        <v>0.64027316232876275</v>
      </c>
      <c r="R3445">
        <v>0.76552173006745383</v>
      </c>
      <c r="S3445">
        <v>0.63258939117048596</v>
      </c>
      <c r="T3445">
        <v>0.78122399800927467</v>
      </c>
      <c r="U3445">
        <v>0.63929527894328864</v>
      </c>
      <c r="V3445">
        <v>0.76149992786787224</v>
      </c>
      <c r="W3445">
        <v>0.4365307245521412</v>
      </c>
      <c r="X3445">
        <v>0.39203053695188322</v>
      </c>
      <c r="Y3445">
        <v>0.48038729701848121</v>
      </c>
      <c r="Z3445">
        <v>0.46094503963661049</v>
      </c>
      <c r="AA3445">
        <v>0.76439577252687629</v>
      </c>
      <c r="AB3445">
        <v>0.62571252157001411</v>
      </c>
      <c r="AC3445">
        <v>0.754577712570623</v>
      </c>
      <c r="AD3445">
        <v>0.75910207078950298</v>
      </c>
      <c r="AE3445">
        <v>0.47662631236341513</v>
      </c>
      <c r="AF3445">
        <v>0.7522621750831604</v>
      </c>
      <c r="AG3445">
        <v>0.34182280311500002</v>
      </c>
      <c r="AH3445">
        <v>0.34182280311500002</v>
      </c>
    </row>
    <row r="3446" spans="1:34" x14ac:dyDescent="0.25">
      <c r="A3446">
        <v>3445</v>
      </c>
      <c r="B3446">
        <v>0.14127131438984139</v>
      </c>
      <c r="C3446">
        <v>0.31075273359654643</v>
      </c>
      <c r="D3446">
        <v>0.33350359865636592</v>
      </c>
      <c r="E3446">
        <v>0.29003938216539221</v>
      </c>
      <c r="F3446">
        <v>0.25022159572695291</v>
      </c>
      <c r="G3446">
        <v>0.12720784254319001</v>
      </c>
      <c r="H3446">
        <v>0.12877589836283651</v>
      </c>
      <c r="I3446">
        <v>0.1098150275758065</v>
      </c>
      <c r="J3446">
        <v>0.1074167296722349</v>
      </c>
      <c r="K3446">
        <v>0.30274463393622442</v>
      </c>
      <c r="L3446">
        <v>0.25727348499090502</v>
      </c>
      <c r="M3446">
        <v>0.2235576272135906</v>
      </c>
      <c r="N3446">
        <v>0.28002658213425552</v>
      </c>
      <c r="O3446">
        <v>0.24067657710990531</v>
      </c>
      <c r="P3446">
        <v>0.19424743361833391</v>
      </c>
      <c r="Q3446">
        <v>0.11623552881954249</v>
      </c>
      <c r="R3446">
        <v>9.7466552702257125E-2</v>
      </c>
      <c r="S3446">
        <v>9.0496109600025909E-2</v>
      </c>
      <c r="T3446">
        <v>9.6161147162499253E-2</v>
      </c>
      <c r="U3446">
        <v>9.6955647340294326E-2</v>
      </c>
      <c r="V3446">
        <v>7.4727402098324791E-2</v>
      </c>
      <c r="W3446">
        <v>0.2476300461008939</v>
      </c>
      <c r="X3446">
        <v>0.21544279311013759</v>
      </c>
      <c r="Y3446">
        <v>0.16674246831219339</v>
      </c>
      <c r="Z3446">
        <v>0.18274961320608149</v>
      </c>
      <c r="AA3446">
        <v>8.5511583751701106E-2</v>
      </c>
      <c r="AB3446">
        <v>8.1950914325852997E-2</v>
      </c>
      <c r="AC3446">
        <v>6.0832048511007313E-2</v>
      </c>
      <c r="AD3446">
        <v>6.318493587383299E-2</v>
      </c>
      <c r="AE3446">
        <v>0.15688837657698829</v>
      </c>
      <c r="AF3446">
        <v>5.1510807126760483E-2</v>
      </c>
      <c r="AG3446">
        <v>0.34182280311500002</v>
      </c>
      <c r="AH3446">
        <v>0.34182280311500002</v>
      </c>
    </row>
    <row r="3447" spans="1:34" x14ac:dyDescent="0.25">
      <c r="A3447">
        <v>3446</v>
      </c>
      <c r="B3447">
        <v>0.80330115067315677</v>
      </c>
      <c r="C3447">
        <v>0.39444110647410169</v>
      </c>
      <c r="D3447">
        <v>0.33456142944111389</v>
      </c>
      <c r="E3447">
        <v>0.4128236861202208</v>
      </c>
      <c r="F3447">
        <v>0.4597274988984455</v>
      </c>
      <c r="G3447">
        <v>0.80015501274399559</v>
      </c>
      <c r="H3447">
        <v>0.80331092685610483</v>
      </c>
      <c r="I3447">
        <v>0.86283715198704358</v>
      </c>
      <c r="J3447">
        <v>0.83892481840435795</v>
      </c>
      <c r="K3447">
        <v>0.38853885189270487</v>
      </c>
      <c r="L3447">
        <v>0.46093478733610632</v>
      </c>
      <c r="M3447">
        <v>0.49093855924830387</v>
      </c>
      <c r="N3447">
        <v>0.40800579901404072</v>
      </c>
      <c r="O3447">
        <v>0.45664422677108568</v>
      </c>
      <c r="P3447">
        <v>0.5123162330589307</v>
      </c>
      <c r="Q3447">
        <v>0.7993507926086928</v>
      </c>
      <c r="R3447">
        <v>0.85863531390387671</v>
      </c>
      <c r="S3447">
        <v>0.84106216044735416</v>
      </c>
      <c r="T3447">
        <v>0.8647054498194553</v>
      </c>
      <c r="U3447">
        <v>0.83878060824957457</v>
      </c>
      <c r="V3447">
        <v>0.87868834647872873</v>
      </c>
      <c r="W3447">
        <v>0.45733092962942079</v>
      </c>
      <c r="X3447">
        <v>0.48783588719879639</v>
      </c>
      <c r="Y3447">
        <v>0.54043190138100439</v>
      </c>
      <c r="Z3447">
        <v>0.51059174987224898</v>
      </c>
      <c r="AA3447">
        <v>0.85973062107778475</v>
      </c>
      <c r="AB3447">
        <v>0.840300145844593</v>
      </c>
      <c r="AC3447">
        <v>0.87883615838437013</v>
      </c>
      <c r="AD3447">
        <v>0.87967395086136657</v>
      </c>
      <c r="AE3447">
        <v>0.53858393277112881</v>
      </c>
      <c r="AF3447">
        <v>0.87915772199630737</v>
      </c>
      <c r="AG3447">
        <v>0.34182280311500002</v>
      </c>
      <c r="AH3447">
        <v>0.34182280311500002</v>
      </c>
    </row>
    <row r="3448" spans="1:34" x14ac:dyDescent="0.25">
      <c r="A3448">
        <v>3447</v>
      </c>
      <c r="B3448">
        <v>7.2068261913906612E-2</v>
      </c>
      <c r="C3448">
        <v>0.303656238096638</v>
      </c>
      <c r="D3448">
        <v>0.33350604631339442</v>
      </c>
      <c r="E3448">
        <v>0.28906742402756258</v>
      </c>
      <c r="F3448">
        <v>0.2373380651169508</v>
      </c>
      <c r="G3448">
        <v>7.0277261187623868E-2</v>
      </c>
      <c r="H3448">
        <v>6.1751612458707347E-2</v>
      </c>
      <c r="I3448">
        <v>6.088201641776992E-2</v>
      </c>
      <c r="J3448">
        <v>4.4914309340488137E-2</v>
      </c>
      <c r="K3448">
        <v>0.29593593562509529</v>
      </c>
      <c r="L3448">
        <v>0.25241079722345061</v>
      </c>
      <c r="M3448">
        <v>0.2103753185627853</v>
      </c>
      <c r="N3448">
        <v>0.27938078779766062</v>
      </c>
      <c r="O3448">
        <v>0.2296817008465224</v>
      </c>
      <c r="P3448">
        <v>0.19951187506197701</v>
      </c>
      <c r="Q3448">
        <v>6.1359319506873101E-2</v>
      </c>
      <c r="R3448">
        <v>5.8865442756119497E-2</v>
      </c>
      <c r="S3448">
        <v>3.919314415301494E-2</v>
      </c>
      <c r="T3448">
        <v>4.9212235355627292E-2</v>
      </c>
      <c r="U3448">
        <v>3.8967353171369762E-2</v>
      </c>
      <c r="V3448">
        <v>3.7498761711491982E-2</v>
      </c>
      <c r="W3448">
        <v>0.24337479502467679</v>
      </c>
      <c r="X3448">
        <v>0.20459581979314731</v>
      </c>
      <c r="Y3448">
        <v>0.1731140096521909</v>
      </c>
      <c r="Z3448">
        <v>0.19130792511321451</v>
      </c>
      <c r="AA3448">
        <v>4.85006204967234E-2</v>
      </c>
      <c r="AB3448">
        <v>3.488969725520099E-2</v>
      </c>
      <c r="AC3448">
        <v>3.2374634764943268E-2</v>
      </c>
      <c r="AD3448">
        <v>3.092330482051437E-2</v>
      </c>
      <c r="AE3448">
        <v>0.16683206321506769</v>
      </c>
      <c r="AF3448">
        <v>2.7438720688223839E-2</v>
      </c>
      <c r="AG3448">
        <v>0.34182280311500002</v>
      </c>
      <c r="AH3448">
        <v>0.34182280311500002</v>
      </c>
    </row>
    <row r="3449" spans="1:34" x14ac:dyDescent="0.25">
      <c r="A3449">
        <v>3448</v>
      </c>
      <c r="B3449">
        <v>0.14282406097632799</v>
      </c>
      <c r="C3449">
        <v>0.30939437656440932</v>
      </c>
      <c r="D3449">
        <v>0.33411964383617232</v>
      </c>
      <c r="E3449">
        <v>0.29116938503873457</v>
      </c>
      <c r="F3449">
        <v>0.29438012818812492</v>
      </c>
      <c r="G3449">
        <v>0.127083381941585</v>
      </c>
      <c r="H3449">
        <v>0.13172113551997969</v>
      </c>
      <c r="I3449">
        <v>0.1139056182387304</v>
      </c>
      <c r="J3449">
        <v>0.13000920949366529</v>
      </c>
      <c r="K3449">
        <v>0.30221517596941527</v>
      </c>
      <c r="L3449">
        <v>0.2602571109457717</v>
      </c>
      <c r="M3449">
        <v>0.27303795272689491</v>
      </c>
      <c r="N3449">
        <v>0.28218266448403723</v>
      </c>
      <c r="O3449">
        <v>0.28604045361643049</v>
      </c>
      <c r="P3449">
        <v>0.25694940506337088</v>
      </c>
      <c r="Q3449">
        <v>0.11754096332733741</v>
      </c>
      <c r="R3449">
        <v>0.1003638915420302</v>
      </c>
      <c r="S3449">
        <v>0.11640559770725201</v>
      </c>
      <c r="T3449">
        <v>0.1017998720876911</v>
      </c>
      <c r="U3449">
        <v>0.1215609119179437</v>
      </c>
      <c r="V3449">
        <v>0.106915437795878</v>
      </c>
      <c r="W3449">
        <v>0.25199081548554431</v>
      </c>
      <c r="X3449">
        <v>0.26597315925846771</v>
      </c>
      <c r="Y3449">
        <v>0.23629687920906359</v>
      </c>
      <c r="Z3449">
        <v>0.24794411777453029</v>
      </c>
      <c r="AA3449">
        <v>8.9941808352862723E-2</v>
      </c>
      <c r="AB3449">
        <v>0.1093536740134453</v>
      </c>
      <c r="AC3449">
        <v>9.5303388373701475E-2</v>
      </c>
      <c r="AD3449">
        <v>9.7784230344118761E-2</v>
      </c>
      <c r="AE3449">
        <v>0.22867378914249931</v>
      </c>
      <c r="AF3449">
        <v>8.7635263800621033E-2</v>
      </c>
      <c r="AG3449">
        <v>0.34182280311500002</v>
      </c>
      <c r="AH3449">
        <v>0.34182280311500002</v>
      </c>
    </row>
    <row r="3450" spans="1:34" x14ac:dyDescent="0.25">
      <c r="A3450">
        <v>3449</v>
      </c>
      <c r="B3450">
        <v>0.87648066276971304</v>
      </c>
      <c r="C3450">
        <v>0.41603216980066698</v>
      </c>
      <c r="D3450">
        <v>0.33549702133738518</v>
      </c>
      <c r="E3450">
        <v>0.41564370690209429</v>
      </c>
      <c r="F3450">
        <v>0.5329027347650438</v>
      </c>
      <c r="G3450">
        <v>0.89625697071652455</v>
      </c>
      <c r="H3450">
        <v>0.87776374420983128</v>
      </c>
      <c r="I3450">
        <v>0.9208173844231522</v>
      </c>
      <c r="J3450">
        <v>0.90015383502866586</v>
      </c>
      <c r="K3450">
        <v>0.41104660445143798</v>
      </c>
      <c r="L3450">
        <v>0.48297782847572102</v>
      </c>
      <c r="M3450">
        <v>0.57759757513367072</v>
      </c>
      <c r="N3450">
        <v>0.4120234478187183</v>
      </c>
      <c r="O3450">
        <v>0.52838271583922425</v>
      </c>
      <c r="P3450">
        <v>0.59548822787889677</v>
      </c>
      <c r="Q3450">
        <v>0.896624400135838</v>
      </c>
      <c r="R3450">
        <v>0.93468339298070102</v>
      </c>
      <c r="S3450">
        <v>0.91825338800953415</v>
      </c>
      <c r="T3450">
        <v>0.92315511687944229</v>
      </c>
      <c r="U3450">
        <v>0.90219742422142657</v>
      </c>
      <c r="V3450">
        <v>0.93348338253746166</v>
      </c>
      <c r="W3450">
        <v>0.48049767874674693</v>
      </c>
      <c r="X3450">
        <v>0.57278920988967807</v>
      </c>
      <c r="Y3450">
        <v>0.63510445319434383</v>
      </c>
      <c r="Z3450">
        <v>0.59331580167653253</v>
      </c>
      <c r="AA3450">
        <v>0.93596417580222879</v>
      </c>
      <c r="AB3450">
        <v>0.91917437597834351</v>
      </c>
      <c r="AC3450">
        <v>0.9461699426790019</v>
      </c>
      <c r="AD3450">
        <v>0.93581609098856011</v>
      </c>
      <c r="AE3450">
        <v>0.63253250226659818</v>
      </c>
      <c r="AF3450">
        <v>0.94735205173492432</v>
      </c>
      <c r="AG3450">
        <v>0.34182280311500002</v>
      </c>
      <c r="AH3450">
        <v>0.34182280311500002</v>
      </c>
    </row>
    <row r="3451" spans="1:34" x14ac:dyDescent="0.25">
      <c r="A3451">
        <v>3450</v>
      </c>
      <c r="B3451">
        <v>0.11586459548385331</v>
      </c>
      <c r="C3451">
        <v>0.32153200421540878</v>
      </c>
      <c r="D3451">
        <v>0.33349201144251811</v>
      </c>
      <c r="E3451">
        <v>0.28958817981989482</v>
      </c>
      <c r="F3451">
        <v>0.24380911240530681</v>
      </c>
      <c r="G3451">
        <v>0.12780118165487669</v>
      </c>
      <c r="H3451">
        <v>0.1038560064383226</v>
      </c>
      <c r="I3451">
        <v>9.4097727028252906E-2</v>
      </c>
      <c r="J3451">
        <v>7.9176805509337075E-2</v>
      </c>
      <c r="K3451">
        <v>0.30906093758883352</v>
      </c>
      <c r="L3451">
        <v>0.26633221100524052</v>
      </c>
      <c r="M3451">
        <v>0.22912103042551829</v>
      </c>
      <c r="N3451">
        <v>0.2795745627398406</v>
      </c>
      <c r="O3451">
        <v>0.23428121197320489</v>
      </c>
      <c r="P3451">
        <v>0.1901532251384454</v>
      </c>
      <c r="Q3451">
        <v>0.1136330319623602</v>
      </c>
      <c r="R3451">
        <v>0.10318088084401621</v>
      </c>
      <c r="S3451">
        <v>8.1403310091582512E-2</v>
      </c>
      <c r="T3451">
        <v>8.0469807523031095E-2</v>
      </c>
      <c r="U3451">
        <v>6.9792688489073121E-2</v>
      </c>
      <c r="V3451">
        <v>5.730427914044977E-2</v>
      </c>
      <c r="W3451">
        <v>0.25190971468132711</v>
      </c>
      <c r="X3451">
        <v>0.2175144426494405</v>
      </c>
      <c r="Y3451">
        <v>0.17144530815660461</v>
      </c>
      <c r="Z3451">
        <v>0.178706870406388</v>
      </c>
      <c r="AA3451">
        <v>8.7444359030889193E-2</v>
      </c>
      <c r="AB3451">
        <v>7.1288722242973862E-2</v>
      </c>
      <c r="AC3451">
        <v>5.7338496149095967E-2</v>
      </c>
      <c r="AD3451">
        <v>4.6760705333999272E-2</v>
      </c>
      <c r="AE3451">
        <v>0.15803487565042021</v>
      </c>
      <c r="AF3451">
        <v>4.6314030885696411E-2</v>
      </c>
      <c r="AG3451">
        <v>0.34182280311500002</v>
      </c>
      <c r="AH3451">
        <v>0.34182280311500002</v>
      </c>
    </row>
    <row r="3452" spans="1:34" x14ac:dyDescent="0.25">
      <c r="A3452">
        <v>3451</v>
      </c>
      <c r="B3452">
        <v>0.29100697477522819</v>
      </c>
      <c r="C3452">
        <v>0.34048864228101983</v>
      </c>
      <c r="D3452">
        <v>0.33368938687009347</v>
      </c>
      <c r="E3452">
        <v>0.4019212366011603</v>
      </c>
      <c r="F3452">
        <v>0.28636214697949469</v>
      </c>
      <c r="G3452">
        <v>0.28535356459340711</v>
      </c>
      <c r="H3452">
        <v>0.27560161596936422</v>
      </c>
      <c r="I3452">
        <v>0.41684863442785691</v>
      </c>
      <c r="J3452">
        <v>0.24779114634206739</v>
      </c>
      <c r="K3452">
        <v>0.33179356688924622</v>
      </c>
      <c r="L3452">
        <v>0.40037012071016598</v>
      </c>
      <c r="M3452">
        <v>0.28406860682464841</v>
      </c>
      <c r="N3452">
        <v>0.39618809198498661</v>
      </c>
      <c r="O3452">
        <v>0.27710672485295679</v>
      </c>
      <c r="P3452">
        <v>0.37770844668992998</v>
      </c>
      <c r="Q3452">
        <v>0.26945439633282342</v>
      </c>
      <c r="R3452">
        <v>0.40135394859311058</v>
      </c>
      <c r="S3452">
        <v>0.23860986808970641</v>
      </c>
      <c r="T3452">
        <v>0.40470121791863739</v>
      </c>
      <c r="U3452">
        <v>0.2341367678401115</v>
      </c>
      <c r="V3452">
        <v>0.38457690657277632</v>
      </c>
      <c r="W3452">
        <v>0.39411346497933519</v>
      </c>
      <c r="X3452">
        <v>0.2747311997584666</v>
      </c>
      <c r="Y3452">
        <v>0.36924264508478688</v>
      </c>
      <c r="Z3452">
        <v>0.37212373326286458</v>
      </c>
      <c r="AA3452">
        <v>0.38846723675312461</v>
      </c>
      <c r="AB3452">
        <v>0.22450314822038461</v>
      </c>
      <c r="AC3452">
        <v>0.36428713476349323</v>
      </c>
      <c r="AD3452">
        <v>0.37456017831107319</v>
      </c>
      <c r="AE3452">
        <v>0.36335589486300152</v>
      </c>
      <c r="AF3452">
        <v>0.3534526526927948</v>
      </c>
      <c r="AG3452">
        <v>0.34182280311500002</v>
      </c>
      <c r="AH3452">
        <v>0.34182280311500002</v>
      </c>
    </row>
    <row r="3453" spans="1:34" x14ac:dyDescent="0.25">
      <c r="A3453">
        <v>3452</v>
      </c>
      <c r="B3453">
        <v>0.1104017824622567</v>
      </c>
      <c r="C3453">
        <v>0.37961091041930822</v>
      </c>
      <c r="D3453">
        <v>0.33350489945534972</v>
      </c>
      <c r="E3453">
        <v>0.28936028099634131</v>
      </c>
      <c r="F3453">
        <v>0.24624134203860129</v>
      </c>
      <c r="G3453">
        <v>0.16999302927289961</v>
      </c>
      <c r="H3453">
        <v>9.7321736005899856E-2</v>
      </c>
      <c r="I3453">
        <v>9.0366884422198798E-2</v>
      </c>
      <c r="J3453">
        <v>7.7241949769870102E-2</v>
      </c>
      <c r="K3453">
        <v>0.3661831412555272</v>
      </c>
      <c r="L3453">
        <v>0.31510471750575192</v>
      </c>
      <c r="M3453">
        <v>0.30869178465581709</v>
      </c>
      <c r="N3453">
        <v>0.27932348621515862</v>
      </c>
      <c r="O3453">
        <v>0.23659424125146231</v>
      </c>
      <c r="P3453">
        <v>0.19295446724398951</v>
      </c>
      <c r="Q3453">
        <v>0.15164568187800551</v>
      </c>
      <c r="R3453">
        <v>0.13550244623280899</v>
      </c>
      <c r="S3453">
        <v>0.13102866361323681</v>
      </c>
      <c r="T3453">
        <v>7.4969891542744055E-2</v>
      </c>
      <c r="U3453">
        <v>6.6892238653316269E-2</v>
      </c>
      <c r="V3453">
        <v>5.7008679600106651E-2</v>
      </c>
      <c r="W3453">
        <v>0.29910141369203991</v>
      </c>
      <c r="X3453">
        <v>0.2934340373894973</v>
      </c>
      <c r="Y3453">
        <v>0.24246276213160661</v>
      </c>
      <c r="Z3453">
        <v>0.18126041790838029</v>
      </c>
      <c r="AA3453">
        <v>0.1140142144235458</v>
      </c>
      <c r="AB3453">
        <v>0.11479938853422721</v>
      </c>
      <c r="AC3453">
        <v>9.5208475121992847E-2</v>
      </c>
      <c r="AD3453">
        <v>4.4963725374614773E-2</v>
      </c>
      <c r="AE3453">
        <v>0.22435717889686721</v>
      </c>
      <c r="AF3453">
        <v>7.6312579214572906E-2</v>
      </c>
      <c r="AG3453">
        <v>0.34182280311500002</v>
      </c>
      <c r="AH3453">
        <v>0.34182280311500002</v>
      </c>
    </row>
    <row r="3454" spans="1:34" x14ac:dyDescent="0.25">
      <c r="A3454">
        <v>3453</v>
      </c>
      <c r="B3454">
        <v>0.31996483697360112</v>
      </c>
      <c r="C3454">
        <v>0.32466344487525278</v>
      </c>
      <c r="D3454">
        <v>0.33373983449912548</v>
      </c>
      <c r="E3454">
        <v>0.29372868430127452</v>
      </c>
      <c r="F3454">
        <v>0.30335729686852819</v>
      </c>
      <c r="G3454">
        <v>0.29299823862150859</v>
      </c>
      <c r="H3454">
        <v>0.30790796337496751</v>
      </c>
      <c r="I3454">
        <v>0.24294107632820661</v>
      </c>
      <c r="J3454">
        <v>0.2885313795074565</v>
      </c>
      <c r="K3454">
        <v>0.31315468986430273</v>
      </c>
      <c r="L3454">
        <v>0.26887823837512992</v>
      </c>
      <c r="M3454">
        <v>0.30383391707366131</v>
      </c>
      <c r="N3454">
        <v>0.28415456543491452</v>
      </c>
      <c r="O3454">
        <v>0.29240469505399902</v>
      </c>
      <c r="P3454">
        <v>0.24748194730095091</v>
      </c>
      <c r="Q3454">
        <v>0.27725416965216138</v>
      </c>
      <c r="R3454">
        <v>0.21587801251722821</v>
      </c>
      <c r="S3454">
        <v>0.28564600871299789</v>
      </c>
      <c r="T3454">
        <v>0.22911173041888841</v>
      </c>
      <c r="U3454">
        <v>0.27417590456051633</v>
      </c>
      <c r="V3454">
        <v>0.21142551197523149</v>
      </c>
      <c r="W3454">
        <v>0.25584266482157769</v>
      </c>
      <c r="X3454">
        <v>0.289887231561684</v>
      </c>
      <c r="Y3454">
        <v>0.24217824660514661</v>
      </c>
      <c r="Z3454">
        <v>0.2349134974371769</v>
      </c>
      <c r="AA3454">
        <v>0.1989799355101852</v>
      </c>
      <c r="AB3454">
        <v>0.26801748109126161</v>
      </c>
      <c r="AC3454">
        <v>0.2050690286090352</v>
      </c>
      <c r="AD3454">
        <v>0.19561666347720369</v>
      </c>
      <c r="AE3454">
        <v>0.2267919057788787</v>
      </c>
      <c r="AF3454">
        <v>0.18651555478572851</v>
      </c>
      <c r="AG3454">
        <v>0.34182280311500002</v>
      </c>
      <c r="AH3454">
        <v>0.34182280311500002</v>
      </c>
    </row>
    <row r="3455" spans="1:34" x14ac:dyDescent="0.25">
      <c r="A3455">
        <v>3454</v>
      </c>
      <c r="B3455">
        <v>0.31037744971183928</v>
      </c>
      <c r="C3455">
        <v>0.29951721978578238</v>
      </c>
      <c r="D3455">
        <v>0.33430571750504878</v>
      </c>
      <c r="E3455">
        <v>0.4028076579695416</v>
      </c>
      <c r="F3455">
        <v>0.33771494492265047</v>
      </c>
      <c r="G3455">
        <v>0.25129716685453102</v>
      </c>
      <c r="H3455">
        <v>0.30287108171686422</v>
      </c>
      <c r="I3455">
        <v>0.43285149195815059</v>
      </c>
      <c r="J3455">
        <v>0.31056051872209828</v>
      </c>
      <c r="K3455">
        <v>0.29389010007351452</v>
      </c>
      <c r="L3455">
        <v>0.36432541977060029</v>
      </c>
      <c r="M3455">
        <v>0.2983057194912706</v>
      </c>
      <c r="N3455">
        <v>0.39753523305402688</v>
      </c>
      <c r="O3455">
        <v>0.33064431665838029</v>
      </c>
      <c r="P3455">
        <v>0.40229200071590188</v>
      </c>
      <c r="Q3455">
        <v>0.245013645039735</v>
      </c>
      <c r="R3455">
        <v>0.36186785054351001</v>
      </c>
      <c r="S3455">
        <v>0.25675111571443882</v>
      </c>
      <c r="T3455">
        <v>0.42804232794953662</v>
      </c>
      <c r="U3455">
        <v>0.30320421777364681</v>
      </c>
      <c r="V3455">
        <v>0.41620230534493768</v>
      </c>
      <c r="W3455">
        <v>0.36040690882074228</v>
      </c>
      <c r="X3455">
        <v>0.29276204770822389</v>
      </c>
      <c r="Y3455">
        <v>0.36391688844695319</v>
      </c>
      <c r="Z3455">
        <v>0.39705668535577848</v>
      </c>
      <c r="AA3455">
        <v>0.35731294023465621</v>
      </c>
      <c r="AB3455">
        <v>0.25039521672444792</v>
      </c>
      <c r="AC3455">
        <v>0.35598174295607571</v>
      </c>
      <c r="AD3455">
        <v>0.41035623221595802</v>
      </c>
      <c r="AE3455">
        <v>0.35955532437233167</v>
      </c>
      <c r="AF3455">
        <v>0.35037887096405029</v>
      </c>
      <c r="AG3455">
        <v>0.34182280311500002</v>
      </c>
      <c r="AH3455">
        <v>0.34182280311500002</v>
      </c>
    </row>
    <row r="3456" spans="1:34" x14ac:dyDescent="0.25">
      <c r="A3456">
        <v>3455</v>
      </c>
      <c r="B3456">
        <v>0.57325804323804663</v>
      </c>
      <c r="C3456">
        <v>0.37801703859971142</v>
      </c>
      <c r="D3456">
        <v>0.33522545508639762</v>
      </c>
      <c r="E3456">
        <v>0.30037426660739702</v>
      </c>
      <c r="F3456">
        <v>0.47614622911962512</v>
      </c>
      <c r="G3456">
        <v>0.59200104044728818</v>
      </c>
      <c r="H3456">
        <v>0.56696450767345619</v>
      </c>
      <c r="I3456">
        <v>0.47345069352939301</v>
      </c>
      <c r="J3456">
        <v>0.66333313129562732</v>
      </c>
      <c r="K3456">
        <v>0.36815206269614198</v>
      </c>
      <c r="L3456">
        <v>0.31483663418813967</v>
      </c>
      <c r="M3456">
        <v>0.50414369471064824</v>
      </c>
      <c r="N3456">
        <v>0.29248301777464242</v>
      </c>
      <c r="O3456">
        <v>0.46860833407069757</v>
      </c>
      <c r="P3456">
        <v>0.41852006798855301</v>
      </c>
      <c r="Q3456">
        <v>0.58138728532796646</v>
      </c>
      <c r="R3456">
        <v>0.48103776255484132</v>
      </c>
      <c r="S3456">
        <v>0.66756695612184869</v>
      </c>
      <c r="T3456">
        <v>0.46524488716308932</v>
      </c>
      <c r="U3456">
        <v>0.65846414019461064</v>
      </c>
      <c r="V3456">
        <v>0.57248996413960263</v>
      </c>
      <c r="W3456">
        <v>0.30330948894080462</v>
      </c>
      <c r="X3456">
        <v>0.49438171141557608</v>
      </c>
      <c r="Y3456">
        <v>0.43386289582279108</v>
      </c>
      <c r="Z3456">
        <v>0.40928894464610432</v>
      </c>
      <c r="AA3456">
        <v>0.46819304173073678</v>
      </c>
      <c r="AB3456">
        <v>0.65994672591795556</v>
      </c>
      <c r="AC3456">
        <v>0.57033324368639016</v>
      </c>
      <c r="AD3456">
        <v>0.56605037948722325</v>
      </c>
      <c r="AE3456">
        <v>0.42218517504938718</v>
      </c>
      <c r="AF3456">
        <v>0.56087040901184082</v>
      </c>
      <c r="AG3456">
        <v>0.34182280311500002</v>
      </c>
      <c r="AH3456">
        <v>0.34182280311500002</v>
      </c>
    </row>
    <row r="3457" spans="1:34" x14ac:dyDescent="0.25">
      <c r="A3457">
        <v>3456</v>
      </c>
      <c r="B3457">
        <v>0.31224365407475291</v>
      </c>
      <c r="C3457">
        <v>0.33413194463434093</v>
      </c>
      <c r="D3457">
        <v>0.33431242368571779</v>
      </c>
      <c r="E3457">
        <v>0.40265122693702599</v>
      </c>
      <c r="F3457">
        <v>0.33889933309882481</v>
      </c>
      <c r="G3457">
        <v>0.29931772486689578</v>
      </c>
      <c r="H3457">
        <v>0.30142431736748132</v>
      </c>
      <c r="I3457">
        <v>0.43465154439852077</v>
      </c>
      <c r="J3457">
        <v>0.31256744987182061</v>
      </c>
      <c r="K3457">
        <v>0.32728034688659308</v>
      </c>
      <c r="L3457">
        <v>0.40477134653585511</v>
      </c>
      <c r="M3457">
        <v>0.34086063597817751</v>
      </c>
      <c r="N3457">
        <v>0.3973122053371107</v>
      </c>
      <c r="O3457">
        <v>0.33109473785230997</v>
      </c>
      <c r="P3457">
        <v>0.40337354199975478</v>
      </c>
      <c r="Q3457">
        <v>0.28952126722383431</v>
      </c>
      <c r="R3457">
        <v>0.421382221028475</v>
      </c>
      <c r="S3457">
        <v>0.30710964962516363</v>
      </c>
      <c r="T3457">
        <v>0.42690802804885558</v>
      </c>
      <c r="U3457">
        <v>0.30200627297883881</v>
      </c>
      <c r="V3457">
        <v>0.4180306161203291</v>
      </c>
      <c r="W3457">
        <v>0.40022781591940598</v>
      </c>
      <c r="X3457">
        <v>0.33373513777220781</v>
      </c>
      <c r="Y3457">
        <v>0.41140810707061909</v>
      </c>
      <c r="Z3457">
        <v>0.39749152741533661</v>
      </c>
      <c r="AA3457">
        <v>0.41431760540790907</v>
      </c>
      <c r="AB3457">
        <v>0.2974410931618458</v>
      </c>
      <c r="AC3457">
        <v>0.41422304915778241</v>
      </c>
      <c r="AD3457">
        <v>0.40933612449708529</v>
      </c>
      <c r="AE3457">
        <v>0.40619609922482491</v>
      </c>
      <c r="AF3457">
        <v>0.40627017617225653</v>
      </c>
      <c r="AG3457">
        <v>0.34182280311500002</v>
      </c>
      <c r="AH3457">
        <v>0.34182280311500002</v>
      </c>
    </row>
    <row r="3458" spans="1:34" x14ac:dyDescent="0.25">
      <c r="A3458">
        <v>3457</v>
      </c>
      <c r="B3458">
        <v>0.14625118284451119</v>
      </c>
      <c r="C3458">
        <v>0.29896508738249539</v>
      </c>
      <c r="D3458">
        <v>0.33411827114431392</v>
      </c>
      <c r="E3458">
        <v>0.29120949052569067</v>
      </c>
      <c r="F3458">
        <v>0.2953027720509333</v>
      </c>
      <c r="G3458">
        <v>0.1217848124699531</v>
      </c>
      <c r="H3458">
        <v>0.13500498752378851</v>
      </c>
      <c r="I3458">
        <v>0.1145352188890181</v>
      </c>
      <c r="J3458">
        <v>0.13487633128849849</v>
      </c>
      <c r="K3458">
        <v>0.29258226479626681</v>
      </c>
      <c r="L3458">
        <v>0.24918382620666221</v>
      </c>
      <c r="M3458">
        <v>0.26786001900634898</v>
      </c>
      <c r="N3458">
        <v>0.28221456325119793</v>
      </c>
      <c r="O3458">
        <v>0.2869296095155931</v>
      </c>
      <c r="P3458">
        <v>0.25722441221745468</v>
      </c>
      <c r="Q3458">
        <v>0.1132340464970271</v>
      </c>
      <c r="R3458">
        <v>9.2331230397745032E-2</v>
      </c>
      <c r="S3458">
        <v>0.116092551920026</v>
      </c>
      <c r="T3458">
        <v>0.10237516024604661</v>
      </c>
      <c r="U3458">
        <v>0.12619325475957879</v>
      </c>
      <c r="V3458">
        <v>0.1090244887119154</v>
      </c>
      <c r="W3458">
        <v>0.24181026915750439</v>
      </c>
      <c r="X3458">
        <v>0.26133811626538977</v>
      </c>
      <c r="Y3458">
        <v>0.22916647696850179</v>
      </c>
      <c r="Z3458">
        <v>0.24818272447241971</v>
      </c>
      <c r="AA3458">
        <v>8.3143800098640336E-2</v>
      </c>
      <c r="AB3458">
        <v>0.1094886538442582</v>
      </c>
      <c r="AC3458">
        <v>9.1105316624137594E-2</v>
      </c>
      <c r="AD3458">
        <v>9.9717805409680504E-2</v>
      </c>
      <c r="AE3458">
        <v>0.22217099508404761</v>
      </c>
      <c r="AF3458">
        <v>8.40650275349617E-2</v>
      </c>
      <c r="AG3458">
        <v>0.34182280311500002</v>
      </c>
      <c r="AH3458">
        <v>0.34182280311500002</v>
      </c>
    </row>
    <row r="3459" spans="1:34" x14ac:dyDescent="0.25">
      <c r="A3459">
        <v>3458</v>
      </c>
      <c r="B3459">
        <v>7.4929923480919217E-2</v>
      </c>
      <c r="C3459">
        <v>0.32080431688079469</v>
      </c>
      <c r="D3459">
        <v>0.33358492045646621</v>
      </c>
      <c r="E3459">
        <v>0.39403364218876119</v>
      </c>
      <c r="F3459">
        <v>0.24231343248302009</v>
      </c>
      <c r="G3459">
        <v>7.0660192104720743E-2</v>
      </c>
      <c r="H3459">
        <v>6.5910573280468981E-2</v>
      </c>
      <c r="I3459">
        <v>9.4035235785865146E-2</v>
      </c>
      <c r="J3459">
        <v>5.4295085365276087E-2</v>
      </c>
      <c r="K3459">
        <v>0.31236037772822972</v>
      </c>
      <c r="L3459">
        <v>0.36066183990475648</v>
      </c>
      <c r="M3459">
        <v>0.23538754186736741</v>
      </c>
      <c r="N3459">
        <v>0.38823189361360949</v>
      </c>
      <c r="O3459">
        <v>0.23372991919086639</v>
      </c>
      <c r="P3459">
        <v>0.30420595168101811</v>
      </c>
      <c r="Q3459">
        <v>6.2282314555496508E-2</v>
      </c>
      <c r="R3459">
        <v>8.6712225586200051E-2</v>
      </c>
      <c r="S3459">
        <v>4.8713515617196619E-2</v>
      </c>
      <c r="T3459">
        <v>8.800693310477227E-2</v>
      </c>
      <c r="U3459">
        <v>4.7243364264051763E-2</v>
      </c>
      <c r="V3459">
        <v>7.522610005120059E-2</v>
      </c>
      <c r="W3459">
        <v>0.35484399602567701</v>
      </c>
      <c r="X3459">
        <v>0.2273049106828591</v>
      </c>
      <c r="Y3459">
        <v>0.28593794047616322</v>
      </c>
      <c r="Z3459">
        <v>0.29861350851759461</v>
      </c>
      <c r="AA3459">
        <v>8.1336315363418024E-2</v>
      </c>
      <c r="AB3459">
        <v>4.2574963966212631E-2</v>
      </c>
      <c r="AC3459">
        <v>6.5594179102874642E-2</v>
      </c>
      <c r="AD3459">
        <v>7.040501782068799E-2</v>
      </c>
      <c r="AE3459">
        <v>0.2808886011730185</v>
      </c>
      <c r="AF3459">
        <v>6.1639793217182159E-2</v>
      </c>
      <c r="AG3459">
        <v>0.34182280311500002</v>
      </c>
      <c r="AH3459">
        <v>0.34182280311500002</v>
      </c>
    </row>
    <row r="3460" spans="1:34" x14ac:dyDescent="0.25">
      <c r="A3460">
        <v>3459</v>
      </c>
      <c r="B3460">
        <v>0.66739337737079796</v>
      </c>
      <c r="C3460">
        <v>0.44338746951766572</v>
      </c>
      <c r="D3460">
        <v>0.33450723602713822</v>
      </c>
      <c r="E3460">
        <v>0.4107223189463724</v>
      </c>
      <c r="F3460">
        <v>0.42940733970731149</v>
      </c>
      <c r="G3460">
        <v>0.71826264159762276</v>
      </c>
      <c r="H3460">
        <v>0.66321489208373041</v>
      </c>
      <c r="I3460">
        <v>0.78574986803076807</v>
      </c>
      <c r="J3460">
        <v>0.70135702546145196</v>
      </c>
      <c r="K3460">
        <v>0.43179469263813153</v>
      </c>
      <c r="L3460">
        <v>0.5424863958082361</v>
      </c>
      <c r="M3460">
        <v>0.48507368765412667</v>
      </c>
      <c r="N3460">
        <v>0.40581087332921689</v>
      </c>
      <c r="O3460">
        <v>0.42471373097697379</v>
      </c>
      <c r="P3460">
        <v>0.49473185852017137</v>
      </c>
      <c r="Q3460">
        <v>0.70969194544148884</v>
      </c>
      <c r="R3460">
        <v>0.84972798493526736</v>
      </c>
      <c r="S3460">
        <v>0.71999222430802279</v>
      </c>
      <c r="T3460">
        <v>0.78462726905755509</v>
      </c>
      <c r="U3460">
        <v>0.69718132370382657</v>
      </c>
      <c r="V3460">
        <v>0.79711097213135751</v>
      </c>
      <c r="W3460">
        <v>0.53447339655294901</v>
      </c>
      <c r="X3460">
        <v>0.47557708322456199</v>
      </c>
      <c r="Y3460">
        <v>0.56851930903784376</v>
      </c>
      <c r="Z3460">
        <v>0.49189288330930159</v>
      </c>
      <c r="AA3460">
        <v>0.84545057498000731</v>
      </c>
      <c r="AB3460">
        <v>0.71083127090588727</v>
      </c>
      <c r="AC3460">
        <v>0.83261470574920171</v>
      </c>
      <c r="AD3460">
        <v>0.79499576606733802</v>
      </c>
      <c r="AE3460">
        <v>0.56169619712865182</v>
      </c>
      <c r="AF3460">
        <v>0.82696205377578735</v>
      </c>
      <c r="AG3460">
        <v>0.34182280311500002</v>
      </c>
      <c r="AH3460">
        <v>0.34182280311500002</v>
      </c>
    </row>
    <row r="3461" spans="1:34" x14ac:dyDescent="0.25">
      <c r="A3461">
        <v>3460</v>
      </c>
      <c r="B3461">
        <v>0.49602053224801279</v>
      </c>
      <c r="C3461">
        <v>0.36893018912706521</v>
      </c>
      <c r="D3461">
        <v>0.33430111017268088</v>
      </c>
      <c r="E3461">
        <v>0.29800188182761889</v>
      </c>
      <c r="F3461">
        <v>0.38426008380636789</v>
      </c>
      <c r="G3461">
        <v>0.49509405875498252</v>
      </c>
      <c r="H3461">
        <v>0.48770960448331441</v>
      </c>
      <c r="I3461">
        <v>0.40544263740443542</v>
      </c>
      <c r="J3461">
        <v>0.51787554301921945</v>
      </c>
      <c r="K3461">
        <v>0.36117689651603452</v>
      </c>
      <c r="L3461">
        <v>0.32185135425732853</v>
      </c>
      <c r="M3461">
        <v>0.4088916677654798</v>
      </c>
      <c r="N3461">
        <v>0.28926818508212571</v>
      </c>
      <c r="O3461">
        <v>0.37759641576463537</v>
      </c>
      <c r="P3461">
        <v>0.33609220814262047</v>
      </c>
      <c r="Q3461">
        <v>0.48544383580491862</v>
      </c>
      <c r="R3461">
        <v>0.40661418719764869</v>
      </c>
      <c r="S3461">
        <v>0.52859396226937083</v>
      </c>
      <c r="T3461">
        <v>0.3947740087131788</v>
      </c>
      <c r="U3461">
        <v>0.50930002186772527</v>
      </c>
      <c r="V3461">
        <v>0.43691206728879789</v>
      </c>
      <c r="W3461">
        <v>0.3127247961436791</v>
      </c>
      <c r="X3461">
        <v>0.40133844393049278</v>
      </c>
      <c r="Y3461">
        <v>0.35993304678889909</v>
      </c>
      <c r="Z3461">
        <v>0.32811065746430018</v>
      </c>
      <c r="AA3461">
        <v>0.39476253338425621</v>
      </c>
      <c r="AB3461">
        <v>0.51845201142802766</v>
      </c>
      <c r="AC3461">
        <v>0.44912095748842618</v>
      </c>
      <c r="AD3461">
        <v>0.42644235487005588</v>
      </c>
      <c r="AE3461">
        <v>0.35105249166926572</v>
      </c>
      <c r="AF3461">
        <v>0.43715047836303711</v>
      </c>
      <c r="AG3461">
        <v>0.34182280311500002</v>
      </c>
      <c r="AH3461">
        <v>0.34182280311500002</v>
      </c>
    </row>
    <row r="3462" spans="1:34" x14ac:dyDescent="0.25">
      <c r="A3462">
        <v>3461</v>
      </c>
      <c r="B3462">
        <v>0.34096387482155383</v>
      </c>
      <c r="C3462">
        <v>0.35243730248523503</v>
      </c>
      <c r="D3462">
        <v>0.33510895322424622</v>
      </c>
      <c r="E3462">
        <v>0.29522404193273449</v>
      </c>
      <c r="F3462">
        <v>0.42941435797318839</v>
      </c>
      <c r="G3462">
        <v>0.34416069950443878</v>
      </c>
      <c r="H3462">
        <v>0.33412789998285009</v>
      </c>
      <c r="I3462">
        <v>0.26060556257747591</v>
      </c>
      <c r="J3462">
        <v>0.45974771446736579</v>
      </c>
      <c r="K3462">
        <v>0.34285357745372058</v>
      </c>
      <c r="L3462">
        <v>0.29803046825109408</v>
      </c>
      <c r="M3462">
        <v>0.44918227862215171</v>
      </c>
      <c r="N3462">
        <v>0.28718448408614522</v>
      </c>
      <c r="O3462">
        <v>0.42045298777481011</v>
      </c>
      <c r="P3462">
        <v>0.37065152511905508</v>
      </c>
      <c r="Q3462">
        <v>0.33417426049698729</v>
      </c>
      <c r="R3462">
        <v>0.2602211911839219</v>
      </c>
      <c r="S3462">
        <v>0.46697995844049439</v>
      </c>
      <c r="T3462">
        <v>0.25190196114311492</v>
      </c>
      <c r="U3462">
        <v>0.45275364620455072</v>
      </c>
      <c r="V3462">
        <v>0.36951288373097918</v>
      </c>
      <c r="W3462">
        <v>0.28687308302557318</v>
      </c>
      <c r="X3462">
        <v>0.43693052675097638</v>
      </c>
      <c r="Y3462">
        <v>0.38501623954694358</v>
      </c>
      <c r="Z3462">
        <v>0.35993702592275151</v>
      </c>
      <c r="AA3462">
        <v>0.24861989759977429</v>
      </c>
      <c r="AB3462">
        <v>0.4566283576572428</v>
      </c>
      <c r="AC3462">
        <v>0.37456079761610278</v>
      </c>
      <c r="AD3462">
        <v>0.36044722254358103</v>
      </c>
      <c r="AE3462">
        <v>0.37083276124426667</v>
      </c>
      <c r="AF3462">
        <v>0.36220285296440119</v>
      </c>
      <c r="AG3462">
        <v>0.34182280311500002</v>
      </c>
      <c r="AH3462">
        <v>0.34182280311500002</v>
      </c>
    </row>
    <row r="3463" spans="1:34" x14ac:dyDescent="0.25">
      <c r="A3463">
        <v>3462</v>
      </c>
      <c r="B3463">
        <v>0.22000010188221841</v>
      </c>
      <c r="C3463">
        <v>0.32255064605660738</v>
      </c>
      <c r="D3463">
        <v>0.33379571675869169</v>
      </c>
      <c r="E3463">
        <v>0.39933835763099018</v>
      </c>
      <c r="F3463">
        <v>0.28147123796515772</v>
      </c>
      <c r="G3463">
        <v>0.21111092382171859</v>
      </c>
      <c r="H3463">
        <v>0.20044934369100359</v>
      </c>
      <c r="I3463">
        <v>0.30941373202740591</v>
      </c>
      <c r="J3463">
        <v>0.18371309411091541</v>
      </c>
      <c r="K3463">
        <v>0.31398796527480421</v>
      </c>
      <c r="L3463">
        <v>0.38545694945205589</v>
      </c>
      <c r="M3463">
        <v>0.27235943255003159</v>
      </c>
      <c r="N3463">
        <v>0.39329317249607643</v>
      </c>
      <c r="O3463">
        <v>0.26908643071399141</v>
      </c>
      <c r="P3463">
        <v>0.34726182784070098</v>
      </c>
      <c r="Q3463">
        <v>0.19249749063413221</v>
      </c>
      <c r="R3463">
        <v>0.29849916557540201</v>
      </c>
      <c r="S3463">
        <v>0.181088104526133</v>
      </c>
      <c r="T3463">
        <v>0.2911727810878274</v>
      </c>
      <c r="U3463">
        <v>0.1636431316260559</v>
      </c>
      <c r="V3463">
        <v>0.26453956335073769</v>
      </c>
      <c r="W3463">
        <v>0.37875385437000569</v>
      </c>
      <c r="X3463">
        <v>0.26063271193335302</v>
      </c>
      <c r="Y3463">
        <v>0.33917957151345368</v>
      </c>
      <c r="Z3463">
        <v>0.33668973477927328</v>
      </c>
      <c r="AA3463">
        <v>0.28077749065421442</v>
      </c>
      <c r="AB3463">
        <v>0.16204050848754659</v>
      </c>
      <c r="AC3463">
        <v>0.26159551885710108</v>
      </c>
      <c r="AD3463">
        <v>0.24437968071218269</v>
      </c>
      <c r="AE3463">
        <v>0.32903361000227399</v>
      </c>
      <c r="AF3463">
        <v>0.2422716170549393</v>
      </c>
      <c r="AG3463">
        <v>0.34182280311500002</v>
      </c>
      <c r="AH3463">
        <v>0.34182280311500002</v>
      </c>
    </row>
    <row r="3464" spans="1:34" x14ac:dyDescent="0.25">
      <c r="A3464">
        <v>3463</v>
      </c>
      <c r="B3464">
        <v>0.2202405753290389</v>
      </c>
      <c r="C3464">
        <v>0.34873136627900042</v>
      </c>
      <c r="D3464">
        <v>0.33369534281546132</v>
      </c>
      <c r="E3464">
        <v>0.29165374924637139</v>
      </c>
      <c r="F3464">
        <v>0.2787348618323654</v>
      </c>
      <c r="G3464">
        <v>0.23799443087508271</v>
      </c>
      <c r="H3464">
        <v>0.20031287114002691</v>
      </c>
      <c r="I3464">
        <v>0.16368692611377941</v>
      </c>
      <c r="J3464">
        <v>0.1802260345931754</v>
      </c>
      <c r="K3464">
        <v>0.33999373499994079</v>
      </c>
      <c r="L3464">
        <v>0.30187509725089517</v>
      </c>
      <c r="M3464">
        <v>0.28560193204368001</v>
      </c>
      <c r="N3464">
        <v>0.28184532598450002</v>
      </c>
      <c r="O3464">
        <v>0.26602460736355582</v>
      </c>
      <c r="P3464">
        <v>0.22884701654554701</v>
      </c>
      <c r="Q3464">
        <v>0.21786097823776249</v>
      </c>
      <c r="R3464">
        <v>0.1800880014085362</v>
      </c>
      <c r="S3464">
        <v>0.1892827386062251</v>
      </c>
      <c r="T3464">
        <v>0.142926761930843</v>
      </c>
      <c r="U3464">
        <v>0.15987043546714649</v>
      </c>
      <c r="V3464">
        <v>0.12992025088487841</v>
      </c>
      <c r="W3464">
        <v>0.29149704534311172</v>
      </c>
      <c r="X3464">
        <v>0.27362368630720751</v>
      </c>
      <c r="Y3464">
        <v>0.2406519080367707</v>
      </c>
      <c r="Z3464">
        <v>0.21501548037162879</v>
      </c>
      <c r="AA3464">
        <v>0.15898786765000361</v>
      </c>
      <c r="AB3464">
        <v>0.1695008008740661</v>
      </c>
      <c r="AC3464">
        <v>0.1398643001140159</v>
      </c>
      <c r="AD3464">
        <v>0.1095727962412929</v>
      </c>
      <c r="AE3464">
        <v>0.22754300675259259</v>
      </c>
      <c r="AF3464">
        <v>0.11977497488260271</v>
      </c>
      <c r="AG3464">
        <v>0.34182280311500002</v>
      </c>
      <c r="AH3464">
        <v>0.34182280311500002</v>
      </c>
    </row>
    <row r="3465" spans="1:34" x14ac:dyDescent="0.25">
      <c r="A3465">
        <v>3464</v>
      </c>
      <c r="B3465">
        <v>0.16243865990506051</v>
      </c>
      <c r="C3465">
        <v>0.31587821929644472</v>
      </c>
      <c r="D3465">
        <v>0.33412943854226251</v>
      </c>
      <c r="E3465">
        <v>0.2914198592371991</v>
      </c>
      <c r="F3465">
        <v>0.3001989901848483</v>
      </c>
      <c r="G3465">
        <v>0.15256431679560101</v>
      </c>
      <c r="H3465">
        <v>0.15006552967339701</v>
      </c>
      <c r="I3465">
        <v>0.12603649214590079</v>
      </c>
      <c r="J3465">
        <v>0.15469721909390019</v>
      </c>
      <c r="K3465">
        <v>0.30825733625139012</v>
      </c>
      <c r="L3465">
        <v>0.26874299877161562</v>
      </c>
      <c r="M3465">
        <v>0.28762329636682482</v>
      </c>
      <c r="N3465">
        <v>0.28241794884536597</v>
      </c>
      <c r="O3465">
        <v>0.29158859415340488</v>
      </c>
      <c r="P3465">
        <v>0.2613407759039586</v>
      </c>
      <c r="Q3465">
        <v>0.140642615719274</v>
      </c>
      <c r="R3465">
        <v>0.1183831258477319</v>
      </c>
      <c r="S3465">
        <v>0.14975056890618549</v>
      </c>
      <c r="T3465">
        <v>0.1127294210400251</v>
      </c>
      <c r="U3465">
        <v>0.14456616858681121</v>
      </c>
      <c r="V3465">
        <v>0.12437607025805041</v>
      </c>
      <c r="W3465">
        <v>0.25992963631942828</v>
      </c>
      <c r="X3465">
        <v>0.27955249475858851</v>
      </c>
      <c r="Y3465">
        <v>0.25022436670202852</v>
      </c>
      <c r="Z3465">
        <v>0.25202513973145912</v>
      </c>
      <c r="AA3465">
        <v>0.1057003240357858</v>
      </c>
      <c r="AB3465">
        <v>0.13975434963686201</v>
      </c>
      <c r="AC3465">
        <v>0.12038758128149139</v>
      </c>
      <c r="AD3465">
        <v>0.11359506915380629</v>
      </c>
      <c r="AE3465">
        <v>0.24152406197731871</v>
      </c>
      <c r="AF3465">
        <v>0.1098789796233177</v>
      </c>
      <c r="AG3465">
        <v>0.34182280311500002</v>
      </c>
      <c r="AH3465">
        <v>0.34182280311500002</v>
      </c>
    </row>
    <row r="3466" spans="1:34" x14ac:dyDescent="0.25">
      <c r="A3466">
        <v>3465</v>
      </c>
      <c r="B3466">
        <v>0.3137351888357317</v>
      </c>
      <c r="C3466">
        <v>0.38196718180121958</v>
      </c>
      <c r="D3466">
        <v>0.33360441019353559</v>
      </c>
      <c r="E3466">
        <v>0.29285546551375702</v>
      </c>
      <c r="F3466">
        <v>0.2865341383623709</v>
      </c>
      <c r="G3466">
        <v>0.37231119619528041</v>
      </c>
      <c r="H3466">
        <v>0.30487735449455361</v>
      </c>
      <c r="I3466">
        <v>0.23290523936327459</v>
      </c>
      <c r="J3466">
        <v>0.26228999619050791</v>
      </c>
      <c r="K3466">
        <v>0.37353400208000542</v>
      </c>
      <c r="L3466">
        <v>0.33527863343701753</v>
      </c>
      <c r="M3466">
        <v>0.3014621731660993</v>
      </c>
      <c r="N3466">
        <v>0.28302587652401801</v>
      </c>
      <c r="O3466">
        <v>0.2782337421054315</v>
      </c>
      <c r="P3466">
        <v>0.21855400618340659</v>
      </c>
      <c r="Q3466">
        <v>0.36253806704237213</v>
      </c>
      <c r="R3466">
        <v>0.29207402672704968</v>
      </c>
      <c r="S3466">
        <v>0.28310306217509662</v>
      </c>
      <c r="T3466">
        <v>0.22179214198214209</v>
      </c>
      <c r="U3466">
        <v>0.2539440104066315</v>
      </c>
      <c r="V3466">
        <v>0.1722138833916026</v>
      </c>
      <c r="W3466">
        <v>0.32498731266898429</v>
      </c>
      <c r="X3466">
        <v>0.29365284947938958</v>
      </c>
      <c r="Y3466">
        <v>0.23607064254239571</v>
      </c>
      <c r="Z3466">
        <v>0.2075983093946602</v>
      </c>
      <c r="AA3466">
        <v>0.27981899413775418</v>
      </c>
      <c r="AB3466">
        <v>0.27427502553737421</v>
      </c>
      <c r="AC3466">
        <v>0.19284576951768559</v>
      </c>
      <c r="AD3466">
        <v>0.16083687669265609</v>
      </c>
      <c r="AE3466">
        <v>0.2255316247709859</v>
      </c>
      <c r="AF3466">
        <v>0.1808041334152222</v>
      </c>
      <c r="AG3466">
        <v>0.34182280311500002</v>
      </c>
      <c r="AH3466">
        <v>0.34182280311500002</v>
      </c>
    </row>
    <row r="3467" spans="1:34" x14ac:dyDescent="0.25">
      <c r="A3467">
        <v>3466</v>
      </c>
      <c r="B3467">
        <v>0.1953056446063425</v>
      </c>
      <c r="C3467">
        <v>0.3164366947708907</v>
      </c>
      <c r="D3467">
        <v>0.33503206791916318</v>
      </c>
      <c r="E3467">
        <v>0.29283316979215362</v>
      </c>
      <c r="F3467">
        <v>0.38790659133733663</v>
      </c>
      <c r="G3467">
        <v>0.17758929381755409</v>
      </c>
      <c r="H3467">
        <v>0.18273900021853831</v>
      </c>
      <c r="I3467">
        <v>0.1534446528492556</v>
      </c>
      <c r="J3467">
        <v>0.28272587593821391</v>
      </c>
      <c r="K3467">
        <v>0.30979743597918979</v>
      </c>
      <c r="L3467">
        <v>0.2673814401169925</v>
      </c>
      <c r="M3467">
        <v>0.37076817913805837</v>
      </c>
      <c r="N3467">
        <v>0.28459363016351319</v>
      </c>
      <c r="O3467">
        <v>0.37615791832819262</v>
      </c>
      <c r="P3467">
        <v>0.33629294898854067</v>
      </c>
      <c r="Q3467">
        <v>0.165495014128138</v>
      </c>
      <c r="R3467">
        <v>0.13781167102430861</v>
      </c>
      <c r="S3467">
        <v>0.26545756624568922</v>
      </c>
      <c r="T3467">
        <v>0.13927532219962979</v>
      </c>
      <c r="U3467">
        <v>0.26678917231113891</v>
      </c>
      <c r="V3467">
        <v>0.22794721616747191</v>
      </c>
      <c r="W3467">
        <v>0.25938539414424738</v>
      </c>
      <c r="X3467">
        <v>0.35911553873549112</v>
      </c>
      <c r="Y3467">
        <v>0.31837474842223651</v>
      </c>
      <c r="Z3467">
        <v>0.32297326549467181</v>
      </c>
      <c r="AA3467">
        <v>0.1243822695525045</v>
      </c>
      <c r="AB3467">
        <v>0.24922078046753229</v>
      </c>
      <c r="AC3467">
        <v>0.21224580606721299</v>
      </c>
      <c r="AD3467">
        <v>0.21009234788369299</v>
      </c>
      <c r="AE3467">
        <v>0.30527638132325791</v>
      </c>
      <c r="AF3467">
        <v>0.1943701505661011</v>
      </c>
      <c r="AG3467">
        <v>0.34182280311500002</v>
      </c>
      <c r="AH3467">
        <v>0.34182280311500002</v>
      </c>
    </row>
    <row r="3468" spans="1:34" x14ac:dyDescent="0.25">
      <c r="A3468">
        <v>3467</v>
      </c>
      <c r="B3468">
        <v>0.69896729587017048</v>
      </c>
      <c r="C3468">
        <v>0.38235912137747557</v>
      </c>
      <c r="D3468">
        <v>0.33450842081910909</v>
      </c>
      <c r="E3468">
        <v>0.41117352713776828</v>
      </c>
      <c r="F3468">
        <v>0.43847164797226329</v>
      </c>
      <c r="G3468">
        <v>0.68250736759460728</v>
      </c>
      <c r="H3468">
        <v>0.69666465472066641</v>
      </c>
      <c r="I3468">
        <v>0.79475738507985916</v>
      </c>
      <c r="J3468">
        <v>0.74426315638994645</v>
      </c>
      <c r="K3468">
        <v>0.37658695056825719</v>
      </c>
      <c r="L3468">
        <v>0.4585343801026166</v>
      </c>
      <c r="M3468">
        <v>0.46935744245635419</v>
      </c>
      <c r="N3468">
        <v>0.40626549119400651</v>
      </c>
      <c r="O3468">
        <v>0.4344886765510253</v>
      </c>
      <c r="P3468">
        <v>0.49817745721210571</v>
      </c>
      <c r="Q3468">
        <v>0.68070497272414066</v>
      </c>
      <c r="R3468">
        <v>0.78608968788712674</v>
      </c>
      <c r="S3468">
        <v>0.74026083856409253</v>
      </c>
      <c r="T3468">
        <v>0.79490378016835983</v>
      </c>
      <c r="U3468">
        <v>0.7420178944227438</v>
      </c>
      <c r="V3468">
        <v>0.81602838136309386</v>
      </c>
      <c r="W3468">
        <v>0.45538411794288441</v>
      </c>
      <c r="X3468">
        <v>0.46586223507569968</v>
      </c>
      <c r="Y3468">
        <v>0.53509989164542238</v>
      </c>
      <c r="Z3468">
        <v>0.49579955445386131</v>
      </c>
      <c r="AA3468">
        <v>0.78673865508361562</v>
      </c>
      <c r="AB3468">
        <v>0.73866289825451192</v>
      </c>
      <c r="AC3468">
        <v>0.81756560669127731</v>
      </c>
      <c r="AD3468">
        <v>0.81522328966067203</v>
      </c>
      <c r="AE3468">
        <v>0.53322725125553316</v>
      </c>
      <c r="AF3468">
        <v>0.81715041399002075</v>
      </c>
      <c r="AG3468">
        <v>0.34182280311500002</v>
      </c>
      <c r="AH3468">
        <v>0.34182280311500002</v>
      </c>
    </row>
    <row r="3469" spans="1:34" x14ac:dyDescent="0.25">
      <c r="A3469">
        <v>3468</v>
      </c>
      <c r="B3469">
        <v>0.51916334120046626</v>
      </c>
      <c r="C3469">
        <v>0.34214882290514931</v>
      </c>
      <c r="D3469">
        <v>0.33384312367575858</v>
      </c>
      <c r="E3469">
        <v>0.2981653150883698</v>
      </c>
      <c r="F3469">
        <v>0.35123577974210568</v>
      </c>
      <c r="G3469">
        <v>0.46481881381216777</v>
      </c>
      <c r="H3469">
        <v>0.51080933800740258</v>
      </c>
      <c r="I3469">
        <v>0.42280162049288639</v>
      </c>
      <c r="J3469">
        <v>0.49562455961730778</v>
      </c>
      <c r="K3469">
        <v>0.33593942210498262</v>
      </c>
      <c r="L3469">
        <v>0.28956897621638938</v>
      </c>
      <c r="M3469">
        <v>0.33986773932365888</v>
      </c>
      <c r="N3469">
        <v>0.28877367207917209</v>
      </c>
      <c r="O3469">
        <v>0.34195722115889848</v>
      </c>
      <c r="P3469">
        <v>0.29121781828478432</v>
      </c>
      <c r="Q3469">
        <v>0.45742665819615369</v>
      </c>
      <c r="R3469">
        <v>0.36448646036734123</v>
      </c>
      <c r="S3469">
        <v>0.44970771811411803</v>
      </c>
      <c r="T3469">
        <v>0.4115857153699044</v>
      </c>
      <c r="U3469">
        <v>0.48418623288331702</v>
      </c>
      <c r="V3469">
        <v>0.39362039046836161</v>
      </c>
      <c r="W3469">
        <v>0.28192404054127862</v>
      </c>
      <c r="X3469">
        <v>0.33214871750025882</v>
      </c>
      <c r="Y3469">
        <v>0.27507623898498751</v>
      </c>
      <c r="Z3469">
        <v>0.27973968572577562</v>
      </c>
      <c r="AA3469">
        <v>0.35437223977681009</v>
      </c>
      <c r="AB3469">
        <v>0.4397778217758242</v>
      </c>
      <c r="AC3469">
        <v>0.34482091235491269</v>
      </c>
      <c r="AD3469">
        <v>0.37888652341378382</v>
      </c>
      <c r="AE3469">
        <v>0.26529700462990341</v>
      </c>
      <c r="AF3469">
        <v>0.33182668685913091</v>
      </c>
      <c r="AG3469">
        <v>0.34182280311500002</v>
      </c>
      <c r="AH3469">
        <v>0.34182280311500002</v>
      </c>
    </row>
    <row r="3470" spans="1:34" x14ac:dyDescent="0.25">
      <c r="A3470">
        <v>3469</v>
      </c>
      <c r="B3470">
        <v>0.68151810328651097</v>
      </c>
      <c r="C3470">
        <v>0.36890889667485138</v>
      </c>
      <c r="D3470">
        <v>0.33392481474783181</v>
      </c>
      <c r="E3470">
        <v>0.30283695193176718</v>
      </c>
      <c r="F3470">
        <v>0.38655630832532573</v>
      </c>
      <c r="G3470">
        <v>0.66611604462103136</v>
      </c>
      <c r="H3470">
        <v>0.6768595166865683</v>
      </c>
      <c r="I3470">
        <v>0.62015044713096679</v>
      </c>
      <c r="J3470">
        <v>0.65215426495402296</v>
      </c>
      <c r="K3470">
        <v>0.36229894715577993</v>
      </c>
      <c r="L3470">
        <v>0.32667366292210381</v>
      </c>
      <c r="M3470">
        <v>0.40219919695283213</v>
      </c>
      <c r="N3470">
        <v>0.29370360640944648</v>
      </c>
      <c r="O3470">
        <v>0.37890265535976092</v>
      </c>
      <c r="P3470">
        <v>0.33576994700653312</v>
      </c>
      <c r="Q3470">
        <v>0.66115434892438929</v>
      </c>
      <c r="R3470">
        <v>0.60105401328382624</v>
      </c>
      <c r="S3470">
        <v>0.65096186694747948</v>
      </c>
      <c r="T3470">
        <v>0.61388116564059014</v>
      </c>
      <c r="U3470">
        <v>0.64478217797253845</v>
      </c>
      <c r="V3470">
        <v>0.58378318398664186</v>
      </c>
      <c r="W3470">
        <v>0.31892529583623991</v>
      </c>
      <c r="X3470">
        <v>0.39517506598765839</v>
      </c>
      <c r="Y3470">
        <v>0.34982291576052188</v>
      </c>
      <c r="Z3470">
        <v>0.32629951096643511</v>
      </c>
      <c r="AA3470">
        <v>0.59448517232319453</v>
      </c>
      <c r="AB3470">
        <v>0.6437166403563731</v>
      </c>
      <c r="AC3470">
        <v>0.58018540361145954</v>
      </c>
      <c r="AD3470">
        <v>0.57420896774316099</v>
      </c>
      <c r="AE3470">
        <v>0.34105273653633489</v>
      </c>
      <c r="AF3470">
        <v>0.57073581218719482</v>
      </c>
      <c r="AG3470">
        <v>0.34182280311500002</v>
      </c>
      <c r="AH3470">
        <v>0.34182280311500002</v>
      </c>
    </row>
    <row r="3471" spans="1:34" x14ac:dyDescent="0.25">
      <c r="A3471">
        <v>3470</v>
      </c>
      <c r="B3471">
        <v>0.30791421486273268</v>
      </c>
      <c r="C3471">
        <v>0.32017606639545898</v>
      </c>
      <c r="D3471">
        <v>0.33373430896569428</v>
      </c>
      <c r="E3471">
        <v>0.40221820780968243</v>
      </c>
      <c r="F3471">
        <v>0.28837444866041823</v>
      </c>
      <c r="G3471">
        <v>0.2756744160426533</v>
      </c>
      <c r="H3471">
        <v>0.29898779984879731</v>
      </c>
      <c r="I3471">
        <v>0.43203033177717842</v>
      </c>
      <c r="J3471">
        <v>0.25496733382176479</v>
      </c>
      <c r="K3471">
        <v>0.31283056531692027</v>
      </c>
      <c r="L3471">
        <v>0.38597821999187371</v>
      </c>
      <c r="M3471">
        <v>0.2624523962001849</v>
      </c>
      <c r="N3471">
        <v>0.3963893427777298</v>
      </c>
      <c r="O3471">
        <v>0.28157693109289322</v>
      </c>
      <c r="P3471">
        <v>0.35770034154233488</v>
      </c>
      <c r="Q3471">
        <v>0.26699708213805751</v>
      </c>
      <c r="R3471">
        <v>0.39516935581658169</v>
      </c>
      <c r="S3471">
        <v>0.2213274225082309</v>
      </c>
      <c r="T3471">
        <v>0.42576346228734319</v>
      </c>
      <c r="U3471">
        <v>0.24780180567939</v>
      </c>
      <c r="V3471">
        <v>0.36328244872213877</v>
      </c>
      <c r="W3471">
        <v>0.38055218890775938</v>
      </c>
      <c r="X3471">
        <v>0.2565342303926002</v>
      </c>
      <c r="Y3471">
        <v>0.33095098373129272</v>
      </c>
      <c r="Z3471">
        <v>0.35255860517864901</v>
      </c>
      <c r="AA3471">
        <v>0.38838715196021728</v>
      </c>
      <c r="AB3471">
        <v>0.21453732971346681</v>
      </c>
      <c r="AC3471">
        <v>0.32384802575673072</v>
      </c>
      <c r="AD3471">
        <v>0.35731749380291339</v>
      </c>
      <c r="AE3471">
        <v>0.32611471768482142</v>
      </c>
      <c r="AF3471">
        <v>0.31756806373596191</v>
      </c>
      <c r="AG3471">
        <v>0.34182280311500002</v>
      </c>
      <c r="AH3471">
        <v>0.34182280311500002</v>
      </c>
    </row>
    <row r="3472" spans="1:34" x14ac:dyDescent="0.25">
      <c r="A3472">
        <v>3471</v>
      </c>
      <c r="B3472">
        <v>9.6300346654411895E-2</v>
      </c>
      <c r="C3472">
        <v>0.26942780912862602</v>
      </c>
      <c r="D3472">
        <v>0.3334710490422757</v>
      </c>
      <c r="E3472">
        <v>0.28936021258485312</v>
      </c>
      <c r="F3472">
        <v>0.24256583956524641</v>
      </c>
      <c r="G3472">
        <v>5.5667369140599027E-2</v>
      </c>
      <c r="H3472">
        <v>8.4304552281290898E-2</v>
      </c>
      <c r="I3472">
        <v>7.8774883520063635E-2</v>
      </c>
      <c r="J3472">
        <v>6.7732685093594883E-2</v>
      </c>
      <c r="K3472">
        <v>0.26533682754305538</v>
      </c>
      <c r="L3472">
        <v>0.22834306686748279</v>
      </c>
      <c r="M3472">
        <v>0.24176612184216201</v>
      </c>
      <c r="N3472">
        <v>0.27929772153653232</v>
      </c>
      <c r="O3472">
        <v>0.2331735086577186</v>
      </c>
      <c r="P3472">
        <v>0.1904003466874663</v>
      </c>
      <c r="Q3472">
        <v>4.6349157871236363E-2</v>
      </c>
      <c r="R3472">
        <v>4.3791436531025622E-2</v>
      </c>
      <c r="S3472">
        <v>5.8236720958416748E-2</v>
      </c>
      <c r="T3472">
        <v>6.4767095910964662E-2</v>
      </c>
      <c r="U3472">
        <v>5.8058650800300177E-2</v>
      </c>
      <c r="V3472">
        <v>4.9733432984753141E-2</v>
      </c>
      <c r="W3472">
        <v>0.22291680201100769</v>
      </c>
      <c r="X3472">
        <v>0.23320290538989211</v>
      </c>
      <c r="Y3472">
        <v>0.19676389258607849</v>
      </c>
      <c r="Z3472">
        <v>0.1790876094089553</v>
      </c>
      <c r="AA3472">
        <v>3.3488118309806802E-2</v>
      </c>
      <c r="AB3472">
        <v>4.7516926223915477E-2</v>
      </c>
      <c r="AC3472">
        <v>4.1263000525269683E-2</v>
      </c>
      <c r="AD3472">
        <v>3.8658540447808372E-2</v>
      </c>
      <c r="AE3472">
        <v>0.18670996612325391</v>
      </c>
      <c r="AF3472">
        <v>2.9802855104207989E-2</v>
      </c>
      <c r="AG3472">
        <v>0.34182280311500002</v>
      </c>
      <c r="AH3472">
        <v>0.34182280311500002</v>
      </c>
    </row>
    <row r="3473" spans="1:34" x14ac:dyDescent="0.25">
      <c r="A3473">
        <v>3472</v>
      </c>
      <c r="B3473">
        <v>7.9695977341510987E-2</v>
      </c>
      <c r="C3473">
        <v>0.25178335675140889</v>
      </c>
      <c r="D3473">
        <v>0.33360530525575949</v>
      </c>
      <c r="E3473">
        <v>0.28941880749695059</v>
      </c>
      <c r="F3473">
        <v>0.2491296844014535</v>
      </c>
      <c r="G3473">
        <v>3.3597995430837399E-2</v>
      </c>
      <c r="H3473">
        <v>6.9814710310579911E-2</v>
      </c>
      <c r="I3473">
        <v>6.6277648345402312E-2</v>
      </c>
      <c r="J3473">
        <v>6.3006300595291331E-2</v>
      </c>
      <c r="K3473">
        <v>0.24761367598145381</v>
      </c>
      <c r="L3473">
        <v>0.21051178539150961</v>
      </c>
      <c r="M3473">
        <v>0.18079779046586419</v>
      </c>
      <c r="N3473">
        <v>0.27972660364628449</v>
      </c>
      <c r="O3473">
        <v>0.23836552189525639</v>
      </c>
      <c r="P3473">
        <v>0.20772961086173991</v>
      </c>
      <c r="Q3473">
        <v>2.7667941420419059E-2</v>
      </c>
      <c r="R3473">
        <v>2.628301151917041E-2</v>
      </c>
      <c r="S3473">
        <v>2.6333481544014131E-2</v>
      </c>
      <c r="T3473">
        <v>5.4755456502231618E-2</v>
      </c>
      <c r="U3473">
        <v>5.3578424268765322E-2</v>
      </c>
      <c r="V3473">
        <v>5.2095433910209703E-2</v>
      </c>
      <c r="W3473">
        <v>0.20532870965590799</v>
      </c>
      <c r="X3473">
        <v>0.17310416700434081</v>
      </c>
      <c r="Y3473">
        <v>0.14905689930629629</v>
      </c>
      <c r="Z3473">
        <v>0.1958067265403049</v>
      </c>
      <c r="AA3473">
        <v>1.9928448505749478E-2</v>
      </c>
      <c r="AB3473">
        <v>2.0323221272974101E-2</v>
      </c>
      <c r="AC3473">
        <v>2.091717101941807E-2</v>
      </c>
      <c r="AD3473">
        <v>4.150725745430571E-2</v>
      </c>
      <c r="AE3473">
        <v>0.14069829334988729</v>
      </c>
      <c r="AF3473">
        <v>1.466672774404287E-2</v>
      </c>
      <c r="AG3473">
        <v>0.34182280311500002</v>
      </c>
      <c r="AH3473">
        <v>0.34182280311500002</v>
      </c>
    </row>
    <row r="3474" spans="1:34" x14ac:dyDescent="0.25">
      <c r="A3474">
        <v>3473</v>
      </c>
      <c r="B3474">
        <v>9.8854834846828457E-2</v>
      </c>
      <c r="C3474">
        <v>0.28743119891993929</v>
      </c>
      <c r="D3474">
        <v>0.33347640123042738</v>
      </c>
      <c r="E3474">
        <v>0.28936022230803382</v>
      </c>
      <c r="F3474">
        <v>0.24010342039300039</v>
      </c>
      <c r="G3474">
        <v>7.629439960579161E-2</v>
      </c>
      <c r="H3474">
        <v>8.6875524190090619E-2</v>
      </c>
      <c r="I3474">
        <v>8.1167064194303418E-2</v>
      </c>
      <c r="J3474">
        <v>6.6315529441254906E-2</v>
      </c>
      <c r="K3474">
        <v>0.27993853682882369</v>
      </c>
      <c r="L3474">
        <v>0.23950122150742889</v>
      </c>
      <c r="M3474">
        <v>0.19991320011028821</v>
      </c>
      <c r="N3474">
        <v>0.27930052867061328</v>
      </c>
      <c r="O3474">
        <v>0.2306874460175366</v>
      </c>
      <c r="P3474">
        <v>0.18779625912732251</v>
      </c>
      <c r="Q3474">
        <v>6.7073870087961396E-2</v>
      </c>
      <c r="R3474">
        <v>6.2654446950726486E-2</v>
      </c>
      <c r="S3474">
        <v>4.7404653805063479E-2</v>
      </c>
      <c r="T3474">
        <v>6.7081870927639606E-2</v>
      </c>
      <c r="U3474">
        <v>5.7207286639580961E-2</v>
      </c>
      <c r="V3474">
        <v>4.8924670266239298E-2</v>
      </c>
      <c r="W3474">
        <v>0.23046016567746541</v>
      </c>
      <c r="X3474">
        <v>0.1927163751518777</v>
      </c>
      <c r="Y3474">
        <v>0.15420964028092909</v>
      </c>
      <c r="Z3474">
        <v>0.17644038042502491</v>
      </c>
      <c r="AA3474">
        <v>5.1708077083592659E-2</v>
      </c>
      <c r="AB3474">
        <v>4.1048580561959438E-2</v>
      </c>
      <c r="AC3474">
        <v>3.5269071550824822E-2</v>
      </c>
      <c r="AD3474">
        <v>3.8385706181766947E-2</v>
      </c>
      <c r="AE3474">
        <v>0.14529256790033021</v>
      </c>
      <c r="AF3474">
        <v>2.7790313586592671E-2</v>
      </c>
      <c r="AG3474">
        <v>0.34182280311500002</v>
      </c>
      <c r="AH3474">
        <v>0.34182280311500002</v>
      </c>
    </row>
    <row r="3475" spans="1:34" x14ac:dyDescent="0.25">
      <c r="A3475">
        <v>3474</v>
      </c>
      <c r="B3475">
        <v>0.24099555046487439</v>
      </c>
      <c r="C3475">
        <v>0.33436996864126928</v>
      </c>
      <c r="D3475">
        <v>0.33516362671610639</v>
      </c>
      <c r="E3475">
        <v>0.40121130579557163</v>
      </c>
      <c r="F3475">
        <v>0.40096114775351133</v>
      </c>
      <c r="G3475">
        <v>0.2414053071688271</v>
      </c>
      <c r="H3475">
        <v>0.22457749040711469</v>
      </c>
      <c r="I3475">
        <v>0.33756483884041499</v>
      </c>
      <c r="J3475">
        <v>0.32615284768015579</v>
      </c>
      <c r="K3475">
        <v>0.32743154707650157</v>
      </c>
      <c r="L3475">
        <v>0.40016045768722641</v>
      </c>
      <c r="M3475">
        <v>0.41243650579423369</v>
      </c>
      <c r="N3475">
        <v>0.39679055809652958</v>
      </c>
      <c r="O3475">
        <v>0.38904150614606781</v>
      </c>
      <c r="P3475">
        <v>0.47825353596816522</v>
      </c>
      <c r="Q3475">
        <v>0.22551865492177889</v>
      </c>
      <c r="R3475">
        <v>0.33761435234518389</v>
      </c>
      <c r="S3475">
        <v>0.33833031462388441</v>
      </c>
      <c r="T3475">
        <v>0.32397314888281531</v>
      </c>
      <c r="U3475">
        <v>0.30726847428776449</v>
      </c>
      <c r="V3475">
        <v>0.43911497869976468</v>
      </c>
      <c r="W3475">
        <v>0.39564915860973737</v>
      </c>
      <c r="X3475">
        <v>0.40005965791464321</v>
      </c>
      <c r="Y3475">
        <v>0.49597746149559901</v>
      </c>
      <c r="Z3475">
        <v>0.46986236315903601</v>
      </c>
      <c r="AA3475">
        <v>0.32443476503634311</v>
      </c>
      <c r="AB3475">
        <v>0.31901587044999052</v>
      </c>
      <c r="AC3475">
        <v>0.45473832491693339</v>
      </c>
      <c r="AD3475">
        <v>0.42380531954965422</v>
      </c>
      <c r="AE3475">
        <v>0.48741232552985098</v>
      </c>
      <c r="AF3475">
        <v>0.43910801410675049</v>
      </c>
      <c r="AG3475">
        <v>0.34182280311500002</v>
      </c>
      <c r="AH3475">
        <v>0.34182280311500002</v>
      </c>
    </row>
    <row r="3476" spans="1:34" x14ac:dyDescent="0.25">
      <c r="A3476">
        <v>3475</v>
      </c>
      <c r="B3476">
        <v>8.3689676321335935E-2</v>
      </c>
      <c r="C3476">
        <v>0.32376822316168219</v>
      </c>
      <c r="D3476">
        <v>0.38108715217698508</v>
      </c>
      <c r="E3476">
        <v>0.39409974750631688</v>
      </c>
      <c r="F3476">
        <v>0.24564615281277691</v>
      </c>
      <c r="G3476">
        <v>7.1418538988221356E-2</v>
      </c>
      <c r="H3476">
        <v>0.12652617200294211</v>
      </c>
      <c r="I3476">
        <v>0.10489214194366921</v>
      </c>
      <c r="J3476">
        <v>5.9736740043306709E-2</v>
      </c>
      <c r="K3476">
        <v>0.36364764674576999</v>
      </c>
      <c r="L3476">
        <v>0.36020063140899622</v>
      </c>
      <c r="M3476">
        <v>0.24807976813011251</v>
      </c>
      <c r="N3476">
        <v>0.42243823595152641</v>
      </c>
      <c r="O3476">
        <v>0.2783714620794111</v>
      </c>
      <c r="P3476">
        <v>0.29056800586660408</v>
      </c>
      <c r="Q3476">
        <v>0.1213594864219302</v>
      </c>
      <c r="R3476">
        <v>8.7838964011080808E-2</v>
      </c>
      <c r="S3476">
        <v>5.4641537538993333E-2</v>
      </c>
      <c r="T3476">
        <v>0.13526556372025059</v>
      </c>
      <c r="U3476">
        <v>9.0314245341253666E-2</v>
      </c>
      <c r="V3476">
        <v>7.5001853386127457E-2</v>
      </c>
      <c r="W3476">
        <v>0.38966273810832958</v>
      </c>
      <c r="X3476">
        <v>0.28002717797868959</v>
      </c>
      <c r="Y3476">
        <v>0.28130099564911448</v>
      </c>
      <c r="Z3476">
        <v>0.31445617220530792</v>
      </c>
      <c r="AA3476">
        <v>0.12629566292238051</v>
      </c>
      <c r="AB3476">
        <v>9.0990421261790203E-2</v>
      </c>
      <c r="AC3476">
        <v>6.6598163325547147E-2</v>
      </c>
      <c r="AD3476">
        <v>9.7018296671868814E-2</v>
      </c>
      <c r="AE3476">
        <v>0.30444476558296818</v>
      </c>
      <c r="AF3476">
        <v>9.4598419964313507E-2</v>
      </c>
      <c r="AG3476">
        <v>0.34182280311500002</v>
      </c>
      <c r="AH3476">
        <v>0.34182280311500002</v>
      </c>
    </row>
    <row r="3477" spans="1:34" x14ac:dyDescent="0.25">
      <c r="A3477">
        <v>3476</v>
      </c>
      <c r="B3477">
        <v>0.70129084221067162</v>
      </c>
      <c r="C3477">
        <v>0.36381647802345918</v>
      </c>
      <c r="D3477">
        <v>0.33539824296638859</v>
      </c>
      <c r="E3477">
        <v>0.41265910798205802</v>
      </c>
      <c r="F3477">
        <v>0.50317952933963839</v>
      </c>
      <c r="G3477">
        <v>0.66250527183497998</v>
      </c>
      <c r="H3477">
        <v>0.69983632738230805</v>
      </c>
      <c r="I3477">
        <v>0.79856412046092917</v>
      </c>
      <c r="J3477">
        <v>0.77470332732952352</v>
      </c>
      <c r="K3477">
        <v>0.3596469186834147</v>
      </c>
      <c r="L3477">
        <v>0.44055353008191889</v>
      </c>
      <c r="M3477">
        <v>0.49862842943627478</v>
      </c>
      <c r="N3477">
        <v>0.40890713854653787</v>
      </c>
      <c r="O3477">
        <v>0.49762277719155779</v>
      </c>
      <c r="P3477">
        <v>0.57490463742200582</v>
      </c>
      <c r="Q3477">
        <v>0.66165761362601394</v>
      </c>
      <c r="R3477">
        <v>0.77185495817548211</v>
      </c>
      <c r="S3477">
        <v>0.74533221970636787</v>
      </c>
      <c r="T3477">
        <v>0.79963082597283686</v>
      </c>
      <c r="U3477">
        <v>0.77459762458259174</v>
      </c>
      <c r="V3477">
        <v>0.85084489899273286</v>
      </c>
      <c r="W3477">
        <v>0.43888713796324008</v>
      </c>
      <c r="X3477">
        <v>0.49464117591054091</v>
      </c>
      <c r="Y3477">
        <v>0.57455155288663318</v>
      </c>
      <c r="Z3477">
        <v>0.57212015567088881</v>
      </c>
      <c r="AA3477">
        <v>0.77356489911398263</v>
      </c>
      <c r="AB3477">
        <v>0.74553950700852023</v>
      </c>
      <c r="AC3477">
        <v>0.83101317302623812</v>
      </c>
      <c r="AD3477">
        <v>0.85204681455028219</v>
      </c>
      <c r="AE3477">
        <v>0.57297835974788935</v>
      </c>
      <c r="AF3477">
        <v>0.83245009183883667</v>
      </c>
      <c r="AG3477">
        <v>0.34182280311500002</v>
      </c>
      <c r="AH3477">
        <v>0.34182280311500002</v>
      </c>
    </row>
    <row r="3478" spans="1:34" x14ac:dyDescent="0.25">
      <c r="A3478">
        <v>3477</v>
      </c>
      <c r="B3478">
        <v>0.11416564879783871</v>
      </c>
      <c r="C3478">
        <v>0.31984584846327552</v>
      </c>
      <c r="D3478">
        <v>0.33410286065425848</v>
      </c>
      <c r="E3478">
        <v>0.29065109030424702</v>
      </c>
      <c r="F3478">
        <v>0.28697245307965469</v>
      </c>
      <c r="G3478">
        <v>0.13041670579601961</v>
      </c>
      <c r="H3478">
        <v>9.868312006572201E-2</v>
      </c>
      <c r="I3478">
        <v>9.5260061019472958E-2</v>
      </c>
      <c r="J3478">
        <v>9.9846508309966414E-2</v>
      </c>
      <c r="K3478">
        <v>0.30652742886613848</v>
      </c>
      <c r="L3478">
        <v>0.25102378011028759</v>
      </c>
      <c r="M3478">
        <v>0.26914793142780608</v>
      </c>
      <c r="N3478">
        <v>0.28152208006376861</v>
      </c>
      <c r="O3478">
        <v>0.27740818466101802</v>
      </c>
      <c r="P3478">
        <v>0.25084737739665941</v>
      </c>
      <c r="Q3478">
        <v>0.1121643301996284</v>
      </c>
      <c r="R3478">
        <v>0.10258523504751529</v>
      </c>
      <c r="S3478">
        <v>0.10612117106633299</v>
      </c>
      <c r="T3478">
        <v>7.7749646288060456E-2</v>
      </c>
      <c r="U3478">
        <v>8.7587902889460681E-2</v>
      </c>
      <c r="V3478">
        <v>8.596280796595189E-2</v>
      </c>
      <c r="W3478">
        <v>0.23613278883063671</v>
      </c>
      <c r="X3478">
        <v>0.25553823646974738</v>
      </c>
      <c r="Y3478">
        <v>0.22041505968260319</v>
      </c>
      <c r="Z3478">
        <v>0.24037904208607161</v>
      </c>
      <c r="AA3478">
        <v>8.2727901252633226E-2</v>
      </c>
      <c r="AB3478">
        <v>9.1639334552523488E-2</v>
      </c>
      <c r="AC3478">
        <v>8.7437995876575456E-2</v>
      </c>
      <c r="AD3478">
        <v>7.215319572546619E-2</v>
      </c>
      <c r="AE3478">
        <v>0.2059806375712375</v>
      </c>
      <c r="AF3478">
        <v>7.1836985647678375E-2</v>
      </c>
      <c r="AG3478">
        <v>0.34182280311500002</v>
      </c>
      <c r="AH3478">
        <v>0.34182280311500002</v>
      </c>
    </row>
    <row r="3479" spans="1:34" x14ac:dyDescent="0.25">
      <c r="A3479">
        <v>3478</v>
      </c>
      <c r="B3479">
        <v>5.8232237260130118E-2</v>
      </c>
      <c r="C3479">
        <v>0.26575169603883408</v>
      </c>
      <c r="D3479">
        <v>0.33345206096211322</v>
      </c>
      <c r="E3479">
        <v>0.28850617733261519</v>
      </c>
      <c r="F3479">
        <v>0.2366433863343704</v>
      </c>
      <c r="G3479">
        <v>2.5924293745195968E-2</v>
      </c>
      <c r="H3479">
        <v>5.0505464523266548E-2</v>
      </c>
      <c r="I3479">
        <v>4.6996552449446248E-2</v>
      </c>
      <c r="J3479">
        <v>4.1772369173507323E-2</v>
      </c>
      <c r="K3479">
        <v>0.26222551754586171</v>
      </c>
      <c r="L3479">
        <v>0.22471997345377781</v>
      </c>
      <c r="M3479">
        <v>0.2331042877874541</v>
      </c>
      <c r="N3479">
        <v>0.2785509119090116</v>
      </c>
      <c r="O3479">
        <v>0.22793834295985399</v>
      </c>
      <c r="P3479">
        <v>0.18577807740562621</v>
      </c>
      <c r="Q3479">
        <v>2.1389580971473109E-2</v>
      </c>
      <c r="R3479">
        <v>1.949110296494978E-2</v>
      </c>
      <c r="S3479">
        <v>2.8643189566234611E-2</v>
      </c>
      <c r="T3479">
        <v>3.816378435454014E-2</v>
      </c>
      <c r="U3479">
        <v>3.5633079809037821E-2</v>
      </c>
      <c r="V3479">
        <v>3.0131839434340078E-2</v>
      </c>
      <c r="W3479">
        <v>0.22007658026813171</v>
      </c>
      <c r="X3479">
        <v>0.22600853888982689</v>
      </c>
      <c r="Y3479">
        <v>0.1901213404899374</v>
      </c>
      <c r="Z3479">
        <v>0.1753803021227297</v>
      </c>
      <c r="AA3479">
        <v>1.466580512558942E-2</v>
      </c>
      <c r="AB3479">
        <v>2.3183824026786901E-2</v>
      </c>
      <c r="AC3479">
        <v>1.9236616961539419E-2</v>
      </c>
      <c r="AD3479">
        <v>2.3279925588739508E-2</v>
      </c>
      <c r="AE3479">
        <v>0.18180810608644929</v>
      </c>
      <c r="AF3479">
        <v>1.366929523646832E-2</v>
      </c>
      <c r="AG3479">
        <v>0.34182280311500002</v>
      </c>
      <c r="AH3479">
        <v>0.34182280311500002</v>
      </c>
    </row>
    <row r="3480" spans="1:34" x14ac:dyDescent="0.25">
      <c r="A3480">
        <v>3479</v>
      </c>
      <c r="B3480">
        <v>8.7173423072071488E-2</v>
      </c>
      <c r="C3480">
        <v>0.32316845474443778</v>
      </c>
      <c r="D3480">
        <v>0.33373730047001232</v>
      </c>
      <c r="E3480">
        <v>0.39436036968548221</v>
      </c>
      <c r="F3480">
        <v>0.25567577649365469</v>
      </c>
      <c r="G3480">
        <v>8.8012552563929411E-2</v>
      </c>
      <c r="H3480">
        <v>7.6942108539760287E-2</v>
      </c>
      <c r="I3480">
        <v>0.1092899246291103</v>
      </c>
      <c r="J3480">
        <v>6.9559082872402686E-2</v>
      </c>
      <c r="K3480">
        <v>0.31459211194566439</v>
      </c>
      <c r="L3480">
        <v>0.3633605684632964</v>
      </c>
      <c r="M3480">
        <v>0.2468106292729958</v>
      </c>
      <c r="N3480">
        <v>0.38844295901290637</v>
      </c>
      <c r="O3480">
        <v>0.24524396750296959</v>
      </c>
      <c r="P3480">
        <v>0.30505562618263032</v>
      </c>
      <c r="Q3480">
        <v>7.7946149892526587E-2</v>
      </c>
      <c r="R3480">
        <v>0.1077707576454737</v>
      </c>
      <c r="S3480">
        <v>6.8483815865843845E-2</v>
      </c>
      <c r="T3480">
        <v>0.10220035133196111</v>
      </c>
      <c r="U3480">
        <v>5.9946696999470667E-2</v>
      </c>
      <c r="V3480">
        <v>8.754941375366361E-2</v>
      </c>
      <c r="W3480">
        <v>0.35713577442154332</v>
      </c>
      <c r="X3480">
        <v>0.23710546884517139</v>
      </c>
      <c r="Y3480">
        <v>0.28387919777789122</v>
      </c>
      <c r="Z3480">
        <v>0.29690795828819788</v>
      </c>
      <c r="AA3480">
        <v>0.1011168488950351</v>
      </c>
      <c r="AB3480">
        <v>5.9489748300372472E-2</v>
      </c>
      <c r="AC3480">
        <v>8.2391212690246657E-2</v>
      </c>
      <c r="AD3480">
        <v>8.038916874810767E-2</v>
      </c>
      <c r="AE3480">
        <v>0.27674625954172788</v>
      </c>
      <c r="AF3480">
        <v>7.6278634369373322E-2</v>
      </c>
      <c r="AG3480">
        <v>0.34182280311500002</v>
      </c>
      <c r="AH3480">
        <v>0.34182280311500002</v>
      </c>
    </row>
    <row r="3481" spans="1:34" x14ac:dyDescent="0.25">
      <c r="A3481">
        <v>3480</v>
      </c>
      <c r="B3481">
        <v>0.231198320554061</v>
      </c>
      <c r="C3481">
        <v>0.31827658376284218</v>
      </c>
      <c r="D3481">
        <v>0.3817676033438509</v>
      </c>
      <c r="E3481">
        <v>0.39992207374536393</v>
      </c>
      <c r="F3481">
        <v>0.32326292215703423</v>
      </c>
      <c r="G3481">
        <v>0.21658102423699449</v>
      </c>
      <c r="H3481">
        <v>0.32044136352143021</v>
      </c>
      <c r="I3481">
        <v>0.32301328512415961</v>
      </c>
      <c r="J3481">
        <v>0.2442104867721715</v>
      </c>
      <c r="K3481">
        <v>0.34514462549117703</v>
      </c>
      <c r="L3481">
        <v>0.36918653293309928</v>
      </c>
      <c r="M3481">
        <v>0.31088182319645702</v>
      </c>
      <c r="N3481">
        <v>0.43030135565502342</v>
      </c>
      <c r="O3481">
        <v>0.36950306212506839</v>
      </c>
      <c r="P3481">
        <v>0.38120967629010433</v>
      </c>
      <c r="Q3481">
        <v>0.28591445969289231</v>
      </c>
      <c r="R3481">
        <v>0.29985449240882561</v>
      </c>
      <c r="S3481">
        <v>0.23522839014923669</v>
      </c>
      <c r="T3481">
        <v>0.40380282653263422</v>
      </c>
      <c r="U3481">
        <v>0.3261135847083817</v>
      </c>
      <c r="V3481">
        <v>0.32712035117215948</v>
      </c>
      <c r="W3481">
        <v>0.38753093035698682</v>
      </c>
      <c r="X3481">
        <v>0.340986217069841</v>
      </c>
      <c r="Y3481">
        <v>0.36166089870192369</v>
      </c>
      <c r="Z3481">
        <v>0.41953292868276232</v>
      </c>
      <c r="AA3481">
        <v>0.35948615016292718</v>
      </c>
      <c r="AB3481">
        <v>0.298000945437426</v>
      </c>
      <c r="AC3481">
        <v>0.31194040393512379</v>
      </c>
      <c r="AD3481">
        <v>0.40158496507642921</v>
      </c>
      <c r="AE3481">
        <v>0.38443533296218041</v>
      </c>
      <c r="AF3481">
        <v>0.36576652526855469</v>
      </c>
      <c r="AG3481">
        <v>0.34182280311500002</v>
      </c>
      <c r="AH3481">
        <v>0.34182280311500002</v>
      </c>
    </row>
    <row r="3482" spans="1:34" x14ac:dyDescent="0.25">
      <c r="A3482">
        <v>3481</v>
      </c>
      <c r="B3482">
        <v>0.73627962763397703</v>
      </c>
      <c r="C3482">
        <v>0.37582161801672381</v>
      </c>
      <c r="D3482">
        <v>0.33395436106822929</v>
      </c>
      <c r="E3482">
        <v>0.41141730014033551</v>
      </c>
      <c r="F3482">
        <v>0.38854501694981353</v>
      </c>
      <c r="G3482">
        <v>0.70757979880041977</v>
      </c>
      <c r="H3482">
        <v>0.73443894453194436</v>
      </c>
      <c r="I3482">
        <v>0.81983293757407361</v>
      </c>
      <c r="J3482">
        <v>0.68966004637954015</v>
      </c>
      <c r="K3482">
        <v>0.36965698144423959</v>
      </c>
      <c r="L3482">
        <v>0.45122136462240547</v>
      </c>
      <c r="M3482">
        <v>0.38838887888023671</v>
      </c>
      <c r="N3482">
        <v>0.40602359286679068</v>
      </c>
      <c r="O3482">
        <v>0.38490822353172982</v>
      </c>
      <c r="P3482">
        <v>0.45510986054030161</v>
      </c>
      <c r="Q3482">
        <v>0.70577695717284328</v>
      </c>
      <c r="R3482">
        <v>0.80437083575995605</v>
      </c>
      <c r="S3482">
        <v>0.65433089266054956</v>
      </c>
      <c r="T3482">
        <v>0.82075719293508143</v>
      </c>
      <c r="U3482">
        <v>0.68793143505880094</v>
      </c>
      <c r="V3482">
        <v>0.77343830843982642</v>
      </c>
      <c r="W3482">
        <v>0.44750760208713952</v>
      </c>
      <c r="X3482">
        <v>0.38549791142013667</v>
      </c>
      <c r="Y3482">
        <v>0.46148001415023387</v>
      </c>
      <c r="Z3482">
        <v>0.45323560297598359</v>
      </c>
      <c r="AA3482">
        <v>0.80548133421085433</v>
      </c>
      <c r="AB3482">
        <v>0.65281228079453679</v>
      </c>
      <c r="AC3482">
        <v>0.75151863910659755</v>
      </c>
      <c r="AD3482">
        <v>0.77419716450674181</v>
      </c>
      <c r="AE3482">
        <v>0.46027012345531659</v>
      </c>
      <c r="AF3482">
        <v>0.75251287221908569</v>
      </c>
      <c r="AG3482">
        <v>0.34182280311500002</v>
      </c>
      <c r="AH3482">
        <v>0.34182280311500002</v>
      </c>
    </row>
    <row r="3483" spans="1:34" x14ac:dyDescent="0.25">
      <c r="A3483">
        <v>3482</v>
      </c>
      <c r="B3483">
        <v>0.83326076237618585</v>
      </c>
      <c r="C3483">
        <v>0.41143702576177571</v>
      </c>
      <c r="D3483">
        <v>0.38143927126631522</v>
      </c>
      <c r="E3483">
        <v>0.41278501329299461</v>
      </c>
      <c r="F3483">
        <v>0.4259433420953696</v>
      </c>
      <c r="G3483">
        <v>0.85353687488577734</v>
      </c>
      <c r="H3483">
        <v>0.84594857776200705</v>
      </c>
      <c r="I3483">
        <v>0.88919167916290665</v>
      </c>
      <c r="J3483">
        <v>0.84954612256916284</v>
      </c>
      <c r="K3483">
        <v>0.44579618393258152</v>
      </c>
      <c r="L3483">
        <v>0.47636890375062441</v>
      </c>
      <c r="M3483">
        <v>0.46721206992900949</v>
      </c>
      <c r="N3483">
        <v>0.44078535457789247</v>
      </c>
      <c r="O3483">
        <v>0.45657305331447218</v>
      </c>
      <c r="P3483">
        <v>0.48409984225647901</v>
      </c>
      <c r="Q3483">
        <v>0.86743841148250989</v>
      </c>
      <c r="R3483">
        <v>0.903977918641231</v>
      </c>
      <c r="S3483">
        <v>0.86883039086549418</v>
      </c>
      <c r="T3483">
        <v>0.88575347589510411</v>
      </c>
      <c r="U3483">
        <v>0.85649202524318324</v>
      </c>
      <c r="V3483">
        <v>0.89363792104336925</v>
      </c>
      <c r="W3483">
        <v>0.49767176786931722</v>
      </c>
      <c r="X3483">
        <v>0.4937692413150902</v>
      </c>
      <c r="Y3483">
        <v>0.5179976494601608</v>
      </c>
      <c r="Z3483">
        <v>0.50511348281232704</v>
      </c>
      <c r="AA3483">
        <v>0.9033400675670199</v>
      </c>
      <c r="AB3483">
        <v>0.87711620294900927</v>
      </c>
      <c r="AC3483">
        <v>0.9068585442426077</v>
      </c>
      <c r="AD3483">
        <v>0.89033347819785513</v>
      </c>
      <c r="AE3483">
        <v>0.53508099087097416</v>
      </c>
      <c r="AF3483">
        <v>0.90634775161743164</v>
      </c>
      <c r="AG3483">
        <v>0.34182280311500002</v>
      </c>
      <c r="AH3483">
        <v>0.34182280311500002</v>
      </c>
    </row>
    <row r="3484" spans="1:34" x14ac:dyDescent="0.25">
      <c r="A3484">
        <v>3483</v>
      </c>
      <c r="B3484">
        <v>0.6901544095541674</v>
      </c>
      <c r="C3484">
        <v>0.44808577626138291</v>
      </c>
      <c r="D3484">
        <v>0.38301681953756322</v>
      </c>
      <c r="E3484">
        <v>0.3038167746545522</v>
      </c>
      <c r="F3484">
        <v>0.50387225153731408</v>
      </c>
      <c r="G3484">
        <v>0.74579682932751223</v>
      </c>
      <c r="H3484">
        <v>0.72249407930010645</v>
      </c>
      <c r="I3484">
        <v>0.61929988115844381</v>
      </c>
      <c r="J3484">
        <v>0.77002441485361484</v>
      </c>
      <c r="K3484">
        <v>0.51030957009413636</v>
      </c>
      <c r="L3484">
        <v>0.39341542883708969</v>
      </c>
      <c r="M3484">
        <v>0.59731377425951937</v>
      </c>
      <c r="N3484">
        <v>0.35341715447429239</v>
      </c>
      <c r="O3484">
        <v>0.54908283491034604</v>
      </c>
      <c r="P3484">
        <v>0.45490482258342729</v>
      </c>
      <c r="Q3484">
        <v>0.79242189083942749</v>
      </c>
      <c r="R3484">
        <v>0.66989351580694911</v>
      </c>
      <c r="S3484">
        <v>0.81270642426849637</v>
      </c>
      <c r="T3484">
        <v>0.66435502950680492</v>
      </c>
      <c r="U3484">
        <v>0.78591748836383213</v>
      </c>
      <c r="V3484">
        <v>0.71107280433389997</v>
      </c>
      <c r="W3484">
        <v>0.46864147993596078</v>
      </c>
      <c r="X3484">
        <v>0.65720018648058043</v>
      </c>
      <c r="Y3484">
        <v>0.54093164099347746</v>
      </c>
      <c r="Z3484">
        <v>0.51022855579460669</v>
      </c>
      <c r="AA3484">
        <v>0.73295981860447457</v>
      </c>
      <c r="AB3484">
        <v>0.84035241262576632</v>
      </c>
      <c r="AC3484">
        <v>0.75409973799391827</v>
      </c>
      <c r="AD3484">
        <v>0.73604746148547262</v>
      </c>
      <c r="AE3484">
        <v>0.61484159787988857</v>
      </c>
      <c r="AF3484">
        <v>0.79300820827484131</v>
      </c>
      <c r="AG3484">
        <v>0.34182280311500002</v>
      </c>
      <c r="AH3484">
        <v>0.34182280311500002</v>
      </c>
    </row>
    <row r="3485" spans="1:34" x14ac:dyDescent="0.25">
      <c r="A3485">
        <v>3484</v>
      </c>
      <c r="B3485">
        <v>0.67872553680883607</v>
      </c>
      <c r="C3485">
        <v>0.35429465170569829</v>
      </c>
      <c r="D3485">
        <v>0.3340309351523193</v>
      </c>
      <c r="E3485">
        <v>0.41075358059567108</v>
      </c>
      <c r="F3485">
        <v>0.39012963140603862</v>
      </c>
      <c r="G3485">
        <v>0.6161474888430859</v>
      </c>
      <c r="H3485">
        <v>0.67445718661048715</v>
      </c>
      <c r="I3485">
        <v>0.78058622651077259</v>
      </c>
      <c r="J3485">
        <v>0.65426730601961336</v>
      </c>
      <c r="K3485">
        <v>0.34837212882444429</v>
      </c>
      <c r="L3485">
        <v>0.42915374588608218</v>
      </c>
      <c r="M3485">
        <v>0.39614193028509431</v>
      </c>
      <c r="N3485">
        <v>0.40544611131249692</v>
      </c>
      <c r="O3485">
        <v>0.38291182382308409</v>
      </c>
      <c r="P3485">
        <v>0.46562012590761848</v>
      </c>
      <c r="Q3485">
        <v>0.61225635496055608</v>
      </c>
      <c r="R3485">
        <v>0.73242354363496209</v>
      </c>
      <c r="S3485">
        <v>0.62093078367662624</v>
      </c>
      <c r="T3485">
        <v>0.77973584785066463</v>
      </c>
      <c r="U3485">
        <v>0.64750736202305126</v>
      </c>
      <c r="V3485">
        <v>0.76123557761676575</v>
      </c>
      <c r="W3485">
        <v>0.42567902172067512</v>
      </c>
      <c r="X3485">
        <v>0.38963080605635708</v>
      </c>
      <c r="Y3485">
        <v>0.47439066378834382</v>
      </c>
      <c r="Z3485">
        <v>0.4613397083278078</v>
      </c>
      <c r="AA3485">
        <v>0.73207464136747458</v>
      </c>
      <c r="AB3485">
        <v>0.61466798853612659</v>
      </c>
      <c r="AC3485">
        <v>0.73404603229420951</v>
      </c>
      <c r="AD3485">
        <v>0.75885360543562053</v>
      </c>
      <c r="AE3485">
        <v>0.47093878422672808</v>
      </c>
      <c r="AF3485">
        <v>0.73211652040481567</v>
      </c>
      <c r="AG3485">
        <v>0.34182280311500002</v>
      </c>
      <c r="AH3485">
        <v>0.34182280311500002</v>
      </c>
    </row>
    <row r="3486" spans="1:34" x14ac:dyDescent="0.25">
      <c r="A3486">
        <v>3485</v>
      </c>
      <c r="B3486">
        <v>0.18281164854219559</v>
      </c>
      <c r="C3486">
        <v>0.33215769635699821</v>
      </c>
      <c r="D3486">
        <v>0.38174196564026358</v>
      </c>
      <c r="E3486">
        <v>0.39809361809419141</v>
      </c>
      <c r="F3486">
        <v>0.30758261231583328</v>
      </c>
      <c r="G3486">
        <v>0.18826842848082459</v>
      </c>
      <c r="H3486">
        <v>0.2455874069044553</v>
      </c>
      <c r="I3486">
        <v>0.24576446366866631</v>
      </c>
      <c r="J3486">
        <v>0.17277605344282021</v>
      </c>
      <c r="K3486">
        <v>0.37342135712470909</v>
      </c>
      <c r="L3486">
        <v>0.38273201654296862</v>
      </c>
      <c r="M3486">
        <v>0.31639811174599769</v>
      </c>
      <c r="N3486">
        <v>0.42767362480588411</v>
      </c>
      <c r="O3486">
        <v>0.34703941688889739</v>
      </c>
      <c r="P3486">
        <v>0.3574988400229891</v>
      </c>
      <c r="Q3486">
        <v>0.25276272790767262</v>
      </c>
      <c r="R3486">
        <v>0.24479016017264149</v>
      </c>
      <c r="S3486">
        <v>0.1879824260681697</v>
      </c>
      <c r="T3486">
        <v>0.29860097294909771</v>
      </c>
      <c r="U3486">
        <v>0.22566963584363819</v>
      </c>
      <c r="V3486">
        <v>0.223752697265102</v>
      </c>
      <c r="W3486">
        <v>0.41264979190116829</v>
      </c>
      <c r="X3486">
        <v>0.35689785970937782</v>
      </c>
      <c r="Y3486">
        <v>0.36235174754133009</v>
      </c>
      <c r="Z3486">
        <v>0.38863804454719542</v>
      </c>
      <c r="AA3486">
        <v>0.29832732289687802</v>
      </c>
      <c r="AB3486">
        <v>0.24413238829379669</v>
      </c>
      <c r="AC3486">
        <v>0.23607525766613491</v>
      </c>
      <c r="AD3486">
        <v>0.26944630910620859</v>
      </c>
      <c r="AE3486">
        <v>0.39318986087354479</v>
      </c>
      <c r="AF3486">
        <v>0.28341484069824219</v>
      </c>
      <c r="AG3486">
        <v>0.34182280311500002</v>
      </c>
      <c r="AH3486">
        <v>0.34182280311500002</v>
      </c>
    </row>
    <row r="3487" spans="1:34" x14ac:dyDescent="0.25">
      <c r="A3487">
        <v>3486</v>
      </c>
      <c r="B3487">
        <v>0.14027843576148261</v>
      </c>
      <c r="C3487">
        <v>0.28044581870640228</v>
      </c>
      <c r="D3487">
        <v>0.38101629324261471</v>
      </c>
      <c r="E3487">
        <v>0.2903740926048145</v>
      </c>
      <c r="F3487">
        <v>0.25434919495251462</v>
      </c>
      <c r="G3487">
        <v>0.1048042761901057</v>
      </c>
      <c r="H3487">
        <v>0.194247433116744</v>
      </c>
      <c r="I3487">
        <v>0.11038812649599419</v>
      </c>
      <c r="J3487">
        <v>0.11856715099485519</v>
      </c>
      <c r="K3487">
        <v>0.30889310175233348</v>
      </c>
      <c r="L3487">
        <v>0.23030409765977369</v>
      </c>
      <c r="M3487">
        <v>0.20279021047690379</v>
      </c>
      <c r="N3487">
        <v>0.3379129688792552</v>
      </c>
      <c r="O3487">
        <v>0.29023587038941562</v>
      </c>
      <c r="P3487">
        <v>0.21290754865423289</v>
      </c>
      <c r="Q3487">
        <v>0.142392325444859</v>
      </c>
      <c r="R3487">
        <v>7.9555413102027378E-2</v>
      </c>
      <c r="S3487">
        <v>8.1328134547216838E-2</v>
      </c>
      <c r="T3487">
        <v>0.16871741470492779</v>
      </c>
      <c r="U3487">
        <v>0.16072932133464529</v>
      </c>
      <c r="V3487">
        <v>9.2805266058013078E-2</v>
      </c>
      <c r="W3487">
        <v>0.26509513197432411</v>
      </c>
      <c r="X3487">
        <v>0.2271669920770201</v>
      </c>
      <c r="Y3487">
        <v>0.16479055280804361</v>
      </c>
      <c r="Z3487">
        <v>0.25431823987552582</v>
      </c>
      <c r="AA3487">
        <v>0.1199619313924411</v>
      </c>
      <c r="AB3487">
        <v>0.1088113866421149</v>
      </c>
      <c r="AC3487">
        <v>6.1634901364387221E-2</v>
      </c>
      <c r="AD3487">
        <v>0.13792463501641439</v>
      </c>
      <c r="AE3487">
        <v>0.19328544372269679</v>
      </c>
      <c r="AF3487">
        <v>9.0891845524311066E-2</v>
      </c>
      <c r="AG3487">
        <v>0.34182280311500002</v>
      </c>
      <c r="AH3487">
        <v>0.34182280311500002</v>
      </c>
    </row>
    <row r="3488" spans="1:34" x14ac:dyDescent="0.25">
      <c r="A3488">
        <v>3487</v>
      </c>
      <c r="B3488">
        <v>0.68393319945732256</v>
      </c>
      <c r="C3488">
        <v>0.41372781424581451</v>
      </c>
      <c r="D3488">
        <v>0.38166396852581252</v>
      </c>
      <c r="E3488">
        <v>0.30286557066679098</v>
      </c>
      <c r="F3488">
        <v>0.38867568127503022</v>
      </c>
      <c r="G3488">
        <v>0.68553376254330567</v>
      </c>
      <c r="H3488">
        <v>0.72361303593328163</v>
      </c>
      <c r="I3488">
        <v>0.62050277615880922</v>
      </c>
      <c r="J3488">
        <v>0.65152141880217163</v>
      </c>
      <c r="K3488">
        <v>0.48527266113141299</v>
      </c>
      <c r="L3488">
        <v>0.35615227256302512</v>
      </c>
      <c r="M3488">
        <v>0.41613720571097601</v>
      </c>
      <c r="N3488">
        <v>0.3510066504598825</v>
      </c>
      <c r="O3488">
        <v>0.44306665428579028</v>
      </c>
      <c r="P3488">
        <v>0.33688876903350001</v>
      </c>
      <c r="Q3488">
        <v>0.75889621882547853</v>
      </c>
      <c r="R3488">
        <v>0.60349219030689394</v>
      </c>
      <c r="S3488">
        <v>0.63561162621795086</v>
      </c>
      <c r="T3488">
        <v>0.67458132423218764</v>
      </c>
      <c r="U3488">
        <v>0.70584590131551117</v>
      </c>
      <c r="V3488">
        <v>0.57967240305348677</v>
      </c>
      <c r="W3488">
        <v>0.44006580262944872</v>
      </c>
      <c r="X3488">
        <v>0.49707563892358397</v>
      </c>
      <c r="Y3488">
        <v>0.33896549169930101</v>
      </c>
      <c r="Z3488">
        <v>0.40247989078946772</v>
      </c>
      <c r="AA3488">
        <v>0.6975317176153254</v>
      </c>
      <c r="AB3488">
        <v>0.72187229168932932</v>
      </c>
      <c r="AC3488">
        <v>0.53567015704495535</v>
      </c>
      <c r="AD3488">
        <v>0.65219537776450587</v>
      </c>
      <c r="AE3488">
        <v>0.43487289621092468</v>
      </c>
      <c r="AF3488">
        <v>0.64692562818527222</v>
      </c>
      <c r="AG3488">
        <v>0.34182280311500002</v>
      </c>
      <c r="AH3488">
        <v>0.34182280311500002</v>
      </c>
    </row>
    <row r="3489" spans="1:34" x14ac:dyDescent="0.25">
      <c r="A3489">
        <v>3488</v>
      </c>
      <c r="B3489">
        <v>5.6156186011970741E-2</v>
      </c>
      <c r="C3489">
        <v>0.30834305011567231</v>
      </c>
      <c r="D3489">
        <v>0.33356857718455168</v>
      </c>
      <c r="E3489">
        <v>0.39331095573778241</v>
      </c>
      <c r="F3489">
        <v>0.2402550216211394</v>
      </c>
      <c r="G3489">
        <v>8.9531494236794865E-2</v>
      </c>
      <c r="H3489">
        <v>5.1441071948748043E-2</v>
      </c>
      <c r="I3489">
        <v>7.6318108992846176E-2</v>
      </c>
      <c r="J3489">
        <v>5.3610421780007321E-2</v>
      </c>
      <c r="K3489">
        <v>0.3008080649145673</v>
      </c>
      <c r="L3489">
        <v>0.36088604435541982</v>
      </c>
      <c r="M3489">
        <v>0.2261789916045352</v>
      </c>
      <c r="N3489">
        <v>0.38758127993334629</v>
      </c>
      <c r="O3489">
        <v>0.23223006502100921</v>
      </c>
      <c r="P3489">
        <v>0.30438325020451751</v>
      </c>
      <c r="Q3489">
        <v>8.2772028586379581E-2</v>
      </c>
      <c r="R3489">
        <v>0.1222403341843197</v>
      </c>
      <c r="S3489">
        <v>8.4173221705193993E-2</v>
      </c>
      <c r="T3489">
        <v>7.3592038714147726E-2</v>
      </c>
      <c r="U3489">
        <v>4.8626573296864532E-2</v>
      </c>
      <c r="V3489">
        <v>8.3336893383593236E-2</v>
      </c>
      <c r="W3489">
        <v>0.35618559773792841</v>
      </c>
      <c r="X3489">
        <v>0.21873178252891029</v>
      </c>
      <c r="Y3489">
        <v>0.29689489596107033</v>
      </c>
      <c r="Z3489">
        <v>0.29920006391095227</v>
      </c>
      <c r="AA3489">
        <v>0.1188027937074586</v>
      </c>
      <c r="AB3489">
        <v>7.7038049941997991E-2</v>
      </c>
      <c r="AC3489">
        <v>0.13049526102608419</v>
      </c>
      <c r="AD3489">
        <v>7.9752401886690666E-2</v>
      </c>
      <c r="AE3489">
        <v>0.29254491114123732</v>
      </c>
      <c r="AF3489">
        <v>0.1257357448339462</v>
      </c>
      <c r="AG3489">
        <v>0.34182280311500002</v>
      </c>
      <c r="AH3489">
        <v>0.34182280311500002</v>
      </c>
    </row>
    <row r="3490" spans="1:34" x14ac:dyDescent="0.25">
      <c r="A3490">
        <v>3489</v>
      </c>
      <c r="B3490">
        <v>7.2749181429296511E-2</v>
      </c>
      <c r="C3490">
        <v>0.30494691257766388</v>
      </c>
      <c r="D3490">
        <v>0.33408640761539282</v>
      </c>
      <c r="E3490">
        <v>0.28995603022378319</v>
      </c>
      <c r="F3490">
        <v>0.27591785670943819</v>
      </c>
      <c r="G3490">
        <v>6.2131554030778732E-2</v>
      </c>
      <c r="H3490">
        <v>6.2530497549313918E-2</v>
      </c>
      <c r="I3490">
        <v>6.2052761201796793E-2</v>
      </c>
      <c r="J3490">
        <v>4.9450300084030757E-2</v>
      </c>
      <c r="K3490">
        <v>0.29766939119064151</v>
      </c>
      <c r="L3490">
        <v>0.2594493272942483</v>
      </c>
      <c r="M3490">
        <v>0.25674421513397622</v>
      </c>
      <c r="N3490">
        <v>0.28094318872535889</v>
      </c>
      <c r="O3490">
        <v>0.26777446680940031</v>
      </c>
      <c r="P3490">
        <v>0.24196745230953329</v>
      </c>
      <c r="Q3490">
        <v>5.3484427141512268E-2</v>
      </c>
      <c r="R3490">
        <v>5.2977961736687777E-2</v>
      </c>
      <c r="S3490">
        <v>4.4145772586335542E-2</v>
      </c>
      <c r="T3490">
        <v>5.0460112191384458E-2</v>
      </c>
      <c r="U3490">
        <v>4.3283204837877953E-2</v>
      </c>
      <c r="V3490">
        <v>4.3004660787715462E-2</v>
      </c>
      <c r="W3490">
        <v>0.25096848232190933</v>
      </c>
      <c r="X3490">
        <v>0.24981328231799241</v>
      </c>
      <c r="Y3490">
        <v>0.225529523048591</v>
      </c>
      <c r="Z3490">
        <v>0.23324962351826289</v>
      </c>
      <c r="AA3490">
        <v>4.3045264478352489E-2</v>
      </c>
      <c r="AB3490">
        <v>3.9039296880151467E-2</v>
      </c>
      <c r="AC3490">
        <v>3.8425041579620532E-2</v>
      </c>
      <c r="AD3490">
        <v>3.6070924903761098E-2</v>
      </c>
      <c r="AE3490">
        <v>0.21804312853058161</v>
      </c>
      <c r="AF3490">
        <v>3.2595857977867133E-2</v>
      </c>
      <c r="AG3490">
        <v>0.34182280311500002</v>
      </c>
      <c r="AH3490">
        <v>0.34182280311500002</v>
      </c>
    </row>
    <row r="3491" spans="1:34" x14ac:dyDescent="0.25">
      <c r="A3491">
        <v>3490</v>
      </c>
      <c r="B3491">
        <v>0.14384648614040391</v>
      </c>
      <c r="C3491">
        <v>0.31855325593641259</v>
      </c>
      <c r="D3491">
        <v>0.33350760425771298</v>
      </c>
      <c r="E3491">
        <v>0.29004660896437118</v>
      </c>
      <c r="F3491">
        <v>0.25030018925886438</v>
      </c>
      <c r="G3491">
        <v>0.13415005508365371</v>
      </c>
      <c r="H3491">
        <v>0.13183552717871641</v>
      </c>
      <c r="I3491">
        <v>0.110464799635613</v>
      </c>
      <c r="J3491">
        <v>0.1069924830509091</v>
      </c>
      <c r="K3491">
        <v>0.31016384223429377</v>
      </c>
      <c r="L3491">
        <v>0.26972591527221212</v>
      </c>
      <c r="M3491">
        <v>0.2265591425006942</v>
      </c>
      <c r="N3491">
        <v>0.28005057878763723</v>
      </c>
      <c r="O3491">
        <v>0.2409243939403192</v>
      </c>
      <c r="P3491">
        <v>0.19431859158170611</v>
      </c>
      <c r="Q3491">
        <v>0.1232512099278002</v>
      </c>
      <c r="R3491">
        <v>0.10298282835956429</v>
      </c>
      <c r="S3491">
        <v>9.0412697418378207E-2</v>
      </c>
      <c r="T3491">
        <v>9.7277742920209728E-2</v>
      </c>
      <c r="U3491">
        <v>9.7246013544242449E-2</v>
      </c>
      <c r="V3491">
        <v>7.3055843421927488E-2</v>
      </c>
      <c r="W3491">
        <v>0.25972995373341518</v>
      </c>
      <c r="X3491">
        <v>0.21852007241924179</v>
      </c>
      <c r="Y3491">
        <v>0.17507544923189799</v>
      </c>
      <c r="Z3491">
        <v>0.18300722344774939</v>
      </c>
      <c r="AA3491">
        <v>9.106425367158319E-2</v>
      </c>
      <c r="AB3491">
        <v>8.2459134871844364E-2</v>
      </c>
      <c r="AC3491">
        <v>6.1074987650848157E-2</v>
      </c>
      <c r="AD3491">
        <v>6.2221673530486368E-2</v>
      </c>
      <c r="AE3491">
        <v>0.16533995770690571</v>
      </c>
      <c r="AF3491">
        <v>5.2263408899307251E-2</v>
      </c>
      <c r="AG3491">
        <v>0.34182280311500002</v>
      </c>
      <c r="AH3491">
        <v>0.34182280311500002</v>
      </c>
    </row>
    <row r="3492" spans="1:34" x14ac:dyDescent="0.25">
      <c r="A3492">
        <v>3491</v>
      </c>
      <c r="B3492">
        <v>0.114567059093949</v>
      </c>
      <c r="C3492">
        <v>0.32133263509791021</v>
      </c>
      <c r="D3492">
        <v>0.33353245706165929</v>
      </c>
      <c r="E3492">
        <v>0.289891568158818</v>
      </c>
      <c r="F3492">
        <v>0.24811907476744649</v>
      </c>
      <c r="G3492">
        <v>0.1090135317267754</v>
      </c>
      <c r="H3492">
        <v>0.1032815089527087</v>
      </c>
      <c r="I3492">
        <v>9.4348805438510902E-2</v>
      </c>
      <c r="J3492">
        <v>8.5692893113238439E-2</v>
      </c>
      <c r="K3492">
        <v>0.31356116965053632</v>
      </c>
      <c r="L3492">
        <v>0.27881833277569562</v>
      </c>
      <c r="M3492">
        <v>0.24636559741362099</v>
      </c>
      <c r="N3492">
        <v>0.28021668337612698</v>
      </c>
      <c r="O3492">
        <v>0.24019124962564839</v>
      </c>
      <c r="P3492">
        <v>0.20892414544520019</v>
      </c>
      <c r="Q3492">
        <v>9.8604443888400506E-2</v>
      </c>
      <c r="R3492">
        <v>9.0699347466859273E-2</v>
      </c>
      <c r="S3492">
        <v>8.1980507164116145E-2</v>
      </c>
      <c r="T3492">
        <v>8.1625769989905367E-2</v>
      </c>
      <c r="U3492">
        <v>7.7695736724624764E-2</v>
      </c>
      <c r="V3492">
        <v>6.9497915632051419E-2</v>
      </c>
      <c r="W3492">
        <v>0.26971493463922253</v>
      </c>
      <c r="X3492">
        <v>0.2393711442803893</v>
      </c>
      <c r="Y3492">
        <v>0.21368524429512861</v>
      </c>
      <c r="Z3492">
        <v>0.20037347188703911</v>
      </c>
      <c r="AA3492">
        <v>7.8866035433207748E-2</v>
      </c>
      <c r="AB3492">
        <v>7.4743234588116186E-2</v>
      </c>
      <c r="AC3492">
        <v>6.7540536097727547E-2</v>
      </c>
      <c r="AD3492">
        <v>6.0764205073248458E-2</v>
      </c>
      <c r="AE3492">
        <v>0.2060118065345978</v>
      </c>
      <c r="AF3492">
        <v>5.9524927288293839E-2</v>
      </c>
      <c r="AG3492">
        <v>0.34182280311500002</v>
      </c>
      <c r="AH3492">
        <v>0.34182280311500002</v>
      </c>
    </row>
    <row r="3493" spans="1:34" x14ac:dyDescent="0.25">
      <c r="A3493">
        <v>3492</v>
      </c>
      <c r="B3493">
        <v>0.1249570845006257</v>
      </c>
      <c r="C3493">
        <v>0.26373995430342961</v>
      </c>
      <c r="D3493">
        <v>0.33498025175629181</v>
      </c>
      <c r="E3493">
        <v>0.29175106952686891</v>
      </c>
      <c r="F3493">
        <v>0.36829668907747892</v>
      </c>
      <c r="G3493">
        <v>9.1121956804602625E-2</v>
      </c>
      <c r="H3493">
        <v>0.1099428305437188</v>
      </c>
      <c r="I3493">
        <v>0.1054997494822269</v>
      </c>
      <c r="J3493">
        <v>0.20355105748672131</v>
      </c>
      <c r="K3493">
        <v>0.25505681922949991</v>
      </c>
      <c r="L3493">
        <v>0.21768845914361701</v>
      </c>
      <c r="M3493">
        <v>0.30982762841956141</v>
      </c>
      <c r="N3493">
        <v>0.28338877116734451</v>
      </c>
      <c r="O3493">
        <v>0.35481291814710703</v>
      </c>
      <c r="P3493">
        <v>0.32158063607548981</v>
      </c>
      <c r="Q3493">
        <v>7.7795288018469827E-2</v>
      </c>
      <c r="R3493">
        <v>7.5283797667477892E-2</v>
      </c>
      <c r="S3493">
        <v>0.1614200892837977</v>
      </c>
      <c r="T3493">
        <v>8.7953847297039617E-2</v>
      </c>
      <c r="U3493">
        <v>0.18256480041930559</v>
      </c>
      <c r="V3493">
        <v>0.17238864334672591</v>
      </c>
      <c r="W3493">
        <v>0.2077666153333369</v>
      </c>
      <c r="X3493">
        <v>0.29442081421183058</v>
      </c>
      <c r="Y3493">
        <v>0.26245522210088201</v>
      </c>
      <c r="Z3493">
        <v>0.3062904248414432</v>
      </c>
      <c r="AA3493">
        <v>6.0302638056058337E-2</v>
      </c>
      <c r="AB3493">
        <v>0.14069458749683711</v>
      </c>
      <c r="AC3493">
        <v>0.1333299717568176</v>
      </c>
      <c r="AD3493">
        <v>0.1482901800236876</v>
      </c>
      <c r="AE3493">
        <v>0.2456606113696522</v>
      </c>
      <c r="AF3493">
        <v>0.1105589270591736</v>
      </c>
      <c r="AG3493">
        <v>0.34182280311500002</v>
      </c>
      <c r="AH3493">
        <v>0.34182280311500002</v>
      </c>
    </row>
    <row r="3494" spans="1:34" x14ac:dyDescent="0.25">
      <c r="A3494">
        <v>3493</v>
      </c>
      <c r="B3494">
        <v>0.66553592026908626</v>
      </c>
      <c r="C3494">
        <v>0.44233328807098787</v>
      </c>
      <c r="D3494">
        <v>0.33450697418027359</v>
      </c>
      <c r="E3494">
        <v>0.41072232368376299</v>
      </c>
      <c r="F3494">
        <v>0.42930529758111702</v>
      </c>
      <c r="G3494">
        <v>0.70320364225584198</v>
      </c>
      <c r="H3494">
        <v>0.661319013832948</v>
      </c>
      <c r="I3494">
        <v>0.78482897751327219</v>
      </c>
      <c r="J3494">
        <v>0.69936629354258406</v>
      </c>
      <c r="K3494">
        <v>0.42923765088456861</v>
      </c>
      <c r="L3494">
        <v>0.54687722630055413</v>
      </c>
      <c r="M3494">
        <v>0.48216614328138502</v>
      </c>
      <c r="N3494">
        <v>0.40581233866412991</v>
      </c>
      <c r="O3494">
        <v>0.42452533658873159</v>
      </c>
      <c r="P3494">
        <v>0.49493432845553881</v>
      </c>
      <c r="Q3494">
        <v>0.69435216622641804</v>
      </c>
      <c r="R3494">
        <v>0.84242843807804924</v>
      </c>
      <c r="S3494">
        <v>0.70477363890720557</v>
      </c>
      <c r="T3494">
        <v>0.7836819736633327</v>
      </c>
      <c r="U3494">
        <v>0.69514376846514203</v>
      </c>
      <c r="V3494">
        <v>0.79603304753889048</v>
      </c>
      <c r="W3494">
        <v>0.53737927819160403</v>
      </c>
      <c r="X3494">
        <v>0.47134081839021569</v>
      </c>
      <c r="Y3494">
        <v>0.57112462173190293</v>
      </c>
      <c r="Z3494">
        <v>0.49201769276239088</v>
      </c>
      <c r="AA3494">
        <v>0.83797437800742069</v>
      </c>
      <c r="AB3494">
        <v>0.69532837482093901</v>
      </c>
      <c r="AC3494">
        <v>0.82462070875690108</v>
      </c>
      <c r="AD3494">
        <v>0.79388178260384268</v>
      </c>
      <c r="AE3494">
        <v>0.56297212841872624</v>
      </c>
      <c r="AF3494">
        <v>0.81874483823776245</v>
      </c>
      <c r="AG3494">
        <v>0.34182280311500002</v>
      </c>
      <c r="AH3494">
        <v>0.34182280311500002</v>
      </c>
    </row>
    <row r="3495" spans="1:34" x14ac:dyDescent="0.25">
      <c r="A3495">
        <v>3494</v>
      </c>
      <c r="B3495">
        <v>0.2209176579991437</v>
      </c>
      <c r="C3495">
        <v>0.32204916743324258</v>
      </c>
      <c r="D3495">
        <v>0.3335788244487437</v>
      </c>
      <c r="E3495">
        <v>0.29156133959808878</v>
      </c>
      <c r="F3495">
        <v>0.27133991865301171</v>
      </c>
      <c r="G3495">
        <v>0.2086470169633764</v>
      </c>
      <c r="H3495">
        <v>0.2023976720899463</v>
      </c>
      <c r="I3495">
        <v>0.16258398263777291</v>
      </c>
      <c r="J3495">
        <v>0.1906777912261817</v>
      </c>
      <c r="K3495">
        <v>0.3132725826465782</v>
      </c>
      <c r="L3495">
        <v>0.26708985484658693</v>
      </c>
      <c r="M3495">
        <v>0.24973183589939699</v>
      </c>
      <c r="N3495">
        <v>0.28175504397186968</v>
      </c>
      <c r="O3495">
        <v>0.26229867836563941</v>
      </c>
      <c r="P3495">
        <v>0.22377968295587289</v>
      </c>
      <c r="Q3495">
        <v>0.19091459476523351</v>
      </c>
      <c r="R3495">
        <v>0.15081241231801451</v>
      </c>
      <c r="S3495">
        <v>0.17064691017493269</v>
      </c>
      <c r="T3495">
        <v>0.14311797815180541</v>
      </c>
      <c r="U3495">
        <v>0.176192520840627</v>
      </c>
      <c r="V3495">
        <v>0.13796107967673429</v>
      </c>
      <c r="W3495">
        <v>0.25688760103345282</v>
      </c>
      <c r="X3495">
        <v>0.24166687298206349</v>
      </c>
      <c r="Y3495">
        <v>0.20030094453744871</v>
      </c>
      <c r="Z3495">
        <v>0.21399053771136509</v>
      </c>
      <c r="AA3495">
        <v>0.13236609664201809</v>
      </c>
      <c r="AB3495">
        <v>0.15741573854941421</v>
      </c>
      <c r="AC3495">
        <v>0.1198915432091229</v>
      </c>
      <c r="AD3495">
        <v>0.1232400279529068</v>
      </c>
      <c r="AE3495">
        <v>0.19170588001505759</v>
      </c>
      <c r="AF3495">
        <v>0.1067085266113281</v>
      </c>
      <c r="AG3495">
        <v>0.34182280311500002</v>
      </c>
      <c r="AH3495">
        <v>0.34182280311500002</v>
      </c>
    </row>
    <row r="3496" spans="1:34" x14ac:dyDescent="0.25">
      <c r="A3496">
        <v>3495</v>
      </c>
      <c r="B3496">
        <v>6.2547991124761892E-2</v>
      </c>
      <c r="C3496">
        <v>0.29535083375295929</v>
      </c>
      <c r="D3496">
        <v>0.33346502843781239</v>
      </c>
      <c r="E3496">
        <v>0.2886947530096769</v>
      </c>
      <c r="F3496">
        <v>0.23434409354395069</v>
      </c>
      <c r="G3496">
        <v>3.5789248621213167E-2</v>
      </c>
      <c r="H3496">
        <v>5.3820773622900088E-2</v>
      </c>
      <c r="I3496">
        <v>5.383764054267582E-2</v>
      </c>
      <c r="J3496">
        <v>3.605895241896688E-2</v>
      </c>
      <c r="K3496">
        <v>0.29050742257244022</v>
      </c>
      <c r="L3496">
        <v>0.25256866415139129</v>
      </c>
      <c r="M3496">
        <v>0.2142648660075443</v>
      </c>
      <c r="N3496">
        <v>0.27871513450347962</v>
      </c>
      <c r="O3496">
        <v>0.22568414303150061</v>
      </c>
      <c r="P3496">
        <v>0.18412035719762659</v>
      </c>
      <c r="Q3496">
        <v>3.093332259553996E-2</v>
      </c>
      <c r="R3496">
        <v>3.0798610973897678E-2</v>
      </c>
      <c r="S3496">
        <v>2.1517615633195038E-2</v>
      </c>
      <c r="T3496">
        <v>4.3685394687311023E-2</v>
      </c>
      <c r="U3496">
        <v>3.021973652092529E-2</v>
      </c>
      <c r="V3496">
        <v>2.749549829385857E-2</v>
      </c>
      <c r="W3496">
        <v>0.24631405755891539</v>
      </c>
      <c r="X3496">
        <v>0.20900817308461281</v>
      </c>
      <c r="Y3496">
        <v>0.17259736378945101</v>
      </c>
      <c r="Z3496">
        <v>0.17377407001082051</v>
      </c>
      <c r="AA3496">
        <v>2.4997446739181629E-2</v>
      </c>
      <c r="AB3496">
        <v>1.8341520693135341E-2</v>
      </c>
      <c r="AC3496">
        <v>1.6445583171994561E-2</v>
      </c>
      <c r="AD3496">
        <v>2.0943323617879771E-2</v>
      </c>
      <c r="AE3496">
        <v>0.1657973995703319</v>
      </c>
      <c r="AF3496">
        <v>1.2764426879584789E-2</v>
      </c>
      <c r="AG3496">
        <v>0.34182280311500002</v>
      </c>
      <c r="AH3496">
        <v>0.34182280311500002</v>
      </c>
    </row>
    <row r="3497" spans="1:34" x14ac:dyDescent="0.25">
      <c r="A3497">
        <v>3496</v>
      </c>
      <c r="B3497">
        <v>0.13875676872604489</v>
      </c>
      <c r="C3497">
        <v>0.30673931304294938</v>
      </c>
      <c r="D3497">
        <v>0.33354003126881809</v>
      </c>
      <c r="E3497">
        <v>0.29031130148262441</v>
      </c>
      <c r="F3497">
        <v>0.25251321731665932</v>
      </c>
      <c r="G3497">
        <v>0.1155363128838479</v>
      </c>
      <c r="H3497">
        <v>0.1275170759334745</v>
      </c>
      <c r="I3497">
        <v>0.1096945492770332</v>
      </c>
      <c r="J3497">
        <v>0.1091210425519082</v>
      </c>
      <c r="K3497">
        <v>0.29857880583593099</v>
      </c>
      <c r="L3497">
        <v>0.2599786237897812</v>
      </c>
      <c r="M3497">
        <v>0.22185635546850921</v>
      </c>
      <c r="N3497">
        <v>0.2806502782584922</v>
      </c>
      <c r="O3497">
        <v>0.24465304824250669</v>
      </c>
      <c r="P3497">
        <v>0.21130832307350161</v>
      </c>
      <c r="Q3497">
        <v>0.105921633872075</v>
      </c>
      <c r="R3497">
        <v>9.118922975304429E-2</v>
      </c>
      <c r="S3497">
        <v>8.2263474863371544E-2</v>
      </c>
      <c r="T3497">
        <v>9.7479261554754101E-2</v>
      </c>
      <c r="U3497">
        <v>0.10132756111779399</v>
      </c>
      <c r="V3497">
        <v>8.4746244581462141E-2</v>
      </c>
      <c r="W3497">
        <v>0.25067005838180872</v>
      </c>
      <c r="X3497">
        <v>0.2151848192991693</v>
      </c>
      <c r="Y3497">
        <v>0.18599166641481091</v>
      </c>
      <c r="Z3497">
        <v>0.20284999640786719</v>
      </c>
      <c r="AA3497">
        <v>8.0853332414297166E-2</v>
      </c>
      <c r="AB3497">
        <v>7.6386182128342181E-2</v>
      </c>
      <c r="AC3497">
        <v>6.4058437889998765E-2</v>
      </c>
      <c r="AD3497">
        <v>7.64999449618287E-2</v>
      </c>
      <c r="AE3497">
        <v>0.1789299462344606</v>
      </c>
      <c r="AF3497">
        <v>5.7897105813026428E-2</v>
      </c>
      <c r="AG3497">
        <v>0.34182280311500002</v>
      </c>
      <c r="AH3497">
        <v>0.34182280311500002</v>
      </c>
    </row>
    <row r="3498" spans="1:34" x14ac:dyDescent="0.25">
      <c r="A3498">
        <v>3497</v>
      </c>
      <c r="B3498">
        <v>0.1428173195726623</v>
      </c>
      <c r="C3498">
        <v>0.29186869741155852</v>
      </c>
      <c r="D3498">
        <v>0.33364441599708611</v>
      </c>
      <c r="E3498">
        <v>0.39620508473221461</v>
      </c>
      <c r="F3498">
        <v>0.25719183161905551</v>
      </c>
      <c r="G3498">
        <v>0.1131122090717869</v>
      </c>
      <c r="H3498">
        <v>0.13161543666601999</v>
      </c>
      <c r="I3498">
        <v>0.1901902317484557</v>
      </c>
      <c r="J3498">
        <v>0.1207997506504872</v>
      </c>
      <c r="K3498">
        <v>0.28457461102785547</v>
      </c>
      <c r="L3498">
        <v>0.33826049046093298</v>
      </c>
      <c r="M3498">
        <v>0.2182932194185557</v>
      </c>
      <c r="N3498">
        <v>0.39010620203872498</v>
      </c>
      <c r="O3498">
        <v>0.24957656423692551</v>
      </c>
      <c r="P3498">
        <v>0.30925788512573882</v>
      </c>
      <c r="Q3498">
        <v>0.1039336418978084</v>
      </c>
      <c r="R3498">
        <v>0.14970371132617941</v>
      </c>
      <c r="S3498">
        <v>8.95008841446919E-2</v>
      </c>
      <c r="T3498">
        <v>0.1808226812830922</v>
      </c>
      <c r="U3498">
        <v>0.11279605502771391</v>
      </c>
      <c r="V3498">
        <v>0.16212891415544861</v>
      </c>
      <c r="W3498">
        <v>0.33259805162546191</v>
      </c>
      <c r="X3498">
        <v>0.2123043929507058</v>
      </c>
      <c r="Y3498">
        <v>0.25885207048214898</v>
      </c>
      <c r="Z3498">
        <v>0.30303389465814939</v>
      </c>
      <c r="AA3498">
        <v>0.14179781889415741</v>
      </c>
      <c r="AB3498">
        <v>8.3472552449709386E-2</v>
      </c>
      <c r="AC3498">
        <v>0.1182550182725926</v>
      </c>
      <c r="AD3498">
        <v>0.1552078670709218</v>
      </c>
      <c r="AE3498">
        <v>0.25396161078779622</v>
      </c>
      <c r="AF3498">
        <v>0.11301290243864059</v>
      </c>
      <c r="AG3498">
        <v>0.34182280311500002</v>
      </c>
      <c r="AH3498">
        <v>0.34182280311500002</v>
      </c>
    </row>
    <row r="3499" spans="1:34" x14ac:dyDescent="0.25">
      <c r="A3499">
        <v>3498</v>
      </c>
      <c r="B3499">
        <v>8.3602227923546379E-2</v>
      </c>
      <c r="C3499">
        <v>0.28977145141854471</v>
      </c>
      <c r="D3499">
        <v>0.38133622425177921</v>
      </c>
      <c r="E3499">
        <v>0.28944762148172848</v>
      </c>
      <c r="F3499">
        <v>0.25281158701380252</v>
      </c>
      <c r="G3499">
        <v>6.5309086232191726E-2</v>
      </c>
      <c r="H3499">
        <v>0.12768164140349339</v>
      </c>
      <c r="I3499">
        <v>6.9803836723812282E-2</v>
      </c>
      <c r="J3499">
        <v>6.8223536721392739E-2</v>
      </c>
      <c r="K3499">
        <v>0.3208310453893139</v>
      </c>
      <c r="L3499">
        <v>0.2408870813737356</v>
      </c>
      <c r="M3499">
        <v>0.22404018437507281</v>
      </c>
      <c r="N3499">
        <v>0.33741002429659339</v>
      </c>
      <c r="O3499">
        <v>0.30237029335976989</v>
      </c>
      <c r="P3499">
        <v>0.21134183516185931</v>
      </c>
      <c r="Q3499">
        <v>9.695263769076462E-2</v>
      </c>
      <c r="R3499">
        <v>5.3979753625708567E-2</v>
      </c>
      <c r="S3499">
        <v>5.5547081810836493E-2</v>
      </c>
      <c r="T3499">
        <v>0.1221846623549553</v>
      </c>
      <c r="U3499">
        <v>0.1156712461754217</v>
      </c>
      <c r="V3499">
        <v>5.7227376898466527E-2</v>
      </c>
      <c r="W3499">
        <v>0.27936667530782922</v>
      </c>
      <c r="X3499">
        <v>0.26320928449626863</v>
      </c>
      <c r="Y3499">
        <v>0.18488429491424849</v>
      </c>
      <c r="Z3499">
        <v>0.26984800934277298</v>
      </c>
      <c r="AA3499">
        <v>9.2639308665208184E-2</v>
      </c>
      <c r="AB3499">
        <v>9.0818925502388403E-2</v>
      </c>
      <c r="AC3499">
        <v>4.6448644410394667E-2</v>
      </c>
      <c r="AD3499">
        <v>0.1115548991475114</v>
      </c>
      <c r="AE3499">
        <v>0.23183891875880691</v>
      </c>
      <c r="AF3499">
        <v>8.7795369327068329E-2</v>
      </c>
      <c r="AG3499">
        <v>0.34182280311500002</v>
      </c>
      <c r="AH3499">
        <v>0.34182280311500002</v>
      </c>
    </row>
    <row r="3500" spans="1:34" x14ac:dyDescent="0.25">
      <c r="A3500">
        <v>3499</v>
      </c>
      <c r="B3500">
        <v>0.16449617743213521</v>
      </c>
      <c r="C3500">
        <v>0.33110512736932679</v>
      </c>
      <c r="D3500">
        <v>0.38273901495534829</v>
      </c>
      <c r="E3500">
        <v>0.29230281173414402</v>
      </c>
      <c r="F3500">
        <v>0.38455967187251122</v>
      </c>
      <c r="G3500">
        <v>0.15761612555842591</v>
      </c>
      <c r="H3500">
        <v>0.22302679574349141</v>
      </c>
      <c r="I3500">
        <v>0.1327183964921762</v>
      </c>
      <c r="J3500">
        <v>0.26118106395130453</v>
      </c>
      <c r="K3500">
        <v>0.36583949984741082</v>
      </c>
      <c r="L3500">
        <v>0.28667965603178791</v>
      </c>
      <c r="M3500">
        <v>0.3861143096456518</v>
      </c>
      <c r="N3500">
        <v>0.34194120003821132</v>
      </c>
      <c r="O3500">
        <v>0.44111069999846181</v>
      </c>
      <c r="P3500">
        <v>0.33540124423146062</v>
      </c>
      <c r="Q3500">
        <v>0.20948923623951979</v>
      </c>
      <c r="R3500">
        <v>0.1274762412712786</v>
      </c>
      <c r="S3500">
        <v>0.25694161401421528</v>
      </c>
      <c r="T3500">
        <v>0.1978310374174688</v>
      </c>
      <c r="U3500">
        <v>0.33852406947713359</v>
      </c>
      <c r="V3500">
        <v>0.21548649866102279</v>
      </c>
      <c r="W3500">
        <v>0.3300260851523833</v>
      </c>
      <c r="X3500">
        <v>0.43804879453360851</v>
      </c>
      <c r="Y3500">
        <v>0.33933270636578211</v>
      </c>
      <c r="Z3500">
        <v>0.40295373976917082</v>
      </c>
      <c r="AA3500">
        <v>0.18622243527166121</v>
      </c>
      <c r="AB3500">
        <v>0.3288961270407833</v>
      </c>
      <c r="AC3500">
        <v>0.21223517749666679</v>
      </c>
      <c r="AD3500">
        <v>0.30343461769389429</v>
      </c>
      <c r="AE3500">
        <v>0.4021416300566204</v>
      </c>
      <c r="AF3500">
        <v>0.29484319686889648</v>
      </c>
      <c r="AG3500">
        <v>0.34182280311500002</v>
      </c>
      <c r="AH3500">
        <v>0.34182280311500002</v>
      </c>
    </row>
    <row r="3501" spans="1:34" x14ac:dyDescent="0.25">
      <c r="A3501">
        <v>3500</v>
      </c>
      <c r="B3501">
        <v>5.2433025085919467E-2</v>
      </c>
      <c r="C3501">
        <v>0.30607639649357082</v>
      </c>
      <c r="D3501">
        <v>0.33346046809934898</v>
      </c>
      <c r="E3501">
        <v>0.28833353782635662</v>
      </c>
      <c r="F3501">
        <v>0.23300706580384459</v>
      </c>
      <c r="G3501">
        <v>4.5185653102616262E-2</v>
      </c>
      <c r="H3501">
        <v>4.3827031121479343E-2</v>
      </c>
      <c r="I3501">
        <v>4.3244092008138432E-2</v>
      </c>
      <c r="J3501">
        <v>3.3403728516882877E-2</v>
      </c>
      <c r="K3501">
        <v>0.29604088452110311</v>
      </c>
      <c r="L3501">
        <v>0.26103103218296231</v>
      </c>
      <c r="M3501">
        <v>0.20476589043601789</v>
      </c>
      <c r="N3501">
        <v>0.27838683724570529</v>
      </c>
      <c r="O3501">
        <v>0.2242157313294241</v>
      </c>
      <c r="P3501">
        <v>0.182651266254721</v>
      </c>
      <c r="Q3501">
        <v>3.4117649179006393E-2</v>
      </c>
      <c r="R3501">
        <v>3.7924728325241297E-2</v>
      </c>
      <c r="S3501">
        <v>2.4235137462083119E-2</v>
      </c>
      <c r="T3501">
        <v>3.3674467064696317E-2</v>
      </c>
      <c r="U3501">
        <v>2.75175811473309E-2</v>
      </c>
      <c r="V3501">
        <v>2.4843847129512622E-2</v>
      </c>
      <c r="W3501">
        <v>0.2493100627275934</v>
      </c>
      <c r="X3501">
        <v>0.1963467257326946</v>
      </c>
      <c r="Y3501">
        <v>0.16127887483687101</v>
      </c>
      <c r="Z3501">
        <v>0.17220413504876381</v>
      </c>
      <c r="AA3501">
        <v>2.6138720290233852E-2</v>
      </c>
      <c r="AB3501">
        <v>1.81566437589449E-2</v>
      </c>
      <c r="AC3501">
        <v>1.8422326848078471E-2</v>
      </c>
      <c r="AD3501">
        <v>1.841883896461843E-2</v>
      </c>
      <c r="AE3501">
        <v>0.1512696378923982</v>
      </c>
      <c r="AF3501">
        <v>1.208760123699903E-2</v>
      </c>
      <c r="AG3501">
        <v>0.34182280311500002</v>
      </c>
      <c r="AH3501">
        <v>0.34182280311500002</v>
      </c>
    </row>
    <row r="3502" spans="1:34" x14ac:dyDescent="0.25">
      <c r="A3502">
        <v>3501</v>
      </c>
      <c r="B3502">
        <v>0.14346442299567441</v>
      </c>
      <c r="C3502">
        <v>0.33453305227193081</v>
      </c>
      <c r="D3502">
        <v>0.38137527393155951</v>
      </c>
      <c r="E3502">
        <v>0.29051776637853371</v>
      </c>
      <c r="F3502">
        <v>0.26496583504137711</v>
      </c>
      <c r="G3502">
        <v>0.1532754500414153</v>
      </c>
      <c r="H3502">
        <v>0.20216116171652049</v>
      </c>
      <c r="I3502">
        <v>0.11479572080637809</v>
      </c>
      <c r="J3502">
        <v>0.11544971985440269</v>
      </c>
      <c r="K3502">
        <v>0.34712653205348409</v>
      </c>
      <c r="L3502">
        <v>0.28422839000161032</v>
      </c>
      <c r="M3502">
        <v>0.27804408573632627</v>
      </c>
      <c r="N3502">
        <v>0.33871963163827018</v>
      </c>
      <c r="O3502">
        <v>0.31870098309737238</v>
      </c>
      <c r="P3502">
        <v>0.22093055792451169</v>
      </c>
      <c r="Q3502">
        <v>0.22158906467610259</v>
      </c>
      <c r="R3502">
        <v>0.1190033766224053</v>
      </c>
      <c r="S3502">
        <v>0.13327296869420879</v>
      </c>
      <c r="T3502">
        <v>0.17946845816432619</v>
      </c>
      <c r="U3502">
        <v>0.1830315720027334</v>
      </c>
      <c r="V3502">
        <v>9.1306283908146005E-2</v>
      </c>
      <c r="W3502">
        <v>0.3084963477240184</v>
      </c>
      <c r="X3502">
        <v>0.33626838023169459</v>
      </c>
      <c r="Y3502">
        <v>0.23414876852977401</v>
      </c>
      <c r="Z3502">
        <v>0.28286134370107568</v>
      </c>
      <c r="AA3502">
        <v>0.19655196264315861</v>
      </c>
      <c r="AB3502">
        <v>0.2316001217140615</v>
      </c>
      <c r="AC3502">
        <v>0.1037102315687983</v>
      </c>
      <c r="AD3502">
        <v>0.16224083618545901</v>
      </c>
      <c r="AE3502">
        <v>0.30186832042196599</v>
      </c>
      <c r="AF3502">
        <v>0.2059755474328995</v>
      </c>
      <c r="AG3502">
        <v>0.34182280311500002</v>
      </c>
      <c r="AH3502">
        <v>0.34182280311500002</v>
      </c>
    </row>
    <row r="3503" spans="1:34" x14ac:dyDescent="0.25">
      <c r="A3503">
        <v>3502</v>
      </c>
      <c r="B3503">
        <v>5.2716723080440883E-2</v>
      </c>
      <c r="C3503">
        <v>0.26469208999557498</v>
      </c>
      <c r="D3503">
        <v>0.38102664200499631</v>
      </c>
      <c r="E3503">
        <v>0.2883704876332932</v>
      </c>
      <c r="F3503">
        <v>0.24105444147990671</v>
      </c>
      <c r="G3503">
        <v>1.762682226214737E-2</v>
      </c>
      <c r="H3503">
        <v>7.1145078764043357E-2</v>
      </c>
      <c r="I3503">
        <v>4.2321507353830647E-2</v>
      </c>
      <c r="J3503">
        <v>5.5704869746517068E-2</v>
      </c>
      <c r="K3503">
        <v>0.28606640413404871</v>
      </c>
      <c r="L3503">
        <v>0.223797545720712</v>
      </c>
      <c r="M3503">
        <v>0.23212948196495969</v>
      </c>
      <c r="N3503">
        <v>0.33510573174542951</v>
      </c>
      <c r="O3503">
        <v>0.2790472298595959</v>
      </c>
      <c r="P3503">
        <v>0.18892733936140221</v>
      </c>
      <c r="Q3503">
        <v>3.1609329310209149E-2</v>
      </c>
      <c r="R3503">
        <v>1.317580682268416E-2</v>
      </c>
      <c r="S3503">
        <v>2.303622399700038E-2</v>
      </c>
      <c r="T3503">
        <v>6.6071140426560745E-2</v>
      </c>
      <c r="U3503">
        <v>8.0248924298623889E-2</v>
      </c>
      <c r="V3503">
        <v>3.7577614778634617E-2</v>
      </c>
      <c r="W3503">
        <v>0.25069757284618449</v>
      </c>
      <c r="X3503">
        <v>0.261720441277559</v>
      </c>
      <c r="Y3503">
        <v>0.1895813831571258</v>
      </c>
      <c r="Z3503">
        <v>0.23840613238336669</v>
      </c>
      <c r="AA3503">
        <v>2.7851936792594321E-2</v>
      </c>
      <c r="AB3503">
        <v>4.2537427057258742E-2</v>
      </c>
      <c r="AC3503">
        <v>1.4271903138317339E-2</v>
      </c>
      <c r="AD3503">
        <v>6.7108758683380287E-2</v>
      </c>
      <c r="AE3503">
        <v>0.2273137963219658</v>
      </c>
      <c r="AF3503">
        <v>3.3000651746988303E-2</v>
      </c>
      <c r="AG3503">
        <v>0.34182280311500002</v>
      </c>
      <c r="AH3503">
        <v>0.34182280311500002</v>
      </c>
    </row>
    <row r="3504" spans="1:34" x14ac:dyDescent="0.25">
      <c r="A3504">
        <v>3503</v>
      </c>
      <c r="B3504">
        <v>0.1031834218961165</v>
      </c>
      <c r="C3504">
        <v>0.32441248075729368</v>
      </c>
      <c r="D3504">
        <v>0.38107570350025788</v>
      </c>
      <c r="E3504">
        <v>0.28938916021520489</v>
      </c>
      <c r="F3504">
        <v>0.2446669216260276</v>
      </c>
      <c r="G3504">
        <v>0.11145040911769639</v>
      </c>
      <c r="H3504">
        <v>0.1568522573760793</v>
      </c>
      <c r="I3504">
        <v>8.3851993871838448E-2</v>
      </c>
      <c r="J3504">
        <v>7.3787552194634662E-2</v>
      </c>
      <c r="K3504">
        <v>0.31469690459914879</v>
      </c>
      <c r="L3504">
        <v>0.26991857166794408</v>
      </c>
      <c r="M3504">
        <v>0.26183476769203973</v>
      </c>
      <c r="N3504">
        <v>0.33715979333862212</v>
      </c>
      <c r="O3504">
        <v>0.28602227256018548</v>
      </c>
      <c r="P3504">
        <v>0.19227287330055151</v>
      </c>
      <c r="Q3504">
        <v>0.16875737309580041</v>
      </c>
      <c r="R3504">
        <v>8.3692487859283904E-2</v>
      </c>
      <c r="S3504">
        <v>9.4326889314668927E-2</v>
      </c>
      <c r="T3504">
        <v>0.1474917282594585</v>
      </c>
      <c r="U3504">
        <v>0.12213353071328591</v>
      </c>
      <c r="V3504">
        <v>5.4531078442445632E-2</v>
      </c>
      <c r="W3504">
        <v>0.27270121638829442</v>
      </c>
      <c r="X3504">
        <v>0.26947257504411259</v>
      </c>
      <c r="Y3504">
        <v>0.20567339947197061</v>
      </c>
      <c r="Z3504">
        <v>0.2458798475482562</v>
      </c>
      <c r="AA3504">
        <v>0.15323573765668649</v>
      </c>
      <c r="AB3504">
        <v>0.1514072687475958</v>
      </c>
      <c r="AC3504">
        <v>6.4787348354424082E-2</v>
      </c>
      <c r="AD3504">
        <v>0.1106125261048866</v>
      </c>
      <c r="AE3504">
        <v>0.22864914162990291</v>
      </c>
      <c r="AF3504">
        <v>0.13258704543113711</v>
      </c>
      <c r="AG3504">
        <v>0.34182280311500002</v>
      </c>
      <c r="AH3504">
        <v>0.34182280311500002</v>
      </c>
    </row>
    <row r="3505" spans="1:34" x14ac:dyDescent="0.25">
      <c r="A3505">
        <v>3504</v>
      </c>
      <c r="B3505">
        <v>0.65847652111975741</v>
      </c>
      <c r="C3505">
        <v>0.43179261756562259</v>
      </c>
      <c r="D3505">
        <v>0.38171006350432007</v>
      </c>
      <c r="E3505">
        <v>0.41032254652938382</v>
      </c>
      <c r="F3505">
        <v>0.38650647290751772</v>
      </c>
      <c r="G3505">
        <v>0.73377478097391702</v>
      </c>
      <c r="H3505">
        <v>0.68467617609476417</v>
      </c>
      <c r="I3505">
        <v>0.77718824876072645</v>
      </c>
      <c r="J3505">
        <v>0.63381256798699781</v>
      </c>
      <c r="K3505">
        <v>0.41463235167187568</v>
      </c>
      <c r="L3505">
        <v>0.51305428926787378</v>
      </c>
      <c r="M3505">
        <v>0.45854563017387512</v>
      </c>
      <c r="N3505">
        <v>0.43925459696338842</v>
      </c>
      <c r="O3505">
        <v>0.43783194509976331</v>
      </c>
      <c r="P3505">
        <v>0.46643338661197692</v>
      </c>
      <c r="Q3505">
        <v>0.66536894399982272</v>
      </c>
      <c r="R3505">
        <v>0.83147484062462917</v>
      </c>
      <c r="S3505">
        <v>0.70303073486241563</v>
      </c>
      <c r="T3505">
        <v>0.78091397683563646</v>
      </c>
      <c r="U3505">
        <v>0.67712406910175682</v>
      </c>
      <c r="V3505">
        <v>0.75751355929101116</v>
      </c>
      <c r="W3505">
        <v>0.48184389192827881</v>
      </c>
      <c r="X3505">
        <v>0.47138219472020942</v>
      </c>
      <c r="Y3505">
        <v>0.5388300877867952</v>
      </c>
      <c r="Z3505">
        <v>0.50145849488326144</v>
      </c>
      <c r="AA3505">
        <v>0.75472024606168442</v>
      </c>
      <c r="AB3505">
        <v>0.67667068903377858</v>
      </c>
      <c r="AC3505">
        <v>0.80665461918221582</v>
      </c>
      <c r="AD3505">
        <v>0.77401829131515365</v>
      </c>
      <c r="AE3505">
        <v>0.53433912739254619</v>
      </c>
      <c r="AF3505">
        <v>0.76092422008514404</v>
      </c>
      <c r="AG3505">
        <v>0.34182280311500002</v>
      </c>
      <c r="AH3505">
        <v>0.34182280311500002</v>
      </c>
    </row>
    <row r="3506" spans="1:34" x14ac:dyDescent="0.25">
      <c r="A3506">
        <v>3505</v>
      </c>
      <c r="B3506">
        <v>7.0204887544225755E-2</v>
      </c>
      <c r="C3506">
        <v>0.37668722508224789</v>
      </c>
      <c r="D3506">
        <v>0.38108598890239109</v>
      </c>
      <c r="E3506">
        <v>0.28877849424829699</v>
      </c>
      <c r="F3506">
        <v>0.24380339949935251</v>
      </c>
      <c r="G3506">
        <v>6.5916291304408375E-2</v>
      </c>
      <c r="H3506">
        <v>0.1126755064866474</v>
      </c>
      <c r="I3506">
        <v>5.869121792404379E-2</v>
      </c>
      <c r="J3506">
        <v>5.2107440296076217E-2</v>
      </c>
      <c r="K3506">
        <v>0.39937780273405338</v>
      </c>
      <c r="L3506">
        <v>0.32047379421754257</v>
      </c>
      <c r="M3506">
        <v>0.32057122697739687</v>
      </c>
      <c r="N3506">
        <v>0.33613996907230831</v>
      </c>
      <c r="O3506">
        <v>0.28501529336561121</v>
      </c>
      <c r="P3506">
        <v>0.19259792749388041</v>
      </c>
      <c r="Q3506">
        <v>0.12620719604144401</v>
      </c>
      <c r="R3506">
        <v>4.8504158204919233E-2</v>
      </c>
      <c r="S3506">
        <v>6.674903369156801E-2</v>
      </c>
      <c r="T3506">
        <v>0.1071547529370899</v>
      </c>
      <c r="U3506">
        <v>9.3535261040918707E-2</v>
      </c>
      <c r="V3506">
        <v>3.8277673578481851E-2</v>
      </c>
      <c r="W3506">
        <v>0.35285240879076868</v>
      </c>
      <c r="X3506">
        <v>0.35920939430577398</v>
      </c>
      <c r="Y3506">
        <v>0.26533841645065831</v>
      </c>
      <c r="Z3506">
        <v>0.24514016651772039</v>
      </c>
      <c r="AA3506">
        <v>0.111371164595092</v>
      </c>
      <c r="AB3506">
        <v>0.13322595315253999</v>
      </c>
      <c r="AC3506">
        <v>4.3891443707644633E-2</v>
      </c>
      <c r="AD3506">
        <v>8.3397510741774067E-2</v>
      </c>
      <c r="AE3506">
        <v>0.31473805110844982</v>
      </c>
      <c r="AF3506">
        <v>0.1103824898600578</v>
      </c>
      <c r="AG3506">
        <v>0.34182280311500002</v>
      </c>
      <c r="AH3506">
        <v>0.34182280311500002</v>
      </c>
    </row>
    <row r="3507" spans="1:34" x14ac:dyDescent="0.25">
      <c r="A3507">
        <v>3506</v>
      </c>
      <c r="B3507">
        <v>0.23083460065178321</v>
      </c>
      <c r="C3507">
        <v>0.32576083474522588</v>
      </c>
      <c r="D3507">
        <v>0.3811767041045197</v>
      </c>
      <c r="E3507">
        <v>0.39943892405736697</v>
      </c>
      <c r="F3507">
        <v>0.27518198388956833</v>
      </c>
      <c r="G3507">
        <v>0.22586889202507429</v>
      </c>
      <c r="H3507">
        <v>0.31691420585033031</v>
      </c>
      <c r="I3507">
        <v>0.32433773920707049</v>
      </c>
      <c r="J3507">
        <v>0.19515026062338819</v>
      </c>
      <c r="K3507">
        <v>0.36821162330703949</v>
      </c>
      <c r="L3507">
        <v>0.3877481978451745</v>
      </c>
      <c r="M3507">
        <v>0.25796095758719262</v>
      </c>
      <c r="N3507">
        <v>0.42913261507712119</v>
      </c>
      <c r="O3507">
        <v>0.31762250338370912</v>
      </c>
      <c r="P3507">
        <v>0.33773472229428481</v>
      </c>
      <c r="Q3507">
        <v>0.31013716664854007</v>
      </c>
      <c r="R3507">
        <v>0.31598241232200719</v>
      </c>
      <c r="S3507">
        <v>0.18229618785007279</v>
      </c>
      <c r="T3507">
        <v>0.40158460772086729</v>
      </c>
      <c r="U3507">
        <v>0.26404074519051879</v>
      </c>
      <c r="V3507">
        <v>0.27784370070106768</v>
      </c>
      <c r="W3507">
        <v>0.42057787892227011</v>
      </c>
      <c r="X3507">
        <v>0.29929297154515871</v>
      </c>
      <c r="Y3507">
        <v>0.31791542225211639</v>
      </c>
      <c r="Z3507">
        <v>0.37296074991217337</v>
      </c>
      <c r="AA3507">
        <v>0.39324921705090521</v>
      </c>
      <c r="AB3507">
        <v>0.249246819722579</v>
      </c>
      <c r="AC3507">
        <v>0.25873681167883578</v>
      </c>
      <c r="AD3507">
        <v>0.34267832050437158</v>
      </c>
      <c r="AE3507">
        <v>0.35320353925411158</v>
      </c>
      <c r="AF3507">
        <v>0.32352262735366821</v>
      </c>
      <c r="AG3507">
        <v>0.34182280311500002</v>
      </c>
      <c r="AH3507">
        <v>0.34182280311500002</v>
      </c>
    </row>
    <row r="3508" spans="1:34" x14ac:dyDescent="0.25">
      <c r="A3508">
        <v>3507</v>
      </c>
      <c r="B3508">
        <v>0.34003813706692171</v>
      </c>
      <c r="C3508">
        <v>0.39633460216809779</v>
      </c>
      <c r="D3508">
        <v>0.38285043335205582</v>
      </c>
      <c r="E3508">
        <v>0.2950933416571016</v>
      </c>
      <c r="F3508">
        <v>0.43257152239111629</v>
      </c>
      <c r="G3508">
        <v>0.39709232636706487</v>
      </c>
      <c r="H3508">
        <v>0.40613244645092</v>
      </c>
      <c r="I3508">
        <v>0.25907193671676942</v>
      </c>
      <c r="J3508">
        <v>0.4612084197453461</v>
      </c>
      <c r="K3508">
        <v>0.46765181089922808</v>
      </c>
      <c r="L3508">
        <v>0.33032766258303592</v>
      </c>
      <c r="M3508">
        <v>0.52390497478069054</v>
      </c>
      <c r="N3508">
        <v>0.34511512081462509</v>
      </c>
      <c r="O3508">
        <v>0.48652743804523868</v>
      </c>
      <c r="P3508">
        <v>0.37387361397044178</v>
      </c>
      <c r="Q3508">
        <v>0.48913416986739261</v>
      </c>
      <c r="R3508">
        <v>0.2968276911926</v>
      </c>
      <c r="S3508">
        <v>0.53517385460769218</v>
      </c>
      <c r="T3508">
        <v>0.33577851128060832</v>
      </c>
      <c r="U3508">
        <v>0.5193230147999387</v>
      </c>
      <c r="V3508">
        <v>0.37104996038876198</v>
      </c>
      <c r="W3508">
        <v>0.41438630805479049</v>
      </c>
      <c r="X3508">
        <v>0.60314529101262748</v>
      </c>
      <c r="Y3508">
        <v>0.45110263719195348</v>
      </c>
      <c r="Z3508">
        <v>0.43987266986059431</v>
      </c>
      <c r="AA3508">
        <v>0.40102684490028978</v>
      </c>
      <c r="AB3508">
        <v>0.61474060800949148</v>
      </c>
      <c r="AC3508">
        <v>0.43306407854398787</v>
      </c>
      <c r="AD3508">
        <v>0.44488192272494709</v>
      </c>
      <c r="AE3508">
        <v>0.54804657457079176</v>
      </c>
      <c r="AF3508">
        <v>0.53232967853546143</v>
      </c>
      <c r="AG3508">
        <v>0.34182280311500002</v>
      </c>
      <c r="AH3508">
        <v>0.34182280311500002</v>
      </c>
    </row>
    <row r="3509" spans="1:34" x14ac:dyDescent="0.25">
      <c r="A3509">
        <v>3508</v>
      </c>
      <c r="B3509">
        <v>0.64278515548908777</v>
      </c>
      <c r="C3509">
        <v>0.35344872562140323</v>
      </c>
      <c r="D3509">
        <v>0.38170133284086688</v>
      </c>
      <c r="E3509">
        <v>0.41032247838628272</v>
      </c>
      <c r="F3509">
        <v>0.38292136871124699</v>
      </c>
      <c r="G3509">
        <v>0.60653760371902954</v>
      </c>
      <c r="H3509">
        <v>0.68306106371952491</v>
      </c>
      <c r="I3509">
        <v>0.76472859710820906</v>
      </c>
      <c r="J3509">
        <v>0.62123542193540482</v>
      </c>
      <c r="K3509">
        <v>0.38977132285142901</v>
      </c>
      <c r="L3509">
        <v>0.42511743476080582</v>
      </c>
      <c r="M3509">
        <v>0.39123400885921961</v>
      </c>
      <c r="N3509">
        <v>0.4392425685514873</v>
      </c>
      <c r="O3509">
        <v>0.43605114583090698</v>
      </c>
      <c r="P3509">
        <v>0.46243420744979302</v>
      </c>
      <c r="Q3509">
        <v>0.65233106666249596</v>
      </c>
      <c r="R3509">
        <v>0.73284617058460788</v>
      </c>
      <c r="S3509">
        <v>0.60677294457805764</v>
      </c>
      <c r="T3509">
        <v>0.78091074164353591</v>
      </c>
      <c r="U3509">
        <v>0.67540626606262166</v>
      </c>
      <c r="V3509">
        <v>0.7469975150957936</v>
      </c>
      <c r="W3509">
        <v>0.45027320030595702</v>
      </c>
      <c r="X3509">
        <v>0.4417102029247103</v>
      </c>
      <c r="Y3509">
        <v>0.46784822291796818</v>
      </c>
      <c r="Z3509">
        <v>0.49939309564792211</v>
      </c>
      <c r="AA3509">
        <v>0.7546881178553011</v>
      </c>
      <c r="AB3509">
        <v>0.66363503727445661</v>
      </c>
      <c r="AC3509">
        <v>0.72874097077814604</v>
      </c>
      <c r="AD3509">
        <v>0.77378948601889841</v>
      </c>
      <c r="AE3509">
        <v>0.50201521381481373</v>
      </c>
      <c r="AF3509">
        <v>0.75923645496368408</v>
      </c>
      <c r="AG3509">
        <v>0.34182280311500002</v>
      </c>
      <c r="AH3509">
        <v>0.34182280311500002</v>
      </c>
    </row>
    <row r="3510" spans="1:34" x14ac:dyDescent="0.25">
      <c r="A3510">
        <v>3509</v>
      </c>
      <c r="B3510">
        <v>8.1796540085248601E-2</v>
      </c>
      <c r="C3510">
        <v>0.29806216353891779</v>
      </c>
      <c r="D3510">
        <v>0.38106748496205578</v>
      </c>
      <c r="E3510">
        <v>0.28902180695294971</v>
      </c>
      <c r="F3510">
        <v>0.24095412057115309</v>
      </c>
      <c r="G3510">
        <v>5.7623048134167167E-2</v>
      </c>
      <c r="H3510">
        <v>0.123734344491746</v>
      </c>
      <c r="I3510">
        <v>6.7401165240029121E-2</v>
      </c>
      <c r="J3510">
        <v>6.1136415647126768E-2</v>
      </c>
      <c r="K3510">
        <v>0.31909772442928941</v>
      </c>
      <c r="L3510">
        <v>0.25507185677134891</v>
      </c>
      <c r="M3510">
        <v>0.22131089299428139</v>
      </c>
      <c r="N3510">
        <v>0.33652081141200879</v>
      </c>
      <c r="O3510">
        <v>0.28215317339908091</v>
      </c>
      <c r="P3510">
        <v>0.18962092620353169</v>
      </c>
      <c r="Q3510">
        <v>8.263627034940757E-2</v>
      </c>
      <c r="R3510">
        <v>4.7483455236020641E-2</v>
      </c>
      <c r="S3510">
        <v>4.3953142311599032E-2</v>
      </c>
      <c r="T3510">
        <v>0.1174065935849837</v>
      </c>
      <c r="U3510">
        <v>0.1001331294547556</v>
      </c>
      <c r="V3510">
        <v>4.5895076914562467E-2</v>
      </c>
      <c r="W3510">
        <v>0.28390288121209362</v>
      </c>
      <c r="X3510">
        <v>0.24608672377908089</v>
      </c>
      <c r="Y3510">
        <v>0.17835942528758719</v>
      </c>
      <c r="Z3510">
        <v>0.24277335321803811</v>
      </c>
      <c r="AA3510">
        <v>7.9228735572774739E-2</v>
      </c>
      <c r="AB3510">
        <v>6.8058649054207776E-2</v>
      </c>
      <c r="AC3510">
        <v>3.2947549011572E-2</v>
      </c>
      <c r="AD3510">
        <v>9.1415616967158761E-2</v>
      </c>
      <c r="AE3510">
        <v>0.21451814273727979</v>
      </c>
      <c r="AF3510">
        <v>6.2752597033977509E-2</v>
      </c>
      <c r="AG3510">
        <v>0.34182280311500002</v>
      </c>
      <c r="AH3510">
        <v>0.34182280311500002</v>
      </c>
    </row>
    <row r="3511" spans="1:34" x14ac:dyDescent="0.25">
      <c r="A3511">
        <v>3510</v>
      </c>
      <c r="B3511">
        <v>6.4699927934426096E-2</v>
      </c>
      <c r="C3511">
        <v>0.3019297698306474</v>
      </c>
      <c r="D3511">
        <v>0.33346582273024972</v>
      </c>
      <c r="E3511">
        <v>0.28869475352554719</v>
      </c>
      <c r="F3511">
        <v>0.23399564666840161</v>
      </c>
      <c r="G3511">
        <v>5.3222761230651457E-2</v>
      </c>
      <c r="H3511">
        <v>5.5669591942691651E-2</v>
      </c>
      <c r="I3511">
        <v>5.5739551140915923E-2</v>
      </c>
      <c r="J3511">
        <v>3.6916271250528557E-2</v>
      </c>
      <c r="K3511">
        <v>0.29409240845131179</v>
      </c>
      <c r="L3511">
        <v>0.25467243504140191</v>
      </c>
      <c r="M3511">
        <v>0.2089766307606114</v>
      </c>
      <c r="N3511">
        <v>0.27871429026301758</v>
      </c>
      <c r="O3511">
        <v>0.22520633611365379</v>
      </c>
      <c r="P3511">
        <v>0.18353457768461859</v>
      </c>
      <c r="Q3511">
        <v>4.5874693776027688E-2</v>
      </c>
      <c r="R3511">
        <v>4.5831076161705522E-2</v>
      </c>
      <c r="S3511">
        <v>2.808029851406894E-2</v>
      </c>
      <c r="T3511">
        <v>4.5227216624607512E-2</v>
      </c>
      <c r="U3511">
        <v>3.0933695765740041E-2</v>
      </c>
      <c r="V3511">
        <v>2.816280629006758E-2</v>
      </c>
      <c r="W3511">
        <v>0.24527370570321891</v>
      </c>
      <c r="X3511">
        <v>0.2017435871927348</v>
      </c>
      <c r="Y3511">
        <v>0.16354136000408601</v>
      </c>
      <c r="Z3511">
        <v>0.1730480164473131</v>
      </c>
      <c r="AA3511">
        <v>3.7153247467327233E-2</v>
      </c>
      <c r="AB3511">
        <v>2.3779136685053989E-2</v>
      </c>
      <c r="AC3511">
        <v>2.139309388091884E-2</v>
      </c>
      <c r="AD3511">
        <v>2.1445264302240519E-2</v>
      </c>
      <c r="AE3511">
        <v>0.15478428802559119</v>
      </c>
      <c r="AF3511">
        <v>1.646695472300053E-2</v>
      </c>
      <c r="AG3511">
        <v>0.34182280311500002</v>
      </c>
      <c r="AH3511">
        <v>0.34182280311500002</v>
      </c>
    </row>
    <row r="3512" spans="1:34" x14ac:dyDescent="0.25">
      <c r="A3512">
        <v>3511</v>
      </c>
      <c r="B3512">
        <v>0.70085996426394548</v>
      </c>
      <c r="C3512">
        <v>0.38795234377300303</v>
      </c>
      <c r="D3512">
        <v>0.33529663934943982</v>
      </c>
      <c r="E3512">
        <v>0.30468299879724797</v>
      </c>
      <c r="F3512">
        <v>0.50065379488794448</v>
      </c>
      <c r="G3512">
        <v>0.68488889335032688</v>
      </c>
      <c r="H3512">
        <v>0.6990333895137063</v>
      </c>
      <c r="I3512">
        <v>0.64386988169163828</v>
      </c>
      <c r="J3512">
        <v>0.77163952614231124</v>
      </c>
      <c r="K3512">
        <v>0.38241470318140952</v>
      </c>
      <c r="L3512">
        <v>0.34657399892385971</v>
      </c>
      <c r="M3512">
        <v>0.51632188853609096</v>
      </c>
      <c r="N3512">
        <v>0.29703972835587078</v>
      </c>
      <c r="O3512">
        <v>0.49465285643202439</v>
      </c>
      <c r="P3512">
        <v>0.45434736336716552</v>
      </c>
      <c r="Q3512">
        <v>0.68282551292503746</v>
      </c>
      <c r="R3512">
        <v>0.62397332810171902</v>
      </c>
      <c r="S3512">
        <v>0.75439101915347795</v>
      </c>
      <c r="T3512">
        <v>0.64119695850165459</v>
      </c>
      <c r="U3512">
        <v>0.77113588001160571</v>
      </c>
      <c r="V3512">
        <v>0.72265066174611592</v>
      </c>
      <c r="W3512">
        <v>0.33992555926603679</v>
      </c>
      <c r="X3512">
        <v>0.51058976780234888</v>
      </c>
      <c r="Y3512">
        <v>0.46706207481074391</v>
      </c>
      <c r="Z3512">
        <v>0.44712222417078112</v>
      </c>
      <c r="AA3512">
        <v>0.62105235640979251</v>
      </c>
      <c r="AB3512">
        <v>0.75340366475652853</v>
      </c>
      <c r="AC3512">
        <v>0.70019285809139598</v>
      </c>
      <c r="AD3512">
        <v>0.72176534539469139</v>
      </c>
      <c r="AE3512">
        <v>0.46022212176764238</v>
      </c>
      <c r="AF3512">
        <v>0.69885307550430298</v>
      </c>
      <c r="AG3512">
        <v>0.34182280311500002</v>
      </c>
      <c r="AH3512">
        <v>0.34182280311500002</v>
      </c>
    </row>
    <row r="3513" spans="1:34" x14ac:dyDescent="0.25">
      <c r="A3513">
        <v>3512</v>
      </c>
      <c r="B3513">
        <v>6.9804649278439421E-2</v>
      </c>
      <c r="C3513">
        <v>0.29885167399391771</v>
      </c>
      <c r="D3513">
        <v>0.33346645835249361</v>
      </c>
      <c r="E3513">
        <v>0.28876584786746562</v>
      </c>
      <c r="F3513">
        <v>0.23435641650997019</v>
      </c>
      <c r="G3513">
        <v>5.8062417623312858E-2</v>
      </c>
      <c r="H3513">
        <v>5.9346763333127668E-2</v>
      </c>
      <c r="I3513">
        <v>5.8429306356327877E-2</v>
      </c>
      <c r="J3513">
        <v>3.8954362130408052E-2</v>
      </c>
      <c r="K3513">
        <v>0.29073475749467331</v>
      </c>
      <c r="L3513">
        <v>0.25211744723760748</v>
      </c>
      <c r="M3513">
        <v>0.20752270623963889</v>
      </c>
      <c r="N3513">
        <v>0.27874988011395441</v>
      </c>
      <c r="O3513">
        <v>0.22544054818507009</v>
      </c>
      <c r="P3513">
        <v>0.1837188393126738</v>
      </c>
      <c r="Q3513">
        <v>4.9248811685599712E-2</v>
      </c>
      <c r="R3513">
        <v>4.8701948830343102E-2</v>
      </c>
      <c r="S3513">
        <v>2.9792426002579669E-2</v>
      </c>
      <c r="T3513">
        <v>4.6593583914279542E-2</v>
      </c>
      <c r="U3513">
        <v>3.243632722258185E-2</v>
      </c>
      <c r="V3513">
        <v>2.9274894577329121E-2</v>
      </c>
      <c r="W3513">
        <v>0.24246093556049961</v>
      </c>
      <c r="X3513">
        <v>0.20006608894901309</v>
      </c>
      <c r="Y3513">
        <v>0.16250664540690399</v>
      </c>
      <c r="Z3513">
        <v>0.17310770271374479</v>
      </c>
      <c r="AA3513">
        <v>3.8665245625685338E-2</v>
      </c>
      <c r="AB3513">
        <v>2.4964305761619589E-2</v>
      </c>
      <c r="AC3513">
        <v>2.2417784714546869E-2</v>
      </c>
      <c r="AD3513">
        <v>2.205221988118353E-2</v>
      </c>
      <c r="AE3513">
        <v>0.15356223132576871</v>
      </c>
      <c r="AF3513">
        <v>1.7001120373606678E-2</v>
      </c>
      <c r="AG3513">
        <v>0.34182280311500002</v>
      </c>
      <c r="AH3513">
        <v>0.34182280311500002</v>
      </c>
    </row>
    <row r="3514" spans="1:34" x14ac:dyDescent="0.25">
      <c r="A3514">
        <v>3513</v>
      </c>
      <c r="B3514">
        <v>4.5185097933783717E-2</v>
      </c>
      <c r="C3514">
        <v>0.329549987680963</v>
      </c>
      <c r="D3514">
        <v>0.3813225550229512</v>
      </c>
      <c r="E3514">
        <v>0.28863164121426599</v>
      </c>
      <c r="F3514">
        <v>0.24467720996556991</v>
      </c>
      <c r="G3514">
        <v>2.913406694612319E-2</v>
      </c>
      <c r="H3514">
        <v>6.3710582400546889E-2</v>
      </c>
      <c r="I3514">
        <v>3.6312893964059692E-2</v>
      </c>
      <c r="J3514">
        <v>2.6153079837165041E-2</v>
      </c>
      <c r="K3514">
        <v>0.3599894144837652</v>
      </c>
      <c r="L3514">
        <v>0.28561547592392889</v>
      </c>
      <c r="M3514">
        <v>0.2406646085437881</v>
      </c>
      <c r="N3514">
        <v>0.33587854566568559</v>
      </c>
      <c r="O3514">
        <v>0.28628851052355808</v>
      </c>
      <c r="P3514">
        <v>0.2049788911255844</v>
      </c>
      <c r="Q3514">
        <v>3.9370703118045129E-2</v>
      </c>
      <c r="R3514">
        <v>2.3404676821228841E-2</v>
      </c>
      <c r="S3514">
        <v>1.9131818641840499E-2</v>
      </c>
      <c r="T3514">
        <v>5.9056760466855027E-2</v>
      </c>
      <c r="U3514">
        <v>4.0777883512371299E-2</v>
      </c>
      <c r="V3514">
        <v>2.223383597406936E-2</v>
      </c>
      <c r="W3514">
        <v>0.32338854593862598</v>
      </c>
      <c r="X3514">
        <v>0.272715401725239</v>
      </c>
      <c r="Y3514">
        <v>0.2087218222916338</v>
      </c>
      <c r="Z3514">
        <v>0.2544524971788818</v>
      </c>
      <c r="AA3514">
        <v>3.6886979793549893E-2</v>
      </c>
      <c r="AB3514">
        <v>2.819346123132542E-2</v>
      </c>
      <c r="AC3514">
        <v>1.662019368463629E-2</v>
      </c>
      <c r="AD3514">
        <v>3.9928676123951061E-2</v>
      </c>
      <c r="AE3514">
        <v>0.24815329978521741</v>
      </c>
      <c r="AF3514">
        <v>2.8292587026953701E-2</v>
      </c>
      <c r="AG3514">
        <v>0.34182280311500002</v>
      </c>
      <c r="AH3514">
        <v>0.34182280311500002</v>
      </c>
    </row>
    <row r="3515" spans="1:34" x14ac:dyDescent="0.25">
      <c r="A3515">
        <v>3514</v>
      </c>
      <c r="B3515">
        <v>6.9464350300763977E-2</v>
      </c>
      <c r="C3515">
        <v>0.31508758975060142</v>
      </c>
      <c r="D3515">
        <v>0.38097933045432858</v>
      </c>
      <c r="E3515">
        <v>0.28909600965047477</v>
      </c>
      <c r="F3515">
        <v>0.24133807651499811</v>
      </c>
      <c r="G3515">
        <v>4.925636551611795E-2</v>
      </c>
      <c r="H3515">
        <v>0.1118687306599206</v>
      </c>
      <c r="I3515">
        <v>5.8324759121842588E-2</v>
      </c>
      <c r="J3515">
        <v>4.7594395013283171E-2</v>
      </c>
      <c r="K3515">
        <v>0.32163300289566232</v>
      </c>
      <c r="L3515">
        <v>0.26824807617044277</v>
      </c>
      <c r="M3515">
        <v>0.26446673065973958</v>
      </c>
      <c r="N3515">
        <v>0.33629848583174787</v>
      </c>
      <c r="O3515">
        <v>0.2730797112701342</v>
      </c>
      <c r="P3515">
        <v>0.20381679111335921</v>
      </c>
      <c r="Q3515">
        <v>9.4206586434741099E-2</v>
      </c>
      <c r="R3515">
        <v>3.8502694533160159E-2</v>
      </c>
      <c r="S3515">
        <v>5.3185541110651158E-2</v>
      </c>
      <c r="T3515">
        <v>0.1064266125730667</v>
      </c>
      <c r="U3515">
        <v>7.9486387745251311E-2</v>
      </c>
      <c r="V3515">
        <v>3.9770431557271411E-2</v>
      </c>
      <c r="W3515">
        <v>0.28452588874786727</v>
      </c>
      <c r="X3515">
        <v>0.27813553315040462</v>
      </c>
      <c r="Y3515">
        <v>0.22717550703225881</v>
      </c>
      <c r="Z3515">
        <v>0.24137285436732289</v>
      </c>
      <c r="AA3515">
        <v>8.6671787403819464E-2</v>
      </c>
      <c r="AB3515">
        <v>9.8800995865732488E-2</v>
      </c>
      <c r="AC3515">
        <v>4.1803097595624658E-2</v>
      </c>
      <c r="AD3515">
        <v>7.5170003932751306E-2</v>
      </c>
      <c r="AE3515">
        <v>0.24894158965454541</v>
      </c>
      <c r="AF3515">
        <v>9.0298891067504883E-2</v>
      </c>
      <c r="AG3515">
        <v>0.34182280311500002</v>
      </c>
      <c r="AH3515">
        <v>0.34182280311500002</v>
      </c>
    </row>
    <row r="3516" spans="1:34" x14ac:dyDescent="0.25">
      <c r="A3516">
        <v>3515</v>
      </c>
      <c r="B3516">
        <v>0.1527772070491196</v>
      </c>
      <c r="C3516">
        <v>0.32341279642902049</v>
      </c>
      <c r="D3516">
        <v>0.38112553541821031</v>
      </c>
      <c r="E3516">
        <v>0.3963654516308609</v>
      </c>
      <c r="F3516">
        <v>0.26180241723266601</v>
      </c>
      <c r="G3516">
        <v>0.17483514842780759</v>
      </c>
      <c r="H3516">
        <v>0.20722393475762929</v>
      </c>
      <c r="I3516">
        <v>0.20657786579785689</v>
      </c>
      <c r="J3516">
        <v>0.13524391065280439</v>
      </c>
      <c r="K3516">
        <v>0.38103213462768593</v>
      </c>
      <c r="L3516">
        <v>0.40035346828844492</v>
      </c>
      <c r="M3516">
        <v>0.27807023720709839</v>
      </c>
      <c r="N3516">
        <v>0.42517206574551042</v>
      </c>
      <c r="O3516">
        <v>0.29899775837014292</v>
      </c>
      <c r="P3516">
        <v>0.31651898916955229</v>
      </c>
      <c r="Q3516">
        <v>0.23770630609299101</v>
      </c>
      <c r="R3516">
        <v>0.23841709851222179</v>
      </c>
      <c r="S3516">
        <v>0.1741447927372321</v>
      </c>
      <c r="T3516">
        <v>0.2528591671636673</v>
      </c>
      <c r="U3516">
        <v>0.1802930928850115</v>
      </c>
      <c r="V3516">
        <v>0.18475194469742459</v>
      </c>
      <c r="W3516">
        <v>0.44197710922974559</v>
      </c>
      <c r="X3516">
        <v>0.33093232320290489</v>
      </c>
      <c r="Y3516">
        <v>0.35225273128164231</v>
      </c>
      <c r="Z3516">
        <v>0.34581540665514832</v>
      </c>
      <c r="AA3516">
        <v>0.29170260670062931</v>
      </c>
      <c r="AB3516">
        <v>0.23200719953664201</v>
      </c>
      <c r="AC3516">
        <v>0.23890564455933619</v>
      </c>
      <c r="AD3516">
        <v>0.22449543236468819</v>
      </c>
      <c r="AE3516">
        <v>0.39498322621012921</v>
      </c>
      <c r="AF3516">
        <v>0.29117795825004578</v>
      </c>
      <c r="AG3516">
        <v>0.34182280311500002</v>
      </c>
      <c r="AH3516">
        <v>0.34182280311500002</v>
      </c>
    </row>
    <row r="3517" spans="1:34" x14ac:dyDescent="0.25">
      <c r="A3517">
        <v>3516</v>
      </c>
      <c r="B3517">
        <v>0.17150924095817349</v>
      </c>
      <c r="C3517">
        <v>0.30025416128075011</v>
      </c>
      <c r="D3517">
        <v>0.38139365734866892</v>
      </c>
      <c r="E3517">
        <v>0.29102402451541992</v>
      </c>
      <c r="F3517">
        <v>0.27038247992441022</v>
      </c>
      <c r="G3517">
        <v>0.14547783810893211</v>
      </c>
      <c r="H3517">
        <v>0.23752566240761641</v>
      </c>
      <c r="I3517">
        <v>0.13205349271522929</v>
      </c>
      <c r="J3517">
        <v>0.1439761523436425</v>
      </c>
      <c r="K3517">
        <v>0.33634389568046391</v>
      </c>
      <c r="L3517">
        <v>0.24844608075007499</v>
      </c>
      <c r="M3517">
        <v>0.24486904469865581</v>
      </c>
      <c r="N3517">
        <v>0.33946703416059287</v>
      </c>
      <c r="O3517">
        <v>0.32684274218481318</v>
      </c>
      <c r="P3517">
        <v>0.22370640201578171</v>
      </c>
      <c r="Q3517">
        <v>0.20258607143174179</v>
      </c>
      <c r="R3517">
        <v>0.1099618607916017</v>
      </c>
      <c r="S3517">
        <v>0.12607619057483049</v>
      </c>
      <c r="T3517">
        <v>0.2033521986092294</v>
      </c>
      <c r="U3517">
        <v>0.2190160488740705</v>
      </c>
      <c r="V3517">
        <v>0.1090961293535135</v>
      </c>
      <c r="W3517">
        <v>0.29227532072113582</v>
      </c>
      <c r="X3517">
        <v>0.29474835979042302</v>
      </c>
      <c r="Y3517">
        <v>0.19856869314477549</v>
      </c>
      <c r="Z3517">
        <v>0.28814383771022029</v>
      </c>
      <c r="AA3517">
        <v>0.17075463121272161</v>
      </c>
      <c r="AB3517">
        <v>0.191161338404708</v>
      </c>
      <c r="AC3517">
        <v>9.428898056117023E-2</v>
      </c>
      <c r="AD3517">
        <v>0.1866465299686286</v>
      </c>
      <c r="AE3517">
        <v>0.25521977805362128</v>
      </c>
      <c r="AF3517">
        <v>0.16097904741764071</v>
      </c>
      <c r="AG3517">
        <v>0.34182280311500002</v>
      </c>
      <c r="AH3517">
        <v>0.34182280311500002</v>
      </c>
    </row>
    <row r="3518" spans="1:34" x14ac:dyDescent="0.25">
      <c r="A3518">
        <v>3517</v>
      </c>
      <c r="B3518">
        <v>0.17123719149934771</v>
      </c>
      <c r="C3518">
        <v>0.29180832241567478</v>
      </c>
      <c r="D3518">
        <v>0.38104068437553179</v>
      </c>
      <c r="E3518">
        <v>0.29090337173878728</v>
      </c>
      <c r="F3518">
        <v>0.26141230518925918</v>
      </c>
      <c r="G3518">
        <v>0.13564026012045011</v>
      </c>
      <c r="H3518">
        <v>0.23271878731172441</v>
      </c>
      <c r="I3518">
        <v>0.1330367800387795</v>
      </c>
      <c r="J3518">
        <v>0.14699395152757849</v>
      </c>
      <c r="K3518">
        <v>0.32843184224604011</v>
      </c>
      <c r="L3518">
        <v>0.25043694276132922</v>
      </c>
      <c r="M3518">
        <v>0.2194079841123513</v>
      </c>
      <c r="N3518">
        <v>0.33864905026296099</v>
      </c>
      <c r="O3518">
        <v>0.2990592482492137</v>
      </c>
      <c r="P3518">
        <v>0.21850766271065569</v>
      </c>
      <c r="Q3518">
        <v>0.18943951256725661</v>
      </c>
      <c r="R3518">
        <v>0.1100148989738334</v>
      </c>
      <c r="S3518">
        <v>0.1095565031837296</v>
      </c>
      <c r="T3518">
        <v>0.19993968198915099</v>
      </c>
      <c r="U3518">
        <v>0.19547982537636549</v>
      </c>
      <c r="V3518">
        <v>0.11331640063714379</v>
      </c>
      <c r="W3518">
        <v>0.29480161390690712</v>
      </c>
      <c r="X3518">
        <v>0.25237464345722938</v>
      </c>
      <c r="Y3518">
        <v>0.18638062417323051</v>
      </c>
      <c r="Z3518">
        <v>0.26188716572954751</v>
      </c>
      <c r="AA3518">
        <v>0.16881562852624349</v>
      </c>
      <c r="AB3518">
        <v>0.1507390564531193</v>
      </c>
      <c r="AC3518">
        <v>8.790110539114368E-2</v>
      </c>
      <c r="AD3518">
        <v>0.16550211345006749</v>
      </c>
      <c r="AE3518">
        <v>0.22435475546389019</v>
      </c>
      <c r="AF3518">
        <v>0.13224545121192929</v>
      </c>
      <c r="AG3518">
        <v>0.34182280311500002</v>
      </c>
      <c r="AH3518">
        <v>0.34182280311500002</v>
      </c>
    </row>
    <row r="3519" spans="1:34" x14ac:dyDescent="0.25">
      <c r="A3519">
        <v>3518</v>
      </c>
      <c r="B3519">
        <v>0.2251662198556012</v>
      </c>
      <c r="C3519">
        <v>0.32369979360072437</v>
      </c>
      <c r="D3519">
        <v>0.33369273137944822</v>
      </c>
      <c r="E3519">
        <v>0.29182227053515958</v>
      </c>
      <c r="F3519">
        <v>0.27850215570064107</v>
      </c>
      <c r="G3519">
        <v>0.20895108588583489</v>
      </c>
      <c r="H3519">
        <v>0.20602197511295831</v>
      </c>
      <c r="I3519">
        <v>0.16655213696894811</v>
      </c>
      <c r="J3519">
        <v>0.1824407773650856</v>
      </c>
      <c r="K3519">
        <v>0.31540470729558528</v>
      </c>
      <c r="L3519">
        <v>0.27859026796453462</v>
      </c>
      <c r="M3519">
        <v>0.25073000895484598</v>
      </c>
      <c r="N3519">
        <v>0.28201690889940217</v>
      </c>
      <c r="O3519">
        <v>0.26591197064237271</v>
      </c>
      <c r="P3519">
        <v>0.22820459696378401</v>
      </c>
      <c r="Q3519">
        <v>0.19112881023955369</v>
      </c>
      <c r="R3519">
        <v>0.15631749439240999</v>
      </c>
      <c r="S3519">
        <v>0.15445994518250061</v>
      </c>
      <c r="T3519">
        <v>0.14626439950316319</v>
      </c>
      <c r="U3519">
        <v>0.1628384321959194</v>
      </c>
      <c r="V3519">
        <v>0.13077920036199819</v>
      </c>
      <c r="W3519">
        <v>0.26880072152535739</v>
      </c>
      <c r="X3519">
        <v>0.2402138484822573</v>
      </c>
      <c r="Y3519">
        <v>0.20885742692985679</v>
      </c>
      <c r="Z3519">
        <v>0.21441860155022421</v>
      </c>
      <c r="AA3519">
        <v>0.13760794209456301</v>
      </c>
      <c r="AB3519">
        <v>0.13801102482873431</v>
      </c>
      <c r="AC3519">
        <v>0.11237900253270799</v>
      </c>
      <c r="AD3519">
        <v>0.1109255805780863</v>
      </c>
      <c r="AE3519">
        <v>0.19737539622256539</v>
      </c>
      <c r="AF3519">
        <v>9.5789551734924316E-2</v>
      </c>
      <c r="AG3519">
        <v>0.34182280311500002</v>
      </c>
      <c r="AH3519">
        <v>0.34182280311500002</v>
      </c>
    </row>
    <row r="3520" spans="1:34" x14ac:dyDescent="0.25">
      <c r="A3520">
        <v>3519</v>
      </c>
      <c r="B3520">
        <v>0.14160425406662339</v>
      </c>
      <c r="C3520">
        <v>0.3142836822731005</v>
      </c>
      <c r="D3520">
        <v>0.33350489811973549</v>
      </c>
      <c r="E3520">
        <v>0.29003374025493689</v>
      </c>
      <c r="F3520">
        <v>0.25030363776626302</v>
      </c>
      <c r="G3520">
        <v>0.13133541398641241</v>
      </c>
      <c r="H3520">
        <v>0.1296742597009532</v>
      </c>
      <c r="I3520">
        <v>0.1100352432853226</v>
      </c>
      <c r="J3520">
        <v>0.1076972890380704</v>
      </c>
      <c r="K3520">
        <v>0.30618283438132088</v>
      </c>
      <c r="L3520">
        <v>0.2601427143738762</v>
      </c>
      <c r="M3520">
        <v>0.22546386596230589</v>
      </c>
      <c r="N3520">
        <v>0.2800351759879508</v>
      </c>
      <c r="O3520">
        <v>0.24085594981331279</v>
      </c>
      <c r="P3520">
        <v>0.19426849370555679</v>
      </c>
      <c r="Q3520">
        <v>0.1208628304175634</v>
      </c>
      <c r="R3520">
        <v>0.1007008690495025</v>
      </c>
      <c r="S3520">
        <v>9.3224793933704031E-2</v>
      </c>
      <c r="T3520">
        <v>9.6881562027638077E-2</v>
      </c>
      <c r="U3520">
        <v>9.766210297812597E-2</v>
      </c>
      <c r="V3520">
        <v>7.4880510582609833E-2</v>
      </c>
      <c r="W3520">
        <v>0.25035363457083959</v>
      </c>
      <c r="X3520">
        <v>0.217324216860872</v>
      </c>
      <c r="Y3520">
        <v>0.1676373337818817</v>
      </c>
      <c r="Z3520">
        <v>0.18284847528301049</v>
      </c>
      <c r="AA3520">
        <v>8.9114745441964655E-2</v>
      </c>
      <c r="AB3520">
        <v>8.5024948143570797E-2</v>
      </c>
      <c r="AC3520">
        <v>6.2666568517408802E-2</v>
      </c>
      <c r="AD3520">
        <v>6.3686775848863203E-2</v>
      </c>
      <c r="AE3520">
        <v>0.1576716703072274</v>
      </c>
      <c r="AF3520">
        <v>5.3553838282823563E-2</v>
      </c>
      <c r="AG3520">
        <v>0.34182280311500002</v>
      </c>
      <c r="AH3520">
        <v>0.34182280311500002</v>
      </c>
    </row>
    <row r="3521" spans="1:34" x14ac:dyDescent="0.25">
      <c r="A3521">
        <v>3520</v>
      </c>
      <c r="B3521">
        <v>0.86918790018871006</v>
      </c>
      <c r="C3521">
        <v>0.41691103754592279</v>
      </c>
      <c r="D3521">
        <v>0.33550320095859049</v>
      </c>
      <c r="E3521">
        <v>0.41564371984609733</v>
      </c>
      <c r="F3521">
        <v>0.52946014511653039</v>
      </c>
      <c r="G3521">
        <v>0.83695521956613361</v>
      </c>
      <c r="H3521">
        <v>0.8720550977457826</v>
      </c>
      <c r="I3521">
        <v>0.91414523328619735</v>
      </c>
      <c r="J3521">
        <v>0.89011673630511445</v>
      </c>
      <c r="K3521">
        <v>0.41949982801707941</v>
      </c>
      <c r="L3521">
        <v>0.48821644007961068</v>
      </c>
      <c r="M3521">
        <v>0.51419771387047108</v>
      </c>
      <c r="N3521">
        <v>0.41203133357140348</v>
      </c>
      <c r="O3521">
        <v>0.52549027227766487</v>
      </c>
      <c r="P3521">
        <v>0.59198586595845459</v>
      </c>
      <c r="Q3521">
        <v>0.8502902455541359</v>
      </c>
      <c r="R3521">
        <v>0.88176482604881601</v>
      </c>
      <c r="S3521">
        <v>0.84136276724373094</v>
      </c>
      <c r="T3521">
        <v>0.91809734510301233</v>
      </c>
      <c r="U3521">
        <v>0.89407803340027203</v>
      </c>
      <c r="V3521">
        <v>0.92443436331415663</v>
      </c>
      <c r="W3521">
        <v>0.49346858173391112</v>
      </c>
      <c r="X3521">
        <v>0.52143449373546269</v>
      </c>
      <c r="Y3521">
        <v>0.57300750601419437</v>
      </c>
      <c r="Z3521">
        <v>0.59034778033797064</v>
      </c>
      <c r="AA3521">
        <v>0.89593000260940214</v>
      </c>
      <c r="AB3521">
        <v>0.85726874133403663</v>
      </c>
      <c r="AC3521">
        <v>0.87907727814507342</v>
      </c>
      <c r="AD3521">
        <v>0.92871977342853884</v>
      </c>
      <c r="AE3521">
        <v>0.58201780398812208</v>
      </c>
      <c r="AF3521">
        <v>0.89500659704208374</v>
      </c>
      <c r="AG3521">
        <v>0.34182280311500002</v>
      </c>
      <c r="AH3521">
        <v>0.34182280311500002</v>
      </c>
    </row>
    <row r="3522" spans="1:34" x14ac:dyDescent="0.25">
      <c r="A3522">
        <v>3521</v>
      </c>
      <c r="B3522">
        <v>0.16596161865617501</v>
      </c>
      <c r="C3522">
        <v>0.32841806371016402</v>
      </c>
      <c r="D3522">
        <v>0.33424217383453853</v>
      </c>
      <c r="E3522">
        <v>0.39754136639953219</v>
      </c>
      <c r="F3522">
        <v>0.30379701632393918</v>
      </c>
      <c r="G3522">
        <v>0.16480003194757539</v>
      </c>
      <c r="H3522">
        <v>0.153635072065571</v>
      </c>
      <c r="I3522">
        <v>0.2244968066889409</v>
      </c>
      <c r="J3522">
        <v>0.15933911186419891</v>
      </c>
      <c r="K3522">
        <v>0.32017823612367913</v>
      </c>
      <c r="L3522">
        <v>0.37826595008119279</v>
      </c>
      <c r="M3522">
        <v>0.30431432980964052</v>
      </c>
      <c r="N3522">
        <v>0.39198332240486777</v>
      </c>
      <c r="O3522">
        <v>0.29545125416751677</v>
      </c>
      <c r="P3522">
        <v>0.35307703341367808</v>
      </c>
      <c r="Q3522">
        <v>0.15194441800811129</v>
      </c>
      <c r="R3522">
        <v>0.22024121004852371</v>
      </c>
      <c r="S3522">
        <v>0.16439681469770301</v>
      </c>
      <c r="T3522">
        <v>0.21396277145045811</v>
      </c>
      <c r="U3522">
        <v>0.14928808379775241</v>
      </c>
      <c r="V3522">
        <v>0.20774083884953451</v>
      </c>
      <c r="W3522">
        <v>0.37196141909852692</v>
      </c>
      <c r="X3522">
        <v>0.29568194751032489</v>
      </c>
      <c r="Y3522">
        <v>0.35051483391835242</v>
      </c>
      <c r="Z3522">
        <v>0.34632012380255378</v>
      </c>
      <c r="AA3522">
        <v>0.20894894151583779</v>
      </c>
      <c r="AB3522">
        <v>0.15349574532666149</v>
      </c>
      <c r="AC3522">
        <v>0.21295729633240321</v>
      </c>
      <c r="AD3522">
        <v>0.19892157617826209</v>
      </c>
      <c r="AE3522">
        <v>0.34338814864949818</v>
      </c>
      <c r="AF3522">
        <v>0.20311462879180911</v>
      </c>
      <c r="AG3522">
        <v>0.34182280311500002</v>
      </c>
      <c r="AH3522">
        <v>0.34182280311500002</v>
      </c>
    </row>
    <row r="3523" spans="1:34" x14ac:dyDescent="0.25">
      <c r="A3523">
        <v>3522</v>
      </c>
      <c r="B3523">
        <v>0.14703577980879931</v>
      </c>
      <c r="C3523">
        <v>0.33249574110214408</v>
      </c>
      <c r="D3523">
        <v>0.33354997590575541</v>
      </c>
      <c r="E3523">
        <v>0.29033978761368823</v>
      </c>
      <c r="F3523">
        <v>0.25906803218467561</v>
      </c>
      <c r="G3523">
        <v>0.16118281972010259</v>
      </c>
      <c r="H3523">
        <v>0.13556094505281821</v>
      </c>
      <c r="I3523">
        <v>0.1158755057453987</v>
      </c>
      <c r="J3523">
        <v>0.1298386168590801</v>
      </c>
      <c r="K3523">
        <v>0.32896470480459228</v>
      </c>
      <c r="L3523">
        <v>0.28485832184719778</v>
      </c>
      <c r="M3523">
        <v>0.303988355634916</v>
      </c>
      <c r="N3523">
        <v>0.2806853102856316</v>
      </c>
      <c r="O3523">
        <v>0.25137506427428058</v>
      </c>
      <c r="P3523">
        <v>0.2172656275905839</v>
      </c>
      <c r="Q3523">
        <v>0.15086689194616579</v>
      </c>
      <c r="R3523">
        <v>0.1248153814746768</v>
      </c>
      <c r="S3523">
        <v>0.17747245688601029</v>
      </c>
      <c r="T3523">
        <v>0.10325197464104879</v>
      </c>
      <c r="U3523">
        <v>0.1211468250836277</v>
      </c>
      <c r="V3523">
        <v>0.1015384489106914</v>
      </c>
      <c r="W3523">
        <v>0.2794026552763394</v>
      </c>
      <c r="X3523">
        <v>0.29791243352835889</v>
      </c>
      <c r="Y3523">
        <v>0.25918362610896689</v>
      </c>
      <c r="Z3523">
        <v>0.20886859799630869</v>
      </c>
      <c r="AA3523">
        <v>0.11239033588454519</v>
      </c>
      <c r="AB3523">
        <v>0.1670635489045447</v>
      </c>
      <c r="AC3523">
        <v>0.13718385030249919</v>
      </c>
      <c r="AD3523">
        <v>9.2070790525697638E-2</v>
      </c>
      <c r="AE3523">
        <v>0.25153059765377972</v>
      </c>
      <c r="AF3523">
        <v>0.12490192055702209</v>
      </c>
      <c r="AG3523">
        <v>0.34182280311500002</v>
      </c>
      <c r="AH3523">
        <v>0.34182280311500002</v>
      </c>
    </row>
    <row r="3524" spans="1:34" x14ac:dyDescent="0.25">
      <c r="A3524">
        <v>3523</v>
      </c>
      <c r="B3524">
        <v>0.106577642098219</v>
      </c>
      <c r="C3524">
        <v>0.32100133773819278</v>
      </c>
      <c r="D3524">
        <v>0.38109163766055348</v>
      </c>
      <c r="E3524">
        <v>0.28951951581962948</v>
      </c>
      <c r="F3524">
        <v>0.2458729036076116</v>
      </c>
      <c r="G3524">
        <v>9.8046422335379538E-2</v>
      </c>
      <c r="H3524">
        <v>0.17384563193571659</v>
      </c>
      <c r="I3524">
        <v>8.7371645520912394E-2</v>
      </c>
      <c r="J3524">
        <v>7.6680780373015942E-2</v>
      </c>
      <c r="K3524">
        <v>0.33142671165124732</v>
      </c>
      <c r="L3524">
        <v>0.27291074898527401</v>
      </c>
      <c r="M3524">
        <v>0.26540269161651547</v>
      </c>
      <c r="N3524">
        <v>0.33763406607248042</v>
      </c>
      <c r="O3524">
        <v>0.29079102297951848</v>
      </c>
      <c r="P3524">
        <v>0.19364879707957081</v>
      </c>
      <c r="Q3524">
        <v>0.17267866445720209</v>
      </c>
      <c r="R3524">
        <v>7.6385540275804673E-2</v>
      </c>
      <c r="S3524">
        <v>8.6802042671829865E-2</v>
      </c>
      <c r="T3524">
        <v>0.1641890229581015</v>
      </c>
      <c r="U3524">
        <v>0.13653938400453669</v>
      </c>
      <c r="V3524">
        <v>5.732043337857827E-2</v>
      </c>
      <c r="W3524">
        <v>0.29507834940135241</v>
      </c>
      <c r="X3524">
        <v>0.29222829429730462</v>
      </c>
      <c r="Y3524">
        <v>0.2144687379849026</v>
      </c>
      <c r="Z3524">
        <v>0.25072438517554863</v>
      </c>
      <c r="AA3524">
        <v>0.16069487016034251</v>
      </c>
      <c r="AB3524">
        <v>0.159645139009089</v>
      </c>
      <c r="AC3524">
        <v>6.1718731294202897E-2</v>
      </c>
      <c r="AD3524">
        <v>0.12412865907177251</v>
      </c>
      <c r="AE3524">
        <v>0.25474916061630132</v>
      </c>
      <c r="AF3524">
        <v>0.1421805024147034</v>
      </c>
      <c r="AG3524">
        <v>0.34182280311500002</v>
      </c>
      <c r="AH3524">
        <v>0.34182280311500002</v>
      </c>
    </row>
    <row r="3525" spans="1:34" x14ac:dyDescent="0.25">
      <c r="A3525">
        <v>3524</v>
      </c>
      <c r="B3525">
        <v>5.4538058410400082E-2</v>
      </c>
      <c r="C3525">
        <v>0.30353163791955029</v>
      </c>
      <c r="D3525">
        <v>0.38157217138039717</v>
      </c>
      <c r="E3525">
        <v>0.28951447803123981</v>
      </c>
      <c r="F3525">
        <v>0.27541960902196572</v>
      </c>
      <c r="G3525">
        <v>5.3441190665969321E-2</v>
      </c>
      <c r="H3525">
        <v>8.7570611872695145E-2</v>
      </c>
      <c r="I3525">
        <v>4.5668914627624568E-2</v>
      </c>
      <c r="J3525">
        <v>4.3860021060375558E-2</v>
      </c>
      <c r="K3525">
        <v>0.33904779050968198</v>
      </c>
      <c r="L3525">
        <v>0.25345610942419428</v>
      </c>
      <c r="M3525">
        <v>0.26258790088393569</v>
      </c>
      <c r="N3525">
        <v>0.33713933606820162</v>
      </c>
      <c r="O3525">
        <v>0.30826881960938107</v>
      </c>
      <c r="P3525">
        <v>0.24152597557374669</v>
      </c>
      <c r="Q3525">
        <v>8.1682467647581899E-2</v>
      </c>
      <c r="R3525">
        <v>4.4395237457650429E-2</v>
      </c>
      <c r="S3525">
        <v>4.6318261161944208E-2</v>
      </c>
      <c r="T3525">
        <v>8.317385838104438E-2</v>
      </c>
      <c r="U3525">
        <v>6.9921566480202438E-2</v>
      </c>
      <c r="V3525">
        <v>3.8008778354012188E-2</v>
      </c>
      <c r="W3525">
        <v>0.29643674686656002</v>
      </c>
      <c r="X3525">
        <v>0.29261025082748848</v>
      </c>
      <c r="Y3525">
        <v>0.22792318686959381</v>
      </c>
      <c r="Z3525">
        <v>0.27973493811309419</v>
      </c>
      <c r="AA3525">
        <v>7.7528175509413266E-2</v>
      </c>
      <c r="AB3525">
        <v>6.9589106755252705E-2</v>
      </c>
      <c r="AC3525">
        <v>3.994811019312406E-2</v>
      </c>
      <c r="AD3525">
        <v>6.7526621078626142E-2</v>
      </c>
      <c r="AE3525">
        <v>0.26358509383621831</v>
      </c>
      <c r="AF3525">
        <v>6.7152149975299835E-2</v>
      </c>
      <c r="AG3525">
        <v>0.34182280311500002</v>
      </c>
      <c r="AH3525">
        <v>0.34182280311500002</v>
      </c>
    </row>
    <row r="3526" spans="1:34" x14ac:dyDescent="0.25">
      <c r="A3526">
        <v>3525</v>
      </c>
      <c r="B3526">
        <v>0.13912458263538399</v>
      </c>
      <c r="C3526">
        <v>0.31359940103394462</v>
      </c>
      <c r="D3526">
        <v>0.38110860162848093</v>
      </c>
      <c r="E3526">
        <v>0.29009196623741412</v>
      </c>
      <c r="F3526">
        <v>0.25122992940149158</v>
      </c>
      <c r="G3526">
        <v>0.1219847405608631</v>
      </c>
      <c r="H3526">
        <v>0.19299863592248831</v>
      </c>
      <c r="I3526">
        <v>0.1103983257523346</v>
      </c>
      <c r="J3526">
        <v>0.10638209937519059</v>
      </c>
      <c r="K3526">
        <v>0.34470840343065051</v>
      </c>
      <c r="L3526">
        <v>0.26656615137079143</v>
      </c>
      <c r="M3526">
        <v>0.2322448901036461</v>
      </c>
      <c r="N3526">
        <v>0.33783008916779972</v>
      </c>
      <c r="O3526">
        <v>0.29557494707471432</v>
      </c>
      <c r="P3526">
        <v>0.19659243163925011</v>
      </c>
      <c r="Q3526">
        <v>0.16532882441921079</v>
      </c>
      <c r="R3526">
        <v>9.6542015971282327E-2</v>
      </c>
      <c r="S3526">
        <v>8.9698185219732496E-2</v>
      </c>
      <c r="T3526">
        <v>0.16997684365157631</v>
      </c>
      <c r="U3526">
        <v>0.15682217395091411</v>
      </c>
      <c r="V3526">
        <v>7.6539589512592376E-2</v>
      </c>
      <c r="W3526">
        <v>0.30564784099798431</v>
      </c>
      <c r="X3526">
        <v>0.26757861918427672</v>
      </c>
      <c r="Y3526">
        <v>0.18279436062256429</v>
      </c>
      <c r="Z3526">
        <v>0.25267766045058321</v>
      </c>
      <c r="AA3526">
        <v>0.1453395801963632</v>
      </c>
      <c r="AB3526">
        <v>0.1299892538807717</v>
      </c>
      <c r="AC3526">
        <v>6.4001043252143369E-2</v>
      </c>
      <c r="AD3526">
        <v>0.132699966628123</v>
      </c>
      <c r="AE3526">
        <v>0.22914363084053391</v>
      </c>
      <c r="AF3526">
        <v>0.10953452438116069</v>
      </c>
      <c r="AG3526">
        <v>0.34182280311500002</v>
      </c>
      <c r="AH3526">
        <v>0.34182280311500002</v>
      </c>
    </row>
    <row r="3527" spans="1:34" x14ac:dyDescent="0.25">
      <c r="A3527">
        <v>3526</v>
      </c>
      <c r="B3527">
        <v>0.17501688195554679</v>
      </c>
      <c r="C3527">
        <v>0.29528137276230487</v>
      </c>
      <c r="D3527">
        <v>0.38148249509474957</v>
      </c>
      <c r="E3527">
        <v>0.39768799829585272</v>
      </c>
      <c r="F3527">
        <v>0.27440536558555267</v>
      </c>
      <c r="G3527">
        <v>0.1487196976614778</v>
      </c>
      <c r="H3527">
        <v>0.2414150984764161</v>
      </c>
      <c r="I3527">
        <v>0.23825163718528061</v>
      </c>
      <c r="J3527">
        <v>0.14945336830326661</v>
      </c>
      <c r="K3527">
        <v>0.3430961629867898</v>
      </c>
      <c r="L3527">
        <v>0.34889598251690551</v>
      </c>
      <c r="M3527">
        <v>0.25979459640902253</v>
      </c>
      <c r="N3527">
        <v>0.42728302130360091</v>
      </c>
      <c r="O3527">
        <v>0.33102058327624612</v>
      </c>
      <c r="P3527">
        <v>0.33386595306127642</v>
      </c>
      <c r="Q3527">
        <v>0.21526943946454019</v>
      </c>
      <c r="R3527">
        <v>0.20220803330433129</v>
      </c>
      <c r="S3527">
        <v>0.14332165530964211</v>
      </c>
      <c r="T3527">
        <v>0.29618581614425321</v>
      </c>
      <c r="U3527">
        <v>0.2253709944233985</v>
      </c>
      <c r="V3527">
        <v>0.20620182995168271</v>
      </c>
      <c r="W3527">
        <v>0.38782876271842132</v>
      </c>
      <c r="X3527">
        <v>0.32135737276163923</v>
      </c>
      <c r="Y3527">
        <v>0.31388489895445648</v>
      </c>
      <c r="Z3527">
        <v>0.37995888760981861</v>
      </c>
      <c r="AA3527">
        <v>0.26439150541163009</v>
      </c>
      <c r="AB3527">
        <v>0.2209025489257341</v>
      </c>
      <c r="AC3527">
        <v>0.1943269014400637</v>
      </c>
      <c r="AD3527">
        <v>0.27760002713190091</v>
      </c>
      <c r="AE3527">
        <v>0.36545203407328319</v>
      </c>
      <c r="AF3527">
        <v>0.26808583736419678</v>
      </c>
      <c r="AG3527">
        <v>0.34182280311500002</v>
      </c>
      <c r="AH3527">
        <v>0.34182280311500002</v>
      </c>
    </row>
    <row r="3528" spans="1:34" x14ac:dyDescent="0.25">
      <c r="A3528">
        <v>3527</v>
      </c>
      <c r="B3528">
        <v>0.21640458483823599</v>
      </c>
      <c r="C3528">
        <v>0.3097283465041753</v>
      </c>
      <c r="D3528">
        <v>0.38125035271871383</v>
      </c>
      <c r="E3528">
        <v>0.39939267540637108</v>
      </c>
      <c r="F3528">
        <v>0.26946230670735222</v>
      </c>
      <c r="G3528">
        <v>0.1918073368352145</v>
      </c>
      <c r="H3528">
        <v>0.30768702622365968</v>
      </c>
      <c r="I3528">
        <v>0.30755438991044709</v>
      </c>
      <c r="J3528">
        <v>0.1744422534217944</v>
      </c>
      <c r="K3528">
        <v>0.3511155452771943</v>
      </c>
      <c r="L3528">
        <v>0.3688469073079681</v>
      </c>
      <c r="M3528">
        <v>0.23933041007528419</v>
      </c>
      <c r="N3528">
        <v>0.4294690517974365</v>
      </c>
      <c r="O3528">
        <v>0.32202507113679713</v>
      </c>
      <c r="P3528">
        <v>0.35003820158080362</v>
      </c>
      <c r="Q3528">
        <v>0.27773177512796487</v>
      </c>
      <c r="R3528">
        <v>0.27586400105312159</v>
      </c>
      <c r="S3528">
        <v>0.14726764376862159</v>
      </c>
      <c r="T3528">
        <v>0.39295064393039919</v>
      </c>
      <c r="U3528">
        <v>0.26015175794555789</v>
      </c>
      <c r="V3528">
        <v>0.26853869060332469</v>
      </c>
      <c r="W3528">
        <v>0.40342258175358048</v>
      </c>
      <c r="X3528">
        <v>0.28898419641067191</v>
      </c>
      <c r="Y3528">
        <v>0.31684600560630188</v>
      </c>
      <c r="Z3528">
        <v>0.38862853866211078</v>
      </c>
      <c r="AA3528">
        <v>0.36146837355046407</v>
      </c>
      <c r="AB3528">
        <v>0.22527179409221221</v>
      </c>
      <c r="AC3528">
        <v>0.2313663936685581</v>
      </c>
      <c r="AD3528">
        <v>0.34874364747999798</v>
      </c>
      <c r="AE3528">
        <v>0.35683983444223322</v>
      </c>
      <c r="AF3528">
        <v>0.31081709265708918</v>
      </c>
      <c r="AG3528">
        <v>0.34182280311500002</v>
      </c>
      <c r="AH3528">
        <v>0.34182280311500002</v>
      </c>
    </row>
    <row r="3529" spans="1:34" x14ac:dyDescent="0.25">
      <c r="A3529">
        <v>3528</v>
      </c>
      <c r="B3529">
        <v>0.14164177340694339</v>
      </c>
      <c r="C3529">
        <v>0.29595827425908461</v>
      </c>
      <c r="D3529">
        <v>0.38110498408737181</v>
      </c>
      <c r="E3529">
        <v>0.2900754344468931</v>
      </c>
      <c r="F3529">
        <v>0.25058898052883632</v>
      </c>
      <c r="G3529">
        <v>0.1162816292387702</v>
      </c>
      <c r="H3529">
        <v>0.19454638780823</v>
      </c>
      <c r="I3529">
        <v>0.1085057753352351</v>
      </c>
      <c r="J3529">
        <v>0.1074657975181028</v>
      </c>
      <c r="K3529">
        <v>0.32967158668213881</v>
      </c>
      <c r="L3529">
        <v>0.24344597292430939</v>
      </c>
      <c r="M3529">
        <v>0.21277308783864721</v>
      </c>
      <c r="N3529">
        <v>0.33777252564032417</v>
      </c>
      <c r="O3529">
        <v>0.29463789926166661</v>
      </c>
      <c r="P3529">
        <v>0.19473944125625689</v>
      </c>
      <c r="Q3529">
        <v>0.15748584687296849</v>
      </c>
      <c r="R3529">
        <v>8.7238515302156594E-2</v>
      </c>
      <c r="S3529">
        <v>8.3041375091856745E-2</v>
      </c>
      <c r="T3529">
        <v>0.16629220817188881</v>
      </c>
      <c r="U3529">
        <v>0.15610229690375951</v>
      </c>
      <c r="V3529">
        <v>7.3883314972564243E-2</v>
      </c>
      <c r="W3529">
        <v>0.28445384554008918</v>
      </c>
      <c r="X3529">
        <v>0.24875310309356691</v>
      </c>
      <c r="Y3529">
        <v>0.15802588569171769</v>
      </c>
      <c r="Z3529">
        <v>0.2502468728316033</v>
      </c>
      <c r="AA3529">
        <v>0.1321383777205635</v>
      </c>
      <c r="AB3529">
        <v>0.119283215873329</v>
      </c>
      <c r="AC3529">
        <v>5.4842416266938518E-2</v>
      </c>
      <c r="AD3529">
        <v>0.12730009397106409</v>
      </c>
      <c r="AE3529">
        <v>0.20370224349592689</v>
      </c>
      <c r="AF3529">
        <v>9.4272591173648834E-2</v>
      </c>
      <c r="AG3529">
        <v>0.34182280311500002</v>
      </c>
      <c r="AH3529">
        <v>0.34182280311500002</v>
      </c>
    </row>
    <row r="3530" spans="1:34" x14ac:dyDescent="0.25">
      <c r="A3530">
        <v>3529</v>
      </c>
      <c r="B3530">
        <v>0.60663773577997782</v>
      </c>
      <c r="C3530">
        <v>0.35317188519798037</v>
      </c>
      <c r="D3530">
        <v>0.33388629508593598</v>
      </c>
      <c r="E3530">
        <v>0.40929083380845982</v>
      </c>
      <c r="F3530">
        <v>0.35741801313005939</v>
      </c>
      <c r="G3530">
        <v>0.5602328756232956</v>
      </c>
      <c r="H3530">
        <v>0.59949133882835115</v>
      </c>
      <c r="I3530">
        <v>0.72718684395536604</v>
      </c>
      <c r="J3530">
        <v>0.55399088686561637</v>
      </c>
      <c r="K3530">
        <v>0.34695218934239141</v>
      </c>
      <c r="L3530">
        <v>0.42758788870686132</v>
      </c>
      <c r="M3530">
        <v>0.3397412214121987</v>
      </c>
      <c r="N3530">
        <v>0.40372702285195389</v>
      </c>
      <c r="O3530">
        <v>0.35193906087458549</v>
      </c>
      <c r="P3530">
        <v>0.43051649818028698</v>
      </c>
      <c r="Q3530">
        <v>0.55330546094861677</v>
      </c>
      <c r="R3530">
        <v>0.69256701007314436</v>
      </c>
      <c r="S3530">
        <v>0.49965004198916152</v>
      </c>
      <c r="T3530">
        <v>0.7235530876529469</v>
      </c>
      <c r="U3530">
        <v>0.54684538882608369</v>
      </c>
      <c r="V3530">
        <v>0.66962851637921028</v>
      </c>
      <c r="W3530">
        <v>0.42357900297638912</v>
      </c>
      <c r="X3530">
        <v>0.33531947064370898</v>
      </c>
      <c r="Y3530">
        <v>0.4182470678357213</v>
      </c>
      <c r="Z3530">
        <v>0.42694480991073591</v>
      </c>
      <c r="AA3530">
        <v>0.68906508188714422</v>
      </c>
      <c r="AB3530">
        <v>0.49295629059806467</v>
      </c>
      <c r="AC3530">
        <v>0.6261514927235563</v>
      </c>
      <c r="AD3530">
        <v>0.66505410002403709</v>
      </c>
      <c r="AE3530">
        <v>0.41543742308151238</v>
      </c>
      <c r="AF3530">
        <v>0.62178242206573486</v>
      </c>
      <c r="AG3530">
        <v>0.34182280311500002</v>
      </c>
      <c r="AH3530">
        <v>0.34182280311500002</v>
      </c>
    </row>
    <row r="3531" spans="1:34" x14ac:dyDescent="0.25">
      <c r="A3531">
        <v>3530</v>
      </c>
      <c r="B3531">
        <v>0.55618643291892456</v>
      </c>
      <c r="C3531">
        <v>0.35132059284919132</v>
      </c>
      <c r="D3531">
        <v>0.3343261250201493</v>
      </c>
      <c r="E3531">
        <v>0.29939781172255109</v>
      </c>
      <c r="F3531">
        <v>0.39913430683028622</v>
      </c>
      <c r="G3531">
        <v>0.50846849951397188</v>
      </c>
      <c r="H3531">
        <v>0.54813054607102318</v>
      </c>
      <c r="I3531">
        <v>0.45626713098611132</v>
      </c>
      <c r="J3531">
        <v>0.58274127632816974</v>
      </c>
      <c r="K3531">
        <v>0.34029053046762298</v>
      </c>
      <c r="L3531">
        <v>0.29656271758193142</v>
      </c>
      <c r="M3531">
        <v>0.38741980361248901</v>
      </c>
      <c r="N3531">
        <v>0.29072577919166448</v>
      </c>
      <c r="O3531">
        <v>0.39274789344366962</v>
      </c>
      <c r="P3531">
        <v>0.34912883548282042</v>
      </c>
      <c r="Q3531">
        <v>0.4940061601958971</v>
      </c>
      <c r="R3531">
        <v>0.40073277946352742</v>
      </c>
      <c r="S3531">
        <v>0.53059319703103325</v>
      </c>
      <c r="T3531">
        <v>0.44621897294976548</v>
      </c>
      <c r="U3531">
        <v>0.57452687108747891</v>
      </c>
      <c r="V3531">
        <v>0.49173177178082711</v>
      </c>
      <c r="W3531">
        <v>0.28406304494153062</v>
      </c>
      <c r="X3531">
        <v>0.37560141050926632</v>
      </c>
      <c r="Y3531">
        <v>0.33005611061425533</v>
      </c>
      <c r="Z3531">
        <v>0.34145741122807333</v>
      </c>
      <c r="AA3531">
        <v>0.38392104679759442</v>
      </c>
      <c r="AB3531">
        <v>0.51472411685244113</v>
      </c>
      <c r="AC3531">
        <v>0.43282856983182533</v>
      </c>
      <c r="AD3531">
        <v>0.48197748166368798</v>
      </c>
      <c r="AE3531">
        <v>0.31685940319952738</v>
      </c>
      <c r="AF3531">
        <v>0.41510969400405878</v>
      </c>
      <c r="AG3531">
        <v>0.34182280311500002</v>
      </c>
      <c r="AH3531">
        <v>0.34182280311500002</v>
      </c>
    </row>
    <row r="3532" spans="1:34" x14ac:dyDescent="0.25">
      <c r="A3532">
        <v>3531</v>
      </c>
      <c r="B3532">
        <v>0.87497119382767541</v>
      </c>
      <c r="C3532">
        <v>0.41824284521698868</v>
      </c>
      <c r="D3532">
        <v>0.33449337930795398</v>
      </c>
      <c r="E3532">
        <v>0.30868478095081409</v>
      </c>
      <c r="F3532">
        <v>0.47231782691621033</v>
      </c>
      <c r="G3532">
        <v>0.89067546822814792</v>
      </c>
      <c r="H3532">
        <v>0.87576534623383528</v>
      </c>
      <c r="I3532">
        <v>0.85039960024354899</v>
      </c>
      <c r="J3532">
        <v>0.90237119272186983</v>
      </c>
      <c r="K3532">
        <v>0.40901788285056701</v>
      </c>
      <c r="L3532">
        <v>0.38514037680008079</v>
      </c>
      <c r="M3532">
        <v>0.51781075537841148</v>
      </c>
      <c r="N3532">
        <v>0.30053207224916428</v>
      </c>
      <c r="O3532">
        <v>0.46929005628705761</v>
      </c>
      <c r="P3532">
        <v>0.4423318809947091</v>
      </c>
      <c r="Q3532">
        <v>0.88902169711529244</v>
      </c>
      <c r="R3532">
        <v>0.86623459754952681</v>
      </c>
      <c r="S3532">
        <v>0.91809171277126689</v>
      </c>
      <c r="T3532">
        <v>0.85095277350020637</v>
      </c>
      <c r="U3532">
        <v>0.90285320795967849</v>
      </c>
      <c r="V3532">
        <v>0.88528754498763607</v>
      </c>
      <c r="W3532">
        <v>0.37502879167356701</v>
      </c>
      <c r="X3532">
        <v>0.51114303516391157</v>
      </c>
      <c r="Y3532">
        <v>0.48880703801097097</v>
      </c>
      <c r="Z3532">
        <v>0.4385626008700676</v>
      </c>
      <c r="AA3532">
        <v>0.86417940356489287</v>
      </c>
      <c r="AB3532">
        <v>0.91603472404087949</v>
      </c>
      <c r="AC3532">
        <v>0.90136520206672366</v>
      </c>
      <c r="AD3532">
        <v>0.88552327082358695</v>
      </c>
      <c r="AE3532">
        <v>0.48128657635598993</v>
      </c>
      <c r="AF3532">
        <v>0.89887863397598267</v>
      </c>
      <c r="AG3532">
        <v>0.34182280311500002</v>
      </c>
      <c r="AH3532">
        <v>0.34182280311500002</v>
      </c>
    </row>
    <row r="3533" spans="1:34" x14ac:dyDescent="0.25">
      <c r="A3533">
        <v>3532</v>
      </c>
      <c r="B3533">
        <v>0.55941598501041256</v>
      </c>
      <c r="C3533">
        <v>0.37557956100167678</v>
      </c>
      <c r="D3533">
        <v>0.3816743523845797</v>
      </c>
      <c r="E3533">
        <v>0.40921987018481398</v>
      </c>
      <c r="F3533">
        <v>0.3648038673488595</v>
      </c>
      <c r="G3533">
        <v>0.56043826680648889</v>
      </c>
      <c r="H3533">
        <v>0.61343145324634929</v>
      </c>
      <c r="I3533">
        <v>0.7240955453594109</v>
      </c>
      <c r="J3533">
        <v>0.5415592987760437</v>
      </c>
      <c r="K3533">
        <v>0.41532849274664763</v>
      </c>
      <c r="L3533">
        <v>0.45054391536546001</v>
      </c>
      <c r="M3533">
        <v>0.38554427258972829</v>
      </c>
      <c r="N3533">
        <v>0.43838856800061221</v>
      </c>
      <c r="O3533">
        <v>0.42105593681347292</v>
      </c>
      <c r="P3533">
        <v>0.45388301660212987</v>
      </c>
      <c r="Q3533">
        <v>0.61733067519043416</v>
      </c>
      <c r="R3533">
        <v>0.72151486194774417</v>
      </c>
      <c r="S3533">
        <v>0.54670611146723957</v>
      </c>
      <c r="T3533">
        <v>0.75090007638849088</v>
      </c>
      <c r="U3533">
        <v>0.6097291075160618</v>
      </c>
      <c r="V3533">
        <v>0.70921305621664432</v>
      </c>
      <c r="W3533">
        <v>0.47788671089773399</v>
      </c>
      <c r="X3533">
        <v>0.44092945922849719</v>
      </c>
      <c r="Y3533">
        <v>0.47504268596362031</v>
      </c>
      <c r="Z3533">
        <v>0.49357893622459431</v>
      </c>
      <c r="AA3533">
        <v>0.75131515483857636</v>
      </c>
      <c r="AB3533">
        <v>0.61574498886274198</v>
      </c>
      <c r="AC3533">
        <v>0.7080520716782247</v>
      </c>
      <c r="AD3533">
        <v>0.74727322964848164</v>
      </c>
      <c r="AE3533">
        <v>0.51270803126360154</v>
      </c>
      <c r="AF3533">
        <v>0.74729877710342407</v>
      </c>
      <c r="AG3533">
        <v>0.34182280311500002</v>
      </c>
      <c r="AH3533">
        <v>0.34182280311500002</v>
      </c>
    </row>
    <row r="3534" spans="1:34" x14ac:dyDescent="0.25">
      <c r="A3534">
        <v>3533</v>
      </c>
      <c r="B3534">
        <v>7.0973636643197682E-2</v>
      </c>
      <c r="C3534">
        <v>0.33525961457065773</v>
      </c>
      <c r="D3534">
        <v>0.38108299273849622</v>
      </c>
      <c r="E3534">
        <v>0.28879460719399819</v>
      </c>
      <c r="F3534">
        <v>0.23717547382624771</v>
      </c>
      <c r="G3534">
        <v>6.7555187784711229E-2</v>
      </c>
      <c r="H3534">
        <v>0.1158799186046043</v>
      </c>
      <c r="I3534">
        <v>5.9619510802576527E-2</v>
      </c>
      <c r="J3534">
        <v>4.078880852475316E-2</v>
      </c>
      <c r="K3534">
        <v>0.38207307306039712</v>
      </c>
      <c r="L3534">
        <v>0.29152073433521691</v>
      </c>
      <c r="M3534">
        <v>0.23861603782607599</v>
      </c>
      <c r="N3534">
        <v>0.33624484997707432</v>
      </c>
      <c r="O3534">
        <v>0.27767614244194111</v>
      </c>
      <c r="P3534">
        <v>0.1870730388663468</v>
      </c>
      <c r="Q3534">
        <v>0.1290627942568901</v>
      </c>
      <c r="R3534">
        <v>5.7917266358947193E-2</v>
      </c>
      <c r="S3534">
        <v>3.6628961288305707E-2</v>
      </c>
      <c r="T3534">
        <v>0.1105305834702778</v>
      </c>
      <c r="U3534">
        <v>7.510462197800799E-2</v>
      </c>
      <c r="V3534">
        <v>3.1252367264356123E-2</v>
      </c>
      <c r="W3534">
        <v>0.34678538992265789</v>
      </c>
      <c r="X3534">
        <v>0.28349333096390861</v>
      </c>
      <c r="Y3534">
        <v>0.1957858936147796</v>
      </c>
      <c r="Z3534">
        <v>0.2387674696256952</v>
      </c>
      <c r="AA3534">
        <v>0.1245416500788845</v>
      </c>
      <c r="AB3534">
        <v>7.9282078713698523E-2</v>
      </c>
      <c r="AC3534">
        <v>2.8911599738730049E-2</v>
      </c>
      <c r="AD3534">
        <v>6.9063651794813385E-2</v>
      </c>
      <c r="AE3534">
        <v>0.25095274627414388</v>
      </c>
      <c r="AF3534">
        <v>7.3794715106487274E-2</v>
      </c>
      <c r="AG3534">
        <v>0.34182280311500002</v>
      </c>
      <c r="AH3534">
        <v>0.34182280311500002</v>
      </c>
    </row>
    <row r="3535" spans="1:34" x14ac:dyDescent="0.25">
      <c r="A3535">
        <v>3534</v>
      </c>
      <c r="B3535">
        <v>4.9448868928364177E-2</v>
      </c>
      <c r="C3535">
        <v>0.34039325093395939</v>
      </c>
      <c r="D3535">
        <v>0.33362343840570091</v>
      </c>
      <c r="E3535">
        <v>0.39307537158203698</v>
      </c>
      <c r="F3535">
        <v>0.23815172984927091</v>
      </c>
      <c r="G3535">
        <v>3.1534794784733949E-2</v>
      </c>
      <c r="H3535">
        <v>4.5687717218962649E-2</v>
      </c>
      <c r="I3535">
        <v>6.0972559124315102E-2</v>
      </c>
      <c r="J3535">
        <v>2.171968380039211E-2</v>
      </c>
      <c r="K3535">
        <v>0.3334040504768746</v>
      </c>
      <c r="L3535">
        <v>0.37415182257503449</v>
      </c>
      <c r="M3535">
        <v>0.26865821222793529</v>
      </c>
      <c r="N3535">
        <v>0.38710247330821679</v>
      </c>
      <c r="O3535">
        <v>0.23168473289457669</v>
      </c>
      <c r="P3535">
        <v>0.27998145471462221</v>
      </c>
      <c r="Q3535">
        <v>2.8789505998044019E-2</v>
      </c>
      <c r="R3535">
        <v>3.7738467808920213E-2</v>
      </c>
      <c r="S3535">
        <v>1.8332339021940511E-2</v>
      </c>
      <c r="T3535">
        <v>5.9034427410664683E-2</v>
      </c>
      <c r="U3535">
        <v>1.9998866868953091E-2</v>
      </c>
      <c r="V3535">
        <v>2.465736820636974E-2</v>
      </c>
      <c r="W3535">
        <v>0.3694150354921959</v>
      </c>
      <c r="X3535">
        <v>0.26233001222812879</v>
      </c>
      <c r="Y3535">
        <v>0.29907146365205822</v>
      </c>
      <c r="Z3535">
        <v>0.27483227461936188</v>
      </c>
      <c r="AA3535">
        <v>3.6354518325471513E-2</v>
      </c>
      <c r="AB3535">
        <v>1.6809466570565632E-2</v>
      </c>
      <c r="AC3535">
        <v>2.0142286250966739E-2</v>
      </c>
      <c r="AD3535">
        <v>2.3826849191265469E-2</v>
      </c>
      <c r="AE3535">
        <v>0.29441121730954689</v>
      </c>
      <c r="AF3535">
        <v>1.9437607377767559E-2</v>
      </c>
      <c r="AG3535">
        <v>0.34182280311500002</v>
      </c>
      <c r="AH3535">
        <v>0.34182280311500002</v>
      </c>
    </row>
    <row r="3536" spans="1:34" x14ac:dyDescent="0.25">
      <c r="A3536">
        <v>3535</v>
      </c>
      <c r="B3536">
        <v>0.13767173134035271</v>
      </c>
      <c r="C3536">
        <v>0.31249254645057639</v>
      </c>
      <c r="D3536">
        <v>0.33350397531894488</v>
      </c>
      <c r="E3536">
        <v>0.29000546114760389</v>
      </c>
      <c r="F3536">
        <v>0.24827233013490599</v>
      </c>
      <c r="G3536">
        <v>0.1216483346671927</v>
      </c>
      <c r="H3536">
        <v>0.1260365514088774</v>
      </c>
      <c r="I3536">
        <v>0.10749528013712779</v>
      </c>
      <c r="J3536">
        <v>9.7532526898174973E-2</v>
      </c>
      <c r="K3536">
        <v>0.30508344653430602</v>
      </c>
      <c r="L3536">
        <v>0.2686994928378687</v>
      </c>
      <c r="M3536">
        <v>0.22675491584872709</v>
      </c>
      <c r="N3536">
        <v>0.28001375948904828</v>
      </c>
      <c r="O3536">
        <v>0.23905928911675159</v>
      </c>
      <c r="P3536">
        <v>0.19335934195456769</v>
      </c>
      <c r="Q3536">
        <v>0.1115562814090186</v>
      </c>
      <c r="R3536">
        <v>9.5533537773151642E-2</v>
      </c>
      <c r="S3536">
        <v>8.1462153886757968E-2</v>
      </c>
      <c r="T3536">
        <v>9.4661058041817334E-2</v>
      </c>
      <c r="U3536">
        <v>8.8500644901286743E-2</v>
      </c>
      <c r="V3536">
        <v>6.7519130581586345E-2</v>
      </c>
      <c r="W3536">
        <v>0.25974979864982628</v>
      </c>
      <c r="X3536">
        <v>0.219332775984277</v>
      </c>
      <c r="Y3536">
        <v>0.17980883609710169</v>
      </c>
      <c r="Z3536">
        <v>0.18225295630343211</v>
      </c>
      <c r="AA3536">
        <v>8.4393831869436747E-2</v>
      </c>
      <c r="AB3536">
        <v>7.4177635250959717E-2</v>
      </c>
      <c r="AC3536">
        <v>5.6429215855429357E-2</v>
      </c>
      <c r="AD3536">
        <v>5.7447947290586533E-2</v>
      </c>
      <c r="AE3536">
        <v>0.1706498698058376</v>
      </c>
      <c r="AF3536">
        <v>4.8277024179697037E-2</v>
      </c>
      <c r="AG3536">
        <v>0.34182280311500002</v>
      </c>
      <c r="AH3536">
        <v>0.34182280311500002</v>
      </c>
    </row>
    <row r="3537" spans="1:34" x14ac:dyDescent="0.25">
      <c r="A3537">
        <v>3536</v>
      </c>
      <c r="B3537">
        <v>0.82311292262364966</v>
      </c>
      <c r="C3537">
        <v>0.41697959848124933</v>
      </c>
      <c r="D3537">
        <v>0.33396411864905368</v>
      </c>
      <c r="E3537">
        <v>0.41305866500613808</v>
      </c>
      <c r="F3537">
        <v>0.40419415913347517</v>
      </c>
      <c r="G3537">
        <v>0.87627649722577483</v>
      </c>
      <c r="H3537">
        <v>0.82144396947485998</v>
      </c>
      <c r="I3537">
        <v>0.88552379312754792</v>
      </c>
      <c r="J3537">
        <v>0.76466869748070465</v>
      </c>
      <c r="K3537">
        <v>0.40983288887443847</v>
      </c>
      <c r="L3537">
        <v>0.48040000807162148</v>
      </c>
      <c r="M3537">
        <v>0.4601608387003146</v>
      </c>
      <c r="N3537">
        <v>0.40798626328058529</v>
      </c>
      <c r="O3537">
        <v>0.39962967060381699</v>
      </c>
      <c r="P3537">
        <v>0.48930737419505049</v>
      </c>
      <c r="Q3537">
        <v>0.87395700510733942</v>
      </c>
      <c r="R3537">
        <v>0.92210471723256915</v>
      </c>
      <c r="S3537">
        <v>0.82996652004939142</v>
      </c>
      <c r="T3537">
        <v>0.88715395228507887</v>
      </c>
      <c r="U3537">
        <v>0.76158019881623096</v>
      </c>
      <c r="V3537">
        <v>0.85787417440067815</v>
      </c>
      <c r="W3537">
        <v>0.47600803026172339</v>
      </c>
      <c r="X3537">
        <v>0.45525973035815559</v>
      </c>
      <c r="Y3537">
        <v>0.53442012158651553</v>
      </c>
      <c r="Z3537">
        <v>0.48870374952615958</v>
      </c>
      <c r="AA3537">
        <v>0.9223070658929251</v>
      </c>
      <c r="AB3537">
        <v>0.82630399055170412</v>
      </c>
      <c r="AC3537">
        <v>0.90016250374292206</v>
      </c>
      <c r="AD3537">
        <v>0.86061001513555335</v>
      </c>
      <c r="AE3537">
        <v>0.53317259372389125</v>
      </c>
      <c r="AF3537">
        <v>0.90113472938537598</v>
      </c>
      <c r="AG3537">
        <v>0.34182280311500002</v>
      </c>
      <c r="AH3537">
        <v>0.34182280311500002</v>
      </c>
    </row>
    <row r="3538" spans="1:34" x14ac:dyDescent="0.25">
      <c r="A3538">
        <v>3537</v>
      </c>
      <c r="B3538">
        <v>0.20938299644908029</v>
      </c>
      <c r="C3538">
        <v>0.26860604542408473</v>
      </c>
      <c r="D3538">
        <v>0.33366818134347398</v>
      </c>
      <c r="E3538">
        <v>0.29165368259389529</v>
      </c>
      <c r="F3538">
        <v>0.27411689702661718</v>
      </c>
      <c r="G3538">
        <v>0.14986984265193681</v>
      </c>
      <c r="H3538">
        <v>0.18948243837797399</v>
      </c>
      <c r="I3538">
        <v>0.15442319742817789</v>
      </c>
      <c r="J3538">
        <v>0.17009060082536329</v>
      </c>
      <c r="K3538">
        <v>0.25760020131077838</v>
      </c>
      <c r="L3538">
        <v>0.21806731535265661</v>
      </c>
      <c r="M3538">
        <v>0.20255065713776921</v>
      </c>
      <c r="N3538">
        <v>0.28181607661070379</v>
      </c>
      <c r="O3538">
        <v>0.26118274868536179</v>
      </c>
      <c r="P3538">
        <v>0.22406913152071239</v>
      </c>
      <c r="Q3538">
        <v>0.1301547952080381</v>
      </c>
      <c r="R3538">
        <v>0.10672550764379971</v>
      </c>
      <c r="S3538">
        <v>0.1116648721315066</v>
      </c>
      <c r="T3538">
        <v>0.1339298466373782</v>
      </c>
      <c r="U3538">
        <v>0.1500218267654081</v>
      </c>
      <c r="V3538">
        <v>0.1215383141449717</v>
      </c>
      <c r="W3538">
        <v>0.2060759941849245</v>
      </c>
      <c r="X3538">
        <v>0.1898897405136441</v>
      </c>
      <c r="Y3538">
        <v>0.15833887968578869</v>
      </c>
      <c r="Z3538">
        <v>0.21005193613687231</v>
      </c>
      <c r="AA3538">
        <v>8.7912646946593342E-2</v>
      </c>
      <c r="AB3538">
        <v>9.4447532003423665E-2</v>
      </c>
      <c r="AC3538">
        <v>7.7708691896549081E-2</v>
      </c>
      <c r="AD3538">
        <v>0.10172223520537881</v>
      </c>
      <c r="AE3538">
        <v>0.14547774670150751</v>
      </c>
      <c r="AF3538">
        <v>6.1865899711847312E-2</v>
      </c>
      <c r="AG3538">
        <v>0.34182280311500002</v>
      </c>
      <c r="AH3538">
        <v>0.34182280311500002</v>
      </c>
    </row>
    <row r="3539" spans="1:34" x14ac:dyDescent="0.25">
      <c r="A3539">
        <v>3538</v>
      </c>
      <c r="B3539">
        <v>5.2179187815373111E-2</v>
      </c>
      <c r="C3539">
        <v>0.32271264649498238</v>
      </c>
      <c r="D3539">
        <v>0.33346925824004148</v>
      </c>
      <c r="E3539">
        <v>0.28828965422685121</v>
      </c>
      <c r="F3539">
        <v>0.2381603272457411</v>
      </c>
      <c r="G3539">
        <v>3.3586514447056681E-2</v>
      </c>
      <c r="H3539">
        <v>4.7364443690438317E-2</v>
      </c>
      <c r="I3539">
        <v>4.1407143487493081E-2</v>
      </c>
      <c r="J3539">
        <v>4.6054944218811379E-2</v>
      </c>
      <c r="K3539">
        <v>0.31607252543192338</v>
      </c>
      <c r="L3539">
        <v>0.27803487376266822</v>
      </c>
      <c r="M3539">
        <v>0.23951276174322861</v>
      </c>
      <c r="N3539">
        <v>0.27843282708341061</v>
      </c>
      <c r="O3539">
        <v>0.22971800603713999</v>
      </c>
      <c r="P3539">
        <v>0.18635185611166449</v>
      </c>
      <c r="Q3539">
        <v>3.080232927171106E-2</v>
      </c>
      <c r="R3539">
        <v>2.651652192992535E-2</v>
      </c>
      <c r="S3539">
        <v>2.7204797286881979E-2</v>
      </c>
      <c r="T3539">
        <v>3.5414432577207777E-2</v>
      </c>
      <c r="U3539">
        <v>4.1197710477191098E-2</v>
      </c>
      <c r="V3539">
        <v>3.085264406172062E-2</v>
      </c>
      <c r="W3539">
        <v>0.26997321137128077</v>
      </c>
      <c r="X3539">
        <v>0.23262199194562869</v>
      </c>
      <c r="Y3539">
        <v>0.19551212931279999</v>
      </c>
      <c r="Z3539">
        <v>0.1761794030303625</v>
      </c>
      <c r="AA3539">
        <v>2.288165534237601E-2</v>
      </c>
      <c r="AB3539">
        <v>2.4631236576062799E-2</v>
      </c>
      <c r="AC3539">
        <v>1.7890635853237531E-2</v>
      </c>
      <c r="AD3539">
        <v>2.5208006152622552E-2</v>
      </c>
      <c r="AE3539">
        <v>0.18704307018871069</v>
      </c>
      <c r="AF3539">
        <v>1.4768870547413829E-2</v>
      </c>
      <c r="AG3539">
        <v>0.34182280311500002</v>
      </c>
      <c r="AH3539">
        <v>0.34182280311500002</v>
      </c>
    </row>
    <row r="3540" spans="1:34" x14ac:dyDescent="0.25">
      <c r="A3540">
        <v>3539</v>
      </c>
      <c r="B3540">
        <v>0.60852680465080011</v>
      </c>
      <c r="C3540">
        <v>0.36640780067558981</v>
      </c>
      <c r="D3540">
        <v>0.33389115494540161</v>
      </c>
      <c r="E3540">
        <v>0.30079082740983809</v>
      </c>
      <c r="F3540">
        <v>0.37097679924695481</v>
      </c>
      <c r="G3540">
        <v>0.57364127671919007</v>
      </c>
      <c r="H3540">
        <v>0.60087656046556881</v>
      </c>
      <c r="I3540">
        <v>0.53282296638843807</v>
      </c>
      <c r="J3540">
        <v>0.58126998192526214</v>
      </c>
      <c r="K3540">
        <v>0.35934405650302331</v>
      </c>
      <c r="L3540">
        <v>0.3169043292091181</v>
      </c>
      <c r="M3540">
        <v>0.37872603848643288</v>
      </c>
      <c r="N3540">
        <v>0.29151574700514382</v>
      </c>
      <c r="O3540">
        <v>0.36221922781805882</v>
      </c>
      <c r="P3540">
        <v>0.31635452862039648</v>
      </c>
      <c r="Q3540">
        <v>0.56621613256860259</v>
      </c>
      <c r="R3540">
        <v>0.490479946483868</v>
      </c>
      <c r="S3540">
        <v>0.55629271531347346</v>
      </c>
      <c r="T3540">
        <v>0.52306862586904213</v>
      </c>
      <c r="U3540">
        <v>0.5705453413411038</v>
      </c>
      <c r="V3540">
        <v>0.4990739141040571</v>
      </c>
      <c r="W3540">
        <v>0.30843626753587189</v>
      </c>
      <c r="X3540">
        <v>0.37047748664833552</v>
      </c>
      <c r="Y3540">
        <v>0.31835705638085149</v>
      </c>
      <c r="Z3540">
        <v>0.30560010814355459</v>
      </c>
      <c r="AA3540">
        <v>0.48097510641145008</v>
      </c>
      <c r="AB3540">
        <v>0.54620830382593322</v>
      </c>
      <c r="AC3540">
        <v>0.4674875511658349</v>
      </c>
      <c r="AD3540">
        <v>0.48567940811431748</v>
      </c>
      <c r="AE3540">
        <v>0.30811467324915021</v>
      </c>
      <c r="AF3540">
        <v>0.45478326082229609</v>
      </c>
      <c r="AG3540">
        <v>0.34182280311500002</v>
      </c>
      <c r="AH3540">
        <v>0.34182280311500002</v>
      </c>
    </row>
    <row r="3541" spans="1:34" x14ac:dyDescent="0.25">
      <c r="A3541">
        <v>3540</v>
      </c>
      <c r="B3541">
        <v>0.19889067638702379</v>
      </c>
      <c r="C3541">
        <v>0.30750522944990261</v>
      </c>
      <c r="D3541">
        <v>0.33513906734160198</v>
      </c>
      <c r="E3541">
        <v>0.39961186136634719</v>
      </c>
      <c r="F3541">
        <v>0.39224241349613442</v>
      </c>
      <c r="G3541">
        <v>0.17389702929323261</v>
      </c>
      <c r="H3541">
        <v>0.18692449787973309</v>
      </c>
      <c r="I3541">
        <v>0.26898021979669468</v>
      </c>
      <c r="J3541">
        <v>0.29198125396582308</v>
      </c>
      <c r="K3541">
        <v>0.30206072216662921</v>
      </c>
      <c r="L3541">
        <v>0.36371332915967652</v>
      </c>
      <c r="M3541">
        <v>0.36176645359805398</v>
      </c>
      <c r="N3541">
        <v>0.39525504722905858</v>
      </c>
      <c r="O3541">
        <v>0.38104584374558581</v>
      </c>
      <c r="P3541">
        <v>0.46313622973643931</v>
      </c>
      <c r="Q3541">
        <v>0.16350755453994101</v>
      </c>
      <c r="R3541">
        <v>0.23721501432422881</v>
      </c>
      <c r="S3541">
        <v>0.26233462396162438</v>
      </c>
      <c r="T3541">
        <v>0.2600570584723918</v>
      </c>
      <c r="U3541">
        <v>0.27682616954448858</v>
      </c>
      <c r="V3541">
        <v>0.37928839047288859</v>
      </c>
      <c r="W3541">
        <v>0.36033935049557009</v>
      </c>
      <c r="X3541">
        <v>0.35208814952565698</v>
      </c>
      <c r="Y3541">
        <v>0.43145512196503949</v>
      </c>
      <c r="Z3541">
        <v>0.45538311735129072</v>
      </c>
      <c r="AA3541">
        <v>0.22925885628316181</v>
      </c>
      <c r="AB3541">
        <v>0.24833528118889389</v>
      </c>
      <c r="AC3541">
        <v>0.34468229259133543</v>
      </c>
      <c r="AD3541">
        <v>0.36773989584237798</v>
      </c>
      <c r="AE3541">
        <v>0.42474677215921519</v>
      </c>
      <c r="AF3541">
        <v>0.33363598585128779</v>
      </c>
      <c r="AG3541">
        <v>0.34182280311500002</v>
      </c>
      <c r="AH3541">
        <v>0.34182280311500002</v>
      </c>
    </row>
    <row r="3542" spans="1:34" x14ac:dyDescent="0.25">
      <c r="A3542">
        <v>3541</v>
      </c>
      <c r="B3542">
        <v>0.68054387593839627</v>
      </c>
      <c r="C3542">
        <v>0.36395984512649698</v>
      </c>
      <c r="D3542">
        <v>0.33538846061991751</v>
      </c>
      <c r="E3542">
        <v>0.41268916439775732</v>
      </c>
      <c r="F3542">
        <v>0.50104324985312709</v>
      </c>
      <c r="G3542">
        <v>0.63569116134847048</v>
      </c>
      <c r="H3542">
        <v>0.67918932105161178</v>
      </c>
      <c r="I3542">
        <v>0.80009877448567801</v>
      </c>
      <c r="J3542">
        <v>0.76413052948206683</v>
      </c>
      <c r="K3542">
        <v>0.35979418523200518</v>
      </c>
      <c r="L3542">
        <v>0.44285436511531667</v>
      </c>
      <c r="M3542">
        <v>0.49795306139264511</v>
      </c>
      <c r="N3542">
        <v>0.40894399061577941</v>
      </c>
      <c r="O3542">
        <v>0.49543511776527088</v>
      </c>
      <c r="P3542">
        <v>0.57686395163222171</v>
      </c>
      <c r="Q3542">
        <v>0.63497822547750171</v>
      </c>
      <c r="R3542">
        <v>0.76869923748805313</v>
      </c>
      <c r="S3542">
        <v>0.7299031705495882</v>
      </c>
      <c r="T3542">
        <v>0.80135677501308589</v>
      </c>
      <c r="U3542">
        <v>0.76397570778946555</v>
      </c>
      <c r="V3542">
        <v>0.85794853580556618</v>
      </c>
      <c r="W3542">
        <v>0.4412140365156435</v>
      </c>
      <c r="X3542">
        <v>0.49384601133462219</v>
      </c>
      <c r="Y3542">
        <v>0.57925446806159975</v>
      </c>
      <c r="Z3542">
        <v>0.57411427120277592</v>
      </c>
      <c r="AA3542">
        <v>0.7706587598918182</v>
      </c>
      <c r="AB3542">
        <v>0.73006652589701593</v>
      </c>
      <c r="AC3542">
        <v>0.83540852249269637</v>
      </c>
      <c r="AD3542">
        <v>0.85916756448732967</v>
      </c>
      <c r="AE3542">
        <v>0.57766117172077802</v>
      </c>
      <c r="AF3542">
        <v>0.83692526817321777</v>
      </c>
      <c r="AG3542">
        <v>0.34182280311500002</v>
      </c>
      <c r="AH3542">
        <v>0.34182280311500002</v>
      </c>
    </row>
    <row r="3543" spans="1:34" x14ac:dyDescent="0.25">
      <c r="A3543">
        <v>3542</v>
      </c>
      <c r="B3543">
        <v>5.1973345717943487E-2</v>
      </c>
      <c r="C3543">
        <v>0.34827975434383918</v>
      </c>
      <c r="D3543">
        <v>0.33347664513545933</v>
      </c>
      <c r="E3543">
        <v>0.28833357655512148</v>
      </c>
      <c r="F3543">
        <v>0.23703467766256051</v>
      </c>
      <c r="G3543">
        <v>4.1492768634526403E-2</v>
      </c>
      <c r="H3543">
        <v>4.3474274503958063E-2</v>
      </c>
      <c r="I3543">
        <v>4.2531928621980152E-2</v>
      </c>
      <c r="J3543">
        <v>3.4626625539594703E-2</v>
      </c>
      <c r="K3543">
        <v>0.33933631763944511</v>
      </c>
      <c r="L3543">
        <v>0.30481156747202892</v>
      </c>
      <c r="M3543">
        <v>0.27254914365157262</v>
      </c>
      <c r="N3543">
        <v>0.2784039070295421</v>
      </c>
      <c r="O3543">
        <v>0.2282631193491714</v>
      </c>
      <c r="P3543">
        <v>0.1868705267403547</v>
      </c>
      <c r="Q3543">
        <v>3.1290207257861843E-2</v>
      </c>
      <c r="R3543">
        <v>3.2322129360277931E-2</v>
      </c>
      <c r="S3543">
        <v>3.3583277580154419E-2</v>
      </c>
      <c r="T3543">
        <v>3.3144714254306908E-2</v>
      </c>
      <c r="U3543">
        <v>2.83844468885735E-2</v>
      </c>
      <c r="V3543">
        <v>2.5543524595621581E-2</v>
      </c>
      <c r="W3543">
        <v>0.29457368477708029</v>
      </c>
      <c r="X3543">
        <v>0.26194741135918792</v>
      </c>
      <c r="Y3543">
        <v>0.22985063415861709</v>
      </c>
      <c r="Z3543">
        <v>0.17647839245095129</v>
      </c>
      <c r="AA3543">
        <v>2.19784206435523E-2</v>
      </c>
      <c r="AB3543">
        <v>2.4748103179269971E-2</v>
      </c>
      <c r="AC3543">
        <v>2.3608862821040778E-2</v>
      </c>
      <c r="AD3543">
        <v>1.8806930383663802E-2</v>
      </c>
      <c r="AE3543">
        <v>0.218111328058712</v>
      </c>
      <c r="AF3543">
        <v>1.4950328506529329E-2</v>
      </c>
      <c r="AG3543">
        <v>0.34182280311500002</v>
      </c>
      <c r="AH3543">
        <v>0.34182280311500002</v>
      </c>
    </row>
    <row r="3544" spans="1:34" x14ac:dyDescent="0.25">
      <c r="A3544">
        <v>3543</v>
      </c>
      <c r="B3544">
        <v>7.2617484332280602E-2</v>
      </c>
      <c r="C3544">
        <v>0.29164963590310677</v>
      </c>
      <c r="D3544">
        <v>0.38158011868350178</v>
      </c>
      <c r="E3544">
        <v>0.28998458427861062</v>
      </c>
      <c r="F3544">
        <v>0.27620392461841631</v>
      </c>
      <c r="G3544">
        <v>6.1059272341900499E-2</v>
      </c>
      <c r="H3544">
        <v>0.11263843637713471</v>
      </c>
      <c r="I3544">
        <v>6.177626434011281E-2</v>
      </c>
      <c r="J3544">
        <v>5.0389247506878718E-2</v>
      </c>
      <c r="K3544">
        <v>0.3213655256156171</v>
      </c>
      <c r="L3544">
        <v>0.24331385406840109</v>
      </c>
      <c r="M3544">
        <v>0.24744681865160709</v>
      </c>
      <c r="N3544">
        <v>0.3378703800683624</v>
      </c>
      <c r="O3544">
        <v>0.30965958957786238</v>
      </c>
      <c r="P3544">
        <v>0.2422787314856055</v>
      </c>
      <c r="Q3544">
        <v>9.1678474596971996E-2</v>
      </c>
      <c r="R3544">
        <v>5.0585625481817727E-2</v>
      </c>
      <c r="S3544">
        <v>4.4596112583842162E-2</v>
      </c>
      <c r="T3544">
        <v>0.10787277746412249</v>
      </c>
      <c r="U3544">
        <v>8.0094343674784879E-2</v>
      </c>
      <c r="V3544">
        <v>4.3997299513836123E-2</v>
      </c>
      <c r="W3544">
        <v>0.27995304634037488</v>
      </c>
      <c r="X3544">
        <v>0.27196365832880698</v>
      </c>
      <c r="Y3544">
        <v>0.21379295948603519</v>
      </c>
      <c r="Z3544">
        <v>0.28124436042116091</v>
      </c>
      <c r="AA3544">
        <v>8.6506266080056501E-2</v>
      </c>
      <c r="AB3544">
        <v>6.7320458568353433E-2</v>
      </c>
      <c r="AC3544">
        <v>3.7989484939390403E-2</v>
      </c>
      <c r="AD3544">
        <v>7.7806944700309938E-2</v>
      </c>
      <c r="AE3544">
        <v>0.2430483137421178</v>
      </c>
      <c r="AF3544">
        <v>6.4282529056072235E-2</v>
      </c>
      <c r="AG3544">
        <v>0.34182280311500002</v>
      </c>
      <c r="AH3544">
        <v>0.34182280311500002</v>
      </c>
    </row>
    <row r="3545" spans="1:34" x14ac:dyDescent="0.25">
      <c r="A3545">
        <v>3544</v>
      </c>
      <c r="B3545">
        <v>8.616671404040141E-2</v>
      </c>
      <c r="C3545">
        <v>0.31415340180281093</v>
      </c>
      <c r="D3545">
        <v>0.38277761279261241</v>
      </c>
      <c r="E3545">
        <v>0.39563227600914019</v>
      </c>
      <c r="F3545">
        <v>0.36610876126645248</v>
      </c>
      <c r="G3545">
        <v>7.6128726551117423E-2</v>
      </c>
      <c r="H3545">
        <v>0.1312298578868234</v>
      </c>
      <c r="I3545">
        <v>0.1032489761739508</v>
      </c>
      <c r="J3545">
        <v>0.16953019647964951</v>
      </c>
      <c r="K3545">
        <v>0.34986869883706312</v>
      </c>
      <c r="L3545">
        <v>0.35698951366732262</v>
      </c>
      <c r="M3545">
        <v>0.35693007506551289</v>
      </c>
      <c r="N3545">
        <v>0.4258520232612853</v>
      </c>
      <c r="O3545">
        <v>0.42170835504701643</v>
      </c>
      <c r="P3545">
        <v>0.42163051189476097</v>
      </c>
      <c r="Q3545">
        <v>0.1138365992544024</v>
      </c>
      <c r="R3545">
        <v>9.0717834237281261E-2</v>
      </c>
      <c r="S3545">
        <v>0.15825264260421801</v>
      </c>
      <c r="T3545">
        <v>0.13617192464210859</v>
      </c>
      <c r="U3545">
        <v>0.24553746553868019</v>
      </c>
      <c r="V3545">
        <v>0.1985917365022653</v>
      </c>
      <c r="W3545">
        <v>0.38241110373676518</v>
      </c>
      <c r="X3545">
        <v>0.40993663011754478</v>
      </c>
      <c r="Y3545">
        <v>0.40645282034920938</v>
      </c>
      <c r="Z3545">
        <v>0.45856226309410059</v>
      </c>
      <c r="AA3545">
        <v>0.1170442079338327</v>
      </c>
      <c r="AB3545">
        <v>0.2263451054987643</v>
      </c>
      <c r="AC3545">
        <v>0.1851277940008462</v>
      </c>
      <c r="AD3545">
        <v>0.25018674328143392</v>
      </c>
      <c r="AE3545">
        <v>0.4402750741439167</v>
      </c>
      <c r="AF3545">
        <v>0.2293264418840408</v>
      </c>
      <c r="AG3545">
        <v>0.34182280311500002</v>
      </c>
      <c r="AH3545">
        <v>0.34182280311500002</v>
      </c>
    </row>
    <row r="3546" spans="1:34" x14ac:dyDescent="0.25">
      <c r="A3546">
        <v>3545</v>
      </c>
      <c r="B3546">
        <v>0.50931115615867661</v>
      </c>
      <c r="C3546">
        <v>0.4494389321933821</v>
      </c>
      <c r="D3546">
        <v>0.33385234236062361</v>
      </c>
      <c r="E3546">
        <v>0.29727156353830758</v>
      </c>
      <c r="F3546">
        <v>0.34879654950867889</v>
      </c>
      <c r="G3546">
        <v>0.65808138914711811</v>
      </c>
      <c r="H3546">
        <v>0.49899340510665202</v>
      </c>
      <c r="I3546">
        <v>0.41476958990407592</v>
      </c>
      <c r="J3546">
        <v>0.48776600508519757</v>
      </c>
      <c r="K3546">
        <v>0.43479110530822968</v>
      </c>
      <c r="L3546">
        <v>0.38139075517304538</v>
      </c>
      <c r="M3546">
        <v>0.44758505799443732</v>
      </c>
      <c r="N3546">
        <v>0.28784840807637913</v>
      </c>
      <c r="O3546">
        <v>0.33885296643984048</v>
      </c>
      <c r="P3546">
        <v>0.28797822666385559</v>
      </c>
      <c r="Q3546">
        <v>0.64265746670484925</v>
      </c>
      <c r="R3546">
        <v>0.55395464915531167</v>
      </c>
      <c r="S3546">
        <v>0.63530361880007602</v>
      </c>
      <c r="T3546">
        <v>0.40127037255694947</v>
      </c>
      <c r="U3546">
        <v>0.47405833074761672</v>
      </c>
      <c r="V3546">
        <v>0.38715382287000688</v>
      </c>
      <c r="W3546">
        <v>0.36432781783807222</v>
      </c>
      <c r="X3546">
        <v>0.433043273262182</v>
      </c>
      <c r="Y3546">
        <v>0.3616118429954866</v>
      </c>
      <c r="Z3546">
        <v>0.27575797694478887</v>
      </c>
      <c r="AA3546">
        <v>0.53400254700208416</v>
      </c>
      <c r="AB3546">
        <v>0.61766016660638579</v>
      </c>
      <c r="AC3546">
        <v>0.51725460669833268</v>
      </c>
      <c r="AD3546">
        <v>0.36988073960214801</v>
      </c>
      <c r="AE3546">
        <v>0.34409133728775948</v>
      </c>
      <c r="AF3546">
        <v>0.49453306198120123</v>
      </c>
      <c r="AG3546">
        <v>0.34182280311500002</v>
      </c>
      <c r="AH3546">
        <v>0.34182280311500002</v>
      </c>
    </row>
    <row r="3547" spans="1:34" x14ac:dyDescent="0.25">
      <c r="A3547">
        <v>3546</v>
      </c>
      <c r="B3547">
        <v>4.9343391874144292E-2</v>
      </c>
      <c r="C3547">
        <v>0.25064710031483051</v>
      </c>
      <c r="D3547">
        <v>0.33348027816043008</v>
      </c>
      <c r="E3547">
        <v>0.28863318906347862</v>
      </c>
      <c r="F3547">
        <v>0.2340224874985678</v>
      </c>
      <c r="G3547">
        <v>1.9801560301257431E-2</v>
      </c>
      <c r="H3547">
        <v>4.169019250844095E-2</v>
      </c>
      <c r="I3547">
        <v>4.0887948441800291E-2</v>
      </c>
      <c r="J3547">
        <v>3.2822275486480749E-2</v>
      </c>
      <c r="K3547">
        <v>0.24699458625230991</v>
      </c>
      <c r="L3547">
        <v>0.20991730309808121</v>
      </c>
      <c r="M3547">
        <v>0.19191901900743821</v>
      </c>
      <c r="N3547">
        <v>0.27899810478884901</v>
      </c>
      <c r="O3547">
        <v>0.22666739523664839</v>
      </c>
      <c r="P3547">
        <v>0.19685036008157991</v>
      </c>
      <c r="Q3547">
        <v>1.5161448744224719E-2</v>
      </c>
      <c r="R3547">
        <v>1.557647659414638E-2</v>
      </c>
      <c r="S3547">
        <v>1.7183157277037831E-2</v>
      </c>
      <c r="T3547">
        <v>3.2441071163377799E-2</v>
      </c>
      <c r="U3547">
        <v>2.813443059426482E-2</v>
      </c>
      <c r="V3547">
        <v>2.6975006411567189E-2</v>
      </c>
      <c r="W3547">
        <v>0.20545556966438969</v>
      </c>
      <c r="X3547">
        <v>0.18730153505624131</v>
      </c>
      <c r="Y3547">
        <v>0.16203234178284481</v>
      </c>
      <c r="Z3547">
        <v>0.18903722723844851</v>
      </c>
      <c r="AA3547">
        <v>1.0878297409065381E-2</v>
      </c>
      <c r="AB3547">
        <v>1.3399879309454689E-2</v>
      </c>
      <c r="AC3547">
        <v>1.3451624296478131E-2</v>
      </c>
      <c r="AD3547">
        <v>2.1907531753415751E-2</v>
      </c>
      <c r="AE3547">
        <v>0.15714835207958769</v>
      </c>
      <c r="AF3547">
        <v>9.6860248595476151E-3</v>
      </c>
      <c r="AG3547">
        <v>0.34182280311500002</v>
      </c>
      <c r="AH3547">
        <v>0.34182280311500002</v>
      </c>
    </row>
    <row r="3548" spans="1:34" x14ac:dyDescent="0.25">
      <c r="A3548">
        <v>3547</v>
      </c>
      <c r="B3548">
        <v>6.3473746322218916E-2</v>
      </c>
      <c r="C3548">
        <v>0.26924727384748592</v>
      </c>
      <c r="D3548">
        <v>0.33345371945027191</v>
      </c>
      <c r="E3548">
        <v>0.28869472850015782</v>
      </c>
      <c r="F3548">
        <v>0.2319328585438542</v>
      </c>
      <c r="G3548">
        <v>4.3276390935852588E-2</v>
      </c>
      <c r="H3548">
        <v>5.3978078043714968E-2</v>
      </c>
      <c r="I3548">
        <v>5.4743292867364873E-2</v>
      </c>
      <c r="J3548">
        <v>3.5936652903493967E-2</v>
      </c>
      <c r="K3548">
        <v>0.26027848589178199</v>
      </c>
      <c r="L3548">
        <v>0.22544174852365151</v>
      </c>
      <c r="M3548">
        <v>0.1740529817977528</v>
      </c>
      <c r="N3548">
        <v>0.27870329959570761</v>
      </c>
      <c r="O3548">
        <v>0.22307586971793869</v>
      </c>
      <c r="P3548">
        <v>0.18162920770371921</v>
      </c>
      <c r="Q3548">
        <v>3.2188163655686407E-2</v>
      </c>
      <c r="R3548">
        <v>3.7945587647132593E-2</v>
      </c>
      <c r="S3548">
        <v>2.0581926951630049E-2</v>
      </c>
      <c r="T3548">
        <v>4.3799349427682009E-2</v>
      </c>
      <c r="U3548">
        <v>2.9786389003893111E-2</v>
      </c>
      <c r="V3548">
        <v>2.7453201275510701E-2</v>
      </c>
      <c r="W3548">
        <v>0.21487033621413329</v>
      </c>
      <c r="X3548">
        <v>0.16681040734546559</v>
      </c>
      <c r="Y3548">
        <v>0.13233245801956209</v>
      </c>
      <c r="Z3548">
        <v>0.1710755784179436</v>
      </c>
      <c r="AA3548">
        <v>2.5885131751989789E-2</v>
      </c>
      <c r="AB3548">
        <v>1.5039746380177171E-2</v>
      </c>
      <c r="AC3548">
        <v>1.6129886411553149E-2</v>
      </c>
      <c r="AD3548">
        <v>2.0611032705580949E-2</v>
      </c>
      <c r="AE3548">
        <v>0.12354543231842641</v>
      </c>
      <c r="AF3548">
        <v>1.0313307866454119E-2</v>
      </c>
      <c r="AG3548">
        <v>0.34182280311500002</v>
      </c>
      <c r="AH3548">
        <v>0.34182280311500002</v>
      </c>
    </row>
    <row r="3549" spans="1:34" x14ac:dyDescent="0.25">
      <c r="A3549">
        <v>3548</v>
      </c>
      <c r="B3549">
        <v>0.107888679166931</v>
      </c>
      <c r="C3549">
        <v>0.29713642330036621</v>
      </c>
      <c r="D3549">
        <v>0.33362781195280927</v>
      </c>
      <c r="E3549">
        <v>0.39483785243392999</v>
      </c>
      <c r="F3549">
        <v>0.2483059299393004</v>
      </c>
      <c r="G3549">
        <v>8.9848222494938901E-2</v>
      </c>
      <c r="H3549">
        <v>9.3364098976407822E-2</v>
      </c>
      <c r="I3549">
        <v>0.13563760785543921</v>
      </c>
      <c r="J3549">
        <v>8.1566573046270449E-2</v>
      </c>
      <c r="K3549">
        <v>0.28925081305258438</v>
      </c>
      <c r="L3549">
        <v>0.34362331647436217</v>
      </c>
      <c r="M3549">
        <v>0.21657090768454179</v>
      </c>
      <c r="N3549">
        <v>0.38865736172125648</v>
      </c>
      <c r="O3549">
        <v>0.24003681586020181</v>
      </c>
      <c r="P3549">
        <v>0.2958254807938609</v>
      </c>
      <c r="Q3549">
        <v>7.7901517165417475E-2</v>
      </c>
      <c r="R3549">
        <v>0.1131434438137752</v>
      </c>
      <c r="S3549">
        <v>6.282851281155033E-2</v>
      </c>
      <c r="T3549">
        <v>0.12454641080968409</v>
      </c>
      <c r="U3549">
        <v>7.155359114862056E-2</v>
      </c>
      <c r="V3549">
        <v>0.1049026406687191</v>
      </c>
      <c r="W3549">
        <v>0.33761272863520297</v>
      </c>
      <c r="X3549">
        <v>0.2100094296998137</v>
      </c>
      <c r="Y3549">
        <v>0.25786438467692202</v>
      </c>
      <c r="Z3549">
        <v>0.28912351793361102</v>
      </c>
      <c r="AA3549">
        <v>0.10404051500458909</v>
      </c>
      <c r="AB3549">
        <v>5.5490192819739471E-2</v>
      </c>
      <c r="AC3549">
        <v>8.1213791235772284E-2</v>
      </c>
      <c r="AD3549">
        <v>9.6935745548787144E-2</v>
      </c>
      <c r="AE3549">
        <v>0.25253541789594242</v>
      </c>
      <c r="AF3549">
        <v>7.5395494699478149E-2</v>
      </c>
      <c r="AG3549">
        <v>0.34182280311500002</v>
      </c>
      <c r="AH3549">
        <v>0.34182280311500002</v>
      </c>
    </row>
    <row r="3550" spans="1:34" x14ac:dyDescent="0.25">
      <c r="A3550">
        <v>3549</v>
      </c>
      <c r="B3550">
        <v>6.1952547294313889E-2</v>
      </c>
      <c r="C3550">
        <v>0.2873935966684133</v>
      </c>
      <c r="D3550">
        <v>0.33371555960663701</v>
      </c>
      <c r="E3550">
        <v>0.39368276684672499</v>
      </c>
      <c r="F3550">
        <v>0.249597401188453</v>
      </c>
      <c r="G3550">
        <v>4.6905002195400843E-2</v>
      </c>
      <c r="H3550">
        <v>5.4160693345672528E-2</v>
      </c>
      <c r="I3550">
        <v>7.9035667394600301E-2</v>
      </c>
      <c r="J3550">
        <v>4.6896858501801093E-2</v>
      </c>
      <c r="K3550">
        <v>0.28136265110134873</v>
      </c>
      <c r="L3550">
        <v>0.33183295129894691</v>
      </c>
      <c r="M3550">
        <v>0.2204476076572193</v>
      </c>
      <c r="N3550">
        <v>0.38775875980756991</v>
      </c>
      <c r="O3550">
        <v>0.23982673341709401</v>
      </c>
      <c r="P3550">
        <v>0.29807732474586679</v>
      </c>
      <c r="Q3550">
        <v>4.1548095229310522E-2</v>
      </c>
      <c r="R3550">
        <v>5.9980561254015963E-2</v>
      </c>
      <c r="S3550">
        <v>3.7139251064713552E-2</v>
      </c>
      <c r="T3550">
        <v>7.3221090512105444E-2</v>
      </c>
      <c r="U3550">
        <v>4.0384969151556767E-2</v>
      </c>
      <c r="V3550">
        <v>6.0445229063780137E-2</v>
      </c>
      <c r="W3550">
        <v>0.32765217562688143</v>
      </c>
      <c r="X3550">
        <v>0.21343917762508149</v>
      </c>
      <c r="Y3550">
        <v>0.2623808457427213</v>
      </c>
      <c r="Z3550">
        <v>0.29035522481052611</v>
      </c>
      <c r="AA3550">
        <v>5.6244281785208183E-2</v>
      </c>
      <c r="AB3550">
        <v>3.2657289121419797E-2</v>
      </c>
      <c r="AC3550">
        <v>4.7673389713184147E-2</v>
      </c>
      <c r="AD3550">
        <v>5.5343403747645008E-2</v>
      </c>
      <c r="AE3550">
        <v>0.2571912816366792</v>
      </c>
      <c r="AF3550">
        <v>4.4446922838687897E-2</v>
      </c>
      <c r="AG3550">
        <v>0.34182280311500002</v>
      </c>
      <c r="AH3550">
        <v>0.34182280311500002</v>
      </c>
    </row>
    <row r="3551" spans="1:34" x14ac:dyDescent="0.25">
      <c r="A3551">
        <v>3550</v>
      </c>
      <c r="B3551">
        <v>0.14078459610264879</v>
      </c>
      <c r="C3551">
        <v>0.30019357039663608</v>
      </c>
      <c r="D3551">
        <v>0.33364637960752719</v>
      </c>
      <c r="E3551">
        <v>0.39611505456757012</v>
      </c>
      <c r="F3551">
        <v>0.25529018572855849</v>
      </c>
      <c r="G3551">
        <v>0.1188054657711847</v>
      </c>
      <c r="H3551">
        <v>0.12972898440902919</v>
      </c>
      <c r="I3551">
        <v>0.18655001878676389</v>
      </c>
      <c r="J3551">
        <v>0.11197394558344009</v>
      </c>
      <c r="K3551">
        <v>0.29265500005528622</v>
      </c>
      <c r="L3551">
        <v>0.34657119313435159</v>
      </c>
      <c r="M3551">
        <v>0.2213953083967263</v>
      </c>
      <c r="N3551">
        <v>0.39002025620834763</v>
      </c>
      <c r="O3551">
        <v>0.24773286793868229</v>
      </c>
      <c r="P3551">
        <v>0.30675351580439558</v>
      </c>
      <c r="Q3551">
        <v>0.1095241290246609</v>
      </c>
      <c r="R3551">
        <v>0.15556125633462931</v>
      </c>
      <c r="S3551">
        <v>8.6388233463517608E-2</v>
      </c>
      <c r="T3551">
        <v>0.177323915382709</v>
      </c>
      <c r="U3551">
        <v>0.1043663528604654</v>
      </c>
      <c r="V3551">
        <v>0.15113601615235481</v>
      </c>
      <c r="W3551">
        <v>0.34079444424902522</v>
      </c>
      <c r="X3551">
        <v>0.21540602227062411</v>
      </c>
      <c r="Y3551">
        <v>0.26184196113163538</v>
      </c>
      <c r="Z3551">
        <v>0.30054646047710221</v>
      </c>
      <c r="AA3551">
        <v>0.14779096282134671</v>
      </c>
      <c r="AB3551">
        <v>8.0740640339021508E-2</v>
      </c>
      <c r="AC3551">
        <v>0.11413846354192379</v>
      </c>
      <c r="AD3551">
        <v>0.14445475568708729</v>
      </c>
      <c r="AE3551">
        <v>0.256992206567632</v>
      </c>
      <c r="AF3551">
        <v>0.1092910319566727</v>
      </c>
      <c r="AG3551">
        <v>0.34182280311500002</v>
      </c>
      <c r="AH3551">
        <v>0.34182280311500002</v>
      </c>
    </row>
    <row r="3552" spans="1:34" x14ac:dyDescent="0.25">
      <c r="A3552">
        <v>3551</v>
      </c>
      <c r="B3552">
        <v>0.75247855205147762</v>
      </c>
      <c r="C3552">
        <v>0.40029543043029858</v>
      </c>
      <c r="D3552">
        <v>0.33443258697124301</v>
      </c>
      <c r="E3552">
        <v>0.30522533491302689</v>
      </c>
      <c r="F3552">
        <v>0.44700830186675461</v>
      </c>
      <c r="G3552">
        <v>0.74728991765828801</v>
      </c>
      <c r="H3552">
        <v>0.7519817524467437</v>
      </c>
      <c r="I3552">
        <v>0.70616142865768816</v>
      </c>
      <c r="J3552">
        <v>0.79003697735402756</v>
      </c>
      <c r="K3552">
        <v>0.39403434698365553</v>
      </c>
      <c r="L3552">
        <v>0.3610117727233661</v>
      </c>
      <c r="M3552">
        <v>0.4832643986786293</v>
      </c>
      <c r="N3552">
        <v>0.29691892775920398</v>
      </c>
      <c r="O3552">
        <v>0.44338816610031839</v>
      </c>
      <c r="P3552">
        <v>0.41153937813367919</v>
      </c>
      <c r="Q3552">
        <v>0.74689158056316918</v>
      </c>
      <c r="R3552">
        <v>0.69876236410405768</v>
      </c>
      <c r="S3552">
        <v>0.78869677504834423</v>
      </c>
      <c r="T3552">
        <v>0.704882680393356</v>
      </c>
      <c r="U3552">
        <v>0.78947084827985126</v>
      </c>
      <c r="V3552">
        <v>0.75354881198096757</v>
      </c>
      <c r="W3552">
        <v>0.35384210921572451</v>
      </c>
      <c r="X3552">
        <v>0.47976239052393549</v>
      </c>
      <c r="Y3552">
        <v>0.44555703934124508</v>
      </c>
      <c r="Z3552">
        <v>0.40705007491050971</v>
      </c>
      <c r="AA3552">
        <v>0.69768070175561225</v>
      </c>
      <c r="AB3552">
        <v>0.78842031341703911</v>
      </c>
      <c r="AC3552">
        <v>0.74961319220358358</v>
      </c>
      <c r="AD3552">
        <v>0.75240942099737318</v>
      </c>
      <c r="AE3552">
        <v>0.4412707623141246</v>
      </c>
      <c r="AF3552">
        <v>0.74892163276672363</v>
      </c>
      <c r="AG3552">
        <v>0.34182280311500002</v>
      </c>
      <c r="AH3552">
        <v>0.34182280311500002</v>
      </c>
    </row>
    <row r="3553" spans="1:34" x14ac:dyDescent="0.25">
      <c r="A3553">
        <v>3552</v>
      </c>
      <c r="B3553">
        <v>9.8814388008611656E-2</v>
      </c>
      <c r="C3553">
        <v>0.27697487175495772</v>
      </c>
      <c r="D3553">
        <v>0.3810751766003892</v>
      </c>
      <c r="E3553">
        <v>0.28938912495676111</v>
      </c>
      <c r="F3553">
        <v>0.24078333390526471</v>
      </c>
      <c r="G3553">
        <v>7.5957716855551055E-2</v>
      </c>
      <c r="H3553">
        <v>0.1496654703433466</v>
      </c>
      <c r="I3553">
        <v>8.092212666929105E-2</v>
      </c>
      <c r="J3553">
        <v>6.7771361728420063E-2</v>
      </c>
      <c r="K3553">
        <v>0.30527398368000902</v>
      </c>
      <c r="L3553">
        <v>0.22685159528894569</v>
      </c>
      <c r="M3553">
        <v>0.19359864343475319</v>
      </c>
      <c r="N3553">
        <v>0.33715869228377721</v>
      </c>
      <c r="O3553">
        <v>0.28352427031522343</v>
      </c>
      <c r="P3553">
        <v>0.18868653656049331</v>
      </c>
      <c r="Q3553">
        <v>0.1104386324209284</v>
      </c>
      <c r="R3553">
        <v>6.04464599713425E-2</v>
      </c>
      <c r="S3553">
        <v>4.8274650479819783E-2</v>
      </c>
      <c r="T3553">
        <v>0.14105097044970949</v>
      </c>
      <c r="U3553">
        <v>0.11239382643524359</v>
      </c>
      <c r="V3553">
        <v>5.0474310529547123E-2</v>
      </c>
      <c r="W3553">
        <v>0.26246497645886691</v>
      </c>
      <c r="X3553">
        <v>0.22349732977715411</v>
      </c>
      <c r="Y3553">
        <v>0.14532237603740519</v>
      </c>
      <c r="Z3553">
        <v>0.24342759038378189</v>
      </c>
      <c r="AA3553">
        <v>0.10226499740602581</v>
      </c>
      <c r="AB3553">
        <v>7.7139440128864242E-2</v>
      </c>
      <c r="AC3553">
        <v>3.467055250364405E-2</v>
      </c>
      <c r="AD3553">
        <v>0.10192970913606959</v>
      </c>
      <c r="AE3553">
        <v>0.18521908998856501</v>
      </c>
      <c r="AF3553">
        <v>6.853889673948288E-2</v>
      </c>
      <c r="AG3553">
        <v>0.34182280311500002</v>
      </c>
      <c r="AH3553">
        <v>0.34182280311500002</v>
      </c>
    </row>
    <row r="3554" spans="1:34" x14ac:dyDescent="0.25">
      <c r="A3554">
        <v>3553</v>
      </c>
      <c r="B3554">
        <v>8.32590088629451E-2</v>
      </c>
      <c r="C3554">
        <v>0.32800139313298138</v>
      </c>
      <c r="D3554">
        <v>0.38099989442335203</v>
      </c>
      <c r="E3554">
        <v>0.28932106346377229</v>
      </c>
      <c r="F3554">
        <v>0.24319100510677069</v>
      </c>
      <c r="G3554">
        <v>7.4078648916494141E-2</v>
      </c>
      <c r="H3554">
        <v>0.12467948620491941</v>
      </c>
      <c r="I3554">
        <v>6.9594788472868568E-2</v>
      </c>
      <c r="J3554">
        <v>5.8938190006151692E-2</v>
      </c>
      <c r="K3554">
        <v>0.3602504141538217</v>
      </c>
      <c r="L3554">
        <v>0.28432396441576019</v>
      </c>
      <c r="M3554">
        <v>0.2493584077841853</v>
      </c>
      <c r="N3554">
        <v>0.3366004772110272</v>
      </c>
      <c r="O3554">
        <v>0.27596640524572258</v>
      </c>
      <c r="P3554">
        <v>0.2055656017419131</v>
      </c>
      <c r="Q3554">
        <v>0.1091305101935397</v>
      </c>
      <c r="R3554">
        <v>6.2033652150965561E-2</v>
      </c>
      <c r="S3554">
        <v>5.5278350534066933E-2</v>
      </c>
      <c r="T3554">
        <v>0.1190280288715416</v>
      </c>
      <c r="U3554">
        <v>8.8563529545245628E-2</v>
      </c>
      <c r="V3554">
        <v>4.9594025666393107E-2</v>
      </c>
      <c r="W3554">
        <v>0.32484626223164009</v>
      </c>
      <c r="X3554">
        <v>0.2763213199225803</v>
      </c>
      <c r="Y3554">
        <v>0.21774680111596201</v>
      </c>
      <c r="Z3554">
        <v>0.2444946644999082</v>
      </c>
      <c r="AA3554">
        <v>0.1050610659864943</v>
      </c>
      <c r="AB3554">
        <v>8.0803828759931584E-2</v>
      </c>
      <c r="AC3554">
        <v>4.7087283173477233E-2</v>
      </c>
      <c r="AD3554">
        <v>8.4575815870189419E-2</v>
      </c>
      <c r="AE3554">
        <v>0.25133104027209507</v>
      </c>
      <c r="AF3554">
        <v>7.8353539109230042E-2</v>
      </c>
      <c r="AG3554">
        <v>0.34182280311500002</v>
      </c>
      <c r="AH3554">
        <v>0.34182280311500002</v>
      </c>
    </row>
    <row r="3555" spans="1:34" x14ac:dyDescent="0.25">
      <c r="A3555">
        <v>3554</v>
      </c>
      <c r="B3555">
        <v>5.4687988301293851E-2</v>
      </c>
      <c r="C3555">
        <v>0.33254856236527908</v>
      </c>
      <c r="D3555">
        <v>0.38114810087400192</v>
      </c>
      <c r="E3555">
        <v>0.39343960912967813</v>
      </c>
      <c r="F3555">
        <v>0.24265548596561129</v>
      </c>
      <c r="G3555">
        <v>4.8905399534345792E-2</v>
      </c>
      <c r="H3555">
        <v>7.9219565539534048E-2</v>
      </c>
      <c r="I3555">
        <v>7.2262861451955304E-2</v>
      </c>
      <c r="J3555">
        <v>4.9439782171876771E-2</v>
      </c>
      <c r="K3555">
        <v>0.37574794146469909</v>
      </c>
      <c r="L3555">
        <v>0.36930183958816731</v>
      </c>
      <c r="M3555">
        <v>0.24138031519663841</v>
      </c>
      <c r="N3555">
        <v>0.42160091371555919</v>
      </c>
      <c r="O3555">
        <v>0.28090608471242973</v>
      </c>
      <c r="P3555">
        <v>0.3051518913057194</v>
      </c>
      <c r="Q3555">
        <v>8.2646791996917254E-2</v>
      </c>
      <c r="R3555">
        <v>6.2373341221825307E-2</v>
      </c>
      <c r="S3555">
        <v>3.6254478087863841E-2</v>
      </c>
      <c r="T3555">
        <v>8.9724410386520889E-2</v>
      </c>
      <c r="U3555">
        <v>7.5979994405227375E-2</v>
      </c>
      <c r="V3555">
        <v>7.3952826749045616E-2</v>
      </c>
      <c r="W3555">
        <v>0.40237337421485497</v>
      </c>
      <c r="X3555">
        <v>0.28190188349676371</v>
      </c>
      <c r="Y3555">
        <v>0.29113118498218049</v>
      </c>
      <c r="Z3555">
        <v>0.32862428620399359</v>
      </c>
      <c r="AA3555">
        <v>9.1119866181028422E-2</v>
      </c>
      <c r="AB3555">
        <v>6.6071373228814956E-2</v>
      </c>
      <c r="AC3555">
        <v>5.3191424057144047E-2</v>
      </c>
      <c r="AD3555">
        <v>9.4549202523206838E-2</v>
      </c>
      <c r="AE3555">
        <v>0.31942238616020141</v>
      </c>
      <c r="AF3555">
        <v>8.1353515386581421E-2</v>
      </c>
      <c r="AG3555">
        <v>0.34182280311500002</v>
      </c>
      <c r="AH3555">
        <v>0.34182280311500002</v>
      </c>
    </row>
    <row r="3556" spans="1:34" x14ac:dyDescent="0.25">
      <c r="A3556">
        <v>3555</v>
      </c>
      <c r="B3556">
        <v>0.84174051230199498</v>
      </c>
      <c r="C3556">
        <v>0.39353343149169911</v>
      </c>
      <c r="D3556">
        <v>0.38305485154253371</v>
      </c>
      <c r="E3556">
        <v>0.30883523925334672</v>
      </c>
      <c r="F3556">
        <v>0.52529009027367868</v>
      </c>
      <c r="G3556">
        <v>0.84576664135377755</v>
      </c>
      <c r="H3556">
        <v>0.85086088069483057</v>
      </c>
      <c r="I3556">
        <v>0.81113237025327101</v>
      </c>
      <c r="J3556">
        <v>0.87887051409816197</v>
      </c>
      <c r="K3556">
        <v>0.42801020726059469</v>
      </c>
      <c r="L3556">
        <v>0.36188705775854002</v>
      </c>
      <c r="M3556">
        <v>0.5460945436475837</v>
      </c>
      <c r="N3556">
        <v>0.35787017352932882</v>
      </c>
      <c r="O3556">
        <v>0.56615427026590248</v>
      </c>
      <c r="P3556">
        <v>0.48582786142648698</v>
      </c>
      <c r="Q3556">
        <v>0.85838181857770446</v>
      </c>
      <c r="R3556">
        <v>0.81465615082400855</v>
      </c>
      <c r="S3556">
        <v>0.88491889683614511</v>
      </c>
      <c r="T3556">
        <v>0.82795649391150394</v>
      </c>
      <c r="U3556">
        <v>0.87864560059739516</v>
      </c>
      <c r="V3556">
        <v>0.85416624753408255</v>
      </c>
      <c r="W3556">
        <v>0.40382782703518838</v>
      </c>
      <c r="X3556">
        <v>0.58268554830723629</v>
      </c>
      <c r="Y3556">
        <v>0.50873051254353252</v>
      </c>
      <c r="Z3556">
        <v>0.53548485847541316</v>
      </c>
      <c r="AA3556">
        <v>0.83493898292259516</v>
      </c>
      <c r="AB3556">
        <v>0.88862864672391706</v>
      </c>
      <c r="AC3556">
        <v>0.86042643966880794</v>
      </c>
      <c r="AD3556">
        <v>0.85864296664923456</v>
      </c>
      <c r="AE3556">
        <v>0.55325359676796304</v>
      </c>
      <c r="AF3556">
        <v>0.86883735656738281</v>
      </c>
      <c r="AG3556">
        <v>0.34182280311500002</v>
      </c>
      <c r="AH3556">
        <v>0.34182280311500002</v>
      </c>
    </row>
    <row r="3557" spans="1:34" x14ac:dyDescent="0.25">
      <c r="A3557">
        <v>3556</v>
      </c>
      <c r="B3557">
        <v>0.80476024706757843</v>
      </c>
      <c r="C3557">
        <v>0.40982572141618512</v>
      </c>
      <c r="D3557">
        <v>0.38304841432678483</v>
      </c>
      <c r="E3557">
        <v>0.30778271072699948</v>
      </c>
      <c r="F3557">
        <v>0.52166858391071003</v>
      </c>
      <c r="G3557">
        <v>0.80471143459546013</v>
      </c>
      <c r="H3557">
        <v>0.82086554513319498</v>
      </c>
      <c r="I3557">
        <v>0.76984659442423975</v>
      </c>
      <c r="J3557">
        <v>0.8568752554008251</v>
      </c>
      <c r="K3557">
        <v>0.44849747274974289</v>
      </c>
      <c r="L3557">
        <v>0.37453910471659069</v>
      </c>
      <c r="M3557">
        <v>0.5610470568234458</v>
      </c>
      <c r="N3557">
        <v>0.35703532095120422</v>
      </c>
      <c r="O3557">
        <v>0.56369996644972475</v>
      </c>
      <c r="P3557">
        <v>0.48124892225157051</v>
      </c>
      <c r="Q3557">
        <v>0.82304138753502121</v>
      </c>
      <c r="R3557">
        <v>0.76851104040790075</v>
      </c>
      <c r="S3557">
        <v>0.85858706923087003</v>
      </c>
      <c r="T3557">
        <v>0.79552719688155538</v>
      </c>
      <c r="U3557">
        <v>0.86097882426246097</v>
      </c>
      <c r="V3557">
        <v>0.82902633001394443</v>
      </c>
      <c r="W3557">
        <v>0.42231029662459052</v>
      </c>
      <c r="X3557">
        <v>0.60135019771777087</v>
      </c>
      <c r="Y3557">
        <v>0.52010312900323807</v>
      </c>
      <c r="Z3557">
        <v>0.53251413985363449</v>
      </c>
      <c r="AA3557">
        <v>0.79621718355963589</v>
      </c>
      <c r="AB3557">
        <v>0.86561952024059452</v>
      </c>
      <c r="AC3557">
        <v>0.82920061765286013</v>
      </c>
      <c r="AD3557">
        <v>0.83916761528507189</v>
      </c>
      <c r="AE3557">
        <v>0.56994779076486446</v>
      </c>
      <c r="AF3557">
        <v>0.84219038486480713</v>
      </c>
      <c r="AG3557">
        <v>0.34182280311500002</v>
      </c>
      <c r="AH3557">
        <v>0.34182280311500002</v>
      </c>
    </row>
    <row r="3558" spans="1:34" x14ac:dyDescent="0.25">
      <c r="A3558">
        <v>3557</v>
      </c>
      <c r="B3558">
        <v>0.17524304022939141</v>
      </c>
      <c r="C3558">
        <v>0.30055857997962709</v>
      </c>
      <c r="D3558">
        <v>0.38148054274514231</v>
      </c>
      <c r="E3558">
        <v>0.39768800427906009</v>
      </c>
      <c r="F3558">
        <v>0.27380110405090918</v>
      </c>
      <c r="G3558">
        <v>0.15051711696833081</v>
      </c>
      <c r="H3558">
        <v>0.2405223489407077</v>
      </c>
      <c r="I3558">
        <v>0.23886331153688811</v>
      </c>
      <c r="J3558">
        <v>0.14789426950708229</v>
      </c>
      <c r="K3558">
        <v>0.33680340599636011</v>
      </c>
      <c r="L3558">
        <v>0.35590094452455301</v>
      </c>
      <c r="M3558">
        <v>0.2487706301909085</v>
      </c>
      <c r="N3558">
        <v>0.42728180185903702</v>
      </c>
      <c r="O3558">
        <v>0.3297147143906492</v>
      </c>
      <c r="P3558">
        <v>0.33338057197634641</v>
      </c>
      <c r="Q3558">
        <v>0.2079689240964169</v>
      </c>
      <c r="R3558">
        <v>0.2069920511047022</v>
      </c>
      <c r="S3558">
        <v>0.13135800544505649</v>
      </c>
      <c r="T3558">
        <v>0.29553138897989512</v>
      </c>
      <c r="U3558">
        <v>0.2222207572395638</v>
      </c>
      <c r="V3558">
        <v>0.20462122820343501</v>
      </c>
      <c r="W3558">
        <v>0.38378953150876438</v>
      </c>
      <c r="X3558">
        <v>0.2984893164928083</v>
      </c>
      <c r="Y3558">
        <v>0.30505420473914779</v>
      </c>
      <c r="Z3558">
        <v>0.37884981463956341</v>
      </c>
      <c r="AA3558">
        <v>0.25914875549944572</v>
      </c>
      <c r="AB3558">
        <v>0.19686824360936811</v>
      </c>
      <c r="AC3558">
        <v>0.18259491976648759</v>
      </c>
      <c r="AD3558">
        <v>0.27452490043429689</v>
      </c>
      <c r="AE3558">
        <v>0.34632169178150712</v>
      </c>
      <c r="AF3558">
        <v>0.24540239572525019</v>
      </c>
      <c r="AG3558">
        <v>0.34182280311500002</v>
      </c>
      <c r="AH3558">
        <v>0.34182280311500002</v>
      </c>
    </row>
    <row r="3559" spans="1:34" x14ac:dyDescent="0.25">
      <c r="A3559">
        <v>3558</v>
      </c>
      <c r="B3559">
        <v>6.1863367319855568E-2</v>
      </c>
      <c r="C3559">
        <v>0.29892002158606129</v>
      </c>
      <c r="D3559">
        <v>0.33361043191025291</v>
      </c>
      <c r="E3559">
        <v>0.28893048407699262</v>
      </c>
      <c r="F3559">
        <v>0.24679928338530291</v>
      </c>
      <c r="G3559">
        <v>5.1151889616054658E-2</v>
      </c>
      <c r="H3559">
        <v>5.3812842672911677E-2</v>
      </c>
      <c r="I3559">
        <v>5.0895897699242777E-2</v>
      </c>
      <c r="J3559">
        <v>4.613049178092838E-2</v>
      </c>
      <c r="K3559">
        <v>0.291194730866707</v>
      </c>
      <c r="L3559">
        <v>0.25297380247416429</v>
      </c>
      <c r="M3559">
        <v>0.21928930502498131</v>
      </c>
      <c r="N3559">
        <v>0.27930506535294691</v>
      </c>
      <c r="O3559">
        <v>0.23665187996305359</v>
      </c>
      <c r="P3559">
        <v>0.20574414971489591</v>
      </c>
      <c r="Q3559">
        <v>4.4507191114059277E-2</v>
      </c>
      <c r="R3559">
        <v>4.2209028536952867E-2</v>
      </c>
      <c r="S3559">
        <v>3.7348422336447799E-2</v>
      </c>
      <c r="T3559">
        <v>4.1677143633752661E-2</v>
      </c>
      <c r="U3559">
        <v>3.940996596569827E-2</v>
      </c>
      <c r="V3559">
        <v>3.7755727908347872E-2</v>
      </c>
      <c r="W3559">
        <v>0.2440120096189769</v>
      </c>
      <c r="X3559">
        <v>0.21088928123322701</v>
      </c>
      <c r="Y3559">
        <v>0.1838707900157027</v>
      </c>
      <c r="Z3559">
        <v>0.19458055646734029</v>
      </c>
      <c r="AA3559">
        <v>3.4529648986146202E-2</v>
      </c>
      <c r="AB3559">
        <v>3.2152620235364943E-2</v>
      </c>
      <c r="AC3559">
        <v>3.1203937445687991E-2</v>
      </c>
      <c r="AD3559">
        <v>3.0254088192518881E-2</v>
      </c>
      <c r="AE3559">
        <v>0.17456577232360221</v>
      </c>
      <c r="AF3559">
        <v>2.5245422497391701E-2</v>
      </c>
      <c r="AG3559">
        <v>0.34182280311500002</v>
      </c>
      <c r="AH3559">
        <v>0.34182280311500002</v>
      </c>
    </row>
    <row r="3560" spans="1:34" x14ac:dyDescent="0.25">
      <c r="A3560">
        <v>3559</v>
      </c>
      <c r="B3560">
        <v>0.14894714427859651</v>
      </c>
      <c r="C3560">
        <v>0.3202480652068781</v>
      </c>
      <c r="D3560">
        <v>0.33412503124106407</v>
      </c>
      <c r="E3560">
        <v>0.29120950550255781</v>
      </c>
      <c r="F3560">
        <v>0.29704879271531831</v>
      </c>
      <c r="G3560">
        <v>0.14370294471465231</v>
      </c>
      <c r="H3560">
        <v>0.13754787746654951</v>
      </c>
      <c r="I3560">
        <v>0.1170289423515681</v>
      </c>
      <c r="J3560">
        <v>0.1383934022162924</v>
      </c>
      <c r="K3560">
        <v>0.31315042774217661</v>
      </c>
      <c r="L3560">
        <v>0.26868325715267222</v>
      </c>
      <c r="M3560">
        <v>0.29906003515065832</v>
      </c>
      <c r="N3560">
        <v>0.28222068349819862</v>
      </c>
      <c r="O3560">
        <v>0.2886796975782106</v>
      </c>
      <c r="P3560">
        <v>0.25890706107395539</v>
      </c>
      <c r="Q3560">
        <v>0.13386647808726279</v>
      </c>
      <c r="R3560">
        <v>0.1121088694487523</v>
      </c>
      <c r="S3560">
        <v>0.14304653874082229</v>
      </c>
      <c r="T3560">
        <v>0.1046641842873428</v>
      </c>
      <c r="U3560">
        <v>0.12955515371848911</v>
      </c>
      <c r="V3560">
        <v>0.11235821925204779</v>
      </c>
      <c r="W3560">
        <v>0.26034705731492402</v>
      </c>
      <c r="X3560">
        <v>0.29147936121291251</v>
      </c>
      <c r="Y3560">
        <v>0.25838612508686681</v>
      </c>
      <c r="Z3560">
        <v>0.2498513427843409</v>
      </c>
      <c r="AA3560">
        <v>0.1012598092072669</v>
      </c>
      <c r="AB3560">
        <v>0.13513028005491609</v>
      </c>
      <c r="AC3560">
        <v>0.11582636684953369</v>
      </c>
      <c r="AD3560">
        <v>0.102844113515198</v>
      </c>
      <c r="AE3560">
        <v>0.25005184499979921</v>
      </c>
      <c r="AF3560">
        <v>0.1071260049939156</v>
      </c>
      <c r="AG3560">
        <v>0.34182280311500002</v>
      </c>
      <c r="AH3560">
        <v>0.34182280311500002</v>
      </c>
    </row>
    <row r="3561" spans="1:34" x14ac:dyDescent="0.25">
      <c r="A3561">
        <v>3560</v>
      </c>
      <c r="B3561">
        <v>7.4775476343009725E-2</v>
      </c>
      <c r="C3561">
        <v>0.35179865176649677</v>
      </c>
      <c r="D3561">
        <v>0.38109190694494449</v>
      </c>
      <c r="E3561">
        <v>0.3937421965512769</v>
      </c>
      <c r="F3561">
        <v>0.2476191761796131</v>
      </c>
      <c r="G3561">
        <v>6.8408620020546346E-2</v>
      </c>
      <c r="H3561">
        <v>0.1148229066404509</v>
      </c>
      <c r="I3561">
        <v>9.3678863606374646E-2</v>
      </c>
      <c r="J3561">
        <v>5.8527490074889221E-2</v>
      </c>
      <c r="K3561">
        <v>0.39688160665307548</v>
      </c>
      <c r="L3561">
        <v>0.39079420582544661</v>
      </c>
      <c r="M3561">
        <v>0.29479223964820062</v>
      </c>
      <c r="N3561">
        <v>0.42200452171257508</v>
      </c>
      <c r="O3561">
        <v>0.28080104159377539</v>
      </c>
      <c r="P3561">
        <v>0.29263030310491939</v>
      </c>
      <c r="Q3561">
        <v>0.12287742449334441</v>
      </c>
      <c r="R3561">
        <v>9.0324109739496714E-2</v>
      </c>
      <c r="S3561">
        <v>6.896683474511732E-2</v>
      </c>
      <c r="T3561">
        <v>0.122711033392595</v>
      </c>
      <c r="U3561">
        <v>8.9728960145570955E-2</v>
      </c>
      <c r="V3561">
        <v>7.4366488593433644E-2</v>
      </c>
      <c r="W3561">
        <v>0.42753643194851532</v>
      </c>
      <c r="X3561">
        <v>0.33944314368211209</v>
      </c>
      <c r="Y3561">
        <v>0.33252683754628182</v>
      </c>
      <c r="Z3561">
        <v>0.31717157369471688</v>
      </c>
      <c r="AA3561">
        <v>0.13788755200800701</v>
      </c>
      <c r="AB3561">
        <v>0.1203065014590731</v>
      </c>
      <c r="AC3561">
        <v>9.0137143512457565E-2</v>
      </c>
      <c r="AD3561">
        <v>9.7883458679203089E-2</v>
      </c>
      <c r="AE3561">
        <v>0.36944533848544692</v>
      </c>
      <c r="AF3561">
        <v>0.1357065886259079</v>
      </c>
      <c r="AG3561">
        <v>0.34182280311500002</v>
      </c>
      <c r="AH3561">
        <v>0.34182280311500002</v>
      </c>
    </row>
    <row r="3562" spans="1:34" x14ac:dyDescent="0.25">
      <c r="A3562">
        <v>3561</v>
      </c>
      <c r="B3562">
        <v>7.2896214771773951E-2</v>
      </c>
      <c r="C3562">
        <v>0.34490037681315783</v>
      </c>
      <c r="D3562">
        <v>0.33410157005391689</v>
      </c>
      <c r="E3562">
        <v>0.28995606953922382</v>
      </c>
      <c r="F3562">
        <v>0.27738361634456832</v>
      </c>
      <c r="G3562">
        <v>6.3308829907401679E-2</v>
      </c>
      <c r="H3562">
        <v>6.2465202823272351E-2</v>
      </c>
      <c r="I3562">
        <v>6.2246221001357703E-2</v>
      </c>
      <c r="J3562">
        <v>4.8976962685628969E-2</v>
      </c>
      <c r="K3562">
        <v>0.33701255171919259</v>
      </c>
      <c r="L3562">
        <v>0.30309940207534702</v>
      </c>
      <c r="M3562">
        <v>0.28085943020929771</v>
      </c>
      <c r="N3562">
        <v>0.28095980717600622</v>
      </c>
      <c r="O3562">
        <v>0.269276673369857</v>
      </c>
      <c r="P3562">
        <v>0.24370104497997641</v>
      </c>
      <c r="Q3562">
        <v>5.2941346899560357E-2</v>
      </c>
      <c r="R3562">
        <v>5.4494314940208607E-2</v>
      </c>
      <c r="S3562">
        <v>4.0520659592828849E-2</v>
      </c>
      <c r="T3562">
        <v>5.0441704639071577E-2</v>
      </c>
      <c r="U3562">
        <v>4.2732627906348068E-2</v>
      </c>
      <c r="V3562">
        <v>4.2619338967238837E-2</v>
      </c>
      <c r="W3562">
        <v>0.29385422833822911</v>
      </c>
      <c r="X3562">
        <v>0.27364696866792931</v>
      </c>
      <c r="Y3562">
        <v>0.25329194776447211</v>
      </c>
      <c r="Z3562">
        <v>0.2350280426852559</v>
      </c>
      <c r="AA3562">
        <v>4.2887112887305817E-2</v>
      </c>
      <c r="AB3562">
        <v>3.4842784728423538E-2</v>
      </c>
      <c r="AC3562">
        <v>3.5567066208027492E-2</v>
      </c>
      <c r="AD3562">
        <v>3.5616927776020442E-2</v>
      </c>
      <c r="AE3562">
        <v>0.24548474975226159</v>
      </c>
      <c r="AF3562">
        <v>2.92469821870327E-2</v>
      </c>
      <c r="AG3562">
        <v>0.34182280311500002</v>
      </c>
      <c r="AH3562">
        <v>0.34182280311500002</v>
      </c>
    </row>
    <row r="3563" spans="1:34" x14ac:dyDescent="0.25">
      <c r="A3563">
        <v>3562</v>
      </c>
      <c r="B3563">
        <v>7.1231542601700018E-2</v>
      </c>
      <c r="C3563">
        <v>0.30272439546156749</v>
      </c>
      <c r="D3563">
        <v>0.33350594696412422</v>
      </c>
      <c r="E3563">
        <v>0.28906742817114328</v>
      </c>
      <c r="F3563">
        <v>0.23729125859699959</v>
      </c>
      <c r="G3563">
        <v>6.3493501390091037E-2</v>
      </c>
      <c r="H3563">
        <v>6.0904307484751313E-2</v>
      </c>
      <c r="I3563">
        <v>6.0244658180264372E-2</v>
      </c>
      <c r="J3563">
        <v>4.4286932808694529E-2</v>
      </c>
      <c r="K3563">
        <v>0.29478412005604082</v>
      </c>
      <c r="L3563">
        <v>0.25637678035233991</v>
      </c>
      <c r="M3563">
        <v>0.20922171482289381</v>
      </c>
      <c r="N3563">
        <v>0.27938249859335867</v>
      </c>
      <c r="O3563">
        <v>0.22960907549837939</v>
      </c>
      <c r="P3563">
        <v>0.1997345202050928</v>
      </c>
      <c r="Q3563">
        <v>5.4505207543212787E-2</v>
      </c>
      <c r="R3563">
        <v>5.38218058308641E-2</v>
      </c>
      <c r="S3563">
        <v>3.4392487822043433E-2</v>
      </c>
      <c r="T3563">
        <v>4.8585695954308873E-2</v>
      </c>
      <c r="U3563">
        <v>3.834159279943853E-2</v>
      </c>
      <c r="V3563">
        <v>3.7062146038181268E-2</v>
      </c>
      <c r="W3563">
        <v>0.24718028695436589</v>
      </c>
      <c r="X3563">
        <v>0.2030645273432766</v>
      </c>
      <c r="Y3563">
        <v>0.17644119342855921</v>
      </c>
      <c r="Z3563">
        <v>0.19151788700109479</v>
      </c>
      <c r="AA3563">
        <v>4.3554550664762527E-2</v>
      </c>
      <c r="AB3563">
        <v>3.0124579791596291E-2</v>
      </c>
      <c r="AC3563">
        <v>2.9136838283662061E-2</v>
      </c>
      <c r="AD3563">
        <v>3.049913960946788E-2</v>
      </c>
      <c r="AE3563">
        <v>0.1698492859899656</v>
      </c>
      <c r="AF3563">
        <v>2.4309897795319561E-2</v>
      </c>
      <c r="AG3563">
        <v>0.34182280311500002</v>
      </c>
      <c r="AH3563">
        <v>0.34182280311500002</v>
      </c>
    </row>
    <row r="3564" spans="1:34" x14ac:dyDescent="0.25">
      <c r="A3564">
        <v>3563</v>
      </c>
      <c r="B3564">
        <v>0.83601429488929235</v>
      </c>
      <c r="C3564">
        <v>0.38892830053030902</v>
      </c>
      <c r="D3564">
        <v>0.38306159040384102</v>
      </c>
      <c r="E3564">
        <v>0.30883523508829902</v>
      </c>
      <c r="F3564">
        <v>0.52552065509333457</v>
      </c>
      <c r="G3564">
        <v>0.79921572031385402</v>
      </c>
      <c r="H3564">
        <v>0.84744715403727033</v>
      </c>
      <c r="I3564">
        <v>0.80398176045764946</v>
      </c>
      <c r="J3564">
        <v>0.87369554354549406</v>
      </c>
      <c r="K3564">
        <v>0.44292700372019173</v>
      </c>
      <c r="L3564">
        <v>0.35052836686959538</v>
      </c>
      <c r="M3564">
        <v>0.54680816702699675</v>
      </c>
      <c r="N3564">
        <v>0.35787541305940052</v>
      </c>
      <c r="O3564">
        <v>0.56753246079374997</v>
      </c>
      <c r="P3564">
        <v>0.48571273219355049</v>
      </c>
      <c r="Q3564">
        <v>0.83067248878753719</v>
      </c>
      <c r="R3564">
        <v>0.75803321028602599</v>
      </c>
      <c r="S3564">
        <v>0.84519278889144767</v>
      </c>
      <c r="T3564">
        <v>0.82369103596310489</v>
      </c>
      <c r="U3564">
        <v>0.87516655864491222</v>
      </c>
      <c r="V3564">
        <v>0.84768709688410859</v>
      </c>
      <c r="W3564">
        <v>0.41390859128111251</v>
      </c>
      <c r="X3564">
        <v>0.60276577242315543</v>
      </c>
      <c r="Y3564">
        <v>0.50294547426761615</v>
      </c>
      <c r="Z3564">
        <v>0.53671393776061338</v>
      </c>
      <c r="AA3564">
        <v>0.80122523389314826</v>
      </c>
      <c r="AB3564">
        <v>0.8620419837783122</v>
      </c>
      <c r="AC3564">
        <v>0.81239315602301032</v>
      </c>
      <c r="AD3564">
        <v>0.85434229006895901</v>
      </c>
      <c r="AE3564">
        <v>0.56982417558758747</v>
      </c>
      <c r="AF3564">
        <v>0.83711373805999756</v>
      </c>
      <c r="AG3564">
        <v>0.34182280311500002</v>
      </c>
      <c r="AH3564">
        <v>0.34182280311500002</v>
      </c>
    </row>
    <row r="3565" spans="1:34" x14ac:dyDescent="0.25">
      <c r="A3565">
        <v>3564</v>
      </c>
      <c r="B3565">
        <v>0.1499644790327069</v>
      </c>
      <c r="C3565">
        <v>0.35263538871765721</v>
      </c>
      <c r="D3565">
        <v>0.33413477671476899</v>
      </c>
      <c r="E3565">
        <v>0.2912015627666516</v>
      </c>
      <c r="F3565">
        <v>0.29786533904309009</v>
      </c>
      <c r="G3565">
        <v>0.169010471931647</v>
      </c>
      <c r="H3565">
        <v>0.1378472251065192</v>
      </c>
      <c r="I3565">
        <v>0.1197940008530728</v>
      </c>
      <c r="J3565">
        <v>0.13930025859860731</v>
      </c>
      <c r="K3565">
        <v>0.34525303167551119</v>
      </c>
      <c r="L3565">
        <v>0.30889138711635922</v>
      </c>
      <c r="M3565">
        <v>0.32254218483376867</v>
      </c>
      <c r="N3565">
        <v>0.2822140986980472</v>
      </c>
      <c r="O3565">
        <v>0.28938192204239888</v>
      </c>
      <c r="P3565">
        <v>0.26069348266108089</v>
      </c>
      <c r="Q3565">
        <v>0.1572913374092845</v>
      </c>
      <c r="R3565">
        <v>0.13585559204515171</v>
      </c>
      <c r="S3565">
        <v>0.16488005365031849</v>
      </c>
      <c r="T3565">
        <v>0.1067111348662431</v>
      </c>
      <c r="U3565">
        <v>0.1296781714509416</v>
      </c>
      <c r="V3565">
        <v>0.1153000864022332</v>
      </c>
      <c r="W3565">
        <v>0.30018913501084832</v>
      </c>
      <c r="X3565">
        <v>0.31467329188613702</v>
      </c>
      <c r="Y3565">
        <v>0.28877533206869971</v>
      </c>
      <c r="Z3565">
        <v>0.25154338560212941</v>
      </c>
      <c r="AA3565">
        <v>0.1229805935403202</v>
      </c>
      <c r="AB3565">
        <v>0.1551880301058583</v>
      </c>
      <c r="AC3565">
        <v>0.13724856576309991</v>
      </c>
      <c r="AD3565">
        <v>0.10498720559970159</v>
      </c>
      <c r="AE3565">
        <v>0.28009043843748382</v>
      </c>
      <c r="AF3565">
        <v>0.12666819989681241</v>
      </c>
      <c r="AG3565">
        <v>0.34182280311500002</v>
      </c>
      <c r="AH3565">
        <v>0.34182280311500002</v>
      </c>
    </row>
    <row r="3566" spans="1:34" x14ac:dyDescent="0.25">
      <c r="A3566">
        <v>3565</v>
      </c>
      <c r="B3566">
        <v>0.30632720818288639</v>
      </c>
      <c r="C3566">
        <v>0.34266088961961672</v>
      </c>
      <c r="D3566">
        <v>0.38146199022973198</v>
      </c>
      <c r="E3566">
        <v>0.29331638850825792</v>
      </c>
      <c r="F3566">
        <v>0.30082451098807078</v>
      </c>
      <c r="G3566">
        <v>0.29592499667387628</v>
      </c>
      <c r="H3566">
        <v>0.35598373105172187</v>
      </c>
      <c r="I3566">
        <v>0.2281451499678635</v>
      </c>
      <c r="J3566">
        <v>0.2727458982529487</v>
      </c>
      <c r="K3566">
        <v>0.38097334202913508</v>
      </c>
      <c r="L3566">
        <v>0.29403261162872452</v>
      </c>
      <c r="M3566">
        <v>0.29324265069940642</v>
      </c>
      <c r="N3566">
        <v>0.34144048128469862</v>
      </c>
      <c r="O3566">
        <v>0.35482625634506187</v>
      </c>
      <c r="P3566">
        <v>0.24549667964984351</v>
      </c>
      <c r="Q3566">
        <v>0.34725859327036679</v>
      </c>
      <c r="R3566">
        <v>0.22304074703515009</v>
      </c>
      <c r="S3566">
        <v>0.25357559842914612</v>
      </c>
      <c r="T3566">
        <v>0.28612323597999889</v>
      </c>
      <c r="U3566">
        <v>0.33520854720425269</v>
      </c>
      <c r="V3566">
        <v>0.19654932659339919</v>
      </c>
      <c r="W3566">
        <v>0.34097623017125872</v>
      </c>
      <c r="X3566">
        <v>0.34422973104306193</v>
      </c>
      <c r="Y3566">
        <v>0.2432504560987489</v>
      </c>
      <c r="Z3566">
        <v>0.30827899922367119</v>
      </c>
      <c r="AA3566">
        <v>0.28201860383725252</v>
      </c>
      <c r="AB3566">
        <v>0.31478712660279229</v>
      </c>
      <c r="AC3566">
        <v>0.18640335320598589</v>
      </c>
      <c r="AD3566">
        <v>0.26591121197014939</v>
      </c>
      <c r="AE3566">
        <v>0.30263161922093329</v>
      </c>
      <c r="AF3566">
        <v>0.25376027822494512</v>
      </c>
      <c r="AG3566">
        <v>0.34182280311500002</v>
      </c>
      <c r="AH3566">
        <v>0.34182280311500002</v>
      </c>
    </row>
    <row r="3567" spans="1:34" x14ac:dyDescent="0.25">
      <c r="A3567">
        <v>3566</v>
      </c>
      <c r="B3567">
        <v>0.2302096462442029</v>
      </c>
      <c r="C3567">
        <v>0.28074724030541232</v>
      </c>
      <c r="D3567">
        <v>0.33425716194120608</v>
      </c>
      <c r="E3567">
        <v>0.40004642837213228</v>
      </c>
      <c r="F3567">
        <v>0.32399701120685609</v>
      </c>
      <c r="G3567">
        <v>0.15636596132601879</v>
      </c>
      <c r="H3567">
        <v>0.2125226642663301</v>
      </c>
      <c r="I3567">
        <v>0.32146460988148712</v>
      </c>
      <c r="J3567">
        <v>0.25092818058992511</v>
      </c>
      <c r="K3567">
        <v>0.27620690337264098</v>
      </c>
      <c r="L3567">
        <v>0.32894968504630751</v>
      </c>
      <c r="M3567">
        <v>0.26052395186464489</v>
      </c>
      <c r="N3567">
        <v>0.39440262844423563</v>
      </c>
      <c r="O3567">
        <v>0.31450339367093688</v>
      </c>
      <c r="P3567">
        <v>0.38280987755162182</v>
      </c>
      <c r="Q3567">
        <v>0.14324990948326499</v>
      </c>
      <c r="R3567">
        <v>0.2259020375720249</v>
      </c>
      <c r="S3567">
        <v>0.16495878089625551</v>
      </c>
      <c r="T3567">
        <v>0.3058095711189141</v>
      </c>
      <c r="U3567">
        <v>0.2342785243183701</v>
      </c>
      <c r="V3567">
        <v>0.33518164748031593</v>
      </c>
      <c r="W3567">
        <v>0.32522027002331028</v>
      </c>
      <c r="X3567">
        <v>0.25557576465637333</v>
      </c>
      <c r="Y3567">
        <v>0.30355953671510227</v>
      </c>
      <c r="Z3567">
        <v>0.3750098418221619</v>
      </c>
      <c r="AA3567">
        <v>0.21351319843846289</v>
      </c>
      <c r="AB3567">
        <v>0.1538487119401474</v>
      </c>
      <c r="AC3567">
        <v>0.22443306276416891</v>
      </c>
      <c r="AD3567">
        <v>0.32016870630089589</v>
      </c>
      <c r="AE3567">
        <v>0.29949571058832708</v>
      </c>
      <c r="AF3567">
        <v>0.21416278183460241</v>
      </c>
      <c r="AG3567">
        <v>0.34182280311500002</v>
      </c>
      <c r="AH3567">
        <v>0.34182280311500002</v>
      </c>
    </row>
    <row r="3568" spans="1:34" x14ac:dyDescent="0.25">
      <c r="A3568">
        <v>3567</v>
      </c>
      <c r="B3568">
        <v>0.13839227847805691</v>
      </c>
      <c r="C3568">
        <v>0.3002449871892453</v>
      </c>
      <c r="D3568">
        <v>0.33349957518581602</v>
      </c>
      <c r="E3568">
        <v>0.29006308765571831</v>
      </c>
      <c r="F3568">
        <v>0.24908866955061429</v>
      </c>
      <c r="G3568">
        <v>0.1160298717905367</v>
      </c>
      <c r="H3568">
        <v>0.12636224222400261</v>
      </c>
      <c r="I3568">
        <v>0.10978393675692991</v>
      </c>
      <c r="J3568">
        <v>0.1036969515123234</v>
      </c>
      <c r="K3568">
        <v>0.29240569412597073</v>
      </c>
      <c r="L3568">
        <v>0.25146941708258369</v>
      </c>
      <c r="M3568">
        <v>0.21400830284864009</v>
      </c>
      <c r="N3568">
        <v>0.28005642520832441</v>
      </c>
      <c r="O3568">
        <v>0.23962819481107789</v>
      </c>
      <c r="P3568">
        <v>0.1940598645944451</v>
      </c>
      <c r="Q3568">
        <v>0.1058018596305111</v>
      </c>
      <c r="R3568">
        <v>9.1929035336033318E-2</v>
      </c>
      <c r="S3568">
        <v>8.0455538778102909E-2</v>
      </c>
      <c r="T3568">
        <v>9.6472272396313966E-2</v>
      </c>
      <c r="U3568">
        <v>9.3685886696946927E-2</v>
      </c>
      <c r="V3568">
        <v>7.3927825129006572E-2</v>
      </c>
      <c r="W3568">
        <v>0.2421352999665943</v>
      </c>
      <c r="X3568">
        <v>0.206301310444132</v>
      </c>
      <c r="Y3568">
        <v>0.1649064327710375</v>
      </c>
      <c r="Z3568">
        <v>0.1826472396018689</v>
      </c>
      <c r="AA3568">
        <v>8.0659140323494916E-2</v>
      </c>
      <c r="AB3568">
        <v>7.2645460180309651E-2</v>
      </c>
      <c r="AC3568">
        <v>5.748971157654377E-2</v>
      </c>
      <c r="AD3568">
        <v>6.2712085551576313E-2</v>
      </c>
      <c r="AE3568">
        <v>0.1554668615373358</v>
      </c>
      <c r="AF3568">
        <v>4.8740159720182419E-2</v>
      </c>
      <c r="AG3568">
        <v>0.34182280311500002</v>
      </c>
      <c r="AH3568">
        <v>0.34182280311500002</v>
      </c>
    </row>
    <row r="3569" spans="1:34" x14ac:dyDescent="0.25">
      <c r="A3569">
        <v>3568</v>
      </c>
      <c r="B3569">
        <v>0.82150906678953106</v>
      </c>
      <c r="C3569">
        <v>0.39451181868342261</v>
      </c>
      <c r="D3569">
        <v>0.38315232722141979</v>
      </c>
      <c r="E3569">
        <v>0.41493745123286119</v>
      </c>
      <c r="F3569">
        <v>0.52708358331669014</v>
      </c>
      <c r="G3569">
        <v>0.72619896521041749</v>
      </c>
      <c r="H3569">
        <v>0.83546243030991285</v>
      </c>
      <c r="I3569">
        <v>0.88464857292962495</v>
      </c>
      <c r="J3569">
        <v>0.85994396260058703</v>
      </c>
      <c r="K3569">
        <v>0.44954656998043468</v>
      </c>
      <c r="L3569">
        <v>0.49475392778208532</v>
      </c>
      <c r="M3569">
        <v>0.53551409773881553</v>
      </c>
      <c r="N3569">
        <v>0.44488494432081088</v>
      </c>
      <c r="O3569">
        <v>0.56904121737947888</v>
      </c>
      <c r="P3569">
        <v>0.59220645525022098</v>
      </c>
      <c r="Q3569">
        <v>0.75096499511238846</v>
      </c>
      <c r="R3569">
        <v>0.84103451082451897</v>
      </c>
      <c r="S3569">
        <v>0.76190725395942027</v>
      </c>
      <c r="T3569">
        <v>0.88179770585724337</v>
      </c>
      <c r="U3569">
        <v>0.86504690635111015</v>
      </c>
      <c r="V3569">
        <v>0.90701119215364423</v>
      </c>
      <c r="W3569">
        <v>0.5305148560098244</v>
      </c>
      <c r="X3569">
        <v>0.57982224242326097</v>
      </c>
      <c r="Y3569">
        <v>0.62534016023446881</v>
      </c>
      <c r="Z3569">
        <v>0.61831160554969866</v>
      </c>
      <c r="AA3569">
        <v>0.84387738462642226</v>
      </c>
      <c r="AB3569">
        <v>0.77244823030822407</v>
      </c>
      <c r="AC3569">
        <v>0.85790004289749311</v>
      </c>
      <c r="AD3569">
        <v>0.90274640971794551</v>
      </c>
      <c r="AE3569">
        <v>0.64872054482069275</v>
      </c>
      <c r="AF3569">
        <v>0.85510760545730591</v>
      </c>
      <c r="AG3569">
        <v>0.34182280311500002</v>
      </c>
      <c r="AH3569">
        <v>0.34182280311500002</v>
      </c>
    </row>
    <row r="3570" spans="1:34" x14ac:dyDescent="0.25">
      <c r="A3570">
        <v>3569</v>
      </c>
      <c r="B3570">
        <v>0.23327161422415729</v>
      </c>
      <c r="C3570">
        <v>0.31161387252240258</v>
      </c>
      <c r="D3570">
        <v>0.33415666345094042</v>
      </c>
      <c r="E3570">
        <v>0.29252852475066932</v>
      </c>
      <c r="F3570">
        <v>0.32288776012989773</v>
      </c>
      <c r="G3570">
        <v>0.20769930700104891</v>
      </c>
      <c r="H3570">
        <v>0.21480444106720881</v>
      </c>
      <c r="I3570">
        <v>0.17459290779546979</v>
      </c>
      <c r="J3570">
        <v>0.25388586811498698</v>
      </c>
      <c r="K3570">
        <v>0.30361548545083089</v>
      </c>
      <c r="L3570">
        <v>0.26015149780494412</v>
      </c>
      <c r="M3570">
        <v>0.29900969002151617</v>
      </c>
      <c r="N3570">
        <v>0.28340036466955082</v>
      </c>
      <c r="O3570">
        <v>0.31290323280887672</v>
      </c>
      <c r="P3570">
        <v>0.27858116531087918</v>
      </c>
      <c r="Q3570">
        <v>0.1900278344385801</v>
      </c>
      <c r="R3570">
        <v>0.15205998172177659</v>
      </c>
      <c r="S3570">
        <v>0.22631593310489009</v>
      </c>
      <c r="T3570">
        <v>0.15501253310544949</v>
      </c>
      <c r="U3570">
        <v>0.2362008508181572</v>
      </c>
      <c r="V3570">
        <v>0.19812038231289439</v>
      </c>
      <c r="W3570">
        <v>0.25093376369080023</v>
      </c>
      <c r="X3570">
        <v>0.28946698567434048</v>
      </c>
      <c r="Y3570">
        <v>0.25372666247009601</v>
      </c>
      <c r="Z3570">
        <v>0.26763645249130941</v>
      </c>
      <c r="AA3570">
        <v>0.13376054727507131</v>
      </c>
      <c r="AB3570">
        <v>0.2094574461345107</v>
      </c>
      <c r="AC3570">
        <v>0.1735972909588924</v>
      </c>
      <c r="AD3570">
        <v>0.17955529337912979</v>
      </c>
      <c r="AE3570">
        <v>0.24349272795314469</v>
      </c>
      <c r="AF3570">
        <v>0.15629403293132779</v>
      </c>
      <c r="AG3570">
        <v>0.34182280311500002</v>
      </c>
      <c r="AH3570">
        <v>0.34182280311500002</v>
      </c>
    </row>
    <row r="3571" spans="1:34" x14ac:dyDescent="0.25">
      <c r="A3571">
        <v>3570</v>
      </c>
      <c r="B3571">
        <v>0.16459361321970861</v>
      </c>
      <c r="C3571">
        <v>0.3181465162695904</v>
      </c>
      <c r="D3571">
        <v>0.38282433092657342</v>
      </c>
      <c r="E3571">
        <v>0.39842862495164549</v>
      </c>
      <c r="F3571">
        <v>0.38392410467224519</v>
      </c>
      <c r="G3571">
        <v>0.14988600682867351</v>
      </c>
      <c r="H3571">
        <v>0.22681476948762941</v>
      </c>
      <c r="I3571">
        <v>0.21812005370527651</v>
      </c>
      <c r="J3571">
        <v>0.24890752836628949</v>
      </c>
      <c r="K3571">
        <v>0.35208395285069849</v>
      </c>
      <c r="L3571">
        <v>0.36229232291786201</v>
      </c>
      <c r="M3571">
        <v>0.37516200963635471</v>
      </c>
      <c r="N3571">
        <v>0.42928456157913369</v>
      </c>
      <c r="O3571">
        <v>0.43994069628547988</v>
      </c>
      <c r="P3571">
        <v>0.44924459099128461</v>
      </c>
      <c r="Q3571">
        <v>0.20111312500572781</v>
      </c>
      <c r="R3571">
        <v>0.19699071482970351</v>
      </c>
      <c r="S3571">
        <v>0.240438408203559</v>
      </c>
      <c r="T3571">
        <v>0.27125140595724512</v>
      </c>
      <c r="U3571">
        <v>0.3260699411911292</v>
      </c>
      <c r="V3571">
        <v>0.31753888127580371</v>
      </c>
      <c r="W3571">
        <v>0.38738566094440552</v>
      </c>
      <c r="X3571">
        <v>0.42554905366647811</v>
      </c>
      <c r="Y3571">
        <v>0.43180218648937402</v>
      </c>
      <c r="Z3571">
        <v>0.48905278882756231</v>
      </c>
      <c r="AA3571">
        <v>0.23956241389053351</v>
      </c>
      <c r="AB3571">
        <v>0.3090042586553452</v>
      </c>
      <c r="AC3571">
        <v>0.30541126510902578</v>
      </c>
      <c r="AD3571">
        <v>0.37942222775220508</v>
      </c>
      <c r="AE3571">
        <v>0.46742188573525673</v>
      </c>
      <c r="AF3571">
        <v>0.35911464691162109</v>
      </c>
      <c r="AG3571">
        <v>0.34182280311500002</v>
      </c>
      <c r="AH3571">
        <v>0.34182280311500002</v>
      </c>
    </row>
    <row r="3572" spans="1:34" x14ac:dyDescent="0.25">
      <c r="A3572">
        <v>3571</v>
      </c>
      <c r="B3572">
        <v>0.1155256722332071</v>
      </c>
      <c r="C3572">
        <v>0.3151781796137676</v>
      </c>
      <c r="D3572">
        <v>0.33363898164912281</v>
      </c>
      <c r="E3572">
        <v>0.39509866972247137</v>
      </c>
      <c r="F3572">
        <v>0.24979086602243381</v>
      </c>
      <c r="G3572">
        <v>0.10769940464571889</v>
      </c>
      <c r="H3572">
        <v>0.1044484863206082</v>
      </c>
      <c r="I3572">
        <v>0.1472392606181617</v>
      </c>
      <c r="J3572">
        <v>8.6051580398086358E-2</v>
      </c>
      <c r="K3572">
        <v>0.30709428385201643</v>
      </c>
      <c r="L3572">
        <v>0.35866717595151959</v>
      </c>
      <c r="M3572">
        <v>0.22915210757725901</v>
      </c>
      <c r="N3572">
        <v>0.38900087071869333</v>
      </c>
      <c r="O3572">
        <v>0.2421019373861254</v>
      </c>
      <c r="P3572">
        <v>0.29782771651565038</v>
      </c>
      <c r="Q3572">
        <v>9.7832120823068497E-2</v>
      </c>
      <c r="R3572">
        <v>0.13515164677406349</v>
      </c>
      <c r="S3572">
        <v>7.3141009038200352E-2</v>
      </c>
      <c r="T3572">
        <v>0.13868912808432871</v>
      </c>
      <c r="U3572">
        <v>7.8330107693615272E-2</v>
      </c>
      <c r="V3572">
        <v>0.1120495968438155</v>
      </c>
      <c r="W3572">
        <v>0.35262671671836399</v>
      </c>
      <c r="X3572">
        <v>0.2225767924178155</v>
      </c>
      <c r="Y3572">
        <v>0.26826551317589642</v>
      </c>
      <c r="Z3572">
        <v>0.29155946440639158</v>
      </c>
      <c r="AA3572">
        <v>0.12767853104641699</v>
      </c>
      <c r="AB3572">
        <v>6.6963043918892101E-2</v>
      </c>
      <c r="AC3572">
        <v>9.3553432542943543E-2</v>
      </c>
      <c r="AD3572">
        <v>0.10567852700645659</v>
      </c>
      <c r="AE3572">
        <v>0.26300446546375472</v>
      </c>
      <c r="AF3572">
        <v>8.8587187230587006E-2</v>
      </c>
      <c r="AG3572">
        <v>0.34182280311500002</v>
      </c>
      <c r="AH3572">
        <v>0.34182280311500002</v>
      </c>
    </row>
    <row r="3573" spans="1:34" x14ac:dyDescent="0.25">
      <c r="A3573">
        <v>3572</v>
      </c>
      <c r="B3573">
        <v>0.33189525481324061</v>
      </c>
      <c r="C3573">
        <v>0.32249631780283838</v>
      </c>
      <c r="D3573">
        <v>0.38281051116565551</v>
      </c>
      <c r="E3573">
        <v>0.29517307208348742</v>
      </c>
      <c r="F3573">
        <v>0.42715313982289999</v>
      </c>
      <c r="G3573">
        <v>0.29786668012484208</v>
      </c>
      <c r="H3573">
        <v>0.37853722411867102</v>
      </c>
      <c r="I3573">
        <v>0.25249209035970099</v>
      </c>
      <c r="J3573">
        <v>0.45003150624257637</v>
      </c>
      <c r="K3573">
        <v>0.35645796868288282</v>
      </c>
      <c r="L3573">
        <v>0.27053769446299852</v>
      </c>
      <c r="M3573">
        <v>0.40449814872295309</v>
      </c>
      <c r="N3573">
        <v>0.34478062188923841</v>
      </c>
      <c r="O3573">
        <v>0.47500656891098969</v>
      </c>
      <c r="P3573">
        <v>0.36875136646993811</v>
      </c>
      <c r="Q3573">
        <v>0.33919776765987347</v>
      </c>
      <c r="R3573">
        <v>0.21975959446463769</v>
      </c>
      <c r="S3573">
        <v>0.41420069253619368</v>
      </c>
      <c r="T3573">
        <v>0.30809081664215349</v>
      </c>
      <c r="U3573">
        <v>0.48789881257590378</v>
      </c>
      <c r="V3573">
        <v>0.36024870605536768</v>
      </c>
      <c r="W3573">
        <v>0.31231790119633229</v>
      </c>
      <c r="X3573">
        <v>0.4457232016296222</v>
      </c>
      <c r="Y3573">
        <v>0.34217874935251708</v>
      </c>
      <c r="Z3573">
        <v>0.42753217345556888</v>
      </c>
      <c r="AA3573">
        <v>0.26838590077687741</v>
      </c>
      <c r="AB3573">
        <v>0.45085162309224602</v>
      </c>
      <c r="AC3573">
        <v>0.3235158728895362</v>
      </c>
      <c r="AD3573">
        <v>0.41067512556173807</v>
      </c>
      <c r="AE3573">
        <v>0.39341245104448241</v>
      </c>
      <c r="AF3573">
        <v>0.37122109532356262</v>
      </c>
      <c r="AG3573">
        <v>0.34182280311500002</v>
      </c>
      <c r="AH3573">
        <v>0.34182280311500002</v>
      </c>
    </row>
    <row r="3574" spans="1:34" x14ac:dyDescent="0.25">
      <c r="A3574">
        <v>3573</v>
      </c>
      <c r="B3574">
        <v>0.40818123285430652</v>
      </c>
      <c r="C3574">
        <v>0.38366836948487149</v>
      </c>
      <c r="D3574">
        <v>0.38184641961887028</v>
      </c>
      <c r="E3574">
        <v>0.40540275393996478</v>
      </c>
      <c r="F3574">
        <v>0.3648023923062948</v>
      </c>
      <c r="G3574">
        <v>0.47099393588976601</v>
      </c>
      <c r="H3574">
        <v>0.4575200942209327</v>
      </c>
      <c r="I3574">
        <v>0.56036099524688199</v>
      </c>
      <c r="J3574">
        <v>0.424203769378519</v>
      </c>
      <c r="K3574">
        <v>0.41839271001580658</v>
      </c>
      <c r="L3574">
        <v>0.45197180672987558</v>
      </c>
      <c r="M3574">
        <v>0.41442899895327712</v>
      </c>
      <c r="N3574">
        <v>0.43459762581806949</v>
      </c>
      <c r="O3574">
        <v>0.40317144222131601</v>
      </c>
      <c r="P3574">
        <v>0.43617808010456088</v>
      </c>
      <c r="Q3574">
        <v>0.51547539693282729</v>
      </c>
      <c r="R3574">
        <v>0.61879076173506997</v>
      </c>
      <c r="S3574">
        <v>0.49412616474656601</v>
      </c>
      <c r="T3574">
        <v>0.58964646233172324</v>
      </c>
      <c r="U3574">
        <v>0.4681225335110919</v>
      </c>
      <c r="V3574">
        <v>0.55715761851571088</v>
      </c>
      <c r="W3574">
        <v>0.47372913209019218</v>
      </c>
      <c r="X3574">
        <v>0.44569914810258993</v>
      </c>
      <c r="Y3574">
        <v>0.48397643000827251</v>
      </c>
      <c r="Z3574">
        <v>0.46502302288693642</v>
      </c>
      <c r="AA3574">
        <v>0.6396911144471189</v>
      </c>
      <c r="AB3574">
        <v>0.53137247890759687</v>
      </c>
      <c r="AC3574">
        <v>0.62080795203403927</v>
      </c>
      <c r="AD3574">
        <v>0.58792048708016176</v>
      </c>
      <c r="AE3574">
        <v>0.50456328900635694</v>
      </c>
      <c r="AF3574">
        <v>0.64247715473175049</v>
      </c>
      <c r="AG3574">
        <v>0.34182280311500002</v>
      </c>
      <c r="AH3574">
        <v>0.34182280311500002</v>
      </c>
    </row>
    <row r="3575" spans="1:34" x14ac:dyDescent="0.25">
      <c r="A3575">
        <v>3574</v>
      </c>
      <c r="B3575">
        <v>7.0169848711005442E-2</v>
      </c>
      <c r="C3575">
        <v>0.29212169103982472</v>
      </c>
      <c r="D3575">
        <v>0.38114667884173042</v>
      </c>
      <c r="E3575">
        <v>0.39388015188573139</v>
      </c>
      <c r="F3575">
        <v>0.24048917405597331</v>
      </c>
      <c r="G3575">
        <v>6.0900008043589589E-2</v>
      </c>
      <c r="H3575">
        <v>0.10848769533578741</v>
      </c>
      <c r="I3575">
        <v>8.6625268395895252E-2</v>
      </c>
      <c r="J3575">
        <v>4.9879952758664317E-2</v>
      </c>
      <c r="K3575">
        <v>0.32484994193755712</v>
      </c>
      <c r="L3575">
        <v>0.3394572569708309</v>
      </c>
      <c r="M3575">
        <v>0.20646869893306649</v>
      </c>
      <c r="N3575">
        <v>0.42240545819944258</v>
      </c>
      <c r="O3575">
        <v>0.28068578028510671</v>
      </c>
      <c r="P3575">
        <v>0.30222395275070829</v>
      </c>
      <c r="Q3575">
        <v>9.0147862495963321E-2</v>
      </c>
      <c r="R3575">
        <v>7.5715982011426985E-2</v>
      </c>
      <c r="S3575">
        <v>4.0915923525668349E-2</v>
      </c>
      <c r="T3575">
        <v>0.1154474102746714</v>
      </c>
      <c r="U3575">
        <v>8.5636303324646237E-2</v>
      </c>
      <c r="V3575">
        <v>6.985709492411811E-2</v>
      </c>
      <c r="W3575">
        <v>0.36225454402257878</v>
      </c>
      <c r="X3575">
        <v>0.23924855331505759</v>
      </c>
      <c r="Y3575">
        <v>0.26445002091042391</v>
      </c>
      <c r="Z3575">
        <v>0.32765360365742602</v>
      </c>
      <c r="AA3575">
        <v>9.6283162837334596E-2</v>
      </c>
      <c r="AB3575">
        <v>6.6924041958656491E-2</v>
      </c>
      <c r="AC3575">
        <v>5.8130441221115201E-2</v>
      </c>
      <c r="AD3575">
        <v>9.8966120012841899E-2</v>
      </c>
      <c r="AE3575">
        <v>0.284363359494479</v>
      </c>
      <c r="AF3575">
        <v>7.855021208524704E-2</v>
      </c>
      <c r="AG3575">
        <v>0.34182280311500002</v>
      </c>
      <c r="AH3575">
        <v>0.34182280311500002</v>
      </c>
    </row>
    <row r="3576" spans="1:34" x14ac:dyDescent="0.25">
      <c r="A3576">
        <v>3575</v>
      </c>
      <c r="B3576">
        <v>0.53052816742383502</v>
      </c>
      <c r="C3576">
        <v>0.40884739988708407</v>
      </c>
      <c r="D3576">
        <v>0.33386203573107842</v>
      </c>
      <c r="E3576">
        <v>0.29816535956580398</v>
      </c>
      <c r="F3576">
        <v>0.35420456274966922</v>
      </c>
      <c r="G3576">
        <v>0.55710347726789988</v>
      </c>
      <c r="H3576">
        <v>0.52126400396968409</v>
      </c>
      <c r="I3576">
        <v>0.43397003872576839</v>
      </c>
      <c r="J3576">
        <v>0.50588763524825553</v>
      </c>
      <c r="K3576">
        <v>0.39555224138669598</v>
      </c>
      <c r="L3576">
        <v>0.34978219554163842</v>
      </c>
      <c r="M3576">
        <v>0.39550565399750409</v>
      </c>
      <c r="N3576">
        <v>0.28879008052800942</v>
      </c>
      <c r="O3576">
        <v>0.34467032536563141</v>
      </c>
      <c r="P3576">
        <v>0.29357356175240912</v>
      </c>
      <c r="Q3576">
        <v>0.54213981825065194</v>
      </c>
      <c r="R3576">
        <v>0.45290375740693911</v>
      </c>
      <c r="S3576">
        <v>0.52832850502280848</v>
      </c>
      <c r="T3576">
        <v>0.42171029264581439</v>
      </c>
      <c r="U3576">
        <v>0.49357773136358207</v>
      </c>
      <c r="V3576">
        <v>0.40271356105330719</v>
      </c>
      <c r="W3576">
        <v>0.33424771539653508</v>
      </c>
      <c r="X3576">
        <v>0.38135233624354059</v>
      </c>
      <c r="Y3576">
        <v>0.31868954855987652</v>
      </c>
      <c r="Z3576">
        <v>0.28177736169464329</v>
      </c>
      <c r="AA3576">
        <v>0.43433401714033981</v>
      </c>
      <c r="AB3576">
        <v>0.51137636257039421</v>
      </c>
      <c r="AC3576">
        <v>0.41224757088780328</v>
      </c>
      <c r="AD3576">
        <v>0.38696708514373218</v>
      </c>
      <c r="AE3576">
        <v>0.30190464705585718</v>
      </c>
      <c r="AF3576">
        <v>0.39143234491348272</v>
      </c>
      <c r="AG3576">
        <v>0.34182280311500002</v>
      </c>
      <c r="AH3576">
        <v>0.34182280311500002</v>
      </c>
    </row>
    <row r="3577" spans="1:34" x14ac:dyDescent="0.25">
      <c r="A3577">
        <v>3576</v>
      </c>
      <c r="B3577">
        <v>0.84429888549744336</v>
      </c>
      <c r="C3577">
        <v>0.40843274690961268</v>
      </c>
      <c r="D3577">
        <v>0.38309509773295553</v>
      </c>
      <c r="E3577">
        <v>0.30977230206149109</v>
      </c>
      <c r="F3577">
        <v>0.52933339155896031</v>
      </c>
      <c r="G3577">
        <v>0.64656452386925611</v>
      </c>
      <c r="H3577">
        <v>0.85265945744436067</v>
      </c>
      <c r="I3577">
        <v>0.81091351858950322</v>
      </c>
      <c r="J3577">
        <v>0.86512502445940331</v>
      </c>
      <c r="K3577">
        <v>0.469522951126292</v>
      </c>
      <c r="L3577">
        <v>0.36454694539315169</v>
      </c>
      <c r="M3577">
        <v>0.5338796423344625</v>
      </c>
      <c r="N3577">
        <v>0.35877884099738022</v>
      </c>
      <c r="O3577">
        <v>0.57078242759257547</v>
      </c>
      <c r="P3577">
        <v>0.49026579164246858</v>
      </c>
      <c r="Q3577">
        <v>0.66546389884726909</v>
      </c>
      <c r="R3577">
        <v>0.56404414689425664</v>
      </c>
      <c r="S3577">
        <v>0.66469729102215269</v>
      </c>
      <c r="T3577">
        <v>0.82657681077581058</v>
      </c>
      <c r="U3577">
        <v>0.86401794390248399</v>
      </c>
      <c r="V3577">
        <v>0.83522770706703553</v>
      </c>
      <c r="W3577">
        <v>0.43898550712021939</v>
      </c>
      <c r="X3577">
        <v>0.57928617178592479</v>
      </c>
      <c r="Y3577">
        <v>0.48376587069486982</v>
      </c>
      <c r="Z3577">
        <v>0.5407122654308324</v>
      </c>
      <c r="AA3577">
        <v>0.59538447861162691</v>
      </c>
      <c r="AB3577">
        <v>0.66404776238512098</v>
      </c>
      <c r="AC3577">
        <v>0.58879474940864085</v>
      </c>
      <c r="AD3577">
        <v>0.83880644580274444</v>
      </c>
      <c r="AE3577">
        <v>0.54253750920285326</v>
      </c>
      <c r="AF3577">
        <v>0.596763014793396</v>
      </c>
      <c r="AG3577">
        <v>0.34182280311500002</v>
      </c>
      <c r="AH3577">
        <v>0.34182280311500002</v>
      </c>
    </row>
    <row r="3578" spans="1:34" x14ac:dyDescent="0.25">
      <c r="A3578">
        <v>3577</v>
      </c>
      <c r="B3578">
        <v>0.21755125916327339</v>
      </c>
      <c r="C3578">
        <v>0.33586692425630882</v>
      </c>
      <c r="D3578">
        <v>0.38117047686571259</v>
      </c>
      <c r="E3578">
        <v>0.39901524952546202</v>
      </c>
      <c r="F3578">
        <v>0.27267711822926483</v>
      </c>
      <c r="G3578">
        <v>0.21513522201324581</v>
      </c>
      <c r="H3578">
        <v>0.29914400924348838</v>
      </c>
      <c r="I3578">
        <v>0.30652233339276069</v>
      </c>
      <c r="J3578">
        <v>0.18104741483176109</v>
      </c>
      <c r="K3578">
        <v>0.37188740651429419</v>
      </c>
      <c r="L3578">
        <v>0.38982112556235637</v>
      </c>
      <c r="M3578">
        <v>0.27042012208809102</v>
      </c>
      <c r="N3578">
        <v>0.42864781676973768</v>
      </c>
      <c r="O3578">
        <v>0.31388945292251941</v>
      </c>
      <c r="P3578">
        <v>0.33375284406928601</v>
      </c>
      <c r="Q3578">
        <v>0.28920022527051148</v>
      </c>
      <c r="R3578">
        <v>0.29878793709074858</v>
      </c>
      <c r="S3578">
        <v>0.17531020847312659</v>
      </c>
      <c r="T3578">
        <v>0.38047473019268119</v>
      </c>
      <c r="U3578">
        <v>0.24539808124954671</v>
      </c>
      <c r="V3578">
        <v>0.25890127936962831</v>
      </c>
      <c r="W3578">
        <v>0.41665342575195968</v>
      </c>
      <c r="X3578">
        <v>0.30594448386621281</v>
      </c>
      <c r="Y3578">
        <v>0.32517135298364103</v>
      </c>
      <c r="Z3578">
        <v>0.36795571367405561</v>
      </c>
      <c r="AA3578">
        <v>0.36457855378642839</v>
      </c>
      <c r="AB3578">
        <v>0.23374028902691121</v>
      </c>
      <c r="AC3578">
        <v>0.24668946869889369</v>
      </c>
      <c r="AD3578">
        <v>0.32002020522327113</v>
      </c>
      <c r="AE3578">
        <v>0.35398445561502179</v>
      </c>
      <c r="AF3578">
        <v>0.3011297881603241</v>
      </c>
      <c r="AG3578">
        <v>0.34182280311500002</v>
      </c>
      <c r="AH3578">
        <v>0.34182280311500002</v>
      </c>
    </row>
    <row r="3579" spans="1:34" x14ac:dyDescent="0.25">
      <c r="A3579">
        <v>3578</v>
      </c>
      <c r="B3579">
        <v>6.1734853947190763E-2</v>
      </c>
      <c r="C3579">
        <v>0.30897986036761138</v>
      </c>
      <c r="D3579">
        <v>0.38097750724579732</v>
      </c>
      <c r="E3579">
        <v>0.28883372052609479</v>
      </c>
      <c r="F3579">
        <v>0.2374215814509178</v>
      </c>
      <c r="G3579">
        <v>5.7613882592248367E-2</v>
      </c>
      <c r="H3579">
        <v>9.3815740822514676E-2</v>
      </c>
      <c r="I3579">
        <v>5.0818460653681771E-2</v>
      </c>
      <c r="J3579">
        <v>4.0592195550729647E-2</v>
      </c>
      <c r="K3579">
        <v>0.34161489055769167</v>
      </c>
      <c r="L3579">
        <v>0.2623311726939308</v>
      </c>
      <c r="M3579">
        <v>0.21602891632203289</v>
      </c>
      <c r="N3579">
        <v>0.33577245857535598</v>
      </c>
      <c r="O3579">
        <v>0.26830008511058412</v>
      </c>
      <c r="P3579">
        <v>0.20004918127582241</v>
      </c>
      <c r="Q3579">
        <v>8.4864896966138401E-2</v>
      </c>
      <c r="R3579">
        <v>4.7526200370315741E-2</v>
      </c>
      <c r="S3579">
        <v>3.3436370019016608E-2</v>
      </c>
      <c r="T3579">
        <v>8.8101373446889925E-2</v>
      </c>
      <c r="U3579">
        <v>6.240343552180562E-2</v>
      </c>
      <c r="V3579">
        <v>3.3628618103063182E-2</v>
      </c>
      <c r="W3579">
        <v>0.30238031381768432</v>
      </c>
      <c r="X3579">
        <v>0.2411951261872381</v>
      </c>
      <c r="Y3579">
        <v>0.183046410929638</v>
      </c>
      <c r="Z3579">
        <v>0.2364652032328789</v>
      </c>
      <c r="AA3579">
        <v>8.0268855750138535E-2</v>
      </c>
      <c r="AB3579">
        <v>5.0029747848045272E-2</v>
      </c>
      <c r="AC3579">
        <v>2.8035489299775881E-2</v>
      </c>
      <c r="AD3579">
        <v>5.8595873172895448E-2</v>
      </c>
      <c r="AE3579">
        <v>0.21337701608130011</v>
      </c>
      <c r="AF3579">
        <v>4.7738470137119293E-2</v>
      </c>
      <c r="AG3579">
        <v>0.34182280311500002</v>
      </c>
      <c r="AH3579">
        <v>0.34182280311500002</v>
      </c>
    </row>
    <row r="3580" spans="1:34" x14ac:dyDescent="0.25">
      <c r="A3580">
        <v>3579</v>
      </c>
      <c r="B3580">
        <v>0.22788472696732659</v>
      </c>
      <c r="C3580">
        <v>0.29930471694970512</v>
      </c>
      <c r="D3580">
        <v>0.38176630457039062</v>
      </c>
      <c r="E3580">
        <v>0.39992205720273372</v>
      </c>
      <c r="F3580">
        <v>0.32188216732252389</v>
      </c>
      <c r="G3580">
        <v>0.1895402714646304</v>
      </c>
      <c r="H3580">
        <v>0.31892306034214152</v>
      </c>
      <c r="I3580">
        <v>0.31736761531364588</v>
      </c>
      <c r="J3580">
        <v>0.23960265289906391</v>
      </c>
      <c r="K3580">
        <v>0.34028646318637051</v>
      </c>
      <c r="L3580">
        <v>0.34513788055377281</v>
      </c>
      <c r="M3580">
        <v>0.28511427655740851</v>
      </c>
      <c r="N3580">
        <v>0.43029887928502508</v>
      </c>
      <c r="O3580">
        <v>0.36891266220323282</v>
      </c>
      <c r="P3580">
        <v>0.37938551222821482</v>
      </c>
      <c r="Q3580">
        <v>0.27350687782584332</v>
      </c>
      <c r="R3580">
        <v>0.25508688223899417</v>
      </c>
      <c r="S3580">
        <v>0.19978212588088179</v>
      </c>
      <c r="T3580">
        <v>0.40055864514034212</v>
      </c>
      <c r="U3580">
        <v>0.32348853753354029</v>
      </c>
      <c r="V3580">
        <v>0.31974863944764709</v>
      </c>
      <c r="W3580">
        <v>0.37785629221978762</v>
      </c>
      <c r="X3580">
        <v>0.32991950759536132</v>
      </c>
      <c r="Y3580">
        <v>0.32770497541044352</v>
      </c>
      <c r="Z3580">
        <v>0.41850815884587678</v>
      </c>
      <c r="AA3580">
        <v>0.33379857929379891</v>
      </c>
      <c r="AB3580">
        <v>0.27786281222665282</v>
      </c>
      <c r="AC3580">
        <v>0.25729041160305283</v>
      </c>
      <c r="AD3580">
        <v>0.39673568828510669</v>
      </c>
      <c r="AE3580">
        <v>0.36555318939439979</v>
      </c>
      <c r="AF3580">
        <v>0.32999619841575623</v>
      </c>
      <c r="AG3580">
        <v>0.34182280311500002</v>
      </c>
      <c r="AH3580">
        <v>0.34182280311500002</v>
      </c>
    </row>
    <row r="3581" spans="1:34" x14ac:dyDescent="0.25">
      <c r="A3581">
        <v>3580</v>
      </c>
      <c r="B3581">
        <v>0.67999647572428767</v>
      </c>
      <c r="C3581">
        <v>0.38467271661024172</v>
      </c>
      <c r="D3581">
        <v>0.33528419531255133</v>
      </c>
      <c r="E3581">
        <v>0.30378814326192399</v>
      </c>
      <c r="F3581">
        <v>0.49856253857865829</v>
      </c>
      <c r="G3581">
        <v>0.66332034525163575</v>
      </c>
      <c r="H3581">
        <v>0.67756231701951453</v>
      </c>
      <c r="I3581">
        <v>0.60873075588427938</v>
      </c>
      <c r="J3581">
        <v>0.76167420387599438</v>
      </c>
      <c r="K3581">
        <v>0.37584919211626738</v>
      </c>
      <c r="L3581">
        <v>0.33904118751452789</v>
      </c>
      <c r="M3581">
        <v>0.52075074441135449</v>
      </c>
      <c r="N3581">
        <v>0.29611704463001781</v>
      </c>
      <c r="O3581">
        <v>0.49230548991360512</v>
      </c>
      <c r="P3581">
        <v>0.44945869625861279</v>
      </c>
      <c r="Q3581">
        <v>0.65597214641291945</v>
      </c>
      <c r="R3581">
        <v>0.58635672148143647</v>
      </c>
      <c r="S3581">
        <v>0.75127817725229562</v>
      </c>
      <c r="T3581">
        <v>0.60527412263777047</v>
      </c>
      <c r="U3581">
        <v>0.76051618297018053</v>
      </c>
      <c r="V3581">
        <v>0.70147897397064074</v>
      </c>
      <c r="W3581">
        <v>0.32879363189497107</v>
      </c>
      <c r="X3581">
        <v>0.51142149517796798</v>
      </c>
      <c r="Y3581">
        <v>0.46853927392199951</v>
      </c>
      <c r="Z3581">
        <v>0.44189616187305658</v>
      </c>
      <c r="AA3581">
        <v>0.57738574804355502</v>
      </c>
      <c r="AB3581">
        <v>0.74593143440282172</v>
      </c>
      <c r="AC3581">
        <v>0.68731529223360488</v>
      </c>
      <c r="AD3581">
        <v>0.69976757444515669</v>
      </c>
      <c r="AE3581">
        <v>0.4576386397953327</v>
      </c>
      <c r="AF3581">
        <v>0.68083518743515015</v>
      </c>
      <c r="AG3581">
        <v>0.34182280311500002</v>
      </c>
      <c r="AH3581">
        <v>0.34182280311500002</v>
      </c>
    </row>
    <row r="3582" spans="1:34" x14ac:dyDescent="0.25">
      <c r="A3582">
        <v>3581</v>
      </c>
      <c r="B3582">
        <v>0.3464014630649988</v>
      </c>
      <c r="C3582">
        <v>0.35143344349457017</v>
      </c>
      <c r="D3582">
        <v>0.33521855759521402</v>
      </c>
      <c r="E3582">
        <v>0.40445653102814078</v>
      </c>
      <c r="F3582">
        <v>0.43414904306414442</v>
      </c>
      <c r="G3582">
        <v>0.35225020257367112</v>
      </c>
      <c r="H3582">
        <v>0.34028006092670188</v>
      </c>
      <c r="I3582">
        <v>0.47776834395404782</v>
      </c>
      <c r="J3582">
        <v>0.47135685059239879</v>
      </c>
      <c r="K3582">
        <v>0.34477561411416502</v>
      </c>
      <c r="L3582">
        <v>0.41781245697038988</v>
      </c>
      <c r="M3582">
        <v>0.45853575822311399</v>
      </c>
      <c r="N3582">
        <v>0.40039762332792761</v>
      </c>
      <c r="O3582">
        <v>0.4258649616032299</v>
      </c>
      <c r="P3582">
        <v>0.51904991381685461</v>
      </c>
      <c r="Q3582">
        <v>0.34529583222081112</v>
      </c>
      <c r="R3582">
        <v>0.47892793538097378</v>
      </c>
      <c r="S3582">
        <v>0.49464677007373747</v>
      </c>
      <c r="T3582">
        <v>0.47542605558775058</v>
      </c>
      <c r="U3582">
        <v>0.46528688357297421</v>
      </c>
      <c r="V3582">
        <v>0.61202787646166013</v>
      </c>
      <c r="W3582">
        <v>0.41386240384299811</v>
      </c>
      <c r="X3582">
        <v>0.44941782121565188</v>
      </c>
      <c r="Y3582">
        <v>0.54555352002536039</v>
      </c>
      <c r="Z3582">
        <v>0.51448016004195618</v>
      </c>
      <c r="AA3582">
        <v>0.47545070467808009</v>
      </c>
      <c r="AB3582">
        <v>0.48692646727498179</v>
      </c>
      <c r="AC3582">
        <v>0.63299023848552549</v>
      </c>
      <c r="AD3582">
        <v>0.60973733011777365</v>
      </c>
      <c r="AE3582">
        <v>0.54013544066189256</v>
      </c>
      <c r="AF3582">
        <v>0.62891483306884766</v>
      </c>
      <c r="AG3582">
        <v>0.34182280311500002</v>
      </c>
      <c r="AH3582">
        <v>0.34182280311500002</v>
      </c>
    </row>
    <row r="3583" spans="1:34" x14ac:dyDescent="0.25">
      <c r="A3583">
        <v>3582</v>
      </c>
      <c r="B3583">
        <v>0.63646401779848705</v>
      </c>
      <c r="C3583">
        <v>0.37824015464002803</v>
      </c>
      <c r="D3583">
        <v>0.38127299042675072</v>
      </c>
      <c r="E3583">
        <v>0.30142018081131272</v>
      </c>
      <c r="F3583">
        <v>0.3622733349523789</v>
      </c>
      <c r="G3583">
        <v>0.62179639175447243</v>
      </c>
      <c r="H3583">
        <v>0.67329765308425016</v>
      </c>
      <c r="I3583">
        <v>0.56242341718464017</v>
      </c>
      <c r="J3583">
        <v>0.58148637101125999</v>
      </c>
      <c r="K3583">
        <v>0.41518115348095957</v>
      </c>
      <c r="L3583">
        <v>0.33175117192783071</v>
      </c>
      <c r="M3583">
        <v>0.36507870581247409</v>
      </c>
      <c r="N3583">
        <v>0.3489473311950006</v>
      </c>
      <c r="O3583">
        <v>0.39885896178596081</v>
      </c>
      <c r="P3583">
        <v>0.31274735148194571</v>
      </c>
      <c r="Q3583">
        <v>0.66112993533506814</v>
      </c>
      <c r="R3583">
        <v>0.5440183217887179</v>
      </c>
      <c r="S3583">
        <v>0.5553823707056218</v>
      </c>
      <c r="T3583">
        <v>0.61203354105250452</v>
      </c>
      <c r="U3583">
        <v>0.61819799726119151</v>
      </c>
      <c r="V3583">
        <v>0.50611291894182919</v>
      </c>
      <c r="W3583">
        <v>0.37778661492277948</v>
      </c>
      <c r="X3583">
        <v>0.3998814487467694</v>
      </c>
      <c r="Y3583">
        <v>0.31281888887901299</v>
      </c>
      <c r="Z3583">
        <v>0.35636272523869178</v>
      </c>
      <c r="AA3583">
        <v>0.59613150630940126</v>
      </c>
      <c r="AB3583">
        <v>0.59566559299319577</v>
      </c>
      <c r="AC3583">
        <v>0.47637471014680649</v>
      </c>
      <c r="AD3583">
        <v>0.55351802274129736</v>
      </c>
      <c r="AE3583">
        <v>0.35490253253334991</v>
      </c>
      <c r="AF3583">
        <v>0.52719604969024658</v>
      </c>
      <c r="AG3583">
        <v>0.34182280311500002</v>
      </c>
      <c r="AH3583">
        <v>0.34182280311500002</v>
      </c>
    </row>
    <row r="3584" spans="1:34" x14ac:dyDescent="0.25">
      <c r="A3584">
        <v>3583</v>
      </c>
      <c r="B3584">
        <v>0.31404841930875221</v>
      </c>
      <c r="C3584">
        <v>0.30785863760349808</v>
      </c>
      <c r="D3584">
        <v>0.33358849274998942</v>
      </c>
      <c r="E3584">
        <v>0.29329584957871258</v>
      </c>
      <c r="F3584">
        <v>0.28657768534858719</v>
      </c>
      <c r="G3584">
        <v>0.26238746938327701</v>
      </c>
      <c r="H3584">
        <v>0.30289892566847371</v>
      </c>
      <c r="I3584">
        <v>0.23680313566624589</v>
      </c>
      <c r="J3584">
        <v>0.26491316619833433</v>
      </c>
      <c r="K3584">
        <v>0.30015858197223538</v>
      </c>
      <c r="L3584">
        <v>0.26343300556587868</v>
      </c>
      <c r="M3584">
        <v>0.24437001885369031</v>
      </c>
      <c r="N3584">
        <v>0.28339435767200999</v>
      </c>
      <c r="O3584">
        <v>0.27770161664006759</v>
      </c>
      <c r="P3584">
        <v>0.2190800471112016</v>
      </c>
      <c r="Q3584">
        <v>0.25134145289325349</v>
      </c>
      <c r="R3584">
        <v>0.20030828161926531</v>
      </c>
      <c r="S3584">
        <v>0.20795427106043379</v>
      </c>
      <c r="T3584">
        <v>0.2234297263610798</v>
      </c>
      <c r="U3584">
        <v>0.25436579354582611</v>
      </c>
      <c r="V3584">
        <v>0.17784958751672689</v>
      </c>
      <c r="W3584">
        <v>0.25404138209443522</v>
      </c>
      <c r="X3584">
        <v>0.236556083210718</v>
      </c>
      <c r="Y3584">
        <v>0.1855718605216716</v>
      </c>
      <c r="Z3584">
        <v>0.20754720614043479</v>
      </c>
      <c r="AA3584">
        <v>0.18750702906498659</v>
      </c>
      <c r="AB3584">
        <v>0.19817529452003871</v>
      </c>
      <c r="AC3584">
        <v>0.13837948764480321</v>
      </c>
      <c r="AD3584">
        <v>0.1644011145777978</v>
      </c>
      <c r="AE3584">
        <v>0.1754170930683468</v>
      </c>
      <c r="AF3584">
        <v>0.12647400796413419</v>
      </c>
      <c r="AG3584">
        <v>0.34182280311500002</v>
      </c>
      <c r="AH3584">
        <v>0.34182280311500002</v>
      </c>
    </row>
    <row r="3585" spans="1:34" x14ac:dyDescent="0.25">
      <c r="A3585">
        <v>3584</v>
      </c>
      <c r="B3585">
        <v>0.64353413125097869</v>
      </c>
      <c r="C3585">
        <v>0.3765193775619487</v>
      </c>
      <c r="D3585">
        <v>0.38162002111633297</v>
      </c>
      <c r="E3585">
        <v>0.30155251802486238</v>
      </c>
      <c r="F3585">
        <v>0.37821872770736242</v>
      </c>
      <c r="G3585">
        <v>0.64589299633077679</v>
      </c>
      <c r="H3585">
        <v>0.68294878412009608</v>
      </c>
      <c r="I3585">
        <v>0.57104187903818404</v>
      </c>
      <c r="J3585">
        <v>0.61252062006608154</v>
      </c>
      <c r="K3585">
        <v>0.40709575794501901</v>
      </c>
      <c r="L3585">
        <v>0.34112025193664708</v>
      </c>
      <c r="M3585">
        <v>0.37889728725348443</v>
      </c>
      <c r="N3585">
        <v>0.34978773960644621</v>
      </c>
      <c r="O3585">
        <v>0.43146925368483852</v>
      </c>
      <c r="P3585">
        <v>0.32487240328416178</v>
      </c>
      <c r="Q3585">
        <v>0.67936485314897799</v>
      </c>
      <c r="R3585">
        <v>0.58575729514645414</v>
      </c>
      <c r="S3585">
        <v>0.59519036418681848</v>
      </c>
      <c r="T3585">
        <v>0.62445971186215177</v>
      </c>
      <c r="U3585">
        <v>0.66671710686263708</v>
      </c>
      <c r="V3585">
        <v>0.53353593080480344</v>
      </c>
      <c r="W3585">
        <v>0.38037689959796123</v>
      </c>
      <c r="X3585">
        <v>0.42132413898857651</v>
      </c>
      <c r="Y3585">
        <v>0.33411522418258133</v>
      </c>
      <c r="Z3585">
        <v>0.38931920781573331</v>
      </c>
      <c r="AA3585">
        <v>0.63183944769275824</v>
      </c>
      <c r="AB3585">
        <v>0.64214470731247797</v>
      </c>
      <c r="AC3585">
        <v>0.52895855694290161</v>
      </c>
      <c r="AD3585">
        <v>0.60523472343873774</v>
      </c>
      <c r="AE3585">
        <v>0.38742788908042952</v>
      </c>
      <c r="AF3585">
        <v>0.59170025587081909</v>
      </c>
      <c r="AG3585">
        <v>0.34182280311500002</v>
      </c>
      <c r="AH3585">
        <v>0.34182280311500002</v>
      </c>
    </row>
    <row r="3586" spans="1:34" x14ac:dyDescent="0.25">
      <c r="A3586">
        <v>3585</v>
      </c>
      <c r="B3586">
        <v>0.1643919524444267</v>
      </c>
      <c r="C3586">
        <v>0.31730154042033609</v>
      </c>
      <c r="D3586">
        <v>0.38282259635378518</v>
      </c>
      <c r="E3586">
        <v>0.39842476543276528</v>
      </c>
      <c r="F3586">
        <v>0.38388296639940261</v>
      </c>
      <c r="G3586">
        <v>0.14988600682867351</v>
      </c>
      <c r="H3586">
        <v>0.2239026192613324</v>
      </c>
      <c r="I3586">
        <v>0.21796894293539079</v>
      </c>
      <c r="J3586">
        <v>0.24856102279261591</v>
      </c>
      <c r="K3586">
        <v>0.35172581235653128</v>
      </c>
      <c r="L3586">
        <v>0.36189397999625561</v>
      </c>
      <c r="M3586">
        <v>0.37583850262908841</v>
      </c>
      <c r="N3586">
        <v>0.42919651578740892</v>
      </c>
      <c r="O3586">
        <v>0.43906367675158209</v>
      </c>
      <c r="P3586">
        <v>0.4492401799888176</v>
      </c>
      <c r="Q3586">
        <v>0.20111312500572781</v>
      </c>
      <c r="R3586">
        <v>0.19699071482970351</v>
      </c>
      <c r="S3586">
        <v>0.240438408203559</v>
      </c>
      <c r="T3586">
        <v>0.26799447890234818</v>
      </c>
      <c r="U3586">
        <v>0.32224936356372252</v>
      </c>
      <c r="V3586">
        <v>0.31721989396809491</v>
      </c>
      <c r="W3586">
        <v>0.38731602273756077</v>
      </c>
      <c r="X3586">
        <v>0.42707194980562763</v>
      </c>
      <c r="Y3586">
        <v>0.43297426379485288</v>
      </c>
      <c r="Z3586">
        <v>0.48808139310421228</v>
      </c>
      <c r="AA3586">
        <v>0.23956241389053351</v>
      </c>
      <c r="AB3586">
        <v>0.3090042586553452</v>
      </c>
      <c r="AC3586">
        <v>0.30541126510902578</v>
      </c>
      <c r="AD3586">
        <v>0.3753377005925681</v>
      </c>
      <c r="AE3586">
        <v>0.4690615995985607</v>
      </c>
      <c r="AF3586">
        <v>0.35911464691162109</v>
      </c>
      <c r="AG3586">
        <v>0.34182280311500002</v>
      </c>
      <c r="AH3586">
        <v>0.34182280311500002</v>
      </c>
    </row>
    <row r="3587" spans="1:34" x14ac:dyDescent="0.25">
      <c r="A3587">
        <v>3586</v>
      </c>
      <c r="B3587">
        <v>0.65517374419350571</v>
      </c>
      <c r="C3587">
        <v>0.35517299411757192</v>
      </c>
      <c r="D3587">
        <v>0.38162091176017648</v>
      </c>
      <c r="E3587">
        <v>0.3019691570959433</v>
      </c>
      <c r="F3587">
        <v>0.38409073461686388</v>
      </c>
      <c r="G3587">
        <v>0.601258276135061</v>
      </c>
      <c r="H3587">
        <v>0.69004686504984691</v>
      </c>
      <c r="I3587">
        <v>0.57863865972374096</v>
      </c>
      <c r="J3587">
        <v>0.6352234878182863</v>
      </c>
      <c r="K3587">
        <v>0.38703761336737302</v>
      </c>
      <c r="L3587">
        <v>0.30799699878293052</v>
      </c>
      <c r="M3587">
        <v>0.38006009896833531</v>
      </c>
      <c r="N3587">
        <v>0.35006532079409802</v>
      </c>
      <c r="O3587">
        <v>0.43621462951175499</v>
      </c>
      <c r="P3587">
        <v>0.33006540068674711</v>
      </c>
      <c r="Q3587">
        <v>0.63586459373284754</v>
      </c>
      <c r="R3587">
        <v>0.51718669315715271</v>
      </c>
      <c r="S3587">
        <v>0.59203352255506247</v>
      </c>
      <c r="T3587">
        <v>0.62717249374723116</v>
      </c>
      <c r="U3587">
        <v>0.68407836726118199</v>
      </c>
      <c r="V3587">
        <v>0.55255235876214515</v>
      </c>
      <c r="W3587">
        <v>0.34832601617497039</v>
      </c>
      <c r="X3587">
        <v>0.42454954289912261</v>
      </c>
      <c r="Y3587">
        <v>0.32145036072051908</v>
      </c>
      <c r="Z3587">
        <v>0.3932418766446002</v>
      </c>
      <c r="AA3587">
        <v>0.5649229586374066</v>
      </c>
      <c r="AB3587">
        <v>0.63875690511076921</v>
      </c>
      <c r="AC3587">
        <v>0.50327302971117882</v>
      </c>
      <c r="AD3587">
        <v>0.61878380133315303</v>
      </c>
      <c r="AE3587">
        <v>0.37672023061185289</v>
      </c>
      <c r="AF3587">
        <v>0.56634610891342163</v>
      </c>
      <c r="AG3587">
        <v>0.34182280311500002</v>
      </c>
      <c r="AH3587">
        <v>0.34182280311500002</v>
      </c>
    </row>
    <row r="3588" spans="1:34" x14ac:dyDescent="0.25">
      <c r="A3588">
        <v>3587</v>
      </c>
      <c r="B3588">
        <v>0.87959215602285723</v>
      </c>
      <c r="C3588">
        <v>0.41891223647154352</v>
      </c>
      <c r="D3588">
        <v>0.38205749024670849</v>
      </c>
      <c r="E3588">
        <v>0.41418909061990961</v>
      </c>
      <c r="F3588">
        <v>0.47577254476243791</v>
      </c>
      <c r="G3588">
        <v>0.9163738515603489</v>
      </c>
      <c r="H3588">
        <v>0.88653003990932833</v>
      </c>
      <c r="I3588">
        <v>0.92197187141857395</v>
      </c>
      <c r="J3588">
        <v>0.90665905697174609</v>
      </c>
      <c r="K3588">
        <v>0.45235748871757758</v>
      </c>
      <c r="L3588">
        <v>0.48115337574128397</v>
      </c>
      <c r="M3588">
        <v>0.52566096945657048</v>
      </c>
      <c r="N3588">
        <v>0.44275089584730049</v>
      </c>
      <c r="O3588">
        <v>0.50585568346411236</v>
      </c>
      <c r="P3588">
        <v>0.52552982205235677</v>
      </c>
      <c r="Q3588">
        <v>0.92405872438731984</v>
      </c>
      <c r="R3588">
        <v>0.94650086019523105</v>
      </c>
      <c r="S3588">
        <v>0.93923726869717283</v>
      </c>
      <c r="T3588">
        <v>0.91741091256472795</v>
      </c>
      <c r="U3588">
        <v>0.90681041301385756</v>
      </c>
      <c r="V3588">
        <v>0.93281249797961796</v>
      </c>
      <c r="W3588">
        <v>0.50370240802218569</v>
      </c>
      <c r="X3588">
        <v>0.55086388505945605</v>
      </c>
      <c r="Y3588">
        <v>0.568878422801812</v>
      </c>
      <c r="Z3588">
        <v>0.54722127930032394</v>
      </c>
      <c r="AA3588">
        <v>0.94545035936240873</v>
      </c>
      <c r="AB3588">
        <v>0.94100537708157617</v>
      </c>
      <c r="AC3588">
        <v>0.95710306932327949</v>
      </c>
      <c r="AD3588">
        <v>0.92841074681865854</v>
      </c>
      <c r="AE3588">
        <v>0.58699415150355794</v>
      </c>
      <c r="AF3588">
        <v>0.95594578981399536</v>
      </c>
      <c r="AG3588">
        <v>0.34182280311500002</v>
      </c>
      <c r="AH3588">
        <v>0.34182280311500002</v>
      </c>
    </row>
    <row r="3589" spans="1:34" x14ac:dyDescent="0.25">
      <c r="A3589">
        <v>3588</v>
      </c>
      <c r="B3589">
        <v>0.22446339089836909</v>
      </c>
      <c r="C3589">
        <v>0.29896917228028341</v>
      </c>
      <c r="D3589">
        <v>0.38176500927428603</v>
      </c>
      <c r="E3589">
        <v>0.39977697450603561</v>
      </c>
      <c r="F3589">
        <v>0.32067715481007608</v>
      </c>
      <c r="G3589">
        <v>0.18651035388408219</v>
      </c>
      <c r="H3589">
        <v>0.31596989636516931</v>
      </c>
      <c r="I3589">
        <v>0.31089951746649153</v>
      </c>
      <c r="J3589">
        <v>0.23438558908207399</v>
      </c>
      <c r="K3589">
        <v>0.33998612615367252</v>
      </c>
      <c r="L3589">
        <v>0.34436048074818398</v>
      </c>
      <c r="M3589">
        <v>0.2837737620473722</v>
      </c>
      <c r="N3589">
        <v>0.43019984032401259</v>
      </c>
      <c r="O3589">
        <v>0.36775586654077952</v>
      </c>
      <c r="P3589">
        <v>0.37708615193359629</v>
      </c>
      <c r="Q3589">
        <v>0.27076074548799378</v>
      </c>
      <c r="R3589">
        <v>0.24942296195142899</v>
      </c>
      <c r="S3589">
        <v>0.19513437211538559</v>
      </c>
      <c r="T3589">
        <v>0.3960060868868675</v>
      </c>
      <c r="U3589">
        <v>0.31856212018098251</v>
      </c>
      <c r="V3589">
        <v>0.31020685153589278</v>
      </c>
      <c r="W3589">
        <v>0.37729569682185349</v>
      </c>
      <c r="X3589">
        <v>0.32857128938032581</v>
      </c>
      <c r="Y3589">
        <v>0.32516845466418798</v>
      </c>
      <c r="Z3589">
        <v>0.41660518744577629</v>
      </c>
      <c r="AA3589">
        <v>0.32957410507247092</v>
      </c>
      <c r="AB3589">
        <v>0.27325047054708801</v>
      </c>
      <c r="AC3589">
        <v>0.24887447350131181</v>
      </c>
      <c r="AD3589">
        <v>0.38892211472233201</v>
      </c>
      <c r="AE3589">
        <v>0.36333674550924772</v>
      </c>
      <c r="AF3589">
        <v>0.32270118594169622</v>
      </c>
      <c r="AG3589">
        <v>0.34182280311500002</v>
      </c>
      <c r="AH3589">
        <v>0.34182280311500002</v>
      </c>
    </row>
    <row r="3590" spans="1:34" x14ac:dyDescent="0.25">
      <c r="A3590">
        <v>3589</v>
      </c>
      <c r="B3590">
        <v>4.8511250168845201E-2</v>
      </c>
      <c r="C3590">
        <v>0.27085849071700913</v>
      </c>
      <c r="D3590">
        <v>0.38094869463535991</v>
      </c>
      <c r="E3590">
        <v>0.28866029757159428</v>
      </c>
      <c r="F3590">
        <v>0.2310012633788987</v>
      </c>
      <c r="G3590">
        <v>2.848082242905374E-2</v>
      </c>
      <c r="H3590">
        <v>6.2747847606819049E-2</v>
      </c>
      <c r="I3590">
        <v>4.0451955241308672E-2</v>
      </c>
      <c r="J3590">
        <v>1.9675184746165159E-2</v>
      </c>
      <c r="K3590">
        <v>0.29519733705135609</v>
      </c>
      <c r="L3590">
        <v>0.22187548376654101</v>
      </c>
      <c r="M3590">
        <v>0.1823508982996519</v>
      </c>
      <c r="N3590">
        <v>0.33514841030863413</v>
      </c>
      <c r="O3590">
        <v>0.25802291030089991</v>
      </c>
      <c r="P3590">
        <v>0.194674700211033</v>
      </c>
      <c r="Q3590">
        <v>3.4094736585570169E-2</v>
      </c>
      <c r="R3590">
        <v>2.3151601501181601E-2</v>
      </c>
      <c r="S3590">
        <v>1.134206835992301E-2</v>
      </c>
      <c r="T3590">
        <v>5.9830168160255187E-2</v>
      </c>
      <c r="U3590">
        <v>2.692559216054928E-2</v>
      </c>
      <c r="V3590">
        <v>1.8142822723218811E-2</v>
      </c>
      <c r="W3590">
        <v>0.25187128565825462</v>
      </c>
      <c r="X3590">
        <v>0.19924802179079251</v>
      </c>
      <c r="Y3590">
        <v>0.14937374579870849</v>
      </c>
      <c r="Z3590">
        <v>0.22691165117261811</v>
      </c>
      <c r="AA3590">
        <v>3.218647891234705E-2</v>
      </c>
      <c r="AB3590">
        <v>1.421549920986754E-2</v>
      </c>
      <c r="AC3590">
        <v>1.034392139265934E-2</v>
      </c>
      <c r="AD3590">
        <v>2.773967197743344E-2</v>
      </c>
      <c r="AE3590">
        <v>0.17011887142196391</v>
      </c>
      <c r="AF3590">
        <v>1.4643385075032709E-2</v>
      </c>
      <c r="AG3590">
        <v>0.34182280311500002</v>
      </c>
      <c r="AH3590">
        <v>0.34182280311500002</v>
      </c>
    </row>
    <row r="3591" spans="1:34" x14ac:dyDescent="0.25">
      <c r="A3591">
        <v>3590</v>
      </c>
      <c r="B3591">
        <v>6.1479645487384112E-2</v>
      </c>
      <c r="C3591">
        <v>0.31274704142549348</v>
      </c>
      <c r="D3591">
        <v>0.38097781992566249</v>
      </c>
      <c r="E3591">
        <v>0.28902222688994528</v>
      </c>
      <c r="F3591">
        <v>0.23820186667439369</v>
      </c>
      <c r="G3591">
        <v>3.1367336841486161E-2</v>
      </c>
      <c r="H3591">
        <v>9.5204959077836035E-2</v>
      </c>
      <c r="I3591">
        <v>5.3389952906476502E-2</v>
      </c>
      <c r="J3591">
        <v>3.3890840748923158E-2</v>
      </c>
      <c r="K3591">
        <v>0.33033412740322748</v>
      </c>
      <c r="L3591">
        <v>0.26691824981052509</v>
      </c>
      <c r="M3591">
        <v>0.25116907172398473</v>
      </c>
      <c r="N3591">
        <v>0.33605668393863719</v>
      </c>
      <c r="O3591">
        <v>0.26820261299294601</v>
      </c>
      <c r="P3591">
        <v>0.20153724978332579</v>
      </c>
      <c r="Q3591">
        <v>5.8677520798957147E-2</v>
      </c>
      <c r="R3591">
        <v>2.5428423625143859E-2</v>
      </c>
      <c r="S3591">
        <v>2.4131668970790141E-2</v>
      </c>
      <c r="T3591">
        <v>9.2916371199801492E-2</v>
      </c>
      <c r="U3591">
        <v>5.4995128135059183E-2</v>
      </c>
      <c r="V3591">
        <v>3.0022843113362101E-2</v>
      </c>
      <c r="W3591">
        <v>0.29359327994144963</v>
      </c>
      <c r="X3591">
        <v>0.26712618223975082</v>
      </c>
      <c r="Y3591">
        <v>0.21702459475521779</v>
      </c>
      <c r="Z3591">
        <v>0.23732671736207911</v>
      </c>
      <c r="AA3591">
        <v>5.5497441821443991E-2</v>
      </c>
      <c r="AB3591">
        <v>4.5263182262448222E-2</v>
      </c>
      <c r="AC3591">
        <v>2.011665428905602E-2</v>
      </c>
      <c r="AD3591">
        <v>5.4610140247735042E-2</v>
      </c>
      <c r="AE3591">
        <v>0.2404578717796246</v>
      </c>
      <c r="AF3591">
        <v>4.3482471257448203E-2</v>
      </c>
      <c r="AG3591">
        <v>0.34182280311500002</v>
      </c>
      <c r="AH3591">
        <v>0.34182280311500002</v>
      </c>
    </row>
    <row r="3592" spans="1:34" x14ac:dyDescent="0.25">
      <c r="A3592">
        <v>3591</v>
      </c>
      <c r="B3592">
        <v>0.14630760183886249</v>
      </c>
      <c r="C3592">
        <v>0.3216165794991373</v>
      </c>
      <c r="D3592">
        <v>0.38171639398871471</v>
      </c>
      <c r="E3592">
        <v>0.39681112367928839</v>
      </c>
      <c r="F3592">
        <v>0.29948743476244982</v>
      </c>
      <c r="G3592">
        <v>0.142429754987241</v>
      </c>
      <c r="H3592">
        <v>0.19664263069585861</v>
      </c>
      <c r="I3592">
        <v>0.19267161855964271</v>
      </c>
      <c r="J3592">
        <v>0.13666184611188689</v>
      </c>
      <c r="K3592">
        <v>0.35976363413217222</v>
      </c>
      <c r="L3592">
        <v>0.37618123423673822</v>
      </c>
      <c r="M3592">
        <v>0.302883993550287</v>
      </c>
      <c r="N3592">
        <v>0.4261097412130414</v>
      </c>
      <c r="O3592">
        <v>0.33633189723412238</v>
      </c>
      <c r="P3592">
        <v>0.34609040567904181</v>
      </c>
      <c r="Q3592">
        <v>0.18632580320102571</v>
      </c>
      <c r="R3592">
        <v>0.1867906204517055</v>
      </c>
      <c r="S3592">
        <v>0.14210266417234191</v>
      </c>
      <c r="T3592">
        <v>0.23465002718314629</v>
      </c>
      <c r="U3592">
        <v>0.17841967485591159</v>
      </c>
      <c r="V3592">
        <v>0.17384548525240329</v>
      </c>
      <c r="W3592">
        <v>0.40393400436257332</v>
      </c>
      <c r="X3592">
        <v>0.3384744712919695</v>
      </c>
      <c r="Y3592">
        <v>0.35087048412465099</v>
      </c>
      <c r="Z3592">
        <v>0.37465854725975278</v>
      </c>
      <c r="AA3592">
        <v>0.2227487703468928</v>
      </c>
      <c r="AB3592">
        <v>0.18023429583096881</v>
      </c>
      <c r="AC3592">
        <v>0.1800442678530963</v>
      </c>
      <c r="AD3592">
        <v>0.2090776470322748</v>
      </c>
      <c r="AE3592">
        <v>0.37711494420982811</v>
      </c>
      <c r="AF3592">
        <v>0.21104241907596591</v>
      </c>
      <c r="AG3592">
        <v>0.34182280311500002</v>
      </c>
      <c r="AH3592">
        <v>0.34182280311500002</v>
      </c>
    </row>
    <row r="3593" spans="1:34" x14ac:dyDescent="0.25">
      <c r="A3593">
        <v>3592</v>
      </c>
      <c r="B3593">
        <v>0.17500995555124491</v>
      </c>
      <c r="C3593">
        <v>0.32818161172194199</v>
      </c>
      <c r="D3593">
        <v>0.38122241737290291</v>
      </c>
      <c r="E3593">
        <v>0.3976730901845803</v>
      </c>
      <c r="F3593">
        <v>0.26209922418419002</v>
      </c>
      <c r="G3593">
        <v>0.16641232534412359</v>
      </c>
      <c r="H3593">
        <v>0.2389044227896393</v>
      </c>
      <c r="I3593">
        <v>0.24012356715829911</v>
      </c>
      <c r="J3593">
        <v>0.1388352401652686</v>
      </c>
      <c r="K3593">
        <v>0.36744714108758308</v>
      </c>
      <c r="L3593">
        <v>0.37785844482868902</v>
      </c>
      <c r="M3593">
        <v>0.24944412165614049</v>
      </c>
      <c r="N3593">
        <v>0.42692733137911287</v>
      </c>
      <c r="O3593">
        <v>0.30848224471247437</v>
      </c>
      <c r="P3593">
        <v>0.3357491415700547</v>
      </c>
      <c r="Q3593">
        <v>0.22872711330100901</v>
      </c>
      <c r="R3593">
        <v>0.22594751939368549</v>
      </c>
      <c r="S3593">
        <v>0.12428481842296329</v>
      </c>
      <c r="T3593">
        <v>0.29416229456384813</v>
      </c>
      <c r="U3593">
        <v>0.19898842099448311</v>
      </c>
      <c r="V3593">
        <v>0.20649887244006029</v>
      </c>
      <c r="W3593">
        <v>0.4076678644323411</v>
      </c>
      <c r="X3593">
        <v>0.29381652417240528</v>
      </c>
      <c r="Y3593">
        <v>0.31494931770287943</v>
      </c>
      <c r="Z3593">
        <v>0.3667411434643269</v>
      </c>
      <c r="AA3593">
        <v>0.28020174233906731</v>
      </c>
      <c r="AB3593">
        <v>0.18145138101493941</v>
      </c>
      <c r="AC3593">
        <v>0.18410084287755579</v>
      </c>
      <c r="AD3593">
        <v>0.25642941910598033</v>
      </c>
      <c r="AE3593">
        <v>0.34585959275732719</v>
      </c>
      <c r="AF3593">
        <v>0.23391525447368619</v>
      </c>
      <c r="AG3593">
        <v>0.34182280311500002</v>
      </c>
      <c r="AH3593">
        <v>0.34182280311500002</v>
      </c>
    </row>
    <row r="3594" spans="1:34" x14ac:dyDescent="0.25">
      <c r="A3594">
        <v>3593</v>
      </c>
      <c r="B3594">
        <v>6.0823624547160733E-2</v>
      </c>
      <c r="C3594">
        <v>0.29106634139154658</v>
      </c>
      <c r="D3594">
        <v>0.38105363024838462</v>
      </c>
      <c r="E3594">
        <v>0.28853475389120509</v>
      </c>
      <c r="F3594">
        <v>0.23559003958099889</v>
      </c>
      <c r="G3594">
        <v>4.6892302640088868E-2</v>
      </c>
      <c r="H3594">
        <v>9.3898444744610884E-2</v>
      </c>
      <c r="I3594">
        <v>4.9375352537384683E-2</v>
      </c>
      <c r="J3594">
        <v>4.2808456617955307E-2</v>
      </c>
      <c r="K3594">
        <v>0.32446244524555001</v>
      </c>
      <c r="L3594">
        <v>0.24297935526358849</v>
      </c>
      <c r="M3594">
        <v>0.19949295940191289</v>
      </c>
      <c r="N3594">
        <v>0.33569846821143812</v>
      </c>
      <c r="O3594">
        <v>0.27483031122405671</v>
      </c>
      <c r="P3594">
        <v>0.18490502360138561</v>
      </c>
      <c r="Q3594">
        <v>7.1688956764275849E-2</v>
      </c>
      <c r="R3594">
        <v>3.81099327381446E-2</v>
      </c>
      <c r="S3594">
        <v>2.9876760191661921E-2</v>
      </c>
      <c r="T3594">
        <v>8.7644862429392054E-2</v>
      </c>
      <c r="U3594">
        <v>7.2180614089676548E-2</v>
      </c>
      <c r="V3594">
        <v>3.1587568853172897E-2</v>
      </c>
      <c r="W3594">
        <v>0.28346120175655998</v>
      </c>
      <c r="X3594">
        <v>0.2318371885234326</v>
      </c>
      <c r="Y3594">
        <v>0.15502598124342931</v>
      </c>
      <c r="Z3594">
        <v>0.23530938478580291</v>
      </c>
      <c r="AA3594">
        <v>6.7376902771019404E-2</v>
      </c>
      <c r="AB3594">
        <v>5.0296379631015159E-2</v>
      </c>
      <c r="AC3594">
        <v>2.230463444040099E-2</v>
      </c>
      <c r="AD3594">
        <v>6.4731658005221598E-2</v>
      </c>
      <c r="AE3594">
        <v>0.19699368500561171</v>
      </c>
      <c r="AF3594">
        <v>4.5807600021362298E-2</v>
      </c>
      <c r="AG3594">
        <v>0.34182280311500002</v>
      </c>
      <c r="AH3594">
        <v>0.34182280311500002</v>
      </c>
    </row>
    <row r="3595" spans="1:34" x14ac:dyDescent="0.25">
      <c r="A3595">
        <v>3594</v>
      </c>
      <c r="B3595">
        <v>0.56754135172776965</v>
      </c>
      <c r="C3595">
        <v>0.43152324383047458</v>
      </c>
      <c r="D3595">
        <v>0.38186153391649807</v>
      </c>
      <c r="E3595">
        <v>0.2993094663770674</v>
      </c>
      <c r="F3595">
        <v>0.40305747588586172</v>
      </c>
      <c r="G3595">
        <v>0.63293530454687186</v>
      </c>
      <c r="H3595">
        <v>0.62023441756617037</v>
      </c>
      <c r="I3595">
        <v>0.46733066877070778</v>
      </c>
      <c r="J3595">
        <v>0.59356115253872732</v>
      </c>
      <c r="K3595">
        <v>0.49459779057145309</v>
      </c>
      <c r="L3595">
        <v>0.36787422136356768</v>
      </c>
      <c r="M3595">
        <v>0.46310618221444771</v>
      </c>
      <c r="N3595">
        <v>0.3479110132204612</v>
      </c>
      <c r="O3595">
        <v>0.44296829799431459</v>
      </c>
      <c r="P3595">
        <v>0.35289682964065833</v>
      </c>
      <c r="Q3595">
        <v>0.70514712808778668</v>
      </c>
      <c r="R3595">
        <v>0.52184148921322004</v>
      </c>
      <c r="S3595">
        <v>0.63602258985767024</v>
      </c>
      <c r="T3595">
        <v>0.53561089765563252</v>
      </c>
      <c r="U3595">
        <v>0.63722278660080978</v>
      </c>
      <c r="V3595">
        <v>0.50274882138513732</v>
      </c>
      <c r="W3595">
        <v>0.4447696625102816</v>
      </c>
      <c r="X3595">
        <v>0.52547467394402891</v>
      </c>
      <c r="Y3595">
        <v>0.3996982032130722</v>
      </c>
      <c r="Z3595">
        <v>0.39974292776390441</v>
      </c>
      <c r="AA3595">
        <v>0.61623287569329366</v>
      </c>
      <c r="AB3595">
        <v>0.70494824759819741</v>
      </c>
      <c r="AC3595">
        <v>0.53601236967273624</v>
      </c>
      <c r="AD3595">
        <v>0.55801908669773936</v>
      </c>
      <c r="AE3595">
        <v>0.47342470530806569</v>
      </c>
      <c r="AF3595">
        <v>0.62243449687957764</v>
      </c>
      <c r="AG3595">
        <v>0.34182280311500002</v>
      </c>
      <c r="AH3595">
        <v>0.34182280311500002</v>
      </c>
    </row>
    <row r="3596" spans="1:34" x14ac:dyDescent="0.25">
      <c r="A3596">
        <v>3595</v>
      </c>
      <c r="B3596">
        <v>0.83272254841278959</v>
      </c>
      <c r="C3596">
        <v>0.40492328836663299</v>
      </c>
      <c r="D3596">
        <v>0.33536544096380028</v>
      </c>
      <c r="E3596">
        <v>0.30857607704176981</v>
      </c>
      <c r="F3596">
        <v>0.52381520532653747</v>
      </c>
      <c r="G3596">
        <v>0.83200313340482079</v>
      </c>
      <c r="H3596">
        <v>0.83330815485213672</v>
      </c>
      <c r="I3596">
        <v>0.80085390285813685</v>
      </c>
      <c r="J3596">
        <v>0.87202646862688804</v>
      </c>
      <c r="K3596">
        <v>0.40006969634644513</v>
      </c>
      <c r="L3596">
        <v>0.36970024548989527</v>
      </c>
      <c r="M3596">
        <v>0.55779305530654744</v>
      </c>
      <c r="N3596">
        <v>0.30111716577482711</v>
      </c>
      <c r="O3596">
        <v>0.51859592456831849</v>
      </c>
      <c r="P3596">
        <v>0.48369374001665172</v>
      </c>
      <c r="Q3596">
        <v>0.83255026856405878</v>
      </c>
      <c r="R3596">
        <v>0.79640080361052445</v>
      </c>
      <c r="S3596">
        <v>0.87226037483665653</v>
      </c>
      <c r="T3596">
        <v>0.80099108599174751</v>
      </c>
      <c r="U3596">
        <v>0.87298134165835117</v>
      </c>
      <c r="V3596">
        <v>0.84596591382080089</v>
      </c>
      <c r="W3596">
        <v>0.36394691343207669</v>
      </c>
      <c r="X3596">
        <v>0.55288460275091478</v>
      </c>
      <c r="Y3596">
        <v>0.51671656863158522</v>
      </c>
      <c r="Z3596">
        <v>0.47736781052555471</v>
      </c>
      <c r="AA3596">
        <v>0.79672297711077711</v>
      </c>
      <c r="AB3596">
        <v>0.87307279869598597</v>
      </c>
      <c r="AC3596">
        <v>0.84335764099765331</v>
      </c>
      <c r="AD3596">
        <v>0.84679361799407316</v>
      </c>
      <c r="AE3596">
        <v>0.51080630254344983</v>
      </c>
      <c r="AF3596">
        <v>0.84426593780517578</v>
      </c>
      <c r="AG3596">
        <v>0.34182280311500002</v>
      </c>
      <c r="AH3596">
        <v>0.34182280311500002</v>
      </c>
    </row>
    <row r="3597" spans="1:34" x14ac:dyDescent="0.25">
      <c r="A3597">
        <v>3596</v>
      </c>
      <c r="B3597">
        <v>4.7892000542137443E-2</v>
      </c>
      <c r="C3597">
        <v>0.31540959210431202</v>
      </c>
      <c r="D3597">
        <v>0.33350855951861608</v>
      </c>
      <c r="E3597">
        <v>0.28858317103706432</v>
      </c>
      <c r="F3597">
        <v>0.23655910462185939</v>
      </c>
      <c r="G3597">
        <v>2.775980297224627E-2</v>
      </c>
      <c r="H3597">
        <v>4.3301313102118863E-2</v>
      </c>
      <c r="I3597">
        <v>3.8775660051087728E-2</v>
      </c>
      <c r="J3597">
        <v>2.4283366569986961E-2</v>
      </c>
      <c r="K3597">
        <v>0.32083246713732883</v>
      </c>
      <c r="L3597">
        <v>0.26201980485283088</v>
      </c>
      <c r="M3597">
        <v>0.27627570565801252</v>
      </c>
      <c r="N3597">
        <v>0.27904897221519309</v>
      </c>
      <c r="O3597">
        <v>0.23033628543664689</v>
      </c>
      <c r="P3597">
        <v>0.19947531090862039</v>
      </c>
      <c r="Q3597">
        <v>2.5198221982024829E-2</v>
      </c>
      <c r="R3597">
        <v>2.0063011519510909E-2</v>
      </c>
      <c r="S3597">
        <v>2.7504705897308159E-2</v>
      </c>
      <c r="T3597">
        <v>3.3268718810923407E-2</v>
      </c>
      <c r="U3597">
        <v>2.219305857286279E-2</v>
      </c>
      <c r="V3597">
        <v>2.078891149001811E-2</v>
      </c>
      <c r="W3597">
        <v>0.26562839378929182</v>
      </c>
      <c r="X3597">
        <v>0.27784729747648562</v>
      </c>
      <c r="Y3597">
        <v>0.23565073585262769</v>
      </c>
      <c r="Z3597">
        <v>0.19276299629700561</v>
      </c>
      <c r="AA3597">
        <v>1.6905598611396889E-2</v>
      </c>
      <c r="AB3597">
        <v>2.5072774756107329E-2</v>
      </c>
      <c r="AC3597">
        <v>2.148206347602297E-2</v>
      </c>
      <c r="AD3597">
        <v>1.81936392874343E-2</v>
      </c>
      <c r="AE3597">
        <v>0.2360466371901678</v>
      </c>
      <c r="AF3597">
        <v>1.8431350588798519E-2</v>
      </c>
      <c r="AG3597">
        <v>0.34182280311500002</v>
      </c>
      <c r="AH3597">
        <v>0.34182280311500002</v>
      </c>
    </row>
    <row r="3598" spans="1:34" x14ac:dyDescent="0.25">
      <c r="A3598">
        <v>3597</v>
      </c>
      <c r="B3598">
        <v>0.62373070615006276</v>
      </c>
      <c r="C3598">
        <v>0.43774672061466341</v>
      </c>
      <c r="D3598">
        <v>0.33390991152475069</v>
      </c>
      <c r="E3598">
        <v>0.40929091764097558</v>
      </c>
      <c r="F3598">
        <v>0.36452494157937559</v>
      </c>
      <c r="G3598">
        <v>0.69933707448681504</v>
      </c>
      <c r="H3598">
        <v>0.61617621584504179</v>
      </c>
      <c r="I3598">
        <v>0.74531470816315781</v>
      </c>
      <c r="J3598">
        <v>0.5780729276760227</v>
      </c>
      <c r="K3598">
        <v>0.42578654404303939</v>
      </c>
      <c r="L3598">
        <v>0.53941688654056219</v>
      </c>
      <c r="M3598">
        <v>0.47274308221350508</v>
      </c>
      <c r="N3598">
        <v>0.40376144973855971</v>
      </c>
      <c r="O3598">
        <v>0.35901267842438428</v>
      </c>
      <c r="P3598">
        <v>0.43932398686898649</v>
      </c>
      <c r="Q3598">
        <v>0.68884231857346934</v>
      </c>
      <c r="R3598">
        <v>0.83640067869509094</v>
      </c>
      <c r="S3598">
        <v>0.6843863517118598</v>
      </c>
      <c r="T3598">
        <v>0.74149470126928319</v>
      </c>
      <c r="U3598">
        <v>0.57056835856148069</v>
      </c>
      <c r="V3598">
        <v>0.69607016546601197</v>
      </c>
      <c r="W3598">
        <v>0.53142071574317906</v>
      </c>
      <c r="X3598">
        <v>0.46326024260044152</v>
      </c>
      <c r="Y3598">
        <v>0.57671458679772292</v>
      </c>
      <c r="Z3598">
        <v>0.43587221032539281</v>
      </c>
      <c r="AA3598">
        <v>0.8311148489056287</v>
      </c>
      <c r="AB3598">
        <v>0.6741034961920449</v>
      </c>
      <c r="AC3598">
        <v>0.822238807869899</v>
      </c>
      <c r="AD3598">
        <v>0.69143509372476508</v>
      </c>
      <c r="AE3598">
        <v>0.5704034605774535</v>
      </c>
      <c r="AF3598">
        <v>0.8163798451423645</v>
      </c>
      <c r="AG3598">
        <v>0.34182280311500002</v>
      </c>
      <c r="AH3598">
        <v>0.34182280311500002</v>
      </c>
    </row>
    <row r="3599" spans="1:34" x14ac:dyDescent="0.25">
      <c r="A3599">
        <v>3598</v>
      </c>
      <c r="B3599">
        <v>0.21048443424725841</v>
      </c>
      <c r="C3599">
        <v>0.3058613048968426</v>
      </c>
      <c r="D3599">
        <v>0.33357150945208403</v>
      </c>
      <c r="E3599">
        <v>0.29143606174623621</v>
      </c>
      <c r="F3599">
        <v>0.26635411127254083</v>
      </c>
      <c r="G3599">
        <v>0.18280489159354341</v>
      </c>
      <c r="H3599">
        <v>0.19325199198663839</v>
      </c>
      <c r="I3599">
        <v>0.15411548143682041</v>
      </c>
      <c r="J3599">
        <v>0.17011897312111651</v>
      </c>
      <c r="K3599">
        <v>0.29832528908433781</v>
      </c>
      <c r="L3599">
        <v>0.2531290522436932</v>
      </c>
      <c r="M3599">
        <v>0.23324734472554151</v>
      </c>
      <c r="N3599">
        <v>0.28164911362653572</v>
      </c>
      <c r="O3599">
        <v>0.25766757062894979</v>
      </c>
      <c r="P3599">
        <v>0.2197068261197816</v>
      </c>
      <c r="Q3599">
        <v>0.16759108897069819</v>
      </c>
      <c r="R3599">
        <v>0.1302202994011917</v>
      </c>
      <c r="S3599">
        <v>0.13973249259521309</v>
      </c>
      <c r="T3599">
        <v>0.1360292214133412</v>
      </c>
      <c r="U3599">
        <v>0.1575199869840436</v>
      </c>
      <c r="V3599">
        <v>0.1217739772604641</v>
      </c>
      <c r="W3599">
        <v>0.24436421202469069</v>
      </c>
      <c r="X3599">
        <v>0.22640988326321421</v>
      </c>
      <c r="Y3599">
        <v>0.18723435781897549</v>
      </c>
      <c r="Z3599">
        <v>0.2103394122580213</v>
      </c>
      <c r="AA3599">
        <v>0.1145445615146992</v>
      </c>
      <c r="AB3599">
        <v>0.12926979981701309</v>
      </c>
      <c r="AC3599">
        <v>9.6424719769899428E-2</v>
      </c>
      <c r="AD3599">
        <v>0.109037016075334</v>
      </c>
      <c r="AE3599">
        <v>0.1800104823953379</v>
      </c>
      <c r="AF3599">
        <v>8.6125262081623077E-2</v>
      </c>
      <c r="AG3599">
        <v>0.34182280311500002</v>
      </c>
      <c r="AH3599">
        <v>0.34182280311500002</v>
      </c>
    </row>
    <row r="3600" spans="1:34" x14ac:dyDescent="0.25">
      <c r="A3600">
        <v>3599</v>
      </c>
      <c r="B3600">
        <v>7.2131807508186735E-2</v>
      </c>
      <c r="C3600">
        <v>0.27397779369150921</v>
      </c>
      <c r="D3600">
        <v>0.33345932041925708</v>
      </c>
      <c r="E3600">
        <v>0.288797173085791</v>
      </c>
      <c r="F3600">
        <v>0.23615529811636629</v>
      </c>
      <c r="G3600">
        <v>5.3393641533503643E-2</v>
      </c>
      <c r="H3600">
        <v>6.3258227994868826E-2</v>
      </c>
      <c r="I3600">
        <v>6.008720019136473E-2</v>
      </c>
      <c r="J3600">
        <v>5.1341897012891817E-2</v>
      </c>
      <c r="K3600">
        <v>0.26748131383728141</v>
      </c>
      <c r="L3600">
        <v>0.2241071444731503</v>
      </c>
      <c r="M3600">
        <v>0.18924265677663901</v>
      </c>
      <c r="N3600">
        <v>0.27880873402902379</v>
      </c>
      <c r="O3600">
        <v>0.2271885071784159</v>
      </c>
      <c r="P3600">
        <v>0.18471516078842479</v>
      </c>
      <c r="Q3600">
        <v>4.734203123298962E-2</v>
      </c>
      <c r="R3600">
        <v>4.328552463523315E-2</v>
      </c>
      <c r="S3600">
        <v>3.5364378051782747E-2</v>
      </c>
      <c r="T3600">
        <v>4.9536137646819543E-2</v>
      </c>
      <c r="U3600">
        <v>4.4341008440396922E-2</v>
      </c>
      <c r="V3600">
        <v>3.8556559054959083E-2</v>
      </c>
      <c r="W3600">
        <v>0.2162801966974166</v>
      </c>
      <c r="X3600">
        <v>0.1830952269636496</v>
      </c>
      <c r="Y3600">
        <v>0.14174830273218411</v>
      </c>
      <c r="Z3600">
        <v>0.17390699143990451</v>
      </c>
      <c r="AA3600">
        <v>3.5985789164377197E-2</v>
      </c>
      <c r="AB3600">
        <v>3.1049712764878681E-2</v>
      </c>
      <c r="AC3600">
        <v>2.5654505607784161E-2</v>
      </c>
      <c r="AD3600">
        <v>3.036496802572285E-2</v>
      </c>
      <c r="AE3600">
        <v>0.134119288210863</v>
      </c>
      <c r="AF3600">
        <v>2.052104473114014E-2</v>
      </c>
      <c r="AG3600">
        <v>0.34182280311500002</v>
      </c>
      <c r="AH3600">
        <v>0.34182280311500002</v>
      </c>
    </row>
    <row r="3601" spans="1:34" x14ac:dyDescent="0.25">
      <c r="A3601">
        <v>3600</v>
      </c>
      <c r="B3601">
        <v>6.2381948675605099E-2</v>
      </c>
      <c r="C3601">
        <v>0.32808283357165918</v>
      </c>
      <c r="D3601">
        <v>0.33358266829961308</v>
      </c>
      <c r="E3601">
        <v>0.3937173507471512</v>
      </c>
      <c r="F3601">
        <v>0.2407339229300344</v>
      </c>
      <c r="G3601">
        <v>5.4333164300353308E-2</v>
      </c>
      <c r="H3601">
        <v>5.4171301065130129E-2</v>
      </c>
      <c r="I3601">
        <v>8.0503560095644799E-2</v>
      </c>
      <c r="J3601">
        <v>4.421674970037795E-2</v>
      </c>
      <c r="K3601">
        <v>0.31936917601708859</v>
      </c>
      <c r="L3601">
        <v>0.36545370812015082</v>
      </c>
      <c r="M3601">
        <v>0.24496837396709409</v>
      </c>
      <c r="N3601">
        <v>0.38791311221836761</v>
      </c>
      <c r="O3601">
        <v>0.2323793106532194</v>
      </c>
      <c r="P3601">
        <v>0.3020300426360023</v>
      </c>
      <c r="Q3601">
        <v>4.4973543776097302E-2</v>
      </c>
      <c r="R3601">
        <v>6.9132251394433727E-2</v>
      </c>
      <c r="S3601">
        <v>3.8975405504664329E-2</v>
      </c>
      <c r="T3601">
        <v>7.4348278078801622E-2</v>
      </c>
      <c r="U3601">
        <v>3.8037905036484299E-2</v>
      </c>
      <c r="V3601">
        <v>6.3222114990199266E-2</v>
      </c>
      <c r="W3601">
        <v>0.35903411061352059</v>
      </c>
      <c r="X3601">
        <v>0.2367931522305749</v>
      </c>
      <c r="Y3601">
        <v>0.29399429148619788</v>
      </c>
      <c r="Z3601">
        <v>0.29646021746204682</v>
      </c>
      <c r="AA3601">
        <v>6.1534898524519557E-2</v>
      </c>
      <c r="AB3601">
        <v>3.2174554085170573E-2</v>
      </c>
      <c r="AC3601">
        <v>5.4564171541463577E-2</v>
      </c>
      <c r="AD3601">
        <v>5.842055606293528E-2</v>
      </c>
      <c r="AE3601">
        <v>0.2883917875781809</v>
      </c>
      <c r="AF3601">
        <v>4.8842735588550568E-2</v>
      </c>
      <c r="AG3601">
        <v>0.34182280311500002</v>
      </c>
      <c r="AH3601">
        <v>0.34182280311500002</v>
      </c>
    </row>
    <row r="3602" spans="1:34" x14ac:dyDescent="0.25">
      <c r="A3602">
        <v>3601</v>
      </c>
      <c r="B3602">
        <v>0.37159858601384971</v>
      </c>
      <c r="C3602">
        <v>0.43470980709074392</v>
      </c>
      <c r="D3602">
        <v>0.33514104455520599</v>
      </c>
      <c r="E3602">
        <v>0.29558823318924288</v>
      </c>
      <c r="F3602">
        <v>0.43753970539839282</v>
      </c>
      <c r="G3602">
        <v>0.50182466295403605</v>
      </c>
      <c r="H3602">
        <v>0.36558521936145549</v>
      </c>
      <c r="I3602">
        <v>0.29319727233889359</v>
      </c>
      <c r="J3602">
        <v>0.49389400487824031</v>
      </c>
      <c r="K3602">
        <v>0.43432487976432499</v>
      </c>
      <c r="L3602">
        <v>0.37966878604658838</v>
      </c>
      <c r="M3602">
        <v>0.54250914989489196</v>
      </c>
      <c r="N3602">
        <v>0.2875426528120727</v>
      </c>
      <c r="O3602">
        <v>0.42914115881891379</v>
      </c>
      <c r="P3602">
        <v>0.38006505563408738</v>
      </c>
      <c r="Q3602">
        <v>0.51028405958198653</v>
      </c>
      <c r="R3602">
        <v>0.40976533121974401</v>
      </c>
      <c r="S3602">
        <v>0.62794601236469116</v>
      </c>
      <c r="T3602">
        <v>0.28520093059236018</v>
      </c>
      <c r="U3602">
        <v>0.4882383526707893</v>
      </c>
      <c r="V3602">
        <v>0.40867243974138218</v>
      </c>
      <c r="W3602">
        <v>0.37797427118200588</v>
      </c>
      <c r="X3602">
        <v>0.54300730570839428</v>
      </c>
      <c r="Y3602">
        <v>0.48129330360385569</v>
      </c>
      <c r="Z3602">
        <v>0.36996100149223982</v>
      </c>
      <c r="AA3602">
        <v>0.41545137070832622</v>
      </c>
      <c r="AB3602">
        <v>0.63812403470107826</v>
      </c>
      <c r="AC3602">
        <v>0.54192190637729876</v>
      </c>
      <c r="AD3602">
        <v>0.40103989618838232</v>
      </c>
      <c r="AE3602">
        <v>0.48046102416365899</v>
      </c>
      <c r="AF3602">
        <v>0.55045431852340698</v>
      </c>
      <c r="AG3602">
        <v>0.34182280311500002</v>
      </c>
      <c r="AH3602">
        <v>0.34182280311500002</v>
      </c>
    </row>
    <row r="3603" spans="1:34" x14ac:dyDescent="0.25">
      <c r="A3603">
        <v>3602</v>
      </c>
      <c r="B3603">
        <v>0.21764339273874991</v>
      </c>
      <c r="C3603">
        <v>0.30565318389129559</v>
      </c>
      <c r="D3603">
        <v>0.33379037299270159</v>
      </c>
      <c r="E3603">
        <v>0.39933834276837671</v>
      </c>
      <c r="F3603">
        <v>0.28067702301453312</v>
      </c>
      <c r="G3603">
        <v>0.1919466121603218</v>
      </c>
      <c r="H3603">
        <v>0.19822051910145649</v>
      </c>
      <c r="I3603">
        <v>0.30626618141821071</v>
      </c>
      <c r="J3603">
        <v>0.1816958348062139</v>
      </c>
      <c r="K3603">
        <v>0.29781742154257579</v>
      </c>
      <c r="L3603">
        <v>0.36582024093500443</v>
      </c>
      <c r="M3603">
        <v>0.25791026754207852</v>
      </c>
      <c r="N3603">
        <v>0.39328694357936689</v>
      </c>
      <c r="O3603">
        <v>0.26830835027925098</v>
      </c>
      <c r="P3603">
        <v>0.34630309363590278</v>
      </c>
      <c r="Q3603">
        <v>0.17440795138541529</v>
      </c>
      <c r="R3603">
        <v>0.27357306174378943</v>
      </c>
      <c r="S3603">
        <v>0.16558451813217731</v>
      </c>
      <c r="T3603">
        <v>0.28809362592555848</v>
      </c>
      <c r="U3603">
        <v>0.16177210278387499</v>
      </c>
      <c r="V3603">
        <v>0.26170521157132431</v>
      </c>
      <c r="W3603">
        <v>0.35953497503984633</v>
      </c>
      <c r="X3603">
        <v>0.24700268102715409</v>
      </c>
      <c r="Y3603">
        <v>0.32195669145876432</v>
      </c>
      <c r="Z3603">
        <v>0.3357242635324259</v>
      </c>
      <c r="AA3603">
        <v>0.25645094309549721</v>
      </c>
      <c r="AB3603">
        <v>0.14772183334098959</v>
      </c>
      <c r="AC3603">
        <v>0.24057704848427691</v>
      </c>
      <c r="AD3603">
        <v>0.2416460105269809</v>
      </c>
      <c r="AE3603">
        <v>0.31234618762970939</v>
      </c>
      <c r="AF3603">
        <v>0.22210690379142761</v>
      </c>
      <c r="AG3603">
        <v>0.34182280311500002</v>
      </c>
      <c r="AH3603">
        <v>0.34182280311500002</v>
      </c>
    </row>
    <row r="3604" spans="1:34" x14ac:dyDescent="0.25">
      <c r="A3604">
        <v>3603</v>
      </c>
      <c r="B3604">
        <v>4.9528332107740783E-2</v>
      </c>
      <c r="C3604">
        <v>0.31618005676635852</v>
      </c>
      <c r="D3604">
        <v>0.38096937982800938</v>
      </c>
      <c r="E3604">
        <v>0.28866943495933572</v>
      </c>
      <c r="F3604">
        <v>0.23323396793442211</v>
      </c>
      <c r="G3604">
        <v>3.5698748632731377E-2</v>
      </c>
      <c r="H3604">
        <v>6.5165652533204596E-2</v>
      </c>
      <c r="I3604">
        <v>4.1774901307426643E-2</v>
      </c>
      <c r="J3604">
        <v>2.1190599562050879E-2</v>
      </c>
      <c r="K3604">
        <v>0.34893431884952592</v>
      </c>
      <c r="L3604">
        <v>0.27112180232253857</v>
      </c>
      <c r="M3604">
        <v>0.21467196808528419</v>
      </c>
      <c r="N3604">
        <v>0.33521398901185062</v>
      </c>
      <c r="O3604">
        <v>0.26096338532941532</v>
      </c>
      <c r="P3604">
        <v>0.19711477713001019</v>
      </c>
      <c r="Q3604">
        <v>4.391653543703182E-2</v>
      </c>
      <c r="R3604">
        <v>3.022680168983561E-2</v>
      </c>
      <c r="S3604">
        <v>1.3645018161850051E-2</v>
      </c>
      <c r="T3604">
        <v>6.2832705412537909E-2</v>
      </c>
      <c r="U3604">
        <v>2.9641225598179579E-2</v>
      </c>
      <c r="V3604">
        <v>1.948370827393037E-2</v>
      </c>
      <c r="W3604">
        <v>0.31077562733547892</v>
      </c>
      <c r="X3604">
        <v>0.23754526721653241</v>
      </c>
      <c r="Y3604">
        <v>0.18487033075639689</v>
      </c>
      <c r="Z3604">
        <v>0.2301911666851712</v>
      </c>
      <c r="AA3604">
        <v>4.2949750870710679E-2</v>
      </c>
      <c r="AB3604">
        <v>1.767374369127378E-2</v>
      </c>
      <c r="AC3604">
        <v>1.2909113227074869E-2</v>
      </c>
      <c r="AD3604">
        <v>3.0520045531624029E-2</v>
      </c>
      <c r="AE3604">
        <v>0.2124594383544165</v>
      </c>
      <c r="AF3604">
        <v>1.880202442407608E-2</v>
      </c>
      <c r="AG3604">
        <v>0.34182280311500002</v>
      </c>
      <c r="AH3604">
        <v>0.34182280311500002</v>
      </c>
    </row>
    <row r="3605" spans="1:34" x14ac:dyDescent="0.25">
      <c r="A3605">
        <v>3604</v>
      </c>
      <c r="B3605">
        <v>0.22046284163874269</v>
      </c>
      <c r="C3605">
        <v>0.31636704331253862</v>
      </c>
      <c r="D3605">
        <v>0.3335408589913248</v>
      </c>
      <c r="E3605">
        <v>0.29134449269227658</v>
      </c>
      <c r="F3605">
        <v>0.26462645365391663</v>
      </c>
      <c r="G3605">
        <v>0.20030098835073951</v>
      </c>
      <c r="H3605">
        <v>0.200985429755485</v>
      </c>
      <c r="I3605">
        <v>0.16029073585877621</v>
      </c>
      <c r="J3605">
        <v>0.16936408921519699</v>
      </c>
      <c r="K3605">
        <v>0.30734729256112198</v>
      </c>
      <c r="L3605">
        <v>0.26369545096754909</v>
      </c>
      <c r="M3605">
        <v>0.2380295561790044</v>
      </c>
      <c r="N3605">
        <v>0.28119327632306412</v>
      </c>
      <c r="O3605">
        <v>0.2538541144321495</v>
      </c>
      <c r="P3605">
        <v>0.20269978848654699</v>
      </c>
      <c r="Q3605">
        <v>0.18133927341988679</v>
      </c>
      <c r="R3605">
        <v>0.1436008277685189</v>
      </c>
      <c r="S3605">
        <v>0.14443698948618791</v>
      </c>
      <c r="T3605">
        <v>0.13954326278798501</v>
      </c>
      <c r="U3605">
        <v>0.15254049146805779</v>
      </c>
      <c r="V3605">
        <v>0.10909281959511639</v>
      </c>
      <c r="W3605">
        <v>0.25296319565479641</v>
      </c>
      <c r="X3605">
        <v>0.2280657207530912</v>
      </c>
      <c r="Y3605">
        <v>0.17834046792810701</v>
      </c>
      <c r="Z3605">
        <v>0.18981499044424849</v>
      </c>
      <c r="AA3605">
        <v>0.12383273122428989</v>
      </c>
      <c r="AB3605">
        <v>0.1289910100813815</v>
      </c>
      <c r="AC3605">
        <v>9.0668507173269144E-2</v>
      </c>
      <c r="AD3605">
        <v>9.1234771604549458E-2</v>
      </c>
      <c r="AE3605">
        <v>0.1666541104088855</v>
      </c>
      <c r="AF3605">
        <v>7.4821799993515015E-2</v>
      </c>
      <c r="AG3605">
        <v>0.34182280311500002</v>
      </c>
      <c r="AH3605">
        <v>0.34182280311500002</v>
      </c>
    </row>
    <row r="3606" spans="1:34" x14ac:dyDescent="0.25">
      <c r="A3606">
        <v>3605</v>
      </c>
      <c r="B3606">
        <v>6.2803500574050666E-2</v>
      </c>
      <c r="C3606">
        <v>0.29994547763863139</v>
      </c>
      <c r="D3606">
        <v>0.33418891614765789</v>
      </c>
      <c r="E3606">
        <v>0.39408243914311841</v>
      </c>
      <c r="F3606">
        <v>0.27782459962001649</v>
      </c>
      <c r="G3606">
        <v>5.1557861409161063E-2</v>
      </c>
      <c r="H3606">
        <v>5.5205778600306551E-2</v>
      </c>
      <c r="I3606">
        <v>7.9626066970780118E-2</v>
      </c>
      <c r="J3606">
        <v>4.9209308008473028E-2</v>
      </c>
      <c r="K3606">
        <v>0.29325809005738029</v>
      </c>
      <c r="L3606">
        <v>0.34475342922168861</v>
      </c>
      <c r="M3606">
        <v>0.25331611363129042</v>
      </c>
      <c r="N3606">
        <v>0.3885362464519424</v>
      </c>
      <c r="O3606">
        <v>0.27016617801462961</v>
      </c>
      <c r="P3606">
        <v>0.31745840473133308</v>
      </c>
      <c r="Q3606">
        <v>4.5524464520045882E-2</v>
      </c>
      <c r="R3606">
        <v>6.5444206634877086E-2</v>
      </c>
      <c r="S3606">
        <v>4.1626601863597228E-2</v>
      </c>
      <c r="T3606">
        <v>7.3985603413734849E-2</v>
      </c>
      <c r="U3606">
        <v>4.4189144680455858E-2</v>
      </c>
      <c r="V3606">
        <v>6.0360480547572877E-2</v>
      </c>
      <c r="W3606">
        <v>0.33992966214638759</v>
      </c>
      <c r="X3606">
        <v>0.2471729014298695</v>
      </c>
      <c r="Y3606">
        <v>0.28851184745022151</v>
      </c>
      <c r="Z3606">
        <v>0.31134636988991932</v>
      </c>
      <c r="AA3606">
        <v>6.1079644459216209E-2</v>
      </c>
      <c r="AB3606">
        <v>3.7735147048493178E-2</v>
      </c>
      <c r="AC3606">
        <v>5.1110905017610599E-2</v>
      </c>
      <c r="AD3606">
        <v>5.670688437874119E-2</v>
      </c>
      <c r="AE3606">
        <v>0.283783599920784</v>
      </c>
      <c r="AF3606">
        <v>4.840613529086113E-2</v>
      </c>
      <c r="AG3606">
        <v>0.34182280311500002</v>
      </c>
      <c r="AH3606">
        <v>0.34182280311500002</v>
      </c>
    </row>
    <row r="3607" spans="1:34" x14ac:dyDescent="0.25">
      <c r="A3607">
        <v>3606</v>
      </c>
      <c r="B3607">
        <v>0.31180098971071718</v>
      </c>
      <c r="C3607">
        <v>0.31724813905498239</v>
      </c>
      <c r="D3607">
        <v>0.33420408016827702</v>
      </c>
      <c r="E3607">
        <v>0.29411271973208841</v>
      </c>
      <c r="F3607">
        <v>0.3360925363996477</v>
      </c>
      <c r="G3607">
        <v>0.27066685283985609</v>
      </c>
      <c r="H3607">
        <v>0.30332994532562818</v>
      </c>
      <c r="I3607">
        <v>0.2347196215110505</v>
      </c>
      <c r="J3607">
        <v>0.31024197994360692</v>
      </c>
      <c r="K3607">
        <v>0.3111303981435008</v>
      </c>
      <c r="L3607">
        <v>0.26428824895736303</v>
      </c>
      <c r="M3607">
        <v>0.31438322361859361</v>
      </c>
      <c r="N3607">
        <v>0.2852694929015599</v>
      </c>
      <c r="O3607">
        <v>0.32855887929106897</v>
      </c>
      <c r="P3607">
        <v>0.28923188091432239</v>
      </c>
      <c r="Q3607">
        <v>0.26347708592343938</v>
      </c>
      <c r="R3607">
        <v>0.19660974182243091</v>
      </c>
      <c r="S3607">
        <v>0.27514330887865718</v>
      </c>
      <c r="T3607">
        <v>0.2248420185601625</v>
      </c>
      <c r="U3607">
        <v>0.30184875266535888</v>
      </c>
      <c r="V3607">
        <v>0.2419603540932212</v>
      </c>
      <c r="W3607">
        <v>0.25716127308052072</v>
      </c>
      <c r="X3607">
        <v>0.3080963117581364</v>
      </c>
      <c r="Y3607">
        <v>0.26436509585753531</v>
      </c>
      <c r="Z3607">
        <v>0.280749947000629</v>
      </c>
      <c r="AA3607">
        <v>0.18844989105836449</v>
      </c>
      <c r="AB3607">
        <v>0.26777333198522663</v>
      </c>
      <c r="AC3607">
        <v>0.20795576688856621</v>
      </c>
      <c r="AD3607">
        <v>0.23272155148298471</v>
      </c>
      <c r="AE3607">
        <v>0.25742812905077572</v>
      </c>
      <c r="AF3607">
        <v>0.2001073211431503</v>
      </c>
      <c r="AG3607">
        <v>0.34182280311500002</v>
      </c>
      <c r="AH3607">
        <v>0.34182280311500002</v>
      </c>
    </row>
    <row r="3608" spans="1:34" x14ac:dyDescent="0.25">
      <c r="A3608">
        <v>3607</v>
      </c>
      <c r="B3608">
        <v>5.5092262117757862E-2</v>
      </c>
      <c r="C3608">
        <v>0.29758143554906041</v>
      </c>
      <c r="D3608">
        <v>0.33346017388236399</v>
      </c>
      <c r="E3608">
        <v>0.28834853132767102</v>
      </c>
      <c r="F3608">
        <v>0.2366051398776203</v>
      </c>
      <c r="G3608">
        <v>4.8467938329861827E-2</v>
      </c>
      <c r="H3608">
        <v>5.1176266856881279E-2</v>
      </c>
      <c r="I3608">
        <v>4.4916986165551842E-2</v>
      </c>
      <c r="J3608">
        <v>4.9332070371138577E-2</v>
      </c>
      <c r="K3608">
        <v>0.29058518732950961</v>
      </c>
      <c r="L3608">
        <v>0.24733882924299341</v>
      </c>
      <c r="M3608">
        <v>0.2102848680649157</v>
      </c>
      <c r="N3608">
        <v>0.27850260757643169</v>
      </c>
      <c r="O3608">
        <v>0.22826615673570691</v>
      </c>
      <c r="P3608">
        <v>0.18440323138073811</v>
      </c>
      <c r="Q3608">
        <v>4.5935671906120849E-2</v>
      </c>
      <c r="R3608">
        <v>3.8502556559579688E-2</v>
      </c>
      <c r="S3608">
        <v>4.3702743617158153E-2</v>
      </c>
      <c r="T3608">
        <v>3.9586968525574279E-2</v>
      </c>
      <c r="U3608">
        <v>4.4978497776243548E-2</v>
      </c>
      <c r="V3608">
        <v>3.3557667268967063E-2</v>
      </c>
      <c r="W3608">
        <v>0.23894905421183521</v>
      </c>
      <c r="X3608">
        <v>0.20366678921578071</v>
      </c>
      <c r="Y3608">
        <v>0.15961137363481431</v>
      </c>
      <c r="Z3608">
        <v>0.1742702017228645</v>
      </c>
      <c r="AA3608">
        <v>3.4578041545695853E-2</v>
      </c>
      <c r="AB3608">
        <v>4.0660679460061362E-2</v>
      </c>
      <c r="AC3608">
        <v>2.8542225311237089E-2</v>
      </c>
      <c r="AD3608">
        <v>2.8155579740234589E-2</v>
      </c>
      <c r="AE3608">
        <v>0.15133797428044241</v>
      </c>
      <c r="AF3608">
        <v>2.4411588907241821E-2</v>
      </c>
      <c r="AG3608">
        <v>0.34182280311500002</v>
      </c>
      <c r="AH3608">
        <v>0.34182280311500002</v>
      </c>
    </row>
    <row r="3609" spans="1:34" x14ac:dyDescent="0.25">
      <c r="A3609">
        <v>3608</v>
      </c>
      <c r="B3609">
        <v>0.14075840355642999</v>
      </c>
      <c r="C3609">
        <v>0.28738872557764739</v>
      </c>
      <c r="D3609">
        <v>0.33364243217256467</v>
      </c>
      <c r="E3609">
        <v>0.39607047568607717</v>
      </c>
      <c r="F3609">
        <v>0.25622174840312201</v>
      </c>
      <c r="G3609">
        <v>0.1083667280542325</v>
      </c>
      <c r="H3609">
        <v>0.12952367042294571</v>
      </c>
      <c r="I3609">
        <v>0.18313404456276669</v>
      </c>
      <c r="J3609">
        <v>0.1174842780216277</v>
      </c>
      <c r="K3609">
        <v>0.28089378070581039</v>
      </c>
      <c r="L3609">
        <v>0.32469769043318081</v>
      </c>
      <c r="M3609">
        <v>0.2126437905293799</v>
      </c>
      <c r="N3609">
        <v>0.38996296639849232</v>
      </c>
      <c r="O3609">
        <v>0.24861843694440289</v>
      </c>
      <c r="P3609">
        <v>0.30702582879140161</v>
      </c>
      <c r="Q3609">
        <v>0.1000197150363633</v>
      </c>
      <c r="R3609">
        <v>0.1338324527058026</v>
      </c>
      <c r="S3609">
        <v>8.4343848816548009E-2</v>
      </c>
      <c r="T3609">
        <v>0.1739389287428536</v>
      </c>
      <c r="U3609">
        <v>0.1095314254861046</v>
      </c>
      <c r="V3609">
        <v>0.15440255115052801</v>
      </c>
      <c r="W3609">
        <v>0.32018237697204532</v>
      </c>
      <c r="X3609">
        <v>0.20747714899819</v>
      </c>
      <c r="Y3609">
        <v>0.24693056738672431</v>
      </c>
      <c r="Z3609">
        <v>0.3008231515585465</v>
      </c>
      <c r="AA3609">
        <v>0.12749318896293749</v>
      </c>
      <c r="AB3609">
        <v>7.9093024556268141E-2</v>
      </c>
      <c r="AC3609">
        <v>0.1054875628298419</v>
      </c>
      <c r="AD3609">
        <v>0.14766978431095101</v>
      </c>
      <c r="AE3609">
        <v>0.24308981563557369</v>
      </c>
      <c r="AF3609">
        <v>0.1014446169137955</v>
      </c>
      <c r="AG3609">
        <v>0.34182280311500002</v>
      </c>
      <c r="AH3609">
        <v>0.34182280311500002</v>
      </c>
    </row>
    <row r="3610" spans="1:34" x14ac:dyDescent="0.25">
      <c r="A3610">
        <v>3609</v>
      </c>
      <c r="B3610">
        <v>7.3362748919908308E-2</v>
      </c>
      <c r="C3610">
        <v>0.25743246416529281</v>
      </c>
      <c r="D3610">
        <v>0.38266609784802752</v>
      </c>
      <c r="E3610">
        <v>0.29077690774332848</v>
      </c>
      <c r="F3610">
        <v>0.35257919419221179</v>
      </c>
      <c r="G3610">
        <v>4.863197031499223E-2</v>
      </c>
      <c r="H3610">
        <v>0.1137138635981603</v>
      </c>
      <c r="I3610">
        <v>6.1148834999687957E-2</v>
      </c>
      <c r="J3610">
        <v>0.1286767883420922</v>
      </c>
      <c r="K3610">
        <v>0.29366793080837289</v>
      </c>
      <c r="L3610">
        <v>0.21760566909869761</v>
      </c>
      <c r="M3610">
        <v>0.30684722359493422</v>
      </c>
      <c r="N3610">
        <v>0.33989235811580459</v>
      </c>
      <c r="O3610">
        <v>0.4054210271892244</v>
      </c>
      <c r="P3610">
        <v>0.30823331555301342</v>
      </c>
      <c r="Q3610">
        <v>8.5100663351804939E-2</v>
      </c>
      <c r="R3610">
        <v>4.0856127315214437E-2</v>
      </c>
      <c r="S3610">
        <v>9.7800268488689654E-2</v>
      </c>
      <c r="T3610">
        <v>0.10804413694293311</v>
      </c>
      <c r="U3610">
        <v>0.19123525886532591</v>
      </c>
      <c r="V3610">
        <v>0.10778596492154589</v>
      </c>
      <c r="W3610">
        <v>0.26118135440467832</v>
      </c>
      <c r="X3610">
        <v>0.36683005805092622</v>
      </c>
      <c r="Y3610">
        <v>0.26754208095535031</v>
      </c>
      <c r="Z3610">
        <v>0.37213239726310199</v>
      </c>
      <c r="AA3610">
        <v>8.1762633273280053E-2</v>
      </c>
      <c r="AB3610">
        <v>0.1650230546210692</v>
      </c>
      <c r="AC3610">
        <v>8.2112048456678244E-2</v>
      </c>
      <c r="AD3610">
        <v>0.18082662648098999</v>
      </c>
      <c r="AE3610">
        <v>0.33746969225407941</v>
      </c>
      <c r="AF3610">
        <v>0.1569916158914566</v>
      </c>
      <c r="AG3610">
        <v>0.34182280311500002</v>
      </c>
      <c r="AH3610">
        <v>0.34182280311500002</v>
      </c>
    </row>
    <row r="3611" spans="1:34" x14ac:dyDescent="0.25">
      <c r="A3611">
        <v>3610</v>
      </c>
      <c r="B3611">
        <v>0.3073781874624571</v>
      </c>
      <c r="C3611">
        <v>0.34059345948233422</v>
      </c>
      <c r="D3611">
        <v>0.38146624318812172</v>
      </c>
      <c r="E3611">
        <v>0.29331637961211721</v>
      </c>
      <c r="F3611">
        <v>0.30226945746014111</v>
      </c>
      <c r="G3611">
        <v>0.30457148377048793</v>
      </c>
      <c r="H3611">
        <v>0.35897134816656112</v>
      </c>
      <c r="I3611">
        <v>0.22799647698621681</v>
      </c>
      <c r="J3611">
        <v>0.27882315665250912</v>
      </c>
      <c r="K3611">
        <v>0.3952503122348297</v>
      </c>
      <c r="L3611">
        <v>0.28425466672605831</v>
      </c>
      <c r="M3611">
        <v>0.32101158796201379</v>
      </c>
      <c r="N3611">
        <v>0.34144251543839022</v>
      </c>
      <c r="O3611">
        <v>0.35728667253989138</v>
      </c>
      <c r="P3611">
        <v>0.2462860234658196</v>
      </c>
      <c r="Q3611">
        <v>0.37160106723897401</v>
      </c>
      <c r="R3611">
        <v>0.22197136837922021</v>
      </c>
      <c r="S3611">
        <v>0.30006899021288141</v>
      </c>
      <c r="T3611">
        <v>0.28777174307994491</v>
      </c>
      <c r="U3611">
        <v>0.34354503396674507</v>
      </c>
      <c r="V3611">
        <v>0.20028922627685641</v>
      </c>
      <c r="W3611">
        <v>0.34816463511975182</v>
      </c>
      <c r="X3611">
        <v>0.38874786795391381</v>
      </c>
      <c r="Y3611">
        <v>0.25833204331286819</v>
      </c>
      <c r="Z3611">
        <v>0.31015922866017948</v>
      </c>
      <c r="AA3611">
        <v>0.29517812371649971</v>
      </c>
      <c r="AB3611">
        <v>0.37829200670995078</v>
      </c>
      <c r="AC3611">
        <v>0.21415465845497189</v>
      </c>
      <c r="AD3611">
        <v>0.27204067847368429</v>
      </c>
      <c r="AE3611">
        <v>0.33561384104167419</v>
      </c>
      <c r="AF3611">
        <v>0.29897382855415339</v>
      </c>
      <c r="AG3611">
        <v>0.34182280311500002</v>
      </c>
      <c r="AH3611">
        <v>0.34182280311500002</v>
      </c>
    </row>
    <row r="3612" spans="1:34" x14ac:dyDescent="0.25">
      <c r="A3612">
        <v>3611</v>
      </c>
      <c r="B3612">
        <v>5.4787543799249293E-2</v>
      </c>
      <c r="C3612">
        <v>0.34985938422382079</v>
      </c>
      <c r="D3612">
        <v>0.3334802423984139</v>
      </c>
      <c r="E3612">
        <v>0.28834226260509388</v>
      </c>
      <c r="F3612">
        <v>0.2426006169708349</v>
      </c>
      <c r="G3612">
        <v>3.4417397262880213E-2</v>
      </c>
      <c r="H3612">
        <v>5.0783216374339947E-2</v>
      </c>
      <c r="I3612">
        <v>4.407885836550407E-2</v>
      </c>
      <c r="J3612">
        <v>5.6290994326559103E-2</v>
      </c>
      <c r="K3612">
        <v>0.341320623620117</v>
      </c>
      <c r="L3612">
        <v>0.30675097465213419</v>
      </c>
      <c r="M3612">
        <v>0.27430475506378421</v>
      </c>
      <c r="N3612">
        <v>0.27852935489367198</v>
      </c>
      <c r="O3612">
        <v>0.23416727619627489</v>
      </c>
      <c r="P3612">
        <v>0.19017738814558549</v>
      </c>
      <c r="Q3612">
        <v>2.8670573667331251E-2</v>
      </c>
      <c r="R3612">
        <v>2.7181378055518748E-2</v>
      </c>
      <c r="S3612">
        <v>3.3001036471107408E-2</v>
      </c>
      <c r="T3612">
        <v>3.8694091403186581E-2</v>
      </c>
      <c r="U3612">
        <v>5.1226527683041118E-2</v>
      </c>
      <c r="V3612">
        <v>3.7562124182106922E-2</v>
      </c>
      <c r="W3612">
        <v>0.29691231859567541</v>
      </c>
      <c r="X3612">
        <v>0.26440440850111729</v>
      </c>
      <c r="Y3612">
        <v>0.23122149265779371</v>
      </c>
      <c r="Z3612">
        <v>0.17993926521328649</v>
      </c>
      <c r="AA3612">
        <v>2.0796670953806721E-2</v>
      </c>
      <c r="AB3612">
        <v>2.6883066206397029E-2</v>
      </c>
      <c r="AC3612">
        <v>2.1078342362417509E-2</v>
      </c>
      <c r="AD3612">
        <v>3.1452765580237921E-2</v>
      </c>
      <c r="AE3612">
        <v>0.22014770176292789</v>
      </c>
      <c r="AF3612">
        <v>1.502454746514559E-2</v>
      </c>
      <c r="AG3612">
        <v>0.34182280311500002</v>
      </c>
      <c r="AH3612">
        <v>0.34182280311500002</v>
      </c>
    </row>
    <row r="3613" spans="1:34" x14ac:dyDescent="0.25">
      <c r="A3613">
        <v>3612</v>
      </c>
      <c r="B3613">
        <v>0.54648749362126814</v>
      </c>
      <c r="C3613">
        <v>0.37238628035972421</v>
      </c>
      <c r="D3613">
        <v>0.38140402232854748</v>
      </c>
      <c r="E3613">
        <v>0.40915373737992</v>
      </c>
      <c r="F3613">
        <v>0.343726601955332</v>
      </c>
      <c r="G3613">
        <v>0.52879155791730714</v>
      </c>
      <c r="H3613">
        <v>0.59754617346464411</v>
      </c>
      <c r="I3613">
        <v>0.71744173821907875</v>
      </c>
      <c r="J3613">
        <v>0.49411218257664502</v>
      </c>
      <c r="K3613">
        <v>0.41285218128434259</v>
      </c>
      <c r="L3613">
        <v>0.45490894623581551</v>
      </c>
      <c r="M3613">
        <v>0.33784977231267382</v>
      </c>
      <c r="N3613">
        <v>0.43796000439036897</v>
      </c>
      <c r="O3613">
        <v>0.39059148730948462</v>
      </c>
      <c r="P3613">
        <v>0.45143858804936371</v>
      </c>
      <c r="Q3613">
        <v>0.58107523790204685</v>
      </c>
      <c r="R3613">
        <v>0.70599637049491382</v>
      </c>
      <c r="S3613">
        <v>0.45510084179229471</v>
      </c>
      <c r="T3613">
        <v>0.74030367840945066</v>
      </c>
      <c r="U3613">
        <v>0.54962694157686909</v>
      </c>
      <c r="V3613">
        <v>0.69160256058206138</v>
      </c>
      <c r="W3613">
        <v>0.48181045100297759</v>
      </c>
      <c r="X3613">
        <v>0.38486735556424451</v>
      </c>
      <c r="Y3613">
        <v>0.45688393494612739</v>
      </c>
      <c r="Z3613">
        <v>0.47642649034187101</v>
      </c>
      <c r="AA3613">
        <v>0.73126798106687263</v>
      </c>
      <c r="AB3613">
        <v>0.5122188425394465</v>
      </c>
      <c r="AC3613">
        <v>0.66011662867938126</v>
      </c>
      <c r="AD3613">
        <v>0.70919861090538561</v>
      </c>
      <c r="AE3613">
        <v>0.48106147551992101</v>
      </c>
      <c r="AF3613">
        <v>0.68152433633804321</v>
      </c>
      <c r="AG3613">
        <v>0.34182280311500002</v>
      </c>
      <c r="AH3613">
        <v>0.34182280311500002</v>
      </c>
    </row>
    <row r="3614" spans="1:34" x14ac:dyDescent="0.25">
      <c r="A3614">
        <v>3613</v>
      </c>
      <c r="B3614">
        <v>0.1019984605754479</v>
      </c>
      <c r="C3614">
        <v>0.30369171677985479</v>
      </c>
      <c r="D3614">
        <v>0.33373832860125441</v>
      </c>
      <c r="E3614">
        <v>0.39493655006672967</v>
      </c>
      <c r="F3614">
        <v>0.25639655874188388</v>
      </c>
      <c r="G3614">
        <v>8.9054172955819466E-2</v>
      </c>
      <c r="H3614">
        <v>8.989136353897928E-2</v>
      </c>
      <c r="I3614">
        <v>0.1284280194339614</v>
      </c>
      <c r="J3614">
        <v>7.4121351995470153E-2</v>
      </c>
      <c r="K3614">
        <v>0.29606692231828291</v>
      </c>
      <c r="L3614">
        <v>0.35087836755584861</v>
      </c>
      <c r="M3614">
        <v>0.23936366583879801</v>
      </c>
      <c r="N3614">
        <v>0.38898648447067791</v>
      </c>
      <c r="O3614">
        <v>0.2457576613479788</v>
      </c>
      <c r="P3614">
        <v>0.30662717740892759</v>
      </c>
      <c r="Q3614">
        <v>7.8908753012763774E-2</v>
      </c>
      <c r="R3614">
        <v>0.1123383728607425</v>
      </c>
      <c r="S3614">
        <v>6.7725940692067887E-2</v>
      </c>
      <c r="T3614">
        <v>0.11981650235915869</v>
      </c>
      <c r="U3614">
        <v>6.3559554574776481E-2</v>
      </c>
      <c r="V3614">
        <v>9.40904004019677E-2</v>
      </c>
      <c r="W3614">
        <v>0.34536632440201642</v>
      </c>
      <c r="X3614">
        <v>0.23025419863024241</v>
      </c>
      <c r="Y3614">
        <v>0.28398386838833728</v>
      </c>
      <c r="Z3614">
        <v>0.29829697565657332</v>
      </c>
      <c r="AA3614">
        <v>0.1053179156384038</v>
      </c>
      <c r="AB3614">
        <v>5.8872061960248259E-2</v>
      </c>
      <c r="AC3614">
        <v>8.5745718604106361E-2</v>
      </c>
      <c r="AD3614">
        <v>8.6037455898074586E-2</v>
      </c>
      <c r="AE3614">
        <v>0.27709929285953311</v>
      </c>
      <c r="AF3614">
        <v>7.9267896711826324E-2</v>
      </c>
      <c r="AG3614">
        <v>0.34182280311500002</v>
      </c>
      <c r="AH3614">
        <v>0.34182280311500002</v>
      </c>
    </row>
    <row r="3615" spans="1:34" x14ac:dyDescent="0.25">
      <c r="A3615">
        <v>3614</v>
      </c>
      <c r="B3615">
        <v>0.231198320554061</v>
      </c>
      <c r="C3615">
        <v>0.31827658376284218</v>
      </c>
      <c r="D3615">
        <v>0.3817676033438509</v>
      </c>
      <c r="E3615">
        <v>0.39992207374536393</v>
      </c>
      <c r="F3615">
        <v>0.32326292215703423</v>
      </c>
      <c r="G3615">
        <v>0.21658102423699449</v>
      </c>
      <c r="H3615">
        <v>0.32044136352143021</v>
      </c>
      <c r="I3615">
        <v>0.32301328512415961</v>
      </c>
      <c r="J3615">
        <v>0.2442104867721715</v>
      </c>
      <c r="K3615">
        <v>0.34514462549117703</v>
      </c>
      <c r="L3615">
        <v>0.36918653293309928</v>
      </c>
      <c r="M3615">
        <v>0.31088182319645702</v>
      </c>
      <c r="N3615">
        <v>0.43030135565502342</v>
      </c>
      <c r="O3615">
        <v>0.36950306212506839</v>
      </c>
      <c r="P3615">
        <v>0.38120967629010433</v>
      </c>
      <c r="Q3615">
        <v>0.28591445969289231</v>
      </c>
      <c r="R3615">
        <v>0.29985449240882561</v>
      </c>
      <c r="S3615">
        <v>0.23522839014923669</v>
      </c>
      <c r="T3615">
        <v>0.40380282653263422</v>
      </c>
      <c r="U3615">
        <v>0.3261135847083817</v>
      </c>
      <c r="V3615">
        <v>0.32712035117215948</v>
      </c>
      <c r="W3615">
        <v>0.38753093035698682</v>
      </c>
      <c r="X3615">
        <v>0.340986217069841</v>
      </c>
      <c r="Y3615">
        <v>0.36166089870192369</v>
      </c>
      <c r="Z3615">
        <v>0.41953292868276232</v>
      </c>
      <c r="AA3615">
        <v>0.35948615016292718</v>
      </c>
      <c r="AB3615">
        <v>0.298000945437426</v>
      </c>
      <c r="AC3615">
        <v>0.31194040393512379</v>
      </c>
      <c r="AD3615">
        <v>0.40158496507642921</v>
      </c>
      <c r="AE3615">
        <v>0.38443533296218041</v>
      </c>
      <c r="AF3615">
        <v>0.36576652526855469</v>
      </c>
      <c r="AG3615">
        <v>0.34182280311500002</v>
      </c>
      <c r="AH3615">
        <v>0.34182280311500002</v>
      </c>
    </row>
    <row r="3616" spans="1:34" x14ac:dyDescent="0.25">
      <c r="A3616">
        <v>3615</v>
      </c>
      <c r="B3616">
        <v>8.5270410936908014E-2</v>
      </c>
      <c r="C3616">
        <v>0.3025038322158965</v>
      </c>
      <c r="D3616">
        <v>0.3341995931162855</v>
      </c>
      <c r="E3616">
        <v>0.39475882238501481</v>
      </c>
      <c r="F3616">
        <v>0.28235798546672902</v>
      </c>
      <c r="G3616">
        <v>7.2107298645344264E-2</v>
      </c>
      <c r="H3616">
        <v>7.5798375906029045E-2</v>
      </c>
      <c r="I3616">
        <v>0.1065337404265304</v>
      </c>
      <c r="J3616">
        <v>6.8780106858073078E-2</v>
      </c>
      <c r="K3616">
        <v>0.29560240907149288</v>
      </c>
      <c r="L3616">
        <v>0.3484878938642384</v>
      </c>
      <c r="M3616">
        <v>0.25857133648260311</v>
      </c>
      <c r="N3616">
        <v>0.38921012526416698</v>
      </c>
      <c r="O3616">
        <v>0.27443270744650261</v>
      </c>
      <c r="P3616">
        <v>0.32289792096516873</v>
      </c>
      <c r="Q3616">
        <v>6.4357111942170322E-2</v>
      </c>
      <c r="R3616">
        <v>9.0267239762675769E-2</v>
      </c>
      <c r="S3616">
        <v>5.96880622649981E-2</v>
      </c>
      <c r="T3616">
        <v>0.1000515780266885</v>
      </c>
      <c r="U3616">
        <v>6.2294366314527887E-2</v>
      </c>
      <c r="V3616">
        <v>8.3044840126638694E-2</v>
      </c>
      <c r="W3616">
        <v>0.34356254846215761</v>
      </c>
      <c r="X3616">
        <v>0.25210396437215832</v>
      </c>
      <c r="Y3616">
        <v>0.29484529808165683</v>
      </c>
      <c r="Z3616">
        <v>0.31670912209653163</v>
      </c>
      <c r="AA3616">
        <v>8.5135631132689529E-2</v>
      </c>
      <c r="AB3616">
        <v>5.4528649174108407E-2</v>
      </c>
      <c r="AC3616">
        <v>7.2134599664169227E-2</v>
      </c>
      <c r="AD3616">
        <v>7.8719912698078612E-2</v>
      </c>
      <c r="AE3616">
        <v>0.29000602866515329</v>
      </c>
      <c r="AF3616">
        <v>6.8886101245880127E-2</v>
      </c>
      <c r="AG3616">
        <v>0.34182280311500002</v>
      </c>
      <c r="AH3616">
        <v>0.34182280311500002</v>
      </c>
    </row>
    <row r="3617" spans="1:34" x14ac:dyDescent="0.25">
      <c r="A3617">
        <v>3616</v>
      </c>
      <c r="B3617">
        <v>0.66484201146603539</v>
      </c>
      <c r="C3617">
        <v>0.36191022355708558</v>
      </c>
      <c r="D3617">
        <v>0.33537798040481109</v>
      </c>
      <c r="E3617">
        <v>0.41221490269070649</v>
      </c>
      <c r="F3617">
        <v>0.49834219634507748</v>
      </c>
      <c r="G3617">
        <v>0.63328226398941045</v>
      </c>
      <c r="H3617">
        <v>0.66237586541311377</v>
      </c>
      <c r="I3617">
        <v>0.78283996506621911</v>
      </c>
      <c r="J3617">
        <v>0.75287981231540546</v>
      </c>
      <c r="K3617">
        <v>0.35723001248331598</v>
      </c>
      <c r="L3617">
        <v>0.44076204170682531</v>
      </c>
      <c r="M3617">
        <v>0.50461207954062592</v>
      </c>
      <c r="N3617">
        <v>0.40843826086999269</v>
      </c>
      <c r="O3617">
        <v>0.49244944678501379</v>
      </c>
      <c r="P3617">
        <v>0.57422951543552248</v>
      </c>
      <c r="Q3617">
        <v>0.63048002442231776</v>
      </c>
      <c r="R3617">
        <v>0.76175035927058476</v>
      </c>
      <c r="S3617">
        <v>0.73754848945945828</v>
      </c>
      <c r="T3617">
        <v>0.78326851726184399</v>
      </c>
      <c r="U3617">
        <v>0.75172368361898922</v>
      </c>
      <c r="V3617">
        <v>0.84644475883869119</v>
      </c>
      <c r="W3617">
        <v>0.43855110700256061</v>
      </c>
      <c r="X3617">
        <v>0.4994071141995805</v>
      </c>
      <c r="Y3617">
        <v>0.58767119460610129</v>
      </c>
      <c r="Z3617">
        <v>0.57127902254204455</v>
      </c>
      <c r="AA3617">
        <v>0.76172963286220741</v>
      </c>
      <c r="AB3617">
        <v>0.73560157582847518</v>
      </c>
      <c r="AC3617">
        <v>0.83962361993596701</v>
      </c>
      <c r="AD3617">
        <v>0.84699938562816224</v>
      </c>
      <c r="AE3617">
        <v>0.58501598005946254</v>
      </c>
      <c r="AF3617">
        <v>0.83936357498168945</v>
      </c>
      <c r="AG3617">
        <v>0.34182280311500002</v>
      </c>
      <c r="AH3617">
        <v>0.34182280311500002</v>
      </c>
    </row>
    <row r="3618" spans="1:34" x14ac:dyDescent="0.25">
      <c r="A3618">
        <v>3617</v>
      </c>
      <c r="B3618">
        <v>0.80931309309010691</v>
      </c>
      <c r="C3618">
        <v>0.45342799067863743</v>
      </c>
      <c r="D3618">
        <v>0.33536574443444772</v>
      </c>
      <c r="E3618">
        <v>0.30775439120225689</v>
      </c>
      <c r="F3618">
        <v>0.52444358169869654</v>
      </c>
      <c r="G3618">
        <v>0.84166464539510732</v>
      </c>
      <c r="H3618">
        <v>0.80939755838348904</v>
      </c>
      <c r="I3618">
        <v>0.77398548036679748</v>
      </c>
      <c r="J3618">
        <v>0.86084859118838175</v>
      </c>
      <c r="K3618">
        <v>0.44302547720393998</v>
      </c>
      <c r="L3618">
        <v>0.40842946335835822</v>
      </c>
      <c r="M3618">
        <v>0.62542278819619879</v>
      </c>
      <c r="N3618">
        <v>0.3002775502038923</v>
      </c>
      <c r="O3618">
        <v>0.51908345560738434</v>
      </c>
      <c r="P3618">
        <v>0.48343730559640169</v>
      </c>
      <c r="Q3618">
        <v>0.83857988727506372</v>
      </c>
      <c r="R3618">
        <v>0.80138595588366357</v>
      </c>
      <c r="S3618">
        <v>0.8894541472330475</v>
      </c>
      <c r="T3618">
        <v>0.77349913488107391</v>
      </c>
      <c r="U3618">
        <v>0.86190097572532554</v>
      </c>
      <c r="V3618">
        <v>0.83299856730227995</v>
      </c>
      <c r="W3618">
        <v>0.39659395846561207</v>
      </c>
      <c r="X3618">
        <v>0.61503899962836828</v>
      </c>
      <c r="Y3618">
        <v>0.57787437656804885</v>
      </c>
      <c r="Z3618">
        <v>0.47693204801877942</v>
      </c>
      <c r="AA3618">
        <v>0.79752989199242252</v>
      </c>
      <c r="AB3618">
        <v>0.88780374196338374</v>
      </c>
      <c r="AC3618">
        <v>0.86019913009529569</v>
      </c>
      <c r="AD3618">
        <v>0.83390273760649913</v>
      </c>
      <c r="AE3618">
        <v>0.56587251638620661</v>
      </c>
      <c r="AF3618">
        <v>0.8582196831703186</v>
      </c>
      <c r="AG3618">
        <v>0.34182280311500002</v>
      </c>
      <c r="AH3618">
        <v>0.34182280311500002</v>
      </c>
    </row>
    <row r="3619" spans="1:34" x14ac:dyDescent="0.25">
      <c r="A3619">
        <v>3618</v>
      </c>
      <c r="B3619">
        <v>7.2639923301393391E-2</v>
      </c>
      <c r="C3619">
        <v>0.28967956533990219</v>
      </c>
      <c r="D3619">
        <v>0.33350332811140582</v>
      </c>
      <c r="E3619">
        <v>0.28909770239649041</v>
      </c>
      <c r="F3619">
        <v>0.2389458369428443</v>
      </c>
      <c r="G3619">
        <v>5.611252598576448E-2</v>
      </c>
      <c r="H3619">
        <v>6.4008576653486443E-2</v>
      </c>
      <c r="I3619">
        <v>6.1312699446731601E-2</v>
      </c>
      <c r="J3619">
        <v>5.2766749215232417E-2</v>
      </c>
      <c r="K3619">
        <v>0.28324161306979118</v>
      </c>
      <c r="L3619">
        <v>0.24048931818068001</v>
      </c>
      <c r="M3619">
        <v>0.20326461087184969</v>
      </c>
      <c r="N3619">
        <v>0.27944490409386802</v>
      </c>
      <c r="O3619">
        <v>0.2314225348971439</v>
      </c>
      <c r="P3619">
        <v>0.2008726936934426</v>
      </c>
      <c r="Q3619">
        <v>4.9979497565055098E-2</v>
      </c>
      <c r="R3619">
        <v>4.685044315761186E-2</v>
      </c>
      <c r="S3619">
        <v>3.7381201380409242E-2</v>
      </c>
      <c r="T3619">
        <v>5.1111063073933878E-2</v>
      </c>
      <c r="U3619">
        <v>4.7214378443066203E-2</v>
      </c>
      <c r="V3619">
        <v>4.3835630579925781E-2</v>
      </c>
      <c r="W3619">
        <v>0.2329242544315695</v>
      </c>
      <c r="X3619">
        <v>0.19821995972391199</v>
      </c>
      <c r="Y3619">
        <v>0.16742494848589021</v>
      </c>
      <c r="Z3619">
        <v>0.19273199918479969</v>
      </c>
      <c r="AA3619">
        <v>3.9405995964001947E-2</v>
      </c>
      <c r="AB3619">
        <v>3.3969668204402607E-2</v>
      </c>
      <c r="AC3619">
        <v>3.0687737403292639E-2</v>
      </c>
      <c r="AD3619">
        <v>3.7389266506899971E-2</v>
      </c>
      <c r="AE3619">
        <v>0.16192084009834259</v>
      </c>
      <c r="AF3619">
        <v>2.6586571708321571E-2</v>
      </c>
      <c r="AG3619">
        <v>0.34182280311500002</v>
      </c>
      <c r="AH3619">
        <v>0.34182280311500002</v>
      </c>
    </row>
    <row r="3620" spans="1:34" x14ac:dyDescent="0.25">
      <c r="A3620">
        <v>3619</v>
      </c>
      <c r="B3620">
        <v>0.82587918208397826</v>
      </c>
      <c r="C3620">
        <v>0.61223088146160198</v>
      </c>
      <c r="D3620">
        <v>0.33455578169869832</v>
      </c>
      <c r="E3620">
        <v>0.30774070636899159</v>
      </c>
      <c r="F3620">
        <v>0.47261017797043398</v>
      </c>
      <c r="G3620">
        <v>0.72968851960713854</v>
      </c>
      <c r="H3620">
        <v>0.82653106318499925</v>
      </c>
      <c r="I3620">
        <v>0.79369969975376808</v>
      </c>
      <c r="J3620">
        <v>0.84753844969095027</v>
      </c>
      <c r="K3620">
        <v>0.59692970435259829</v>
      </c>
      <c r="L3620">
        <v>0.59289020320655828</v>
      </c>
      <c r="M3620">
        <v>0.62779692026333966</v>
      </c>
      <c r="N3620">
        <v>0.29964321409213901</v>
      </c>
      <c r="O3620">
        <v>0.46924669261178509</v>
      </c>
      <c r="P3620">
        <v>0.44233573024107509</v>
      </c>
      <c r="Q3620">
        <v>0.72756951054545416</v>
      </c>
      <c r="R3620">
        <v>0.68681121352181285</v>
      </c>
      <c r="S3620">
        <v>0.72025767102811333</v>
      </c>
      <c r="T3620">
        <v>0.79392519141166928</v>
      </c>
      <c r="U3620">
        <v>0.84762129128860275</v>
      </c>
      <c r="V3620">
        <v>0.82267207506099294</v>
      </c>
      <c r="W3620">
        <v>0.57530545955606838</v>
      </c>
      <c r="X3620">
        <v>0.61388625741398328</v>
      </c>
      <c r="Y3620">
        <v>0.61096657260354181</v>
      </c>
      <c r="Z3620">
        <v>0.43817487597920268</v>
      </c>
      <c r="AA3620">
        <v>0.68359404095317411</v>
      </c>
      <c r="AB3620">
        <v>0.71656253264152237</v>
      </c>
      <c r="AC3620">
        <v>0.6846640863517619</v>
      </c>
      <c r="AD3620">
        <v>0.82235305326396124</v>
      </c>
      <c r="AE3620">
        <v>0.59501906628265888</v>
      </c>
      <c r="AF3620">
        <v>0.68000257015228271</v>
      </c>
      <c r="AG3620">
        <v>0.34182280311500002</v>
      </c>
      <c r="AH3620">
        <v>0.34182280311500002</v>
      </c>
    </row>
    <row r="3621" spans="1:34" x14ac:dyDescent="0.25">
      <c r="A3621">
        <v>3620</v>
      </c>
      <c r="B3621">
        <v>0.21669804762660769</v>
      </c>
      <c r="C3621">
        <v>0.33617216910031728</v>
      </c>
      <c r="D3621">
        <v>0.33354357497571102</v>
      </c>
      <c r="E3621">
        <v>0.29122487975161099</v>
      </c>
      <c r="F3621">
        <v>0.26487006525844181</v>
      </c>
      <c r="G3621">
        <v>0.21986518806319391</v>
      </c>
      <c r="H3621">
        <v>0.19725204902137711</v>
      </c>
      <c r="I3621">
        <v>0.15917696684550259</v>
      </c>
      <c r="J3621">
        <v>0.16852174259080291</v>
      </c>
      <c r="K3621">
        <v>0.32679507725589452</v>
      </c>
      <c r="L3621">
        <v>0.28618205714613998</v>
      </c>
      <c r="M3621">
        <v>0.25664197785337017</v>
      </c>
      <c r="N3621">
        <v>0.28108744685787829</v>
      </c>
      <c r="O3621">
        <v>0.2540878682741719</v>
      </c>
      <c r="P3621">
        <v>0.20336897634256959</v>
      </c>
      <c r="Q3621">
        <v>0.20011605401089369</v>
      </c>
      <c r="R3621">
        <v>0.16586529265490629</v>
      </c>
      <c r="S3621">
        <v>0.16209981124037551</v>
      </c>
      <c r="T3621">
        <v>0.13860535973599949</v>
      </c>
      <c r="U3621">
        <v>0.15157047496449341</v>
      </c>
      <c r="V3621">
        <v>0.10971117027852401</v>
      </c>
      <c r="W3621">
        <v>0.27479206446553961</v>
      </c>
      <c r="X3621">
        <v>0.24587929622382121</v>
      </c>
      <c r="Y3621">
        <v>0.1978217609742198</v>
      </c>
      <c r="Z3621">
        <v>0.19051200598255311</v>
      </c>
      <c r="AA3621">
        <v>0.1448038640927253</v>
      </c>
      <c r="AB3621">
        <v>0.14531480340961991</v>
      </c>
      <c r="AC3621">
        <v>0.1080407380287516</v>
      </c>
      <c r="AD3621">
        <v>9.18303925579467E-2</v>
      </c>
      <c r="AE3621">
        <v>0.18495159061322219</v>
      </c>
      <c r="AF3621">
        <v>9.0304099023342133E-2</v>
      </c>
      <c r="AG3621">
        <v>0.34182280311500002</v>
      </c>
      <c r="AH3621">
        <v>0.34182280311500002</v>
      </c>
    </row>
    <row r="3622" spans="1:34" x14ac:dyDescent="0.25">
      <c r="A3622">
        <v>3621</v>
      </c>
      <c r="B3622">
        <v>6.1554039334364687E-2</v>
      </c>
      <c r="C3622">
        <v>0.34863223984354441</v>
      </c>
      <c r="D3622">
        <v>0.33362914234630892</v>
      </c>
      <c r="E3622">
        <v>0.28893053165069971</v>
      </c>
      <c r="F3622">
        <v>0.24934605645898281</v>
      </c>
      <c r="G3622">
        <v>4.8640053006029152E-2</v>
      </c>
      <c r="H3622">
        <v>5.3183442343027229E-2</v>
      </c>
      <c r="I3622">
        <v>5.0331578391387001E-2</v>
      </c>
      <c r="J3622">
        <v>4.6185088812594463E-2</v>
      </c>
      <c r="K3622">
        <v>0.33951093924279591</v>
      </c>
      <c r="L3622">
        <v>0.30537407494647523</v>
      </c>
      <c r="M3622">
        <v>0.26171077912638269</v>
      </c>
      <c r="N3622">
        <v>0.27932504764537047</v>
      </c>
      <c r="O3622">
        <v>0.23905894857058091</v>
      </c>
      <c r="P3622">
        <v>0.20851110979296311</v>
      </c>
      <c r="Q3622">
        <v>3.9404129852812289E-2</v>
      </c>
      <c r="R3622">
        <v>3.7748070593929352E-2</v>
      </c>
      <c r="S3622">
        <v>3.7751716510522608E-2</v>
      </c>
      <c r="T3622">
        <v>4.0863381929683792E-2</v>
      </c>
      <c r="U3622">
        <v>3.8982466220245357E-2</v>
      </c>
      <c r="V3622">
        <v>3.7552980420223273E-2</v>
      </c>
      <c r="W3622">
        <v>0.29510074642675682</v>
      </c>
      <c r="X3622">
        <v>0.249344136137026</v>
      </c>
      <c r="Y3622">
        <v>0.2284275648731178</v>
      </c>
      <c r="Z3622">
        <v>0.19722128680654311</v>
      </c>
      <c r="AA3622">
        <v>2.8103442592508888E-2</v>
      </c>
      <c r="AB3622">
        <v>2.888101654582366E-2</v>
      </c>
      <c r="AC3622">
        <v>2.9697436742779509E-2</v>
      </c>
      <c r="AD3622">
        <v>2.9629103729971011E-2</v>
      </c>
      <c r="AE3622">
        <v>0.21534266858176351</v>
      </c>
      <c r="AF3622">
        <v>2.0635271444916729E-2</v>
      </c>
      <c r="AG3622">
        <v>0.34182280311500002</v>
      </c>
      <c r="AH3622">
        <v>0.34182280311500002</v>
      </c>
    </row>
    <row r="3623" spans="1:34" x14ac:dyDescent="0.25">
      <c r="A3623">
        <v>3622</v>
      </c>
      <c r="B3623">
        <v>0.48807812054682359</v>
      </c>
      <c r="C3623">
        <v>0.36727258320335182</v>
      </c>
      <c r="D3623">
        <v>0.33383106602419432</v>
      </c>
      <c r="E3623">
        <v>0.29727152501116288</v>
      </c>
      <c r="F3623">
        <v>0.34430985297557348</v>
      </c>
      <c r="G3623">
        <v>0.48559910518804272</v>
      </c>
      <c r="H3623">
        <v>0.47823432185441972</v>
      </c>
      <c r="I3623">
        <v>0.39462791675570269</v>
      </c>
      <c r="J3623">
        <v>0.46552702950482261</v>
      </c>
      <c r="K3623">
        <v>0.35878298049093599</v>
      </c>
      <c r="L3623">
        <v>0.3189584093649232</v>
      </c>
      <c r="M3623">
        <v>0.35940526253469718</v>
      </c>
      <c r="N3623">
        <v>0.28783431199589221</v>
      </c>
      <c r="O3623">
        <v>0.33443099066661358</v>
      </c>
      <c r="P3623">
        <v>0.28493657386621818</v>
      </c>
      <c r="Q3623">
        <v>0.47437105800574791</v>
      </c>
      <c r="R3623">
        <v>0.39440148266523151</v>
      </c>
      <c r="S3623">
        <v>0.46492239347220071</v>
      </c>
      <c r="T3623">
        <v>0.38184018857439778</v>
      </c>
      <c r="U3623">
        <v>0.45217280345499899</v>
      </c>
      <c r="V3623">
        <v>0.36726034095649551</v>
      </c>
      <c r="W3623">
        <v>0.30882412922812508</v>
      </c>
      <c r="X3623">
        <v>0.3489381225690032</v>
      </c>
      <c r="Y3623">
        <v>0.30028876185685949</v>
      </c>
      <c r="Z3623">
        <v>0.2728814955410877</v>
      </c>
      <c r="AA3623">
        <v>0.38043857484288762</v>
      </c>
      <c r="AB3623">
        <v>0.45079039458687842</v>
      </c>
      <c r="AC3623">
        <v>0.36973178145985142</v>
      </c>
      <c r="AD3623">
        <v>0.35064234409197892</v>
      </c>
      <c r="AE3623">
        <v>0.28771064398394097</v>
      </c>
      <c r="AF3623">
        <v>0.35262247920036321</v>
      </c>
      <c r="AG3623">
        <v>0.34182280311500002</v>
      </c>
      <c r="AH3623">
        <v>0.34182280311500002</v>
      </c>
    </row>
    <row r="3624" spans="1:34" x14ac:dyDescent="0.25">
      <c r="A3624">
        <v>3623</v>
      </c>
      <c r="B3624">
        <v>0.168363623192576</v>
      </c>
      <c r="C3624">
        <v>0.32494598487776227</v>
      </c>
      <c r="D3624">
        <v>0.33512711797142941</v>
      </c>
      <c r="E3624">
        <v>0.39841103334640832</v>
      </c>
      <c r="F3624">
        <v>0.38270603064716602</v>
      </c>
      <c r="G3624">
        <v>0.18055765848042141</v>
      </c>
      <c r="H3624">
        <v>0.15635186123495759</v>
      </c>
      <c r="I3624">
        <v>0.22409809392790489</v>
      </c>
      <c r="J3624">
        <v>0.24901123067797851</v>
      </c>
      <c r="K3624">
        <v>0.31383862420823111</v>
      </c>
      <c r="L3624">
        <v>0.39824025139300862</v>
      </c>
      <c r="M3624">
        <v>0.37890718143164548</v>
      </c>
      <c r="N3624">
        <v>0.39403678797645031</v>
      </c>
      <c r="O3624">
        <v>0.37114984543262403</v>
      </c>
      <c r="P3624">
        <v>0.44955852930706058</v>
      </c>
      <c r="Q3624">
        <v>0.16520656157149011</v>
      </c>
      <c r="R3624">
        <v>0.244508564154994</v>
      </c>
      <c r="S3624">
        <v>0.25824395115140902</v>
      </c>
      <c r="T3624">
        <v>0.21456072010114011</v>
      </c>
      <c r="U3624">
        <v>0.23369104218012721</v>
      </c>
      <c r="V3624">
        <v>0.3193504524563836</v>
      </c>
      <c r="W3624">
        <v>0.38962524224833739</v>
      </c>
      <c r="X3624">
        <v>0.36346926903398907</v>
      </c>
      <c r="Y3624">
        <v>0.45575800133379912</v>
      </c>
      <c r="Z3624">
        <v>0.44129714846922902</v>
      </c>
      <c r="AA3624">
        <v>0.23093208663812639</v>
      </c>
      <c r="AB3624">
        <v>0.239364025113494</v>
      </c>
      <c r="AC3624">
        <v>0.33270869768723987</v>
      </c>
      <c r="AD3624">
        <v>0.30698236278438917</v>
      </c>
      <c r="AE3624">
        <v>0.44370700486998788</v>
      </c>
      <c r="AF3624">
        <v>0.31625071167945862</v>
      </c>
      <c r="AG3624">
        <v>0.34182280311500002</v>
      </c>
      <c r="AH3624">
        <v>0.34182280311500002</v>
      </c>
    </row>
    <row r="3625" spans="1:34" x14ac:dyDescent="0.25">
      <c r="A3625">
        <v>3624</v>
      </c>
      <c r="B3625">
        <v>0.74560214891943077</v>
      </c>
      <c r="C3625">
        <v>0.40017442655413038</v>
      </c>
      <c r="D3625">
        <v>0.33407075998985403</v>
      </c>
      <c r="E3625">
        <v>0.41170221476791502</v>
      </c>
      <c r="F3625">
        <v>0.40497032441122949</v>
      </c>
      <c r="G3625">
        <v>0.75749316900793273</v>
      </c>
      <c r="H3625">
        <v>0.74345819120448953</v>
      </c>
      <c r="I3625">
        <v>0.82821278096822293</v>
      </c>
      <c r="J3625">
        <v>0.72023879558458392</v>
      </c>
      <c r="K3625">
        <v>0.39279226494371688</v>
      </c>
      <c r="L3625">
        <v>0.4673525282248473</v>
      </c>
      <c r="M3625">
        <v>0.44054045786222179</v>
      </c>
      <c r="N3625">
        <v>0.4064800179585088</v>
      </c>
      <c r="O3625">
        <v>0.3986312054813218</v>
      </c>
      <c r="P3625">
        <v>0.47662583548862042</v>
      </c>
      <c r="Q3625">
        <v>0.75405808673574126</v>
      </c>
      <c r="R3625">
        <v>0.83528202488600067</v>
      </c>
      <c r="S3625">
        <v>0.73729053608998618</v>
      </c>
      <c r="T3625">
        <v>0.82922205265764581</v>
      </c>
      <c r="U3625">
        <v>0.71604640853667156</v>
      </c>
      <c r="V3625">
        <v>0.80866549896067763</v>
      </c>
      <c r="W3625">
        <v>0.46256001816098108</v>
      </c>
      <c r="X3625">
        <v>0.43385473775747058</v>
      </c>
      <c r="Y3625">
        <v>0.50724602191043544</v>
      </c>
      <c r="Z3625">
        <v>0.4730911538782836</v>
      </c>
      <c r="AA3625">
        <v>0.83497856479491284</v>
      </c>
      <c r="AB3625">
        <v>0.73233779570590518</v>
      </c>
      <c r="AC3625">
        <v>0.81728655555204666</v>
      </c>
      <c r="AD3625">
        <v>0.80860100954871617</v>
      </c>
      <c r="AE3625">
        <v>0.50342084911541085</v>
      </c>
      <c r="AF3625">
        <v>0.81624001264572144</v>
      </c>
      <c r="AG3625">
        <v>0.34182280311500002</v>
      </c>
      <c r="AH3625">
        <v>0.34182280311500002</v>
      </c>
    </row>
    <row r="3626" spans="1:34" x14ac:dyDescent="0.25">
      <c r="A3626">
        <v>3625</v>
      </c>
      <c r="B3626">
        <v>0.1001983315882202</v>
      </c>
      <c r="C3626">
        <v>0.30216271471666201</v>
      </c>
      <c r="D3626">
        <v>0.33362912488217428</v>
      </c>
      <c r="E3626">
        <v>0.28978578195449878</v>
      </c>
      <c r="F3626">
        <v>0.25273939032682902</v>
      </c>
      <c r="G3626">
        <v>8.2004919762607251E-2</v>
      </c>
      <c r="H3626">
        <v>8.7933930331130603E-2</v>
      </c>
      <c r="I3626">
        <v>8.3385600494082723E-2</v>
      </c>
      <c r="J3626">
        <v>7.1561687886834355E-2</v>
      </c>
      <c r="K3626">
        <v>0.29402609682454839</v>
      </c>
      <c r="L3626">
        <v>0.25613061266304571</v>
      </c>
      <c r="M3626">
        <v>0.22422101054914659</v>
      </c>
      <c r="N3626">
        <v>0.28005334518480618</v>
      </c>
      <c r="O3626">
        <v>0.24174920936041261</v>
      </c>
      <c r="P3626">
        <v>0.21095036999333139</v>
      </c>
      <c r="Q3626">
        <v>7.1976356061462549E-2</v>
      </c>
      <c r="R3626">
        <v>6.8408997960229478E-2</v>
      </c>
      <c r="S3626">
        <v>5.6887491448486427E-2</v>
      </c>
      <c r="T3626">
        <v>6.9083552525545988E-2</v>
      </c>
      <c r="U3626">
        <v>6.0900104346915507E-2</v>
      </c>
      <c r="V3626">
        <v>5.9382072842979743E-2</v>
      </c>
      <c r="W3626">
        <v>0.2465602456594711</v>
      </c>
      <c r="X3626">
        <v>0.21501500592868911</v>
      </c>
      <c r="Y3626">
        <v>0.18804788907950051</v>
      </c>
      <c r="Z3626">
        <v>0.19874188466024589</v>
      </c>
      <c r="AA3626">
        <v>5.6633060339111897E-2</v>
      </c>
      <c r="AB3626">
        <v>4.8790914572001513E-2</v>
      </c>
      <c r="AC3626">
        <v>4.8003664239376097E-2</v>
      </c>
      <c r="AD3626">
        <v>4.7353566609581448E-2</v>
      </c>
      <c r="AE3626">
        <v>0.1777444238811007</v>
      </c>
      <c r="AF3626">
        <v>3.8668729364871979E-2</v>
      </c>
      <c r="AG3626">
        <v>0.34182280311500002</v>
      </c>
      <c r="AH3626">
        <v>0.34182280311500002</v>
      </c>
    </row>
    <row r="3627" spans="1:34" x14ac:dyDescent="0.25">
      <c r="A3627">
        <v>3626</v>
      </c>
      <c r="B3627">
        <v>6.2909075533306366E-2</v>
      </c>
      <c r="C3627">
        <v>0.31534260776988071</v>
      </c>
      <c r="D3627">
        <v>0.33361613144415447</v>
      </c>
      <c r="E3627">
        <v>0.28893049806432669</v>
      </c>
      <c r="F3627">
        <v>0.24772867731767051</v>
      </c>
      <c r="G3627">
        <v>5.9636752336246011E-2</v>
      </c>
      <c r="H3627">
        <v>5.4741175222040112E-2</v>
      </c>
      <c r="I3627">
        <v>5.1795467821290041E-2</v>
      </c>
      <c r="J3627">
        <v>4.701976407648592E-2</v>
      </c>
      <c r="K3627">
        <v>0.30715376343952061</v>
      </c>
      <c r="L3627">
        <v>0.26953310016953669</v>
      </c>
      <c r="M3627">
        <v>0.23529969371862999</v>
      </c>
      <c r="N3627">
        <v>0.27931088777205382</v>
      </c>
      <c r="O3627">
        <v>0.2375779735110741</v>
      </c>
      <c r="P3627">
        <v>0.20669582582899709</v>
      </c>
      <c r="Q3627">
        <v>5.2022243254034622E-2</v>
      </c>
      <c r="R3627">
        <v>4.9331673444922168E-2</v>
      </c>
      <c r="S3627">
        <v>4.4159793122720267E-2</v>
      </c>
      <c r="T3627">
        <v>4.2433732506383992E-2</v>
      </c>
      <c r="U3627">
        <v>4.0187137771495747E-2</v>
      </c>
      <c r="V3627">
        <v>3.8528610314001829E-2</v>
      </c>
      <c r="W3627">
        <v>0.25999746139079521</v>
      </c>
      <c r="X3627">
        <v>0.2262437267768598</v>
      </c>
      <c r="Y3627">
        <v>0.1997142483095011</v>
      </c>
      <c r="Z3627">
        <v>0.19552474182753879</v>
      </c>
      <c r="AA3627">
        <v>4.0506016021002393E-2</v>
      </c>
      <c r="AB3627">
        <v>3.8076097808760853E-2</v>
      </c>
      <c r="AC3627">
        <v>3.693458571773179E-2</v>
      </c>
      <c r="AD3627">
        <v>3.089189931868954E-2</v>
      </c>
      <c r="AE3627">
        <v>0.18966271116288599</v>
      </c>
      <c r="AF3627">
        <v>2.9950188472867009E-2</v>
      </c>
      <c r="AG3627">
        <v>0.34182280311500002</v>
      </c>
      <c r="AH3627">
        <v>0.34182280311500002</v>
      </c>
    </row>
    <row r="3628" spans="1:34" x14ac:dyDescent="0.25">
      <c r="A3628">
        <v>3627</v>
      </c>
      <c r="B3628">
        <v>0.13923666999845721</v>
      </c>
      <c r="C3628">
        <v>0.29174745236154809</v>
      </c>
      <c r="D3628">
        <v>0.33349723105056189</v>
      </c>
      <c r="E3628">
        <v>0.29003937047461947</v>
      </c>
      <c r="F3628">
        <v>0.24941664321338769</v>
      </c>
      <c r="G3628">
        <v>0.1107164306057731</v>
      </c>
      <c r="H3628">
        <v>0.12680504820437599</v>
      </c>
      <c r="I3628">
        <v>0.10832862174770611</v>
      </c>
      <c r="J3628">
        <v>0.1059660708999652</v>
      </c>
      <c r="K3628">
        <v>0.28412960099481072</v>
      </c>
      <c r="L3628">
        <v>0.24295581239072861</v>
      </c>
      <c r="M3628">
        <v>0.20928954696997359</v>
      </c>
      <c r="N3628">
        <v>0.28002176892286901</v>
      </c>
      <c r="O3628">
        <v>0.23987030817885949</v>
      </c>
      <c r="P3628">
        <v>0.1938757152208061</v>
      </c>
      <c r="Q3628">
        <v>0.10029644655967231</v>
      </c>
      <c r="R3628">
        <v>8.5712279891909646E-2</v>
      </c>
      <c r="S3628">
        <v>7.9409707110259645E-2</v>
      </c>
      <c r="T3628">
        <v>9.4765418666589676E-2</v>
      </c>
      <c r="U3628">
        <v>9.5551043290675194E-2</v>
      </c>
      <c r="V3628">
        <v>7.4004257762567527E-2</v>
      </c>
      <c r="W3628">
        <v>0.23391518303997849</v>
      </c>
      <c r="X3628">
        <v>0.20165585532081259</v>
      </c>
      <c r="Y3628">
        <v>0.16029630863880731</v>
      </c>
      <c r="Z3628">
        <v>0.18239764852014961</v>
      </c>
      <c r="AA3628">
        <v>7.4501376828210591E-2</v>
      </c>
      <c r="AB3628">
        <v>7.1268708021661908E-2</v>
      </c>
      <c r="AC3628">
        <v>5.5469691475079907E-2</v>
      </c>
      <c r="AD3628">
        <v>6.2516824671381643E-2</v>
      </c>
      <c r="AE3628">
        <v>0.15100220913632981</v>
      </c>
      <c r="AF3628">
        <v>4.6582534909248352E-2</v>
      </c>
      <c r="AG3628">
        <v>0.34182280311500002</v>
      </c>
      <c r="AH3628">
        <v>0.34182280311500002</v>
      </c>
    </row>
    <row r="3629" spans="1:34" x14ac:dyDescent="0.25">
      <c r="A3629">
        <v>3628</v>
      </c>
      <c r="B3629">
        <v>0.65356377715481706</v>
      </c>
      <c r="C3629">
        <v>0.40581548794335842</v>
      </c>
      <c r="D3629">
        <v>0.33438771703543119</v>
      </c>
      <c r="E3629">
        <v>0.3022906352577211</v>
      </c>
      <c r="F3629">
        <v>0.42393411179403478</v>
      </c>
      <c r="G3629">
        <v>0.63758221223928391</v>
      </c>
      <c r="H3629">
        <v>0.64903128398324628</v>
      </c>
      <c r="I3629">
        <v>0.58092562799601499</v>
      </c>
      <c r="J3629">
        <v>0.6858071995998164</v>
      </c>
      <c r="K3629">
        <v>0.39427565778715801</v>
      </c>
      <c r="L3629">
        <v>0.34566920793084599</v>
      </c>
      <c r="M3629">
        <v>0.4407061287054938</v>
      </c>
      <c r="N3629">
        <v>0.29380780450313743</v>
      </c>
      <c r="O3629">
        <v>0.41874154974289451</v>
      </c>
      <c r="P3629">
        <v>0.38141699267849849</v>
      </c>
      <c r="Q3629">
        <v>0.62854833787698206</v>
      </c>
      <c r="R3629">
        <v>0.54688216911235932</v>
      </c>
      <c r="S3629">
        <v>0.64110618433577327</v>
      </c>
      <c r="T3629">
        <v>0.57510801860513105</v>
      </c>
      <c r="U3629">
        <v>0.68102900936584476</v>
      </c>
      <c r="V3629">
        <v>0.62322664621584534</v>
      </c>
      <c r="W3629">
        <v>0.33272352034703639</v>
      </c>
      <c r="X3629">
        <v>0.42947886221981302</v>
      </c>
      <c r="Y3629">
        <v>0.3840815000103634</v>
      </c>
      <c r="Z3629">
        <v>0.37514798784677189</v>
      </c>
      <c r="AA3629">
        <v>0.53609529157340541</v>
      </c>
      <c r="AB3629">
        <v>0.63020836318961104</v>
      </c>
      <c r="AC3629">
        <v>0.56229364844191232</v>
      </c>
      <c r="AD3629">
        <v>0.61743475130787129</v>
      </c>
      <c r="AE3629">
        <v>0.37144315302961151</v>
      </c>
      <c r="AF3629">
        <v>0.54979395866394043</v>
      </c>
      <c r="AG3629">
        <v>0.34182280311500002</v>
      </c>
      <c r="AH3629">
        <v>0.34182280311500002</v>
      </c>
    </row>
    <row r="3630" spans="1:34" x14ac:dyDescent="0.25">
      <c r="A3630">
        <v>3629</v>
      </c>
      <c r="B3630">
        <v>0.83843515052698492</v>
      </c>
      <c r="C3630">
        <v>0.4228851522832387</v>
      </c>
      <c r="D3630">
        <v>0.33458294493793772</v>
      </c>
      <c r="E3630">
        <v>0.41343962889599362</v>
      </c>
      <c r="F3630">
        <v>0.46362817248768412</v>
      </c>
      <c r="G3630">
        <v>0.89243735140543279</v>
      </c>
      <c r="H3630">
        <v>0.83871375708812668</v>
      </c>
      <c r="I3630">
        <v>0.89200419292406241</v>
      </c>
      <c r="J3630">
        <v>0.85721467093159565</v>
      </c>
      <c r="K3630">
        <v>0.4163765040970267</v>
      </c>
      <c r="L3630">
        <v>0.48579804114419722</v>
      </c>
      <c r="M3630">
        <v>0.52335069961940717</v>
      </c>
      <c r="N3630">
        <v>0.40864652089313852</v>
      </c>
      <c r="O3630">
        <v>0.46089548063885788</v>
      </c>
      <c r="P3630">
        <v>0.51595277105382653</v>
      </c>
      <c r="Q3630">
        <v>0.8916392808969823</v>
      </c>
      <c r="R3630">
        <v>0.93025347979387052</v>
      </c>
      <c r="S3630">
        <v>0.91110740365140985</v>
      </c>
      <c r="T3630">
        <v>0.89396481618227042</v>
      </c>
      <c r="U3630">
        <v>0.85817952213409177</v>
      </c>
      <c r="V3630">
        <v>0.89484051397377296</v>
      </c>
      <c r="W3630">
        <v>0.48165289134153688</v>
      </c>
      <c r="X3630">
        <v>0.52013073198002679</v>
      </c>
      <c r="Y3630">
        <v>0.56892573980313266</v>
      </c>
      <c r="Z3630">
        <v>0.51453393157015037</v>
      </c>
      <c r="AA3630">
        <v>0.9306814464786759</v>
      </c>
      <c r="AB3630">
        <v>0.91078373328065509</v>
      </c>
      <c r="AC3630">
        <v>0.93664879109277288</v>
      </c>
      <c r="AD3630">
        <v>0.89673046385552746</v>
      </c>
      <c r="AE3630">
        <v>0.5668395342792012</v>
      </c>
      <c r="AF3630">
        <v>0.93694353103637695</v>
      </c>
      <c r="AG3630">
        <v>0.34182280311500002</v>
      </c>
      <c r="AH3630">
        <v>0.34182280311500002</v>
      </c>
    </row>
    <row r="3631" spans="1:34" x14ac:dyDescent="0.25">
      <c r="A3631">
        <v>3630</v>
      </c>
      <c r="B3631">
        <v>0.16260552084915431</v>
      </c>
      <c r="C3631">
        <v>0.3531894126646361</v>
      </c>
      <c r="D3631">
        <v>0.33367266026212228</v>
      </c>
      <c r="E3631">
        <v>0.2906823956798581</v>
      </c>
      <c r="F3631">
        <v>0.26819091992284971</v>
      </c>
      <c r="G3631">
        <v>0.1821284197787455</v>
      </c>
      <c r="H3631">
        <v>0.149170588326312</v>
      </c>
      <c r="I3631">
        <v>0.1249309954691373</v>
      </c>
      <c r="J3631">
        <v>0.13261110408788371</v>
      </c>
      <c r="K3631">
        <v>0.3449739814077723</v>
      </c>
      <c r="L3631">
        <v>0.30756323473952962</v>
      </c>
      <c r="M3631">
        <v>0.28255518115514588</v>
      </c>
      <c r="N3631">
        <v>0.28100707307402562</v>
      </c>
      <c r="O3631">
        <v>0.256831450373676</v>
      </c>
      <c r="P3631">
        <v>0.22219673583804689</v>
      </c>
      <c r="Q3631">
        <v>0.1685410199346967</v>
      </c>
      <c r="R3631">
        <v>0.1411322541793672</v>
      </c>
      <c r="S3631">
        <v>0.14676947603012311</v>
      </c>
      <c r="T3631">
        <v>0.11048032288758219</v>
      </c>
      <c r="U3631">
        <v>0.1187854223720578</v>
      </c>
      <c r="V3631">
        <v>9.9799851516569768E-2</v>
      </c>
      <c r="W3631">
        <v>0.29780408840641398</v>
      </c>
      <c r="X3631">
        <v>0.27203032250152259</v>
      </c>
      <c r="Y3631">
        <v>0.24189805338389059</v>
      </c>
      <c r="Z3631">
        <v>0.2097391579789625</v>
      </c>
      <c r="AA3631">
        <v>0.12636059597671959</v>
      </c>
      <c r="AB3631">
        <v>0.13313786024559091</v>
      </c>
      <c r="AC3631">
        <v>0.11241107151469661</v>
      </c>
      <c r="AD3631">
        <v>8.5527013902273241E-2</v>
      </c>
      <c r="AE3631">
        <v>0.23019120060741449</v>
      </c>
      <c r="AF3631">
        <v>9.8000869154930115E-2</v>
      </c>
      <c r="AG3631">
        <v>0.34182280311500002</v>
      </c>
      <c r="AH3631">
        <v>0.34182280311500002</v>
      </c>
    </row>
    <row r="3632" spans="1:34" x14ac:dyDescent="0.25">
      <c r="A3632">
        <v>3631</v>
      </c>
      <c r="B3632">
        <v>4.4936483185763737E-2</v>
      </c>
      <c r="C3632">
        <v>0.34789601084493788</v>
      </c>
      <c r="D3632">
        <v>0.33373323153163792</v>
      </c>
      <c r="E3632">
        <v>0.39326053611003609</v>
      </c>
      <c r="F3632">
        <v>0.2474531351725712</v>
      </c>
      <c r="G3632">
        <v>2.2984680708363521E-2</v>
      </c>
      <c r="H3632">
        <v>4.0492934361892399E-2</v>
      </c>
      <c r="I3632">
        <v>5.8546076025227531E-2</v>
      </c>
      <c r="J3632">
        <v>2.587222257910186E-2</v>
      </c>
      <c r="K3632">
        <v>0.33923389960392131</v>
      </c>
      <c r="L3632">
        <v>0.38275179818214361</v>
      </c>
      <c r="M3632">
        <v>0.25986630910970498</v>
      </c>
      <c r="N3632">
        <v>0.38742291421696751</v>
      </c>
      <c r="O3632">
        <v>0.23830347712341429</v>
      </c>
      <c r="P3632">
        <v>0.29365052893426058</v>
      </c>
      <c r="Q3632">
        <v>1.835553556032549E-2</v>
      </c>
      <c r="R3632">
        <v>3.051419707746671E-2</v>
      </c>
      <c r="S3632">
        <v>1.7380339544422911E-2</v>
      </c>
      <c r="T3632">
        <v>5.5433014675847388E-2</v>
      </c>
      <c r="U3632">
        <v>2.2739058750833211E-2</v>
      </c>
      <c r="V3632">
        <v>3.227026814120057E-2</v>
      </c>
      <c r="W3632">
        <v>0.37566897192310789</v>
      </c>
      <c r="X3632">
        <v>0.24893676996591119</v>
      </c>
      <c r="Y3632">
        <v>0.29212792854232639</v>
      </c>
      <c r="Z3632">
        <v>0.2864419766134404</v>
      </c>
      <c r="AA3632">
        <v>2.622616924130276E-2</v>
      </c>
      <c r="AB3632">
        <v>1.311142082423444E-2</v>
      </c>
      <c r="AC3632">
        <v>2.1475796013258708E-2</v>
      </c>
      <c r="AD3632">
        <v>3.009010669789686E-2</v>
      </c>
      <c r="AE3632">
        <v>0.28286382005233163</v>
      </c>
      <c r="AF3632">
        <v>1.7694819718599319E-2</v>
      </c>
      <c r="AG3632">
        <v>0.34182280311500002</v>
      </c>
      <c r="AH3632">
        <v>0.34182280311500002</v>
      </c>
    </row>
    <row r="3633" spans="1:34" x14ac:dyDescent="0.25">
      <c r="A3633">
        <v>3632</v>
      </c>
      <c r="B3633">
        <v>5.6658633044698641E-2</v>
      </c>
      <c r="C3633">
        <v>0.33260407123315339</v>
      </c>
      <c r="D3633">
        <v>0.33347291681444319</v>
      </c>
      <c r="E3633">
        <v>0.28834224570574352</v>
      </c>
      <c r="F3633">
        <v>0.24043483259693649</v>
      </c>
      <c r="G3633">
        <v>4.9587228094883501E-2</v>
      </c>
      <c r="H3633">
        <v>5.253176157233156E-2</v>
      </c>
      <c r="I3633">
        <v>4.5869855739353663E-2</v>
      </c>
      <c r="J3633">
        <v>5.7245855588593512E-2</v>
      </c>
      <c r="K3633">
        <v>0.32295159814393409</v>
      </c>
      <c r="L3633">
        <v>0.2887025334547928</v>
      </c>
      <c r="M3633">
        <v>0.238837637995781</v>
      </c>
      <c r="N3633">
        <v>0.27852167824752649</v>
      </c>
      <c r="O3633">
        <v>0.23198183752675261</v>
      </c>
      <c r="P3633">
        <v>0.1878459743070745</v>
      </c>
      <c r="Q3633">
        <v>4.2816695898481388E-2</v>
      </c>
      <c r="R3633">
        <v>4.1343084850560999E-2</v>
      </c>
      <c r="S3633">
        <v>4.031598410981875E-2</v>
      </c>
      <c r="T3633">
        <v>4.0289403892050657E-2</v>
      </c>
      <c r="U3633">
        <v>5.221581038999442E-2</v>
      </c>
      <c r="V3633">
        <v>3.8397207978233677E-2</v>
      </c>
      <c r="W3633">
        <v>0.27752891022323051</v>
      </c>
      <c r="X3633">
        <v>0.2298509170283049</v>
      </c>
      <c r="Y3633">
        <v>0.19408061847490241</v>
      </c>
      <c r="Z3633">
        <v>0.17756162450762769</v>
      </c>
      <c r="AA3633">
        <v>3.3382405616265307E-2</v>
      </c>
      <c r="AB3633">
        <v>3.4422730101941072E-2</v>
      </c>
      <c r="AC3633">
        <v>2.727097951844018E-2</v>
      </c>
      <c r="AD3633">
        <v>3.2254558439549927E-2</v>
      </c>
      <c r="AE3633">
        <v>0.18357689765633231</v>
      </c>
      <c r="AF3633">
        <v>2.0938912406563759E-2</v>
      </c>
      <c r="AG3633">
        <v>0.34182280311500002</v>
      </c>
      <c r="AH3633">
        <v>0.34182280311500002</v>
      </c>
    </row>
    <row r="3634" spans="1:34" x14ac:dyDescent="0.25">
      <c r="A3634">
        <v>3633</v>
      </c>
      <c r="B3634">
        <v>0.5181582275193195</v>
      </c>
      <c r="C3634">
        <v>0.41217150040790268</v>
      </c>
      <c r="D3634">
        <v>0.33385692291657881</v>
      </c>
      <c r="E3634">
        <v>0.29795248396089929</v>
      </c>
      <c r="F3634">
        <v>0.35205502017259449</v>
      </c>
      <c r="G3634">
        <v>0.54101327914841457</v>
      </c>
      <c r="H3634">
        <v>0.50772262812195401</v>
      </c>
      <c r="I3634">
        <v>0.42438912896423281</v>
      </c>
      <c r="J3634">
        <v>0.49549217465489748</v>
      </c>
      <c r="K3634">
        <v>0.39820574701617728</v>
      </c>
      <c r="L3634">
        <v>0.34741010618439228</v>
      </c>
      <c r="M3634">
        <v>0.38582302046553119</v>
      </c>
      <c r="N3634">
        <v>0.28854028277336358</v>
      </c>
      <c r="O3634">
        <v>0.3420855865200586</v>
      </c>
      <c r="P3634">
        <v>0.29184980497626117</v>
      </c>
      <c r="Q3634">
        <v>0.52490963488176889</v>
      </c>
      <c r="R3634">
        <v>0.43269817585010201</v>
      </c>
      <c r="S3634">
        <v>0.50055060616694824</v>
      </c>
      <c r="T3634">
        <v>0.41080272189869438</v>
      </c>
      <c r="U3634">
        <v>0.48155242545681159</v>
      </c>
      <c r="V3634">
        <v>0.39469893954626911</v>
      </c>
      <c r="W3634">
        <v>0.33109657792451752</v>
      </c>
      <c r="X3634">
        <v>0.37134417508108342</v>
      </c>
      <c r="Y3634">
        <v>0.30249069531084111</v>
      </c>
      <c r="Z3634">
        <v>0.27957747252665982</v>
      </c>
      <c r="AA3634">
        <v>0.4128483842963564</v>
      </c>
      <c r="AB3634">
        <v>0.48244161363214982</v>
      </c>
      <c r="AC3634">
        <v>0.37841740234598681</v>
      </c>
      <c r="AD3634">
        <v>0.37720010378773011</v>
      </c>
      <c r="AE3634">
        <v>0.28541367805699719</v>
      </c>
      <c r="AF3634">
        <v>0.35645142197608948</v>
      </c>
      <c r="AG3634">
        <v>0.34182280311500002</v>
      </c>
      <c r="AH3634">
        <v>0.34182280311500002</v>
      </c>
    </row>
    <row r="3635" spans="1:34" x14ac:dyDescent="0.25">
      <c r="A3635">
        <v>3634</v>
      </c>
      <c r="B3635">
        <v>0.65454166212619225</v>
      </c>
      <c r="C3635">
        <v>0.38791683959796658</v>
      </c>
      <c r="D3635">
        <v>0.33438209004245278</v>
      </c>
      <c r="E3635">
        <v>0.3022906294656092</v>
      </c>
      <c r="F3635">
        <v>0.42447389056750767</v>
      </c>
      <c r="G3635">
        <v>0.645748724869181</v>
      </c>
      <c r="H3635">
        <v>0.65062709069320601</v>
      </c>
      <c r="I3635">
        <v>0.58406894832658807</v>
      </c>
      <c r="J3635">
        <v>0.69155237972267325</v>
      </c>
      <c r="K3635">
        <v>0.38116910801736281</v>
      </c>
      <c r="L3635">
        <v>0.3423615470950232</v>
      </c>
      <c r="M3635">
        <v>0.45321398408688301</v>
      </c>
      <c r="N3635">
        <v>0.29380700812993682</v>
      </c>
      <c r="O3635">
        <v>0.41966821333761772</v>
      </c>
      <c r="P3635">
        <v>0.38252115900266842</v>
      </c>
      <c r="Q3635">
        <v>0.64173189443607315</v>
      </c>
      <c r="R3635">
        <v>0.57191349033986283</v>
      </c>
      <c r="S3635">
        <v>0.68526054285072469</v>
      </c>
      <c r="T3635">
        <v>0.57896637961510578</v>
      </c>
      <c r="U3635">
        <v>0.68774745359858658</v>
      </c>
      <c r="V3635">
        <v>0.63112003329633759</v>
      </c>
      <c r="W3635">
        <v>0.33450779591216079</v>
      </c>
      <c r="X3635">
        <v>0.44840068336720479</v>
      </c>
      <c r="Y3635">
        <v>0.40677243777796829</v>
      </c>
      <c r="Z3635">
        <v>0.37669731525180578</v>
      </c>
      <c r="AA3635">
        <v>0.56674087969277287</v>
      </c>
      <c r="AB3635">
        <v>0.6815855548016343</v>
      </c>
      <c r="AC3635">
        <v>0.62083791396634713</v>
      </c>
      <c r="AD3635">
        <v>0.62646665371974197</v>
      </c>
      <c r="AE3635">
        <v>0.40101190869867842</v>
      </c>
      <c r="AF3635">
        <v>0.61641710996627808</v>
      </c>
      <c r="AG3635">
        <v>0.34182280311500002</v>
      </c>
      <c r="AH3635">
        <v>0.34182280311500002</v>
      </c>
    </row>
    <row r="3636" spans="1:34" x14ac:dyDescent="0.25">
      <c r="A3636">
        <v>3635</v>
      </c>
      <c r="B3636">
        <v>0.81079268727005582</v>
      </c>
      <c r="C3636">
        <v>0.4193617030633488</v>
      </c>
      <c r="D3636">
        <v>0.33546720784699119</v>
      </c>
      <c r="E3636">
        <v>0.41430371719862269</v>
      </c>
      <c r="F3636">
        <v>0.52128656292774922</v>
      </c>
      <c r="G3636">
        <v>0.83719934495240267</v>
      </c>
      <c r="H3636">
        <v>0.81286754967242025</v>
      </c>
      <c r="I3636">
        <v>0.86951824383283383</v>
      </c>
      <c r="J3636">
        <v>0.85769338102986936</v>
      </c>
      <c r="K3636">
        <v>0.42159972316848082</v>
      </c>
      <c r="L3636">
        <v>0.49083561118292729</v>
      </c>
      <c r="M3636">
        <v>0.5165460221609165</v>
      </c>
      <c r="N3636">
        <v>0.41065564900172508</v>
      </c>
      <c r="O3636">
        <v>0.5170246752401122</v>
      </c>
      <c r="P3636">
        <v>0.58565614220246331</v>
      </c>
      <c r="Q3636">
        <v>0.84903934640680701</v>
      </c>
      <c r="R3636">
        <v>0.88342732714734784</v>
      </c>
      <c r="S3636">
        <v>0.84634210121283293</v>
      </c>
      <c r="T3636">
        <v>0.87336252196248909</v>
      </c>
      <c r="U3636">
        <v>0.86093222100800537</v>
      </c>
      <c r="V3636">
        <v>0.90037079069407555</v>
      </c>
      <c r="W3636">
        <v>0.49572216850567258</v>
      </c>
      <c r="X3636">
        <v>0.52320818318853946</v>
      </c>
      <c r="Y3636">
        <v>0.57565926338888695</v>
      </c>
      <c r="Z3636">
        <v>0.58387380685340995</v>
      </c>
      <c r="AA3636">
        <v>0.89614917200538968</v>
      </c>
      <c r="AB3636">
        <v>0.86049881835555819</v>
      </c>
      <c r="AC3636">
        <v>0.88519667228585164</v>
      </c>
      <c r="AD3636">
        <v>0.90433229372459845</v>
      </c>
      <c r="AE3636">
        <v>0.58407036816443747</v>
      </c>
      <c r="AF3636">
        <v>0.89934122562408447</v>
      </c>
      <c r="AG3636">
        <v>0.34182280311500002</v>
      </c>
      <c r="AH3636">
        <v>0.34182280311500002</v>
      </c>
    </row>
    <row r="3637" spans="1:34" x14ac:dyDescent="0.25">
      <c r="A3637">
        <v>3636</v>
      </c>
      <c r="B3637">
        <v>0.13738162288185241</v>
      </c>
      <c r="C3637">
        <v>0.2967790071036977</v>
      </c>
      <c r="D3637">
        <v>0.33364605534978059</v>
      </c>
      <c r="E3637">
        <v>0.29043216196768079</v>
      </c>
      <c r="F3637">
        <v>0.25930249489713791</v>
      </c>
      <c r="G3637">
        <v>0.11372045963074449</v>
      </c>
      <c r="H3637">
        <v>0.12559181472190881</v>
      </c>
      <c r="I3637">
        <v>0.1083738796272197</v>
      </c>
      <c r="J3637">
        <v>0.1017734928821605</v>
      </c>
      <c r="K3637">
        <v>0.28971745582759723</v>
      </c>
      <c r="L3637">
        <v>0.246185726769099</v>
      </c>
      <c r="M3637">
        <v>0.22233176757071749</v>
      </c>
      <c r="N3637">
        <v>0.28075454936607402</v>
      </c>
      <c r="O3637">
        <v>0.24835936577169729</v>
      </c>
      <c r="P3637">
        <v>0.2151840010627937</v>
      </c>
      <c r="Q3637">
        <v>0.1048305814926932</v>
      </c>
      <c r="R3637">
        <v>8.7247440833885179E-2</v>
      </c>
      <c r="S3637">
        <v>8.0934497996113464E-2</v>
      </c>
      <c r="T3637">
        <v>9.5602086438335426E-2</v>
      </c>
      <c r="U3637">
        <v>9.0709596716172999E-2</v>
      </c>
      <c r="V3637">
        <v>7.9606659303489744E-2</v>
      </c>
      <c r="W3637">
        <v>0.23794726149325851</v>
      </c>
      <c r="X3637">
        <v>0.21411300238789571</v>
      </c>
      <c r="Y3637">
        <v>0.18092482370184479</v>
      </c>
      <c r="Z3637">
        <v>0.20317657473838521</v>
      </c>
      <c r="AA3637">
        <v>7.7643258134056328E-2</v>
      </c>
      <c r="AB3637">
        <v>7.3251521289716112E-2</v>
      </c>
      <c r="AC3637">
        <v>6.2363232374072992E-2</v>
      </c>
      <c r="AD3637">
        <v>6.8023674787345445E-2</v>
      </c>
      <c r="AE3637">
        <v>0.17188194887708841</v>
      </c>
      <c r="AF3637">
        <v>5.4231587797403343E-2</v>
      </c>
      <c r="AG3637">
        <v>0.34182280311500002</v>
      </c>
      <c r="AH3637">
        <v>0.34182280311500002</v>
      </c>
    </row>
    <row r="3638" spans="1:34" x14ac:dyDescent="0.25">
      <c r="A3638">
        <v>3637</v>
      </c>
      <c r="B3638">
        <v>0.1492620366077235</v>
      </c>
      <c r="C3638">
        <v>0.32676128047484232</v>
      </c>
      <c r="D3638">
        <v>0.3817261632812321</v>
      </c>
      <c r="E3638">
        <v>0.39676467839355828</v>
      </c>
      <c r="F3638">
        <v>0.2996850495832849</v>
      </c>
      <c r="G3638">
        <v>0.1599832877032239</v>
      </c>
      <c r="H3638">
        <v>0.20514369265856081</v>
      </c>
      <c r="I3638">
        <v>0.19396442267490049</v>
      </c>
      <c r="J3638">
        <v>0.1399961404800257</v>
      </c>
      <c r="K3638">
        <v>0.38530169033735368</v>
      </c>
      <c r="L3638">
        <v>0.38624882358928342</v>
      </c>
      <c r="M3638">
        <v>0.29409053073971603</v>
      </c>
      <c r="N3638">
        <v>0.42612574046933688</v>
      </c>
      <c r="O3638">
        <v>0.33859235915373698</v>
      </c>
      <c r="P3638">
        <v>0.34558533945144898</v>
      </c>
      <c r="Q3638">
        <v>0.2264885806155853</v>
      </c>
      <c r="R3638">
        <v>0.20788188272307229</v>
      </c>
      <c r="S3638">
        <v>0.14496496581175999</v>
      </c>
      <c r="T3638">
        <v>0.24088109624729079</v>
      </c>
      <c r="U3638">
        <v>0.18767830250582249</v>
      </c>
      <c r="V3638">
        <v>0.1741383084612016</v>
      </c>
      <c r="W3638">
        <v>0.43345520528815418</v>
      </c>
      <c r="X3638">
        <v>0.35266908648716427</v>
      </c>
      <c r="Y3638">
        <v>0.34143416504678692</v>
      </c>
      <c r="Z3638">
        <v>0.3761065161447763</v>
      </c>
      <c r="AA3638">
        <v>0.26716871684429327</v>
      </c>
      <c r="AB3638">
        <v>0.20602027795535971</v>
      </c>
      <c r="AC3638">
        <v>0.1798270781263408</v>
      </c>
      <c r="AD3638">
        <v>0.2149716437906094</v>
      </c>
      <c r="AE3638">
        <v>0.39125488837827033</v>
      </c>
      <c r="AF3638">
        <v>0.23577381670475009</v>
      </c>
      <c r="AG3638">
        <v>0.34182280311500002</v>
      </c>
      <c r="AH3638">
        <v>0.34182280311500002</v>
      </c>
    </row>
    <row r="3639" spans="1:34" x14ac:dyDescent="0.25">
      <c r="A3639">
        <v>3638</v>
      </c>
      <c r="B3639">
        <v>7.2974224728811751E-2</v>
      </c>
      <c r="C3639">
        <v>0.29833878791230312</v>
      </c>
      <c r="D3639">
        <v>0.33346795665132029</v>
      </c>
      <c r="E3639">
        <v>0.28879719500913492</v>
      </c>
      <c r="F3639">
        <v>0.23721562502920199</v>
      </c>
      <c r="G3639">
        <v>6.0228416590129362E-2</v>
      </c>
      <c r="H3639">
        <v>6.3944093926982956E-2</v>
      </c>
      <c r="I3639">
        <v>6.0962056834394367E-2</v>
      </c>
      <c r="J3639">
        <v>5.1855036423566522E-2</v>
      </c>
      <c r="K3639">
        <v>0.29070772119275712</v>
      </c>
      <c r="L3639">
        <v>0.24928303331995011</v>
      </c>
      <c r="M3639">
        <v>0.2072022490986444</v>
      </c>
      <c r="N3639">
        <v>0.27881768221033509</v>
      </c>
      <c r="O3639">
        <v>0.2282232127789918</v>
      </c>
      <c r="P3639">
        <v>0.1858189216904903</v>
      </c>
      <c r="Q3639">
        <v>5.2893346255010062E-2</v>
      </c>
      <c r="R3639">
        <v>5.020582542405469E-2</v>
      </c>
      <c r="S3639">
        <v>3.9297607687326618E-2</v>
      </c>
      <c r="T3639">
        <v>5.0218204210090732E-2</v>
      </c>
      <c r="U3639">
        <v>4.4742428359198193E-2</v>
      </c>
      <c r="V3639">
        <v>3.9067959274405963E-2</v>
      </c>
      <c r="W3639">
        <v>0.24011893731996209</v>
      </c>
      <c r="X3639">
        <v>0.19997194265647819</v>
      </c>
      <c r="Y3639">
        <v>0.15988630131704529</v>
      </c>
      <c r="Z3639">
        <v>0.17497548444768471</v>
      </c>
      <c r="AA3639">
        <v>4.1367668676586103E-2</v>
      </c>
      <c r="AB3639">
        <v>3.4111452139938422E-2</v>
      </c>
      <c r="AC3639">
        <v>2.944602419429241E-2</v>
      </c>
      <c r="AD3639">
        <v>3.0739480039113379E-2</v>
      </c>
      <c r="AE3639">
        <v>0.15099525874995121</v>
      </c>
      <c r="AF3639">
        <v>2.328360453248024E-2</v>
      </c>
      <c r="AG3639">
        <v>0.34182280311500002</v>
      </c>
      <c r="AH3639">
        <v>0.34182280311500002</v>
      </c>
    </row>
    <row r="3640" spans="1:34" x14ac:dyDescent="0.25">
      <c r="A3640">
        <v>3639</v>
      </c>
      <c r="B3640">
        <v>0.8737213561219791</v>
      </c>
      <c r="C3640">
        <v>0.39570943203166947</v>
      </c>
      <c r="D3640">
        <v>0.38315614865174508</v>
      </c>
      <c r="E3640">
        <v>0.41566048548999002</v>
      </c>
      <c r="F3640">
        <v>0.53222686776158057</v>
      </c>
      <c r="G3640">
        <v>0.87390041935310814</v>
      </c>
      <c r="H3640">
        <v>0.8805473263489243</v>
      </c>
      <c r="I3640">
        <v>0.91955977846255466</v>
      </c>
      <c r="J3640">
        <v>0.89738838339615423</v>
      </c>
      <c r="K3640">
        <v>0.42822544475627777</v>
      </c>
      <c r="L3640">
        <v>0.4697621725407975</v>
      </c>
      <c r="M3640">
        <v>0.54965261508009955</v>
      </c>
      <c r="N3640">
        <v>0.44556980136058749</v>
      </c>
      <c r="O3640">
        <v>0.5723912574693929</v>
      </c>
      <c r="P3640">
        <v>0.59476552996058663</v>
      </c>
      <c r="Q3640">
        <v>0.88268732642480008</v>
      </c>
      <c r="R3640">
        <v>0.92474313502933614</v>
      </c>
      <c r="S3640">
        <v>0.89775435701144468</v>
      </c>
      <c r="T3640">
        <v>0.91434287525265634</v>
      </c>
      <c r="U3640">
        <v>0.89642292668563262</v>
      </c>
      <c r="V3640">
        <v>0.93175690917583853</v>
      </c>
      <c r="W3640">
        <v>0.49150098919000967</v>
      </c>
      <c r="X3640">
        <v>0.58329632144883581</v>
      </c>
      <c r="Y3640">
        <v>0.61293636473968593</v>
      </c>
      <c r="Z3640">
        <v>0.62000091019595205</v>
      </c>
      <c r="AA3640">
        <v>0.92157972667641097</v>
      </c>
      <c r="AB3640">
        <v>0.899260885829822</v>
      </c>
      <c r="AC3640">
        <v>0.93520891285240237</v>
      </c>
      <c r="AD3640">
        <v>0.92474719427715635</v>
      </c>
      <c r="AE3640">
        <v>0.63304645944897198</v>
      </c>
      <c r="AF3640">
        <v>0.93089109659194946</v>
      </c>
      <c r="AG3640">
        <v>0.34182280311500002</v>
      </c>
      <c r="AH3640">
        <v>0.34182280311500002</v>
      </c>
    </row>
    <row r="3641" spans="1:34" x14ac:dyDescent="0.25">
      <c r="A3641">
        <v>3640</v>
      </c>
      <c r="B3641">
        <v>0.68319146578674161</v>
      </c>
      <c r="C3641">
        <v>0.36035711331527609</v>
      </c>
      <c r="D3641">
        <v>0.33403170981993741</v>
      </c>
      <c r="E3641">
        <v>0.4107535818386201</v>
      </c>
      <c r="F3641">
        <v>0.38995134223750821</v>
      </c>
      <c r="G3641">
        <v>0.6523477756195214</v>
      </c>
      <c r="H3641">
        <v>0.67899481141881668</v>
      </c>
      <c r="I3641">
        <v>0.78464153201906139</v>
      </c>
      <c r="J3641">
        <v>0.65656579970493656</v>
      </c>
      <c r="K3641">
        <v>0.35489244404962528</v>
      </c>
      <c r="L3641">
        <v>0.43448895794267339</v>
      </c>
      <c r="M3641">
        <v>0.39457878294178189</v>
      </c>
      <c r="N3641">
        <v>0.40544674883488702</v>
      </c>
      <c r="O3641">
        <v>0.38278822643887522</v>
      </c>
      <c r="P3641">
        <v>0.46549699076448409</v>
      </c>
      <c r="Q3641">
        <v>0.64896072633759061</v>
      </c>
      <c r="R3641">
        <v>0.76450619961997535</v>
      </c>
      <c r="S3641">
        <v>0.63856095290935222</v>
      </c>
      <c r="T3641">
        <v>0.78384802607880688</v>
      </c>
      <c r="U3641">
        <v>0.64993281096949629</v>
      </c>
      <c r="V3641">
        <v>0.76369977257885713</v>
      </c>
      <c r="W3641">
        <v>0.43133416462660928</v>
      </c>
      <c r="X3641">
        <v>0.38909160262900672</v>
      </c>
      <c r="Y3641">
        <v>0.47391554590209672</v>
      </c>
      <c r="Z3641">
        <v>0.46125811678643952</v>
      </c>
      <c r="AA3641">
        <v>0.76453154545801949</v>
      </c>
      <c r="AB3641">
        <v>0.63318322914603797</v>
      </c>
      <c r="AC3641">
        <v>0.75232103026224062</v>
      </c>
      <c r="AD3641">
        <v>0.76144038360643829</v>
      </c>
      <c r="AE3641">
        <v>0.47122090585898652</v>
      </c>
      <c r="AF3641">
        <v>0.7511976957321167</v>
      </c>
      <c r="AG3641">
        <v>0.34182280311500002</v>
      </c>
      <c r="AH3641">
        <v>0.34182280311500002</v>
      </c>
    </row>
    <row r="3642" spans="1:34" x14ac:dyDescent="0.25">
      <c r="A3642">
        <v>3641</v>
      </c>
      <c r="B3642">
        <v>0.60792537522656331</v>
      </c>
      <c r="C3642">
        <v>0.35696307800754529</v>
      </c>
      <c r="D3642">
        <v>0.33388778857559609</v>
      </c>
      <c r="E3642">
        <v>0.30079082138301999</v>
      </c>
      <c r="F3642">
        <v>0.37071267583175221</v>
      </c>
      <c r="G3642">
        <v>0.56877459388675355</v>
      </c>
      <c r="H3642">
        <v>0.60014800987403949</v>
      </c>
      <c r="I3642">
        <v>0.53243173370669694</v>
      </c>
      <c r="J3642">
        <v>0.58106110127993216</v>
      </c>
      <c r="K3642">
        <v>0.34989397997828231</v>
      </c>
      <c r="L3642">
        <v>0.3098951139105946</v>
      </c>
      <c r="M3642">
        <v>0.3742059064617016</v>
      </c>
      <c r="N3642">
        <v>0.29151324457440819</v>
      </c>
      <c r="O3642">
        <v>0.36193888704021498</v>
      </c>
      <c r="P3642">
        <v>0.31620897920402569</v>
      </c>
      <c r="Q3642">
        <v>0.56032947452608461</v>
      </c>
      <c r="R3642">
        <v>0.48739313558693942</v>
      </c>
      <c r="S3642">
        <v>0.55470423568634097</v>
      </c>
      <c r="T3642">
        <v>0.52254293408165453</v>
      </c>
      <c r="U3642">
        <v>0.57020883015861401</v>
      </c>
      <c r="V3642">
        <v>0.49915101500998371</v>
      </c>
      <c r="W3642">
        <v>0.30149726620243061</v>
      </c>
      <c r="X3642">
        <v>0.36577314407227562</v>
      </c>
      <c r="Y3642">
        <v>0.31605378017623698</v>
      </c>
      <c r="Z3642">
        <v>0.30544684053649768</v>
      </c>
      <c r="AA3642">
        <v>0.47683378890213801</v>
      </c>
      <c r="AB3642">
        <v>0.54365398593449366</v>
      </c>
      <c r="AC3642">
        <v>0.4680583700760767</v>
      </c>
      <c r="AD3642">
        <v>0.48562048565986438</v>
      </c>
      <c r="AE3642">
        <v>0.30569081316290742</v>
      </c>
      <c r="AF3642">
        <v>0.45434862375259399</v>
      </c>
      <c r="AG3642">
        <v>0.34182280311500002</v>
      </c>
      <c r="AH3642">
        <v>0.34182280311500002</v>
      </c>
    </row>
    <row r="3643" spans="1:34" x14ac:dyDescent="0.25">
      <c r="A3643">
        <v>3642</v>
      </c>
      <c r="B3643">
        <v>4.9653301520160141E-2</v>
      </c>
      <c r="C3643">
        <v>0.31212103242090489</v>
      </c>
      <c r="D3643">
        <v>0.38138715379091798</v>
      </c>
      <c r="E3643">
        <v>0.39336907403203031</v>
      </c>
      <c r="F3643">
        <v>0.24636594790683111</v>
      </c>
      <c r="G3643">
        <v>2.4831197517563939E-2</v>
      </c>
      <c r="H3643">
        <v>6.6892197450168625E-2</v>
      </c>
      <c r="I3643">
        <v>6.1998764590740121E-2</v>
      </c>
      <c r="J3643">
        <v>2.851056282400519E-2</v>
      </c>
      <c r="K3643">
        <v>0.29788203669916252</v>
      </c>
      <c r="L3643">
        <v>0.36247548532474549</v>
      </c>
      <c r="M3643">
        <v>0.21588489276813769</v>
      </c>
      <c r="N3643">
        <v>0.42169946367501998</v>
      </c>
      <c r="O3643">
        <v>0.28658547520711031</v>
      </c>
      <c r="P3643">
        <v>0.29255155595008758</v>
      </c>
      <c r="Q3643">
        <v>3.8449273612283612E-2</v>
      </c>
      <c r="R3643">
        <v>3.4476629114797819E-2</v>
      </c>
      <c r="S3643">
        <v>1.788463100568994E-2</v>
      </c>
      <c r="T3643">
        <v>7.0989673436106904E-2</v>
      </c>
      <c r="U3643">
        <v>4.4813580965584951E-2</v>
      </c>
      <c r="V3643">
        <v>3.3670537217962947E-2</v>
      </c>
      <c r="W3643">
        <v>0.33689292473932969</v>
      </c>
      <c r="X3643">
        <v>0.2301179684134731</v>
      </c>
      <c r="Y3643">
        <v>0.25741113433121737</v>
      </c>
      <c r="Z3643">
        <v>0.32118073479081249</v>
      </c>
      <c r="AA3643">
        <v>4.4168990767107071E-2</v>
      </c>
      <c r="AB3643">
        <v>3.495064142469325E-2</v>
      </c>
      <c r="AC3643">
        <v>2.253107558035139E-2</v>
      </c>
      <c r="AD3643">
        <v>4.4091812636870252E-2</v>
      </c>
      <c r="AE3643">
        <v>0.26082921071146059</v>
      </c>
      <c r="AF3643">
        <v>3.652026504278183E-2</v>
      </c>
      <c r="AG3643">
        <v>0.34182280311500002</v>
      </c>
      <c r="AH3643">
        <v>0.34182280311500002</v>
      </c>
    </row>
    <row r="3644" spans="1:34" x14ac:dyDescent="0.25">
      <c r="A3644">
        <v>3643</v>
      </c>
      <c r="B3644">
        <v>5.5532049004526247E-2</v>
      </c>
      <c r="C3644">
        <v>0.312583356051928</v>
      </c>
      <c r="D3644">
        <v>0.38104599233837971</v>
      </c>
      <c r="E3644">
        <v>0.28821334462079318</v>
      </c>
      <c r="F3644">
        <v>0.2374515614323541</v>
      </c>
      <c r="G3644">
        <v>8.9338895658747919E-2</v>
      </c>
      <c r="H3644">
        <v>7.8598608614801863E-2</v>
      </c>
      <c r="I3644">
        <v>4.3255924238127103E-2</v>
      </c>
      <c r="J3644">
        <v>5.2231784696361382E-2</v>
      </c>
      <c r="K3644">
        <v>0.34830815952863448</v>
      </c>
      <c r="L3644">
        <v>0.25963235139379742</v>
      </c>
      <c r="M3644">
        <v>0.22198802295890829</v>
      </c>
      <c r="N3644">
        <v>0.33500381305114929</v>
      </c>
      <c r="O3644">
        <v>0.27578936078680039</v>
      </c>
      <c r="P3644">
        <v>0.18510949804892021</v>
      </c>
      <c r="Q3644">
        <v>0.1224734518241838</v>
      </c>
      <c r="R3644">
        <v>6.8747497552643921E-2</v>
      </c>
      <c r="S3644">
        <v>7.9600843429019949E-2</v>
      </c>
      <c r="T3644">
        <v>7.1223945310588788E-2</v>
      </c>
      <c r="U3644">
        <v>7.8799363991428756E-2</v>
      </c>
      <c r="V3644">
        <v>3.4252591994565477E-2</v>
      </c>
      <c r="W3644">
        <v>0.30381839045510067</v>
      </c>
      <c r="X3644">
        <v>0.26123043622669079</v>
      </c>
      <c r="Y3644">
        <v>0.16566895723679179</v>
      </c>
      <c r="Z3644">
        <v>0.23451883458423281</v>
      </c>
      <c r="AA3644">
        <v>0.1100737020601045</v>
      </c>
      <c r="AB3644">
        <v>0.117279484453083</v>
      </c>
      <c r="AC3644">
        <v>5.1084138963330063E-2</v>
      </c>
      <c r="AD3644">
        <v>6.4739094418720083E-2</v>
      </c>
      <c r="AE3644">
        <v>0.21606330880856919</v>
      </c>
      <c r="AF3644">
        <v>9.5033615827560425E-2</v>
      </c>
      <c r="AG3644">
        <v>0.34182280311500002</v>
      </c>
      <c r="AH3644">
        <v>0.34182280311500002</v>
      </c>
    </row>
    <row r="3645" spans="1:34" x14ac:dyDescent="0.25">
      <c r="A3645">
        <v>3644</v>
      </c>
      <c r="B3645">
        <v>0.68678336323089684</v>
      </c>
      <c r="C3645">
        <v>0.43249881539539109</v>
      </c>
      <c r="D3645">
        <v>0.33529865400139758</v>
      </c>
      <c r="E3645">
        <v>0.30378817565171662</v>
      </c>
      <c r="F3645">
        <v>0.50348509081179516</v>
      </c>
      <c r="G3645">
        <v>0.71853231667476591</v>
      </c>
      <c r="H3645">
        <v>0.68445594165971635</v>
      </c>
      <c r="I3645">
        <v>0.61629149815770357</v>
      </c>
      <c r="J3645">
        <v>0.77010323818085469</v>
      </c>
      <c r="K3645">
        <v>0.42215149022396498</v>
      </c>
      <c r="L3645">
        <v>0.38424860945362388</v>
      </c>
      <c r="M3645">
        <v>0.60781039835741868</v>
      </c>
      <c r="N3645">
        <v>0.29613021437392162</v>
      </c>
      <c r="O3645">
        <v>0.49726579803034859</v>
      </c>
      <c r="P3645">
        <v>0.45459615351688543</v>
      </c>
      <c r="Q3645">
        <v>0.71194283610481002</v>
      </c>
      <c r="R3645">
        <v>0.64632903696363231</v>
      </c>
      <c r="S3645">
        <v>0.81599331995087465</v>
      </c>
      <c r="T3645">
        <v>0.61297395829022627</v>
      </c>
      <c r="U3645">
        <v>0.7691002452840664</v>
      </c>
      <c r="V3645">
        <v>0.71184640149791845</v>
      </c>
      <c r="W3645">
        <v>0.37230502088963557</v>
      </c>
      <c r="X3645">
        <v>0.59629461448872534</v>
      </c>
      <c r="Y3645">
        <v>0.55786950997664853</v>
      </c>
      <c r="Z3645">
        <v>0.44706049362185918</v>
      </c>
      <c r="AA3645">
        <v>0.63832603670215937</v>
      </c>
      <c r="AB3645">
        <v>0.81152834552147302</v>
      </c>
      <c r="AC3645">
        <v>0.76420015850128997</v>
      </c>
      <c r="AD3645">
        <v>0.71033635740997059</v>
      </c>
      <c r="AE3645">
        <v>0.54446546758375458</v>
      </c>
      <c r="AF3645">
        <v>0.75879502296447754</v>
      </c>
      <c r="AG3645">
        <v>0.34182280311500002</v>
      </c>
      <c r="AH3645">
        <v>0.34182280311500002</v>
      </c>
    </row>
    <row r="3646" spans="1:34" x14ac:dyDescent="0.25">
      <c r="A3646">
        <v>3645</v>
      </c>
      <c r="B3646">
        <v>0.83828345654061853</v>
      </c>
      <c r="C3646">
        <v>0.41834086304654838</v>
      </c>
      <c r="D3646">
        <v>0.3354768886659632</v>
      </c>
      <c r="E3646">
        <v>0.41492063607017732</v>
      </c>
      <c r="F3646">
        <v>0.52811134840763208</v>
      </c>
      <c r="G3646">
        <v>0.86223212409627925</v>
      </c>
      <c r="H3646">
        <v>0.83862638091779207</v>
      </c>
      <c r="I3646">
        <v>0.89438051242615091</v>
      </c>
      <c r="J3646">
        <v>0.87751055186839177</v>
      </c>
      <c r="K3646">
        <v>0.40989606495733399</v>
      </c>
      <c r="L3646">
        <v>0.49535198588018431</v>
      </c>
      <c r="M3646">
        <v>0.57892847094026834</v>
      </c>
      <c r="N3646">
        <v>0.4112870462224949</v>
      </c>
      <c r="O3646">
        <v>0.52307925662411425</v>
      </c>
      <c r="P3646">
        <v>0.59238208241834023</v>
      </c>
      <c r="Q3646">
        <v>0.85963172171540114</v>
      </c>
      <c r="R3646">
        <v>0.91812406225737564</v>
      </c>
      <c r="S3646">
        <v>0.89681431099984621</v>
      </c>
      <c r="T3646">
        <v>0.89651063987549928</v>
      </c>
      <c r="U3646">
        <v>0.87828573702948487</v>
      </c>
      <c r="V3646">
        <v>0.91755063592760144</v>
      </c>
      <c r="W3646">
        <v>0.48994178483475631</v>
      </c>
      <c r="X3646">
        <v>0.57073926202988645</v>
      </c>
      <c r="Y3646">
        <v>0.64441417645489196</v>
      </c>
      <c r="Z3646">
        <v>0.58989817731757443</v>
      </c>
      <c r="AA3646">
        <v>0.91759465800033424</v>
      </c>
      <c r="AB3646">
        <v>0.89510931971869989</v>
      </c>
      <c r="AC3646">
        <v>0.93486967033272605</v>
      </c>
      <c r="AD3646">
        <v>0.91918394833367079</v>
      </c>
      <c r="AE3646">
        <v>0.63926116255882393</v>
      </c>
      <c r="AF3646">
        <v>0.93430054187774658</v>
      </c>
      <c r="AG3646">
        <v>0.34182280311500002</v>
      </c>
      <c r="AH3646">
        <v>0.34182280311500002</v>
      </c>
    </row>
    <row r="3647" spans="1:34" x14ac:dyDescent="0.25">
      <c r="A3647">
        <v>3646</v>
      </c>
      <c r="B3647">
        <v>0.1062606713945795</v>
      </c>
      <c r="C3647">
        <v>0.2903655122598075</v>
      </c>
      <c r="D3647">
        <v>0.33351703129948118</v>
      </c>
      <c r="E3647">
        <v>0.28979418897607367</v>
      </c>
      <c r="F3647">
        <v>0.24513024550152979</v>
      </c>
      <c r="G3647">
        <v>8.4627139025657619E-2</v>
      </c>
      <c r="H3647">
        <v>9.1689394622134726E-2</v>
      </c>
      <c r="I3647">
        <v>8.8482378190835792E-2</v>
      </c>
      <c r="J3647">
        <v>7.9616943994528594E-2</v>
      </c>
      <c r="K3647">
        <v>0.28341581318971182</v>
      </c>
      <c r="L3647">
        <v>0.2411846422674174</v>
      </c>
      <c r="M3647">
        <v>0.20716466703859099</v>
      </c>
      <c r="N3647">
        <v>0.27999264026654103</v>
      </c>
      <c r="O3647">
        <v>0.23662051877082521</v>
      </c>
      <c r="P3647">
        <v>0.2059376288917911</v>
      </c>
      <c r="Q3647">
        <v>7.3689149328291986E-2</v>
      </c>
      <c r="R3647">
        <v>6.9637948902556909E-2</v>
      </c>
      <c r="S3647">
        <v>5.8317237066106462E-2</v>
      </c>
      <c r="T3647">
        <v>7.196044199468396E-2</v>
      </c>
      <c r="U3647">
        <v>6.950885986341622E-2</v>
      </c>
      <c r="V3647">
        <v>6.5162347100549065E-2</v>
      </c>
      <c r="W3647">
        <v>0.2329497352221469</v>
      </c>
      <c r="X3647">
        <v>0.20127561612686509</v>
      </c>
      <c r="Y3647">
        <v>0.1702586688786184</v>
      </c>
      <c r="Z3647">
        <v>0.1966918467158236</v>
      </c>
      <c r="AA3647">
        <v>5.7069774456792982E-2</v>
      </c>
      <c r="AB3647">
        <v>5.1639416251529333E-2</v>
      </c>
      <c r="AC3647">
        <v>4.7005460292305658E-2</v>
      </c>
      <c r="AD3647">
        <v>5.3954440651914543E-2</v>
      </c>
      <c r="AE3647">
        <v>0.16381958833708729</v>
      </c>
      <c r="AF3647">
        <v>3.9485331624746323E-2</v>
      </c>
      <c r="AG3647">
        <v>0.34182280311500002</v>
      </c>
      <c r="AH3647">
        <v>0.34182280311500002</v>
      </c>
    </row>
    <row r="3648" spans="1:34" x14ac:dyDescent="0.25">
      <c r="A3648">
        <v>3647</v>
      </c>
      <c r="B3648">
        <v>7.034157211094591E-2</v>
      </c>
      <c r="C3648">
        <v>0.33568069863738692</v>
      </c>
      <c r="D3648">
        <v>0.38107984838922371</v>
      </c>
      <c r="E3648">
        <v>0.28879460876426832</v>
      </c>
      <c r="F3648">
        <v>0.2362639138872196</v>
      </c>
      <c r="G3648">
        <v>6.2403691598928328E-2</v>
      </c>
      <c r="H3648">
        <v>0.11259015733292831</v>
      </c>
      <c r="I3648">
        <v>5.8997774130336397E-2</v>
      </c>
      <c r="J3648">
        <v>3.9724588656912363E-2</v>
      </c>
      <c r="K3648">
        <v>0.36981957345338229</v>
      </c>
      <c r="L3648">
        <v>0.29197350411063561</v>
      </c>
      <c r="M3648">
        <v>0.2227762994613971</v>
      </c>
      <c r="N3648">
        <v>0.33624169389633518</v>
      </c>
      <c r="O3648">
        <v>0.27601510862581191</v>
      </c>
      <c r="P3648">
        <v>0.18620396175222931</v>
      </c>
      <c r="Q3648">
        <v>0.10238930208693831</v>
      </c>
      <c r="R3648">
        <v>5.2978793184672239E-2</v>
      </c>
      <c r="S3648">
        <v>2.8462403790841809E-2</v>
      </c>
      <c r="T3648">
        <v>0.10725599670973381</v>
      </c>
      <c r="U3648">
        <v>7.1716095449719977E-2</v>
      </c>
      <c r="V3648">
        <v>3.0324901729609569E-2</v>
      </c>
      <c r="W3648">
        <v>0.334569531831797</v>
      </c>
      <c r="X3648">
        <v>0.25476637754233838</v>
      </c>
      <c r="Y3648">
        <v>0.181155482406156</v>
      </c>
      <c r="Z3648">
        <v>0.23713194216611919</v>
      </c>
      <c r="AA3648">
        <v>9.8660373765162818E-2</v>
      </c>
      <c r="AB3648">
        <v>5.3431283237337819E-2</v>
      </c>
      <c r="AC3648">
        <v>2.2017213182742371E-2</v>
      </c>
      <c r="AD3648">
        <v>6.5787028100114622E-2</v>
      </c>
      <c r="AE3648">
        <v>0.22349729374271049</v>
      </c>
      <c r="AF3648">
        <v>4.9624945968389511E-2</v>
      </c>
      <c r="AG3648">
        <v>0.34182280311500002</v>
      </c>
      <c r="AH3648">
        <v>0.34182280311500002</v>
      </c>
    </row>
    <row r="3649" spans="1:34" x14ac:dyDescent="0.25">
      <c r="A3649">
        <v>3648</v>
      </c>
      <c r="B3649">
        <v>0.80713193750926226</v>
      </c>
      <c r="C3649">
        <v>0.45665247795041192</v>
      </c>
      <c r="D3649">
        <v>0.33536823962503531</v>
      </c>
      <c r="E3649">
        <v>0.30775439361907569</v>
      </c>
      <c r="F3649">
        <v>0.5232264580302588</v>
      </c>
      <c r="G3649">
        <v>0.82387321011640646</v>
      </c>
      <c r="H3649">
        <v>0.80722540938336029</v>
      </c>
      <c r="I3649">
        <v>0.77108028654163119</v>
      </c>
      <c r="J3649">
        <v>0.85713178002042134</v>
      </c>
      <c r="K3649">
        <v>0.44668135585425489</v>
      </c>
      <c r="L3649">
        <v>0.40756283796311432</v>
      </c>
      <c r="M3649">
        <v>0.60290161325296809</v>
      </c>
      <c r="N3649">
        <v>0.30027874329350729</v>
      </c>
      <c r="O3649">
        <v>0.5178878777206245</v>
      </c>
      <c r="P3649">
        <v>0.48207302050150952</v>
      </c>
      <c r="Q3649">
        <v>0.82089415875665916</v>
      </c>
      <c r="R3649">
        <v>0.77832126316932182</v>
      </c>
      <c r="S3649">
        <v>0.86091017234863754</v>
      </c>
      <c r="T3649">
        <v>0.77059482129253154</v>
      </c>
      <c r="U3649">
        <v>0.85818978809754631</v>
      </c>
      <c r="V3649">
        <v>0.82825850910371257</v>
      </c>
      <c r="W3649">
        <v>0.39616663165604082</v>
      </c>
      <c r="X3649">
        <v>0.59360079619314376</v>
      </c>
      <c r="Y3649">
        <v>0.55293408746768447</v>
      </c>
      <c r="Z3649">
        <v>0.47559087333456179</v>
      </c>
      <c r="AA3649">
        <v>0.77452167971784458</v>
      </c>
      <c r="AB3649">
        <v>0.85943543194102978</v>
      </c>
      <c r="AC3649">
        <v>0.82504745899285337</v>
      </c>
      <c r="AD3649">
        <v>0.82915804978791574</v>
      </c>
      <c r="AE3649">
        <v>0.54212244119297304</v>
      </c>
      <c r="AF3649">
        <v>0.82322084903717041</v>
      </c>
      <c r="AG3649">
        <v>0.34182280311500002</v>
      </c>
      <c r="AH3649">
        <v>0.34182280311500002</v>
      </c>
    </row>
    <row r="3650" spans="1:34" x14ac:dyDescent="0.25">
      <c r="A3650">
        <v>3649</v>
      </c>
      <c r="B3650">
        <v>0.6569392469872668</v>
      </c>
      <c r="C3650">
        <v>0.35238990688251981</v>
      </c>
      <c r="D3650">
        <v>0.33526573890613642</v>
      </c>
      <c r="E3650">
        <v>0.30337623701404842</v>
      </c>
      <c r="F3650">
        <v>0.49294934887434999</v>
      </c>
      <c r="G3650">
        <v>0.60072881099440179</v>
      </c>
      <c r="H3650">
        <v>0.65355375242821512</v>
      </c>
      <c r="I3650">
        <v>0.58608112172679305</v>
      </c>
      <c r="J3650">
        <v>0.74111278143069559</v>
      </c>
      <c r="K3650">
        <v>0.3446618363729016</v>
      </c>
      <c r="L3650">
        <v>0.30703496730477081</v>
      </c>
      <c r="M3650">
        <v>0.47326525020008992</v>
      </c>
      <c r="N3650">
        <v>0.29565588557053002</v>
      </c>
      <c r="O3650">
        <v>0.48642642148073217</v>
      </c>
      <c r="P3650">
        <v>0.44354171506966272</v>
      </c>
      <c r="Q3650">
        <v>0.59277764059437388</v>
      </c>
      <c r="R3650">
        <v>0.52152842063381633</v>
      </c>
      <c r="S3650">
        <v>0.68749950265073589</v>
      </c>
      <c r="T3650">
        <v>0.58151019834176165</v>
      </c>
      <c r="U3650">
        <v>0.73905946314592086</v>
      </c>
      <c r="V3650">
        <v>0.67960786087737579</v>
      </c>
      <c r="W3650">
        <v>0.29792986078760542</v>
      </c>
      <c r="X3650">
        <v>0.46504313261796482</v>
      </c>
      <c r="Y3650">
        <v>0.41766449207134659</v>
      </c>
      <c r="Z3650">
        <v>0.43566471804248358</v>
      </c>
      <c r="AA3650">
        <v>0.51186651300524022</v>
      </c>
      <c r="AB3650">
        <v>0.68133545639313142</v>
      </c>
      <c r="AC3650">
        <v>0.61479260618629683</v>
      </c>
      <c r="AD3650">
        <v>0.67679963045845071</v>
      </c>
      <c r="AE3650">
        <v>0.40797018878937802</v>
      </c>
      <c r="AF3650">
        <v>0.60735154151916504</v>
      </c>
      <c r="AG3650">
        <v>0.34182280311500002</v>
      </c>
      <c r="AH3650">
        <v>0.34182280311500002</v>
      </c>
    </row>
    <row r="3651" spans="1:34" x14ac:dyDescent="0.25">
      <c r="A3651">
        <v>3650</v>
      </c>
      <c r="B3651">
        <v>7.0956111700750363E-2</v>
      </c>
      <c r="C3651">
        <v>0.28949300865945338</v>
      </c>
      <c r="D3651">
        <v>0.3809789279721188</v>
      </c>
      <c r="E3651">
        <v>0.28913085841016889</v>
      </c>
      <c r="F3651">
        <v>0.23640244090719359</v>
      </c>
      <c r="G3651">
        <v>5.8529966378856123E-2</v>
      </c>
      <c r="H3651">
        <v>0.11000667416083509</v>
      </c>
      <c r="I3651">
        <v>6.0040573482107548E-2</v>
      </c>
      <c r="J3651">
        <v>3.985989857397064E-2</v>
      </c>
      <c r="K3651">
        <v>0.31838400244061371</v>
      </c>
      <c r="L3651">
        <v>0.2401007219337824</v>
      </c>
      <c r="M3651">
        <v>0.19943546473702201</v>
      </c>
      <c r="N3651">
        <v>0.3363003660060066</v>
      </c>
      <c r="O3651">
        <v>0.26786951481731008</v>
      </c>
      <c r="P3651">
        <v>0.19904304133862399</v>
      </c>
      <c r="Q3651">
        <v>8.7762004734523905E-2</v>
      </c>
      <c r="R3651">
        <v>4.8222108277037677E-2</v>
      </c>
      <c r="S3651">
        <v>2.899029140145909E-2</v>
      </c>
      <c r="T3651">
        <v>0.10490197630082571</v>
      </c>
      <c r="U3651">
        <v>6.4846643017199515E-2</v>
      </c>
      <c r="V3651">
        <v>3.3510642298640668E-2</v>
      </c>
      <c r="W3651">
        <v>0.27581736693870762</v>
      </c>
      <c r="X3651">
        <v>0.2213196353152603</v>
      </c>
      <c r="Y3651">
        <v>0.16475093685535</v>
      </c>
      <c r="Z3651">
        <v>0.23600804166502001</v>
      </c>
      <c r="AA3651">
        <v>8.2481947120025517E-2</v>
      </c>
      <c r="AB3651">
        <v>4.5198741234492773E-2</v>
      </c>
      <c r="AC3651">
        <v>2.4007984259534539E-2</v>
      </c>
      <c r="AD3651">
        <v>6.1470778532165343E-2</v>
      </c>
      <c r="AE3651">
        <v>0.19117149820817031</v>
      </c>
      <c r="AF3651">
        <v>4.2611714452505112E-2</v>
      </c>
      <c r="AG3651">
        <v>0.34182280311500002</v>
      </c>
      <c r="AH3651">
        <v>0.34182280311500002</v>
      </c>
    </row>
    <row r="3652" spans="1:34" x14ac:dyDescent="0.25">
      <c r="A3652">
        <v>3651</v>
      </c>
      <c r="B3652">
        <v>0.60062062585686748</v>
      </c>
      <c r="C3652">
        <v>0.30571665062460929</v>
      </c>
      <c r="D3652">
        <v>0.33398152602986858</v>
      </c>
      <c r="E3652">
        <v>0.40958074730182908</v>
      </c>
      <c r="F3652">
        <v>0.36891640695350048</v>
      </c>
      <c r="G3652">
        <v>0.47567558471080978</v>
      </c>
      <c r="H3652">
        <v>0.59293066269274075</v>
      </c>
      <c r="I3652">
        <v>0.71951124274880496</v>
      </c>
      <c r="J3652">
        <v>0.56744954088295518</v>
      </c>
      <c r="K3652">
        <v>0.29746131726439468</v>
      </c>
      <c r="L3652">
        <v>0.36619942464722471</v>
      </c>
      <c r="M3652">
        <v>0.26459027824378051</v>
      </c>
      <c r="N3652">
        <v>0.40416990723736251</v>
      </c>
      <c r="O3652">
        <v>0.36027349179390361</v>
      </c>
      <c r="P3652">
        <v>0.44756146292355359</v>
      </c>
      <c r="Q3652">
        <v>0.46538786323441972</v>
      </c>
      <c r="R3652">
        <v>0.5812317359449154</v>
      </c>
      <c r="S3652">
        <v>0.39511225567791031</v>
      </c>
      <c r="T3652">
        <v>0.71588464940358643</v>
      </c>
      <c r="U3652">
        <v>0.55664377846568869</v>
      </c>
      <c r="V3652">
        <v>0.68983218539235769</v>
      </c>
      <c r="W3652">
        <v>0.35997330391508048</v>
      </c>
      <c r="X3652">
        <v>0.25428402994538379</v>
      </c>
      <c r="Y3652">
        <v>0.32973414354022418</v>
      </c>
      <c r="Z3652">
        <v>0.44198195460951378</v>
      </c>
      <c r="AA3652">
        <v>0.57458835273130882</v>
      </c>
      <c r="AB3652">
        <v>0.38062898774987031</v>
      </c>
      <c r="AC3652">
        <v>0.49898095991401259</v>
      </c>
      <c r="AD3652">
        <v>0.68383349605479304</v>
      </c>
      <c r="AE3652">
        <v>0.32173931360272628</v>
      </c>
      <c r="AF3652">
        <v>0.48819801211357122</v>
      </c>
      <c r="AG3652">
        <v>0.34182280311500002</v>
      </c>
      <c r="AH3652">
        <v>0.34182280311500002</v>
      </c>
    </row>
    <row r="3653" spans="1:34" x14ac:dyDescent="0.25">
      <c r="A3653">
        <v>3652</v>
      </c>
      <c r="B3653">
        <v>0.65524110365496135</v>
      </c>
      <c r="C3653">
        <v>0.35291436696207529</v>
      </c>
      <c r="D3653">
        <v>0.33391059880366147</v>
      </c>
      <c r="E3653">
        <v>0.30194055953070481</v>
      </c>
      <c r="F3653">
        <v>0.38285527318063639</v>
      </c>
      <c r="G3653">
        <v>0.60182716819285464</v>
      </c>
      <c r="H3653">
        <v>0.6505648243027129</v>
      </c>
      <c r="I3653">
        <v>0.57915629068016938</v>
      </c>
      <c r="J3653">
        <v>0.63402269354940399</v>
      </c>
      <c r="K3653">
        <v>0.34646080315834371</v>
      </c>
      <c r="L3653">
        <v>0.30876649687635038</v>
      </c>
      <c r="M3653">
        <v>0.37973467852659148</v>
      </c>
      <c r="N3653">
        <v>0.29277716297623357</v>
      </c>
      <c r="O3653">
        <v>0.37508122123364102</v>
      </c>
      <c r="P3653">
        <v>0.32876302497331139</v>
      </c>
      <c r="Q3653">
        <v>0.59655362991288674</v>
      </c>
      <c r="R3653">
        <v>0.52149090401633569</v>
      </c>
      <c r="S3653">
        <v>0.59316645961733139</v>
      </c>
      <c r="T3653">
        <v>0.57272380513283805</v>
      </c>
      <c r="U3653">
        <v>0.62645735052387008</v>
      </c>
      <c r="V3653">
        <v>0.55161558706563174</v>
      </c>
      <c r="W3653">
        <v>0.30114947810528181</v>
      </c>
      <c r="X3653">
        <v>0.37251660888992277</v>
      </c>
      <c r="Y3653">
        <v>0.3263862692051045</v>
      </c>
      <c r="Z3653">
        <v>0.31907473186177487</v>
      </c>
      <c r="AA3653">
        <v>0.51442468406425934</v>
      </c>
      <c r="AB3653">
        <v>0.58537351816791772</v>
      </c>
      <c r="AC3653">
        <v>0.51051258414208944</v>
      </c>
      <c r="AD3653">
        <v>0.54163852351779851</v>
      </c>
      <c r="AE3653">
        <v>0.31728956852776008</v>
      </c>
      <c r="AF3653">
        <v>0.50029444694519043</v>
      </c>
      <c r="AG3653">
        <v>0.34182280311500002</v>
      </c>
      <c r="AH3653">
        <v>0.34182280311500002</v>
      </c>
    </row>
    <row r="3654" spans="1:34" x14ac:dyDescent="0.25">
      <c r="A3654">
        <v>3653</v>
      </c>
      <c r="B3654">
        <v>5.3548488291478943E-2</v>
      </c>
      <c r="C3654">
        <v>0.31747577526589571</v>
      </c>
      <c r="D3654">
        <v>0.33346641059543058</v>
      </c>
      <c r="E3654">
        <v>0.28828964762047998</v>
      </c>
      <c r="F3654">
        <v>0.23745331248572429</v>
      </c>
      <c r="G3654">
        <v>4.4689920624668353E-2</v>
      </c>
      <c r="H3654">
        <v>4.8657521939737658E-2</v>
      </c>
      <c r="I3654">
        <v>4.2567747649750513E-2</v>
      </c>
      <c r="J3654">
        <v>4.6998072054147341E-2</v>
      </c>
      <c r="K3654">
        <v>0.30959100444197207</v>
      </c>
      <c r="L3654">
        <v>0.27153313535049722</v>
      </c>
      <c r="M3654">
        <v>0.22831777389146901</v>
      </c>
      <c r="N3654">
        <v>0.27842954317741209</v>
      </c>
      <c r="O3654">
        <v>0.22894698676877889</v>
      </c>
      <c r="P3654">
        <v>0.18557613822788391</v>
      </c>
      <c r="Q3654">
        <v>4.1263296238910133E-2</v>
      </c>
      <c r="R3654">
        <v>3.5698460396925147E-2</v>
      </c>
      <c r="S3654">
        <v>3.4424110929848838E-2</v>
      </c>
      <c r="T3654">
        <v>3.645482578236018E-2</v>
      </c>
      <c r="U3654">
        <v>4.2081109375335823E-2</v>
      </c>
      <c r="V3654">
        <v>3.1569436069807492E-2</v>
      </c>
      <c r="W3654">
        <v>0.26216789054633199</v>
      </c>
      <c r="X3654">
        <v>0.22075081029310081</v>
      </c>
      <c r="Y3654">
        <v>0.1834217618156076</v>
      </c>
      <c r="Z3654">
        <v>0.17533381168803691</v>
      </c>
      <c r="AA3654">
        <v>3.109242516018389E-2</v>
      </c>
      <c r="AB3654">
        <v>3.135941008058641E-2</v>
      </c>
      <c r="AC3654">
        <v>2.3205611993907312E-2</v>
      </c>
      <c r="AD3654">
        <v>2.5830738954419081E-2</v>
      </c>
      <c r="AE3654">
        <v>0.17423966939525001</v>
      </c>
      <c r="AF3654">
        <v>1.9362412393093109E-2</v>
      </c>
      <c r="AG3654">
        <v>0.34182280311500002</v>
      </c>
      <c r="AH3654">
        <v>0.34182280311500002</v>
      </c>
    </row>
    <row r="3655" spans="1:34" x14ac:dyDescent="0.25">
      <c r="A3655">
        <v>3654</v>
      </c>
      <c r="B3655">
        <v>0.51414899821783133</v>
      </c>
      <c r="C3655">
        <v>0.40971670605608901</v>
      </c>
      <c r="D3655">
        <v>0.33442106852400483</v>
      </c>
      <c r="E3655">
        <v>0.40771057485937212</v>
      </c>
      <c r="F3655">
        <v>0.38978087636032621</v>
      </c>
      <c r="G3655">
        <v>0.60027117301567878</v>
      </c>
      <c r="H3655">
        <v>0.50656035629050744</v>
      </c>
      <c r="I3655">
        <v>0.65949357377586837</v>
      </c>
      <c r="J3655">
        <v>0.53641301569619937</v>
      </c>
      <c r="K3655">
        <v>0.4025700869221826</v>
      </c>
      <c r="L3655">
        <v>0.47589117945746912</v>
      </c>
      <c r="M3655">
        <v>0.45118157332690462</v>
      </c>
      <c r="N3655">
        <v>0.40264136429727698</v>
      </c>
      <c r="O3655">
        <v>0.38366380047486359</v>
      </c>
      <c r="P3655">
        <v>0.46040956535233618</v>
      </c>
      <c r="Q3655">
        <v>0.59316704067710735</v>
      </c>
      <c r="R3655">
        <v>0.7291686478616547</v>
      </c>
      <c r="S3655">
        <v>0.62012675779117166</v>
      </c>
      <c r="T3655">
        <v>0.65650700276101537</v>
      </c>
      <c r="U3655">
        <v>0.5288138319966722</v>
      </c>
      <c r="V3655">
        <v>0.66141505098872377</v>
      </c>
      <c r="W3655">
        <v>0.47148665495367409</v>
      </c>
      <c r="X3655">
        <v>0.44546841053223779</v>
      </c>
      <c r="Y3655">
        <v>0.51568491607702593</v>
      </c>
      <c r="Z3655">
        <v>0.45659433459809617</v>
      </c>
      <c r="AA3655">
        <v>0.72655926291424544</v>
      </c>
      <c r="AB3655">
        <v>0.6131165973319731</v>
      </c>
      <c r="AC3655">
        <v>0.72844945885886836</v>
      </c>
      <c r="AD3655">
        <v>0.65724997458116274</v>
      </c>
      <c r="AE3655">
        <v>0.5122568831125931</v>
      </c>
      <c r="AF3655">
        <v>0.72486895322799683</v>
      </c>
      <c r="AG3655">
        <v>0.34182280311500002</v>
      </c>
      <c r="AH3655">
        <v>0.34182280311500002</v>
      </c>
    </row>
    <row r="3656" spans="1:34" x14ac:dyDescent="0.25">
      <c r="A3656">
        <v>3655</v>
      </c>
      <c r="B3656">
        <v>0.26075496550017369</v>
      </c>
      <c r="C3656">
        <v>0.39449321152617561</v>
      </c>
      <c r="D3656">
        <v>0.33507796590365818</v>
      </c>
      <c r="E3656">
        <v>0.29366423994918528</v>
      </c>
      <c r="F3656">
        <v>0.40486773120767938</v>
      </c>
      <c r="G3656">
        <v>0.32446679767351377</v>
      </c>
      <c r="H3656">
        <v>0.2428158647007555</v>
      </c>
      <c r="I3656">
        <v>0.1962742496551412</v>
      </c>
      <c r="J3656">
        <v>0.3474257450350613</v>
      </c>
      <c r="K3656">
        <v>0.38195114350883158</v>
      </c>
      <c r="L3656">
        <v>0.32747178590941872</v>
      </c>
      <c r="M3656">
        <v>0.47048352086298989</v>
      </c>
      <c r="N3656">
        <v>0.28534328210895882</v>
      </c>
      <c r="O3656">
        <v>0.39228910998192967</v>
      </c>
      <c r="P3656">
        <v>0.34853362452756248</v>
      </c>
      <c r="Q3656">
        <v>0.3018610242086664</v>
      </c>
      <c r="R3656">
        <v>0.2389171631569329</v>
      </c>
      <c r="S3656">
        <v>0.40582561587128541</v>
      </c>
      <c r="T3656">
        <v>0.17652281990367119</v>
      </c>
      <c r="U3656">
        <v>0.32699771512308728</v>
      </c>
      <c r="V3656">
        <v>0.27168157576790958</v>
      </c>
      <c r="W3656">
        <v>0.31275725088668338</v>
      </c>
      <c r="X3656">
        <v>0.4532102234933742</v>
      </c>
      <c r="Y3656">
        <v>0.39947184049203832</v>
      </c>
      <c r="Z3656">
        <v>0.3341214245739374</v>
      </c>
      <c r="AA3656">
        <v>0.2142404978974321</v>
      </c>
      <c r="AB3656">
        <v>0.38190867334771372</v>
      </c>
      <c r="AC3656">
        <v>0.3154670179270283</v>
      </c>
      <c r="AD3656">
        <v>0.24892308357226001</v>
      </c>
      <c r="AE3656">
        <v>0.37972448148032623</v>
      </c>
      <c r="AF3656">
        <v>0.28871819376945501</v>
      </c>
      <c r="AG3656">
        <v>0.34182280311500002</v>
      </c>
      <c r="AH3656">
        <v>0.34182280311500002</v>
      </c>
    </row>
    <row r="3657" spans="1:34" x14ac:dyDescent="0.25">
      <c r="A3657">
        <v>3656</v>
      </c>
      <c r="B3657">
        <v>0.18187832741652299</v>
      </c>
      <c r="C3657">
        <v>0.33324807103550802</v>
      </c>
      <c r="D3657">
        <v>0.33514019713762822</v>
      </c>
      <c r="E3657">
        <v>0.39906651639511898</v>
      </c>
      <c r="F3657">
        <v>0.38660868254856229</v>
      </c>
      <c r="G3657">
        <v>0.1754972594846323</v>
      </c>
      <c r="H3657">
        <v>0.17034468256401331</v>
      </c>
      <c r="I3657">
        <v>0.2468290452702436</v>
      </c>
      <c r="J3657">
        <v>0.26270855595934728</v>
      </c>
      <c r="K3657">
        <v>0.32728413305552279</v>
      </c>
      <c r="L3657">
        <v>0.384455913222498</v>
      </c>
      <c r="M3657">
        <v>0.38842942317443269</v>
      </c>
      <c r="N3657">
        <v>0.39470282358791242</v>
      </c>
      <c r="O3657">
        <v>0.37546589929271479</v>
      </c>
      <c r="P3657">
        <v>0.45549871231982109</v>
      </c>
      <c r="Q3657">
        <v>0.165297560526177</v>
      </c>
      <c r="R3657">
        <v>0.23692688016999119</v>
      </c>
      <c r="S3657">
        <v>0.26029833486713522</v>
      </c>
      <c r="T3657">
        <v>0.23794704616215381</v>
      </c>
      <c r="U3657">
        <v>0.24828684062191131</v>
      </c>
      <c r="V3657">
        <v>0.34379108324906432</v>
      </c>
      <c r="W3657">
        <v>0.38080189860208979</v>
      </c>
      <c r="X3657">
        <v>0.37796568103575162</v>
      </c>
      <c r="Y3657">
        <v>0.45395899827551872</v>
      </c>
      <c r="Z3657">
        <v>0.44766093859748413</v>
      </c>
      <c r="AA3657">
        <v>0.22929474168750841</v>
      </c>
      <c r="AB3657">
        <v>0.24675635437483201</v>
      </c>
      <c r="AC3657">
        <v>0.34003398744475999</v>
      </c>
      <c r="AD3657">
        <v>0.33244087689654661</v>
      </c>
      <c r="AE3657">
        <v>0.44669229270250371</v>
      </c>
      <c r="AF3657">
        <v>0.3293917179107666</v>
      </c>
      <c r="AG3657">
        <v>0.34182280311500002</v>
      </c>
      <c r="AH3657">
        <v>0.34182280311500002</v>
      </c>
    </row>
    <row r="3658" spans="1:34" x14ac:dyDescent="0.25">
      <c r="A3658">
        <v>3657</v>
      </c>
      <c r="B3658">
        <v>0.11482617078572151</v>
      </c>
      <c r="C3658">
        <v>0.33378275661329487</v>
      </c>
      <c r="D3658">
        <v>0.33349859836639462</v>
      </c>
      <c r="E3658">
        <v>0.28958820024549342</v>
      </c>
      <c r="F3658">
        <v>0.2454685138926869</v>
      </c>
      <c r="G3658">
        <v>0.1194336215614778</v>
      </c>
      <c r="H3658">
        <v>0.10317216574650361</v>
      </c>
      <c r="I3658">
        <v>9.3360571622139177E-2</v>
      </c>
      <c r="J3658">
        <v>8.0033257578018116E-2</v>
      </c>
      <c r="K3658">
        <v>0.32611449511628959</v>
      </c>
      <c r="L3658">
        <v>0.28897196955911147</v>
      </c>
      <c r="M3658">
        <v>0.25728992614433049</v>
      </c>
      <c r="N3658">
        <v>0.2795850871383887</v>
      </c>
      <c r="O3658">
        <v>0.23617372840043191</v>
      </c>
      <c r="P3658">
        <v>0.19247357560543499</v>
      </c>
      <c r="Q3658">
        <v>0.10815147273002861</v>
      </c>
      <c r="R3658">
        <v>9.7387665575683999E-2</v>
      </c>
      <c r="S3658">
        <v>8.7973858646570771E-2</v>
      </c>
      <c r="T3658">
        <v>8.0076560080838521E-2</v>
      </c>
      <c r="U3658">
        <v>7.0733292571671574E-2</v>
      </c>
      <c r="V3658">
        <v>5.8244686722235588E-2</v>
      </c>
      <c r="W3658">
        <v>0.27954682152373322</v>
      </c>
      <c r="X3658">
        <v>0.24852842440188061</v>
      </c>
      <c r="Y3658">
        <v>0.20950558271646591</v>
      </c>
      <c r="Z3658">
        <v>0.18128458155052779</v>
      </c>
      <c r="AA3658">
        <v>8.4375657785981065E-2</v>
      </c>
      <c r="AB3658">
        <v>7.846703619445608E-2</v>
      </c>
      <c r="AC3658">
        <v>6.4312581603684846E-2</v>
      </c>
      <c r="AD3658">
        <v>4.7722334416241283E-2</v>
      </c>
      <c r="AE3658">
        <v>0.19878262067539479</v>
      </c>
      <c r="AF3658">
        <v>5.3407415747642517E-2</v>
      </c>
      <c r="AG3658">
        <v>0.34182280311500002</v>
      </c>
      <c r="AH3658">
        <v>0.34182280311500002</v>
      </c>
    </row>
    <row r="3659" spans="1:34" x14ac:dyDescent="0.25">
      <c r="A3659">
        <v>3658</v>
      </c>
      <c r="B3659">
        <v>0.6646094054990459</v>
      </c>
      <c r="C3659">
        <v>0.36428613513053698</v>
      </c>
      <c r="D3659">
        <v>0.33537894219069297</v>
      </c>
      <c r="E3659">
        <v>0.41221490633661989</v>
      </c>
      <c r="F3659">
        <v>0.49801888295964231</v>
      </c>
      <c r="G3659">
        <v>0.63137301135366009</v>
      </c>
      <c r="H3659">
        <v>0.66220291407346266</v>
      </c>
      <c r="I3659">
        <v>0.78317127757459526</v>
      </c>
      <c r="J3659">
        <v>0.75128410931029166</v>
      </c>
      <c r="K3659">
        <v>0.35951407463289348</v>
      </c>
      <c r="L3659">
        <v>0.44495458548420991</v>
      </c>
      <c r="M3659">
        <v>0.49825533631523461</v>
      </c>
      <c r="N3659">
        <v>0.40843981540552893</v>
      </c>
      <c r="O3659">
        <v>0.49212926495223808</v>
      </c>
      <c r="P3659">
        <v>0.57386339334027303</v>
      </c>
      <c r="Q3659">
        <v>0.62905719597231924</v>
      </c>
      <c r="R3659">
        <v>0.76433624646880571</v>
      </c>
      <c r="S3659">
        <v>0.72533930331563823</v>
      </c>
      <c r="T3659">
        <v>0.78368803784543095</v>
      </c>
      <c r="U3659">
        <v>0.75021060995082789</v>
      </c>
      <c r="V3659">
        <v>0.84534632324201842</v>
      </c>
      <c r="W3659">
        <v>0.44282105367794539</v>
      </c>
      <c r="X3659">
        <v>0.49335362895876822</v>
      </c>
      <c r="Y3659">
        <v>0.58108481030031656</v>
      </c>
      <c r="Z3659">
        <v>0.5709268963437526</v>
      </c>
      <c r="AA3659">
        <v>0.76500400398484036</v>
      </c>
      <c r="AB3659">
        <v>0.72408070144969006</v>
      </c>
      <c r="AC3659">
        <v>0.8314784313487722</v>
      </c>
      <c r="AD3659">
        <v>0.8459957888418862</v>
      </c>
      <c r="AE3659">
        <v>0.57892580327537491</v>
      </c>
      <c r="AF3659">
        <v>0.83196061849594116</v>
      </c>
      <c r="AG3659">
        <v>0.34182280311500002</v>
      </c>
      <c r="AH3659">
        <v>0.34182280311500002</v>
      </c>
    </row>
    <row r="3660" spans="1:34" x14ac:dyDescent="0.25">
      <c r="A3660">
        <v>3659</v>
      </c>
      <c r="B3660">
        <v>0.6523222370301015</v>
      </c>
      <c r="C3660">
        <v>0.46174585985962141</v>
      </c>
      <c r="D3660">
        <v>0.38309604534706332</v>
      </c>
      <c r="E3660">
        <v>0.41151111429863119</v>
      </c>
      <c r="F3660">
        <v>0.50000162915797774</v>
      </c>
      <c r="G3660">
        <v>0.73726884908144696</v>
      </c>
      <c r="H3660">
        <v>0.69811023536957151</v>
      </c>
      <c r="I3660">
        <v>0.77156599259444647</v>
      </c>
      <c r="J3660">
        <v>0.74196486177546539</v>
      </c>
      <c r="K3660">
        <v>0.53449830483773975</v>
      </c>
      <c r="L3660">
        <v>0.5728364977924516</v>
      </c>
      <c r="M3660">
        <v>0.60256929451837027</v>
      </c>
      <c r="N3660">
        <v>0.44204304748519768</v>
      </c>
      <c r="O3660">
        <v>0.54765287728696199</v>
      </c>
      <c r="P3660">
        <v>0.57705023552546386</v>
      </c>
      <c r="Q3660">
        <v>0.79461076044559265</v>
      </c>
      <c r="R3660">
        <v>0.86871293576949005</v>
      </c>
      <c r="S3660">
        <v>0.8010074673367108</v>
      </c>
      <c r="T3660">
        <v>0.79278953022125709</v>
      </c>
      <c r="U3660">
        <v>0.76916042529338258</v>
      </c>
      <c r="V3660">
        <v>0.83725363729240843</v>
      </c>
      <c r="W3660">
        <v>0.62447763660660338</v>
      </c>
      <c r="X3660">
        <v>0.6699590718395767</v>
      </c>
      <c r="Y3660">
        <v>0.70155988548547132</v>
      </c>
      <c r="Z3660">
        <v>0.60731184551782458</v>
      </c>
      <c r="AA3660">
        <v>0.89379025472256601</v>
      </c>
      <c r="AB3660">
        <v>0.838051153261829</v>
      </c>
      <c r="AC3660">
        <v>0.90128420737354886</v>
      </c>
      <c r="AD3660">
        <v>0.84753606146746252</v>
      </c>
      <c r="AE3660">
        <v>0.74345127631215258</v>
      </c>
      <c r="AF3660">
        <v>0.91678154468536377</v>
      </c>
      <c r="AG3660">
        <v>0.34182280311500002</v>
      </c>
      <c r="AH3660">
        <v>0.34182280311500002</v>
      </c>
    </row>
    <row r="3661" spans="1:34" x14ac:dyDescent="0.25">
      <c r="A3661">
        <v>3660</v>
      </c>
      <c r="B3661">
        <v>5.2960615446931758E-2</v>
      </c>
      <c r="C3661">
        <v>0.35370320607688222</v>
      </c>
      <c r="D3661">
        <v>0.38107200895365878</v>
      </c>
      <c r="E3661">
        <v>0.28831804954665868</v>
      </c>
      <c r="F3661">
        <v>0.24143681806401851</v>
      </c>
      <c r="G3661">
        <v>3.9954511273115861E-2</v>
      </c>
      <c r="H3661">
        <v>7.8051174770425225E-2</v>
      </c>
      <c r="I3661">
        <v>4.2167261816282151E-2</v>
      </c>
      <c r="J3661">
        <v>4.8257144060368198E-2</v>
      </c>
      <c r="K3661">
        <v>0.40389089672432482</v>
      </c>
      <c r="L3661">
        <v>0.31030371074308599</v>
      </c>
      <c r="M3661">
        <v>0.2792179606116208</v>
      </c>
      <c r="N3661">
        <v>0.33520132668220942</v>
      </c>
      <c r="O3661">
        <v>0.28112360096460393</v>
      </c>
      <c r="P3661">
        <v>0.1900744798007491</v>
      </c>
      <c r="Q3661">
        <v>7.6271791186132545E-2</v>
      </c>
      <c r="R3661">
        <v>3.2431140674956137E-2</v>
      </c>
      <c r="S3661">
        <v>3.834134712060025E-2</v>
      </c>
      <c r="T3661">
        <v>7.2034139448910461E-2</v>
      </c>
      <c r="U3661">
        <v>7.6349841766383264E-2</v>
      </c>
      <c r="V3661">
        <v>3.2959405666637423E-2</v>
      </c>
      <c r="W3661">
        <v>0.36878818189992613</v>
      </c>
      <c r="X3661">
        <v>0.33256989014194638</v>
      </c>
      <c r="Y3661">
        <v>0.23560090720457599</v>
      </c>
      <c r="Z3661">
        <v>0.24102164919911051</v>
      </c>
      <c r="AA3661">
        <v>7.1546403269620223E-2</v>
      </c>
      <c r="AB3661">
        <v>7.7450265805610138E-2</v>
      </c>
      <c r="AC3661">
        <v>2.675950769064589E-2</v>
      </c>
      <c r="AD3661">
        <v>6.4655713544751872E-2</v>
      </c>
      <c r="AE3661">
        <v>0.29921546384119702</v>
      </c>
      <c r="AF3661">
        <v>6.6005416214466095E-2</v>
      </c>
      <c r="AG3661">
        <v>0.34182280311500002</v>
      </c>
      <c r="AH3661">
        <v>0.34182280311500002</v>
      </c>
    </row>
    <row r="3662" spans="1:34" x14ac:dyDescent="0.25">
      <c r="A3662">
        <v>3661</v>
      </c>
      <c r="B3662">
        <v>0.67526838276676004</v>
      </c>
      <c r="C3662">
        <v>0.39651390641564921</v>
      </c>
      <c r="D3662">
        <v>0.3343917012228837</v>
      </c>
      <c r="E3662">
        <v>0.30270155297236589</v>
      </c>
      <c r="F3662">
        <v>0.42612404671763238</v>
      </c>
      <c r="G3662">
        <v>0.69024412776692579</v>
      </c>
      <c r="H3662">
        <v>0.67194362848329503</v>
      </c>
      <c r="I3662">
        <v>0.60289283558089224</v>
      </c>
      <c r="J3662">
        <v>0.70230110685448299</v>
      </c>
      <c r="K3662">
        <v>0.38609225667827701</v>
      </c>
      <c r="L3662">
        <v>0.34046138319746422</v>
      </c>
      <c r="M3662">
        <v>0.43271787369067022</v>
      </c>
      <c r="N3662">
        <v>0.29425406740065307</v>
      </c>
      <c r="O3662">
        <v>0.42128802815584271</v>
      </c>
      <c r="P3662">
        <v>0.38350629100844952</v>
      </c>
      <c r="Q3662">
        <v>0.68380372757925267</v>
      </c>
      <c r="R3662">
        <v>0.60902238594619862</v>
      </c>
      <c r="S3662">
        <v>0.68013456670049277</v>
      </c>
      <c r="T3662">
        <v>0.59845632825984985</v>
      </c>
      <c r="U3662">
        <v>0.6987872178302823</v>
      </c>
      <c r="V3662">
        <v>0.63940415310556964</v>
      </c>
      <c r="W3662">
        <v>0.32880394386722761</v>
      </c>
      <c r="X3662">
        <v>0.4233536007575765</v>
      </c>
      <c r="Y3662">
        <v>0.37963638194780391</v>
      </c>
      <c r="Z3662">
        <v>0.37763680002192329</v>
      </c>
      <c r="AA3662">
        <v>0.60116038295467222</v>
      </c>
      <c r="AB3662">
        <v>0.6719817022485649</v>
      </c>
      <c r="AC3662">
        <v>0.60799927657404251</v>
      </c>
      <c r="AD3662">
        <v>0.63503343721010119</v>
      </c>
      <c r="AE3662">
        <v>0.36901912720184682</v>
      </c>
      <c r="AF3662">
        <v>0.59848690032958984</v>
      </c>
      <c r="AG3662">
        <v>0.34182280311500002</v>
      </c>
      <c r="AH3662">
        <v>0.34182280311500002</v>
      </c>
    </row>
    <row r="3663" spans="1:34" x14ac:dyDescent="0.25">
      <c r="A3663">
        <v>3662</v>
      </c>
      <c r="B3663">
        <v>0.1436539345330157</v>
      </c>
      <c r="C3663">
        <v>0.30586179139951258</v>
      </c>
      <c r="D3663">
        <v>0.33411976846238622</v>
      </c>
      <c r="E3663">
        <v>0.29119586127361408</v>
      </c>
      <c r="F3663">
        <v>0.29508036637362212</v>
      </c>
      <c r="G3663">
        <v>0.1192612773693467</v>
      </c>
      <c r="H3663">
        <v>0.1323728781728914</v>
      </c>
      <c r="I3663">
        <v>0.1143810079382697</v>
      </c>
      <c r="J3663">
        <v>0.13245466606067169</v>
      </c>
      <c r="K3663">
        <v>0.29958134475295112</v>
      </c>
      <c r="L3663">
        <v>0.26078613321745769</v>
      </c>
      <c r="M3663">
        <v>0.272627353206847</v>
      </c>
      <c r="N3663">
        <v>0.28220573984895991</v>
      </c>
      <c r="O3663">
        <v>0.28667904971032759</v>
      </c>
      <c r="P3663">
        <v>0.25778661174822098</v>
      </c>
      <c r="Q3663">
        <v>0.1102585526518855</v>
      </c>
      <c r="R3663">
        <v>9.4504539077001251E-2</v>
      </c>
      <c r="S3663">
        <v>0.11340667034611571</v>
      </c>
      <c r="T3663">
        <v>0.1021496635064971</v>
      </c>
      <c r="U3663">
        <v>0.1235820137467912</v>
      </c>
      <c r="V3663">
        <v>0.1092255600436732</v>
      </c>
      <c r="W3663">
        <v>0.25344706655617039</v>
      </c>
      <c r="X3663">
        <v>0.2660798395550934</v>
      </c>
      <c r="Y3663">
        <v>0.2387502719763912</v>
      </c>
      <c r="Z3663">
        <v>0.24872158573342021</v>
      </c>
      <c r="AA3663">
        <v>8.4756538562574951E-2</v>
      </c>
      <c r="AB3663">
        <v>0.106284114282698</v>
      </c>
      <c r="AC3663">
        <v>9.3188487010916227E-2</v>
      </c>
      <c r="AD3663">
        <v>9.9678866560392432E-2</v>
      </c>
      <c r="AE3663">
        <v>0.2316608971766877</v>
      </c>
      <c r="AF3663">
        <v>8.5526026785373688E-2</v>
      </c>
      <c r="AG3663">
        <v>0.34182280311500002</v>
      </c>
      <c r="AH3663">
        <v>0.34182280311500002</v>
      </c>
    </row>
    <row r="3664" spans="1:34" x14ac:dyDescent="0.25">
      <c r="A3664">
        <v>3663</v>
      </c>
      <c r="B3664">
        <v>0.63416179196428846</v>
      </c>
      <c r="C3664">
        <v>0.39179111897515129</v>
      </c>
      <c r="D3664">
        <v>0.33526172931211462</v>
      </c>
      <c r="E3664">
        <v>0.30264449579644942</v>
      </c>
      <c r="F3664">
        <v>0.49208196882057448</v>
      </c>
      <c r="G3664">
        <v>0.62170650421042939</v>
      </c>
      <c r="H3664">
        <v>0.62859721317129069</v>
      </c>
      <c r="I3664">
        <v>0.56225786230105335</v>
      </c>
      <c r="J3664">
        <v>0.72624202771568891</v>
      </c>
      <c r="K3664">
        <v>0.37913832482906162</v>
      </c>
      <c r="L3664">
        <v>0.33865426965082562</v>
      </c>
      <c r="M3664">
        <v>0.545150253231239</v>
      </c>
      <c r="N3664">
        <v>0.2948635975595737</v>
      </c>
      <c r="O3664">
        <v>0.48488560640737649</v>
      </c>
      <c r="P3664">
        <v>0.44211746594499868</v>
      </c>
      <c r="Q3664">
        <v>0.6082295835181345</v>
      </c>
      <c r="R3664">
        <v>0.53646633631997886</v>
      </c>
      <c r="S3664">
        <v>0.72687981670272006</v>
      </c>
      <c r="T3664">
        <v>0.555203902847487</v>
      </c>
      <c r="U3664">
        <v>0.72223616093456489</v>
      </c>
      <c r="V3664">
        <v>0.66403574059926995</v>
      </c>
      <c r="W3664">
        <v>0.32419305739414511</v>
      </c>
      <c r="X3664">
        <v>0.5303890616793191</v>
      </c>
      <c r="Y3664">
        <v>0.48785089539334209</v>
      </c>
      <c r="Z3664">
        <v>0.43344327245250491</v>
      </c>
      <c r="AA3664">
        <v>0.52068315706905643</v>
      </c>
      <c r="AB3664">
        <v>0.71610300152138218</v>
      </c>
      <c r="AC3664">
        <v>0.65788720632468045</v>
      </c>
      <c r="AD3664">
        <v>0.65891691017102383</v>
      </c>
      <c r="AE3664">
        <v>0.47087063776276072</v>
      </c>
      <c r="AF3664">
        <v>0.64505237340927124</v>
      </c>
      <c r="AG3664">
        <v>0.34182280311500002</v>
      </c>
      <c r="AH3664">
        <v>0.34182280311500002</v>
      </c>
    </row>
    <row r="3665" spans="1:34" x14ac:dyDescent="0.25">
      <c r="A3665">
        <v>3664</v>
      </c>
      <c r="B3665">
        <v>0.2141575890617006</v>
      </c>
      <c r="C3665">
        <v>0.316062884531912</v>
      </c>
      <c r="D3665">
        <v>0.33353781031790558</v>
      </c>
      <c r="E3665">
        <v>0.2912248671957629</v>
      </c>
      <c r="F3665">
        <v>0.26478250838047013</v>
      </c>
      <c r="G3665">
        <v>0.1993033580750678</v>
      </c>
      <c r="H3665">
        <v>0.19523720986319729</v>
      </c>
      <c r="I3665">
        <v>0.15674950871645291</v>
      </c>
      <c r="J3665">
        <v>0.16836786974919499</v>
      </c>
      <c r="K3665">
        <v>0.30999603297724682</v>
      </c>
      <c r="L3665">
        <v>0.27019442371698837</v>
      </c>
      <c r="M3665">
        <v>0.25510354416887993</v>
      </c>
      <c r="N3665">
        <v>0.28108324531665041</v>
      </c>
      <c r="O3665">
        <v>0.25415265308418011</v>
      </c>
      <c r="P3665">
        <v>0.20347555539042381</v>
      </c>
      <c r="Q3665">
        <v>0.18385802246028329</v>
      </c>
      <c r="R3665">
        <v>0.1466913001205751</v>
      </c>
      <c r="S3665">
        <v>0.16091042954566881</v>
      </c>
      <c r="T3665">
        <v>0.13674388502116361</v>
      </c>
      <c r="U3665">
        <v>0.15178417591274451</v>
      </c>
      <c r="V3665">
        <v>0.10930738696076139</v>
      </c>
      <c r="W3665">
        <v>0.26245054748809599</v>
      </c>
      <c r="X3665">
        <v>0.24705713206255361</v>
      </c>
      <c r="Y3665">
        <v>0.19930139407713199</v>
      </c>
      <c r="Z3665">
        <v>0.1907899633518767</v>
      </c>
      <c r="AA3665">
        <v>0.13014422888190741</v>
      </c>
      <c r="AB3665">
        <v>0.1469329514478008</v>
      </c>
      <c r="AC3665">
        <v>0.1050488466856983</v>
      </c>
      <c r="AD3665">
        <v>9.1785838108063636E-2</v>
      </c>
      <c r="AE3665">
        <v>0.18925642624502559</v>
      </c>
      <c r="AF3665">
        <v>8.9975446462631226E-2</v>
      </c>
      <c r="AG3665">
        <v>0.34182280311500002</v>
      </c>
      <c r="AH3665">
        <v>0.34182280311500002</v>
      </c>
    </row>
    <row r="3666" spans="1:34" x14ac:dyDescent="0.25">
      <c r="A3666">
        <v>3665</v>
      </c>
      <c r="B3666">
        <v>0.11315075737703149</v>
      </c>
      <c r="C3666">
        <v>0.30327869712942612</v>
      </c>
      <c r="D3666">
        <v>0.33352620960801721</v>
      </c>
      <c r="E3666">
        <v>0.28989154817574969</v>
      </c>
      <c r="F3666">
        <v>0.2465069295567516</v>
      </c>
      <c r="G3666">
        <v>9.7490550193067751E-2</v>
      </c>
      <c r="H3666">
        <v>0.1019699444451376</v>
      </c>
      <c r="I3666">
        <v>9.2992582161572343E-2</v>
      </c>
      <c r="J3666">
        <v>8.362158123896192E-2</v>
      </c>
      <c r="K3666">
        <v>0.29547207709821138</v>
      </c>
      <c r="L3666">
        <v>0.25483027890433241</v>
      </c>
      <c r="M3666">
        <v>0.2182628012870024</v>
      </c>
      <c r="N3666">
        <v>0.28020811262941209</v>
      </c>
      <c r="O3666">
        <v>0.23854826873669491</v>
      </c>
      <c r="P3666">
        <v>0.20706477107595081</v>
      </c>
      <c r="Q3666">
        <v>8.7955030437196186E-2</v>
      </c>
      <c r="R3666">
        <v>7.9941799120059484E-2</v>
      </c>
      <c r="S3666">
        <v>6.6111624486005049E-2</v>
      </c>
      <c r="T3666">
        <v>8.0398635022887452E-2</v>
      </c>
      <c r="U3666">
        <v>7.5777744661583921E-2</v>
      </c>
      <c r="V3666">
        <v>6.7634315398150277E-2</v>
      </c>
      <c r="W3666">
        <v>0.24580567434059469</v>
      </c>
      <c r="X3666">
        <v>0.21180129588643901</v>
      </c>
      <c r="Y3666">
        <v>0.18251186987293361</v>
      </c>
      <c r="Z3666">
        <v>0.19848360447193539</v>
      </c>
      <c r="AA3666">
        <v>6.9153981152598631E-2</v>
      </c>
      <c r="AB3666">
        <v>6.0119430139407917E-2</v>
      </c>
      <c r="AC3666">
        <v>5.3721601884092737E-2</v>
      </c>
      <c r="AD3666">
        <v>5.9083134902843892E-2</v>
      </c>
      <c r="AE3666">
        <v>0.17555109315073819</v>
      </c>
      <c r="AF3666">
        <v>4.712463915348053E-2</v>
      </c>
      <c r="AG3666">
        <v>0.34182280311500002</v>
      </c>
      <c r="AH3666">
        <v>0.34182280311500002</v>
      </c>
    </row>
    <row r="3667" spans="1:34" x14ac:dyDescent="0.25">
      <c r="A3667">
        <v>3666</v>
      </c>
      <c r="B3667">
        <v>0.1193298387381114</v>
      </c>
      <c r="C3667">
        <v>0.34349447632135721</v>
      </c>
      <c r="D3667">
        <v>0.33411910869084133</v>
      </c>
      <c r="E3667">
        <v>0.29074874116927402</v>
      </c>
      <c r="F3667">
        <v>0.28989988453409399</v>
      </c>
      <c r="G3667">
        <v>0.128505848214268</v>
      </c>
      <c r="H3667">
        <v>0.10812172233409301</v>
      </c>
      <c r="I3667">
        <v>9.9168720039594191E-2</v>
      </c>
      <c r="J3667">
        <v>0.105028280800663</v>
      </c>
      <c r="K3667">
        <v>0.33617411053593599</v>
      </c>
      <c r="L3667">
        <v>0.3006615563396276</v>
      </c>
      <c r="M3667">
        <v>0.30358127825654252</v>
      </c>
      <c r="N3667">
        <v>0.28175536170973159</v>
      </c>
      <c r="O3667">
        <v>0.28155710044470961</v>
      </c>
      <c r="P3667">
        <v>0.2545674941456213</v>
      </c>
      <c r="Q3667">
        <v>0.1174570446427034</v>
      </c>
      <c r="R3667">
        <v>0.1074099115680361</v>
      </c>
      <c r="S3667">
        <v>0.1177333047408563</v>
      </c>
      <c r="T3667">
        <v>8.6465404228515813E-2</v>
      </c>
      <c r="U3667">
        <v>9.6645056018350564E-2</v>
      </c>
      <c r="V3667">
        <v>8.9994099171825409E-2</v>
      </c>
      <c r="W3667">
        <v>0.29196830808711649</v>
      </c>
      <c r="X3667">
        <v>0.29600493228363278</v>
      </c>
      <c r="Y3667">
        <v>0.27270091501291571</v>
      </c>
      <c r="Z3667">
        <v>0.24551361850467601</v>
      </c>
      <c r="AA3667">
        <v>9.4740194562766597E-2</v>
      </c>
      <c r="AB3667">
        <v>0.10925379513539921</v>
      </c>
      <c r="AC3667">
        <v>0.1013363644967326</v>
      </c>
      <c r="AD3667">
        <v>8.0518842266482871E-2</v>
      </c>
      <c r="AE3667">
        <v>0.2642738837799733</v>
      </c>
      <c r="AF3667">
        <v>9.1641053557395935E-2</v>
      </c>
      <c r="AG3667">
        <v>0.34182280311500002</v>
      </c>
      <c r="AH3667">
        <v>0.34182280311500002</v>
      </c>
    </row>
    <row r="3668" spans="1:34" x14ac:dyDescent="0.25">
      <c r="A3668">
        <v>3667</v>
      </c>
      <c r="B3668">
        <v>0.14590591380680379</v>
      </c>
      <c r="C3668">
        <v>0.31275251703061929</v>
      </c>
      <c r="D3668">
        <v>0.38171420036695841</v>
      </c>
      <c r="E3668">
        <v>0.39676465846663561</v>
      </c>
      <c r="F3668">
        <v>0.29912708809585742</v>
      </c>
      <c r="G3668">
        <v>0.13270556405171449</v>
      </c>
      <c r="H3668">
        <v>0.19914154804707579</v>
      </c>
      <c r="I3668">
        <v>0.18931238022505811</v>
      </c>
      <c r="J3668">
        <v>0.13793804727094819</v>
      </c>
      <c r="K3668">
        <v>0.34781531484116002</v>
      </c>
      <c r="L3668">
        <v>0.35942905129110159</v>
      </c>
      <c r="M3668">
        <v>0.28348681568081729</v>
      </c>
      <c r="N3668">
        <v>0.42611002086073901</v>
      </c>
      <c r="O3668">
        <v>0.33645348797785363</v>
      </c>
      <c r="P3668">
        <v>0.34458420617672803</v>
      </c>
      <c r="Q3668">
        <v>0.17780153621118619</v>
      </c>
      <c r="R3668">
        <v>0.17107886079378781</v>
      </c>
      <c r="S3668">
        <v>0.1291402017133631</v>
      </c>
      <c r="T3668">
        <v>0.2333709991772196</v>
      </c>
      <c r="U3668">
        <v>0.1826110026986518</v>
      </c>
      <c r="V3668">
        <v>0.1714968924741461</v>
      </c>
      <c r="W3668">
        <v>0.38496424610546759</v>
      </c>
      <c r="X3668">
        <v>0.31524518409500057</v>
      </c>
      <c r="Y3668">
        <v>0.3235894016060748</v>
      </c>
      <c r="Z3668">
        <v>0.3735475607447542</v>
      </c>
      <c r="AA3668">
        <v>0.20785562804998689</v>
      </c>
      <c r="AB3668">
        <v>0.1673094285695135</v>
      </c>
      <c r="AC3668">
        <v>0.16021526627376301</v>
      </c>
      <c r="AD3668">
        <v>0.20898031214155549</v>
      </c>
      <c r="AE3668">
        <v>0.34777859104981079</v>
      </c>
      <c r="AF3668">
        <v>0.19157920777797699</v>
      </c>
      <c r="AG3668">
        <v>0.34182280311500002</v>
      </c>
      <c r="AH3668">
        <v>0.34182280311500002</v>
      </c>
    </row>
    <row r="3669" spans="1:34" x14ac:dyDescent="0.25">
      <c r="A3669">
        <v>3668</v>
      </c>
      <c r="B3669">
        <v>6.3989436843539305E-2</v>
      </c>
      <c r="C3669">
        <v>0.29822251292876562</v>
      </c>
      <c r="D3669">
        <v>0.3810599851375559</v>
      </c>
      <c r="E3669">
        <v>0.2887233778637221</v>
      </c>
      <c r="F3669">
        <v>0.2349117065178285</v>
      </c>
      <c r="G3669">
        <v>4.7463319689101363E-2</v>
      </c>
      <c r="H3669">
        <v>9.9032203049910117E-2</v>
      </c>
      <c r="I3669">
        <v>5.5138057288465457E-2</v>
      </c>
      <c r="J3669">
        <v>3.7459998222486808E-2</v>
      </c>
      <c r="K3669">
        <v>0.33134714686446731</v>
      </c>
      <c r="L3669">
        <v>0.25180953717685312</v>
      </c>
      <c r="M3669">
        <v>0.20785697119871729</v>
      </c>
      <c r="N3669">
        <v>0.33598934549966708</v>
      </c>
      <c r="O3669">
        <v>0.27413666500123302</v>
      </c>
      <c r="P3669">
        <v>0.1848696928744894</v>
      </c>
      <c r="Q3669">
        <v>7.2951015194803487E-2</v>
      </c>
      <c r="R3669">
        <v>4.0889065146842679E-2</v>
      </c>
      <c r="S3669">
        <v>2.5539695191512009E-2</v>
      </c>
      <c r="T3669">
        <v>9.6315639834394215E-2</v>
      </c>
      <c r="U3669">
        <v>6.6676048070003033E-2</v>
      </c>
      <c r="V3669">
        <v>2.898142912544642E-2</v>
      </c>
      <c r="W3669">
        <v>0.29224501325102509</v>
      </c>
      <c r="X3669">
        <v>0.2400773275487767</v>
      </c>
      <c r="Y3669">
        <v>0.1637396517197536</v>
      </c>
      <c r="Z3669">
        <v>0.23526519959887859</v>
      </c>
      <c r="AA3669">
        <v>7.1470969044124491E-2</v>
      </c>
      <c r="AB3669">
        <v>4.5077485764208627E-2</v>
      </c>
      <c r="AC3669">
        <v>1.9768601529422669E-2</v>
      </c>
      <c r="AD3669">
        <v>6.1856692535607667E-2</v>
      </c>
      <c r="AE3669">
        <v>0.205765617290953</v>
      </c>
      <c r="AF3669">
        <v>4.2127817869186401E-2</v>
      </c>
      <c r="AG3669">
        <v>0.34182280311500002</v>
      </c>
      <c r="AH3669">
        <v>0.34182280311500002</v>
      </c>
    </row>
    <row r="3670" spans="1:34" x14ac:dyDescent="0.25">
      <c r="A3670">
        <v>3669</v>
      </c>
      <c r="B3670">
        <v>0.83808180133888199</v>
      </c>
      <c r="C3670">
        <v>0.44699115770061248</v>
      </c>
      <c r="D3670">
        <v>0.26528138983404581</v>
      </c>
      <c r="E3670">
        <v>0.41274311023771643</v>
      </c>
      <c r="F3670">
        <v>0.42670667963536157</v>
      </c>
      <c r="G3670">
        <v>0.89262714131942089</v>
      </c>
      <c r="H3670">
        <v>0.71299791459385775</v>
      </c>
      <c r="I3670">
        <v>0.89122717182118572</v>
      </c>
      <c r="J3670">
        <v>0.85205152105701254</v>
      </c>
      <c r="K3670">
        <v>0.40438271719309521</v>
      </c>
      <c r="L3670">
        <v>0.50714436230778692</v>
      </c>
      <c r="M3670">
        <v>0.51697865548395172</v>
      </c>
      <c r="N3670">
        <v>0.35740612975320479</v>
      </c>
      <c r="O3670">
        <v>0.35905125801149618</v>
      </c>
      <c r="P3670">
        <v>0.48545806977486688</v>
      </c>
      <c r="Q3670">
        <v>0.83212598657230064</v>
      </c>
      <c r="R3670">
        <v>0.92034114723809402</v>
      </c>
      <c r="S3670">
        <v>0.90972849582989812</v>
      </c>
      <c r="T3670">
        <v>0.83359381545182354</v>
      </c>
      <c r="U3670">
        <v>0.74902306669742202</v>
      </c>
      <c r="V3670">
        <v>0.89556770216041615</v>
      </c>
      <c r="W3670">
        <v>0.48910624045658407</v>
      </c>
      <c r="X3670">
        <v>0.49184943731122899</v>
      </c>
      <c r="Y3670">
        <v>0.56194906461220895</v>
      </c>
      <c r="Z3670">
        <v>0.45089622720839229</v>
      </c>
      <c r="AA3670">
        <v>0.90124104456420695</v>
      </c>
      <c r="AB3670">
        <v>0.87185937393421931</v>
      </c>
      <c r="AC3670">
        <v>0.92867959936246391</v>
      </c>
      <c r="AD3670">
        <v>0.85672634798932812</v>
      </c>
      <c r="AE3670">
        <v>0.56472751866626802</v>
      </c>
      <c r="AF3670">
        <v>0.92357915639877319</v>
      </c>
      <c r="AG3670">
        <v>0.34182280311500002</v>
      </c>
      <c r="AH3670">
        <v>0.34182280311500002</v>
      </c>
    </row>
    <row r="3671" spans="1:34" x14ac:dyDescent="0.25">
      <c r="A3671">
        <v>3670</v>
      </c>
      <c r="B3671">
        <v>7.3336341467086619E-2</v>
      </c>
      <c r="C3671">
        <v>0.30064175728212278</v>
      </c>
      <c r="D3671">
        <v>0.33408573732447389</v>
      </c>
      <c r="E3671">
        <v>0.28994955207403622</v>
      </c>
      <c r="F3671">
        <v>0.27744615880926682</v>
      </c>
      <c r="G3671">
        <v>5.8694896721173742E-2</v>
      </c>
      <c r="H3671">
        <v>6.4633377648313811E-2</v>
      </c>
      <c r="I3671">
        <v>6.2472470048612387E-2</v>
      </c>
      <c r="J3671">
        <v>5.6466799256774093E-2</v>
      </c>
      <c r="K3671">
        <v>0.29349671531941662</v>
      </c>
      <c r="L3671">
        <v>0.25583783846157948</v>
      </c>
      <c r="M3671">
        <v>0.2549774628021067</v>
      </c>
      <c r="N3671">
        <v>0.28097154223767401</v>
      </c>
      <c r="O3671">
        <v>0.26942098530800301</v>
      </c>
      <c r="P3671">
        <v>0.24349574454771081</v>
      </c>
      <c r="Q3671">
        <v>5.1778081999845869E-2</v>
      </c>
      <c r="R3671">
        <v>5.0147485856023792E-2</v>
      </c>
      <c r="S3671">
        <v>4.7384861884879038E-2</v>
      </c>
      <c r="T3671">
        <v>5.2194367937422423E-2</v>
      </c>
      <c r="U3671">
        <v>5.0729298901941187E-2</v>
      </c>
      <c r="V3671">
        <v>4.9714971527802652E-2</v>
      </c>
      <c r="W3671">
        <v>0.24756422102969969</v>
      </c>
      <c r="X3671">
        <v>0.24812270635009251</v>
      </c>
      <c r="Y3671">
        <v>0.22426541470589301</v>
      </c>
      <c r="Z3671">
        <v>0.23481964683593801</v>
      </c>
      <c r="AA3671">
        <v>4.1881880618985609E-2</v>
      </c>
      <c r="AB3671">
        <v>4.2819953544464447E-2</v>
      </c>
      <c r="AC3671">
        <v>4.1807291132152577E-2</v>
      </c>
      <c r="AD3671">
        <v>4.2905664924171277E-2</v>
      </c>
      <c r="AE3671">
        <v>0.21681556320763079</v>
      </c>
      <c r="AF3671">
        <v>3.6324836313724518E-2</v>
      </c>
      <c r="AG3671">
        <v>0.34182280311500002</v>
      </c>
      <c r="AH3671">
        <v>0.34182280311500002</v>
      </c>
    </row>
    <row r="3672" spans="1:34" x14ac:dyDescent="0.25">
      <c r="A3672">
        <v>3671</v>
      </c>
      <c r="B3672">
        <v>0.16567489496132989</v>
      </c>
      <c r="C3672">
        <v>0.33121999759280663</v>
      </c>
      <c r="D3672">
        <v>0.33513225649659772</v>
      </c>
      <c r="E3672">
        <v>0.39841102123484301</v>
      </c>
      <c r="F3672">
        <v>0.38305225996255132</v>
      </c>
      <c r="G3672">
        <v>0.1586718901757328</v>
      </c>
      <c r="H3672">
        <v>0.15437620286462231</v>
      </c>
      <c r="I3672">
        <v>0.21965431573652719</v>
      </c>
      <c r="J3672">
        <v>0.24703472902336121</v>
      </c>
      <c r="K3672">
        <v>0.32533832223568537</v>
      </c>
      <c r="L3672">
        <v>0.38042626171034311</v>
      </c>
      <c r="M3672">
        <v>0.38344613968348679</v>
      </c>
      <c r="N3672">
        <v>0.39403322798976509</v>
      </c>
      <c r="O3672">
        <v>0.37179355896653971</v>
      </c>
      <c r="P3672">
        <v>0.44901405093300401</v>
      </c>
      <c r="Q3672">
        <v>0.14915204734425791</v>
      </c>
      <c r="R3672">
        <v>0.2093472511940144</v>
      </c>
      <c r="S3672">
        <v>0.2430489887008509</v>
      </c>
      <c r="T3672">
        <v>0.21094353262274229</v>
      </c>
      <c r="U3672">
        <v>0.2324592982538759</v>
      </c>
      <c r="V3672">
        <v>0.31640007020642008</v>
      </c>
      <c r="W3672">
        <v>0.37686114940109322</v>
      </c>
      <c r="X3672">
        <v>0.3730528102376634</v>
      </c>
      <c r="Y3672">
        <v>0.44516312017895893</v>
      </c>
      <c r="Z3672">
        <v>0.44100929499273839</v>
      </c>
      <c r="AA3672">
        <v>0.2023865926061808</v>
      </c>
      <c r="AB3672">
        <v>0.22992217211933369</v>
      </c>
      <c r="AC3672">
        <v>0.3108348612439979</v>
      </c>
      <c r="AD3672">
        <v>0.30486209579351742</v>
      </c>
      <c r="AE3672">
        <v>0.43794776147769821</v>
      </c>
      <c r="AF3672">
        <v>0.30061072111129761</v>
      </c>
      <c r="AG3672">
        <v>0.34182280311500002</v>
      </c>
      <c r="AH3672">
        <v>0.34182280311500002</v>
      </c>
    </row>
    <row r="3673" spans="1:34" x14ac:dyDescent="0.25">
      <c r="A3673">
        <v>3672</v>
      </c>
      <c r="B3673">
        <v>0.14242329546367569</v>
      </c>
      <c r="C3673">
        <v>0.32484997085004941</v>
      </c>
      <c r="D3673">
        <v>0.333656130094026</v>
      </c>
      <c r="E3673">
        <v>0.29045949809479699</v>
      </c>
      <c r="F3673">
        <v>0.26284852505112322</v>
      </c>
      <c r="G3673">
        <v>0.13418733835225269</v>
      </c>
      <c r="H3673">
        <v>0.13002147841423101</v>
      </c>
      <c r="I3673">
        <v>0.1122752205910163</v>
      </c>
      <c r="J3673">
        <v>0.112028354957041</v>
      </c>
      <c r="K3673">
        <v>0.31619547723379859</v>
      </c>
      <c r="L3673">
        <v>0.278146467506458</v>
      </c>
      <c r="M3673">
        <v>0.25272074625258789</v>
      </c>
      <c r="N3673">
        <v>0.28078885050525643</v>
      </c>
      <c r="O3673">
        <v>0.2516694425457961</v>
      </c>
      <c r="P3673">
        <v>0.21821954875277511</v>
      </c>
      <c r="Q3673">
        <v>0.1223811554289098</v>
      </c>
      <c r="R3673">
        <v>0.1060683604708232</v>
      </c>
      <c r="S3673">
        <v>0.1037023419364108</v>
      </c>
      <c r="T3673">
        <v>9.8870850101730939E-2</v>
      </c>
      <c r="U3673">
        <v>9.9705550164595619E-2</v>
      </c>
      <c r="V3673">
        <v>8.6534131746891799E-2</v>
      </c>
      <c r="W3673">
        <v>0.26809850654938489</v>
      </c>
      <c r="X3673">
        <v>0.24236248379872169</v>
      </c>
      <c r="Y3673">
        <v>0.2130231170201127</v>
      </c>
      <c r="Z3673">
        <v>0.20596855221477181</v>
      </c>
      <c r="AA3673">
        <v>9.3393922512095648E-2</v>
      </c>
      <c r="AB3673">
        <v>9.2635680668427631E-2</v>
      </c>
      <c r="AC3673">
        <v>8.1097844502303326E-2</v>
      </c>
      <c r="AD3673">
        <v>7.3736550091114655E-2</v>
      </c>
      <c r="AE3673">
        <v>0.20168702506828551</v>
      </c>
      <c r="AF3673">
        <v>6.9525979459285736E-2</v>
      </c>
      <c r="AG3673">
        <v>0.34182280311500002</v>
      </c>
      <c r="AH3673">
        <v>0.34182280311500002</v>
      </c>
    </row>
    <row r="3674" spans="1:34" x14ac:dyDescent="0.25">
      <c r="A3674">
        <v>3673</v>
      </c>
      <c r="B3674">
        <v>0.14185400225652531</v>
      </c>
      <c r="C3674">
        <v>0.30689808624845211</v>
      </c>
      <c r="D3674">
        <v>0.33354067969058793</v>
      </c>
      <c r="E3674">
        <v>0.29034538413424049</v>
      </c>
      <c r="F3674">
        <v>0.25468724213563171</v>
      </c>
      <c r="G3674">
        <v>0.1175939922363738</v>
      </c>
      <c r="H3674">
        <v>0.1298058606698782</v>
      </c>
      <c r="I3674">
        <v>0.1119876239137079</v>
      </c>
      <c r="J3674">
        <v>0.1183733540774968</v>
      </c>
      <c r="K3674">
        <v>0.29859342229599861</v>
      </c>
      <c r="L3674">
        <v>0.26007440510850871</v>
      </c>
      <c r="M3674">
        <v>0.22398554399187701</v>
      </c>
      <c r="N3674">
        <v>0.28066845107202593</v>
      </c>
      <c r="O3674">
        <v>0.24666006643639929</v>
      </c>
      <c r="P3674">
        <v>0.21319530831465541</v>
      </c>
      <c r="Q3674">
        <v>0.1068163875733838</v>
      </c>
      <c r="R3674">
        <v>9.2473652380216154E-2</v>
      </c>
      <c r="S3674">
        <v>8.9543487966755805E-2</v>
      </c>
      <c r="T3674">
        <v>9.9033542471591435E-2</v>
      </c>
      <c r="U3674">
        <v>0.10967891004614209</v>
      </c>
      <c r="V3674">
        <v>9.2489469387654275E-2</v>
      </c>
      <c r="W3674">
        <v>0.25061757364188281</v>
      </c>
      <c r="X3674">
        <v>0.21698164049056401</v>
      </c>
      <c r="Y3674">
        <v>0.1877444785579207</v>
      </c>
      <c r="Z3674">
        <v>0.20454597896237281</v>
      </c>
      <c r="AA3674">
        <v>8.1122284791038779E-2</v>
      </c>
      <c r="AB3674">
        <v>8.2471430638604459E-2</v>
      </c>
      <c r="AC3674">
        <v>6.9872522549600719E-2</v>
      </c>
      <c r="AD3674">
        <v>8.3315245009296601E-2</v>
      </c>
      <c r="AE3674">
        <v>0.18035161280339251</v>
      </c>
      <c r="AF3674">
        <v>6.2576256692409515E-2</v>
      </c>
      <c r="AG3674">
        <v>0.34182280311500002</v>
      </c>
      <c r="AH3674">
        <v>0.34182280311500002</v>
      </c>
    </row>
    <row r="3675" spans="1:34" x14ac:dyDescent="0.25">
      <c r="A3675">
        <v>3674</v>
      </c>
      <c r="B3675">
        <v>0.14914973936710929</v>
      </c>
      <c r="C3675">
        <v>0.3284056624349273</v>
      </c>
      <c r="D3675">
        <v>0.33376639095552929</v>
      </c>
      <c r="E3675">
        <v>0.39661212920925759</v>
      </c>
      <c r="F3675">
        <v>0.26691700379288658</v>
      </c>
      <c r="G3675">
        <v>0.16225713472661729</v>
      </c>
      <c r="H3675">
        <v>0.13683622668854731</v>
      </c>
      <c r="I3675">
        <v>0.20044339418099011</v>
      </c>
      <c r="J3675">
        <v>0.11692565363548101</v>
      </c>
      <c r="K3675">
        <v>0.3202478444685849</v>
      </c>
      <c r="L3675">
        <v>0.38376753087163701</v>
      </c>
      <c r="M3675">
        <v>0.28389982090921362</v>
      </c>
      <c r="N3675">
        <v>0.39067518886352143</v>
      </c>
      <c r="O3675">
        <v>0.25616906883958079</v>
      </c>
      <c r="P3675">
        <v>0.32244678927628317</v>
      </c>
      <c r="Q3675">
        <v>0.1502314125095226</v>
      </c>
      <c r="R3675">
        <v>0.21513164060388021</v>
      </c>
      <c r="S3675">
        <v>0.14352402478362891</v>
      </c>
      <c r="T3675">
        <v>0.18986975360146921</v>
      </c>
      <c r="U3675">
        <v>0.1049352170738406</v>
      </c>
      <c r="V3675">
        <v>0.15811039970782159</v>
      </c>
      <c r="W3675">
        <v>0.37794244986419828</v>
      </c>
      <c r="X3675">
        <v>0.2728788740078506</v>
      </c>
      <c r="Y3675">
        <v>0.33779339681491488</v>
      </c>
      <c r="Z3675">
        <v>0.31372708216976541</v>
      </c>
      <c r="AA3675">
        <v>0.20523535390292891</v>
      </c>
      <c r="AB3675">
        <v>0.13066131101628489</v>
      </c>
      <c r="AC3675">
        <v>0.18887186491926791</v>
      </c>
      <c r="AD3675">
        <v>0.14717600860761079</v>
      </c>
      <c r="AE3675">
        <v>0.32935599977165969</v>
      </c>
      <c r="AF3675">
        <v>0.17786464095115659</v>
      </c>
      <c r="AG3675">
        <v>0.34182280311500002</v>
      </c>
      <c r="AH3675">
        <v>0.34182280311500002</v>
      </c>
    </row>
    <row r="3676" spans="1:34" x14ac:dyDescent="0.25">
      <c r="A3676">
        <v>3675</v>
      </c>
      <c r="B3676">
        <v>0.1125220699586444</v>
      </c>
      <c r="C3676">
        <v>0.30382676619646831</v>
      </c>
      <c r="D3676">
        <v>0.33352657064127961</v>
      </c>
      <c r="E3676">
        <v>0.28989155133823269</v>
      </c>
      <c r="F3676">
        <v>0.2463746155508803</v>
      </c>
      <c r="G3676">
        <v>9.2387589661422867E-2</v>
      </c>
      <c r="H3676">
        <v>0.1013602816224602</v>
      </c>
      <c r="I3676">
        <v>9.2500498062310449E-2</v>
      </c>
      <c r="J3676">
        <v>8.2969017729084021E-2</v>
      </c>
      <c r="K3676">
        <v>0.29569004851030339</v>
      </c>
      <c r="L3676">
        <v>0.25772867990704618</v>
      </c>
      <c r="M3676">
        <v>0.2156653450878859</v>
      </c>
      <c r="N3676">
        <v>0.28020933092999217</v>
      </c>
      <c r="O3676">
        <v>0.23839518882921459</v>
      </c>
      <c r="P3676">
        <v>0.2070346292953949</v>
      </c>
      <c r="Q3676">
        <v>8.3017541698026234E-2</v>
      </c>
      <c r="R3676">
        <v>7.6042641589443863E-2</v>
      </c>
      <c r="S3676">
        <v>6.111491726811337E-2</v>
      </c>
      <c r="T3676">
        <v>7.99417291839713E-2</v>
      </c>
      <c r="U3676">
        <v>7.5153908000675729E-2</v>
      </c>
      <c r="V3676">
        <v>6.7107334553700548E-2</v>
      </c>
      <c r="W3676">
        <v>0.2483851003987553</v>
      </c>
      <c r="X3676">
        <v>0.20897143714367181</v>
      </c>
      <c r="Y3676">
        <v>0.181701067681804</v>
      </c>
      <c r="Z3676">
        <v>0.19843945638698679</v>
      </c>
      <c r="AA3676">
        <v>6.5541968962287742E-2</v>
      </c>
      <c r="AB3676">
        <v>5.5366007995505888E-2</v>
      </c>
      <c r="AC3676">
        <v>4.9813883678111327E-2</v>
      </c>
      <c r="AD3676">
        <v>5.8599255355756788E-2</v>
      </c>
      <c r="AE3676">
        <v>0.17457248641831449</v>
      </c>
      <c r="AF3676">
        <v>4.3555337935686111E-2</v>
      </c>
      <c r="AG3676">
        <v>0.34182280311500002</v>
      </c>
      <c r="AH3676">
        <v>0.34182280311500002</v>
      </c>
    </row>
    <row r="3677" spans="1:34" x14ac:dyDescent="0.25">
      <c r="A3677">
        <v>3676</v>
      </c>
      <c r="B3677">
        <v>5.3452500378008527E-2</v>
      </c>
      <c r="C3677">
        <v>0.30086352057427151</v>
      </c>
      <c r="D3677">
        <v>0.33345585028179398</v>
      </c>
      <c r="E3677">
        <v>0.28818500617764542</v>
      </c>
      <c r="F3677">
        <v>0.23599268049206731</v>
      </c>
      <c r="G3677">
        <v>7.2472774698173065E-2</v>
      </c>
      <c r="H3677">
        <v>4.852669677350982E-2</v>
      </c>
      <c r="I3677">
        <v>4.1564290347831649E-2</v>
      </c>
      <c r="J3677">
        <v>4.9934677637007222E-2</v>
      </c>
      <c r="K3677">
        <v>0.28946956840720811</v>
      </c>
      <c r="L3677">
        <v>0.24573036367587181</v>
      </c>
      <c r="M3677">
        <v>0.21232567696957719</v>
      </c>
      <c r="N3677">
        <v>0.2783282342366375</v>
      </c>
      <c r="O3677">
        <v>0.22736118970613259</v>
      </c>
      <c r="P3677">
        <v>0.1832050296545015</v>
      </c>
      <c r="Q3677">
        <v>6.4786846372298229E-2</v>
      </c>
      <c r="R3677">
        <v>5.5464972026829151E-2</v>
      </c>
      <c r="S3677">
        <v>6.7391366760347168E-2</v>
      </c>
      <c r="T3677">
        <v>3.5491854219371261E-2</v>
      </c>
      <c r="U3677">
        <v>4.474133804256171E-2</v>
      </c>
      <c r="V3677">
        <v>3.2186002656315257E-2</v>
      </c>
      <c r="W3677">
        <v>0.23265453930779331</v>
      </c>
      <c r="X3677">
        <v>0.20184163724567811</v>
      </c>
      <c r="Y3677">
        <v>0.1547417614859467</v>
      </c>
      <c r="Z3677">
        <v>0.17282722707746309</v>
      </c>
      <c r="AA3677">
        <v>4.6333438663335877E-2</v>
      </c>
      <c r="AB3677">
        <v>5.9770707211302038E-2</v>
      </c>
      <c r="AC3677">
        <v>4.2016357818101119E-2</v>
      </c>
      <c r="AD3677">
        <v>2.6240584249966569E-2</v>
      </c>
      <c r="AE3677">
        <v>0.1425843021595822</v>
      </c>
      <c r="AF3677">
        <v>3.3603709191083908E-2</v>
      </c>
      <c r="AG3677">
        <v>0.34182280311500002</v>
      </c>
      <c r="AH3677">
        <v>0.34182280311500002</v>
      </c>
    </row>
    <row r="3678" spans="1:34" x14ac:dyDescent="0.25">
      <c r="A3678">
        <v>3677</v>
      </c>
      <c r="B3678">
        <v>0.73478577152169167</v>
      </c>
      <c r="C3678">
        <v>0.38476726713523612</v>
      </c>
      <c r="D3678">
        <v>0.33380921264594021</v>
      </c>
      <c r="E3678">
        <v>0.30402518159937197</v>
      </c>
      <c r="F3678">
        <v>0.38540883814221649</v>
      </c>
      <c r="G3678">
        <v>0.70772592793408806</v>
      </c>
      <c r="H3678">
        <v>0.73179171136346177</v>
      </c>
      <c r="I3678">
        <v>0.68018603564891222</v>
      </c>
      <c r="J3678">
        <v>0.69165383066847719</v>
      </c>
      <c r="K3678">
        <v>0.37372901949737541</v>
      </c>
      <c r="L3678">
        <v>0.34020092278922581</v>
      </c>
      <c r="M3678">
        <v>0.38766747362690751</v>
      </c>
      <c r="N3678">
        <v>0.29466834956139581</v>
      </c>
      <c r="O3678">
        <v>0.37973032724610289</v>
      </c>
      <c r="P3678">
        <v>0.32379621706182721</v>
      </c>
      <c r="Q3678">
        <v>0.69962483777148743</v>
      </c>
      <c r="R3678">
        <v>0.64488564330150433</v>
      </c>
      <c r="S3678">
        <v>0.64924057947377189</v>
      </c>
      <c r="T3678">
        <v>0.67509673857918207</v>
      </c>
      <c r="U3678">
        <v>0.68699480880669683</v>
      </c>
      <c r="V3678">
        <v>0.61495710686701832</v>
      </c>
      <c r="W3678">
        <v>0.32744933250523728</v>
      </c>
      <c r="X3678">
        <v>0.37826472662322769</v>
      </c>
      <c r="Y3678">
        <v>0.31721250851052218</v>
      </c>
      <c r="Z3678">
        <v>0.31524072993689978</v>
      </c>
      <c r="AA3678">
        <v>0.6339708589198787</v>
      </c>
      <c r="AB3678">
        <v>0.63933415030426299</v>
      </c>
      <c r="AC3678">
        <v>0.5601003557451234</v>
      </c>
      <c r="AD3678">
        <v>0.60665772237047799</v>
      </c>
      <c r="AE3678">
        <v>0.30467438970980171</v>
      </c>
      <c r="AF3678">
        <v>0.54574710130691528</v>
      </c>
      <c r="AG3678">
        <v>0.34182280311500002</v>
      </c>
      <c r="AH3678">
        <v>0.34182280311500002</v>
      </c>
    </row>
    <row r="3679" spans="1:34" x14ac:dyDescent="0.25">
      <c r="A3679">
        <v>3678</v>
      </c>
      <c r="B3679">
        <v>5.5398955566644932E-2</v>
      </c>
      <c r="C3679">
        <v>0.31092419668371107</v>
      </c>
      <c r="D3679">
        <v>0.33346572594905971</v>
      </c>
      <c r="E3679">
        <v>0.28834222427181649</v>
      </c>
      <c r="F3679">
        <v>0.2389401100134794</v>
      </c>
      <c r="G3679">
        <v>3.9361487621238582E-2</v>
      </c>
      <c r="H3679">
        <v>5.1867452408737309E-2</v>
      </c>
      <c r="I3679">
        <v>4.4663881557016297E-2</v>
      </c>
      <c r="J3679">
        <v>5.6147120615632068E-2</v>
      </c>
      <c r="K3679">
        <v>0.303105180771232</v>
      </c>
      <c r="L3679">
        <v>0.26329216000206518</v>
      </c>
      <c r="M3679">
        <v>0.2132866632150032</v>
      </c>
      <c r="N3679">
        <v>0.27851300231478948</v>
      </c>
      <c r="O3679">
        <v>0.23054382024372841</v>
      </c>
      <c r="P3679">
        <v>0.18617716108845159</v>
      </c>
      <c r="Q3679">
        <v>3.7435738987869817E-2</v>
      </c>
      <c r="R3679">
        <v>3.1799664055884212E-2</v>
      </c>
      <c r="S3679">
        <v>3.1906372554153253E-2</v>
      </c>
      <c r="T3679">
        <v>3.9700648137122131E-2</v>
      </c>
      <c r="U3679">
        <v>5.1616190174337093E-2</v>
      </c>
      <c r="V3679">
        <v>3.7524258710272901E-2</v>
      </c>
      <c r="W3679">
        <v>0.25403751480979342</v>
      </c>
      <c r="X3679">
        <v>0.2063655550175163</v>
      </c>
      <c r="Y3679">
        <v>0.16659525283394</v>
      </c>
      <c r="Z3679">
        <v>0.1759427480067059</v>
      </c>
      <c r="AA3679">
        <v>2.8734443826353089E-2</v>
      </c>
      <c r="AB3679">
        <v>2.9856771755303681E-2</v>
      </c>
      <c r="AC3679">
        <v>2.0800581217466411E-2</v>
      </c>
      <c r="AD3679">
        <v>3.1850256931693133E-2</v>
      </c>
      <c r="AE3679">
        <v>0.15810604265412939</v>
      </c>
      <c r="AF3679">
        <v>1.7956612631678581E-2</v>
      </c>
      <c r="AG3679">
        <v>0.34182280311500002</v>
      </c>
      <c r="AH3679">
        <v>0.34182280311500002</v>
      </c>
    </row>
    <row r="3680" spans="1:34" x14ac:dyDescent="0.25">
      <c r="A3680">
        <v>3679</v>
      </c>
      <c r="B3680">
        <v>8.0875066412276E-2</v>
      </c>
      <c r="C3680">
        <v>0.36302759871036872</v>
      </c>
      <c r="D3680">
        <v>0.38110233226116591</v>
      </c>
      <c r="E3680">
        <v>0.39369990192585941</v>
      </c>
      <c r="F3680">
        <v>0.24242135230430531</v>
      </c>
      <c r="G3680">
        <v>0.13441392703716321</v>
      </c>
      <c r="H3680">
        <v>0.12447912141747169</v>
      </c>
      <c r="I3680">
        <v>9.9655732113002285E-2</v>
      </c>
      <c r="J3680">
        <v>4.6448530899253278E-2</v>
      </c>
      <c r="K3680">
        <v>0.42931201281783687</v>
      </c>
      <c r="L3680">
        <v>0.43039949501918762</v>
      </c>
      <c r="M3680">
        <v>0.26220856787922359</v>
      </c>
      <c r="N3680">
        <v>0.42210803481820391</v>
      </c>
      <c r="O3680">
        <v>0.27533354643566432</v>
      </c>
      <c r="P3680">
        <v>0.28749056085473368</v>
      </c>
      <c r="Q3680">
        <v>0.20282340952855529</v>
      </c>
      <c r="R3680">
        <v>0.16797800056170789</v>
      </c>
      <c r="S3680">
        <v>7.4992725666015517E-2</v>
      </c>
      <c r="T3680">
        <v>0.13332182303285889</v>
      </c>
      <c r="U3680">
        <v>7.4743129744887477E-2</v>
      </c>
      <c r="V3680">
        <v>5.8951798194368563E-2</v>
      </c>
      <c r="W3680">
        <v>0.4792571432367716</v>
      </c>
      <c r="X3680">
        <v>0.31160241918592979</v>
      </c>
      <c r="Y3680">
        <v>0.31875765155625552</v>
      </c>
      <c r="Z3680">
        <v>0.31236567078762389</v>
      </c>
      <c r="AA3680">
        <v>0.22052679435894521</v>
      </c>
      <c r="AB3680">
        <v>0.1182517858875715</v>
      </c>
      <c r="AC3680">
        <v>9.7168672664142003E-2</v>
      </c>
      <c r="AD3680">
        <v>8.2004152006899186E-2</v>
      </c>
      <c r="AE3680">
        <v>0.35813159473421868</v>
      </c>
      <c r="AF3680">
        <v>0.1331276744604111</v>
      </c>
      <c r="AG3680">
        <v>0.34182280311500002</v>
      </c>
      <c r="AH3680">
        <v>0.34182280311500002</v>
      </c>
    </row>
    <row r="3681" spans="1:34" x14ac:dyDescent="0.25">
      <c r="A3681">
        <v>3680</v>
      </c>
      <c r="B3681">
        <v>5.3421006687786293E-2</v>
      </c>
      <c r="C3681">
        <v>0.31341011581426392</v>
      </c>
      <c r="D3681">
        <v>0.38104851718517002</v>
      </c>
      <c r="E3681">
        <v>0.28837686903350662</v>
      </c>
      <c r="F3681">
        <v>0.23850078687816689</v>
      </c>
      <c r="G3681">
        <v>3.4884047533772507E-2</v>
      </c>
      <c r="H3681">
        <v>7.1797179641414591E-2</v>
      </c>
      <c r="I3681">
        <v>4.3680107999229688E-2</v>
      </c>
      <c r="J3681">
        <v>4.7663364691847197E-2</v>
      </c>
      <c r="K3681">
        <v>0.3414206491969774</v>
      </c>
      <c r="L3681">
        <v>0.26706953758245527</v>
      </c>
      <c r="M3681">
        <v>0.22493978631435271</v>
      </c>
      <c r="N3681">
        <v>0.33516101376231727</v>
      </c>
      <c r="O3681">
        <v>0.27595397527989202</v>
      </c>
      <c r="P3681">
        <v>0.18699605849920209</v>
      </c>
      <c r="Q3681">
        <v>4.4543410606457882E-2</v>
      </c>
      <c r="R3681">
        <v>2.858709475546773E-2</v>
      </c>
      <c r="S3681">
        <v>2.5849258814480369E-2</v>
      </c>
      <c r="T3681">
        <v>6.7813598680723355E-2</v>
      </c>
      <c r="U3681">
        <v>6.9420467247545331E-2</v>
      </c>
      <c r="V3681">
        <v>3.2930652456263941E-2</v>
      </c>
      <c r="W3681">
        <v>0.30230749273856328</v>
      </c>
      <c r="X3681">
        <v>0.25253213403509428</v>
      </c>
      <c r="Y3681">
        <v>0.17994771769140089</v>
      </c>
      <c r="Z3681">
        <v>0.23588166782855971</v>
      </c>
      <c r="AA3681">
        <v>4.254365512539808E-2</v>
      </c>
      <c r="AB3681">
        <v>3.6305563391234877E-2</v>
      </c>
      <c r="AC3681">
        <v>1.7543191287247479E-2</v>
      </c>
      <c r="AD3681">
        <v>5.950587045791849E-2</v>
      </c>
      <c r="AE3681">
        <v>0.2179605235944736</v>
      </c>
      <c r="AF3681">
        <v>3.1053982675075531E-2</v>
      </c>
      <c r="AG3681">
        <v>0.34182280311500002</v>
      </c>
      <c r="AH3681">
        <v>0.34182280311500002</v>
      </c>
    </row>
    <row r="3682" spans="1:34" x14ac:dyDescent="0.25">
      <c r="A3682">
        <v>3681</v>
      </c>
      <c r="B3682">
        <v>0.56362770357580838</v>
      </c>
      <c r="C3682">
        <v>0.34699955286368261</v>
      </c>
      <c r="D3682">
        <v>0.3344343926192081</v>
      </c>
      <c r="E3682">
        <v>0.40961496087017268</v>
      </c>
      <c r="F3682">
        <v>0.40349152849002162</v>
      </c>
      <c r="G3682">
        <v>0.52476928368927789</v>
      </c>
      <c r="H3682">
        <v>0.55689839883075332</v>
      </c>
      <c r="I3682">
        <v>0.72529368218232915</v>
      </c>
      <c r="J3682">
        <v>0.5953935968321179</v>
      </c>
      <c r="K3682">
        <v>0.34107211016283501</v>
      </c>
      <c r="L3682">
        <v>0.4274918857203045</v>
      </c>
      <c r="M3682">
        <v>0.40082391428331021</v>
      </c>
      <c r="N3682">
        <v>0.4045881357266734</v>
      </c>
      <c r="O3682">
        <v>0.39788140067159339</v>
      </c>
      <c r="P3682">
        <v>0.47845024503518008</v>
      </c>
      <c r="Q3682">
        <v>0.5178657514159194</v>
      </c>
      <c r="R3682">
        <v>0.6947243705270445</v>
      </c>
      <c r="S3682">
        <v>0.56676545547319135</v>
      </c>
      <c r="T3682">
        <v>0.72247790864692385</v>
      </c>
      <c r="U3682">
        <v>0.58889128406992008</v>
      </c>
      <c r="V3682">
        <v>0.73639507286896866</v>
      </c>
      <c r="W3682">
        <v>0.42374344540111558</v>
      </c>
      <c r="X3682">
        <v>0.39579280237265252</v>
      </c>
      <c r="Y3682">
        <v>0.4850555912207552</v>
      </c>
      <c r="Z3682">
        <v>0.4750209259758964</v>
      </c>
      <c r="AA3682">
        <v>0.69132311219252385</v>
      </c>
      <c r="AB3682">
        <v>0.55997657068539031</v>
      </c>
      <c r="AC3682">
        <v>0.71677655095129977</v>
      </c>
      <c r="AD3682">
        <v>0.73262827627008487</v>
      </c>
      <c r="AE3682">
        <v>0.48183951648698597</v>
      </c>
      <c r="AF3682">
        <v>0.71241825819015503</v>
      </c>
      <c r="AG3682">
        <v>0.34182280311500002</v>
      </c>
      <c r="AH3682">
        <v>0.34182280311500002</v>
      </c>
    </row>
    <row r="3683" spans="1:34" x14ac:dyDescent="0.25">
      <c r="A3683">
        <v>3682</v>
      </c>
      <c r="B3683">
        <v>0.7034557563256586</v>
      </c>
      <c r="C3683">
        <v>0.39215179206093048</v>
      </c>
      <c r="D3683">
        <v>0.33540609913769842</v>
      </c>
      <c r="E3683">
        <v>0.4126591369088275</v>
      </c>
      <c r="F3683">
        <v>0.50601149840247539</v>
      </c>
      <c r="G3683">
        <v>0.68012058886158011</v>
      </c>
      <c r="H3683">
        <v>0.7012253697396128</v>
      </c>
      <c r="I3683">
        <v>0.80106873512551002</v>
      </c>
      <c r="J3683">
        <v>0.77741646858555957</v>
      </c>
      <c r="K3683">
        <v>0.38255908091623059</v>
      </c>
      <c r="L3683">
        <v>0.47634927963465262</v>
      </c>
      <c r="M3683">
        <v>0.54741747375470673</v>
      </c>
      <c r="N3683">
        <v>0.4089180020163472</v>
      </c>
      <c r="O3683">
        <v>0.50018663501257721</v>
      </c>
      <c r="P3683">
        <v>0.57810419237372346</v>
      </c>
      <c r="Q3683">
        <v>0.67295707992187004</v>
      </c>
      <c r="R3683">
        <v>0.7916940923328929</v>
      </c>
      <c r="S3683">
        <v>0.76611659137062083</v>
      </c>
      <c r="T3683">
        <v>0.8014833421877916</v>
      </c>
      <c r="U3683">
        <v>0.77663795685211057</v>
      </c>
      <c r="V3683">
        <v>0.85331017473933857</v>
      </c>
      <c r="W3683">
        <v>0.47007618169700388</v>
      </c>
      <c r="X3683">
        <v>0.53709717972439175</v>
      </c>
      <c r="Y3683">
        <v>0.62772992606078526</v>
      </c>
      <c r="Z3683">
        <v>0.57514376670048706</v>
      </c>
      <c r="AA3683">
        <v>0.78820873345154951</v>
      </c>
      <c r="AB3683">
        <v>0.76110283345075325</v>
      </c>
      <c r="AC3683">
        <v>0.8492915679965144</v>
      </c>
      <c r="AD3683">
        <v>0.85397423817352514</v>
      </c>
      <c r="AE3683">
        <v>0.62125491544313383</v>
      </c>
      <c r="AF3683">
        <v>0.8466675877571106</v>
      </c>
      <c r="AG3683">
        <v>0.34182280311500002</v>
      </c>
      <c r="AH3683">
        <v>0.34182280311500002</v>
      </c>
    </row>
    <row r="3684" spans="1:34" x14ac:dyDescent="0.25">
      <c r="A3684">
        <v>3683</v>
      </c>
      <c r="B3684">
        <v>0.60069123431038329</v>
      </c>
      <c r="C3684">
        <v>0.34959946497546568</v>
      </c>
      <c r="D3684">
        <v>0.33373822399704539</v>
      </c>
      <c r="E3684">
        <v>0.30034893058065409</v>
      </c>
      <c r="F3684">
        <v>0.35119469255142971</v>
      </c>
      <c r="G3684">
        <v>0.54536141968345808</v>
      </c>
      <c r="H3684">
        <v>0.59282609540954601</v>
      </c>
      <c r="I3684">
        <v>0.52098295626699609</v>
      </c>
      <c r="J3684">
        <v>0.54322478311124023</v>
      </c>
      <c r="K3684">
        <v>0.34274271200848211</v>
      </c>
      <c r="L3684">
        <v>0.29903686504019039</v>
      </c>
      <c r="M3684">
        <v>0.32641805735401058</v>
      </c>
      <c r="N3684">
        <v>0.2907321975671589</v>
      </c>
      <c r="O3684">
        <v>0.34385980955840162</v>
      </c>
      <c r="P3684">
        <v>0.28226160172369907</v>
      </c>
      <c r="Q3684">
        <v>0.53704868829333363</v>
      </c>
      <c r="R3684">
        <v>0.45623988510360169</v>
      </c>
      <c r="S3684">
        <v>0.47406940139085268</v>
      </c>
      <c r="T3684">
        <v>0.51041589734179826</v>
      </c>
      <c r="U3684">
        <v>0.53396695887014078</v>
      </c>
      <c r="V3684">
        <v>0.44037463476779048</v>
      </c>
      <c r="W3684">
        <v>0.29054556360484007</v>
      </c>
      <c r="X3684">
        <v>0.31974440649555658</v>
      </c>
      <c r="Y3684">
        <v>0.2492361454105555</v>
      </c>
      <c r="Z3684">
        <v>0.27179070240003789</v>
      </c>
      <c r="AA3684">
        <v>0.44517776717951879</v>
      </c>
      <c r="AB3684">
        <v>0.46472697356732001</v>
      </c>
      <c r="AC3684">
        <v>0.36081344328748688</v>
      </c>
      <c r="AD3684">
        <v>0.42684229578710842</v>
      </c>
      <c r="AE3684">
        <v>0.23946327907173209</v>
      </c>
      <c r="AF3684">
        <v>0.34722679853439331</v>
      </c>
      <c r="AG3684">
        <v>0.34182280311500002</v>
      </c>
      <c r="AH3684">
        <v>0.34182280311500002</v>
      </c>
    </row>
    <row r="3685" spans="1:34" x14ac:dyDescent="0.25">
      <c r="A3685">
        <v>3684</v>
      </c>
      <c r="B3685">
        <v>0.74347229449902696</v>
      </c>
      <c r="C3685">
        <v>0.38293174292488869</v>
      </c>
      <c r="D3685">
        <v>0.33406516043802648</v>
      </c>
      <c r="E3685">
        <v>0.41170220053939899</v>
      </c>
      <c r="F3685">
        <v>0.40366343508695163</v>
      </c>
      <c r="G3685">
        <v>0.7401617833575066</v>
      </c>
      <c r="H3685">
        <v>0.74128549935907251</v>
      </c>
      <c r="I3685">
        <v>0.8264565995033698</v>
      </c>
      <c r="J3685">
        <v>0.71668024982193679</v>
      </c>
      <c r="K3685">
        <v>0.37596581510732707</v>
      </c>
      <c r="L3685">
        <v>0.44969196205911888</v>
      </c>
      <c r="M3685">
        <v>0.41661837617327302</v>
      </c>
      <c r="N3685">
        <v>0.40647401243782671</v>
      </c>
      <c r="O3685">
        <v>0.39730742915796857</v>
      </c>
      <c r="P3685">
        <v>0.47529231960515</v>
      </c>
      <c r="Q3685">
        <v>0.73641190423395819</v>
      </c>
      <c r="R3685">
        <v>0.82133718480922535</v>
      </c>
      <c r="S3685">
        <v>0.71003769055274024</v>
      </c>
      <c r="T3685">
        <v>0.82744188178683675</v>
      </c>
      <c r="U3685">
        <v>0.71242679709644718</v>
      </c>
      <c r="V3685">
        <v>0.80571711478347996</v>
      </c>
      <c r="W3685">
        <v>0.44510301922133733</v>
      </c>
      <c r="X3685">
        <v>0.41040815853426188</v>
      </c>
      <c r="Y3685">
        <v>0.48390001772371238</v>
      </c>
      <c r="Z3685">
        <v>0.47172992110781159</v>
      </c>
      <c r="AA3685">
        <v>0.8208738481509944</v>
      </c>
      <c r="AB3685">
        <v>0.70474929865824421</v>
      </c>
      <c r="AC3685">
        <v>0.79542151862471744</v>
      </c>
      <c r="AD3685">
        <v>0.80562208838357485</v>
      </c>
      <c r="AE3685">
        <v>0.48041871351174847</v>
      </c>
      <c r="AF3685">
        <v>0.7942662239074707</v>
      </c>
      <c r="AG3685">
        <v>0.34182280311500002</v>
      </c>
      <c r="AH3685">
        <v>0.34182280311500002</v>
      </c>
    </row>
    <row r="3686" spans="1:34" x14ac:dyDescent="0.25">
      <c r="A3686">
        <v>3685</v>
      </c>
      <c r="B3686">
        <v>0.87351425868492694</v>
      </c>
      <c r="C3686">
        <v>0.41290699506354628</v>
      </c>
      <c r="D3686">
        <v>0.33538640099252731</v>
      </c>
      <c r="E3686">
        <v>0.30974410991264739</v>
      </c>
      <c r="F3686">
        <v>0.52916957858619629</v>
      </c>
      <c r="G3686">
        <v>0.88425388281134731</v>
      </c>
      <c r="H3686">
        <v>0.87447904648119335</v>
      </c>
      <c r="I3686">
        <v>0.84799427962861207</v>
      </c>
      <c r="J3686">
        <v>0.89657830145150974</v>
      </c>
      <c r="K3686">
        <v>0.40494507581494482</v>
      </c>
      <c r="L3686">
        <v>0.38059113720228199</v>
      </c>
      <c r="M3686">
        <v>0.56558966657114962</v>
      </c>
      <c r="N3686">
        <v>0.3023413637954262</v>
      </c>
      <c r="O3686">
        <v>0.52414521827511695</v>
      </c>
      <c r="P3686">
        <v>0.49028266428841399</v>
      </c>
      <c r="Q3686">
        <v>0.88287667390479552</v>
      </c>
      <c r="R3686">
        <v>0.85790505623301427</v>
      </c>
      <c r="S3686">
        <v>0.90567033101378713</v>
      </c>
      <c r="T3686">
        <v>0.84873128503047035</v>
      </c>
      <c r="U3686">
        <v>0.89835164228379727</v>
      </c>
      <c r="V3686">
        <v>0.87495868163030088</v>
      </c>
      <c r="W3686">
        <v>0.37162704609945152</v>
      </c>
      <c r="X3686">
        <v>0.55818227459392755</v>
      </c>
      <c r="Y3686">
        <v>0.52765530575223385</v>
      </c>
      <c r="Z3686">
        <v>0.4842221482735764</v>
      </c>
      <c r="AA3686">
        <v>0.85616983431951488</v>
      </c>
      <c r="AB3686">
        <v>0.90528231653313451</v>
      </c>
      <c r="AC3686">
        <v>0.88359806285451559</v>
      </c>
      <c r="AD3686">
        <v>0.87682216869931873</v>
      </c>
      <c r="AE3686">
        <v>0.51911934146420902</v>
      </c>
      <c r="AF3686">
        <v>0.88318747282028198</v>
      </c>
      <c r="AG3686">
        <v>0.34182280311500002</v>
      </c>
      <c r="AH3686">
        <v>0.34182280311500002</v>
      </c>
    </row>
    <row r="3687" spans="1:34" x14ac:dyDescent="0.25">
      <c r="A3687">
        <v>3686</v>
      </c>
      <c r="B3687">
        <v>0.74969723025884505</v>
      </c>
      <c r="C3687">
        <v>0.39048596734619401</v>
      </c>
      <c r="D3687">
        <v>0.33532490647167468</v>
      </c>
      <c r="E3687">
        <v>0.30630081177082252</v>
      </c>
      <c r="F3687">
        <v>0.51231203841115791</v>
      </c>
      <c r="G3687">
        <v>0.68733034201794885</v>
      </c>
      <c r="H3687">
        <v>0.74917606140848392</v>
      </c>
      <c r="I3687">
        <v>0.69934743119795562</v>
      </c>
      <c r="J3687">
        <v>0.81429359392863665</v>
      </c>
      <c r="K3687">
        <v>0.38001611380788841</v>
      </c>
      <c r="L3687">
        <v>0.32802182212263731</v>
      </c>
      <c r="M3687">
        <v>0.53447608277458791</v>
      </c>
      <c r="N3687">
        <v>0.29874989295692761</v>
      </c>
      <c r="O3687">
        <v>0.50660318009201355</v>
      </c>
      <c r="P3687">
        <v>0.46779592958035099</v>
      </c>
      <c r="Q3687">
        <v>0.68144433375146674</v>
      </c>
      <c r="R3687">
        <v>0.60817059835631349</v>
      </c>
      <c r="S3687">
        <v>0.75656719704721564</v>
      </c>
      <c r="T3687">
        <v>0.69797487110752687</v>
      </c>
      <c r="U3687">
        <v>0.8148461722219339</v>
      </c>
      <c r="V3687">
        <v>0.77293664253329186</v>
      </c>
      <c r="W3687">
        <v>0.31611969531786083</v>
      </c>
      <c r="X3687">
        <v>0.52371399747154024</v>
      </c>
      <c r="Y3687">
        <v>0.46767368260054198</v>
      </c>
      <c r="Z3687">
        <v>0.46084753028718273</v>
      </c>
      <c r="AA3687">
        <v>0.60066370590987539</v>
      </c>
      <c r="AB3687">
        <v>0.75260228566219867</v>
      </c>
      <c r="AC3687">
        <v>0.69134486239370574</v>
      </c>
      <c r="AD3687">
        <v>0.77310321705746143</v>
      </c>
      <c r="AE3687">
        <v>0.45522862318593038</v>
      </c>
      <c r="AF3687">
        <v>0.68630611896514893</v>
      </c>
      <c r="AG3687">
        <v>0.34182280311500002</v>
      </c>
      <c r="AH3687">
        <v>0.34182280311500002</v>
      </c>
    </row>
    <row r="3688" spans="1:34" x14ac:dyDescent="0.25">
      <c r="A3688">
        <v>3687</v>
      </c>
      <c r="B3688">
        <v>0.69179505043436329</v>
      </c>
      <c r="C3688">
        <v>0.43679823953036218</v>
      </c>
      <c r="D3688">
        <v>0.33441027585154948</v>
      </c>
      <c r="E3688">
        <v>0.30320551120514461</v>
      </c>
      <c r="F3688">
        <v>0.43419511289362839</v>
      </c>
      <c r="G3688">
        <v>0.73021531280879526</v>
      </c>
      <c r="H3688">
        <v>0.68843323770084197</v>
      </c>
      <c r="I3688">
        <v>0.62921747911768466</v>
      </c>
      <c r="J3688">
        <v>0.73180070359163352</v>
      </c>
      <c r="K3688">
        <v>0.42439807660721091</v>
      </c>
      <c r="L3688">
        <v>0.38312817867798299</v>
      </c>
      <c r="M3688">
        <v>0.48543842532577552</v>
      </c>
      <c r="N3688">
        <v>0.29479315456713517</v>
      </c>
      <c r="O3688">
        <v>0.42952523691278799</v>
      </c>
      <c r="P3688">
        <v>0.3943735793796303</v>
      </c>
      <c r="Q3688">
        <v>0.72182979836437089</v>
      </c>
      <c r="R3688">
        <v>0.65826409268335528</v>
      </c>
      <c r="S3688">
        <v>0.74588404921049267</v>
      </c>
      <c r="T3688">
        <v>0.62479548047448641</v>
      </c>
      <c r="U3688">
        <v>0.72829600389725491</v>
      </c>
      <c r="V3688">
        <v>0.67988201148892213</v>
      </c>
      <c r="W3688">
        <v>0.36917258286981902</v>
      </c>
      <c r="X3688">
        <v>0.47509233509636539</v>
      </c>
      <c r="Y3688">
        <v>0.43469795800195088</v>
      </c>
      <c r="Z3688">
        <v>0.38871499723521952</v>
      </c>
      <c r="AA3688">
        <v>0.6481163248759787</v>
      </c>
      <c r="AB3688">
        <v>0.73671989252687564</v>
      </c>
      <c r="AC3688">
        <v>0.68404486311800261</v>
      </c>
      <c r="AD3688">
        <v>0.6755575058777249</v>
      </c>
      <c r="AE3688">
        <v>0.42291575412192151</v>
      </c>
      <c r="AF3688">
        <v>0.67324209213256836</v>
      </c>
      <c r="AG3688">
        <v>0.34182280311500002</v>
      </c>
      <c r="AH3688">
        <v>0.34182280311500002</v>
      </c>
    </row>
    <row r="3689" spans="1:34" x14ac:dyDescent="0.25">
      <c r="A3689">
        <v>3688</v>
      </c>
      <c r="B3689">
        <v>6.2647548309455139E-2</v>
      </c>
      <c r="C3689">
        <v>0.3197747238536916</v>
      </c>
      <c r="D3689">
        <v>0.3334699999599357</v>
      </c>
      <c r="E3689">
        <v>0.28850621975537571</v>
      </c>
      <c r="F3689">
        <v>0.2364069040672728</v>
      </c>
      <c r="G3689">
        <v>6.1689462491997721E-2</v>
      </c>
      <c r="H3689">
        <v>5.4511391842442941E-2</v>
      </c>
      <c r="I3689">
        <v>5.0933661240847701E-2</v>
      </c>
      <c r="J3689">
        <v>4.3329501517992981E-2</v>
      </c>
      <c r="K3689">
        <v>0.31131144753449852</v>
      </c>
      <c r="L3689">
        <v>0.27389205304540343</v>
      </c>
      <c r="M3689">
        <v>0.2301115877987385</v>
      </c>
      <c r="N3689">
        <v>0.27856719125311719</v>
      </c>
      <c r="O3689">
        <v>0.22761984597539969</v>
      </c>
      <c r="P3689">
        <v>0.18543727596437681</v>
      </c>
      <c r="Q3689">
        <v>5.3765152408010809E-2</v>
      </c>
      <c r="R3689">
        <v>5.061227607148535E-2</v>
      </c>
      <c r="S3689">
        <v>4.0576785690054927E-2</v>
      </c>
      <c r="T3689">
        <v>4.1549753444016208E-2</v>
      </c>
      <c r="U3689">
        <v>3.717546106102914E-2</v>
      </c>
      <c r="V3689">
        <v>3.1603071928589417E-2</v>
      </c>
      <c r="W3689">
        <v>0.26381311356642562</v>
      </c>
      <c r="X3689">
        <v>0.2218036112616891</v>
      </c>
      <c r="Y3689">
        <v>0.18551592510566431</v>
      </c>
      <c r="Z3689">
        <v>0.1749260358749842</v>
      </c>
      <c r="AA3689">
        <v>4.1368230747314272E-2</v>
      </c>
      <c r="AB3689">
        <v>3.4943805148355073E-2</v>
      </c>
      <c r="AC3689">
        <v>3.014625116957163E-2</v>
      </c>
      <c r="AD3689">
        <v>2.463252196356024E-2</v>
      </c>
      <c r="AE3689">
        <v>0.17554134065045621</v>
      </c>
      <c r="AF3689">
        <v>2.3646621033549309E-2</v>
      </c>
      <c r="AG3689">
        <v>0.34182280311500002</v>
      </c>
      <c r="AH3689">
        <v>0.34182280311500002</v>
      </c>
    </row>
    <row r="3690" spans="1:34" x14ac:dyDescent="0.25">
      <c r="A3690">
        <v>3689</v>
      </c>
      <c r="B3690">
        <v>0.68944223238916857</v>
      </c>
      <c r="C3690">
        <v>0.36290962634216611</v>
      </c>
      <c r="D3690">
        <v>0.38299761729824228</v>
      </c>
      <c r="E3690">
        <v>0.30471155019857638</v>
      </c>
      <c r="F3690">
        <v>0.50064020974798906</v>
      </c>
      <c r="G3690">
        <v>0.59192830040468725</v>
      </c>
      <c r="H3690">
        <v>0.72149521445694331</v>
      </c>
      <c r="I3690">
        <v>0.62687333940317103</v>
      </c>
      <c r="J3690">
        <v>0.76048032892305195</v>
      </c>
      <c r="K3690">
        <v>0.4110346939632093</v>
      </c>
      <c r="L3690">
        <v>0.28969597759004939</v>
      </c>
      <c r="M3690">
        <v>0.49234410885849378</v>
      </c>
      <c r="N3690">
        <v>0.35428926584924908</v>
      </c>
      <c r="O3690">
        <v>0.5449818624589049</v>
      </c>
      <c r="P3690">
        <v>0.45290310159211022</v>
      </c>
      <c r="Q3690">
        <v>0.6369769100607342</v>
      </c>
      <c r="R3690">
        <v>0.48918330487636441</v>
      </c>
      <c r="S3690">
        <v>0.66596447964794658</v>
      </c>
      <c r="T3690">
        <v>0.67098882100838519</v>
      </c>
      <c r="U3690">
        <v>0.77638325454701773</v>
      </c>
      <c r="V3690">
        <v>0.7064325971167571</v>
      </c>
      <c r="W3690">
        <v>0.34740641260274441</v>
      </c>
      <c r="X3690">
        <v>0.54105931415123221</v>
      </c>
      <c r="Y3690">
        <v>0.41232638514472097</v>
      </c>
      <c r="Z3690">
        <v>0.50710173061534691</v>
      </c>
      <c r="AA3690">
        <v>0.548267969925196</v>
      </c>
      <c r="AB3690">
        <v>0.69445136465784818</v>
      </c>
      <c r="AC3690">
        <v>0.57563328997144825</v>
      </c>
      <c r="AD3690">
        <v>0.73116914194009586</v>
      </c>
      <c r="AE3690">
        <v>0.47288133525543707</v>
      </c>
      <c r="AF3690">
        <v>0.61554443836212158</v>
      </c>
      <c r="AG3690">
        <v>0.34182280311500002</v>
      </c>
      <c r="AH3690">
        <v>0.34182280311500002</v>
      </c>
    </row>
    <row r="3691" spans="1:34" x14ac:dyDescent="0.25">
      <c r="A3691">
        <v>3690</v>
      </c>
      <c r="B3691">
        <v>7.1801471590206972E-2</v>
      </c>
      <c r="C3691">
        <v>0.32040729205630941</v>
      </c>
      <c r="D3691">
        <v>0.33347484939699079</v>
      </c>
      <c r="E3691">
        <v>0.28880258426985139</v>
      </c>
      <c r="F3691">
        <v>0.23563723535329659</v>
      </c>
      <c r="G3691">
        <v>6.5319747564493616E-2</v>
      </c>
      <c r="H3691">
        <v>6.1278840589121551E-2</v>
      </c>
      <c r="I3691">
        <v>6.042095029064589E-2</v>
      </c>
      <c r="J3691">
        <v>3.9738458938810041E-2</v>
      </c>
      <c r="K3691">
        <v>0.31168459602567028</v>
      </c>
      <c r="L3691">
        <v>0.27476502093844879</v>
      </c>
      <c r="M3691">
        <v>0.22817133065707651</v>
      </c>
      <c r="N3691">
        <v>0.27879610241976788</v>
      </c>
      <c r="O3691">
        <v>0.22673540179043811</v>
      </c>
      <c r="P3691">
        <v>0.1851046814210684</v>
      </c>
      <c r="Q3691">
        <v>5.5542864543032228E-2</v>
      </c>
      <c r="R3691">
        <v>5.5320519099042002E-2</v>
      </c>
      <c r="S3691">
        <v>3.3954584815356452E-2</v>
      </c>
      <c r="T3691">
        <v>4.8458129211733647E-2</v>
      </c>
      <c r="U3691">
        <v>3.3204492611036023E-2</v>
      </c>
      <c r="V3691">
        <v>2.9985991658408481E-2</v>
      </c>
      <c r="W3691">
        <v>0.26435605493188541</v>
      </c>
      <c r="X3691">
        <v>0.21987573746738259</v>
      </c>
      <c r="Y3691">
        <v>0.18429888570043049</v>
      </c>
      <c r="Z3691">
        <v>0.1745023298401405</v>
      </c>
      <c r="AA3691">
        <v>4.4112424257568332E-2</v>
      </c>
      <c r="AB3691">
        <v>2.842959381553109E-2</v>
      </c>
      <c r="AC3691">
        <v>2.6106888281325329E-2</v>
      </c>
      <c r="AD3691">
        <v>2.2715082229744679E-2</v>
      </c>
      <c r="AE3691">
        <v>0.1743847053047623</v>
      </c>
      <c r="AF3691">
        <v>1.9839771091938019E-2</v>
      </c>
      <c r="AG3691">
        <v>0.34182280311500002</v>
      </c>
      <c r="AH3691">
        <v>0.34182280311500002</v>
      </c>
    </row>
    <row r="3692" spans="1:34" x14ac:dyDescent="0.25">
      <c r="A3692">
        <v>3691</v>
      </c>
      <c r="B3692">
        <v>0.52754812875671198</v>
      </c>
      <c r="C3692">
        <v>0.39023474307937422</v>
      </c>
      <c r="D3692">
        <v>0.38192760519154217</v>
      </c>
      <c r="E3692">
        <v>0.40828503973042518</v>
      </c>
      <c r="F3692">
        <v>0.39530049607156631</v>
      </c>
      <c r="G3692">
        <v>0.52079270324643612</v>
      </c>
      <c r="H3692">
        <v>0.58686602227735107</v>
      </c>
      <c r="I3692">
        <v>0.6755348351434215</v>
      </c>
      <c r="J3692">
        <v>0.55093610019312045</v>
      </c>
      <c r="K3692">
        <v>0.47284451908054442</v>
      </c>
      <c r="L3692">
        <v>0.48995130084056943</v>
      </c>
      <c r="M3692">
        <v>0.4141453156395426</v>
      </c>
      <c r="N3692">
        <v>0.43747114460489539</v>
      </c>
      <c r="O3692">
        <v>0.43723524190045149</v>
      </c>
      <c r="P3692">
        <v>0.46651709873049652</v>
      </c>
      <c r="Q3692">
        <v>0.6281969986129744</v>
      </c>
      <c r="R3692">
        <v>0.69390238011788641</v>
      </c>
      <c r="S3692">
        <v>0.52653158583781912</v>
      </c>
      <c r="T3692">
        <v>0.7073301886023825</v>
      </c>
      <c r="U3692">
        <v>0.60397315054394063</v>
      </c>
      <c r="V3692">
        <v>0.6766788166433767</v>
      </c>
      <c r="W3692">
        <v>0.55574522311454877</v>
      </c>
      <c r="X3692">
        <v>0.5003083986813377</v>
      </c>
      <c r="Y3692">
        <v>0.50629815279956292</v>
      </c>
      <c r="Z3692">
        <v>0.49749791956495187</v>
      </c>
      <c r="AA3692">
        <v>0.76740736075285354</v>
      </c>
      <c r="AB3692">
        <v>0.63436471153026308</v>
      </c>
      <c r="AC3692">
        <v>0.67267665239730445</v>
      </c>
      <c r="AD3692">
        <v>0.71097264211535283</v>
      </c>
      <c r="AE3692">
        <v>0.57751281711034608</v>
      </c>
      <c r="AF3692">
        <v>0.75578391551971436</v>
      </c>
      <c r="AG3692">
        <v>0.34182280311500002</v>
      </c>
      <c r="AH3692">
        <v>0.34182280311500002</v>
      </c>
    </row>
    <row r="3693" spans="1:34" x14ac:dyDescent="0.25">
      <c r="A3693">
        <v>3692</v>
      </c>
      <c r="B3693">
        <v>0.80308547933977004</v>
      </c>
      <c r="C3693">
        <v>0.37750719316082232</v>
      </c>
      <c r="D3693">
        <v>0.33455523672966803</v>
      </c>
      <c r="E3693">
        <v>0.41282367108891349</v>
      </c>
      <c r="F3693">
        <v>0.45932263876765778</v>
      </c>
      <c r="G3693">
        <v>0.79843942281103464</v>
      </c>
      <c r="H3693">
        <v>0.80320456562798681</v>
      </c>
      <c r="I3693">
        <v>0.8628639172352881</v>
      </c>
      <c r="J3693">
        <v>0.83962755868018879</v>
      </c>
      <c r="K3693">
        <v>0.37236467975441079</v>
      </c>
      <c r="L3693">
        <v>0.444458900193619</v>
      </c>
      <c r="M3693">
        <v>0.48463064712781329</v>
      </c>
      <c r="N3693">
        <v>0.40799956161054479</v>
      </c>
      <c r="O3693">
        <v>0.45625559648381647</v>
      </c>
      <c r="P3693">
        <v>0.51196405842641113</v>
      </c>
      <c r="Q3693">
        <v>0.79852586861050268</v>
      </c>
      <c r="R3693">
        <v>0.85887143263998345</v>
      </c>
      <c r="S3693">
        <v>0.84645989238428787</v>
      </c>
      <c r="T3693">
        <v>0.86484086813606176</v>
      </c>
      <c r="U3693">
        <v>0.8395690777175957</v>
      </c>
      <c r="V3693">
        <v>0.87959224889122811</v>
      </c>
      <c r="W3693">
        <v>0.44147920502971982</v>
      </c>
      <c r="X3693">
        <v>0.48205904716003389</v>
      </c>
      <c r="Y3693">
        <v>0.53529936309496906</v>
      </c>
      <c r="Z3693">
        <v>0.51025065092205135</v>
      </c>
      <c r="AA3693">
        <v>0.86082510432825554</v>
      </c>
      <c r="AB3693">
        <v>0.84632522659643061</v>
      </c>
      <c r="AC3693">
        <v>0.8855398204338385</v>
      </c>
      <c r="AD3693">
        <v>0.88064112917503978</v>
      </c>
      <c r="AE3693">
        <v>0.53384924698478065</v>
      </c>
      <c r="AF3693">
        <v>0.88629204034805298</v>
      </c>
      <c r="AG3693">
        <v>0.34182280311500002</v>
      </c>
      <c r="AH3693">
        <v>0.34182280311500002</v>
      </c>
    </row>
    <row r="3694" spans="1:34" x14ac:dyDescent="0.25">
      <c r="A3694">
        <v>3693</v>
      </c>
      <c r="B3694">
        <v>0.1487329091287326</v>
      </c>
      <c r="C3694">
        <v>0.36759944581057108</v>
      </c>
      <c r="D3694">
        <v>0.3335237470951164</v>
      </c>
      <c r="E3694">
        <v>0.29004665218648562</v>
      </c>
      <c r="F3694">
        <v>0.25489461069828551</v>
      </c>
      <c r="G3694">
        <v>0.17388430903013319</v>
      </c>
      <c r="H3694">
        <v>0.13585380268690481</v>
      </c>
      <c r="I3694">
        <v>0.1144371625199474</v>
      </c>
      <c r="J3694">
        <v>0.11430263591443469</v>
      </c>
      <c r="K3694">
        <v>0.35759572979695692</v>
      </c>
      <c r="L3694">
        <v>0.32311261922760182</v>
      </c>
      <c r="M3694">
        <v>0.30748828626608582</v>
      </c>
      <c r="N3694">
        <v>0.28006878237637117</v>
      </c>
      <c r="O3694">
        <v>0.24543045615780429</v>
      </c>
      <c r="P3694">
        <v>0.19908288162103041</v>
      </c>
      <c r="Q3694">
        <v>0.15586032169344119</v>
      </c>
      <c r="R3694">
        <v>0.13448891847454689</v>
      </c>
      <c r="S3694">
        <v>0.14635704155717641</v>
      </c>
      <c r="T3694">
        <v>0.1003239216516193</v>
      </c>
      <c r="U3694">
        <v>0.1033766268349218</v>
      </c>
      <c r="V3694">
        <v>7.8446215302935718E-2</v>
      </c>
      <c r="W3694">
        <v>0.31142933456153021</v>
      </c>
      <c r="X3694">
        <v>0.2946388455678311</v>
      </c>
      <c r="Y3694">
        <v>0.25532380111528541</v>
      </c>
      <c r="Z3694">
        <v>0.1876849053473118</v>
      </c>
      <c r="AA3694">
        <v>0.11517168441615459</v>
      </c>
      <c r="AB3694">
        <v>0.1291419846342815</v>
      </c>
      <c r="AC3694">
        <v>0.1010404436149439</v>
      </c>
      <c r="AD3694">
        <v>6.6350339087193219E-2</v>
      </c>
      <c r="AE3694">
        <v>0.24071506678577059</v>
      </c>
      <c r="AF3694">
        <v>8.2718200981616974E-2</v>
      </c>
      <c r="AG3694">
        <v>0.34182280311500002</v>
      </c>
      <c r="AH3694">
        <v>0.34182280311500002</v>
      </c>
    </row>
    <row r="3695" spans="1:34" x14ac:dyDescent="0.25">
      <c r="A3695">
        <v>3694</v>
      </c>
      <c r="B3695">
        <v>5.5098673816235948E-2</v>
      </c>
      <c r="C3695">
        <v>0.33685639439365589</v>
      </c>
      <c r="D3695">
        <v>0.33419725303874409</v>
      </c>
      <c r="E3695">
        <v>0.39376275670308281</v>
      </c>
      <c r="F3695">
        <v>0.2776784083428735</v>
      </c>
      <c r="G3695">
        <v>5.4067245976476087E-2</v>
      </c>
      <c r="H3695">
        <v>4.6583498171397363E-2</v>
      </c>
      <c r="I3695">
        <v>6.8606824179223022E-2</v>
      </c>
      <c r="J3695">
        <v>4.2817598519095147E-2</v>
      </c>
      <c r="K3695">
        <v>0.32708638597061412</v>
      </c>
      <c r="L3695">
        <v>0.37265852119972032</v>
      </c>
      <c r="M3695">
        <v>0.27643194346669392</v>
      </c>
      <c r="N3695">
        <v>0.38820374409518432</v>
      </c>
      <c r="O3695">
        <v>0.26986370025143092</v>
      </c>
      <c r="P3695">
        <v>0.31645333011974919</v>
      </c>
      <c r="Q3695">
        <v>4.1863614205336692E-2</v>
      </c>
      <c r="R3695">
        <v>6.5293384448708192E-2</v>
      </c>
      <c r="S3695">
        <v>4.0030043116800383E-2</v>
      </c>
      <c r="T3695">
        <v>6.1691034945737237E-2</v>
      </c>
      <c r="U3695">
        <v>3.7135966946229733E-2</v>
      </c>
      <c r="V3695">
        <v>5.1987317273002202E-2</v>
      </c>
      <c r="W3695">
        <v>0.36475705369789357</v>
      </c>
      <c r="X3695">
        <v>0.26776415785284791</v>
      </c>
      <c r="Y3695">
        <v>0.30509899640541199</v>
      </c>
      <c r="Z3695">
        <v>0.31010111905824772</v>
      </c>
      <c r="AA3695">
        <v>5.4510863851413301E-2</v>
      </c>
      <c r="AB3695">
        <v>3.2304849516711982E-2</v>
      </c>
      <c r="AC3695">
        <v>4.758830752397402E-2</v>
      </c>
      <c r="AD3695">
        <v>4.7392774515767899E-2</v>
      </c>
      <c r="AE3695">
        <v>0.29776444798180252</v>
      </c>
      <c r="AF3695">
        <v>4.0772687643766403E-2</v>
      </c>
      <c r="AG3695">
        <v>0.34182280311500002</v>
      </c>
      <c r="AH3695">
        <v>0.34182280311500002</v>
      </c>
    </row>
    <row r="3696" spans="1:34" x14ac:dyDescent="0.25">
      <c r="A3696">
        <v>3695</v>
      </c>
      <c r="B3696">
        <v>6.9233967956827791E-2</v>
      </c>
      <c r="C3696">
        <v>0.30260636720843748</v>
      </c>
      <c r="D3696">
        <v>0.33346965072148371</v>
      </c>
      <c r="E3696">
        <v>0.28880257311765178</v>
      </c>
      <c r="F3696">
        <v>0.2345682942486251</v>
      </c>
      <c r="G3696">
        <v>4.4506107644231907E-2</v>
      </c>
      <c r="H3696">
        <v>5.8930787873962213E-2</v>
      </c>
      <c r="I3696">
        <v>5.818433566375749E-2</v>
      </c>
      <c r="J3696">
        <v>3.8233223406138953E-2</v>
      </c>
      <c r="K3696">
        <v>0.29540338556326279</v>
      </c>
      <c r="L3696">
        <v>0.25979174885535289</v>
      </c>
      <c r="M3696">
        <v>0.20946864397974141</v>
      </c>
      <c r="N3696">
        <v>0.27879187603227112</v>
      </c>
      <c r="O3696">
        <v>0.22572268644261639</v>
      </c>
      <c r="P3696">
        <v>0.18413819391501091</v>
      </c>
      <c r="Q3696">
        <v>3.6553811673949922E-2</v>
      </c>
      <c r="R3696">
        <v>3.7630369158644088E-2</v>
      </c>
      <c r="S3696">
        <v>2.2429326544834479E-2</v>
      </c>
      <c r="T3696">
        <v>4.6512711452779652E-2</v>
      </c>
      <c r="U3696">
        <v>3.187240601472173E-2</v>
      </c>
      <c r="V3696">
        <v>2.876504152562364E-2</v>
      </c>
      <c r="W3696">
        <v>0.25110631918194692</v>
      </c>
      <c r="X3696">
        <v>0.20280170461318561</v>
      </c>
      <c r="Y3696">
        <v>0.16794354001375059</v>
      </c>
      <c r="Z3696">
        <v>0.17360352943880131</v>
      </c>
      <c r="AA3696">
        <v>2.876415105229279E-2</v>
      </c>
      <c r="AB3696">
        <v>1.8281420569915691E-2</v>
      </c>
      <c r="AC3696">
        <v>1.7054067996547819E-2</v>
      </c>
      <c r="AD3696">
        <v>2.1720507994809488E-2</v>
      </c>
      <c r="AE3696">
        <v>0.1597807588835326</v>
      </c>
      <c r="AF3696">
        <v>1.2503368780016901E-2</v>
      </c>
      <c r="AG3696">
        <v>0.34182280311500002</v>
      </c>
      <c r="AH3696">
        <v>0.34182280311500002</v>
      </c>
    </row>
    <row r="3697" spans="1:34" x14ac:dyDescent="0.25">
      <c r="A3697">
        <v>3696</v>
      </c>
      <c r="B3697">
        <v>0.14349565452330271</v>
      </c>
      <c r="C3697">
        <v>0.30569865419776149</v>
      </c>
      <c r="D3697">
        <v>0.33422759309019251</v>
      </c>
      <c r="E3697">
        <v>0.39679363056253331</v>
      </c>
      <c r="F3697">
        <v>0.29700380285505429</v>
      </c>
      <c r="G3697">
        <v>0.11952090111209621</v>
      </c>
      <c r="H3697">
        <v>0.13264528494244629</v>
      </c>
      <c r="I3697">
        <v>0.1888424737642099</v>
      </c>
      <c r="J3697">
        <v>0.1316245332253671</v>
      </c>
      <c r="K3697">
        <v>0.29953475120427608</v>
      </c>
      <c r="L3697">
        <v>0.35072067459350009</v>
      </c>
      <c r="M3697">
        <v>0.27420003806006188</v>
      </c>
      <c r="N3697">
        <v>0.39123520109405813</v>
      </c>
      <c r="O3697">
        <v>0.28897071414342113</v>
      </c>
      <c r="P3697">
        <v>0.34318825871474951</v>
      </c>
      <c r="Q3697">
        <v>0.11089304409531241</v>
      </c>
      <c r="R3697">
        <v>0.1566079785184997</v>
      </c>
      <c r="S3697">
        <v>0.11265534623366789</v>
      </c>
      <c r="T3697">
        <v>0.17984101044254139</v>
      </c>
      <c r="U3697">
        <v>0.123415616109319</v>
      </c>
      <c r="V3697">
        <v>0.1678241841920976</v>
      </c>
      <c r="W3697">
        <v>0.34628952929324203</v>
      </c>
      <c r="X3697">
        <v>0.26803878694026928</v>
      </c>
      <c r="Y3697">
        <v>0.31312178011897329</v>
      </c>
      <c r="Z3697">
        <v>0.33671014039450231</v>
      </c>
      <c r="AA3697">
        <v>0.14951481209149459</v>
      </c>
      <c r="AB3697">
        <v>0.1061929313634689</v>
      </c>
      <c r="AC3697">
        <v>0.14336082856877791</v>
      </c>
      <c r="AD3697">
        <v>0.16088335771297019</v>
      </c>
      <c r="AE3697">
        <v>0.30829285049097049</v>
      </c>
      <c r="AF3697">
        <v>0.1379666477441788</v>
      </c>
      <c r="AG3697">
        <v>0.34182280311500002</v>
      </c>
      <c r="AH3697">
        <v>0.34182280311500002</v>
      </c>
    </row>
    <row r="3698" spans="1:34" x14ac:dyDescent="0.25">
      <c r="A3698">
        <v>3697</v>
      </c>
      <c r="B3698">
        <v>5.789167823422376E-2</v>
      </c>
      <c r="C3698">
        <v>0.30757403279974788</v>
      </c>
      <c r="D3698">
        <v>0.38156690043044222</v>
      </c>
      <c r="E3698">
        <v>0.28947242761335829</v>
      </c>
      <c r="F3698">
        <v>0.28024463622096318</v>
      </c>
      <c r="G3698">
        <v>6.5405337415146272E-2</v>
      </c>
      <c r="H3698">
        <v>8.1187958466283655E-2</v>
      </c>
      <c r="I3698">
        <v>4.7057703336485811E-2</v>
      </c>
      <c r="J3698">
        <v>6.5307802004646864E-2</v>
      </c>
      <c r="K3698">
        <v>0.3430025165515318</v>
      </c>
      <c r="L3698">
        <v>0.25791517236331912</v>
      </c>
      <c r="M3698">
        <v>0.27659089695777461</v>
      </c>
      <c r="N3698">
        <v>0.33681490933610753</v>
      </c>
      <c r="O3698">
        <v>0.31258078623214658</v>
      </c>
      <c r="P3698">
        <v>0.24477463380369241</v>
      </c>
      <c r="Q3698">
        <v>8.9737836989487132E-2</v>
      </c>
      <c r="R3698">
        <v>5.2663509043241651E-2</v>
      </c>
      <c r="S3698">
        <v>8.3662537043547355E-2</v>
      </c>
      <c r="T3698">
        <v>7.5598154953991817E-2</v>
      </c>
      <c r="U3698">
        <v>8.9232543366364783E-2</v>
      </c>
      <c r="V3698">
        <v>5.2001458278679219E-2</v>
      </c>
      <c r="W3698">
        <v>0.30118787301620581</v>
      </c>
      <c r="X3698">
        <v>0.30800342708557871</v>
      </c>
      <c r="Y3698">
        <v>0.2388047851305316</v>
      </c>
      <c r="Z3698">
        <v>0.28267246066205809</v>
      </c>
      <c r="AA3698">
        <v>8.3312132061843597E-2</v>
      </c>
      <c r="AB3698">
        <v>0.11064608271961569</v>
      </c>
      <c r="AC3698">
        <v>6.6391913213726533E-2</v>
      </c>
      <c r="AD3698">
        <v>8.0528878943868565E-2</v>
      </c>
      <c r="AE3698">
        <v>0.27667655309119749</v>
      </c>
      <c r="AF3698">
        <v>9.9618010222911835E-2</v>
      </c>
      <c r="AG3698">
        <v>0.34182280311500002</v>
      </c>
      <c r="AH3698">
        <v>0.34182280311500002</v>
      </c>
    </row>
    <row r="3699" spans="1:34" x14ac:dyDescent="0.25">
      <c r="A3699">
        <v>3698</v>
      </c>
      <c r="B3699">
        <v>0.23569607469423901</v>
      </c>
      <c r="C3699">
        <v>0.30154673307250318</v>
      </c>
      <c r="D3699">
        <v>0.38286820237568908</v>
      </c>
      <c r="E3699">
        <v>0.4012292868525642</v>
      </c>
      <c r="F3699">
        <v>0.39969463661994448</v>
      </c>
      <c r="G3699">
        <v>0.1981611170944145</v>
      </c>
      <c r="H3699">
        <v>0.32577900252879272</v>
      </c>
      <c r="I3699">
        <v>0.32876493247968752</v>
      </c>
      <c r="J3699">
        <v>0.32176991550799527</v>
      </c>
      <c r="K3699">
        <v>0.34372928922768881</v>
      </c>
      <c r="L3699">
        <v>0.34919400705437542</v>
      </c>
      <c r="M3699">
        <v>0.36231631624408023</v>
      </c>
      <c r="N3699">
        <v>0.432851004803322</v>
      </c>
      <c r="O3699">
        <v>0.46155394754723961</v>
      </c>
      <c r="P3699">
        <v>0.47527714793257703</v>
      </c>
      <c r="Q3699">
        <v>0.28262322245573951</v>
      </c>
      <c r="R3699">
        <v>0.26749074416479651</v>
      </c>
      <c r="S3699">
        <v>0.2827886926207836</v>
      </c>
      <c r="T3699">
        <v>0.40974617698715282</v>
      </c>
      <c r="U3699">
        <v>0.42258313847364659</v>
      </c>
      <c r="V3699">
        <v>0.42980095258448542</v>
      </c>
      <c r="W3699">
        <v>0.3830021232356739</v>
      </c>
      <c r="X3699">
        <v>0.42538136750353672</v>
      </c>
      <c r="Y3699">
        <v>0.42215773677445478</v>
      </c>
      <c r="Z3699">
        <v>0.52051686042340473</v>
      </c>
      <c r="AA3699">
        <v>0.34572229693987422</v>
      </c>
      <c r="AB3699">
        <v>0.38419087334516289</v>
      </c>
      <c r="AC3699">
        <v>0.36756201134068872</v>
      </c>
      <c r="AD3699">
        <v>0.51303623381716412</v>
      </c>
      <c r="AE3699">
        <v>0.47016306418009712</v>
      </c>
      <c r="AF3699">
        <v>0.45507457852363592</v>
      </c>
      <c r="AG3699">
        <v>0.34182280311500002</v>
      </c>
      <c r="AH3699">
        <v>0.34182280311500002</v>
      </c>
    </row>
    <row r="3700" spans="1:34" x14ac:dyDescent="0.25">
      <c r="A3700">
        <v>3699</v>
      </c>
      <c r="B3700">
        <v>0.68128691418304954</v>
      </c>
      <c r="C3700">
        <v>0.39367445504090193</v>
      </c>
      <c r="D3700">
        <v>0.38299687102277719</v>
      </c>
      <c r="E3700">
        <v>0.3038167429257127</v>
      </c>
      <c r="F3700">
        <v>0.50044763775981949</v>
      </c>
      <c r="G3700">
        <v>0.67382178036363671</v>
      </c>
      <c r="H3700">
        <v>0.71507263898697515</v>
      </c>
      <c r="I3700">
        <v>0.61026846323024597</v>
      </c>
      <c r="J3700">
        <v>0.76337596124832996</v>
      </c>
      <c r="K3700">
        <v>0.4499854351575886</v>
      </c>
      <c r="L3700">
        <v>0.34819614462517029</v>
      </c>
      <c r="M3700">
        <v>0.53626988632703976</v>
      </c>
      <c r="N3700">
        <v>0.35340000705348018</v>
      </c>
      <c r="O3700">
        <v>0.54547988200989095</v>
      </c>
      <c r="P3700">
        <v>0.45169913255658611</v>
      </c>
      <c r="Q3700">
        <v>0.7323137300835757</v>
      </c>
      <c r="R3700">
        <v>0.59839693485280987</v>
      </c>
      <c r="S3700">
        <v>0.76171255424360396</v>
      </c>
      <c r="T3700">
        <v>0.6567979110788863</v>
      </c>
      <c r="U3700">
        <v>0.78050906573207157</v>
      </c>
      <c r="V3700">
        <v>0.70377844775475085</v>
      </c>
      <c r="W3700">
        <v>0.4157631031685548</v>
      </c>
      <c r="X3700">
        <v>0.59605141019217189</v>
      </c>
      <c r="Y3700">
        <v>0.48467043071862931</v>
      </c>
      <c r="Z3700">
        <v>0.50674225130041817</v>
      </c>
      <c r="AA3700">
        <v>0.67328110563432164</v>
      </c>
      <c r="AB3700">
        <v>0.79906287222251193</v>
      </c>
      <c r="AC3700">
        <v>0.70001599280626825</v>
      </c>
      <c r="AD3700">
        <v>0.73021604547476948</v>
      </c>
      <c r="AE3700">
        <v>0.55700984656366759</v>
      </c>
      <c r="AF3700">
        <v>0.74999320507049561</v>
      </c>
      <c r="AG3700">
        <v>0.34182280311500002</v>
      </c>
      <c r="AH3700">
        <v>0.34182280311500002</v>
      </c>
    </row>
    <row r="3701" spans="1:34" x14ac:dyDescent="0.25">
      <c r="A3701">
        <v>3700</v>
      </c>
      <c r="B3701">
        <v>0.1418217828059416</v>
      </c>
      <c r="C3701">
        <v>0.29844677909084721</v>
      </c>
      <c r="D3701">
        <v>0.38110523697933768</v>
      </c>
      <c r="E3701">
        <v>0.29007543752502729</v>
      </c>
      <c r="F3701">
        <v>0.25063298286031988</v>
      </c>
      <c r="G3701">
        <v>0.11773728414306379</v>
      </c>
      <c r="H3701">
        <v>0.1945853883991934</v>
      </c>
      <c r="I3701">
        <v>0.1086525554424473</v>
      </c>
      <c r="J3701">
        <v>0.1074691945081994</v>
      </c>
      <c r="K3701">
        <v>0.33033265325098521</v>
      </c>
      <c r="L3701">
        <v>0.24698814817117259</v>
      </c>
      <c r="M3701">
        <v>0.2135063490366092</v>
      </c>
      <c r="N3701">
        <v>0.33777315285869769</v>
      </c>
      <c r="O3701">
        <v>0.2945773685564898</v>
      </c>
      <c r="P3701">
        <v>0.19485017985692279</v>
      </c>
      <c r="Q3701">
        <v>0.15779628718036839</v>
      </c>
      <c r="R3701">
        <v>8.8397042631847847E-2</v>
      </c>
      <c r="S3701">
        <v>8.306622709830204E-2</v>
      </c>
      <c r="T3701">
        <v>0.166330410038729</v>
      </c>
      <c r="U3701">
        <v>0.15596179585400469</v>
      </c>
      <c r="V3701">
        <v>7.3880270076873672E-2</v>
      </c>
      <c r="W3701">
        <v>0.28608505919050742</v>
      </c>
      <c r="X3701">
        <v>0.24769829583536379</v>
      </c>
      <c r="Y3701">
        <v>0.15980823067902111</v>
      </c>
      <c r="Z3701">
        <v>0.25024873978592449</v>
      </c>
      <c r="AA3701">
        <v>0.1324357363466514</v>
      </c>
      <c r="AB3701">
        <v>0.11821215199594361</v>
      </c>
      <c r="AC3701">
        <v>5.4819023654824717E-2</v>
      </c>
      <c r="AD3701">
        <v>0.1271809107418729</v>
      </c>
      <c r="AE3701">
        <v>0.2036597561322433</v>
      </c>
      <c r="AF3701">
        <v>9.3393445014953613E-2</v>
      </c>
      <c r="AG3701">
        <v>0.34182280311500002</v>
      </c>
      <c r="AH3701">
        <v>0.34182280311500002</v>
      </c>
    </row>
    <row r="3702" spans="1:34" x14ac:dyDescent="0.25">
      <c r="A3702">
        <v>3701</v>
      </c>
      <c r="B3702">
        <v>0.52558215482595749</v>
      </c>
      <c r="C3702">
        <v>0.37990631983605688</v>
      </c>
      <c r="D3702">
        <v>0.38291882890949602</v>
      </c>
      <c r="E3702">
        <v>0.29915437914270182</v>
      </c>
      <c r="F3702">
        <v>0.46739480600649652</v>
      </c>
      <c r="G3702">
        <v>0.62003482650341679</v>
      </c>
      <c r="H3702">
        <v>0.57981792233153118</v>
      </c>
      <c r="I3702">
        <v>0.43518483088070831</v>
      </c>
      <c r="J3702">
        <v>0.62750414804221633</v>
      </c>
      <c r="K3702">
        <v>0.44056403034451191</v>
      </c>
      <c r="L3702">
        <v>0.3195245082631028</v>
      </c>
      <c r="M3702">
        <v>0.51382415913907409</v>
      </c>
      <c r="N3702">
        <v>0.3492201122775222</v>
      </c>
      <c r="O3702">
        <v>0.51595751420192004</v>
      </c>
      <c r="P3702">
        <v>0.41072733857593408</v>
      </c>
      <c r="Q3702">
        <v>0.68895694549368713</v>
      </c>
      <c r="R3702">
        <v>0.52743997663304598</v>
      </c>
      <c r="S3702">
        <v>0.70109491034156679</v>
      </c>
      <c r="T3702">
        <v>0.50565581252975489</v>
      </c>
      <c r="U3702">
        <v>0.66274340237244511</v>
      </c>
      <c r="V3702">
        <v>0.54254043064974267</v>
      </c>
      <c r="W3702">
        <v>0.39322138817384988</v>
      </c>
      <c r="X3702">
        <v>0.56752555256953974</v>
      </c>
      <c r="Y3702">
        <v>0.44928838233402318</v>
      </c>
      <c r="Z3702">
        <v>0.47092614364398611</v>
      </c>
      <c r="AA3702">
        <v>0.61662756150513909</v>
      </c>
      <c r="AB3702">
        <v>0.74181057753858182</v>
      </c>
      <c r="AC3702">
        <v>0.62224522040175678</v>
      </c>
      <c r="AD3702">
        <v>0.59294462579994944</v>
      </c>
      <c r="AE3702">
        <v>0.51736585007551184</v>
      </c>
      <c r="AF3702">
        <v>0.678935706615448</v>
      </c>
      <c r="AG3702">
        <v>0.34182280311500002</v>
      </c>
      <c r="AH3702">
        <v>0.34182280311500002</v>
      </c>
    </row>
    <row r="3703" spans="1:34" x14ac:dyDescent="0.25">
      <c r="A3703">
        <v>3702</v>
      </c>
      <c r="B3703">
        <v>7.130004342788597E-2</v>
      </c>
      <c r="C3703">
        <v>0.29549847637178911</v>
      </c>
      <c r="D3703">
        <v>0.33350188475000447</v>
      </c>
      <c r="E3703">
        <v>0.28906741680961651</v>
      </c>
      <c r="F3703">
        <v>0.2371870673156011</v>
      </c>
      <c r="G3703">
        <v>6.4056903722664052E-2</v>
      </c>
      <c r="H3703">
        <v>6.0806116961855443E-2</v>
      </c>
      <c r="I3703">
        <v>6.0223749899425298E-2</v>
      </c>
      <c r="J3703">
        <v>4.4706078769600567E-2</v>
      </c>
      <c r="K3703">
        <v>0.28420586114326718</v>
      </c>
      <c r="L3703">
        <v>0.24381912058273739</v>
      </c>
      <c r="M3703">
        <v>0.20772665130286799</v>
      </c>
      <c r="N3703">
        <v>0.27937638552882338</v>
      </c>
      <c r="O3703">
        <v>0.22935451107377511</v>
      </c>
      <c r="P3703">
        <v>0.19928331743361241</v>
      </c>
      <c r="Q3703">
        <v>5.3718720479477088E-2</v>
      </c>
      <c r="R3703">
        <v>5.3662763316294652E-2</v>
      </c>
      <c r="S3703">
        <v>3.759615729313092E-2</v>
      </c>
      <c r="T3703">
        <v>4.8408581112919992E-2</v>
      </c>
      <c r="U3703">
        <v>3.8633793026417292E-2</v>
      </c>
      <c r="V3703">
        <v>3.7294426612854148E-2</v>
      </c>
      <c r="W3703">
        <v>0.2312387034895754</v>
      </c>
      <c r="X3703">
        <v>0.19913333960498891</v>
      </c>
      <c r="Y3703">
        <v>0.16929054285433631</v>
      </c>
      <c r="Z3703">
        <v>0.1909023796391057</v>
      </c>
      <c r="AA3703">
        <v>4.2163095970882448E-2</v>
      </c>
      <c r="AB3703">
        <v>3.2345487462973888E-2</v>
      </c>
      <c r="AC3703">
        <v>3.085855770867146E-2</v>
      </c>
      <c r="AD3703">
        <v>3.061095828939223E-2</v>
      </c>
      <c r="AE3703">
        <v>0.16032458262315771</v>
      </c>
      <c r="AF3703">
        <v>2.5134719908237461E-2</v>
      </c>
      <c r="AG3703">
        <v>0.34182280311500002</v>
      </c>
      <c r="AH3703">
        <v>0.34182280311500002</v>
      </c>
    </row>
    <row r="3704" spans="1:34" x14ac:dyDescent="0.25">
      <c r="A3704">
        <v>3703</v>
      </c>
      <c r="B3704">
        <v>0.1422105880730164</v>
      </c>
      <c r="C3704">
        <v>0.34544391788906081</v>
      </c>
      <c r="D3704">
        <v>0.38138745987076178</v>
      </c>
      <c r="E3704">
        <v>0.29046106527976101</v>
      </c>
      <c r="F3704">
        <v>0.26316367164970778</v>
      </c>
      <c r="G3704">
        <v>0.15291289115564899</v>
      </c>
      <c r="H3704">
        <v>0.1958911410063805</v>
      </c>
      <c r="I3704">
        <v>0.1128314789294636</v>
      </c>
      <c r="J3704">
        <v>0.10758213854609409</v>
      </c>
      <c r="K3704">
        <v>0.38100296444815301</v>
      </c>
      <c r="L3704">
        <v>0.30071328874135572</v>
      </c>
      <c r="M3704">
        <v>0.26797726659216992</v>
      </c>
      <c r="N3704">
        <v>0.33858943551054088</v>
      </c>
      <c r="O3704">
        <v>0.3152344575033233</v>
      </c>
      <c r="P3704">
        <v>0.21969511640738409</v>
      </c>
      <c r="Q3704">
        <v>0.2049327817187144</v>
      </c>
      <c r="R3704">
        <v>0.12229333442468091</v>
      </c>
      <c r="S3704">
        <v>0.11278203341813089</v>
      </c>
      <c r="T3704">
        <v>0.17187415751726229</v>
      </c>
      <c r="U3704">
        <v>0.16524301679590461</v>
      </c>
      <c r="V3704">
        <v>8.5297605228031342E-2</v>
      </c>
      <c r="W3704">
        <v>0.34518812408392641</v>
      </c>
      <c r="X3704">
        <v>0.31365628262291873</v>
      </c>
      <c r="Y3704">
        <v>0.23106575978472699</v>
      </c>
      <c r="Z3704">
        <v>0.27984485591459263</v>
      </c>
      <c r="AA3704">
        <v>0.18108720605073481</v>
      </c>
      <c r="AB3704">
        <v>0.1670314430504479</v>
      </c>
      <c r="AC3704">
        <v>9.1006214656241327E-2</v>
      </c>
      <c r="AD3704">
        <v>0.14617077202629511</v>
      </c>
      <c r="AE3704">
        <v>0.28512234248409107</v>
      </c>
      <c r="AF3704">
        <v>0.14996930956840521</v>
      </c>
      <c r="AG3704">
        <v>0.34182280311500002</v>
      </c>
      <c r="AH3704">
        <v>0.34182280311500002</v>
      </c>
    </row>
    <row r="3705" spans="1:34" x14ac:dyDescent="0.25">
      <c r="A3705">
        <v>3704</v>
      </c>
      <c r="B3705">
        <v>0.29470290964593371</v>
      </c>
      <c r="C3705">
        <v>0.33997136431302599</v>
      </c>
      <c r="D3705">
        <v>0.33383391837864618</v>
      </c>
      <c r="E3705">
        <v>0.40188263054316309</v>
      </c>
      <c r="F3705">
        <v>0.29878579291737672</v>
      </c>
      <c r="G3705">
        <v>0.30633600747996709</v>
      </c>
      <c r="H3705">
        <v>0.27830850684062108</v>
      </c>
      <c r="I3705">
        <v>0.42300189532834093</v>
      </c>
      <c r="J3705">
        <v>0.26043533016805931</v>
      </c>
      <c r="K3705">
        <v>0.32632043312896958</v>
      </c>
      <c r="L3705">
        <v>0.4416167977896937</v>
      </c>
      <c r="M3705">
        <v>0.30610004853155831</v>
      </c>
      <c r="N3705">
        <v>0.39604529039097058</v>
      </c>
      <c r="O3705">
        <v>0.28721991377185191</v>
      </c>
      <c r="P3705">
        <v>0.37646713459331399</v>
      </c>
      <c r="Q3705">
        <v>0.28596867376918328</v>
      </c>
      <c r="R3705">
        <v>0.46465258580316288</v>
      </c>
      <c r="S3705">
        <v>0.28406921484741982</v>
      </c>
      <c r="T3705">
        <v>0.40900010032814299</v>
      </c>
      <c r="U3705">
        <v>0.24296357289165721</v>
      </c>
      <c r="V3705">
        <v>0.38531865521524439</v>
      </c>
      <c r="W3705">
        <v>0.43047923666697968</v>
      </c>
      <c r="X3705">
        <v>0.29097774768654799</v>
      </c>
      <c r="Y3705">
        <v>0.42673626577338147</v>
      </c>
      <c r="Z3705">
        <v>0.36725128782065308</v>
      </c>
      <c r="AA3705">
        <v>0.44570355487811458</v>
      </c>
      <c r="AB3705">
        <v>0.26380623692001209</v>
      </c>
      <c r="AC3705">
        <v>0.45024638908557202</v>
      </c>
      <c r="AD3705">
        <v>0.36898514409841571</v>
      </c>
      <c r="AE3705">
        <v>0.41303073537476709</v>
      </c>
      <c r="AF3705">
        <v>0.42959776520729059</v>
      </c>
      <c r="AG3705">
        <v>0.34182280311500002</v>
      </c>
      <c r="AH3705">
        <v>0.34182280311500002</v>
      </c>
    </row>
    <row r="3706" spans="1:34" x14ac:dyDescent="0.25">
      <c r="A3706">
        <v>3705</v>
      </c>
      <c r="B3706">
        <v>0.75613694200200188</v>
      </c>
      <c r="C3706">
        <v>0.40024669608588598</v>
      </c>
      <c r="D3706">
        <v>0.33532655377330262</v>
      </c>
      <c r="E3706">
        <v>0.30630082984855478</v>
      </c>
      <c r="F3706">
        <v>0.51352829203272421</v>
      </c>
      <c r="G3706">
        <v>0.73981405746786111</v>
      </c>
      <c r="H3706">
        <v>0.75577941870480758</v>
      </c>
      <c r="I3706">
        <v>0.70924780857438352</v>
      </c>
      <c r="J3706">
        <v>0.82210972260838544</v>
      </c>
      <c r="K3706">
        <v>0.39090900084795399</v>
      </c>
      <c r="L3706">
        <v>0.35816975045063421</v>
      </c>
      <c r="M3706">
        <v>0.55951005698209233</v>
      </c>
      <c r="N3706">
        <v>0.29875802609866697</v>
      </c>
      <c r="O3706">
        <v>0.50791371448334266</v>
      </c>
      <c r="P3706">
        <v>0.47015637382711972</v>
      </c>
      <c r="Q3706">
        <v>0.73515325173276869</v>
      </c>
      <c r="R3706">
        <v>0.68664128360764409</v>
      </c>
      <c r="S3706">
        <v>0.81666118423818568</v>
      </c>
      <c r="T3706">
        <v>0.70810249017491855</v>
      </c>
      <c r="U3706">
        <v>0.82284332360426493</v>
      </c>
      <c r="V3706">
        <v>0.78431097568996311</v>
      </c>
      <c r="W3706">
        <v>0.34748802931879341</v>
      </c>
      <c r="X3706">
        <v>0.54958708220446795</v>
      </c>
      <c r="Y3706">
        <v>0.5127788322226513</v>
      </c>
      <c r="Z3706">
        <v>0.46335648639572341</v>
      </c>
      <c r="AA3706">
        <v>0.68075285534409236</v>
      </c>
      <c r="AB3706">
        <v>0.81380090785672299</v>
      </c>
      <c r="AC3706">
        <v>0.77569723925193035</v>
      </c>
      <c r="AD3706">
        <v>0.78474081391358286</v>
      </c>
      <c r="AE3706">
        <v>0.50131689084594833</v>
      </c>
      <c r="AF3706">
        <v>0.77214998006820679</v>
      </c>
      <c r="AG3706">
        <v>0.34182280311500002</v>
      </c>
      <c r="AH3706">
        <v>0.34182280311500002</v>
      </c>
    </row>
    <row r="3707" spans="1:34" x14ac:dyDescent="0.25">
      <c r="A3707">
        <v>3706</v>
      </c>
      <c r="B3707">
        <v>0.56047241423626426</v>
      </c>
      <c r="C3707">
        <v>0.42183248231669318</v>
      </c>
      <c r="D3707">
        <v>0.33533966036844598</v>
      </c>
      <c r="E3707">
        <v>0.41022484646464852</v>
      </c>
      <c r="F3707">
        <v>0.48015355919701852</v>
      </c>
      <c r="G3707">
        <v>0.59905248238062925</v>
      </c>
      <c r="H3707">
        <v>0.55485333666117143</v>
      </c>
      <c r="I3707">
        <v>0.71486648232843686</v>
      </c>
      <c r="J3707">
        <v>0.65849290255339388</v>
      </c>
      <c r="K3707">
        <v>0.41042100101684392</v>
      </c>
      <c r="L3707">
        <v>0.52518531395759482</v>
      </c>
      <c r="M3707">
        <v>0.57354572082084754</v>
      </c>
      <c r="N3707">
        <v>0.40640490934213419</v>
      </c>
      <c r="O3707">
        <v>0.47303800291109399</v>
      </c>
      <c r="P3707">
        <v>0.56606529489215396</v>
      </c>
      <c r="Q3707">
        <v>0.58800715275600302</v>
      </c>
      <c r="R3707">
        <v>0.77098145092796122</v>
      </c>
      <c r="S3707">
        <v>0.70145886850368588</v>
      </c>
      <c r="T3707">
        <v>0.71412220692012773</v>
      </c>
      <c r="U3707">
        <v>0.65422751347238173</v>
      </c>
      <c r="V3707">
        <v>0.79386073964405945</v>
      </c>
      <c r="W3707">
        <v>0.51819394255152951</v>
      </c>
      <c r="X3707">
        <v>0.56092804146749797</v>
      </c>
      <c r="Y3707">
        <v>0.67976929154445576</v>
      </c>
      <c r="Z3707">
        <v>0.56271812591756099</v>
      </c>
      <c r="AA3707">
        <v>0.76601648486022067</v>
      </c>
      <c r="AB3707">
        <v>0.69259823566737422</v>
      </c>
      <c r="AC3707">
        <v>0.84494639235479163</v>
      </c>
      <c r="AD3707">
        <v>0.79348997168155178</v>
      </c>
      <c r="AE3707">
        <v>0.6726360808571431</v>
      </c>
      <c r="AF3707">
        <v>0.84129810333251953</v>
      </c>
      <c r="AG3707">
        <v>0.34182280311500002</v>
      </c>
      <c r="AH3707">
        <v>0.34182280311500002</v>
      </c>
    </row>
    <row r="3708" spans="1:34" x14ac:dyDescent="0.25">
      <c r="A3708">
        <v>3707</v>
      </c>
      <c r="B3708">
        <v>7.004777427907799E-2</v>
      </c>
      <c r="C3708">
        <v>0.31173832007504521</v>
      </c>
      <c r="D3708">
        <v>0.3814265198988358</v>
      </c>
      <c r="E3708">
        <v>0.39370326164377339</v>
      </c>
      <c r="F3708">
        <v>0.2500107531882062</v>
      </c>
      <c r="G3708">
        <v>8.9451911894660327E-2</v>
      </c>
      <c r="H3708">
        <v>0.1079217884866786</v>
      </c>
      <c r="I3708">
        <v>8.3995273293360595E-2</v>
      </c>
      <c r="J3708">
        <v>4.4610858824266908E-2</v>
      </c>
      <c r="K3708">
        <v>0.36934917056717242</v>
      </c>
      <c r="L3708">
        <v>0.37530803857337808</v>
      </c>
      <c r="M3708">
        <v>0.23323300800742591</v>
      </c>
      <c r="N3708">
        <v>0.42251983864005199</v>
      </c>
      <c r="O3708">
        <v>0.29601948804622152</v>
      </c>
      <c r="P3708">
        <v>0.298384087231782</v>
      </c>
      <c r="Q3708">
        <v>0.13876722927766039</v>
      </c>
      <c r="R3708">
        <v>0.11010425847920691</v>
      </c>
      <c r="S3708">
        <v>5.5197926951038347E-2</v>
      </c>
      <c r="T3708">
        <v>0.1118587521834522</v>
      </c>
      <c r="U3708">
        <v>7.6839847563004465E-2</v>
      </c>
      <c r="V3708">
        <v>5.5021587253330798E-2</v>
      </c>
      <c r="W3708">
        <v>0.41979227527428359</v>
      </c>
      <c r="X3708">
        <v>0.28648162869051891</v>
      </c>
      <c r="Y3708">
        <v>0.29489554326139472</v>
      </c>
      <c r="Z3708">
        <v>0.33286154193179618</v>
      </c>
      <c r="AA3708">
        <v>0.1474366040013691</v>
      </c>
      <c r="AB3708">
        <v>9.2962776389856033E-2</v>
      </c>
      <c r="AC3708">
        <v>7.2557468165794614E-2</v>
      </c>
      <c r="AD3708">
        <v>8.0101649509505379E-2</v>
      </c>
      <c r="AE3708">
        <v>0.33814970392618371</v>
      </c>
      <c r="AF3708">
        <v>0.1042100563645363</v>
      </c>
      <c r="AG3708">
        <v>0.34182280311500002</v>
      </c>
      <c r="AH3708">
        <v>0.34182280311500002</v>
      </c>
    </row>
    <row r="3709" spans="1:34" x14ac:dyDescent="0.25">
      <c r="A3709">
        <v>3708</v>
      </c>
      <c r="B3709">
        <v>6.9331611358902687E-2</v>
      </c>
      <c r="C3709">
        <v>0.31473647803457339</v>
      </c>
      <c r="D3709">
        <v>0.33351255000025909</v>
      </c>
      <c r="E3709">
        <v>0.28906743992006562</v>
      </c>
      <c r="F3709">
        <v>0.24010910322800391</v>
      </c>
      <c r="G3709">
        <v>4.8150444288866341E-2</v>
      </c>
      <c r="H3709">
        <v>5.9013575609646457E-2</v>
      </c>
      <c r="I3709">
        <v>5.8178825842389932E-2</v>
      </c>
      <c r="J3709">
        <v>4.5648255887730582E-2</v>
      </c>
      <c r="K3709">
        <v>0.31141068668912453</v>
      </c>
      <c r="L3709">
        <v>0.26861503230897749</v>
      </c>
      <c r="M3709">
        <v>0.25695271579070789</v>
      </c>
      <c r="N3709">
        <v>0.27938910819457968</v>
      </c>
      <c r="O3709">
        <v>0.232603316897872</v>
      </c>
      <c r="P3709">
        <v>0.2024603171305554</v>
      </c>
      <c r="Q3709">
        <v>3.9262581305892809E-2</v>
      </c>
      <c r="R3709">
        <v>3.7533258692741107E-2</v>
      </c>
      <c r="S3709">
        <v>4.4796631687202187E-2</v>
      </c>
      <c r="T3709">
        <v>4.659368710320496E-2</v>
      </c>
      <c r="U3709">
        <v>3.9262987865056692E-2</v>
      </c>
      <c r="V3709">
        <v>3.7801411555367953E-2</v>
      </c>
      <c r="W3709">
        <v>0.26362854059497509</v>
      </c>
      <c r="X3709">
        <v>0.2517529990339169</v>
      </c>
      <c r="Y3709">
        <v>0.22092231935395809</v>
      </c>
      <c r="Z3709">
        <v>0.19438886314688131</v>
      </c>
      <c r="AA3709">
        <v>2.7876808791133259E-2</v>
      </c>
      <c r="AB3709">
        <v>3.7124852444839297E-2</v>
      </c>
      <c r="AC3709">
        <v>3.4616007711652963E-2</v>
      </c>
      <c r="AD3709">
        <v>3.0791491888044219E-2</v>
      </c>
      <c r="AE3709">
        <v>0.21476520791230119</v>
      </c>
      <c r="AF3709">
        <v>2.6466412469744679E-2</v>
      </c>
      <c r="AG3709">
        <v>0.34182280311500002</v>
      </c>
      <c r="AH3709">
        <v>0.34182280311500002</v>
      </c>
    </row>
    <row r="3710" spans="1:34" x14ac:dyDescent="0.25">
      <c r="A3710">
        <v>3709</v>
      </c>
      <c r="B3710">
        <v>0.81459241006067351</v>
      </c>
      <c r="C3710">
        <v>0.38077514980333421</v>
      </c>
      <c r="D3710">
        <v>0.33384364482637441</v>
      </c>
      <c r="E3710">
        <v>0.306301244537592</v>
      </c>
      <c r="F3710">
        <v>0.39647287908487239</v>
      </c>
      <c r="G3710">
        <v>0.82452517658153313</v>
      </c>
      <c r="H3710">
        <v>0.81265201859401837</v>
      </c>
      <c r="I3710">
        <v>0.77616826164071562</v>
      </c>
      <c r="J3710">
        <v>0.74762744385497415</v>
      </c>
      <c r="K3710">
        <v>0.37439706148542412</v>
      </c>
      <c r="L3710">
        <v>0.34848461799696639</v>
      </c>
      <c r="M3710">
        <v>0.3965445658111344</v>
      </c>
      <c r="N3710">
        <v>0.29702670444234369</v>
      </c>
      <c r="O3710">
        <v>0.39129675661430141</v>
      </c>
      <c r="P3710">
        <v>0.33889398253114372</v>
      </c>
      <c r="Q3710">
        <v>0.82183175766296135</v>
      </c>
      <c r="R3710">
        <v>0.78697192931448912</v>
      </c>
      <c r="S3710">
        <v>0.74162104175829646</v>
      </c>
      <c r="T3710">
        <v>0.77256325953825578</v>
      </c>
      <c r="U3710">
        <v>0.74380060687486549</v>
      </c>
      <c r="V3710">
        <v>0.68526187153788121</v>
      </c>
      <c r="W3710">
        <v>0.34093850197492243</v>
      </c>
      <c r="X3710">
        <v>0.39213246471591318</v>
      </c>
      <c r="Y3710">
        <v>0.34298750748696483</v>
      </c>
      <c r="Z3710">
        <v>0.33100740885603402</v>
      </c>
      <c r="AA3710">
        <v>0.78268629368292808</v>
      </c>
      <c r="AB3710">
        <v>0.73711016483956238</v>
      </c>
      <c r="AC3710">
        <v>0.67850904110291044</v>
      </c>
      <c r="AD3710">
        <v>0.67830968634076672</v>
      </c>
      <c r="AE3710">
        <v>0.33589408528712611</v>
      </c>
      <c r="AF3710">
        <v>0.67082589864730835</v>
      </c>
      <c r="AG3710">
        <v>0.34182280311500002</v>
      </c>
      <c r="AH3710">
        <v>0.34182280311500002</v>
      </c>
    </row>
    <row r="3711" spans="1:34" x14ac:dyDescent="0.25">
      <c r="A3711">
        <v>3710</v>
      </c>
      <c r="B3711">
        <v>0.86597995502868541</v>
      </c>
      <c r="C3711">
        <v>0.42894728640091923</v>
      </c>
      <c r="D3711">
        <v>0.33398999464525991</v>
      </c>
      <c r="E3711">
        <v>0.41379401995756332</v>
      </c>
      <c r="F3711">
        <v>0.42077215890027059</v>
      </c>
      <c r="G3711">
        <v>0.89525309398799957</v>
      </c>
      <c r="H3711">
        <v>0.86592049425017581</v>
      </c>
      <c r="I3711">
        <v>0.91476224864017885</v>
      </c>
      <c r="J3711">
        <v>0.8302827565688109</v>
      </c>
      <c r="K3711">
        <v>0.42309172144826718</v>
      </c>
      <c r="L3711">
        <v>0.49018700918566738</v>
      </c>
      <c r="M3711">
        <v>0.48857990954555519</v>
      </c>
      <c r="N3711">
        <v>0.4087538126427418</v>
      </c>
      <c r="O3711">
        <v>0.41712830200831907</v>
      </c>
      <c r="P3711">
        <v>0.50119338224122878</v>
      </c>
      <c r="Q3711">
        <v>0.89529629817893785</v>
      </c>
      <c r="R3711">
        <v>0.92491267566336388</v>
      </c>
      <c r="S3711">
        <v>0.8721233915748503</v>
      </c>
      <c r="T3711">
        <v>0.91692592190544131</v>
      </c>
      <c r="U3711">
        <v>0.82970974539984388</v>
      </c>
      <c r="V3711">
        <v>0.90122730049971123</v>
      </c>
      <c r="W3711">
        <v>0.48701735986549438</v>
      </c>
      <c r="X3711">
        <v>0.48517325970118808</v>
      </c>
      <c r="Y3711">
        <v>0.55550512342837333</v>
      </c>
      <c r="Z3711">
        <v>0.50096259046612868</v>
      </c>
      <c r="AA3711">
        <v>0.92667466175124114</v>
      </c>
      <c r="AB3711">
        <v>0.87173320757296435</v>
      </c>
      <c r="AC3711">
        <v>0.91700362478328901</v>
      </c>
      <c r="AD3711">
        <v>0.90460179715901601</v>
      </c>
      <c r="AE3711">
        <v>0.55532939497721023</v>
      </c>
      <c r="AF3711">
        <v>0.91965323686599731</v>
      </c>
      <c r="AG3711">
        <v>0.34182280311500002</v>
      </c>
      <c r="AH3711">
        <v>0.34182280311500002</v>
      </c>
    </row>
    <row r="3712" spans="1:34" x14ac:dyDescent="0.25">
      <c r="A3712">
        <v>3711</v>
      </c>
      <c r="B3712">
        <v>0.17704877602269331</v>
      </c>
      <c r="C3712">
        <v>0.31769376287172219</v>
      </c>
      <c r="D3712">
        <v>0.33413687995886721</v>
      </c>
      <c r="E3712">
        <v>0.29173148575464891</v>
      </c>
      <c r="F3712">
        <v>0.30246839771526712</v>
      </c>
      <c r="G3712">
        <v>0.16659692318774669</v>
      </c>
      <c r="H3712">
        <v>0.16382459317727971</v>
      </c>
      <c r="I3712">
        <v>0.1381486829077693</v>
      </c>
      <c r="J3712">
        <v>0.16452174973143641</v>
      </c>
      <c r="K3712">
        <v>0.30996712176416308</v>
      </c>
      <c r="L3712">
        <v>0.27052175371258319</v>
      </c>
      <c r="M3712">
        <v>0.29044577202274469</v>
      </c>
      <c r="N3712">
        <v>0.28271178165640543</v>
      </c>
      <c r="O3712">
        <v>0.29378308586170959</v>
      </c>
      <c r="P3712">
        <v>0.26331714303722198</v>
      </c>
      <c r="Q3712">
        <v>0.15380755225125031</v>
      </c>
      <c r="R3712">
        <v>0.12997845812991851</v>
      </c>
      <c r="S3712">
        <v>0.1594113006909279</v>
      </c>
      <c r="T3712">
        <v>0.1238377981022562</v>
      </c>
      <c r="U3712">
        <v>0.15389339739693481</v>
      </c>
      <c r="V3712">
        <v>0.13265754587795331</v>
      </c>
      <c r="W3712">
        <v>0.26155947627224441</v>
      </c>
      <c r="X3712">
        <v>0.28225291726447899</v>
      </c>
      <c r="Y3712">
        <v>0.25267601405850287</v>
      </c>
      <c r="Z3712">
        <v>0.25389565477782811</v>
      </c>
      <c r="AA3712">
        <v>0.1162913283060133</v>
      </c>
      <c r="AB3712">
        <v>0.1489063064888094</v>
      </c>
      <c r="AC3712">
        <v>0.1285241560078102</v>
      </c>
      <c r="AD3712">
        <v>0.1213073383656966</v>
      </c>
      <c r="AE3712">
        <v>0.24382196773604201</v>
      </c>
      <c r="AF3712">
        <v>0.11744210869073871</v>
      </c>
      <c r="AG3712">
        <v>0.34182280311500002</v>
      </c>
      <c r="AH3712">
        <v>0.34182280311500002</v>
      </c>
    </row>
    <row r="3713" spans="1:34" x14ac:dyDescent="0.25">
      <c r="A3713">
        <v>3712</v>
      </c>
      <c r="B3713">
        <v>6.8038509901435937E-2</v>
      </c>
      <c r="C3713">
        <v>0.35677273865408271</v>
      </c>
      <c r="D3713">
        <v>0.33352482130135441</v>
      </c>
      <c r="E3713">
        <v>0.28904759158661242</v>
      </c>
      <c r="F3713">
        <v>0.24058225203248901</v>
      </c>
      <c r="G3713">
        <v>5.9791521406973448E-2</v>
      </c>
      <c r="H3713">
        <v>5.8080080306958347E-2</v>
      </c>
      <c r="I3713">
        <v>5.8997392083566497E-2</v>
      </c>
      <c r="J3713">
        <v>3.9832167957805448E-2</v>
      </c>
      <c r="K3713">
        <v>0.34607716842492842</v>
      </c>
      <c r="L3713">
        <v>0.31478631783294903</v>
      </c>
      <c r="M3713">
        <v>0.2902588784860814</v>
      </c>
      <c r="N3713">
        <v>0.27941036835166588</v>
      </c>
      <c r="O3713">
        <v>0.2330565248113145</v>
      </c>
      <c r="P3713">
        <v>0.203932900454975</v>
      </c>
      <c r="Q3713">
        <v>4.5420826459004193E-2</v>
      </c>
      <c r="R3713">
        <v>5.3024624416220051E-2</v>
      </c>
      <c r="S3713">
        <v>4.6587567481164688E-2</v>
      </c>
      <c r="T3713">
        <v>4.7637519329098807E-2</v>
      </c>
      <c r="U3713">
        <v>3.4257449584149828E-2</v>
      </c>
      <c r="V3713">
        <v>3.5497134619126333E-2</v>
      </c>
      <c r="W3713">
        <v>0.30254966705822978</v>
      </c>
      <c r="X3713">
        <v>0.2788516160799635</v>
      </c>
      <c r="Y3713">
        <v>0.2595274427700216</v>
      </c>
      <c r="Z3713">
        <v>0.19584719029863579</v>
      </c>
      <c r="AA3713">
        <v>3.7383181976734681E-2</v>
      </c>
      <c r="AB3713">
        <v>3.5916763041459347E-2</v>
      </c>
      <c r="AC3713">
        <v>4.2547614370414877E-2</v>
      </c>
      <c r="AD3713">
        <v>2.9106344782483161E-2</v>
      </c>
      <c r="AE3713">
        <v>0.24720174369410261</v>
      </c>
      <c r="AF3713">
        <v>3.0835257843136791E-2</v>
      </c>
      <c r="AG3713">
        <v>0.34182280311500002</v>
      </c>
      <c r="AH3713">
        <v>0.34182280311500002</v>
      </c>
    </row>
    <row r="3714" spans="1:34" x14ac:dyDescent="0.25">
      <c r="A3714">
        <v>3713</v>
      </c>
      <c r="B3714">
        <v>4.8363370044678278E-2</v>
      </c>
      <c r="C3714">
        <v>0.31584882838715361</v>
      </c>
      <c r="D3714">
        <v>0.33361620223755228</v>
      </c>
      <c r="E3714">
        <v>0.39310940891675961</v>
      </c>
      <c r="F3714">
        <v>0.23729177881328889</v>
      </c>
      <c r="G3714">
        <v>2.3530996150229449E-2</v>
      </c>
      <c r="H3714">
        <v>4.489027177500389E-2</v>
      </c>
      <c r="I3714">
        <v>6.1069099159942873E-2</v>
      </c>
      <c r="J3714">
        <v>2.0207632074837251E-2</v>
      </c>
      <c r="K3714">
        <v>0.31328201197497568</v>
      </c>
      <c r="L3714">
        <v>0.35834323414165231</v>
      </c>
      <c r="M3714">
        <v>0.2591851028267011</v>
      </c>
      <c r="N3714">
        <v>0.38713978657914783</v>
      </c>
      <c r="O3714">
        <v>0.2310161405981305</v>
      </c>
      <c r="P3714">
        <v>0.27943953921889753</v>
      </c>
      <c r="Q3714">
        <v>2.090497410188779E-2</v>
      </c>
      <c r="R3714">
        <v>3.219736503721924E-2</v>
      </c>
      <c r="S3714">
        <v>1.598290064199882E-2</v>
      </c>
      <c r="T3714">
        <v>5.9293776386946849E-2</v>
      </c>
      <c r="U3714">
        <v>1.8655308950102732E-2</v>
      </c>
      <c r="V3714">
        <v>2.3026972698534119E-2</v>
      </c>
      <c r="W3714">
        <v>0.35808236148860623</v>
      </c>
      <c r="X3714">
        <v>0.2554412167216995</v>
      </c>
      <c r="Y3714">
        <v>0.29675861709038892</v>
      </c>
      <c r="Z3714">
        <v>0.2745083268662325</v>
      </c>
      <c r="AA3714">
        <v>3.044363763583776E-2</v>
      </c>
      <c r="AB3714">
        <v>1.4151251740869571E-2</v>
      </c>
      <c r="AC3714">
        <v>1.9510029073356389E-2</v>
      </c>
      <c r="AD3714">
        <v>2.2292577713145169E-2</v>
      </c>
      <c r="AE3714">
        <v>0.29499314994849868</v>
      </c>
      <c r="AF3714">
        <v>1.838484592735767E-2</v>
      </c>
      <c r="AG3714">
        <v>0.34182280311500002</v>
      </c>
      <c r="AH3714">
        <v>0.34182280311500002</v>
      </c>
    </row>
    <row r="3715" spans="1:34" x14ac:dyDescent="0.25">
      <c r="A3715">
        <v>3714</v>
      </c>
      <c r="B3715">
        <v>6.0713191357244227E-2</v>
      </c>
      <c r="C3715">
        <v>0.28919972083700468</v>
      </c>
      <c r="D3715">
        <v>0.33345985436085862</v>
      </c>
      <c r="E3715">
        <v>0.28850619034093061</v>
      </c>
      <c r="F3715">
        <v>0.23447607453070241</v>
      </c>
      <c r="G3715">
        <v>4.5994946654005629E-2</v>
      </c>
      <c r="H3715">
        <v>5.2873269869367447E-2</v>
      </c>
      <c r="I3715">
        <v>4.9180733425353708E-2</v>
      </c>
      <c r="J3715">
        <v>4.1819329591407502E-2</v>
      </c>
      <c r="K3715">
        <v>0.28272736736727799</v>
      </c>
      <c r="L3715">
        <v>0.23897116139310859</v>
      </c>
      <c r="M3715">
        <v>0.1970483729050416</v>
      </c>
      <c r="N3715">
        <v>0.27855531671134148</v>
      </c>
      <c r="O3715">
        <v>0.22575406811875359</v>
      </c>
      <c r="P3715">
        <v>0.18319580985270251</v>
      </c>
      <c r="Q3715">
        <v>4.0505079946133407E-2</v>
      </c>
      <c r="R3715">
        <v>3.6738096588337321E-2</v>
      </c>
      <c r="S3715">
        <v>2.9009660781469639E-2</v>
      </c>
      <c r="T3715">
        <v>4.0143557707814463E-2</v>
      </c>
      <c r="U3715">
        <v>3.5915791793461257E-2</v>
      </c>
      <c r="V3715">
        <v>3.028327674165817E-2</v>
      </c>
      <c r="W3715">
        <v>0.2311070943945345</v>
      </c>
      <c r="X3715">
        <v>0.1910420448459462</v>
      </c>
      <c r="Y3715">
        <v>0.14850921964857799</v>
      </c>
      <c r="Z3715">
        <v>0.17274967367596439</v>
      </c>
      <c r="AA3715">
        <v>3.0265421348080409E-2</v>
      </c>
      <c r="AB3715">
        <v>2.5343566932196901E-2</v>
      </c>
      <c r="AC3715">
        <v>2.0360935444436599E-2</v>
      </c>
      <c r="AD3715">
        <v>2.361436905033459E-2</v>
      </c>
      <c r="AE3715">
        <v>0.14101413564702481</v>
      </c>
      <c r="AF3715">
        <v>1.6136292368173599E-2</v>
      </c>
      <c r="AG3715">
        <v>0.34182280311500002</v>
      </c>
      <c r="AH3715">
        <v>0.34182280311500002</v>
      </c>
    </row>
    <row r="3716" spans="1:34" x14ac:dyDescent="0.25">
      <c r="A3716">
        <v>3715</v>
      </c>
      <c r="B3716">
        <v>0.30924031203839492</v>
      </c>
      <c r="C3716">
        <v>0.32163966315213199</v>
      </c>
      <c r="D3716">
        <v>0.33420372663051101</v>
      </c>
      <c r="E3716">
        <v>0.29403341915522269</v>
      </c>
      <c r="F3716">
        <v>0.33530723352203551</v>
      </c>
      <c r="G3716">
        <v>0.27656046790144773</v>
      </c>
      <c r="H3716">
        <v>0.30121972061041252</v>
      </c>
      <c r="I3716">
        <v>0.23276863744088641</v>
      </c>
      <c r="J3716">
        <v>0.30692558324075919</v>
      </c>
      <c r="K3716">
        <v>0.31490648241446773</v>
      </c>
      <c r="L3716">
        <v>0.27101836198806251</v>
      </c>
      <c r="M3716">
        <v>0.31529751637122111</v>
      </c>
      <c r="N3716">
        <v>0.28520571533711397</v>
      </c>
      <c r="O3716">
        <v>0.32787859830367522</v>
      </c>
      <c r="P3716">
        <v>0.28860992805693841</v>
      </c>
      <c r="Q3716">
        <v>0.26848749410497991</v>
      </c>
      <c r="R3716">
        <v>0.20396155926437659</v>
      </c>
      <c r="S3716">
        <v>0.27538464444781358</v>
      </c>
      <c r="T3716">
        <v>0.22331150955823789</v>
      </c>
      <c r="U3716">
        <v>0.29901943404903081</v>
      </c>
      <c r="V3716">
        <v>0.239269783165629</v>
      </c>
      <c r="W3716">
        <v>0.26316654317270782</v>
      </c>
      <c r="X3716">
        <v>0.30856481670562869</v>
      </c>
      <c r="Y3716">
        <v>0.26669756064071071</v>
      </c>
      <c r="Z3716">
        <v>0.28023883693019858</v>
      </c>
      <c r="AA3716">
        <v>0.1947205449639787</v>
      </c>
      <c r="AB3716">
        <v>0.26747825464241243</v>
      </c>
      <c r="AC3716">
        <v>0.20962258077020521</v>
      </c>
      <c r="AD3716">
        <v>0.23049653735067541</v>
      </c>
      <c r="AE3716">
        <v>0.25927026712949858</v>
      </c>
      <c r="AF3716">
        <v>0.20115330815315249</v>
      </c>
      <c r="AG3716">
        <v>0.34182280311500002</v>
      </c>
      <c r="AH3716">
        <v>0.34182280311500002</v>
      </c>
    </row>
    <row r="3717" spans="1:34" x14ac:dyDescent="0.25">
      <c r="A3717">
        <v>3716</v>
      </c>
      <c r="B3717">
        <v>0.33792131870214909</v>
      </c>
      <c r="C3717">
        <v>0.35227865661860081</v>
      </c>
      <c r="D3717">
        <v>0.33432812148291291</v>
      </c>
      <c r="E3717">
        <v>0.40311823763483928</v>
      </c>
      <c r="F3717">
        <v>0.34470621436959198</v>
      </c>
      <c r="G3717">
        <v>0.36035438912486711</v>
      </c>
      <c r="H3717">
        <v>0.32833857820861889</v>
      </c>
      <c r="I3717">
        <v>0.45856326104624312</v>
      </c>
      <c r="J3717">
        <v>0.33982073553930608</v>
      </c>
      <c r="K3717">
        <v>0.3478275185094386</v>
      </c>
      <c r="L3717">
        <v>0.41280572138849408</v>
      </c>
      <c r="M3717">
        <v>0.36265482074275868</v>
      </c>
      <c r="N3717">
        <v>0.39781167978058118</v>
      </c>
      <c r="O3717">
        <v>0.33736662493515118</v>
      </c>
      <c r="P3717">
        <v>0.4083156354090664</v>
      </c>
      <c r="Q3717">
        <v>0.35392145076047049</v>
      </c>
      <c r="R3717">
        <v>0.47608585223876199</v>
      </c>
      <c r="S3717">
        <v>0.36919343678984828</v>
      </c>
      <c r="T3717">
        <v>0.45196065881697989</v>
      </c>
      <c r="U3717">
        <v>0.33044948897944498</v>
      </c>
      <c r="V3717">
        <v>0.44273587265917258</v>
      </c>
      <c r="W3717">
        <v>0.41053198094906163</v>
      </c>
      <c r="X3717">
        <v>0.35827782811143871</v>
      </c>
      <c r="Y3717">
        <v>0.42215108475819962</v>
      </c>
      <c r="Z3717">
        <v>0.40281710867379222</v>
      </c>
      <c r="AA3717">
        <v>0.47291371816748978</v>
      </c>
      <c r="AB3717">
        <v>0.36276678495628628</v>
      </c>
      <c r="AC3717">
        <v>0.46746632069921767</v>
      </c>
      <c r="AD3717">
        <v>0.43513216904248619</v>
      </c>
      <c r="AE3717">
        <v>0.41956231825913259</v>
      </c>
      <c r="AF3717">
        <v>0.46319541335105902</v>
      </c>
      <c r="AG3717">
        <v>0.34182280311500002</v>
      </c>
      <c r="AH3717">
        <v>0.34182280311500002</v>
      </c>
    </row>
    <row r="3718" spans="1:34" x14ac:dyDescent="0.25">
      <c r="A3718">
        <v>3717</v>
      </c>
      <c r="B3718">
        <v>0.67558828319814501</v>
      </c>
      <c r="C3718">
        <v>0.37701695515094108</v>
      </c>
      <c r="D3718">
        <v>0.33449598124400759</v>
      </c>
      <c r="E3718">
        <v>0.41119709679156319</v>
      </c>
      <c r="F3718">
        <v>0.43032492858657201</v>
      </c>
      <c r="G3718">
        <v>0.66076883779810247</v>
      </c>
      <c r="H3718">
        <v>0.67285760318982779</v>
      </c>
      <c r="I3718">
        <v>0.79341903052075946</v>
      </c>
      <c r="J3718">
        <v>0.71102261000974287</v>
      </c>
      <c r="K3718">
        <v>0.37068881009912619</v>
      </c>
      <c r="L3718">
        <v>0.44921912095229127</v>
      </c>
      <c r="M3718">
        <v>0.45120836565869138</v>
      </c>
      <c r="N3718">
        <v>0.40628592877726483</v>
      </c>
      <c r="O3718">
        <v>0.42613098827062817</v>
      </c>
      <c r="P3718">
        <v>0.49515166018218693</v>
      </c>
      <c r="Q3718">
        <v>0.65701972094944272</v>
      </c>
      <c r="R3718">
        <v>0.77912463359349149</v>
      </c>
      <c r="S3718">
        <v>0.70548081674238372</v>
      </c>
      <c r="T3718">
        <v>0.79332374390979998</v>
      </c>
      <c r="U3718">
        <v>0.70845450514532071</v>
      </c>
      <c r="V3718">
        <v>0.80599825521205448</v>
      </c>
      <c r="W3718">
        <v>0.445251043130238</v>
      </c>
      <c r="X3718">
        <v>0.44689974393624332</v>
      </c>
      <c r="Y3718">
        <v>0.5164962261214221</v>
      </c>
      <c r="Z3718">
        <v>0.49267574596825359</v>
      </c>
      <c r="AA3718">
        <v>0.7780592185613785</v>
      </c>
      <c r="AB3718">
        <v>0.70196825204564017</v>
      </c>
      <c r="AC3718">
        <v>0.79936375417486982</v>
      </c>
      <c r="AD3718">
        <v>0.80505349897789402</v>
      </c>
      <c r="AE3718">
        <v>0.51377017432413041</v>
      </c>
      <c r="AF3718">
        <v>0.79748785495758057</v>
      </c>
      <c r="AG3718">
        <v>0.34182280311500002</v>
      </c>
      <c r="AH3718">
        <v>0.34182280311500002</v>
      </c>
    </row>
    <row r="3719" spans="1:34" x14ac:dyDescent="0.25">
      <c r="A3719">
        <v>3718</v>
      </c>
      <c r="B3719">
        <v>0.33448124413319791</v>
      </c>
      <c r="C3719">
        <v>0.34939404353822989</v>
      </c>
      <c r="D3719">
        <v>0.33432729061925948</v>
      </c>
      <c r="E3719">
        <v>0.40311824588377948</v>
      </c>
      <c r="F3719">
        <v>0.34426020236054761</v>
      </c>
      <c r="G3719">
        <v>0.33239122816543132</v>
      </c>
      <c r="H3719">
        <v>0.3244408929796731</v>
      </c>
      <c r="I3719">
        <v>0.4556791860302864</v>
      </c>
      <c r="J3719">
        <v>0.33515947931155282</v>
      </c>
      <c r="K3719">
        <v>0.34187084011130547</v>
      </c>
      <c r="L3719">
        <v>0.41923029831872077</v>
      </c>
      <c r="M3719">
        <v>0.35240371512042729</v>
      </c>
      <c r="N3719">
        <v>0.39781434820310352</v>
      </c>
      <c r="O3719">
        <v>0.33673052498854772</v>
      </c>
      <c r="P3719">
        <v>0.40850166724714432</v>
      </c>
      <c r="Q3719">
        <v>0.32230047145688701</v>
      </c>
      <c r="R3719">
        <v>0.45321482227700738</v>
      </c>
      <c r="S3719">
        <v>0.33350028486309052</v>
      </c>
      <c r="T3719">
        <v>0.44853328030315448</v>
      </c>
      <c r="U3719">
        <v>0.32533600711324939</v>
      </c>
      <c r="V3719">
        <v>0.43901984814045458</v>
      </c>
      <c r="W3719">
        <v>0.41418416131142499</v>
      </c>
      <c r="X3719">
        <v>0.3450212720120483</v>
      </c>
      <c r="Y3719">
        <v>0.422869756902507</v>
      </c>
      <c r="Z3719">
        <v>0.40283793744995489</v>
      </c>
      <c r="AA3719">
        <v>0.44580021413197529</v>
      </c>
      <c r="AB3719">
        <v>0.32378880911206942</v>
      </c>
      <c r="AC3719">
        <v>0.43990486357024788</v>
      </c>
      <c r="AD3719">
        <v>0.43085617815863891</v>
      </c>
      <c r="AE3719">
        <v>0.41731875006448971</v>
      </c>
      <c r="AF3719">
        <v>0.43165388703346252</v>
      </c>
      <c r="AG3719">
        <v>0.34182280311500002</v>
      </c>
      <c r="AH3719">
        <v>0.34182280311500002</v>
      </c>
    </row>
    <row r="3720" spans="1:34" x14ac:dyDescent="0.25">
      <c r="A3720">
        <v>3719</v>
      </c>
      <c r="B3720">
        <v>0.29267712466951179</v>
      </c>
      <c r="C3720">
        <v>0.29678153315463679</v>
      </c>
      <c r="D3720">
        <v>0.33357515893545597</v>
      </c>
      <c r="E3720">
        <v>0.29277629123500287</v>
      </c>
      <c r="F3720">
        <v>0.28195252854397362</v>
      </c>
      <c r="G3720">
        <v>0.2328650865951401</v>
      </c>
      <c r="H3720">
        <v>0.28095566596539401</v>
      </c>
      <c r="I3720">
        <v>0.2135834117894668</v>
      </c>
      <c r="J3720">
        <v>0.24581238671656319</v>
      </c>
      <c r="K3720">
        <v>0.28991696298213121</v>
      </c>
      <c r="L3720">
        <v>0.24216332232281759</v>
      </c>
      <c r="M3720">
        <v>0.23350893532849579</v>
      </c>
      <c r="N3720">
        <v>0.28283006396565091</v>
      </c>
      <c r="O3720">
        <v>0.27292492072935381</v>
      </c>
      <c r="P3720">
        <v>0.21407281067042741</v>
      </c>
      <c r="Q3720">
        <v>0.22310027346622141</v>
      </c>
      <c r="R3720">
        <v>0.1613864034144665</v>
      </c>
      <c r="S3720">
        <v>0.18635956122621231</v>
      </c>
      <c r="T3720">
        <v>0.19964259773475601</v>
      </c>
      <c r="U3720">
        <v>0.23500744953397909</v>
      </c>
      <c r="V3720">
        <v>0.15869291026722401</v>
      </c>
      <c r="W3720">
        <v>0.23388047932533221</v>
      </c>
      <c r="X3720">
        <v>0.22660223240393479</v>
      </c>
      <c r="Y3720">
        <v>0.1676184908443564</v>
      </c>
      <c r="Z3720">
        <v>0.2024212794574855</v>
      </c>
      <c r="AA3720">
        <v>0.15026513886729331</v>
      </c>
      <c r="AB3720">
        <v>0.17799732692614431</v>
      </c>
      <c r="AC3720">
        <v>0.11151794414246979</v>
      </c>
      <c r="AD3720">
        <v>0.14513451154019361</v>
      </c>
      <c r="AE3720">
        <v>0.15871179389120271</v>
      </c>
      <c r="AF3720">
        <v>0.10146269947290421</v>
      </c>
      <c r="AG3720">
        <v>0.34182280311500002</v>
      </c>
      <c r="AH3720">
        <v>0.34182280311500002</v>
      </c>
    </row>
    <row r="3721" spans="1:34" x14ac:dyDescent="0.25">
      <c r="A3721">
        <v>3720</v>
      </c>
      <c r="B3721">
        <v>0.2556777134686341</v>
      </c>
      <c r="C3721">
        <v>0.32059539514502799</v>
      </c>
      <c r="D3721">
        <v>0.38288514627934922</v>
      </c>
      <c r="E3721">
        <v>0.4016551823356046</v>
      </c>
      <c r="F3721">
        <v>0.40651540514731321</v>
      </c>
      <c r="G3721">
        <v>0.25579508536653889</v>
      </c>
      <c r="H3721">
        <v>0.34971254854197242</v>
      </c>
      <c r="I3721">
        <v>0.36088219796251042</v>
      </c>
      <c r="J3721">
        <v>0.34839887465534841</v>
      </c>
      <c r="K3721">
        <v>0.37397688372228599</v>
      </c>
      <c r="L3721">
        <v>0.42567878907766232</v>
      </c>
      <c r="M3721">
        <v>0.4011215218958189</v>
      </c>
      <c r="N3721">
        <v>0.43336443600935171</v>
      </c>
      <c r="O3721">
        <v>0.46946183400064162</v>
      </c>
      <c r="P3721">
        <v>0.48655252147524908</v>
      </c>
      <c r="Q3721">
        <v>0.34683628911934228</v>
      </c>
      <c r="R3721">
        <v>0.39167537285084753</v>
      </c>
      <c r="S3721">
        <v>0.34088864378494138</v>
      </c>
      <c r="T3721">
        <v>0.44459558961753859</v>
      </c>
      <c r="U3721">
        <v>0.45112499739540157</v>
      </c>
      <c r="V3721">
        <v>0.46850832816196059</v>
      </c>
      <c r="W3721">
        <v>0.47022043460090729</v>
      </c>
      <c r="X3721">
        <v>0.46890252873085392</v>
      </c>
      <c r="Y3721">
        <v>0.52244023270760487</v>
      </c>
      <c r="Z3721">
        <v>0.53227727961524574</v>
      </c>
      <c r="AA3721">
        <v>0.47935659977462608</v>
      </c>
      <c r="AB3721">
        <v>0.43841318929269552</v>
      </c>
      <c r="AC3721">
        <v>0.49172622858478737</v>
      </c>
      <c r="AD3721">
        <v>0.55135412760601288</v>
      </c>
      <c r="AE3721">
        <v>0.57234774814601452</v>
      </c>
      <c r="AF3721">
        <v>0.57462918758392334</v>
      </c>
      <c r="AG3721">
        <v>0.34182280311500002</v>
      </c>
      <c r="AH3721">
        <v>0.34182280311500002</v>
      </c>
    </row>
    <row r="3722" spans="1:34" x14ac:dyDescent="0.25">
      <c r="A3722">
        <v>3721</v>
      </c>
      <c r="B3722">
        <v>0.14571069954771701</v>
      </c>
      <c r="C3722">
        <v>0.33143016933531871</v>
      </c>
      <c r="D3722">
        <v>0.33412705521297598</v>
      </c>
      <c r="E3722">
        <v>0.29122627763258557</v>
      </c>
      <c r="F3722">
        <v>0.29638364035310172</v>
      </c>
      <c r="G3722">
        <v>0.14338290915059981</v>
      </c>
      <c r="H3722">
        <v>0.1340154217763494</v>
      </c>
      <c r="I3722">
        <v>0.1185401918378849</v>
      </c>
      <c r="J3722">
        <v>0.13545242140745839</v>
      </c>
      <c r="K3722">
        <v>0.32321731911336071</v>
      </c>
      <c r="L3722">
        <v>0.28688742789112481</v>
      </c>
      <c r="M3722">
        <v>0.29525210338151542</v>
      </c>
      <c r="N3722">
        <v>0.28223984285147918</v>
      </c>
      <c r="O3722">
        <v>0.28788586735134453</v>
      </c>
      <c r="P3722">
        <v>0.25957198683091148</v>
      </c>
      <c r="Q3722">
        <v>0.13194523409648251</v>
      </c>
      <c r="R3722">
        <v>0.1175987076290146</v>
      </c>
      <c r="S3722">
        <v>0.13485696262780419</v>
      </c>
      <c r="T3722">
        <v>0.10577042993235811</v>
      </c>
      <c r="U3722">
        <v>0.12616253249359299</v>
      </c>
      <c r="V3722">
        <v>0.1139842226275033</v>
      </c>
      <c r="W3722">
        <v>0.27738397500904632</v>
      </c>
      <c r="X3722">
        <v>0.28695500920027978</v>
      </c>
      <c r="Y3722">
        <v>0.26085746084854761</v>
      </c>
      <c r="Z3722">
        <v>0.25038659241916922</v>
      </c>
      <c r="AA3722">
        <v>0.1051075482577123</v>
      </c>
      <c r="AB3722">
        <v>0.12576714485159809</v>
      </c>
      <c r="AC3722">
        <v>0.1136080792296054</v>
      </c>
      <c r="AD3722">
        <v>0.10391501985487429</v>
      </c>
      <c r="AE3722">
        <v>0.25187815257103108</v>
      </c>
      <c r="AF3722">
        <v>0.10381085425615311</v>
      </c>
      <c r="AG3722">
        <v>0.34182280311500002</v>
      </c>
      <c r="AH3722">
        <v>0.34182280311500002</v>
      </c>
    </row>
    <row r="3723" spans="1:34" x14ac:dyDescent="0.25">
      <c r="A3723">
        <v>3722</v>
      </c>
      <c r="B3723">
        <v>0.48834453002144901</v>
      </c>
      <c r="C3723">
        <v>0.34118618521553362</v>
      </c>
      <c r="D3723">
        <v>0.3342925369141006</v>
      </c>
      <c r="E3723">
        <v>0.29802496219337349</v>
      </c>
      <c r="F3723">
        <v>0.38155184062374942</v>
      </c>
      <c r="G3723">
        <v>0.43125829739810329</v>
      </c>
      <c r="H3723">
        <v>0.47932401586061069</v>
      </c>
      <c r="I3723">
        <v>0.39711146349957188</v>
      </c>
      <c r="J3723">
        <v>0.5057377016780743</v>
      </c>
      <c r="K3723">
        <v>0.32987331930627112</v>
      </c>
      <c r="L3723">
        <v>0.284835110276211</v>
      </c>
      <c r="M3723">
        <v>0.35945677167836748</v>
      </c>
      <c r="N3723">
        <v>0.28927952002084828</v>
      </c>
      <c r="O3723">
        <v>0.37451494254708417</v>
      </c>
      <c r="P3723">
        <v>0.33298283925675259</v>
      </c>
      <c r="Q3723">
        <v>0.41607536921770349</v>
      </c>
      <c r="R3723">
        <v>0.33572834977381799</v>
      </c>
      <c r="S3723">
        <v>0.440393079201297</v>
      </c>
      <c r="T3723">
        <v>0.38571583133126358</v>
      </c>
      <c r="U3723">
        <v>0.4962131250768046</v>
      </c>
      <c r="V3723">
        <v>0.42377298635003041</v>
      </c>
      <c r="W3723">
        <v>0.27202124435864011</v>
      </c>
      <c r="X3723">
        <v>0.34697311181036572</v>
      </c>
      <c r="Y3723">
        <v>0.30475983383012462</v>
      </c>
      <c r="Z3723">
        <v>0.32460700707878798</v>
      </c>
      <c r="AA3723">
        <v>0.31840760905169968</v>
      </c>
      <c r="AB3723">
        <v>0.42342314338864928</v>
      </c>
      <c r="AC3723">
        <v>0.35648669144954809</v>
      </c>
      <c r="AD3723">
        <v>0.41235475102615121</v>
      </c>
      <c r="AE3723">
        <v>0.29101778171246673</v>
      </c>
      <c r="AF3723">
        <v>0.33797523379325872</v>
      </c>
      <c r="AG3723">
        <v>0.34182280311500002</v>
      </c>
      <c r="AH3723">
        <v>0.34182280311500002</v>
      </c>
    </row>
    <row r="3724" spans="1:34" x14ac:dyDescent="0.25">
      <c r="A3724">
        <v>3723</v>
      </c>
      <c r="B3724">
        <v>0.66431699663199006</v>
      </c>
      <c r="C3724">
        <v>0.39303416132475821</v>
      </c>
      <c r="D3724">
        <v>0.3829909166386537</v>
      </c>
      <c r="E3724">
        <v>0.30340494312862809</v>
      </c>
      <c r="F3724">
        <v>0.49737980868349208</v>
      </c>
      <c r="G3724">
        <v>0.66072124228588791</v>
      </c>
      <c r="H3724">
        <v>0.70329897236673189</v>
      </c>
      <c r="I3724">
        <v>0.59420157706490284</v>
      </c>
      <c r="J3724">
        <v>0.74974286573565063</v>
      </c>
      <c r="K3724">
        <v>0.45052847809126079</v>
      </c>
      <c r="L3724">
        <v>0.34717357023208689</v>
      </c>
      <c r="M3724">
        <v>0.53490512491223463</v>
      </c>
      <c r="N3724">
        <v>0.35312180895243511</v>
      </c>
      <c r="O3724">
        <v>0.54339104648718339</v>
      </c>
      <c r="P3724">
        <v>0.44854294692750551</v>
      </c>
      <c r="Q3724">
        <v>0.72473978990809562</v>
      </c>
      <c r="R3724">
        <v>0.58573623779422512</v>
      </c>
      <c r="S3724">
        <v>0.75019489930448835</v>
      </c>
      <c r="T3724">
        <v>0.64648368902207243</v>
      </c>
      <c r="U3724">
        <v>0.77116364267424919</v>
      </c>
      <c r="V3724">
        <v>0.6902386097550417</v>
      </c>
      <c r="W3724">
        <v>0.41616218428974239</v>
      </c>
      <c r="X3724">
        <v>0.59663414018686256</v>
      </c>
      <c r="Y3724">
        <v>0.48289202282358451</v>
      </c>
      <c r="Z3724">
        <v>0.50482210851187992</v>
      </c>
      <c r="AA3724">
        <v>0.6665033975514868</v>
      </c>
      <c r="AB3724">
        <v>0.79238876335987496</v>
      </c>
      <c r="AC3724">
        <v>0.6881414376830356</v>
      </c>
      <c r="AD3724">
        <v>0.72181308180931691</v>
      </c>
      <c r="AE3724">
        <v>0.55755713518271532</v>
      </c>
      <c r="AF3724">
        <v>0.74365442991256714</v>
      </c>
      <c r="AG3724">
        <v>0.34182280311500002</v>
      </c>
      <c r="AH3724">
        <v>0.34182280311500002</v>
      </c>
    </row>
    <row r="3725" spans="1:34" x14ac:dyDescent="0.25">
      <c r="A3725">
        <v>3724</v>
      </c>
      <c r="B3725">
        <v>0.87639730722626086</v>
      </c>
      <c r="C3725">
        <v>0.44126897997234521</v>
      </c>
      <c r="D3725">
        <v>0.33539724335684851</v>
      </c>
      <c r="E3725">
        <v>0.30974414039406822</v>
      </c>
      <c r="F3725">
        <v>0.53021915847896683</v>
      </c>
      <c r="G3725">
        <v>0.90769740382897801</v>
      </c>
      <c r="H3725">
        <v>0.87763888380491828</v>
      </c>
      <c r="I3725">
        <v>0.8525743842683341</v>
      </c>
      <c r="J3725">
        <v>0.89808122803260326</v>
      </c>
      <c r="K3725">
        <v>0.43638514551328589</v>
      </c>
      <c r="L3725">
        <v>0.41902651120645013</v>
      </c>
      <c r="M3725">
        <v>0.58399383624494616</v>
      </c>
      <c r="N3725">
        <v>0.30235552249923398</v>
      </c>
      <c r="O3725">
        <v>0.52541033710844876</v>
      </c>
      <c r="P3725">
        <v>0.49187976365472458</v>
      </c>
      <c r="Q3725">
        <v>0.90851321525595807</v>
      </c>
      <c r="R3725">
        <v>0.89414260618125685</v>
      </c>
      <c r="S3725">
        <v>0.91725986347847399</v>
      </c>
      <c r="T3725">
        <v>0.85361550524141439</v>
      </c>
      <c r="U3725">
        <v>0.90010255005918194</v>
      </c>
      <c r="V3725">
        <v>0.8778359147072039</v>
      </c>
      <c r="W3725">
        <v>0.4132697899397822</v>
      </c>
      <c r="X3725">
        <v>0.57958409875562289</v>
      </c>
      <c r="Y3725">
        <v>0.55522321018077692</v>
      </c>
      <c r="Z3725">
        <v>0.48607562476379329</v>
      </c>
      <c r="AA3725">
        <v>0.89472247771767144</v>
      </c>
      <c r="AB3725">
        <v>0.91871012975966648</v>
      </c>
      <c r="AC3725">
        <v>0.90493711137479671</v>
      </c>
      <c r="AD3725">
        <v>0.87996715066553854</v>
      </c>
      <c r="AE3725">
        <v>0.54989217512424737</v>
      </c>
      <c r="AF3725">
        <v>0.90638619661331177</v>
      </c>
      <c r="AG3725">
        <v>0.34182280311500002</v>
      </c>
      <c r="AH3725">
        <v>0.34182280311500002</v>
      </c>
    </row>
    <row r="3726" spans="1:34" x14ac:dyDescent="0.25">
      <c r="A3726">
        <v>3725</v>
      </c>
      <c r="B3726">
        <v>0.38592886760461897</v>
      </c>
      <c r="C3726">
        <v>0.35560070577064701</v>
      </c>
      <c r="D3726">
        <v>0.33378056984566662</v>
      </c>
      <c r="E3726">
        <v>0.29473744903357091</v>
      </c>
      <c r="F3726">
        <v>0.3210839604791057</v>
      </c>
      <c r="G3726">
        <v>0.38311630725149137</v>
      </c>
      <c r="H3726">
        <v>0.37633564377252021</v>
      </c>
      <c r="I3726">
        <v>0.28900081701900482</v>
      </c>
      <c r="J3726">
        <v>0.36294369849402291</v>
      </c>
      <c r="K3726">
        <v>0.34784128536688041</v>
      </c>
      <c r="L3726">
        <v>0.29983389851027498</v>
      </c>
      <c r="M3726">
        <v>0.35388688703919557</v>
      </c>
      <c r="N3726">
        <v>0.28523927242914288</v>
      </c>
      <c r="O3726">
        <v>0.31093048125500428</v>
      </c>
      <c r="P3726">
        <v>0.26073130410455209</v>
      </c>
      <c r="Q3726">
        <v>0.37396692097975992</v>
      </c>
      <c r="R3726">
        <v>0.28540330328426577</v>
      </c>
      <c r="S3726">
        <v>0.39077822842080129</v>
      </c>
      <c r="T3726">
        <v>0.27708071241619842</v>
      </c>
      <c r="U3726">
        <v>0.35030351629323059</v>
      </c>
      <c r="V3726">
        <v>0.26432504577430849</v>
      </c>
      <c r="W3726">
        <v>0.29045778844531939</v>
      </c>
      <c r="X3726">
        <v>0.34336811746483009</v>
      </c>
      <c r="Y3726">
        <v>0.28964940996751948</v>
      </c>
      <c r="Z3726">
        <v>0.248674774855663</v>
      </c>
      <c r="AA3726">
        <v>0.27394283371412309</v>
      </c>
      <c r="AB3726">
        <v>0.3781886732686085</v>
      </c>
      <c r="AC3726">
        <v>0.29040326122864801</v>
      </c>
      <c r="AD3726">
        <v>0.24938404873420489</v>
      </c>
      <c r="AE3726">
        <v>0.27703488357131528</v>
      </c>
      <c r="AF3726">
        <v>0.27526533603668207</v>
      </c>
      <c r="AG3726">
        <v>0.34182280311500002</v>
      </c>
      <c r="AH3726">
        <v>0.34182280311500002</v>
      </c>
    </row>
    <row r="3727" spans="1:34" x14ac:dyDescent="0.25">
      <c r="A3727">
        <v>3726</v>
      </c>
      <c r="B3727">
        <v>0.22805814330366811</v>
      </c>
      <c r="C3727">
        <v>0.32647763853863088</v>
      </c>
      <c r="D3727">
        <v>0.33415964683149019</v>
      </c>
      <c r="E3727">
        <v>0.29242847705565012</v>
      </c>
      <c r="F3727">
        <v>0.31927721439275852</v>
      </c>
      <c r="G3727">
        <v>0.2169502004065996</v>
      </c>
      <c r="H3727">
        <v>0.20980543411606159</v>
      </c>
      <c r="I3727">
        <v>0.17055390068675769</v>
      </c>
      <c r="J3727">
        <v>0.23641681788804461</v>
      </c>
      <c r="K3727">
        <v>0.31904712899437843</v>
      </c>
      <c r="L3727">
        <v>0.27915539712462739</v>
      </c>
      <c r="M3727">
        <v>0.31431863382295933</v>
      </c>
      <c r="N3727">
        <v>0.28330731393197162</v>
      </c>
      <c r="O3727">
        <v>0.30947876636265542</v>
      </c>
      <c r="P3727">
        <v>0.27571266234481279</v>
      </c>
      <c r="Q3727">
        <v>0.2001391322195758</v>
      </c>
      <c r="R3727">
        <v>0.16330132425829841</v>
      </c>
      <c r="S3727">
        <v>0.23041218989343859</v>
      </c>
      <c r="T3727">
        <v>0.15126703100972119</v>
      </c>
      <c r="U3727">
        <v>0.21967073414165819</v>
      </c>
      <c r="V3727">
        <v>0.18365469303638271</v>
      </c>
      <c r="W3727">
        <v>0.27041965617567743</v>
      </c>
      <c r="X3727">
        <v>0.30537257694746472</v>
      </c>
      <c r="Y3727">
        <v>0.27227344496283379</v>
      </c>
      <c r="Z3727">
        <v>0.26503481104993087</v>
      </c>
      <c r="AA3727">
        <v>0.14560322904044201</v>
      </c>
      <c r="AB3727">
        <v>0.21472765321827211</v>
      </c>
      <c r="AC3727">
        <v>0.1800524609081737</v>
      </c>
      <c r="AD3727">
        <v>0.16620637464056709</v>
      </c>
      <c r="AE3727">
        <v>0.26254791567752928</v>
      </c>
      <c r="AF3727">
        <v>0.1637613624334335</v>
      </c>
      <c r="AG3727">
        <v>0.34182280311500002</v>
      </c>
      <c r="AH3727">
        <v>0.34182280311500002</v>
      </c>
    </row>
    <row r="3728" spans="1:34" x14ac:dyDescent="0.25">
      <c r="A3728">
        <v>3727</v>
      </c>
      <c r="B3728">
        <v>0.66226642079154485</v>
      </c>
      <c r="C3728">
        <v>0.36363478347928829</v>
      </c>
      <c r="D3728">
        <v>0.33402283291000773</v>
      </c>
      <c r="E3728">
        <v>0.41078495244578528</v>
      </c>
      <c r="F3728">
        <v>0.38840894647199559</v>
      </c>
      <c r="G3728">
        <v>0.6252689712363706</v>
      </c>
      <c r="H3728">
        <v>0.65808278905914142</v>
      </c>
      <c r="I3728">
        <v>0.78650480854050553</v>
      </c>
      <c r="J3728">
        <v>0.64747687794497355</v>
      </c>
      <c r="K3728">
        <v>0.35732540143925279</v>
      </c>
      <c r="L3728">
        <v>0.44115076830215472</v>
      </c>
      <c r="M3728">
        <v>0.40860336865143709</v>
      </c>
      <c r="N3728">
        <v>0.40548771922164117</v>
      </c>
      <c r="O3728">
        <v>0.38115436353506588</v>
      </c>
      <c r="P3728">
        <v>0.46896132709176219</v>
      </c>
      <c r="Q3728">
        <v>0.62138818872830659</v>
      </c>
      <c r="R3728">
        <v>0.76016122352335769</v>
      </c>
      <c r="S3728">
        <v>0.64056087397041783</v>
      </c>
      <c r="T3728">
        <v>0.78591880989678931</v>
      </c>
      <c r="U3728">
        <v>0.64070983456287744</v>
      </c>
      <c r="V3728">
        <v>0.77553029687540109</v>
      </c>
      <c r="W3728">
        <v>0.43740412867548373</v>
      </c>
      <c r="X3728">
        <v>0.40178540654433192</v>
      </c>
      <c r="Y3728">
        <v>0.49210064263941222</v>
      </c>
      <c r="Z3728">
        <v>0.4647997473916059</v>
      </c>
      <c r="AA3728">
        <v>0.75994429146624776</v>
      </c>
      <c r="AB3728">
        <v>0.63426110363709787</v>
      </c>
      <c r="AC3728">
        <v>0.77059097111038355</v>
      </c>
      <c r="AD3728">
        <v>0.77340690665791123</v>
      </c>
      <c r="AE3728">
        <v>0.4885063578282326</v>
      </c>
      <c r="AF3728">
        <v>0.76881951093673706</v>
      </c>
      <c r="AG3728">
        <v>0.34182280311500002</v>
      </c>
      <c r="AH3728">
        <v>0.34182280311500002</v>
      </c>
    </row>
    <row r="3729" spans="1:34" x14ac:dyDescent="0.25">
      <c r="A3729">
        <v>3728</v>
      </c>
      <c r="B3729">
        <v>0.69919824846307299</v>
      </c>
      <c r="C3729">
        <v>0.38506445896347768</v>
      </c>
      <c r="D3729">
        <v>0.33450935351313538</v>
      </c>
      <c r="E3729">
        <v>0.41117353051307332</v>
      </c>
      <c r="F3729">
        <v>0.43896067505115371</v>
      </c>
      <c r="G3729">
        <v>0.68443292279343904</v>
      </c>
      <c r="H3729">
        <v>0.69691669746510754</v>
      </c>
      <c r="I3729">
        <v>0.79533291284735652</v>
      </c>
      <c r="J3729">
        <v>0.74571033182681012</v>
      </c>
      <c r="K3729">
        <v>0.37928298206089062</v>
      </c>
      <c r="L3729">
        <v>0.46296398200618422</v>
      </c>
      <c r="M3729">
        <v>0.47837996255435722</v>
      </c>
      <c r="N3729">
        <v>0.40626692532712311</v>
      </c>
      <c r="O3729">
        <v>0.43498529971119898</v>
      </c>
      <c r="P3729">
        <v>0.49868789988089152</v>
      </c>
      <c r="Q3729">
        <v>0.68279952577890501</v>
      </c>
      <c r="R3729">
        <v>0.79066546818863082</v>
      </c>
      <c r="S3729">
        <v>0.75134297641834269</v>
      </c>
      <c r="T3729">
        <v>0.79549006662623012</v>
      </c>
      <c r="U3729">
        <v>0.74347982419723679</v>
      </c>
      <c r="V3729">
        <v>0.8172090272680318</v>
      </c>
      <c r="W3729">
        <v>0.45979729018629112</v>
      </c>
      <c r="X3729">
        <v>0.47472101723941451</v>
      </c>
      <c r="Y3729">
        <v>0.54406833480416572</v>
      </c>
      <c r="Z3729">
        <v>0.49632348789277653</v>
      </c>
      <c r="AA3729">
        <v>0.79139002130999581</v>
      </c>
      <c r="AB3729">
        <v>0.74980502551839567</v>
      </c>
      <c r="AC3729">
        <v>0.82632118576628233</v>
      </c>
      <c r="AD3729">
        <v>0.81641347152590793</v>
      </c>
      <c r="AE3729">
        <v>0.54210687767213628</v>
      </c>
      <c r="AF3729">
        <v>0.82592970132827759</v>
      </c>
      <c r="AG3729">
        <v>0.34182280311500002</v>
      </c>
      <c r="AH3729">
        <v>0.34182280311500002</v>
      </c>
    </row>
    <row r="3730" spans="1:34" x14ac:dyDescent="0.25">
      <c r="A3730">
        <v>3729</v>
      </c>
      <c r="B3730">
        <v>0.81149227330670404</v>
      </c>
      <c r="C3730">
        <v>0.47547827436729401</v>
      </c>
      <c r="D3730">
        <v>0.38316927519843258</v>
      </c>
      <c r="E3730">
        <v>0.41432062874181241</v>
      </c>
      <c r="F3730">
        <v>0.52859781171840348</v>
      </c>
      <c r="G3730">
        <v>0.84311771786511491</v>
      </c>
      <c r="H3730">
        <v>0.82820270480125813</v>
      </c>
      <c r="I3730">
        <v>0.87369483491017386</v>
      </c>
      <c r="J3730">
        <v>0.86193620930301673</v>
      </c>
      <c r="K3730">
        <v>0.54437438593984266</v>
      </c>
      <c r="L3730">
        <v>0.58020913816511632</v>
      </c>
      <c r="M3730">
        <v>0.62541669191339666</v>
      </c>
      <c r="N3730">
        <v>0.44434425216286588</v>
      </c>
      <c r="O3730">
        <v>0.57143446541435472</v>
      </c>
      <c r="P3730">
        <v>0.59440414351602355</v>
      </c>
      <c r="Q3730">
        <v>0.87025755948108829</v>
      </c>
      <c r="R3730">
        <v>0.91659210553873294</v>
      </c>
      <c r="S3730">
        <v>0.87869286701958038</v>
      </c>
      <c r="T3730">
        <v>0.87309691027195624</v>
      </c>
      <c r="U3730">
        <v>0.8666343914571647</v>
      </c>
      <c r="V3730">
        <v>0.90664937814572566</v>
      </c>
      <c r="W3730">
        <v>0.62921021603904315</v>
      </c>
      <c r="X3730">
        <v>0.6864012537440759</v>
      </c>
      <c r="Y3730">
        <v>0.71120502024491317</v>
      </c>
      <c r="Z3730">
        <v>0.62129473690776205</v>
      </c>
      <c r="AA3730">
        <v>0.92429988857943601</v>
      </c>
      <c r="AB3730">
        <v>0.89345584090004881</v>
      </c>
      <c r="AC3730">
        <v>0.93325201762111321</v>
      </c>
      <c r="AD3730">
        <v>0.90221324228161559</v>
      </c>
      <c r="AE3730">
        <v>0.74952656729213252</v>
      </c>
      <c r="AF3730">
        <v>0.93677723407745361</v>
      </c>
      <c r="AG3730">
        <v>0.34182280311500002</v>
      </c>
      <c r="AH3730">
        <v>0.34182280311500002</v>
      </c>
    </row>
    <row r="3731" spans="1:34" x14ac:dyDescent="0.25">
      <c r="A3731">
        <v>3730</v>
      </c>
      <c r="B3731">
        <v>0.31615751563846811</v>
      </c>
      <c r="C3731">
        <v>0.32093975559169802</v>
      </c>
      <c r="D3731">
        <v>0.33359261843911858</v>
      </c>
      <c r="E3731">
        <v>0.29329585378739609</v>
      </c>
      <c r="F3731">
        <v>0.28716047399027289</v>
      </c>
      <c r="G3731">
        <v>0.27945449923830479</v>
      </c>
      <c r="H3731">
        <v>0.30498282277324801</v>
      </c>
      <c r="I3731">
        <v>0.2374737692375169</v>
      </c>
      <c r="J3731">
        <v>0.26657045352826109</v>
      </c>
      <c r="K3731">
        <v>0.31306810206230012</v>
      </c>
      <c r="L3731">
        <v>0.26880371712406381</v>
      </c>
      <c r="M3731">
        <v>0.25507344207910349</v>
      </c>
      <c r="N3731">
        <v>0.28339613597515312</v>
      </c>
      <c r="O3731">
        <v>0.27829863191286841</v>
      </c>
      <c r="P3731">
        <v>0.21936506329670469</v>
      </c>
      <c r="Q3731">
        <v>0.26816854566218418</v>
      </c>
      <c r="R3731">
        <v>0.20561780946101829</v>
      </c>
      <c r="S3731">
        <v>0.2206069783542631</v>
      </c>
      <c r="T3731">
        <v>0.22407467738257331</v>
      </c>
      <c r="U3731">
        <v>0.2559998024513801</v>
      </c>
      <c r="V3731">
        <v>0.17840423801194241</v>
      </c>
      <c r="W3731">
        <v>0.2593276548654796</v>
      </c>
      <c r="X3731">
        <v>0.2471222571191849</v>
      </c>
      <c r="Y3731">
        <v>0.1905153895635871</v>
      </c>
      <c r="Z3731">
        <v>0.20783739514390931</v>
      </c>
      <c r="AA3731">
        <v>0.19260089499719479</v>
      </c>
      <c r="AB3731">
        <v>0.2105897480948383</v>
      </c>
      <c r="AC3731">
        <v>0.14249246560299361</v>
      </c>
      <c r="AD3731">
        <v>0.1649220049935988</v>
      </c>
      <c r="AE3731">
        <v>0.180252148169883</v>
      </c>
      <c r="AF3731">
        <v>0.13031631708145139</v>
      </c>
      <c r="AG3731">
        <v>0.34182280311500002</v>
      </c>
      <c r="AH3731">
        <v>0.34182280311500002</v>
      </c>
    </row>
    <row r="3732" spans="1:34" x14ac:dyDescent="0.25">
      <c r="A3732">
        <v>3731</v>
      </c>
      <c r="B3732">
        <v>5.0722131184165027E-2</v>
      </c>
      <c r="C3732">
        <v>0.33317845474221619</v>
      </c>
      <c r="D3732">
        <v>0.33351089703763409</v>
      </c>
      <c r="E3732">
        <v>0.28863221645840842</v>
      </c>
      <c r="F3732">
        <v>0.23418043169787581</v>
      </c>
      <c r="G3732">
        <v>4.641227727768818E-2</v>
      </c>
      <c r="H3732">
        <v>4.6692189081851507E-2</v>
      </c>
      <c r="I3732">
        <v>4.2581858646493081E-2</v>
      </c>
      <c r="J3732">
        <v>2.0737398228381561E-2</v>
      </c>
      <c r="K3732">
        <v>0.32378490184020969</v>
      </c>
      <c r="L3732">
        <v>0.29042696503831089</v>
      </c>
      <c r="M3732">
        <v>0.24756912290334299</v>
      </c>
      <c r="N3732">
        <v>0.27913440625249603</v>
      </c>
      <c r="O3732">
        <v>0.22743127541020741</v>
      </c>
      <c r="P3732">
        <v>0.19799870140500539</v>
      </c>
      <c r="Q3732">
        <v>3.9939893275744848E-2</v>
      </c>
      <c r="R3732">
        <v>4.009279420190516E-2</v>
      </c>
      <c r="S3732">
        <v>2.121233589398706E-2</v>
      </c>
      <c r="T3732">
        <v>3.747032294234371E-2</v>
      </c>
      <c r="U3732">
        <v>1.9003438659981869E-2</v>
      </c>
      <c r="V3732">
        <v>1.914372985625146E-2</v>
      </c>
      <c r="W3732">
        <v>0.27986161986333191</v>
      </c>
      <c r="X3732">
        <v>0.2401259954629778</v>
      </c>
      <c r="Y3732">
        <v>0.2177810983147942</v>
      </c>
      <c r="Z3732">
        <v>0.1908162257267601</v>
      </c>
      <c r="AA3732">
        <v>3.2595046307529137E-2</v>
      </c>
      <c r="AB3732">
        <v>1.838355635259202E-2</v>
      </c>
      <c r="AC3732">
        <v>2.0079022903668069E-2</v>
      </c>
      <c r="AD3732">
        <v>1.6922314289637481E-2</v>
      </c>
      <c r="AE3732">
        <v>0.20982520035113811</v>
      </c>
      <c r="AF3732">
        <v>1.6699010506272319E-2</v>
      </c>
      <c r="AG3732">
        <v>0.34182280311500002</v>
      </c>
      <c r="AH3732">
        <v>0.34182280311500002</v>
      </c>
    </row>
    <row r="3733" spans="1:34" x14ac:dyDescent="0.25">
      <c r="A3733">
        <v>3732</v>
      </c>
      <c r="B3733">
        <v>0.23559913369613569</v>
      </c>
      <c r="C3733">
        <v>0.38185282871981041</v>
      </c>
      <c r="D3733">
        <v>0.38111130718891589</v>
      </c>
      <c r="E3733">
        <v>0.29172981904439999</v>
      </c>
      <c r="F3733">
        <v>0.2774026920540823</v>
      </c>
      <c r="G3733">
        <v>0.29094072731403547</v>
      </c>
      <c r="H3733">
        <v>0.32496223444830291</v>
      </c>
      <c r="I3733">
        <v>0.17576556494472351</v>
      </c>
      <c r="J3733">
        <v>0.20427678027088461</v>
      </c>
      <c r="K3733">
        <v>0.43605516333221828</v>
      </c>
      <c r="L3733">
        <v>0.33634257871939788</v>
      </c>
      <c r="M3733">
        <v>0.35838603378601069</v>
      </c>
      <c r="N3733">
        <v>0.3401403886321992</v>
      </c>
      <c r="O3733">
        <v>0.32127341939279369</v>
      </c>
      <c r="P3733">
        <v>0.23058019307465349</v>
      </c>
      <c r="Q3733">
        <v>0.4004642412807668</v>
      </c>
      <c r="R3733">
        <v>0.22499527214717449</v>
      </c>
      <c r="S3733">
        <v>0.28831581449284649</v>
      </c>
      <c r="T3733">
        <v>0.27119871443246929</v>
      </c>
      <c r="U3733">
        <v>0.27749680131166748</v>
      </c>
      <c r="V3733">
        <v>0.15100393741376111</v>
      </c>
      <c r="W3733">
        <v>0.40120799313734229</v>
      </c>
      <c r="X3733">
        <v>0.41906978487133439</v>
      </c>
      <c r="Y3733">
        <v>0.31124119793795602</v>
      </c>
      <c r="Z3733">
        <v>0.2801131170901357</v>
      </c>
      <c r="AA3733">
        <v>0.34637634472783052</v>
      </c>
      <c r="AB3733">
        <v>0.38759322979924349</v>
      </c>
      <c r="AC3733">
        <v>0.22291943190096999</v>
      </c>
      <c r="AD3733">
        <v>0.2276036334683515</v>
      </c>
      <c r="AE3733">
        <v>0.38095943663634951</v>
      </c>
      <c r="AF3733">
        <v>0.33226200938224792</v>
      </c>
      <c r="AG3733">
        <v>0.34182280311500002</v>
      </c>
      <c r="AH3733">
        <v>0.34182280311500002</v>
      </c>
    </row>
    <row r="3734" spans="1:34" x14ac:dyDescent="0.25">
      <c r="A3734">
        <v>3733</v>
      </c>
      <c r="B3734">
        <v>0.30091244584489119</v>
      </c>
      <c r="C3734">
        <v>0.3139369454573106</v>
      </c>
      <c r="D3734">
        <v>0.38127458941465248</v>
      </c>
      <c r="E3734">
        <v>0.40229709927411272</v>
      </c>
      <c r="F3734">
        <v>0.28899958129610609</v>
      </c>
      <c r="G3734">
        <v>0.26417028417673899</v>
      </c>
      <c r="H3734">
        <v>0.36025100642301899</v>
      </c>
      <c r="I3734">
        <v>0.42808680529963899</v>
      </c>
      <c r="J3734">
        <v>0.25940630376236701</v>
      </c>
      <c r="K3734">
        <v>0.34919256612681548</v>
      </c>
      <c r="L3734">
        <v>0.38197913532418681</v>
      </c>
      <c r="M3734">
        <v>0.2545608244062772</v>
      </c>
      <c r="N3734">
        <v>0.43141027892765837</v>
      </c>
      <c r="O3734">
        <v>0.33516808715799262</v>
      </c>
      <c r="P3734">
        <v>0.38112699460668498</v>
      </c>
      <c r="Q3734">
        <v>0.31664624553963577</v>
      </c>
      <c r="R3734">
        <v>0.38470788181525412</v>
      </c>
      <c r="S3734">
        <v>0.21670932277354871</v>
      </c>
      <c r="T3734">
        <v>0.47072223669917979</v>
      </c>
      <c r="U3734">
        <v>0.31676462658855598</v>
      </c>
      <c r="V3734">
        <v>0.39816329409378559</v>
      </c>
      <c r="W3734">
        <v>0.40786986012966608</v>
      </c>
      <c r="X3734">
        <v>0.29439633312815849</v>
      </c>
      <c r="Y3734">
        <v>0.34771562180695581</v>
      </c>
      <c r="Z3734">
        <v>0.4092871028595057</v>
      </c>
      <c r="AA3734">
        <v>0.42579364204147158</v>
      </c>
      <c r="AB3734">
        <v>0.26600385519167119</v>
      </c>
      <c r="AC3734">
        <v>0.34450206777409048</v>
      </c>
      <c r="AD3734">
        <v>0.43395401231090802</v>
      </c>
      <c r="AE3734">
        <v>0.37256441834675241</v>
      </c>
      <c r="AF3734">
        <v>0.37943753600120539</v>
      </c>
      <c r="AG3734">
        <v>0.34182280311500002</v>
      </c>
      <c r="AH3734">
        <v>0.34182280311500002</v>
      </c>
    </row>
    <row r="3735" spans="1:34" x14ac:dyDescent="0.25">
      <c r="A3735">
        <v>3734</v>
      </c>
      <c r="B3735">
        <v>7.3243048506748884E-2</v>
      </c>
      <c r="C3735">
        <v>0.33945378177139618</v>
      </c>
      <c r="D3735">
        <v>0.38168617502831159</v>
      </c>
      <c r="E3735">
        <v>0.39437614476160748</v>
      </c>
      <c r="F3735">
        <v>0.28099325273189713</v>
      </c>
      <c r="G3735">
        <v>6.1465694140880357E-2</v>
      </c>
      <c r="H3735">
        <v>0.113235062313833</v>
      </c>
      <c r="I3735">
        <v>8.9202458650811237E-2</v>
      </c>
      <c r="J3735">
        <v>5.1281160292979598E-2</v>
      </c>
      <c r="K3735">
        <v>0.37324047846262048</v>
      </c>
      <c r="L3735">
        <v>0.37761147062957517</v>
      </c>
      <c r="M3735">
        <v>0.29043640014426431</v>
      </c>
      <c r="N3735">
        <v>0.42333708189181901</v>
      </c>
      <c r="O3735">
        <v>0.31435659031817947</v>
      </c>
      <c r="P3735">
        <v>0.31990688486325503</v>
      </c>
      <c r="Q3735">
        <v>9.4443446983818888E-2</v>
      </c>
      <c r="R3735">
        <v>7.48797916276083E-2</v>
      </c>
      <c r="S3735">
        <v>4.70590274192976E-2</v>
      </c>
      <c r="T3735">
        <v>0.119805447131912</v>
      </c>
      <c r="U3735">
        <v>8.084456862770148E-2</v>
      </c>
      <c r="V3735">
        <v>6.1203109444438283E-2</v>
      </c>
      <c r="W3735">
        <v>0.40009151584139119</v>
      </c>
      <c r="X3735">
        <v>0.31693651912656429</v>
      </c>
      <c r="Y3735">
        <v>0.31966928656808508</v>
      </c>
      <c r="Z3735">
        <v>0.34480912423541132</v>
      </c>
      <c r="AA3735">
        <v>9.9191081911142856E-2</v>
      </c>
      <c r="AB3735">
        <v>7.1523736160165288E-2</v>
      </c>
      <c r="AC3735">
        <v>5.5961286398874863E-2</v>
      </c>
      <c r="AD3735">
        <v>8.4086142109721471E-2</v>
      </c>
      <c r="AE3735">
        <v>0.33788192435356978</v>
      </c>
      <c r="AF3735">
        <v>7.3977828025817871E-2</v>
      </c>
      <c r="AG3735">
        <v>0.34182280311500002</v>
      </c>
      <c r="AH3735">
        <v>0.34182280311500002</v>
      </c>
    </row>
    <row r="3736" spans="1:34" x14ac:dyDescent="0.25">
      <c r="A3736">
        <v>3735</v>
      </c>
      <c r="B3736">
        <v>0.23357923095642019</v>
      </c>
      <c r="C3736">
        <v>0.35858286507436599</v>
      </c>
      <c r="D3736">
        <v>0.33427396878255788</v>
      </c>
      <c r="E3736">
        <v>0.39975897144372319</v>
      </c>
      <c r="F3736">
        <v>0.3222439205972184</v>
      </c>
      <c r="G3736">
        <v>0.26077046504948109</v>
      </c>
      <c r="H3736">
        <v>0.21398958044179181</v>
      </c>
      <c r="I3736">
        <v>0.3267024082247163</v>
      </c>
      <c r="J3736">
        <v>0.23958011934765541</v>
      </c>
      <c r="K3736">
        <v>0.34135689783021972</v>
      </c>
      <c r="L3736">
        <v>0.44296576086163608</v>
      </c>
      <c r="M3736">
        <v>0.33347256020901428</v>
      </c>
      <c r="N3736">
        <v>0.3941232097432098</v>
      </c>
      <c r="O3736">
        <v>0.3121870588445611</v>
      </c>
      <c r="P3736">
        <v>0.3806360126858066</v>
      </c>
      <c r="Q3736">
        <v>0.23228082635642891</v>
      </c>
      <c r="R3736">
        <v>0.37489816272690479</v>
      </c>
      <c r="S3736">
        <v>0.25371269256202222</v>
      </c>
      <c r="T3736">
        <v>0.30852171201068052</v>
      </c>
      <c r="U3736">
        <v>0.221573854309046</v>
      </c>
      <c r="V3736">
        <v>0.32114495421348382</v>
      </c>
      <c r="W3736">
        <v>0.42786951996355882</v>
      </c>
      <c r="X3736">
        <v>0.3146238269457044</v>
      </c>
      <c r="Y3736">
        <v>0.40713601062889759</v>
      </c>
      <c r="Z3736">
        <v>0.37217346583552002</v>
      </c>
      <c r="AA3736">
        <v>0.34650471485827972</v>
      </c>
      <c r="AB3736">
        <v>0.22656666184784399</v>
      </c>
      <c r="AC3736">
        <v>0.34758236057261599</v>
      </c>
      <c r="AD3736">
        <v>0.30390243340340461</v>
      </c>
      <c r="AE3736">
        <v>0.3894537180272265</v>
      </c>
      <c r="AF3736">
        <v>0.3196713924407959</v>
      </c>
      <c r="AG3736">
        <v>0.34182280311500002</v>
      </c>
      <c r="AH3736">
        <v>0.34182280311500002</v>
      </c>
    </row>
    <row r="3737" spans="1:34" x14ac:dyDescent="0.25">
      <c r="A3737">
        <v>3736</v>
      </c>
      <c r="B3737">
        <v>0.48321184362255548</v>
      </c>
      <c r="C3737">
        <v>0.31214414942372731</v>
      </c>
      <c r="D3737">
        <v>0.33428484608721198</v>
      </c>
      <c r="E3737">
        <v>0.29800183862577739</v>
      </c>
      <c r="F3737">
        <v>0.38102604441893823</v>
      </c>
      <c r="G3737">
        <v>0.39100104626269272</v>
      </c>
      <c r="H3737">
        <v>0.47518349600907839</v>
      </c>
      <c r="I3737">
        <v>0.3921190220475485</v>
      </c>
      <c r="J3737">
        <v>0.50440282554623894</v>
      </c>
      <c r="K3737">
        <v>0.306273757202571</v>
      </c>
      <c r="L3737">
        <v>0.26064372980310618</v>
      </c>
      <c r="M3737">
        <v>0.34684871071002782</v>
      </c>
      <c r="N3737">
        <v>0.28925037059422271</v>
      </c>
      <c r="O3737">
        <v>0.37433166570910542</v>
      </c>
      <c r="P3737">
        <v>0.33249891676928328</v>
      </c>
      <c r="Q3737">
        <v>0.38385260134975308</v>
      </c>
      <c r="R3737">
        <v>0.30103350732894069</v>
      </c>
      <c r="S3737">
        <v>0.42525691855913939</v>
      </c>
      <c r="T3737">
        <v>0.38176468628054933</v>
      </c>
      <c r="U3737">
        <v>0.49608732702358482</v>
      </c>
      <c r="V3737">
        <v>0.4224009288671603</v>
      </c>
      <c r="W3737">
        <v>0.25360994395694803</v>
      </c>
      <c r="X3737">
        <v>0.3409557700562082</v>
      </c>
      <c r="Y3737">
        <v>0.29299662890716721</v>
      </c>
      <c r="Z3737">
        <v>0.32448610815094231</v>
      </c>
      <c r="AA3737">
        <v>0.29190644954232797</v>
      </c>
      <c r="AB3737">
        <v>0.41758415550206529</v>
      </c>
      <c r="AC3737">
        <v>0.34151041574130608</v>
      </c>
      <c r="AD3737">
        <v>0.41223488409088338</v>
      </c>
      <c r="AE3737">
        <v>0.28603572699060881</v>
      </c>
      <c r="AF3737">
        <v>0.33235013484954828</v>
      </c>
      <c r="AG3737">
        <v>0.34182280311500002</v>
      </c>
      <c r="AH3737">
        <v>0.34182280311500002</v>
      </c>
    </row>
    <row r="3738" spans="1:34" x14ac:dyDescent="0.25">
      <c r="A3738">
        <v>3737</v>
      </c>
      <c r="B3738">
        <v>0.87298073678615995</v>
      </c>
      <c r="C3738">
        <v>0.41104715036534062</v>
      </c>
      <c r="D3738">
        <v>0.33402141553413628</v>
      </c>
      <c r="E3738">
        <v>0.41349350218351788</v>
      </c>
      <c r="F3738">
        <v>0.43156931346699767</v>
      </c>
      <c r="G3738">
        <v>0.89305907721518218</v>
      </c>
      <c r="H3738">
        <v>0.873681224793591</v>
      </c>
      <c r="I3738">
        <v>0.91785895319243105</v>
      </c>
      <c r="J3738">
        <v>0.87837085401682469</v>
      </c>
      <c r="K3738">
        <v>0.40453649417933252</v>
      </c>
      <c r="L3738">
        <v>0.47523528815157401</v>
      </c>
      <c r="M3738">
        <v>0.46975867047104958</v>
      </c>
      <c r="N3738">
        <v>0.40818673697409452</v>
      </c>
      <c r="O3738">
        <v>0.429247260957275</v>
      </c>
      <c r="P3738">
        <v>0.48858614953297802</v>
      </c>
      <c r="Q3738">
        <v>0.8929291983639478</v>
      </c>
      <c r="R3738">
        <v>0.93188295011393485</v>
      </c>
      <c r="S3738">
        <v>0.89873476289190812</v>
      </c>
      <c r="T3738">
        <v>0.91977719891651788</v>
      </c>
      <c r="U3738">
        <v>0.87877073417218243</v>
      </c>
      <c r="V3738">
        <v>0.91593617695129792</v>
      </c>
      <c r="W3738">
        <v>0.47094505405735709</v>
      </c>
      <c r="X3738">
        <v>0.46732924253741648</v>
      </c>
      <c r="Y3738">
        <v>0.52016610243910322</v>
      </c>
      <c r="Z3738">
        <v>0.48743017689682222</v>
      </c>
      <c r="AA3738">
        <v>0.93280391336259649</v>
      </c>
      <c r="AB3738">
        <v>0.89836415010334614</v>
      </c>
      <c r="AC3738">
        <v>0.92984855352951634</v>
      </c>
      <c r="AD3738">
        <v>0.91732043447067158</v>
      </c>
      <c r="AE3738">
        <v>0.51875247369036737</v>
      </c>
      <c r="AF3738">
        <v>0.93033415079116821</v>
      </c>
      <c r="AG3738">
        <v>0.34182280311500002</v>
      </c>
      <c r="AH3738">
        <v>0.34182280311500002</v>
      </c>
    </row>
    <row r="3739" spans="1:34" x14ac:dyDescent="0.25">
      <c r="A3739">
        <v>3738</v>
      </c>
      <c r="B3739">
        <v>0.31695970038733629</v>
      </c>
      <c r="C3739">
        <v>0.35029461535946971</v>
      </c>
      <c r="D3739">
        <v>0.33384892454423298</v>
      </c>
      <c r="E3739">
        <v>0.40239982172364003</v>
      </c>
      <c r="F3739">
        <v>0.30496906695664872</v>
      </c>
      <c r="G3739">
        <v>0.34741639930176671</v>
      </c>
      <c r="H3739">
        <v>0.30756384721471391</v>
      </c>
      <c r="I3739">
        <v>0.44991826742667229</v>
      </c>
      <c r="J3739">
        <v>0.28785289873115921</v>
      </c>
      <c r="K3739">
        <v>0.3372661271611781</v>
      </c>
      <c r="L3739">
        <v>0.45591364665361273</v>
      </c>
      <c r="M3739">
        <v>0.3234092561486957</v>
      </c>
      <c r="N3739">
        <v>0.39677177937636188</v>
      </c>
      <c r="O3739">
        <v>0.2949724437386006</v>
      </c>
      <c r="P3739">
        <v>0.38443765437275068</v>
      </c>
      <c r="Q3739">
        <v>0.33341033014008958</v>
      </c>
      <c r="R3739">
        <v>0.52050853423004118</v>
      </c>
      <c r="S3739">
        <v>0.32958627534641238</v>
      </c>
      <c r="T3739">
        <v>0.44364323281136159</v>
      </c>
      <c r="U3739">
        <v>0.27650305762743171</v>
      </c>
      <c r="V3739">
        <v>0.42014561855021648</v>
      </c>
      <c r="W3739">
        <v>0.44587275426981482</v>
      </c>
      <c r="X3739">
        <v>0.30985408054425301</v>
      </c>
      <c r="Y3739">
        <v>0.45105193220082029</v>
      </c>
      <c r="Z3739">
        <v>0.37716153117794138</v>
      </c>
      <c r="AA3739">
        <v>0.50920160943167636</v>
      </c>
      <c r="AB3739">
        <v>0.3148420563749062</v>
      </c>
      <c r="AC3739">
        <v>0.51423737237481626</v>
      </c>
      <c r="AD3739">
        <v>0.41119493308770522</v>
      </c>
      <c r="AE3739">
        <v>0.43970187117971582</v>
      </c>
      <c r="AF3739">
        <v>0.50106251239776611</v>
      </c>
      <c r="AG3739">
        <v>0.34182280311500002</v>
      </c>
      <c r="AH3739">
        <v>0.34182280311500002</v>
      </c>
    </row>
    <row r="3740" spans="1:34" x14ac:dyDescent="0.25">
      <c r="A3740">
        <v>3739</v>
      </c>
      <c r="B3740">
        <v>0.66850376324413885</v>
      </c>
      <c r="C3740">
        <v>0.37128857221586092</v>
      </c>
      <c r="D3740">
        <v>0.33438606783162872</v>
      </c>
      <c r="E3740">
        <v>0.30270154630725299</v>
      </c>
      <c r="F3740">
        <v>0.42628936491768848</v>
      </c>
      <c r="G3740">
        <v>0.63546457905367615</v>
      </c>
      <c r="H3740">
        <v>0.66550227404955897</v>
      </c>
      <c r="I3740">
        <v>0.59642781953136403</v>
      </c>
      <c r="J3740">
        <v>0.70104087176411201</v>
      </c>
      <c r="K3740">
        <v>0.36505727982961361</v>
      </c>
      <c r="L3740">
        <v>0.32663188434319551</v>
      </c>
      <c r="M3740">
        <v>0.43472369806042171</v>
      </c>
      <c r="N3740">
        <v>0.29425280115752339</v>
      </c>
      <c r="O3740">
        <v>0.42174644285232549</v>
      </c>
      <c r="P3740">
        <v>0.38413510472446499</v>
      </c>
      <c r="Q3740">
        <v>0.63177864548821716</v>
      </c>
      <c r="R3740">
        <v>0.55796762524228816</v>
      </c>
      <c r="S3740">
        <v>0.67050973806562308</v>
      </c>
      <c r="T3740">
        <v>0.59236115136272549</v>
      </c>
      <c r="U3740">
        <v>0.69814072896628099</v>
      </c>
      <c r="V3740">
        <v>0.63883411270272095</v>
      </c>
      <c r="W3740">
        <v>0.31948523337418799</v>
      </c>
      <c r="X3740">
        <v>0.43035430025811489</v>
      </c>
      <c r="Y3740">
        <v>0.38945401856370548</v>
      </c>
      <c r="Z3740">
        <v>0.3786072150066756</v>
      </c>
      <c r="AA3740">
        <v>0.55316793279674648</v>
      </c>
      <c r="AB3740">
        <v>0.66708750079389623</v>
      </c>
      <c r="AC3740">
        <v>0.60377700957146907</v>
      </c>
      <c r="AD3740">
        <v>0.63518941364157511</v>
      </c>
      <c r="AE3740">
        <v>0.38423543021361939</v>
      </c>
      <c r="AF3740">
        <v>0.59963744878768921</v>
      </c>
      <c r="AG3740">
        <v>0.34182280311500002</v>
      </c>
      <c r="AH3740">
        <v>0.34182280311500002</v>
      </c>
    </row>
    <row r="3741" spans="1:34" x14ac:dyDescent="0.25">
      <c r="A3741">
        <v>3740</v>
      </c>
      <c r="B3741">
        <v>0.31409592921706991</v>
      </c>
      <c r="C3741">
        <v>0.38693172335273079</v>
      </c>
      <c r="D3741">
        <v>0.33375295648094622</v>
      </c>
      <c r="E3741">
        <v>0.29328762291787619</v>
      </c>
      <c r="F3741">
        <v>0.30175366701796708</v>
      </c>
      <c r="G3741">
        <v>0.3589219553208885</v>
      </c>
      <c r="H3741">
        <v>0.30425060324817482</v>
      </c>
      <c r="I3741">
        <v>0.23215580442789441</v>
      </c>
      <c r="J3741">
        <v>0.27946551313888901</v>
      </c>
      <c r="K3741">
        <v>0.37333116384414489</v>
      </c>
      <c r="L3741">
        <v>0.31705314430459741</v>
      </c>
      <c r="M3741">
        <v>0.33530836927747448</v>
      </c>
      <c r="N3741">
        <v>0.28377806629564001</v>
      </c>
      <c r="O3741">
        <v>0.29132404867317019</v>
      </c>
      <c r="P3741">
        <v>0.24423968816527181</v>
      </c>
      <c r="Q3741">
        <v>0.34381444874469308</v>
      </c>
      <c r="R3741">
        <v>0.25500975046787538</v>
      </c>
      <c r="S3741">
        <v>0.31825610285210632</v>
      </c>
      <c r="T3741">
        <v>0.22051388839604411</v>
      </c>
      <c r="U3741">
        <v>0.26753379888537437</v>
      </c>
      <c r="V3741">
        <v>0.19704552938101841</v>
      </c>
      <c r="W3741">
        <v>0.30138377378295739</v>
      </c>
      <c r="X3741">
        <v>0.32095720919456189</v>
      </c>
      <c r="Y3741">
        <v>0.25035129848537357</v>
      </c>
      <c r="Z3741">
        <v>0.23217394802814861</v>
      </c>
      <c r="AA3741">
        <v>0.238132071810467</v>
      </c>
      <c r="AB3741">
        <v>0.30253566268271498</v>
      </c>
      <c r="AC3741">
        <v>0.20534548326881591</v>
      </c>
      <c r="AD3741">
        <v>0.18369001941690211</v>
      </c>
      <c r="AE3741">
        <v>0.23441111117725219</v>
      </c>
      <c r="AF3741">
        <v>0.1885859668254852</v>
      </c>
      <c r="AG3741">
        <v>0.34182280311500002</v>
      </c>
      <c r="AH3741">
        <v>0.34182280311500002</v>
      </c>
    </row>
    <row r="3742" spans="1:34" x14ac:dyDescent="0.25">
      <c r="A3742">
        <v>3741</v>
      </c>
      <c r="B3742">
        <v>0.2144829392247237</v>
      </c>
      <c r="C3742">
        <v>0.31017492330042512</v>
      </c>
      <c r="D3742">
        <v>0.33368282582715553</v>
      </c>
      <c r="E3742">
        <v>0.29165371618790309</v>
      </c>
      <c r="F3742">
        <v>0.27719432849041431</v>
      </c>
      <c r="G3742">
        <v>0.19131021707958051</v>
      </c>
      <c r="H3742">
        <v>0.19470381377629781</v>
      </c>
      <c r="I3742">
        <v>0.15870648465437431</v>
      </c>
      <c r="J3742">
        <v>0.17650365912499391</v>
      </c>
      <c r="K3742">
        <v>0.30162608433874483</v>
      </c>
      <c r="L3742">
        <v>0.2602166442488334</v>
      </c>
      <c r="M3742">
        <v>0.25768623978811611</v>
      </c>
      <c r="N3742">
        <v>0.28183124604925552</v>
      </c>
      <c r="O3742">
        <v>0.26442469165129701</v>
      </c>
      <c r="P3742">
        <v>0.2271847688629684</v>
      </c>
      <c r="Q3742">
        <v>0.17248086457931991</v>
      </c>
      <c r="R3742">
        <v>0.14068625711107921</v>
      </c>
      <c r="S3742">
        <v>0.1607778075403917</v>
      </c>
      <c r="T3742">
        <v>0.13816924986427589</v>
      </c>
      <c r="U3742">
        <v>0.1562242397937981</v>
      </c>
      <c r="V3742">
        <v>0.12687236912744779</v>
      </c>
      <c r="W3742">
        <v>0.25025327856427271</v>
      </c>
      <c r="X3742">
        <v>0.24571812699132439</v>
      </c>
      <c r="Y3742">
        <v>0.21193435345520489</v>
      </c>
      <c r="Z3742">
        <v>0.21329518745478401</v>
      </c>
      <c r="AA3742">
        <v>0.12143979231165621</v>
      </c>
      <c r="AB3742">
        <v>0.14171401217438709</v>
      </c>
      <c r="AC3742">
        <v>0.11726257092866239</v>
      </c>
      <c r="AD3742">
        <v>0.106661492067219</v>
      </c>
      <c r="AE3742">
        <v>0.19898600821585541</v>
      </c>
      <c r="AF3742">
        <v>9.8299957811832428E-2</v>
      </c>
      <c r="AG3742">
        <v>0.34182280311500002</v>
      </c>
      <c r="AH3742">
        <v>0.34182280311500002</v>
      </c>
    </row>
    <row r="3743" spans="1:34" x14ac:dyDescent="0.25">
      <c r="A3743">
        <v>3742</v>
      </c>
      <c r="B3743">
        <v>0.1015231773330255</v>
      </c>
      <c r="C3743">
        <v>0.32450631231956401</v>
      </c>
      <c r="D3743">
        <v>0.33348898974317093</v>
      </c>
      <c r="E3743">
        <v>0.28936025517104141</v>
      </c>
      <c r="F3743">
        <v>0.2422371992701543</v>
      </c>
      <c r="G3743">
        <v>9.7941159005709266E-2</v>
      </c>
      <c r="H3743">
        <v>8.9254650874053196E-2</v>
      </c>
      <c r="I3743">
        <v>8.3535569621875014E-2</v>
      </c>
      <c r="J3743">
        <v>6.8350898372474461E-2</v>
      </c>
      <c r="K3743">
        <v>0.31559516227063372</v>
      </c>
      <c r="L3743">
        <v>0.27870257751721472</v>
      </c>
      <c r="M3743">
        <v>0.23666751965914801</v>
      </c>
      <c r="N3743">
        <v>0.27931407822374171</v>
      </c>
      <c r="O3743">
        <v>0.2327912403611436</v>
      </c>
      <c r="P3743">
        <v>0.1899946905884381</v>
      </c>
      <c r="Q3743">
        <v>8.6329371926728127E-2</v>
      </c>
      <c r="R3743">
        <v>8.1397030422603434E-2</v>
      </c>
      <c r="S3743">
        <v>6.2988126074866438E-2</v>
      </c>
      <c r="T3743">
        <v>6.9094339288076095E-2</v>
      </c>
      <c r="U3743">
        <v>5.8982386103900553E-2</v>
      </c>
      <c r="V3743">
        <v>5.0560162223275237E-2</v>
      </c>
      <c r="W3743">
        <v>0.26795112828225909</v>
      </c>
      <c r="X3743">
        <v>0.22760366178331509</v>
      </c>
      <c r="Y3743">
        <v>0.19071620312502741</v>
      </c>
      <c r="Z3743">
        <v>0.1786006431278972</v>
      </c>
      <c r="AA3743">
        <v>6.7593656831694923E-2</v>
      </c>
      <c r="AB3743">
        <v>5.4571228716279223E-2</v>
      </c>
      <c r="AC3743">
        <v>4.7395419291572913E-2</v>
      </c>
      <c r="AD3743">
        <v>3.9700523290019503E-2</v>
      </c>
      <c r="AE3743">
        <v>0.17974706001354379</v>
      </c>
      <c r="AF3743">
        <v>3.7488963454961777E-2</v>
      </c>
      <c r="AG3743">
        <v>0.34182280311500002</v>
      </c>
      <c r="AH3743">
        <v>0.34182280311500002</v>
      </c>
    </row>
    <row r="3744" spans="1:34" x14ac:dyDescent="0.25">
      <c r="A3744">
        <v>3743</v>
      </c>
      <c r="B3744">
        <v>0.1117846471423974</v>
      </c>
      <c r="C3744">
        <v>0.28455043466173863</v>
      </c>
      <c r="D3744">
        <v>0.33359118611845112</v>
      </c>
      <c r="E3744">
        <v>0.3954056488902562</v>
      </c>
      <c r="F3744">
        <v>0.24588357261495339</v>
      </c>
      <c r="G3744">
        <v>8.5237811513634631E-2</v>
      </c>
      <c r="H3744">
        <v>0.1006669892923464</v>
      </c>
      <c r="I3744">
        <v>0.14336769610746619</v>
      </c>
      <c r="J3744">
        <v>7.7673262403327101E-2</v>
      </c>
      <c r="K3744">
        <v>0.27799118988259619</v>
      </c>
      <c r="L3744">
        <v>0.32104710362016359</v>
      </c>
      <c r="M3744">
        <v>0.20157324199025789</v>
      </c>
      <c r="N3744">
        <v>0.38955980927422301</v>
      </c>
      <c r="O3744">
        <v>0.2370330274459484</v>
      </c>
      <c r="P3744">
        <v>0.31083324946598989</v>
      </c>
      <c r="Q3744">
        <v>7.7138794144742423E-2</v>
      </c>
      <c r="R3744">
        <v>0.1030031951769812</v>
      </c>
      <c r="S3744">
        <v>5.4732068963506603E-2</v>
      </c>
      <c r="T3744">
        <v>0.13502265161311311</v>
      </c>
      <c r="U3744">
        <v>6.9060167733880337E-2</v>
      </c>
      <c r="V3744">
        <v>0.1105742491062147</v>
      </c>
      <c r="W3744">
        <v>0.31693460513317162</v>
      </c>
      <c r="X3744">
        <v>0.19549112368023569</v>
      </c>
      <c r="Y3744">
        <v>0.25036021865159269</v>
      </c>
      <c r="Z3744">
        <v>0.30494390655197701</v>
      </c>
      <c r="AA3744">
        <v>9.7572433624086533E-2</v>
      </c>
      <c r="AB3744">
        <v>4.9053514756970437E-2</v>
      </c>
      <c r="AC3744">
        <v>7.4337850765407137E-2</v>
      </c>
      <c r="AD3744">
        <v>0.10402840896886829</v>
      </c>
      <c r="AE3744">
        <v>0.24708811101726019</v>
      </c>
      <c r="AF3744">
        <v>7.0507854223251343E-2</v>
      </c>
      <c r="AG3744">
        <v>0.34182280311500002</v>
      </c>
      <c r="AH3744">
        <v>0.34182280311500002</v>
      </c>
    </row>
    <row r="3745" spans="1:34" x14ac:dyDescent="0.25">
      <c r="A3745">
        <v>3744</v>
      </c>
      <c r="B3745">
        <v>0.23918729041601511</v>
      </c>
      <c r="C3745">
        <v>0.32388585865787661</v>
      </c>
      <c r="D3745">
        <v>0.33426912309553791</v>
      </c>
      <c r="E3745">
        <v>0.40004646405605437</v>
      </c>
      <c r="F3745">
        <v>0.32714336695006652</v>
      </c>
      <c r="G3745">
        <v>0.2294737620642473</v>
      </c>
      <c r="H3745">
        <v>0.2208788835115609</v>
      </c>
      <c r="I3745">
        <v>0.33273014190455341</v>
      </c>
      <c r="J3745">
        <v>0.26301667147078578</v>
      </c>
      <c r="K3745">
        <v>0.31569355487297929</v>
      </c>
      <c r="L3745">
        <v>0.37987269142010321</v>
      </c>
      <c r="M3745">
        <v>0.32026536988742998</v>
      </c>
      <c r="N3745">
        <v>0.39441704047749943</v>
      </c>
      <c r="O3745">
        <v>0.31749930459557429</v>
      </c>
      <c r="P3745">
        <v>0.38680178542490751</v>
      </c>
      <c r="Q3745">
        <v>0.21117604240764951</v>
      </c>
      <c r="R3745">
        <v>0.31526800381676728</v>
      </c>
      <c r="S3745">
        <v>0.25780525203292931</v>
      </c>
      <c r="T3745">
        <v>0.31657793536110168</v>
      </c>
      <c r="U3745">
        <v>0.24554693368605479</v>
      </c>
      <c r="V3745">
        <v>0.3509211894949042</v>
      </c>
      <c r="W3745">
        <v>0.37338560587835912</v>
      </c>
      <c r="X3745">
        <v>0.31048689140558811</v>
      </c>
      <c r="Y3745">
        <v>0.37768345109982671</v>
      </c>
      <c r="Z3745">
        <v>0.37891653726203278</v>
      </c>
      <c r="AA3745">
        <v>0.29874555226901028</v>
      </c>
      <c r="AB3745">
        <v>0.24001287544874531</v>
      </c>
      <c r="AC3745">
        <v>0.34115019579774469</v>
      </c>
      <c r="AD3745">
        <v>0.33516327303628751</v>
      </c>
      <c r="AE3745">
        <v>0.36938207570145087</v>
      </c>
      <c r="AF3745">
        <v>0.32476907968521118</v>
      </c>
      <c r="AG3745">
        <v>0.34182280311500002</v>
      </c>
      <c r="AH3745">
        <v>0.34182280311500002</v>
      </c>
    </row>
    <row r="3746" spans="1:34" x14ac:dyDescent="0.25">
      <c r="A3746">
        <v>3745</v>
      </c>
      <c r="B3746">
        <v>0.14548958854045829</v>
      </c>
      <c r="C3746">
        <v>0.32677157423098557</v>
      </c>
      <c r="D3746">
        <v>0.33376545796040341</v>
      </c>
      <c r="E3746">
        <v>0.39647350227150219</v>
      </c>
      <c r="F3746">
        <v>0.26637258272754771</v>
      </c>
      <c r="G3746">
        <v>0.14553201260818921</v>
      </c>
      <c r="H3746">
        <v>0.13328988150984239</v>
      </c>
      <c r="I3746">
        <v>0.19318093212769391</v>
      </c>
      <c r="J3746">
        <v>0.11613778603151451</v>
      </c>
      <c r="K3746">
        <v>0.3187158340099136</v>
      </c>
      <c r="L3746">
        <v>0.37394237876088038</v>
      </c>
      <c r="M3746">
        <v>0.26176578335064993</v>
      </c>
      <c r="N3746">
        <v>0.39053679937906149</v>
      </c>
      <c r="O3746">
        <v>0.25555400106595388</v>
      </c>
      <c r="P3746">
        <v>0.32174041663539921</v>
      </c>
      <c r="Q3746">
        <v>0.13418476879515551</v>
      </c>
      <c r="R3746">
        <v>0.18627799011369031</v>
      </c>
      <c r="S3746">
        <v>0.1171368432356963</v>
      </c>
      <c r="T3746">
        <v>0.18284044701843641</v>
      </c>
      <c r="U3746">
        <v>0.1039586531445046</v>
      </c>
      <c r="V3746">
        <v>0.15687345043392539</v>
      </c>
      <c r="W3746">
        <v>0.36834255394093901</v>
      </c>
      <c r="X3746">
        <v>0.25187795850796107</v>
      </c>
      <c r="Y3746">
        <v>0.3069149615105814</v>
      </c>
      <c r="Z3746">
        <v>0.31291862624545941</v>
      </c>
      <c r="AA3746">
        <v>0.17718141586032601</v>
      </c>
      <c r="AB3746">
        <v>0.1059446254826152</v>
      </c>
      <c r="AC3746">
        <v>0.15085066718546589</v>
      </c>
      <c r="AD3746">
        <v>0.14570279369043601</v>
      </c>
      <c r="AE3746">
        <v>0.29951156548442609</v>
      </c>
      <c r="AF3746">
        <v>0.14136464893817899</v>
      </c>
      <c r="AG3746">
        <v>0.34182280311500002</v>
      </c>
      <c r="AH3746">
        <v>0.34182280311500002</v>
      </c>
    </row>
    <row r="3747" spans="1:34" x14ac:dyDescent="0.25">
      <c r="A3747">
        <v>3746</v>
      </c>
      <c r="B3747">
        <v>7.2710300555814289E-2</v>
      </c>
      <c r="C3747">
        <v>0.29093031691806331</v>
      </c>
      <c r="D3747">
        <v>0.33350378690676868</v>
      </c>
      <c r="E3747">
        <v>0.28909770363891929</v>
      </c>
      <c r="F3747">
        <v>0.23893390667864761</v>
      </c>
      <c r="G3747">
        <v>5.6681275198984409E-2</v>
      </c>
      <c r="H3747">
        <v>6.407099316695733E-2</v>
      </c>
      <c r="I3747">
        <v>6.1375112431388233E-2</v>
      </c>
      <c r="J3747">
        <v>5.2747715099419751E-2</v>
      </c>
      <c r="K3747">
        <v>0.28446083928460397</v>
      </c>
      <c r="L3747">
        <v>0.24188450679736681</v>
      </c>
      <c r="M3747">
        <v>0.20305468370687199</v>
      </c>
      <c r="N3747">
        <v>0.27944542658761751</v>
      </c>
      <c r="O3747">
        <v>0.23141126042668109</v>
      </c>
      <c r="P3747">
        <v>0.20086672029380309</v>
      </c>
      <c r="Q3747">
        <v>5.0482608906713952E-2</v>
      </c>
      <c r="R3747">
        <v>4.7342708100988097E-2</v>
      </c>
      <c r="S3747">
        <v>3.7235418025819367E-2</v>
      </c>
      <c r="T3747">
        <v>5.116351669000295E-2</v>
      </c>
      <c r="U3747">
        <v>4.7196915648157402E-2</v>
      </c>
      <c r="V3747">
        <v>4.3819365578232003E-2</v>
      </c>
      <c r="W3747">
        <v>0.23428392217074101</v>
      </c>
      <c r="X3747">
        <v>0.19802849799111799</v>
      </c>
      <c r="Y3747">
        <v>0.1673185424129891</v>
      </c>
      <c r="Z3747">
        <v>0.19272717721532329</v>
      </c>
      <c r="AA3747">
        <v>3.9818631519712919E-2</v>
      </c>
      <c r="AB3747">
        <v>3.3836572618838892E-2</v>
      </c>
      <c r="AC3747">
        <v>3.0567132277065898E-2</v>
      </c>
      <c r="AD3747">
        <v>3.737499723501516E-2</v>
      </c>
      <c r="AE3747">
        <v>0.16183712601924419</v>
      </c>
      <c r="AF3747">
        <v>2.6481315493583679E-2</v>
      </c>
      <c r="AG3747">
        <v>0.34182280311500002</v>
      </c>
      <c r="AH3747">
        <v>0.34182280311500002</v>
      </c>
    </row>
    <row r="3748" spans="1:34" x14ac:dyDescent="0.25">
      <c r="A3748">
        <v>3747</v>
      </c>
      <c r="B3748">
        <v>0.31999536350400382</v>
      </c>
      <c r="C3748">
        <v>0.33154325739446872</v>
      </c>
      <c r="D3748">
        <v>0.33519864482782802</v>
      </c>
      <c r="E3748">
        <v>0.40383404697534381</v>
      </c>
      <c r="F3748">
        <v>0.42570481797641457</v>
      </c>
      <c r="G3748">
        <v>0.30689644879600447</v>
      </c>
      <c r="H3748">
        <v>0.30710451073948197</v>
      </c>
      <c r="I3748">
        <v>0.44816791604884959</v>
      </c>
      <c r="J3748">
        <v>0.43692943593063988</v>
      </c>
      <c r="K3748">
        <v>0.32452132909061548</v>
      </c>
      <c r="L3748">
        <v>0.39496835638245548</v>
      </c>
      <c r="M3748">
        <v>0.4245780513223274</v>
      </c>
      <c r="N3748">
        <v>0.39957702559173569</v>
      </c>
      <c r="O3748">
        <v>0.41554109482924539</v>
      </c>
      <c r="P3748">
        <v>0.51053123410914836</v>
      </c>
      <c r="Q3748">
        <v>0.29341028157246563</v>
      </c>
      <c r="R3748">
        <v>0.42650325145354362</v>
      </c>
      <c r="S3748">
        <v>0.43576073660213988</v>
      </c>
      <c r="T3748">
        <v>0.43877378844821913</v>
      </c>
      <c r="U3748">
        <v>0.42351183681806559</v>
      </c>
      <c r="V3748">
        <v>0.57848642103755654</v>
      </c>
      <c r="W3748">
        <v>0.3901483824298983</v>
      </c>
      <c r="X3748">
        <v>0.41373310995343521</v>
      </c>
      <c r="Y3748">
        <v>0.51003797260297634</v>
      </c>
      <c r="Z3748">
        <v>0.50413553122216848</v>
      </c>
      <c r="AA3748">
        <v>0.41597189522576739</v>
      </c>
      <c r="AB3748">
        <v>0.42071069957194451</v>
      </c>
      <c r="AC3748">
        <v>0.57367808994807534</v>
      </c>
      <c r="AD3748">
        <v>0.56930999214027689</v>
      </c>
      <c r="AE3748">
        <v>0.50262051981124622</v>
      </c>
      <c r="AF3748">
        <v>0.56253743171691895</v>
      </c>
      <c r="AG3748">
        <v>0.34182280311500002</v>
      </c>
      <c r="AH3748">
        <v>0.34182280311500002</v>
      </c>
    </row>
    <row r="3749" spans="1:34" x14ac:dyDescent="0.25">
      <c r="A3749">
        <v>3748</v>
      </c>
      <c r="B3749">
        <v>4.6485873810007267E-2</v>
      </c>
      <c r="C3749">
        <v>0.28484180829010419</v>
      </c>
      <c r="D3749">
        <v>0.38139074311741611</v>
      </c>
      <c r="E3749">
        <v>0.39327761297972519</v>
      </c>
      <c r="F3749">
        <v>0.24578180218670839</v>
      </c>
      <c r="G3749">
        <v>3.5554191008706507E-2</v>
      </c>
      <c r="H3749">
        <v>6.4956531808052373E-2</v>
      </c>
      <c r="I3749">
        <v>6.0707847219118392E-2</v>
      </c>
      <c r="J3749">
        <v>2.654628031559788E-2</v>
      </c>
      <c r="K3749">
        <v>0.31360678862814168</v>
      </c>
      <c r="L3749">
        <v>0.32912118624215309</v>
      </c>
      <c r="M3749">
        <v>0.21525923669366459</v>
      </c>
      <c r="N3749">
        <v>0.42172156520386039</v>
      </c>
      <c r="O3749">
        <v>0.28683022089510468</v>
      </c>
      <c r="P3749">
        <v>0.29214887697469899</v>
      </c>
      <c r="Q3749">
        <v>4.7120410488117652E-2</v>
      </c>
      <c r="R3749">
        <v>4.7533819155262308E-2</v>
      </c>
      <c r="S3749">
        <v>1.9257607887022889E-2</v>
      </c>
      <c r="T3749">
        <v>7.2645856601979739E-2</v>
      </c>
      <c r="U3749">
        <v>4.0810746803057511E-2</v>
      </c>
      <c r="V3749">
        <v>3.2881507618546607E-2</v>
      </c>
      <c r="W3749">
        <v>0.34888910021411002</v>
      </c>
      <c r="X3749">
        <v>0.2460631898124396</v>
      </c>
      <c r="Y3749">
        <v>0.25508103314822289</v>
      </c>
      <c r="Z3749">
        <v>0.32207368311195012</v>
      </c>
      <c r="AA3749">
        <v>5.3755863515981543E-2</v>
      </c>
      <c r="AB3749">
        <v>2.7702180840199118E-2</v>
      </c>
      <c r="AC3749">
        <v>2.376328897629686E-2</v>
      </c>
      <c r="AD3749">
        <v>4.2324992842996352E-2</v>
      </c>
      <c r="AE3749">
        <v>0.2768420357360088</v>
      </c>
      <c r="AF3749">
        <v>2.8436033055186272E-2</v>
      </c>
      <c r="AG3749">
        <v>0.34182280311500002</v>
      </c>
      <c r="AH3749">
        <v>0.34182280311500002</v>
      </c>
    </row>
    <row r="3750" spans="1:34" x14ac:dyDescent="0.25">
      <c r="A3750">
        <v>3749</v>
      </c>
      <c r="B3750">
        <v>0.1441057275689743</v>
      </c>
      <c r="C3750">
        <v>0.32610096781901249</v>
      </c>
      <c r="D3750">
        <v>0.33350827416325129</v>
      </c>
      <c r="E3750">
        <v>0.2900337497861713</v>
      </c>
      <c r="F3750">
        <v>0.2506714594662296</v>
      </c>
      <c r="G3750">
        <v>0.15161793745817739</v>
      </c>
      <c r="H3750">
        <v>0.13198036836908161</v>
      </c>
      <c r="I3750">
        <v>0.1122663909471138</v>
      </c>
      <c r="J3750">
        <v>0.10923990143222941</v>
      </c>
      <c r="K3750">
        <v>0.31728442629234088</v>
      </c>
      <c r="L3750">
        <v>0.27297398599058731</v>
      </c>
      <c r="M3750">
        <v>0.2325305912735684</v>
      </c>
      <c r="N3750">
        <v>0.28003903167518301</v>
      </c>
      <c r="O3750">
        <v>0.2412059227978843</v>
      </c>
      <c r="P3750">
        <v>0.19477633866550251</v>
      </c>
      <c r="Q3750">
        <v>0.13951850440587271</v>
      </c>
      <c r="R3750">
        <v>0.1183528555099662</v>
      </c>
      <c r="S3750">
        <v>0.1050434875850805</v>
      </c>
      <c r="T3750">
        <v>9.8883396763069634E-2</v>
      </c>
      <c r="U3750">
        <v>9.9049568002751442E-2</v>
      </c>
      <c r="V3750">
        <v>7.6280364950345333E-2</v>
      </c>
      <c r="W3750">
        <v>0.26237117874286298</v>
      </c>
      <c r="X3750">
        <v>0.22378453766483569</v>
      </c>
      <c r="Y3750">
        <v>0.17669745812198009</v>
      </c>
      <c r="Z3750">
        <v>0.18333736774384049</v>
      </c>
      <c r="AA3750">
        <v>0.10491343040197849</v>
      </c>
      <c r="AB3750">
        <v>9.5603248274845162E-2</v>
      </c>
      <c r="AC3750">
        <v>7.304634717991812E-2</v>
      </c>
      <c r="AD3750">
        <v>6.4892927157772437E-2</v>
      </c>
      <c r="AE3750">
        <v>0.16601482103627691</v>
      </c>
      <c r="AF3750">
        <v>6.2450923025608063E-2</v>
      </c>
      <c r="AG3750">
        <v>0.34182280311500002</v>
      </c>
      <c r="AH3750">
        <v>0.34182280311500002</v>
      </c>
    </row>
    <row r="3751" spans="1:34" x14ac:dyDescent="0.25">
      <c r="A3751">
        <v>3750</v>
      </c>
      <c r="B3751">
        <v>0.84799785903474911</v>
      </c>
      <c r="C3751">
        <v>0.44873760790584372</v>
      </c>
      <c r="D3751">
        <v>0.33459777468845942</v>
      </c>
      <c r="E3751">
        <v>0.41357902924292822</v>
      </c>
      <c r="F3751">
        <v>0.46947411046895421</v>
      </c>
      <c r="G3751">
        <v>0.8953264185068196</v>
      </c>
      <c r="H3751">
        <v>0.84918903631666964</v>
      </c>
      <c r="I3751">
        <v>0.89756750305204769</v>
      </c>
      <c r="J3751">
        <v>0.87507090767529649</v>
      </c>
      <c r="K3751">
        <v>0.4431341081519159</v>
      </c>
      <c r="L3751">
        <v>0.50943902798367136</v>
      </c>
      <c r="M3751">
        <v>0.54924332896794059</v>
      </c>
      <c r="N3751">
        <v>0.40881014573535768</v>
      </c>
      <c r="O3751">
        <v>0.46685765418846942</v>
      </c>
      <c r="P3751">
        <v>0.52082337464654105</v>
      </c>
      <c r="Q3751">
        <v>0.89629747653485448</v>
      </c>
      <c r="R3751">
        <v>0.92352250682209747</v>
      </c>
      <c r="S3751">
        <v>0.91599705704729795</v>
      </c>
      <c r="T3751">
        <v>0.89997409614039414</v>
      </c>
      <c r="U3751">
        <v>0.87598707709678081</v>
      </c>
      <c r="V3751">
        <v>0.9080809829216423</v>
      </c>
      <c r="W3751">
        <v>0.50623611580700101</v>
      </c>
      <c r="X3751">
        <v>0.54673278957459248</v>
      </c>
      <c r="Y3751">
        <v>0.58949636722491805</v>
      </c>
      <c r="Z3751">
        <v>0.51944610265017144</v>
      </c>
      <c r="AA3751">
        <v>0.92531125750300913</v>
      </c>
      <c r="AB3751">
        <v>0.91679414658043701</v>
      </c>
      <c r="AC3751">
        <v>0.93270335787107106</v>
      </c>
      <c r="AD3751">
        <v>0.90969830208390412</v>
      </c>
      <c r="AE3751">
        <v>0.58819757351716861</v>
      </c>
      <c r="AF3751">
        <v>0.93392783403396606</v>
      </c>
      <c r="AG3751">
        <v>0.34182280311500002</v>
      </c>
      <c r="AH3751">
        <v>0.34182280311500002</v>
      </c>
    </row>
    <row r="3752" spans="1:34" x14ac:dyDescent="0.25">
      <c r="A3752">
        <v>3751</v>
      </c>
      <c r="B3752">
        <v>0.82368703091409423</v>
      </c>
      <c r="C3752">
        <v>0.42137716135061948</v>
      </c>
      <c r="D3752">
        <v>0.33400539964339981</v>
      </c>
      <c r="E3752">
        <v>0.30676166222093232</v>
      </c>
      <c r="F3752">
        <v>0.4256906099548427</v>
      </c>
      <c r="G3752">
        <v>0.81593612441480134</v>
      </c>
      <c r="H3752">
        <v>0.82230787250234483</v>
      </c>
      <c r="I3752">
        <v>0.78814707488074387</v>
      </c>
      <c r="J3752">
        <v>0.81730449795115079</v>
      </c>
      <c r="K3752">
        <v>0.40778770037338702</v>
      </c>
      <c r="L3752">
        <v>0.37603851813361849</v>
      </c>
      <c r="M3752">
        <v>0.45379905756639161</v>
      </c>
      <c r="N3752">
        <v>0.29785123421922832</v>
      </c>
      <c r="O3752">
        <v>0.41966773901769772</v>
      </c>
      <c r="P3752">
        <v>0.38256329380521031</v>
      </c>
      <c r="Q3752">
        <v>0.80900145207731178</v>
      </c>
      <c r="R3752">
        <v>0.76794304513462142</v>
      </c>
      <c r="S3752">
        <v>0.79065646231481501</v>
      </c>
      <c r="T3752">
        <v>0.78571479096772823</v>
      </c>
      <c r="U3752">
        <v>0.81448509723072959</v>
      </c>
      <c r="V3752">
        <v>0.77682711993998155</v>
      </c>
      <c r="W3752">
        <v>0.36079463201872952</v>
      </c>
      <c r="X3752">
        <v>0.44240465065988271</v>
      </c>
      <c r="Y3752">
        <v>0.3930606065334577</v>
      </c>
      <c r="Z3752">
        <v>0.37500082737004431</v>
      </c>
      <c r="AA3752">
        <v>0.75902375722573989</v>
      </c>
      <c r="AB3752">
        <v>0.78263014669881592</v>
      </c>
      <c r="AC3752">
        <v>0.72972447444429689</v>
      </c>
      <c r="AD3752">
        <v>0.77263967900781605</v>
      </c>
      <c r="AE3752">
        <v>0.37978815716626763</v>
      </c>
      <c r="AF3752">
        <v>0.71936273574829102</v>
      </c>
      <c r="AG3752">
        <v>0.34182280311500002</v>
      </c>
      <c r="AH3752">
        <v>0.34182280311500002</v>
      </c>
    </row>
    <row r="3753" spans="1:34" x14ac:dyDescent="0.25">
      <c r="A3753">
        <v>3752</v>
      </c>
      <c r="B3753">
        <v>0.23931573527397501</v>
      </c>
      <c r="C3753">
        <v>0.34749651457849628</v>
      </c>
      <c r="D3753">
        <v>0.33417040163243161</v>
      </c>
      <c r="E3753">
        <v>0.29252855219255969</v>
      </c>
      <c r="F3753">
        <v>0.32497127408598581</v>
      </c>
      <c r="G3753">
        <v>0.25675717845388291</v>
      </c>
      <c r="H3753">
        <v>0.2221894972469976</v>
      </c>
      <c r="I3753">
        <v>0.17912120770980491</v>
      </c>
      <c r="J3753">
        <v>0.26030609217625189</v>
      </c>
      <c r="K3753">
        <v>0.34699929251065531</v>
      </c>
      <c r="L3753">
        <v>0.29524756287531789</v>
      </c>
      <c r="M3753">
        <v>0.3376210030489416</v>
      </c>
      <c r="N3753">
        <v>0.2834143835866002</v>
      </c>
      <c r="O3753">
        <v>0.31558753562485042</v>
      </c>
      <c r="P3753">
        <v>0.28070257378859381</v>
      </c>
      <c r="Q3753">
        <v>0.24985537907734129</v>
      </c>
      <c r="R3753">
        <v>0.18795206455423749</v>
      </c>
      <c r="S3753">
        <v>0.27548737175234828</v>
      </c>
      <c r="T3753">
        <v>0.16058171291169671</v>
      </c>
      <c r="U3753">
        <v>0.24428770785482701</v>
      </c>
      <c r="V3753">
        <v>0.2032957670505916</v>
      </c>
      <c r="W3753">
        <v>0.29297928458759542</v>
      </c>
      <c r="X3753">
        <v>0.33745487068486413</v>
      </c>
      <c r="Y3753">
        <v>0.29118216021308602</v>
      </c>
      <c r="Z3753">
        <v>0.27031858294442829</v>
      </c>
      <c r="AA3753">
        <v>0.17780498285351001</v>
      </c>
      <c r="AB3753">
        <v>0.27108833090301082</v>
      </c>
      <c r="AC3753">
        <v>0.2119866293450319</v>
      </c>
      <c r="AD3753">
        <v>0.1860716081789244</v>
      </c>
      <c r="AE3753">
        <v>0.28920384873944999</v>
      </c>
      <c r="AF3753">
        <v>0.2043611407279968</v>
      </c>
      <c r="AG3753">
        <v>0.34182280311500002</v>
      </c>
      <c r="AH3753">
        <v>0.34182280311500002</v>
      </c>
    </row>
    <row r="3754" spans="1:34" x14ac:dyDescent="0.25">
      <c r="A3754">
        <v>3753</v>
      </c>
      <c r="B3754">
        <v>9.4142020678690833E-2</v>
      </c>
      <c r="C3754">
        <v>0.29778782044189178</v>
      </c>
      <c r="D3754">
        <v>0.38269103660365189</v>
      </c>
      <c r="E3754">
        <v>0.2910929039853335</v>
      </c>
      <c r="F3754">
        <v>0.36508738040598138</v>
      </c>
      <c r="G3754">
        <v>8.5402710524044662E-2</v>
      </c>
      <c r="H3754">
        <v>0.14677340720637649</v>
      </c>
      <c r="I3754">
        <v>8.1308627320986676E-2</v>
      </c>
      <c r="J3754">
        <v>0.18301397344728421</v>
      </c>
      <c r="K3754">
        <v>0.33333584098967528</v>
      </c>
      <c r="L3754">
        <v>0.24943895565788021</v>
      </c>
      <c r="M3754">
        <v>0.33523725368575419</v>
      </c>
      <c r="N3754">
        <v>0.34049957190294999</v>
      </c>
      <c r="O3754">
        <v>0.42438245292301158</v>
      </c>
      <c r="P3754">
        <v>0.3201781396777959</v>
      </c>
      <c r="Q3754">
        <v>0.12931045763162299</v>
      </c>
      <c r="R3754">
        <v>7.3102241838505527E-2</v>
      </c>
      <c r="S3754">
        <v>0.17157002966562751</v>
      </c>
      <c r="T3754">
        <v>0.142626587396816</v>
      </c>
      <c r="U3754">
        <v>0.27287520648101582</v>
      </c>
      <c r="V3754">
        <v>0.15877343249356191</v>
      </c>
      <c r="W3754">
        <v>0.29311078811547492</v>
      </c>
      <c r="X3754">
        <v>0.38989082867866048</v>
      </c>
      <c r="Y3754">
        <v>0.29010303557919348</v>
      </c>
      <c r="Z3754">
        <v>0.39181957399809347</v>
      </c>
      <c r="AA3754">
        <v>0.1255376944363964</v>
      </c>
      <c r="AB3754">
        <v>0.25000732705768508</v>
      </c>
      <c r="AC3754">
        <v>0.14805825018057411</v>
      </c>
      <c r="AD3754">
        <v>0.26391731762706899</v>
      </c>
      <c r="AE3754">
        <v>0.35695541756933791</v>
      </c>
      <c r="AF3754">
        <v>0.24158026278018949</v>
      </c>
      <c r="AG3754">
        <v>0.34182280311500002</v>
      </c>
      <c r="AH3754">
        <v>0.34182280311500002</v>
      </c>
    </row>
    <row r="3755" spans="1:34" x14ac:dyDescent="0.25">
      <c r="A3755">
        <v>3754</v>
      </c>
      <c r="B3755">
        <v>0.1120578238289745</v>
      </c>
      <c r="C3755">
        <v>0.29852599002717639</v>
      </c>
      <c r="D3755">
        <v>0.33348636940807341</v>
      </c>
      <c r="E3755">
        <v>0.28958816600537629</v>
      </c>
      <c r="F3755">
        <v>0.24242437711496059</v>
      </c>
      <c r="G3755">
        <v>9.6931372012794698E-2</v>
      </c>
      <c r="H3755">
        <v>0.10061702161762349</v>
      </c>
      <c r="I3755">
        <v>9.0981512123497893E-2</v>
      </c>
      <c r="J3755">
        <v>7.6355071853560275E-2</v>
      </c>
      <c r="K3755">
        <v>0.29072349673782322</v>
      </c>
      <c r="L3755">
        <v>0.24763861933594919</v>
      </c>
      <c r="M3755">
        <v>0.20437270452780229</v>
      </c>
      <c r="N3755">
        <v>0.27957034350612142</v>
      </c>
      <c r="O3755">
        <v>0.2330910107429259</v>
      </c>
      <c r="P3755">
        <v>0.18916651509562599</v>
      </c>
      <c r="Q3755">
        <v>8.7427600054583096E-2</v>
      </c>
      <c r="R3755">
        <v>7.8528679271219315E-2</v>
      </c>
      <c r="S3755">
        <v>5.9817270768988053E-2</v>
      </c>
      <c r="T3755">
        <v>7.7957816070905114E-2</v>
      </c>
      <c r="U3755">
        <v>6.7408032431064246E-2</v>
      </c>
      <c r="V3755">
        <v>5.5405331097005357E-2</v>
      </c>
      <c r="W3755">
        <v>0.23823498436438839</v>
      </c>
      <c r="X3755">
        <v>0.19696818989448339</v>
      </c>
      <c r="Y3755">
        <v>0.1543530914771159</v>
      </c>
      <c r="Z3755">
        <v>0.1779411048311044</v>
      </c>
      <c r="AA3755">
        <v>6.7621404472959085E-2</v>
      </c>
      <c r="AB3755">
        <v>5.313795742137524E-2</v>
      </c>
      <c r="AC3755">
        <v>4.3259312375470857E-2</v>
      </c>
      <c r="AD3755">
        <v>4.5313881110578609E-2</v>
      </c>
      <c r="AE3755">
        <v>0.14523247861612459</v>
      </c>
      <c r="AF3755">
        <v>3.5641640424728387E-2</v>
      </c>
      <c r="AG3755">
        <v>0.34182280311500002</v>
      </c>
      <c r="AH3755">
        <v>0.34182280311500002</v>
      </c>
    </row>
    <row r="3756" spans="1:34" x14ac:dyDescent="0.25">
      <c r="A3756">
        <v>3755</v>
      </c>
      <c r="B3756">
        <v>0.14540687015144399</v>
      </c>
      <c r="C3756">
        <v>0.29479252803005329</v>
      </c>
      <c r="D3756">
        <v>0.3342239106169107</v>
      </c>
      <c r="E3756">
        <v>0.3968840861631906</v>
      </c>
      <c r="F3756">
        <v>0.29764196568941542</v>
      </c>
      <c r="G3756">
        <v>0.11861962109837659</v>
      </c>
      <c r="H3756">
        <v>0.13365461121193101</v>
      </c>
      <c r="I3756">
        <v>0.19195055672597561</v>
      </c>
      <c r="J3756">
        <v>0.13560212348822259</v>
      </c>
      <c r="K3756">
        <v>0.28815417398886473</v>
      </c>
      <c r="L3756">
        <v>0.34139999202086291</v>
      </c>
      <c r="M3756">
        <v>0.27298884749473351</v>
      </c>
      <c r="N3756">
        <v>0.39130053945774779</v>
      </c>
      <c r="O3756">
        <v>0.28934851808295409</v>
      </c>
      <c r="P3756">
        <v>0.34408084355641438</v>
      </c>
      <c r="Q3756">
        <v>0.10883307988967721</v>
      </c>
      <c r="R3756">
        <v>0.1552916240260426</v>
      </c>
      <c r="S3756">
        <v>0.1202764817045596</v>
      </c>
      <c r="T3756">
        <v>0.18191215574383099</v>
      </c>
      <c r="U3756">
        <v>0.12630669797509519</v>
      </c>
      <c r="V3756">
        <v>0.1723613443674463</v>
      </c>
      <c r="W3756">
        <v>0.33642681509590078</v>
      </c>
      <c r="X3756">
        <v>0.26589111576687519</v>
      </c>
      <c r="Y3756">
        <v>0.31458588917917218</v>
      </c>
      <c r="Z3756">
        <v>0.33732353539140458</v>
      </c>
      <c r="AA3756">
        <v>0.14678682164003329</v>
      </c>
      <c r="AB3756">
        <v>0.112055560855048</v>
      </c>
      <c r="AC3756">
        <v>0.1527698658588503</v>
      </c>
      <c r="AD3756">
        <v>0.16426433553641981</v>
      </c>
      <c r="AE3756">
        <v>0.3087761344135278</v>
      </c>
      <c r="AF3756">
        <v>0.14550578594207761</v>
      </c>
      <c r="AG3756">
        <v>0.34182280311500002</v>
      </c>
      <c r="AH3756">
        <v>0.34182280311500002</v>
      </c>
    </row>
    <row r="3757" spans="1:34" x14ac:dyDescent="0.25">
      <c r="A3757">
        <v>3756</v>
      </c>
      <c r="B3757">
        <v>5.3138575988153587E-2</v>
      </c>
      <c r="C3757">
        <v>0.31185594802455358</v>
      </c>
      <c r="D3757">
        <v>0.38141244143262321</v>
      </c>
      <c r="E3757">
        <v>0.39338047071716947</v>
      </c>
      <c r="F3757">
        <v>0.24929825312786141</v>
      </c>
      <c r="G3757">
        <v>3.9874572249541267E-2</v>
      </c>
      <c r="H3757">
        <v>8.7194972307208116E-2</v>
      </c>
      <c r="I3757">
        <v>6.6674527733173422E-2</v>
      </c>
      <c r="J3757">
        <v>4.076666009366562E-2</v>
      </c>
      <c r="K3757">
        <v>0.34576175908652729</v>
      </c>
      <c r="L3757">
        <v>0.34656397503230291</v>
      </c>
      <c r="M3757">
        <v>0.2199858224239227</v>
      </c>
      <c r="N3757">
        <v>0.42219929756568247</v>
      </c>
      <c r="O3757">
        <v>0.29530608548943649</v>
      </c>
      <c r="P3757">
        <v>0.29641797662056663</v>
      </c>
      <c r="Q3757">
        <v>6.8651189399415918E-2</v>
      </c>
      <c r="R3757">
        <v>4.8936649695262589E-2</v>
      </c>
      <c r="S3757">
        <v>2.7080642784607149E-2</v>
      </c>
      <c r="T3757">
        <v>9.4216731350881933E-2</v>
      </c>
      <c r="U3757">
        <v>7.3672888213114712E-2</v>
      </c>
      <c r="V3757">
        <v>5.1495816960400412E-2</v>
      </c>
      <c r="W3757">
        <v>0.370901643579652</v>
      </c>
      <c r="X3757">
        <v>0.26399332502970901</v>
      </c>
      <c r="Y3757">
        <v>0.25222203775788549</v>
      </c>
      <c r="Z3757">
        <v>0.33130949598518228</v>
      </c>
      <c r="AA3757">
        <v>7.2547029902116977E-2</v>
      </c>
      <c r="AB3757">
        <v>5.3768124112095403E-2</v>
      </c>
      <c r="AC3757">
        <v>3.2775141425550172E-2</v>
      </c>
      <c r="AD3757">
        <v>7.9146519129483534E-2</v>
      </c>
      <c r="AE3757">
        <v>0.28677120058215549</v>
      </c>
      <c r="AF3757">
        <v>5.5461272597312927E-2</v>
      </c>
      <c r="AG3757">
        <v>0.34182280311500002</v>
      </c>
      <c r="AH3757">
        <v>0.34182280311500002</v>
      </c>
    </row>
    <row r="3758" spans="1:34" x14ac:dyDescent="0.25">
      <c r="A3758">
        <v>3757</v>
      </c>
      <c r="B3758">
        <v>5.3009079945171927E-2</v>
      </c>
      <c r="C3758">
        <v>0.30420494279732702</v>
      </c>
      <c r="D3758">
        <v>0.33346286085424881</v>
      </c>
      <c r="E3758">
        <v>0.28834854361797208</v>
      </c>
      <c r="F3758">
        <v>0.23631937858553831</v>
      </c>
      <c r="G3758">
        <v>3.153702798081752E-2</v>
      </c>
      <c r="H3758">
        <v>4.8712405427617178E-2</v>
      </c>
      <c r="I3758">
        <v>4.3418749326956448E-2</v>
      </c>
      <c r="J3758">
        <v>4.630540995458355E-2</v>
      </c>
      <c r="K3758">
        <v>0.29489678083956511</v>
      </c>
      <c r="L3758">
        <v>0.25922327490326691</v>
      </c>
      <c r="M3758">
        <v>0.20369094437920701</v>
      </c>
      <c r="N3758">
        <v>0.27850704073614968</v>
      </c>
      <c r="O3758">
        <v>0.22790183412938819</v>
      </c>
      <c r="P3758">
        <v>0.18450034609765781</v>
      </c>
      <c r="Q3758">
        <v>2.5962803220533581E-2</v>
      </c>
      <c r="R3758">
        <v>2.662071971514798E-2</v>
      </c>
      <c r="S3758">
        <v>2.055001930008642E-2</v>
      </c>
      <c r="T3758">
        <v>3.7772688172101193E-2</v>
      </c>
      <c r="U3758">
        <v>4.1844028316690547E-2</v>
      </c>
      <c r="V3758">
        <v>3.161534570747368E-2</v>
      </c>
      <c r="W3758">
        <v>0.2483527337300761</v>
      </c>
      <c r="X3758">
        <v>0.19594966715605289</v>
      </c>
      <c r="Y3758">
        <v>0.15998528032926099</v>
      </c>
      <c r="Z3758">
        <v>0.1743033767085925</v>
      </c>
      <c r="AA3758">
        <v>2.0235352245100671E-2</v>
      </c>
      <c r="AB3758">
        <v>1.6801570509896321E-2</v>
      </c>
      <c r="AC3758">
        <v>1.413834498190712E-2</v>
      </c>
      <c r="AD3758">
        <v>2.6229996812410089E-2</v>
      </c>
      <c r="AE3758">
        <v>0.15069845854655539</v>
      </c>
      <c r="AF3758">
        <v>1.0207670740783209E-2</v>
      </c>
      <c r="AG3758">
        <v>0.34182280311500002</v>
      </c>
      <c r="AH3758">
        <v>0.34182280311500002</v>
      </c>
    </row>
    <row r="3759" spans="1:34" x14ac:dyDescent="0.25">
      <c r="A3759">
        <v>3758</v>
      </c>
      <c r="B3759">
        <v>0.20148490810432451</v>
      </c>
      <c r="C3759">
        <v>0.33633494504336092</v>
      </c>
      <c r="D3759">
        <v>0.33503849193308383</v>
      </c>
      <c r="E3759">
        <v>0.29284899949877308</v>
      </c>
      <c r="F3759">
        <v>0.39068789928224218</v>
      </c>
      <c r="G3759">
        <v>0.2144702571357277</v>
      </c>
      <c r="H3759">
        <v>0.1889589479837436</v>
      </c>
      <c r="I3759">
        <v>0.1584640321134054</v>
      </c>
      <c r="J3759">
        <v>0.29377854435400841</v>
      </c>
      <c r="K3759">
        <v>0.32911922974396729</v>
      </c>
      <c r="L3759">
        <v>0.28570269695520811</v>
      </c>
      <c r="M3759">
        <v>0.40155905965012312</v>
      </c>
      <c r="N3759">
        <v>0.28461950318471813</v>
      </c>
      <c r="O3759">
        <v>0.37899922553158111</v>
      </c>
      <c r="P3759">
        <v>0.33870401951894502</v>
      </c>
      <c r="Q3759">
        <v>0.201245019902967</v>
      </c>
      <c r="R3759">
        <v>0.16937766078529881</v>
      </c>
      <c r="S3759">
        <v>0.3145153550740839</v>
      </c>
      <c r="T3759">
        <v>0.14423869868104189</v>
      </c>
      <c r="U3759">
        <v>0.27780371512462582</v>
      </c>
      <c r="V3759">
        <v>0.23731134484605579</v>
      </c>
      <c r="W3759">
        <v>0.27685174186477302</v>
      </c>
      <c r="X3759">
        <v>0.38923368021135701</v>
      </c>
      <c r="Y3759">
        <v>0.34591432870344452</v>
      </c>
      <c r="Z3759">
        <v>0.32540378461372549</v>
      </c>
      <c r="AA3759">
        <v>0.15433709327163789</v>
      </c>
      <c r="AB3759">
        <v>0.29727342762687281</v>
      </c>
      <c r="AC3759">
        <v>0.25523804718193999</v>
      </c>
      <c r="AD3759">
        <v>0.21929874738012839</v>
      </c>
      <c r="AE3759">
        <v>0.33182659806744402</v>
      </c>
      <c r="AF3759">
        <v>0.2358725965023041</v>
      </c>
      <c r="AG3759">
        <v>0.34182280311500002</v>
      </c>
      <c r="AH3759">
        <v>0.34182280311500002</v>
      </c>
    </row>
    <row r="3760" spans="1:34" x14ac:dyDescent="0.25">
      <c r="A3760">
        <v>3759</v>
      </c>
      <c r="B3760">
        <v>5.2045168292325382E-2</v>
      </c>
      <c r="C3760">
        <v>0.31479243121522871</v>
      </c>
      <c r="D3760">
        <v>0.33357846894888971</v>
      </c>
      <c r="E3760">
        <v>0.39340255157355558</v>
      </c>
      <c r="F3760">
        <v>0.242694429449752</v>
      </c>
      <c r="G3760">
        <v>1.9153619241611769E-2</v>
      </c>
      <c r="H3760">
        <v>4.8261542210381737E-2</v>
      </c>
      <c r="I3760">
        <v>6.7273457254441005E-2</v>
      </c>
      <c r="J3760">
        <v>4.7390299782837479E-2</v>
      </c>
      <c r="K3760">
        <v>0.31209877826725119</v>
      </c>
      <c r="L3760">
        <v>0.35754397978657271</v>
      </c>
      <c r="M3760">
        <v>0.25140682774343742</v>
      </c>
      <c r="N3760">
        <v>0.38770598749012841</v>
      </c>
      <c r="O3760">
        <v>0.23497696509038629</v>
      </c>
      <c r="P3760">
        <v>0.30561078738131803</v>
      </c>
      <c r="Q3760">
        <v>1.6855944867021421E-2</v>
      </c>
      <c r="R3760">
        <v>2.6926139349991801E-2</v>
      </c>
      <c r="S3760">
        <v>1.7716236588904751E-2</v>
      </c>
      <c r="T3760">
        <v>6.5654707731715015E-2</v>
      </c>
      <c r="U3760">
        <v>4.3280910645272321E-2</v>
      </c>
      <c r="V3760">
        <v>7.0755482464796057E-2</v>
      </c>
      <c r="W3760">
        <v>0.35742710349611267</v>
      </c>
      <c r="X3760">
        <v>0.24700683803680451</v>
      </c>
      <c r="Y3760">
        <v>0.3033074466908916</v>
      </c>
      <c r="Z3760">
        <v>0.30081989834882589</v>
      </c>
      <c r="AA3760">
        <v>2.5382322050189431E-2</v>
      </c>
      <c r="AB3760">
        <v>1.5380197490084501E-2</v>
      </c>
      <c r="AC3760">
        <v>2.8373889307177109E-2</v>
      </c>
      <c r="AD3760">
        <v>6.8236431741310902E-2</v>
      </c>
      <c r="AE3760">
        <v>0.30163138949871449</v>
      </c>
      <c r="AF3760">
        <v>2.631258592009544E-2</v>
      </c>
      <c r="AG3760">
        <v>0.34182280311500002</v>
      </c>
      <c r="AH3760">
        <v>0.34182280311500002</v>
      </c>
    </row>
    <row r="3761" spans="1:34" x14ac:dyDescent="0.25">
      <c r="A3761">
        <v>3760</v>
      </c>
      <c r="B3761">
        <v>0.51373820425870576</v>
      </c>
      <c r="C3761">
        <v>0.37555394851338109</v>
      </c>
      <c r="D3761">
        <v>0.38189774053706732</v>
      </c>
      <c r="E3761">
        <v>0.40772774309084853</v>
      </c>
      <c r="F3761">
        <v>0.38755518757428131</v>
      </c>
      <c r="G3761">
        <v>0.59687403894209468</v>
      </c>
      <c r="H3761">
        <v>0.56849158481637885</v>
      </c>
      <c r="I3761">
        <v>0.66208906680597079</v>
      </c>
      <c r="J3761">
        <v>0.53144391931438184</v>
      </c>
      <c r="K3761">
        <v>0.4347230622144857</v>
      </c>
      <c r="L3761">
        <v>0.47588739620660792</v>
      </c>
      <c r="M3761">
        <v>0.39526028123878099</v>
      </c>
      <c r="N3761">
        <v>0.43689287742197042</v>
      </c>
      <c r="O3761">
        <v>0.4280518763161919</v>
      </c>
      <c r="P3761">
        <v>0.45914017262752532</v>
      </c>
      <c r="Q3761">
        <v>0.67029625908779988</v>
      </c>
      <c r="R3761">
        <v>0.74946709294379543</v>
      </c>
      <c r="S3761">
        <v>0.57263091292891211</v>
      </c>
      <c r="T3761">
        <v>0.69006630212108833</v>
      </c>
      <c r="U3761">
        <v>0.58081065139080756</v>
      </c>
      <c r="V3761">
        <v>0.658815567525326</v>
      </c>
      <c r="W3761">
        <v>0.5156315744823905</v>
      </c>
      <c r="X3761">
        <v>0.45813010815473593</v>
      </c>
      <c r="Y3761">
        <v>0.48194339438771527</v>
      </c>
      <c r="Z3761">
        <v>0.48878325864311201</v>
      </c>
      <c r="AA3761">
        <v>0.78947106389514876</v>
      </c>
      <c r="AB3761">
        <v>0.65148890102607471</v>
      </c>
      <c r="AC3761">
        <v>0.70335976445456805</v>
      </c>
      <c r="AD3761">
        <v>0.68992002626665261</v>
      </c>
      <c r="AE3761">
        <v>0.53011205607518708</v>
      </c>
      <c r="AF3761">
        <v>0.75880736112594604</v>
      </c>
      <c r="AG3761">
        <v>0.34182280311500002</v>
      </c>
      <c r="AH3761">
        <v>0.34182280311500002</v>
      </c>
    </row>
    <row r="3762" spans="1:34" x14ac:dyDescent="0.25">
      <c r="A3762">
        <v>3761</v>
      </c>
      <c r="B3762">
        <v>0.25242013185051182</v>
      </c>
      <c r="C3762">
        <v>0.34021468056375931</v>
      </c>
      <c r="D3762">
        <v>0.33516823720122058</v>
      </c>
      <c r="E3762">
        <v>0.40155441272941139</v>
      </c>
      <c r="F3762">
        <v>0.4036199125019333</v>
      </c>
      <c r="G3762">
        <v>0.25861470543986842</v>
      </c>
      <c r="H3762">
        <v>0.23407175270138661</v>
      </c>
      <c r="I3762">
        <v>0.352484732677665</v>
      </c>
      <c r="J3762">
        <v>0.33538090258422959</v>
      </c>
      <c r="K3762">
        <v>0.32876428214037001</v>
      </c>
      <c r="L3762">
        <v>0.41201749706701613</v>
      </c>
      <c r="M3762">
        <v>0.42643838734818301</v>
      </c>
      <c r="N3762">
        <v>0.39711275634164861</v>
      </c>
      <c r="O3762">
        <v>0.39121650159154242</v>
      </c>
      <c r="P3762">
        <v>0.48149506442491269</v>
      </c>
      <c r="Q3762">
        <v>0.23686701049940009</v>
      </c>
      <c r="R3762">
        <v>0.36200421361759938</v>
      </c>
      <c r="S3762">
        <v>0.35144812377697349</v>
      </c>
      <c r="T3762">
        <v>0.33697964581132062</v>
      </c>
      <c r="U3762">
        <v>0.31479349524990469</v>
      </c>
      <c r="V3762">
        <v>0.44971683988619882</v>
      </c>
      <c r="W3762">
        <v>0.40315140991573239</v>
      </c>
      <c r="X3762">
        <v>0.40911934255573051</v>
      </c>
      <c r="Y3762">
        <v>0.51330480382181798</v>
      </c>
      <c r="Z3762">
        <v>0.47267632487778449</v>
      </c>
      <c r="AA3762">
        <v>0.34245555100404163</v>
      </c>
      <c r="AB3762">
        <v>0.3268876721251468</v>
      </c>
      <c r="AC3762">
        <v>0.46933756503630081</v>
      </c>
      <c r="AD3762">
        <v>0.43280318486693642</v>
      </c>
      <c r="AE3762">
        <v>0.50026188957711049</v>
      </c>
      <c r="AF3762">
        <v>0.44844156503677368</v>
      </c>
      <c r="AG3762">
        <v>0.34182280311500002</v>
      </c>
      <c r="AH3762">
        <v>0.34182280311500002</v>
      </c>
    </row>
    <row r="3763" spans="1:34" x14ac:dyDescent="0.25">
      <c r="A3763">
        <v>3762</v>
      </c>
      <c r="B3763">
        <v>0.14111328616075139</v>
      </c>
      <c r="C3763">
        <v>0.31940113753296651</v>
      </c>
      <c r="D3763">
        <v>0.33365352461543019</v>
      </c>
      <c r="E3763">
        <v>0.29048884721901558</v>
      </c>
      <c r="F3763">
        <v>0.26195863172294198</v>
      </c>
      <c r="G3763">
        <v>0.13415951862410649</v>
      </c>
      <c r="H3763">
        <v>0.12870861579945059</v>
      </c>
      <c r="I3763">
        <v>0.1132223073630961</v>
      </c>
      <c r="J3763">
        <v>0.10967906651765449</v>
      </c>
      <c r="K3763">
        <v>0.3114433571198848</v>
      </c>
      <c r="L3763">
        <v>0.26736944369489563</v>
      </c>
      <c r="M3763">
        <v>0.24715517327675099</v>
      </c>
      <c r="N3763">
        <v>0.28080898569111162</v>
      </c>
      <c r="O3763">
        <v>0.25080271286489031</v>
      </c>
      <c r="P3763">
        <v>0.21750963458071171</v>
      </c>
      <c r="Q3763">
        <v>0.12328371509623549</v>
      </c>
      <c r="R3763">
        <v>0.1067593666248907</v>
      </c>
      <c r="S3763">
        <v>0.1027396479366345</v>
      </c>
      <c r="T3763">
        <v>9.97123492389939E-2</v>
      </c>
      <c r="U3763">
        <v>9.747697973632069E-2</v>
      </c>
      <c r="V3763">
        <v>8.6137853035627002E-2</v>
      </c>
      <c r="W3763">
        <v>0.2579586884094151</v>
      </c>
      <c r="X3763">
        <v>0.23748490194850869</v>
      </c>
      <c r="Y3763">
        <v>0.20249023932866261</v>
      </c>
      <c r="Z3763">
        <v>0.205251628557588</v>
      </c>
      <c r="AA3763">
        <v>9.4787840134687495E-2</v>
      </c>
      <c r="AB3763">
        <v>9.2452121659522657E-2</v>
      </c>
      <c r="AC3763">
        <v>7.9974777950983983E-2</v>
      </c>
      <c r="AD3763">
        <v>7.3365104687656654E-2</v>
      </c>
      <c r="AE3763">
        <v>0.19175271901713689</v>
      </c>
      <c r="AF3763">
        <v>6.9075144827365875E-2</v>
      </c>
      <c r="AG3763">
        <v>0.34182280311500002</v>
      </c>
      <c r="AH3763">
        <v>0.34182280311500002</v>
      </c>
    </row>
    <row r="3764" spans="1:34" x14ac:dyDescent="0.25">
      <c r="A3764">
        <v>3763</v>
      </c>
      <c r="B3764">
        <v>0.74871129358396404</v>
      </c>
      <c r="C3764">
        <v>0.39447469911880628</v>
      </c>
      <c r="D3764">
        <v>0.335437601921519</v>
      </c>
      <c r="E3764">
        <v>0.41360344206228988</v>
      </c>
      <c r="F3764">
        <v>0.5156362734831389</v>
      </c>
      <c r="G3764">
        <v>0.6583648706005194</v>
      </c>
      <c r="H3764">
        <v>0.74885656782721521</v>
      </c>
      <c r="I3764">
        <v>0.83424400546700606</v>
      </c>
      <c r="J3764">
        <v>0.81328561994300241</v>
      </c>
      <c r="K3764">
        <v>0.38592349268900961</v>
      </c>
      <c r="L3764">
        <v>0.49363758301311028</v>
      </c>
      <c r="M3764">
        <v>0.53143995144044698</v>
      </c>
      <c r="N3764">
        <v>0.40994082527987241</v>
      </c>
      <c r="O3764">
        <v>0.51050694282604825</v>
      </c>
      <c r="P3764">
        <v>0.58490497529411978</v>
      </c>
      <c r="Q3764">
        <v>0.65639680519534893</v>
      </c>
      <c r="R3764">
        <v>0.79275420360627635</v>
      </c>
      <c r="S3764">
        <v>0.72399866548052194</v>
      </c>
      <c r="T3764">
        <v>0.83672875288336901</v>
      </c>
      <c r="U3764">
        <v>0.8146176964583588</v>
      </c>
      <c r="V3764">
        <v>0.87810417137949937</v>
      </c>
      <c r="W3764">
        <v>0.48881586777381342</v>
      </c>
      <c r="X3764">
        <v>0.52468327484803789</v>
      </c>
      <c r="Y3764">
        <v>0.62409742545204994</v>
      </c>
      <c r="Z3764">
        <v>0.58253566260923517</v>
      </c>
      <c r="AA3764">
        <v>0.79375056834565294</v>
      </c>
      <c r="AB3764">
        <v>0.72470747915998213</v>
      </c>
      <c r="AC3764">
        <v>0.83460144176374351</v>
      </c>
      <c r="AD3764">
        <v>0.88054790462515542</v>
      </c>
      <c r="AE3764">
        <v>0.62100025349366406</v>
      </c>
      <c r="AF3764">
        <v>0.83680760860443115</v>
      </c>
      <c r="AG3764">
        <v>0.34182280311500002</v>
      </c>
      <c r="AH3764">
        <v>0.34182280311500002</v>
      </c>
    </row>
    <row r="3765" spans="1:34" x14ac:dyDescent="0.25">
      <c r="A3765">
        <v>3764</v>
      </c>
      <c r="B3765">
        <v>0.10806263555336949</v>
      </c>
      <c r="C3765">
        <v>0.38730683428338353</v>
      </c>
      <c r="D3765">
        <v>0.3335120042812531</v>
      </c>
      <c r="E3765">
        <v>0.28936029637435873</v>
      </c>
      <c r="F3765">
        <v>0.2482413871897961</v>
      </c>
      <c r="G3765">
        <v>0.15109557741793209</v>
      </c>
      <c r="H3765">
        <v>9.5103986189745401E-2</v>
      </c>
      <c r="I3765">
        <v>8.7435638249250325E-2</v>
      </c>
      <c r="J3765">
        <v>7.9139406802885559E-2</v>
      </c>
      <c r="K3765">
        <v>0.38307102604488907</v>
      </c>
      <c r="L3765">
        <v>0.33000066149556589</v>
      </c>
      <c r="M3765">
        <v>0.34316721616653217</v>
      </c>
      <c r="N3765">
        <v>0.27933365836319762</v>
      </c>
      <c r="O3765">
        <v>0.2390001363400448</v>
      </c>
      <c r="P3765">
        <v>0.19532334670930951</v>
      </c>
      <c r="Q3765">
        <v>0.13376439327295969</v>
      </c>
      <c r="R3765">
        <v>0.1123738150599725</v>
      </c>
      <c r="S3765">
        <v>0.14550430783082319</v>
      </c>
      <c r="T3765">
        <v>7.2133278874989035E-2</v>
      </c>
      <c r="U3765">
        <v>6.847299720355908E-2</v>
      </c>
      <c r="V3765">
        <v>5.7458070963914983E-2</v>
      </c>
      <c r="W3765">
        <v>0.3234713193755171</v>
      </c>
      <c r="X3765">
        <v>0.33307936396980342</v>
      </c>
      <c r="Y3765">
        <v>0.28101421960396372</v>
      </c>
      <c r="Z3765">
        <v>0.1840789009231511</v>
      </c>
      <c r="AA3765">
        <v>9.1678429007312642E-2</v>
      </c>
      <c r="AB3765">
        <v>0.12678714329221041</v>
      </c>
      <c r="AC3765">
        <v>9.8538286405541201E-2</v>
      </c>
      <c r="AD3765">
        <v>4.5010520122152398E-2</v>
      </c>
      <c r="AE3765">
        <v>0.26830758369336971</v>
      </c>
      <c r="AF3765">
        <v>7.6657757163047791E-2</v>
      </c>
      <c r="AG3765">
        <v>0.34182280311500002</v>
      </c>
      <c r="AH3765">
        <v>0.34182280311500002</v>
      </c>
    </row>
    <row r="3766" spans="1:34" x14ac:dyDescent="0.25">
      <c r="A3766">
        <v>3765</v>
      </c>
      <c r="B3766">
        <v>0.83159791947994421</v>
      </c>
      <c r="C3766">
        <v>0.41617024952809911</v>
      </c>
      <c r="D3766">
        <v>0.33400263487484838</v>
      </c>
      <c r="E3766">
        <v>0.30676166296271629</v>
      </c>
      <c r="F3766">
        <v>0.42673540757709072</v>
      </c>
      <c r="G3766">
        <v>0.88041799603844317</v>
      </c>
      <c r="H3766">
        <v>0.83088576172550332</v>
      </c>
      <c r="I3766">
        <v>0.79925934171846258</v>
      </c>
      <c r="J3766">
        <v>0.82849923157802552</v>
      </c>
      <c r="K3766">
        <v>0.40907272840138198</v>
      </c>
      <c r="L3766">
        <v>0.38826239957418401</v>
      </c>
      <c r="M3766">
        <v>0.47805579964360623</v>
      </c>
      <c r="N3766">
        <v>0.29785401610577711</v>
      </c>
      <c r="O3766">
        <v>0.42109798747650867</v>
      </c>
      <c r="P3766">
        <v>0.38513885705082929</v>
      </c>
      <c r="Q3766">
        <v>0.87877710531021247</v>
      </c>
      <c r="R3766">
        <v>0.85611403594213076</v>
      </c>
      <c r="S3766">
        <v>0.8767267816869434</v>
      </c>
      <c r="T3766">
        <v>0.79768311522433821</v>
      </c>
      <c r="U3766">
        <v>0.82650390364728488</v>
      </c>
      <c r="V3766">
        <v>0.79304737568296801</v>
      </c>
      <c r="W3766">
        <v>0.38020577760084651</v>
      </c>
      <c r="X3766">
        <v>0.47261201113445872</v>
      </c>
      <c r="Y3766">
        <v>0.44462533409521721</v>
      </c>
      <c r="Z3766">
        <v>0.37806422677645313</v>
      </c>
      <c r="AA3766">
        <v>0.85377264889918414</v>
      </c>
      <c r="AB3766">
        <v>0.8745960358384065</v>
      </c>
      <c r="AC3766">
        <v>0.85001935268713502</v>
      </c>
      <c r="AD3766">
        <v>0.78995075190004671</v>
      </c>
      <c r="AE3766">
        <v>0.43792416981394372</v>
      </c>
      <c r="AF3766">
        <v>0.84705656766891479</v>
      </c>
      <c r="AG3766">
        <v>0.34182280311500002</v>
      </c>
      <c r="AH3766">
        <v>0.34182280311500002</v>
      </c>
    </row>
    <row r="3767" spans="1:34" x14ac:dyDescent="0.25">
      <c r="A3767">
        <v>3766</v>
      </c>
      <c r="B3767">
        <v>0.69630630287199424</v>
      </c>
      <c r="C3767">
        <v>0.39006920905148551</v>
      </c>
      <c r="D3767">
        <v>0.33440112280084072</v>
      </c>
      <c r="E3767">
        <v>0.3036075316347237</v>
      </c>
      <c r="F3767">
        <v>0.43522484594403532</v>
      </c>
      <c r="G3767">
        <v>0.68661550034437868</v>
      </c>
      <c r="H3767">
        <v>0.69297569532352277</v>
      </c>
      <c r="I3767">
        <v>0.6396081549578424</v>
      </c>
      <c r="J3767">
        <v>0.7391162854907054</v>
      </c>
      <c r="K3767">
        <v>0.38024552766993169</v>
      </c>
      <c r="L3767">
        <v>0.34846995406724007</v>
      </c>
      <c r="M3767">
        <v>0.46338273186269219</v>
      </c>
      <c r="N3767">
        <v>0.29519785637730322</v>
      </c>
      <c r="O3767">
        <v>0.43062675673054662</v>
      </c>
      <c r="P3767">
        <v>0.397112422108237</v>
      </c>
      <c r="Q3767">
        <v>0.67829747217099945</v>
      </c>
      <c r="R3767">
        <v>0.62675844819971516</v>
      </c>
      <c r="S3767">
        <v>0.73166317800511682</v>
      </c>
      <c r="T3767">
        <v>0.63528337982111205</v>
      </c>
      <c r="U3767">
        <v>0.73562600729601069</v>
      </c>
      <c r="V3767">
        <v>0.69298068713785133</v>
      </c>
      <c r="W3767">
        <v>0.33732781571936682</v>
      </c>
      <c r="X3767">
        <v>0.45420056436682388</v>
      </c>
      <c r="Y3767">
        <v>0.42253356273747589</v>
      </c>
      <c r="Z3767">
        <v>0.39157716186686958</v>
      </c>
      <c r="AA3767">
        <v>0.61691089726358672</v>
      </c>
      <c r="AB3767">
        <v>0.72252821724161265</v>
      </c>
      <c r="AC3767">
        <v>0.68177681134128398</v>
      </c>
      <c r="AD3767">
        <v>0.68874520861139354</v>
      </c>
      <c r="AE3767">
        <v>0.41214518912674558</v>
      </c>
      <c r="AF3767">
        <v>0.671356201171875</v>
      </c>
      <c r="AG3767">
        <v>0.34182280311500002</v>
      </c>
      <c r="AH3767">
        <v>0.34182280311500002</v>
      </c>
    </row>
    <row r="3768" spans="1:34" x14ac:dyDescent="0.25">
      <c r="A3768">
        <v>3767</v>
      </c>
      <c r="B3768">
        <v>0.6774315255037765</v>
      </c>
      <c r="C3768">
        <v>0.44155232125187288</v>
      </c>
      <c r="D3768">
        <v>0.33450386313077562</v>
      </c>
      <c r="E3768">
        <v>0.41072228287291201</v>
      </c>
      <c r="F3768">
        <v>0.43132851198792233</v>
      </c>
      <c r="G3768">
        <v>0.79965744228987912</v>
      </c>
      <c r="H3768">
        <v>0.67431612923443418</v>
      </c>
      <c r="I3768">
        <v>0.78822555050772236</v>
      </c>
      <c r="J3768">
        <v>0.71558444665785637</v>
      </c>
      <c r="K3768">
        <v>0.43467183481616001</v>
      </c>
      <c r="L3768">
        <v>0.50561536616255287</v>
      </c>
      <c r="M3768">
        <v>0.52569683091322739</v>
      </c>
      <c r="N3768">
        <v>0.40579631359246582</v>
      </c>
      <c r="O3768">
        <v>0.42706852294130188</v>
      </c>
      <c r="P3768">
        <v>0.49478095051984061</v>
      </c>
      <c r="Q3768">
        <v>0.79954587731128035</v>
      </c>
      <c r="R3768">
        <v>0.86943990888100497</v>
      </c>
      <c r="S3768">
        <v>0.82868668976174154</v>
      </c>
      <c r="T3768">
        <v>0.78784653989123454</v>
      </c>
      <c r="U3768">
        <v>0.71280333932768325</v>
      </c>
      <c r="V3768">
        <v>0.8032130879338617</v>
      </c>
      <c r="W3768">
        <v>0.50067345220574344</v>
      </c>
      <c r="X3768">
        <v>0.52271239356179811</v>
      </c>
      <c r="Y3768">
        <v>0.57306580861611034</v>
      </c>
      <c r="Z3768">
        <v>0.49222781637174362</v>
      </c>
      <c r="AA3768">
        <v>0.87100827087123678</v>
      </c>
      <c r="AB3768">
        <v>0.82962424080144193</v>
      </c>
      <c r="AC3768">
        <v>0.87787436289252474</v>
      </c>
      <c r="AD3768">
        <v>0.80212488206984756</v>
      </c>
      <c r="AE3768">
        <v>0.57119742403590235</v>
      </c>
      <c r="AF3768">
        <v>0.87954944372177124</v>
      </c>
      <c r="AG3768">
        <v>0.34182280311500002</v>
      </c>
      <c r="AH3768">
        <v>0.34182280311500002</v>
      </c>
    </row>
    <row r="3769" spans="1:34" x14ac:dyDescent="0.25">
      <c r="A3769">
        <v>3768</v>
      </c>
      <c r="B3769">
        <v>6.3072729960627502E-2</v>
      </c>
      <c r="C3769">
        <v>0.33718269965655562</v>
      </c>
      <c r="D3769">
        <v>0.38158869364774273</v>
      </c>
      <c r="E3769">
        <v>0.28968708894716089</v>
      </c>
      <c r="F3769">
        <v>0.27779386869764883</v>
      </c>
      <c r="G3769">
        <v>5.8594716998438857E-2</v>
      </c>
      <c r="H3769">
        <v>9.6238114754135892E-2</v>
      </c>
      <c r="I3769">
        <v>5.2306951507590529E-2</v>
      </c>
      <c r="J3769">
        <v>4.9728765883700718E-2</v>
      </c>
      <c r="K3769">
        <v>0.37058462936447878</v>
      </c>
      <c r="L3769">
        <v>0.29533017567675618</v>
      </c>
      <c r="M3769">
        <v>0.27675459582205819</v>
      </c>
      <c r="N3769">
        <v>0.33735234705720618</v>
      </c>
      <c r="O3769">
        <v>0.31034667133421301</v>
      </c>
      <c r="P3769">
        <v>0.24413351781927181</v>
      </c>
      <c r="Q3769">
        <v>8.9748014756460257E-2</v>
      </c>
      <c r="R3769">
        <v>4.9053492984976577E-2</v>
      </c>
      <c r="S3769">
        <v>4.492767020502391E-2</v>
      </c>
      <c r="T3769">
        <v>9.0867470798630834E-2</v>
      </c>
      <c r="U3769">
        <v>7.5233745767876434E-2</v>
      </c>
      <c r="V3769">
        <v>4.2841500457933487E-2</v>
      </c>
      <c r="W3769">
        <v>0.33656654614110482</v>
      </c>
      <c r="X3769">
        <v>0.30340248437100192</v>
      </c>
      <c r="Y3769">
        <v>0.24916365685835859</v>
      </c>
      <c r="Z3769">
        <v>0.28219649263700669</v>
      </c>
      <c r="AA3769">
        <v>8.5643559919650614E-2</v>
      </c>
      <c r="AB3769">
        <v>6.8156254832997351E-2</v>
      </c>
      <c r="AC3769">
        <v>3.9023547555247992E-2</v>
      </c>
      <c r="AD3769">
        <v>7.2441460161756149E-2</v>
      </c>
      <c r="AE3769">
        <v>0.28111839005090261</v>
      </c>
      <c r="AF3769">
        <v>6.6151745617389679E-2</v>
      </c>
      <c r="AG3769">
        <v>0.34182280311500002</v>
      </c>
      <c r="AH3769">
        <v>0.34182280311500002</v>
      </c>
    </row>
    <row r="3770" spans="1:34" x14ac:dyDescent="0.25">
      <c r="A3770">
        <v>3769</v>
      </c>
      <c r="B3770">
        <v>5.4245598600729909E-2</v>
      </c>
      <c r="C3770">
        <v>0.3099788123102043</v>
      </c>
      <c r="D3770">
        <v>0.26558427359003661</v>
      </c>
      <c r="E3770">
        <v>0.28944461156014739</v>
      </c>
      <c r="F3770">
        <v>0.2740287118112108</v>
      </c>
      <c r="G3770">
        <v>5.1065422939856393E-2</v>
      </c>
      <c r="H3770">
        <v>3.9337468443974129E-2</v>
      </c>
      <c r="I3770">
        <v>4.5456491482289578E-2</v>
      </c>
      <c r="J3770">
        <v>4.2672302097521472E-2</v>
      </c>
      <c r="K3770">
        <v>0.27441653703946639</v>
      </c>
      <c r="L3770">
        <v>0.26451081012785149</v>
      </c>
      <c r="M3770">
        <v>0.26261516831629272</v>
      </c>
      <c r="N3770">
        <v>0.19830620851149591</v>
      </c>
      <c r="O3770">
        <v>0.23876639158903751</v>
      </c>
      <c r="P3770">
        <v>0.2399653155853127</v>
      </c>
      <c r="Q3770">
        <v>4.1733192204887373E-2</v>
      </c>
      <c r="R3770">
        <v>4.2895520279311643E-2</v>
      </c>
      <c r="S3770">
        <v>4.2833028000516991E-2</v>
      </c>
      <c r="T3770">
        <v>3.0144602485424821E-2</v>
      </c>
      <c r="U3770">
        <v>3.9062199436385107E-2</v>
      </c>
      <c r="V3770">
        <v>3.6740043406722767E-2</v>
      </c>
      <c r="W3770">
        <v>0.21483756454861719</v>
      </c>
      <c r="X3770">
        <v>0.25698332983365579</v>
      </c>
      <c r="Y3770">
        <v>0.23127489739648999</v>
      </c>
      <c r="Z3770">
        <v>0.19707027812620981</v>
      </c>
      <c r="AA3770">
        <v>3.1941361256326038E-2</v>
      </c>
      <c r="AB3770">
        <v>4.4535170575995882E-2</v>
      </c>
      <c r="AC3770">
        <v>3.6914376742302878E-2</v>
      </c>
      <c r="AD3770">
        <v>3.2883061782521157E-2</v>
      </c>
      <c r="AE3770">
        <v>0.2185031145487864</v>
      </c>
      <c r="AF3770">
        <v>3.7434838712215417E-2</v>
      </c>
      <c r="AG3770">
        <v>0.34182280311500002</v>
      </c>
      <c r="AH3770">
        <v>0.34182280311500002</v>
      </c>
    </row>
    <row r="3771" spans="1:34" x14ac:dyDescent="0.25">
      <c r="A3771">
        <v>3770</v>
      </c>
      <c r="B3771">
        <v>0.170821069416706</v>
      </c>
      <c r="C3771">
        <v>0.27516089757059592</v>
      </c>
      <c r="D3771">
        <v>0.33501344005452471</v>
      </c>
      <c r="E3771">
        <v>0.29251517311479641</v>
      </c>
      <c r="F3771">
        <v>0.37624829283021832</v>
      </c>
      <c r="G3771">
        <v>0.1033634144749805</v>
      </c>
      <c r="H3771">
        <v>0.15940373448806239</v>
      </c>
      <c r="I3771">
        <v>0.13293709498779549</v>
      </c>
      <c r="J3771">
        <v>0.24050376499029461</v>
      </c>
      <c r="K3771">
        <v>0.27148172174228707</v>
      </c>
      <c r="L3771">
        <v>0.2339233197603707</v>
      </c>
      <c r="M3771">
        <v>0.26547932735605029</v>
      </c>
      <c r="N3771">
        <v>0.2842800225856747</v>
      </c>
      <c r="O3771">
        <v>0.36474597603437242</v>
      </c>
      <c r="P3771">
        <v>0.32580580621225452</v>
      </c>
      <c r="Q3771">
        <v>9.5830878636310221E-2</v>
      </c>
      <c r="R3771">
        <v>7.8122717782357409E-2</v>
      </c>
      <c r="S3771">
        <v>0.12552516429107671</v>
      </c>
      <c r="T3771">
        <v>0.1201951804233201</v>
      </c>
      <c r="U3771">
        <v>0.226384283889391</v>
      </c>
      <c r="V3771">
        <v>0.19142023177979631</v>
      </c>
      <c r="W3771">
        <v>0.229308162632229</v>
      </c>
      <c r="X3771">
        <v>0.26023654206515712</v>
      </c>
      <c r="Y3771">
        <v>0.22747077911243541</v>
      </c>
      <c r="Z3771">
        <v>0.31289486911849212</v>
      </c>
      <c r="AA3771">
        <v>6.9891681606659747E-2</v>
      </c>
      <c r="AB3771">
        <v>0.1177843531630004</v>
      </c>
      <c r="AC3771">
        <v>9.6941734783449945E-2</v>
      </c>
      <c r="AD3771">
        <v>0.17577051286413589</v>
      </c>
      <c r="AE3771">
        <v>0.2215466714416047</v>
      </c>
      <c r="AF3771">
        <v>8.8378801941871643E-2</v>
      </c>
      <c r="AG3771">
        <v>0.34182280311500002</v>
      </c>
      <c r="AH3771">
        <v>0.34182280311500002</v>
      </c>
    </row>
    <row r="3772" spans="1:34" x14ac:dyDescent="0.25">
      <c r="A3772">
        <v>3771</v>
      </c>
      <c r="B3772">
        <v>0.1566337394737575</v>
      </c>
      <c r="C3772">
        <v>0.38176959591456178</v>
      </c>
      <c r="D3772">
        <v>0.33414390486957818</v>
      </c>
      <c r="E3772">
        <v>0.29120954470961802</v>
      </c>
      <c r="F3772">
        <v>0.29825099309273478</v>
      </c>
      <c r="G3772">
        <v>0.20592446809758391</v>
      </c>
      <c r="H3772">
        <v>0.14448178919264179</v>
      </c>
      <c r="I3772">
        <v>0.12274682914880609</v>
      </c>
      <c r="J3772">
        <v>0.14110516646934901</v>
      </c>
      <c r="K3772">
        <v>0.36887963904965643</v>
      </c>
      <c r="L3772">
        <v>0.31731108406536862</v>
      </c>
      <c r="M3772">
        <v>0.32070360630990369</v>
      </c>
      <c r="N3772">
        <v>0.28223537276214339</v>
      </c>
      <c r="O3772">
        <v>0.28964787685121762</v>
      </c>
      <c r="P3772">
        <v>0.25976120706057299</v>
      </c>
      <c r="Q3772">
        <v>0.18985494740872011</v>
      </c>
      <c r="R3772">
        <v>0.1573016817120749</v>
      </c>
      <c r="S3772">
        <v>0.1637963216779644</v>
      </c>
      <c r="T3772">
        <v>0.10962351175175621</v>
      </c>
      <c r="U3772">
        <v>0.1316817879829775</v>
      </c>
      <c r="V3772">
        <v>0.11430879525504881</v>
      </c>
      <c r="W3772">
        <v>0.30274104451595218</v>
      </c>
      <c r="X3772">
        <v>0.30830310994682208</v>
      </c>
      <c r="Y3772">
        <v>0.27336773955483262</v>
      </c>
      <c r="Z3772">
        <v>0.25044431164378161</v>
      </c>
      <c r="AA3772">
        <v>0.14035314953773009</v>
      </c>
      <c r="AB3772">
        <v>0.15132241652143519</v>
      </c>
      <c r="AC3772">
        <v>0.13028772661407281</v>
      </c>
      <c r="AD3772">
        <v>0.1042438763370771</v>
      </c>
      <c r="AE3772">
        <v>0.26013317056498569</v>
      </c>
      <c r="AF3772">
        <v>0.1174512505531311</v>
      </c>
      <c r="AG3772">
        <v>0.34182280311500002</v>
      </c>
      <c r="AH3772">
        <v>0.34182280311500002</v>
      </c>
    </row>
    <row r="3773" spans="1:34" x14ac:dyDescent="0.25">
      <c r="A3773">
        <v>3772</v>
      </c>
      <c r="B3773">
        <v>4.3567183499388262E-2</v>
      </c>
      <c r="C3773">
        <v>0.3216150642754792</v>
      </c>
      <c r="D3773">
        <v>0.38096849172811842</v>
      </c>
      <c r="E3773">
        <v>0.28850636957782377</v>
      </c>
      <c r="F3773">
        <v>0.23415252838698719</v>
      </c>
      <c r="G3773">
        <v>2.360334943971764E-2</v>
      </c>
      <c r="H3773">
        <v>6.0654973541282707E-2</v>
      </c>
      <c r="I3773">
        <v>3.5009631040996608E-2</v>
      </c>
      <c r="J3773">
        <v>1.9340803705331179E-2</v>
      </c>
      <c r="K3773">
        <v>0.3504173708831882</v>
      </c>
      <c r="L3773">
        <v>0.27780892544930208</v>
      </c>
      <c r="M3773">
        <v>0.23686886895197659</v>
      </c>
      <c r="N3773">
        <v>0.33506080898997009</v>
      </c>
      <c r="O3773">
        <v>0.2616488501765919</v>
      </c>
      <c r="P3773">
        <v>0.19790585981126149</v>
      </c>
      <c r="Q3773">
        <v>3.1540152015084338E-2</v>
      </c>
      <c r="R3773">
        <v>1.8897735693090469E-2</v>
      </c>
      <c r="S3773">
        <v>1.242483566399125E-2</v>
      </c>
      <c r="T3773">
        <v>5.6025783714376443E-2</v>
      </c>
      <c r="U3773">
        <v>2.7305211709248361E-2</v>
      </c>
      <c r="V3773">
        <v>1.6977208138093541E-2</v>
      </c>
      <c r="W3773">
        <v>0.31336055982182293</v>
      </c>
      <c r="X3773">
        <v>0.2573808423600546</v>
      </c>
      <c r="Y3773">
        <v>0.20692559711686159</v>
      </c>
      <c r="Z3773">
        <v>0.23065563092414371</v>
      </c>
      <c r="AA3773">
        <v>2.938584045033588E-2</v>
      </c>
      <c r="AB3773">
        <v>1.6507158410129018E-2</v>
      </c>
      <c r="AC3773">
        <v>1.1049977352584679E-2</v>
      </c>
      <c r="AD3773">
        <v>2.7050176958787479E-2</v>
      </c>
      <c r="AE3773">
        <v>0.23258991917084951</v>
      </c>
      <c r="AF3773">
        <v>1.6670627519488331E-2</v>
      </c>
      <c r="AG3773">
        <v>0.34182280311500002</v>
      </c>
      <c r="AH3773">
        <v>0.34182280311500002</v>
      </c>
    </row>
    <row r="3774" spans="1:34" x14ac:dyDescent="0.25">
      <c r="A3774">
        <v>3773</v>
      </c>
      <c r="B3774">
        <v>0.8302960745689506</v>
      </c>
      <c r="C3774">
        <v>0.42830230396596919</v>
      </c>
      <c r="D3774">
        <v>0.38306897275702012</v>
      </c>
      <c r="E3774">
        <v>0.30860439303230353</v>
      </c>
      <c r="F3774">
        <v>0.5260754776699903</v>
      </c>
      <c r="G3774">
        <v>0.81243647782700534</v>
      </c>
      <c r="H3774">
        <v>0.84211730973670773</v>
      </c>
      <c r="I3774">
        <v>0.79984377755174074</v>
      </c>
      <c r="J3774">
        <v>0.87287789862168175</v>
      </c>
      <c r="K3774">
        <v>0.46589442914089813</v>
      </c>
      <c r="L3774">
        <v>0.40300679821978369</v>
      </c>
      <c r="M3774">
        <v>0.58001399121805219</v>
      </c>
      <c r="N3774">
        <v>0.3577754939137528</v>
      </c>
      <c r="O3774">
        <v>0.56865282483530721</v>
      </c>
      <c r="P3774">
        <v>0.48691983231911018</v>
      </c>
      <c r="Q3774">
        <v>0.81608205861867322</v>
      </c>
      <c r="R3774">
        <v>0.78841360925725168</v>
      </c>
      <c r="S3774">
        <v>0.87815337318660625</v>
      </c>
      <c r="T3774">
        <v>0.82030895194212805</v>
      </c>
      <c r="U3774">
        <v>0.87673229136197084</v>
      </c>
      <c r="V3774">
        <v>0.84854530027890041</v>
      </c>
      <c r="W3774">
        <v>0.44874465798599561</v>
      </c>
      <c r="X3774">
        <v>0.6225272204560075</v>
      </c>
      <c r="Y3774">
        <v>0.55025561009953583</v>
      </c>
      <c r="Z3774">
        <v>0.53866225917365007</v>
      </c>
      <c r="AA3774">
        <v>0.80082318438147992</v>
      </c>
      <c r="AB3774">
        <v>0.87534171265375771</v>
      </c>
      <c r="AC3774">
        <v>0.86064324178845497</v>
      </c>
      <c r="AD3774">
        <v>0.85812874401065997</v>
      </c>
      <c r="AE3774">
        <v>0.60103627576661611</v>
      </c>
      <c r="AF3774">
        <v>0.86281317472457886</v>
      </c>
      <c r="AG3774">
        <v>0.34182280311500002</v>
      </c>
      <c r="AH3774">
        <v>0.34182280311500002</v>
      </c>
    </row>
    <row r="3775" spans="1:34" x14ac:dyDescent="0.25">
      <c r="A3775">
        <v>3774</v>
      </c>
      <c r="B3775">
        <v>0.14207612928122279</v>
      </c>
      <c r="C3775">
        <v>0.30093233963900029</v>
      </c>
      <c r="D3775">
        <v>0.38102590066732928</v>
      </c>
      <c r="E3775">
        <v>0.2903741095471804</v>
      </c>
      <c r="F3775">
        <v>0.25557164642397812</v>
      </c>
      <c r="G3775">
        <v>0.1194039792865207</v>
      </c>
      <c r="H3775">
        <v>0.19729041247549969</v>
      </c>
      <c r="I3775">
        <v>0.11203303634760189</v>
      </c>
      <c r="J3775">
        <v>0.1203392866992281</v>
      </c>
      <c r="K3775">
        <v>0.3372335689833319</v>
      </c>
      <c r="L3775">
        <v>0.25088486050474629</v>
      </c>
      <c r="M3775">
        <v>0.22422730422740339</v>
      </c>
      <c r="N3775">
        <v>0.33792295425228791</v>
      </c>
      <c r="O3775">
        <v>0.29191710981373542</v>
      </c>
      <c r="P3775">
        <v>0.21406414971894219</v>
      </c>
      <c r="Q3775">
        <v>0.1670539427776806</v>
      </c>
      <c r="R3775">
        <v>9.258449562007115E-2</v>
      </c>
      <c r="S3775">
        <v>9.4907599516385568E-2</v>
      </c>
      <c r="T3775">
        <v>0.17166635701745209</v>
      </c>
      <c r="U3775">
        <v>0.1636094997454007</v>
      </c>
      <c r="V3775">
        <v>9.4296571473551249E-2</v>
      </c>
      <c r="W3775">
        <v>0.29408289020449302</v>
      </c>
      <c r="X3775">
        <v>0.25591529131830543</v>
      </c>
      <c r="Y3775">
        <v>0.18440130126499671</v>
      </c>
      <c r="Z3775">
        <v>0.25595305114531952</v>
      </c>
      <c r="AA3775">
        <v>0.14325970760049289</v>
      </c>
      <c r="AB3775">
        <v>0.13077588835581491</v>
      </c>
      <c r="AC3775">
        <v>7.2702092673912241E-2</v>
      </c>
      <c r="AD3775">
        <v>0.14054138954151191</v>
      </c>
      <c r="AE3775">
        <v>0.22033341846563551</v>
      </c>
      <c r="AF3775">
        <v>0.1101941391825676</v>
      </c>
      <c r="AG3775">
        <v>0.34182280311500002</v>
      </c>
      <c r="AH3775">
        <v>0.34182280311500002</v>
      </c>
    </row>
    <row r="3776" spans="1:34" x14ac:dyDescent="0.25">
      <c r="A3776">
        <v>3775</v>
      </c>
      <c r="B3776">
        <v>7.0343314391279638E-2</v>
      </c>
      <c r="C3776">
        <v>0.33661668727980892</v>
      </c>
      <c r="D3776">
        <v>0.38108419679387667</v>
      </c>
      <c r="E3776">
        <v>0.39356406374446368</v>
      </c>
      <c r="F3776">
        <v>0.2418435184659522</v>
      </c>
      <c r="G3776">
        <v>7.4391480549000952E-2</v>
      </c>
      <c r="H3776">
        <v>0.11034128696885161</v>
      </c>
      <c r="I3776">
        <v>8.4492772821390838E-2</v>
      </c>
      <c r="J3776">
        <v>4.0986794983416737E-2</v>
      </c>
      <c r="K3776">
        <v>0.38349750952775508</v>
      </c>
      <c r="L3776">
        <v>0.37334911709272522</v>
      </c>
      <c r="M3776">
        <v>0.25793651509404331</v>
      </c>
      <c r="N3776">
        <v>0.42185412053438559</v>
      </c>
      <c r="O3776">
        <v>0.27342645231318169</v>
      </c>
      <c r="P3776">
        <v>0.28458393103493951</v>
      </c>
      <c r="Q3776">
        <v>0.13625156978054431</v>
      </c>
      <c r="R3776">
        <v>8.7064025278682483E-2</v>
      </c>
      <c r="S3776">
        <v>4.7335389302801179E-2</v>
      </c>
      <c r="T3776">
        <v>0.1146469580972596</v>
      </c>
      <c r="U3776">
        <v>6.6421882582320013E-2</v>
      </c>
      <c r="V3776">
        <v>4.785668294100421E-2</v>
      </c>
      <c r="W3776">
        <v>0.41017854133990772</v>
      </c>
      <c r="X3776">
        <v>0.2970708091001536</v>
      </c>
      <c r="Y3776">
        <v>0.28956664279314143</v>
      </c>
      <c r="Z3776">
        <v>0.30772213809029297</v>
      </c>
      <c r="AA3776">
        <v>0.13867548068326649</v>
      </c>
      <c r="AB3776">
        <v>8.9290852350011801E-2</v>
      </c>
      <c r="AC3776">
        <v>5.2968997211858868E-2</v>
      </c>
      <c r="AD3776">
        <v>6.6508460134453579E-2</v>
      </c>
      <c r="AE3776">
        <v>0.31955989536417378</v>
      </c>
      <c r="AF3776">
        <v>8.6347676813602448E-2</v>
      </c>
      <c r="AG3776">
        <v>0.34182280311500002</v>
      </c>
      <c r="AH3776">
        <v>0.34182280311500002</v>
      </c>
    </row>
    <row r="3777" spans="1:34" x14ac:dyDescent="0.25">
      <c r="A3777">
        <v>3776</v>
      </c>
      <c r="B3777">
        <v>0.1155127652972873</v>
      </c>
      <c r="C3777">
        <v>0.29960958908642349</v>
      </c>
      <c r="D3777">
        <v>0.38160904062346329</v>
      </c>
      <c r="E3777">
        <v>0.2907773917238845</v>
      </c>
      <c r="F3777">
        <v>0.28838624168158039</v>
      </c>
      <c r="G3777">
        <v>9.7509515599446359E-2</v>
      </c>
      <c r="H3777">
        <v>0.16461472627804111</v>
      </c>
      <c r="I3777">
        <v>9.5865299584822775E-2</v>
      </c>
      <c r="J3777">
        <v>0.10226792090393411</v>
      </c>
      <c r="K3777">
        <v>0.33555366209272802</v>
      </c>
      <c r="L3777">
        <v>0.25319987008578859</v>
      </c>
      <c r="M3777">
        <v>0.26093232787045118</v>
      </c>
      <c r="N3777">
        <v>0.33892512979516898</v>
      </c>
      <c r="O3777">
        <v>0.32475964024694309</v>
      </c>
      <c r="P3777">
        <v>0.25297322574913889</v>
      </c>
      <c r="Q3777">
        <v>0.13801048040122371</v>
      </c>
      <c r="R3777">
        <v>8.0988769918996215E-2</v>
      </c>
      <c r="S3777">
        <v>8.758070509501914E-2</v>
      </c>
      <c r="T3777">
        <v>0.1520479391336384</v>
      </c>
      <c r="U3777">
        <v>0.14238092447816539</v>
      </c>
      <c r="V3777">
        <v>8.785114496623167E-2</v>
      </c>
      <c r="W3777">
        <v>0.29660490441015869</v>
      </c>
      <c r="X3777">
        <v>0.29246527214000428</v>
      </c>
      <c r="Y3777">
        <v>0.2268596525868366</v>
      </c>
      <c r="Z3777">
        <v>0.2952944830963149</v>
      </c>
      <c r="AA3777">
        <v>0.12781092680154671</v>
      </c>
      <c r="AB3777">
        <v>0.1206383132896527</v>
      </c>
      <c r="AC3777">
        <v>7.4987008189866242E-2</v>
      </c>
      <c r="AD3777">
        <v>0.13364632905188889</v>
      </c>
      <c r="AE3777">
        <v>0.2637058395201512</v>
      </c>
      <c r="AF3777">
        <v>0.1129623055458069</v>
      </c>
      <c r="AG3777">
        <v>0.34182280311500002</v>
      </c>
      <c r="AH3777">
        <v>0.34182280311500002</v>
      </c>
    </row>
    <row r="3778" spans="1:34" x14ac:dyDescent="0.25">
      <c r="A3778">
        <v>3777</v>
      </c>
      <c r="B3778">
        <v>0.67805051179560805</v>
      </c>
      <c r="C3778">
        <v>0.38937444025492718</v>
      </c>
      <c r="D3778">
        <v>0.38196901017786827</v>
      </c>
      <c r="E3778">
        <v>0.41121403505322951</v>
      </c>
      <c r="F3778">
        <v>0.43161746927548261</v>
      </c>
      <c r="G3778">
        <v>0.68072171819493577</v>
      </c>
      <c r="H3778">
        <v>0.70855527340843816</v>
      </c>
      <c r="I3778">
        <v>0.79510888142565894</v>
      </c>
      <c r="J3778">
        <v>0.7132316036440276</v>
      </c>
      <c r="K3778">
        <v>0.42619231265700103</v>
      </c>
      <c r="L3778">
        <v>0.45833856600699652</v>
      </c>
      <c r="M3778">
        <v>0.46101314993719061</v>
      </c>
      <c r="N3778">
        <v>0.44004596623104442</v>
      </c>
      <c r="O3778">
        <v>0.46542970082276042</v>
      </c>
      <c r="P3778">
        <v>0.49616505780173509</v>
      </c>
      <c r="Q3778">
        <v>0.71532080045012314</v>
      </c>
      <c r="R3778">
        <v>0.79247277857372733</v>
      </c>
      <c r="S3778">
        <v>0.71849972326552813</v>
      </c>
      <c r="T3778">
        <v>0.80466416576026245</v>
      </c>
      <c r="U3778">
        <v>0.73275387264806724</v>
      </c>
      <c r="V3778">
        <v>0.80757627923469033</v>
      </c>
      <c r="W3778">
        <v>0.48295023756487121</v>
      </c>
      <c r="X3778">
        <v>0.49174802417603741</v>
      </c>
      <c r="Y3778">
        <v>0.5243844977127905</v>
      </c>
      <c r="Z3778">
        <v>0.52049968385666456</v>
      </c>
      <c r="AA3778">
        <v>0.80578636776498447</v>
      </c>
      <c r="AB3778">
        <v>0.74102967415755505</v>
      </c>
      <c r="AC3778">
        <v>0.80944505600348116</v>
      </c>
      <c r="AD3778">
        <v>0.81602991395076885</v>
      </c>
      <c r="AE3778">
        <v>0.54593604521691885</v>
      </c>
      <c r="AF3778">
        <v>0.82081067562103271</v>
      </c>
      <c r="AG3778">
        <v>0.34182280311500002</v>
      </c>
      <c r="AH3778">
        <v>0.34182280311500002</v>
      </c>
    </row>
    <row r="3779" spans="1:34" x14ac:dyDescent="0.25">
      <c r="A3779">
        <v>3778</v>
      </c>
      <c r="B3779">
        <v>0.70378278761604596</v>
      </c>
      <c r="C3779">
        <v>0.42482727834707829</v>
      </c>
      <c r="D3779">
        <v>0.33541054005170762</v>
      </c>
      <c r="E3779">
        <v>0.4125856898099115</v>
      </c>
      <c r="F3779">
        <v>0.50564495205620796</v>
      </c>
      <c r="G3779">
        <v>0.75992625572505057</v>
      </c>
      <c r="H3779">
        <v>0.70229663609970572</v>
      </c>
      <c r="I3779">
        <v>0.80375795794710758</v>
      </c>
      <c r="J3779">
        <v>0.77917349817982939</v>
      </c>
      <c r="K3779">
        <v>0.41960618150550077</v>
      </c>
      <c r="L3779">
        <v>0.48850518252355668</v>
      </c>
      <c r="M3779">
        <v>0.5815126975809789</v>
      </c>
      <c r="N3779">
        <v>0.4088478993674613</v>
      </c>
      <c r="O3779">
        <v>0.50011060069834967</v>
      </c>
      <c r="P3779">
        <v>0.57811489309029929</v>
      </c>
      <c r="Q3779">
        <v>0.75870638075042462</v>
      </c>
      <c r="R3779">
        <v>0.83319045408953085</v>
      </c>
      <c r="S3779">
        <v>0.84189231423024724</v>
      </c>
      <c r="T3779">
        <v>0.80477407453615135</v>
      </c>
      <c r="U3779">
        <v>0.77904975840528146</v>
      </c>
      <c r="V3779">
        <v>0.85705122684821133</v>
      </c>
      <c r="W3779">
        <v>0.48598518019324249</v>
      </c>
      <c r="X3779">
        <v>0.57568686146949244</v>
      </c>
      <c r="Y3779">
        <v>0.63951385922152559</v>
      </c>
      <c r="Z3779">
        <v>0.57537441156878266</v>
      </c>
      <c r="AA3779">
        <v>0.83396187239307218</v>
      </c>
      <c r="AB3779">
        <v>0.84146065019634753</v>
      </c>
      <c r="AC3779">
        <v>0.89139514297791544</v>
      </c>
      <c r="AD3779">
        <v>0.85820214481753387</v>
      </c>
      <c r="AE3779">
        <v>0.63628528214704538</v>
      </c>
      <c r="AF3779">
        <v>0.89179319143295288</v>
      </c>
      <c r="AG3779">
        <v>0.34182280311500002</v>
      </c>
      <c r="AH3779">
        <v>0.34182280311500002</v>
      </c>
    </row>
    <row r="3780" spans="1:34" x14ac:dyDescent="0.25">
      <c r="A3780">
        <v>3779</v>
      </c>
      <c r="B3780">
        <v>0.50551546285615678</v>
      </c>
      <c r="C3780">
        <v>0.33340497605647862</v>
      </c>
      <c r="D3780">
        <v>0.33383387759363597</v>
      </c>
      <c r="E3780">
        <v>0.29795243624621132</v>
      </c>
      <c r="F3780">
        <v>0.34962039006016871</v>
      </c>
      <c r="G3780">
        <v>0.43851910079570738</v>
      </c>
      <c r="H3780">
        <v>0.49587328707688888</v>
      </c>
      <c r="I3780">
        <v>0.41359501654433162</v>
      </c>
      <c r="J3780">
        <v>0.48771244139273101</v>
      </c>
      <c r="K3780">
        <v>0.32645426561330171</v>
      </c>
      <c r="L3780">
        <v>0.2842062926975833</v>
      </c>
      <c r="M3780">
        <v>0.34060367309263673</v>
      </c>
      <c r="N3780">
        <v>0.28852253784608772</v>
      </c>
      <c r="O3780">
        <v>0.33985547230646102</v>
      </c>
      <c r="P3780">
        <v>0.29080127976368092</v>
      </c>
      <c r="Q3780">
        <v>0.4290667637399676</v>
      </c>
      <c r="R3780">
        <v>0.34737327741215568</v>
      </c>
      <c r="S3780">
        <v>0.44109006275036222</v>
      </c>
      <c r="T3780">
        <v>0.40095355226246882</v>
      </c>
      <c r="U3780">
        <v>0.47443104208306142</v>
      </c>
      <c r="V3780">
        <v>0.39065730042547903</v>
      </c>
      <c r="W3780">
        <v>0.27579088000656771</v>
      </c>
      <c r="X3780">
        <v>0.33128065156188652</v>
      </c>
      <c r="Y3780">
        <v>0.2830874094968211</v>
      </c>
      <c r="Z3780">
        <v>0.27881764782722901</v>
      </c>
      <c r="AA3780">
        <v>0.33519602080037653</v>
      </c>
      <c r="AB3780">
        <v>0.42828957589101552</v>
      </c>
      <c r="AC3780">
        <v>0.34845074094320921</v>
      </c>
      <c r="AD3780">
        <v>0.37395858903186091</v>
      </c>
      <c r="AE3780">
        <v>0.27162597187155479</v>
      </c>
      <c r="AF3780">
        <v>0.33254063129425049</v>
      </c>
      <c r="AG3780">
        <v>0.34182280311500002</v>
      </c>
      <c r="AH3780">
        <v>0.34182280311500002</v>
      </c>
    </row>
    <row r="3781" spans="1:34" x14ac:dyDescent="0.25">
      <c r="A3781">
        <v>3780</v>
      </c>
      <c r="B3781">
        <v>0.68854567848864945</v>
      </c>
      <c r="C3781">
        <v>0.40177454071184832</v>
      </c>
      <c r="D3781">
        <v>0.33393433827024482</v>
      </c>
      <c r="E3781">
        <v>0.3028369800832505</v>
      </c>
      <c r="F3781">
        <v>0.38783278298637541</v>
      </c>
      <c r="G3781">
        <v>0.72322862456450476</v>
      </c>
      <c r="H3781">
        <v>0.68377453146588163</v>
      </c>
      <c r="I3781">
        <v>0.62908533792991783</v>
      </c>
      <c r="J3781">
        <v>0.65756645051050633</v>
      </c>
      <c r="K3781">
        <v>0.39394742567661412</v>
      </c>
      <c r="L3781">
        <v>0.36681927915575302</v>
      </c>
      <c r="M3781">
        <v>0.426752109107078</v>
      </c>
      <c r="N3781">
        <v>0.29371519014442637</v>
      </c>
      <c r="O3781">
        <v>0.38018047364588547</v>
      </c>
      <c r="P3781">
        <v>0.3375877720515435</v>
      </c>
      <c r="Q3781">
        <v>0.71723636774166732</v>
      </c>
      <c r="R3781">
        <v>0.67179606105321754</v>
      </c>
      <c r="S3781">
        <v>0.69255328390672644</v>
      </c>
      <c r="T3781">
        <v>0.62271902214913122</v>
      </c>
      <c r="U3781">
        <v>0.65011440641002305</v>
      </c>
      <c r="V3781">
        <v>0.59126869502714485</v>
      </c>
      <c r="W3781">
        <v>0.35774648379966711</v>
      </c>
      <c r="X3781">
        <v>0.41891421376688881</v>
      </c>
      <c r="Y3781">
        <v>0.38377431510278542</v>
      </c>
      <c r="Z3781">
        <v>0.32814060504628911</v>
      </c>
      <c r="AA3781">
        <v>0.66429620549424584</v>
      </c>
      <c r="AB3781">
        <v>0.68450678281758104</v>
      </c>
      <c r="AC3781">
        <v>0.63569670104975784</v>
      </c>
      <c r="AD3781">
        <v>0.58165829480231701</v>
      </c>
      <c r="AE3781">
        <v>0.37421779325707749</v>
      </c>
      <c r="AF3781">
        <v>0.62568521499633789</v>
      </c>
      <c r="AG3781">
        <v>0.34182280311500002</v>
      </c>
      <c r="AH3781">
        <v>0.34182280311500002</v>
      </c>
    </row>
    <row r="3782" spans="1:34" x14ac:dyDescent="0.25">
      <c r="A3782">
        <v>3781</v>
      </c>
      <c r="B3782">
        <v>0.17457505963017231</v>
      </c>
      <c r="C3782">
        <v>0.32991791243276108</v>
      </c>
      <c r="D3782">
        <v>0.33352345154868213</v>
      </c>
      <c r="E3782">
        <v>0.29056676702732431</v>
      </c>
      <c r="F3782">
        <v>0.25633772613017147</v>
      </c>
      <c r="G3782">
        <v>0.18116138855980279</v>
      </c>
      <c r="H3782">
        <v>0.1605812921027</v>
      </c>
      <c r="I3782">
        <v>0.1331404064609544</v>
      </c>
      <c r="J3782">
        <v>0.13350006330489911</v>
      </c>
      <c r="K3782">
        <v>0.32080571624520959</v>
      </c>
      <c r="L3782">
        <v>0.27609939375338338</v>
      </c>
      <c r="M3782">
        <v>0.23877621877551669</v>
      </c>
      <c r="N3782">
        <v>0.28053860683237081</v>
      </c>
      <c r="O3782">
        <v>0.2465753356214358</v>
      </c>
      <c r="P3782">
        <v>0.19832379593834371</v>
      </c>
      <c r="Q3782">
        <v>0.1665838589599562</v>
      </c>
      <c r="R3782">
        <v>0.13851670351254161</v>
      </c>
      <c r="S3782">
        <v>0.12634625797077881</v>
      </c>
      <c r="T3782">
        <v>0.11772464954829751</v>
      </c>
      <c r="U3782">
        <v>0.1215767047548284</v>
      </c>
      <c r="V3782">
        <v>9.0969921182507282E-2</v>
      </c>
      <c r="W3782">
        <v>0.26512658974039588</v>
      </c>
      <c r="X3782">
        <v>0.2294554684197232</v>
      </c>
      <c r="Y3782">
        <v>0.18047846933275141</v>
      </c>
      <c r="Z3782">
        <v>0.18648932045950239</v>
      </c>
      <c r="AA3782">
        <v>0.1225209703923736</v>
      </c>
      <c r="AB3782">
        <v>0.1147551352974925</v>
      </c>
      <c r="AC3782">
        <v>8.5589247382983707E-2</v>
      </c>
      <c r="AD3782">
        <v>7.7696497369957179E-2</v>
      </c>
      <c r="AE3782">
        <v>0.16916990101788171</v>
      </c>
      <c r="AF3782">
        <v>7.2835281491279602E-2</v>
      </c>
      <c r="AG3782">
        <v>0.34182280311500002</v>
      </c>
      <c r="AH3782">
        <v>0.34182280311500002</v>
      </c>
    </row>
    <row r="3783" spans="1:34" x14ac:dyDescent="0.25">
      <c r="A3783">
        <v>3782</v>
      </c>
      <c r="B3783">
        <v>8.7017827128956199E-2</v>
      </c>
      <c r="C3783">
        <v>0.37282646734430019</v>
      </c>
      <c r="D3783">
        <v>0.38109157135477578</v>
      </c>
      <c r="E3783">
        <v>0.28902185790057328</v>
      </c>
      <c r="F3783">
        <v>0.2463223697224779</v>
      </c>
      <c r="G3783">
        <v>0.1000195157399521</v>
      </c>
      <c r="H3783">
        <v>0.1333504999519354</v>
      </c>
      <c r="I3783">
        <v>7.0412923307199393E-2</v>
      </c>
      <c r="J3783">
        <v>6.8215695515377886E-2</v>
      </c>
      <c r="K3783">
        <v>0.39273064822063719</v>
      </c>
      <c r="L3783">
        <v>0.31580989915776891</v>
      </c>
      <c r="M3783">
        <v>0.31496058713198039</v>
      </c>
      <c r="N3783">
        <v>0.33654137945957269</v>
      </c>
      <c r="O3783">
        <v>0.28810494715180529</v>
      </c>
      <c r="P3783">
        <v>0.19430287948362951</v>
      </c>
      <c r="Q3783">
        <v>0.1606152286081392</v>
      </c>
      <c r="R3783">
        <v>7.1382523413505747E-2</v>
      </c>
      <c r="S3783">
        <v>9.8121864245176174E-2</v>
      </c>
      <c r="T3783">
        <v>0.125162227535243</v>
      </c>
      <c r="U3783">
        <v>0.11248192235337801</v>
      </c>
      <c r="V3783">
        <v>5.0112407222454448E-2</v>
      </c>
      <c r="W3783">
        <v>0.3461642482992433</v>
      </c>
      <c r="X3783">
        <v>0.34913192476429011</v>
      </c>
      <c r="Y3783">
        <v>0.25657352574381309</v>
      </c>
      <c r="Z3783">
        <v>0.24812338126622299</v>
      </c>
      <c r="AA3783">
        <v>0.14059226319292301</v>
      </c>
      <c r="AB3783">
        <v>0.1621732856292942</v>
      </c>
      <c r="AC3783">
        <v>6.4263234798293198E-2</v>
      </c>
      <c r="AD3783">
        <v>0.10142895055122531</v>
      </c>
      <c r="AE3783">
        <v>0.30390519728381199</v>
      </c>
      <c r="AF3783">
        <v>0.13661520183086401</v>
      </c>
      <c r="AG3783">
        <v>0.34182280311500002</v>
      </c>
      <c r="AH3783">
        <v>0.34182280311500002</v>
      </c>
    </row>
    <row r="3784" spans="1:34" x14ac:dyDescent="0.25">
      <c r="A3784">
        <v>3783</v>
      </c>
      <c r="B3784">
        <v>0.65078035926042899</v>
      </c>
      <c r="C3784">
        <v>0.35956635447875301</v>
      </c>
      <c r="D3784">
        <v>0.3343732793703279</v>
      </c>
      <c r="E3784">
        <v>0.30229060827289328</v>
      </c>
      <c r="F3784">
        <v>0.42313456947269151</v>
      </c>
      <c r="G3784">
        <v>0.61520023628789311</v>
      </c>
      <c r="H3784">
        <v>0.6469611483814699</v>
      </c>
      <c r="I3784">
        <v>0.57982910761547835</v>
      </c>
      <c r="J3784">
        <v>0.68863911378595999</v>
      </c>
      <c r="K3784">
        <v>0.3544128423424549</v>
      </c>
      <c r="L3784">
        <v>0.31452069995950971</v>
      </c>
      <c r="M3784">
        <v>0.42915260697580548</v>
      </c>
      <c r="N3784">
        <v>0.29379859504994282</v>
      </c>
      <c r="O3784">
        <v>0.41835025826181133</v>
      </c>
      <c r="P3784">
        <v>0.38123679200005572</v>
      </c>
      <c r="Q3784">
        <v>0.6120197924329277</v>
      </c>
      <c r="R3784">
        <v>0.53835685670551214</v>
      </c>
      <c r="S3784">
        <v>0.66291725164139415</v>
      </c>
      <c r="T3784">
        <v>0.57483203399933536</v>
      </c>
      <c r="U3784">
        <v>0.68490003891876072</v>
      </c>
      <c r="V3784">
        <v>0.62801733563483353</v>
      </c>
      <c r="W3784">
        <v>0.30848228828515351</v>
      </c>
      <c r="X3784">
        <v>0.4255150116079357</v>
      </c>
      <c r="Y3784">
        <v>0.3841276603373841</v>
      </c>
      <c r="Z3784">
        <v>0.37544445957725042</v>
      </c>
      <c r="AA3784">
        <v>0.53409659789069308</v>
      </c>
      <c r="AB3784">
        <v>0.65984958099797231</v>
      </c>
      <c r="AC3784">
        <v>0.59782924697805206</v>
      </c>
      <c r="AD3784">
        <v>0.62343898335442027</v>
      </c>
      <c r="AE3784">
        <v>0.37966940690300549</v>
      </c>
      <c r="AF3784">
        <v>0.59408372640609741</v>
      </c>
      <c r="AG3784">
        <v>0.34182280311500002</v>
      </c>
      <c r="AH3784">
        <v>0.34182280311500002</v>
      </c>
    </row>
    <row r="3785" spans="1:34" x14ac:dyDescent="0.25">
      <c r="A3785">
        <v>3784</v>
      </c>
      <c r="B3785">
        <v>0.84341879726516122</v>
      </c>
      <c r="C3785">
        <v>0.45107940566060711</v>
      </c>
      <c r="D3785">
        <v>0.33459858225424421</v>
      </c>
      <c r="E3785">
        <v>0.41357905875545209</v>
      </c>
      <c r="F3785">
        <v>0.46801613606413961</v>
      </c>
      <c r="G3785">
        <v>0.85820580626508203</v>
      </c>
      <c r="H3785">
        <v>0.84413884398875427</v>
      </c>
      <c r="I3785">
        <v>0.89693290934461511</v>
      </c>
      <c r="J3785">
        <v>0.8682689088322425</v>
      </c>
      <c r="K3785">
        <v>0.43941784948312179</v>
      </c>
      <c r="L3785">
        <v>0.54069822128398759</v>
      </c>
      <c r="M3785">
        <v>0.52085427081631719</v>
      </c>
      <c r="N3785">
        <v>0.4088210197569957</v>
      </c>
      <c r="O3785">
        <v>0.46502151690813298</v>
      </c>
      <c r="P3785">
        <v>0.52078526239964196</v>
      </c>
      <c r="Q3785">
        <v>0.85543116975197342</v>
      </c>
      <c r="R3785">
        <v>0.9184425306970202</v>
      </c>
      <c r="S3785">
        <v>0.86404923487278562</v>
      </c>
      <c r="T3785">
        <v>0.89900915667333814</v>
      </c>
      <c r="U3785">
        <v>0.86862292779733274</v>
      </c>
      <c r="V3785">
        <v>0.90552622184181086</v>
      </c>
      <c r="W3785">
        <v>0.53255596108557057</v>
      </c>
      <c r="X3785">
        <v>0.51285805145039931</v>
      </c>
      <c r="Y3785">
        <v>0.58730207076190766</v>
      </c>
      <c r="Z3785">
        <v>0.51911238327400222</v>
      </c>
      <c r="AA3785">
        <v>0.91762722796503415</v>
      </c>
      <c r="AB3785">
        <v>0.86081593674711343</v>
      </c>
      <c r="AC3785">
        <v>0.91375488434901542</v>
      </c>
      <c r="AD3785">
        <v>0.9067564781470121</v>
      </c>
      <c r="AE3785">
        <v>0.58123014474910262</v>
      </c>
      <c r="AF3785">
        <v>0.91222769021987915</v>
      </c>
      <c r="AG3785">
        <v>0.34182280311500002</v>
      </c>
      <c r="AH3785">
        <v>0.34182280311500002</v>
      </c>
    </row>
    <row r="3786" spans="1:34" x14ac:dyDescent="0.25">
      <c r="A3786">
        <v>3785</v>
      </c>
      <c r="B3786">
        <v>8.3487654183813473E-2</v>
      </c>
      <c r="C3786">
        <v>0.32450899407247641</v>
      </c>
      <c r="D3786">
        <v>0.33348229389639522</v>
      </c>
      <c r="E3786">
        <v>0.28899307914076039</v>
      </c>
      <c r="F3786">
        <v>0.2410907653466757</v>
      </c>
      <c r="G3786">
        <v>7.1341243611068833E-2</v>
      </c>
      <c r="H3786">
        <v>7.3379223613292993E-2</v>
      </c>
      <c r="I3786">
        <v>6.8860666055141087E-2</v>
      </c>
      <c r="J3786">
        <v>6.1090818460488389E-2</v>
      </c>
      <c r="K3786">
        <v>0.3168148630954043</v>
      </c>
      <c r="L3786">
        <v>0.28119392019913508</v>
      </c>
      <c r="M3786">
        <v>0.24143954564753811</v>
      </c>
      <c r="N3786">
        <v>0.27900336215040028</v>
      </c>
      <c r="O3786">
        <v>0.23193764946585341</v>
      </c>
      <c r="P3786">
        <v>0.18936351179576841</v>
      </c>
      <c r="Q3786">
        <v>6.2051308655517529E-2</v>
      </c>
      <c r="R3786">
        <v>5.9257823744459183E-2</v>
      </c>
      <c r="S3786">
        <v>5.2610169039233379E-2</v>
      </c>
      <c r="T3786">
        <v>5.6889420592935863E-2</v>
      </c>
      <c r="U3786">
        <v>5.2875150589528637E-2</v>
      </c>
      <c r="V3786">
        <v>4.5310491222034163E-2</v>
      </c>
      <c r="W3786">
        <v>0.27181897278798323</v>
      </c>
      <c r="X3786">
        <v>0.23316264174871351</v>
      </c>
      <c r="Y3786">
        <v>0.1973239128919832</v>
      </c>
      <c r="Z3786">
        <v>0.17831524163535969</v>
      </c>
      <c r="AA3786">
        <v>4.832393185547864E-2</v>
      </c>
      <c r="AB3786">
        <v>4.5195387118728517E-2</v>
      </c>
      <c r="AC3786">
        <v>3.9306771333173902E-2</v>
      </c>
      <c r="AD3786">
        <v>3.5743509490496372E-2</v>
      </c>
      <c r="AE3786">
        <v>0.18722918229711391</v>
      </c>
      <c r="AF3786">
        <v>3.0714284628629681E-2</v>
      </c>
      <c r="AG3786">
        <v>0.34182280311500002</v>
      </c>
      <c r="AH3786">
        <v>0.34182280311500002</v>
      </c>
    </row>
    <row r="3787" spans="1:34" x14ac:dyDescent="0.25">
      <c r="A3787">
        <v>3786</v>
      </c>
      <c r="B3787">
        <v>0.58538452435721045</v>
      </c>
      <c r="C3787">
        <v>0.4136274625743781</v>
      </c>
      <c r="D3787">
        <v>0.33523980839165901</v>
      </c>
      <c r="E3787">
        <v>0.30049140631491489</v>
      </c>
      <c r="F3787">
        <v>0.47806869362384219</v>
      </c>
      <c r="G3787">
        <v>0.65880725973959509</v>
      </c>
      <c r="H3787">
        <v>0.57975741575209927</v>
      </c>
      <c r="I3787">
        <v>0.4899748725606432</v>
      </c>
      <c r="J3787">
        <v>0.67475437718139919</v>
      </c>
      <c r="K3787">
        <v>0.40772466774636618</v>
      </c>
      <c r="L3787">
        <v>0.37474433722837303</v>
      </c>
      <c r="M3787">
        <v>0.52540293229822421</v>
      </c>
      <c r="N3787">
        <v>0.29262355803234219</v>
      </c>
      <c r="O3787">
        <v>0.47078508555908971</v>
      </c>
      <c r="P3787">
        <v>0.42186767108605072</v>
      </c>
      <c r="Q3787">
        <v>0.65338818464835935</v>
      </c>
      <c r="R3787">
        <v>0.57826445922594261</v>
      </c>
      <c r="S3787">
        <v>0.7267966562705126</v>
      </c>
      <c r="T3787">
        <v>0.48254598128503512</v>
      </c>
      <c r="U3787">
        <v>0.67041193535457033</v>
      </c>
      <c r="V3787">
        <v>0.58824988863147565</v>
      </c>
      <c r="W3787">
        <v>0.36751174608200388</v>
      </c>
      <c r="X3787">
        <v>0.51901641385026409</v>
      </c>
      <c r="Y3787">
        <v>0.47698647017873308</v>
      </c>
      <c r="Z3787">
        <v>0.41297927976444437</v>
      </c>
      <c r="AA3787">
        <v>0.57124863266756187</v>
      </c>
      <c r="AB3787">
        <v>0.72274628730715973</v>
      </c>
      <c r="AC3787">
        <v>0.65539802377252376</v>
      </c>
      <c r="AD3787">
        <v>0.58248248357937482</v>
      </c>
      <c r="AE3787">
        <v>0.46921797483019151</v>
      </c>
      <c r="AF3787">
        <v>0.65020531415939331</v>
      </c>
      <c r="AG3787">
        <v>0.34182280311500002</v>
      </c>
      <c r="AH3787">
        <v>0.34182280311500002</v>
      </c>
    </row>
    <row r="3788" spans="1:34" x14ac:dyDescent="0.25">
      <c r="A3788">
        <v>3787</v>
      </c>
      <c r="B3788">
        <v>6.9915770926763404E-2</v>
      </c>
      <c r="C3788">
        <v>0.28688232027545529</v>
      </c>
      <c r="D3788">
        <v>0.33350081358413308</v>
      </c>
      <c r="E3788">
        <v>0.28906741221925569</v>
      </c>
      <c r="F3788">
        <v>0.2366807665661477</v>
      </c>
      <c r="G3788">
        <v>5.2827752526154258E-2</v>
      </c>
      <c r="H3788">
        <v>5.9797837226805657E-2</v>
      </c>
      <c r="I3788">
        <v>5.9013298959781142E-2</v>
      </c>
      <c r="J3788">
        <v>4.363430427546236E-2</v>
      </c>
      <c r="K3788">
        <v>0.28028507062139491</v>
      </c>
      <c r="L3788">
        <v>0.23744239890459279</v>
      </c>
      <c r="M3788">
        <v>0.198658740489872</v>
      </c>
      <c r="N3788">
        <v>0.27937613946461087</v>
      </c>
      <c r="O3788">
        <v>0.22904076924737801</v>
      </c>
      <c r="P3788">
        <v>0.19893324518257741</v>
      </c>
      <c r="Q3788">
        <v>4.5556910490816539E-2</v>
      </c>
      <c r="R3788">
        <v>4.4083116740169168E-2</v>
      </c>
      <c r="S3788">
        <v>2.9389418307277631E-2</v>
      </c>
      <c r="T3788">
        <v>4.7594981939533737E-2</v>
      </c>
      <c r="U3788">
        <v>3.7794579434883277E-2</v>
      </c>
      <c r="V3788">
        <v>3.6402775259475641E-2</v>
      </c>
      <c r="W3788">
        <v>0.22971822176480169</v>
      </c>
      <c r="X3788">
        <v>0.19359384149962111</v>
      </c>
      <c r="Y3788">
        <v>0.16309761953954399</v>
      </c>
      <c r="Z3788">
        <v>0.19075566557858301</v>
      </c>
      <c r="AA3788">
        <v>3.5737496592979957E-2</v>
      </c>
      <c r="AB3788">
        <v>2.5951102752865E-2</v>
      </c>
      <c r="AC3788">
        <v>2.424789311563361E-2</v>
      </c>
      <c r="AD3788">
        <v>2.9962831743982749E-2</v>
      </c>
      <c r="AE3788">
        <v>0.15764897528912861</v>
      </c>
      <c r="AF3788">
        <v>2.0353863015770909E-2</v>
      </c>
      <c r="AG3788">
        <v>0.34182280311500002</v>
      </c>
      <c r="AH3788">
        <v>0.34182280311500002</v>
      </c>
    </row>
    <row r="3789" spans="1:34" x14ac:dyDescent="0.25">
      <c r="A3789">
        <v>3788</v>
      </c>
      <c r="B3789">
        <v>0.50451263941369073</v>
      </c>
      <c r="C3789">
        <v>0.31483601904248731</v>
      </c>
      <c r="D3789">
        <v>0.33529016572389098</v>
      </c>
      <c r="E3789">
        <v>0.4092396166553397</v>
      </c>
      <c r="F3789">
        <v>0.46534851912031372</v>
      </c>
      <c r="G3789">
        <v>0.41360012387991779</v>
      </c>
      <c r="H3789">
        <v>0.49879792344419849</v>
      </c>
      <c r="I3789">
        <v>0.65441411058561494</v>
      </c>
      <c r="J3789">
        <v>0.6093293254613017</v>
      </c>
      <c r="K3789">
        <v>0.30988891290230619</v>
      </c>
      <c r="L3789">
        <v>0.38991780036840001</v>
      </c>
      <c r="M3789">
        <v>0.42622641328025612</v>
      </c>
      <c r="N3789">
        <v>0.40533297810595798</v>
      </c>
      <c r="O3789">
        <v>0.45804663713267352</v>
      </c>
      <c r="P3789">
        <v>0.55055931877188968</v>
      </c>
      <c r="Q3789">
        <v>0.40859899750561712</v>
      </c>
      <c r="R3789">
        <v>0.56183214165100859</v>
      </c>
      <c r="S3789">
        <v>0.53178014586200417</v>
      </c>
      <c r="T3789">
        <v>0.65355434720627414</v>
      </c>
      <c r="U3789">
        <v>0.60497732544160365</v>
      </c>
      <c r="V3789">
        <v>0.7468201585831129</v>
      </c>
      <c r="W3789">
        <v>0.38757820100224077</v>
      </c>
      <c r="X3789">
        <v>0.41974434780957648</v>
      </c>
      <c r="Y3789">
        <v>0.52147784811782039</v>
      </c>
      <c r="Z3789">
        <v>0.54695728037291991</v>
      </c>
      <c r="AA3789">
        <v>0.56115815255457957</v>
      </c>
      <c r="AB3789">
        <v>0.52708337719823217</v>
      </c>
      <c r="AC3789">
        <v>0.68276757969667334</v>
      </c>
      <c r="AD3789">
        <v>0.74648606648609539</v>
      </c>
      <c r="AE3789">
        <v>0.51840295603103503</v>
      </c>
      <c r="AF3789">
        <v>0.68197107315063477</v>
      </c>
      <c r="AG3789">
        <v>0.34182280311500002</v>
      </c>
      <c r="AH3789">
        <v>0.34182280311500002</v>
      </c>
    </row>
    <row r="3790" spans="1:34" x14ac:dyDescent="0.25">
      <c r="A3790">
        <v>3789</v>
      </c>
      <c r="B3790">
        <v>0.66184626562224025</v>
      </c>
      <c r="C3790">
        <v>0.35864676986369121</v>
      </c>
      <c r="D3790">
        <v>0.3340211904733848</v>
      </c>
      <c r="E3790">
        <v>0.41078494800120607</v>
      </c>
      <c r="F3790">
        <v>0.38655069358116151</v>
      </c>
      <c r="G3790">
        <v>0.6216898818310258</v>
      </c>
      <c r="H3790">
        <v>0.65753885725635497</v>
      </c>
      <c r="I3790">
        <v>0.7861236390275721</v>
      </c>
      <c r="J3790">
        <v>0.64145929548204395</v>
      </c>
      <c r="K3790">
        <v>0.35241526574551513</v>
      </c>
      <c r="L3790">
        <v>0.43554883912323372</v>
      </c>
      <c r="M3790">
        <v>0.37400804019235501</v>
      </c>
      <c r="N3790">
        <v>0.40548578457994677</v>
      </c>
      <c r="O3790">
        <v>0.37926954391934881</v>
      </c>
      <c r="P3790">
        <v>0.46715513904849082</v>
      </c>
      <c r="Q3790">
        <v>0.61680151928613847</v>
      </c>
      <c r="R3790">
        <v>0.75701210491532289</v>
      </c>
      <c r="S3790">
        <v>0.5944688052979743</v>
      </c>
      <c r="T3790">
        <v>0.78538527852106654</v>
      </c>
      <c r="U3790">
        <v>0.63460330461416337</v>
      </c>
      <c r="V3790">
        <v>0.77039882876089039</v>
      </c>
      <c r="W3790">
        <v>0.43156824707068703</v>
      </c>
      <c r="X3790">
        <v>0.36783642916806802</v>
      </c>
      <c r="Y3790">
        <v>0.45978085961828119</v>
      </c>
      <c r="Z3790">
        <v>0.46294230882417847</v>
      </c>
      <c r="AA3790">
        <v>0.75558998733537142</v>
      </c>
      <c r="AB3790">
        <v>0.58770603746220951</v>
      </c>
      <c r="AC3790">
        <v>0.73253578177300871</v>
      </c>
      <c r="AD3790">
        <v>0.76814573427491051</v>
      </c>
      <c r="AE3790">
        <v>0.45640079810907203</v>
      </c>
      <c r="AF3790">
        <v>0.73001086711883545</v>
      </c>
      <c r="AG3790">
        <v>0.34182280311500002</v>
      </c>
      <c r="AH3790">
        <v>0.34182280311500002</v>
      </c>
    </row>
    <row r="3791" spans="1:34" x14ac:dyDescent="0.25">
      <c r="A3791">
        <v>3790</v>
      </c>
      <c r="B3791">
        <v>0.14829659726995539</v>
      </c>
      <c r="C3791">
        <v>0.32668703164881369</v>
      </c>
      <c r="D3791">
        <v>0.3342346131820087</v>
      </c>
      <c r="E3791">
        <v>0.39688411132013329</v>
      </c>
      <c r="F3791">
        <v>0.29903738141490471</v>
      </c>
      <c r="G3791">
        <v>0.14211159741631499</v>
      </c>
      <c r="H3791">
        <v>0.13630899711572059</v>
      </c>
      <c r="I3791">
        <v>0.19580994672795191</v>
      </c>
      <c r="J3791">
        <v>0.13784685546315781</v>
      </c>
      <c r="K3791">
        <v>0.3187144884992969</v>
      </c>
      <c r="L3791">
        <v>0.37318154857508878</v>
      </c>
      <c r="M3791">
        <v>0.29757721483269839</v>
      </c>
      <c r="N3791">
        <v>0.39131096048314712</v>
      </c>
      <c r="O3791">
        <v>0.29073098744913412</v>
      </c>
      <c r="P3791">
        <v>0.3454806242704212</v>
      </c>
      <c r="Q3791">
        <v>0.13037158235445531</v>
      </c>
      <c r="R3791">
        <v>0.18583778190248229</v>
      </c>
      <c r="S3791">
        <v>0.13751398841285609</v>
      </c>
      <c r="T3791">
        <v>0.18556576574888861</v>
      </c>
      <c r="U3791">
        <v>0.12838500468638481</v>
      </c>
      <c r="V3791">
        <v>0.1752167338748821</v>
      </c>
      <c r="W3791">
        <v>0.36709084682169518</v>
      </c>
      <c r="X3791">
        <v>0.2893566217587713</v>
      </c>
      <c r="Y3791">
        <v>0.33894418508982799</v>
      </c>
      <c r="Z3791">
        <v>0.33872147268983771</v>
      </c>
      <c r="AA3791">
        <v>0.17563602984576321</v>
      </c>
      <c r="AB3791">
        <v>0.12794428768323329</v>
      </c>
      <c r="AC3791">
        <v>0.17394397784696849</v>
      </c>
      <c r="AD3791">
        <v>0.16696593249721989</v>
      </c>
      <c r="AE3791">
        <v>0.33218370043938922</v>
      </c>
      <c r="AF3791">
        <v>0.1654339134693146</v>
      </c>
      <c r="AG3791">
        <v>0.34182280311500002</v>
      </c>
      <c r="AH3791">
        <v>0.34182280311500002</v>
      </c>
    </row>
    <row r="3792" spans="1:34" x14ac:dyDescent="0.25">
      <c r="A3792">
        <v>3791</v>
      </c>
      <c r="B3792">
        <v>5.2953536698395927E-2</v>
      </c>
      <c r="C3792">
        <v>0.29515656191553458</v>
      </c>
      <c r="D3792">
        <v>0.33345991219049259</v>
      </c>
      <c r="E3792">
        <v>0.28834853362397689</v>
      </c>
      <c r="F3792">
        <v>0.23642878691487371</v>
      </c>
      <c r="G3792">
        <v>3.109615099231269E-2</v>
      </c>
      <c r="H3792">
        <v>4.9119668058047468E-2</v>
      </c>
      <c r="I3792">
        <v>4.3251962019240212E-2</v>
      </c>
      <c r="J3792">
        <v>4.6705717925437019E-2</v>
      </c>
      <c r="K3792">
        <v>0.28795248234435961</v>
      </c>
      <c r="L3792">
        <v>0.24834512872711409</v>
      </c>
      <c r="M3792">
        <v>0.20575530701590269</v>
      </c>
      <c r="N3792">
        <v>0.27850348869909852</v>
      </c>
      <c r="O3792">
        <v>0.22807871014693851</v>
      </c>
      <c r="P3792">
        <v>0.18452509647527771</v>
      </c>
      <c r="Q3792">
        <v>2.9268676568117311E-2</v>
      </c>
      <c r="R3792">
        <v>2.531089170759409E-2</v>
      </c>
      <c r="S3792">
        <v>2.3611873779538099E-2</v>
      </c>
      <c r="T3792">
        <v>3.8067305919746067E-2</v>
      </c>
      <c r="U3792">
        <v>4.2508375918588671E-2</v>
      </c>
      <c r="V3792">
        <v>3.1833163628204528E-2</v>
      </c>
      <c r="W3792">
        <v>0.23983171153468821</v>
      </c>
      <c r="X3792">
        <v>0.19918772298811979</v>
      </c>
      <c r="Y3792">
        <v>0.16052116906023589</v>
      </c>
      <c r="Z3792">
        <v>0.17440180350931439</v>
      </c>
      <c r="AA3792">
        <v>2.2567951941201508E-2</v>
      </c>
      <c r="AB3792">
        <v>2.1859718458395579E-2</v>
      </c>
      <c r="AC3792">
        <v>1.5755162563172709E-2</v>
      </c>
      <c r="AD3792">
        <v>2.666361877135022E-2</v>
      </c>
      <c r="AE3792">
        <v>0.1524927420250454</v>
      </c>
      <c r="AF3792">
        <v>1.340625062584877E-2</v>
      </c>
      <c r="AG3792">
        <v>0.34182280311500002</v>
      </c>
      <c r="AH3792">
        <v>0.34182280311500002</v>
      </c>
    </row>
    <row r="3793" spans="1:34" x14ac:dyDescent="0.25">
      <c r="A3793">
        <v>3792</v>
      </c>
      <c r="B3793">
        <v>0.80141518144138224</v>
      </c>
      <c r="C3793">
        <v>0.37120021525163732</v>
      </c>
      <c r="D3793">
        <v>0.33455376714581292</v>
      </c>
      <c r="E3793">
        <v>0.41282366064932691</v>
      </c>
      <c r="F3793">
        <v>0.45829980274206039</v>
      </c>
      <c r="G3793">
        <v>0.78479354940930734</v>
      </c>
      <c r="H3793">
        <v>0.80164477334732542</v>
      </c>
      <c r="I3793">
        <v>0.86021200184626401</v>
      </c>
      <c r="J3793">
        <v>0.83658751569508716</v>
      </c>
      <c r="K3793">
        <v>0.36675879464631161</v>
      </c>
      <c r="L3793">
        <v>0.42984107138558542</v>
      </c>
      <c r="M3793">
        <v>0.46573969602426829</v>
      </c>
      <c r="N3793">
        <v>0.40799537836335759</v>
      </c>
      <c r="O3793">
        <v>0.45525194962821081</v>
      </c>
      <c r="P3793">
        <v>0.51034665923020517</v>
      </c>
      <c r="Q3793">
        <v>0.78580044689704687</v>
      </c>
      <c r="R3793">
        <v>0.83782210250164402</v>
      </c>
      <c r="S3793">
        <v>0.82310016403859765</v>
      </c>
      <c r="T3793">
        <v>0.86228922401481267</v>
      </c>
      <c r="U3793">
        <v>0.83664288737559644</v>
      </c>
      <c r="V3793">
        <v>0.8754271030755244</v>
      </c>
      <c r="W3793">
        <v>0.42770428538828931</v>
      </c>
      <c r="X3793">
        <v>0.46415834573082437</v>
      </c>
      <c r="Y3793">
        <v>0.50662320400010297</v>
      </c>
      <c r="Z3793">
        <v>0.50863964110755511</v>
      </c>
      <c r="AA3793">
        <v>0.84061418670070398</v>
      </c>
      <c r="AB3793">
        <v>0.82394243333669281</v>
      </c>
      <c r="AC3793">
        <v>0.85465245343092233</v>
      </c>
      <c r="AD3793">
        <v>0.8765901457879971</v>
      </c>
      <c r="AE3793">
        <v>0.50631078941532748</v>
      </c>
      <c r="AF3793">
        <v>0.85641026496887207</v>
      </c>
      <c r="AG3793">
        <v>0.34182280311500002</v>
      </c>
      <c r="AH3793">
        <v>0.34182280311500002</v>
      </c>
    </row>
    <row r="3794" spans="1:34" x14ac:dyDescent="0.25">
      <c r="A3794">
        <v>3793</v>
      </c>
      <c r="B3794">
        <v>0.66558530868673094</v>
      </c>
      <c r="C3794">
        <v>0.35676640575016078</v>
      </c>
      <c r="D3794">
        <v>0.33438200650216598</v>
      </c>
      <c r="E3794">
        <v>0.30270153513651571</v>
      </c>
      <c r="F3794">
        <v>0.42577556703363789</v>
      </c>
      <c r="G3794">
        <v>0.61176970010585574</v>
      </c>
      <c r="H3794">
        <v>0.66276166590077146</v>
      </c>
      <c r="I3794">
        <v>0.59312698002827446</v>
      </c>
      <c r="J3794">
        <v>0.6990612656786771</v>
      </c>
      <c r="K3794">
        <v>0.35174055904606788</v>
      </c>
      <c r="L3794">
        <v>0.31095229687950698</v>
      </c>
      <c r="M3794">
        <v>0.42496619911253419</v>
      </c>
      <c r="N3794">
        <v>0.29424843030874731</v>
      </c>
      <c r="O3794">
        <v>0.42127022412311532</v>
      </c>
      <c r="P3794">
        <v>0.38355240320135597</v>
      </c>
      <c r="Q3794">
        <v>0.60957599193755285</v>
      </c>
      <c r="R3794">
        <v>0.53184676495047511</v>
      </c>
      <c r="S3794">
        <v>0.65531985879196286</v>
      </c>
      <c r="T3794">
        <v>0.58925602810093058</v>
      </c>
      <c r="U3794">
        <v>0.6963313557887989</v>
      </c>
      <c r="V3794">
        <v>0.63655742636394086</v>
      </c>
      <c r="W3794">
        <v>0.30506966106271999</v>
      </c>
      <c r="X3794">
        <v>0.4216167193179704</v>
      </c>
      <c r="Y3794">
        <v>0.37864777277718359</v>
      </c>
      <c r="Z3794">
        <v>0.37806340843738562</v>
      </c>
      <c r="AA3794">
        <v>0.52865576362399203</v>
      </c>
      <c r="AB3794">
        <v>0.65326771570583109</v>
      </c>
      <c r="AC3794">
        <v>0.58689474956276322</v>
      </c>
      <c r="AD3794">
        <v>0.63310463991471655</v>
      </c>
      <c r="AE3794">
        <v>0.3745088163594899</v>
      </c>
      <c r="AF3794">
        <v>0.5842592716217041</v>
      </c>
      <c r="AG3794">
        <v>0.34182280311500002</v>
      </c>
      <c r="AH3794">
        <v>0.34182280311500002</v>
      </c>
    </row>
    <row r="3795" spans="1:34" x14ac:dyDescent="0.25">
      <c r="A3795">
        <v>3794</v>
      </c>
      <c r="B3795">
        <v>0.67975813717913613</v>
      </c>
      <c r="C3795">
        <v>0.35267212505295792</v>
      </c>
      <c r="D3795">
        <v>0.33438526862954909</v>
      </c>
      <c r="E3795">
        <v>0.30320546314292679</v>
      </c>
      <c r="F3795">
        <v>0.43075215492603802</v>
      </c>
      <c r="G3795">
        <v>0.63259728795941239</v>
      </c>
      <c r="H3795">
        <v>0.67715357087245931</v>
      </c>
      <c r="I3795">
        <v>0.61878933555408822</v>
      </c>
      <c r="J3795">
        <v>0.72336401240430492</v>
      </c>
      <c r="K3795">
        <v>0.34772486334643582</v>
      </c>
      <c r="L3795">
        <v>0.31932273458410038</v>
      </c>
      <c r="M3795">
        <v>0.42303364035447</v>
      </c>
      <c r="N3795">
        <v>0.29477536061547321</v>
      </c>
      <c r="O3795">
        <v>0.4263781707926827</v>
      </c>
      <c r="P3795">
        <v>0.39190708304588068</v>
      </c>
      <c r="Q3795">
        <v>0.63056600143657215</v>
      </c>
      <c r="R3795">
        <v>0.57576073057269894</v>
      </c>
      <c r="S3795">
        <v>0.68130145324793256</v>
      </c>
      <c r="T3795">
        <v>0.61525831065194547</v>
      </c>
      <c r="U3795">
        <v>0.72076719748587748</v>
      </c>
      <c r="V3795">
        <v>0.67336617731805615</v>
      </c>
      <c r="W3795">
        <v>0.31347438365921487</v>
      </c>
      <c r="X3795">
        <v>0.42003399501382632</v>
      </c>
      <c r="Y3795">
        <v>0.39087965485319659</v>
      </c>
      <c r="Z3795">
        <v>0.38662438438196228</v>
      </c>
      <c r="AA3795">
        <v>0.5728577240738062</v>
      </c>
      <c r="AB3795">
        <v>0.679373664478649</v>
      </c>
      <c r="AC3795">
        <v>0.63573202512411653</v>
      </c>
      <c r="AD3795">
        <v>0.67014549621314512</v>
      </c>
      <c r="AE3795">
        <v>0.38708589129143312</v>
      </c>
      <c r="AF3795">
        <v>0.63332080841064453</v>
      </c>
      <c r="AG3795">
        <v>0.34182280311500002</v>
      </c>
      <c r="AH3795">
        <v>0.34182280311500002</v>
      </c>
    </row>
    <row r="3796" spans="1:34" x14ac:dyDescent="0.25">
      <c r="A3796">
        <v>3795</v>
      </c>
      <c r="B3796">
        <v>0.12984184232126339</v>
      </c>
      <c r="C3796">
        <v>0.32712123940143922</v>
      </c>
      <c r="D3796">
        <v>0.3350033637591272</v>
      </c>
      <c r="E3796">
        <v>0.29175112409572018</v>
      </c>
      <c r="F3796">
        <v>0.3718224877780486</v>
      </c>
      <c r="G3796">
        <v>0.13087239802318401</v>
      </c>
      <c r="H3796">
        <v>0.1147543370128753</v>
      </c>
      <c r="I3796">
        <v>0.1104326471353806</v>
      </c>
      <c r="J3796">
        <v>0.21066857321657931</v>
      </c>
      <c r="K3796">
        <v>0.32008190880582699</v>
      </c>
      <c r="L3796">
        <v>0.2831637335015611</v>
      </c>
      <c r="M3796">
        <v>0.37286331560179659</v>
      </c>
      <c r="N3796">
        <v>0.28341261688840003</v>
      </c>
      <c r="O3796">
        <v>0.3586015660611469</v>
      </c>
      <c r="P3796">
        <v>0.32548332614594028</v>
      </c>
      <c r="Q3796">
        <v>0.11687515761167661</v>
      </c>
      <c r="R3796">
        <v>0.1144305370437525</v>
      </c>
      <c r="S3796">
        <v>0.21600451753954911</v>
      </c>
      <c r="T3796">
        <v>9.2636134530753575E-2</v>
      </c>
      <c r="U3796">
        <v>0.18979638915254021</v>
      </c>
      <c r="V3796">
        <v>0.17986353813887199</v>
      </c>
      <c r="W3796">
        <v>0.2742765146886933</v>
      </c>
      <c r="X3796">
        <v>0.35966122387816551</v>
      </c>
      <c r="Y3796">
        <v>0.33007895695402478</v>
      </c>
      <c r="Z3796">
        <v>0.31043530094257787</v>
      </c>
      <c r="AA3796">
        <v>9.7388159603830668E-2</v>
      </c>
      <c r="AB3796">
        <v>0.19588234700005919</v>
      </c>
      <c r="AC3796">
        <v>0.18876210237066349</v>
      </c>
      <c r="AD3796">
        <v>0.15566622975451019</v>
      </c>
      <c r="AE3796">
        <v>0.31468302895512901</v>
      </c>
      <c r="AF3796">
        <v>0.16496780514717099</v>
      </c>
      <c r="AG3796">
        <v>0.34182280311500002</v>
      </c>
      <c r="AH3796">
        <v>0.34182280311500002</v>
      </c>
    </row>
    <row r="3797" spans="1:34" x14ac:dyDescent="0.25">
      <c r="A3797">
        <v>3796</v>
      </c>
      <c r="B3797">
        <v>0.15350070900078641</v>
      </c>
      <c r="C3797">
        <v>0.35138399546883109</v>
      </c>
      <c r="D3797">
        <v>0.33423967031794261</v>
      </c>
      <c r="E3797">
        <v>0.39674720646864792</v>
      </c>
      <c r="F3797">
        <v>0.29926240988285702</v>
      </c>
      <c r="G3797">
        <v>0.1944279743424599</v>
      </c>
      <c r="H3797">
        <v>0.14136242833458221</v>
      </c>
      <c r="I3797">
        <v>0.20000623681385929</v>
      </c>
      <c r="J3797">
        <v>0.14109230328721489</v>
      </c>
      <c r="K3797">
        <v>0.33883009493738953</v>
      </c>
      <c r="L3797">
        <v>0.42706269475771608</v>
      </c>
      <c r="M3797">
        <v>0.3037953485816966</v>
      </c>
      <c r="N3797">
        <v>0.39120401144861883</v>
      </c>
      <c r="O3797">
        <v>0.29073997901277848</v>
      </c>
      <c r="P3797">
        <v>0.34581794617500561</v>
      </c>
      <c r="Q3797">
        <v>0.17814529886573269</v>
      </c>
      <c r="R3797">
        <v>0.25585143405794109</v>
      </c>
      <c r="S3797">
        <v>0.16334074321657069</v>
      </c>
      <c r="T3797">
        <v>0.18985838322752971</v>
      </c>
      <c r="U3797">
        <v>0.13130592103040661</v>
      </c>
      <c r="V3797">
        <v>0.17614047948080391</v>
      </c>
      <c r="W3797">
        <v>0.41710653154403399</v>
      </c>
      <c r="X3797">
        <v>0.29044978996650378</v>
      </c>
      <c r="Y3797">
        <v>0.35947794705473868</v>
      </c>
      <c r="Z3797">
        <v>0.33893315724469603</v>
      </c>
      <c r="AA3797">
        <v>0.2414691136705325</v>
      </c>
      <c r="AB3797">
        <v>0.14906189182647439</v>
      </c>
      <c r="AC3797">
        <v>0.20318330511915761</v>
      </c>
      <c r="AD3797">
        <v>0.167748499120314</v>
      </c>
      <c r="AE3797">
        <v>0.34791905669296042</v>
      </c>
      <c r="AF3797">
        <v>0.18995462357997889</v>
      </c>
      <c r="AG3797">
        <v>0.34182280311500002</v>
      </c>
      <c r="AH3797">
        <v>0.34182280311500002</v>
      </c>
    </row>
    <row r="3798" spans="1:34" x14ac:dyDescent="0.25">
      <c r="A3798">
        <v>3797</v>
      </c>
      <c r="B3798">
        <v>7.4945052286770411E-2</v>
      </c>
      <c r="C3798">
        <v>0.28774142488040683</v>
      </c>
      <c r="D3798">
        <v>0.33508016239503141</v>
      </c>
      <c r="E3798">
        <v>0.39559528917356762</v>
      </c>
      <c r="F3798">
        <v>0.3543642564377924</v>
      </c>
      <c r="G3798">
        <v>5.5516850280862881E-2</v>
      </c>
      <c r="H3798">
        <v>6.7305361796620181E-2</v>
      </c>
      <c r="I3798">
        <v>9.5993821491301978E-2</v>
      </c>
      <c r="J3798">
        <v>0.12901358853365899</v>
      </c>
      <c r="K3798">
        <v>0.28221339738767159</v>
      </c>
      <c r="L3798">
        <v>0.33154543409349368</v>
      </c>
      <c r="M3798">
        <v>0.30668296757329477</v>
      </c>
      <c r="N3798">
        <v>0.3912242960697272</v>
      </c>
      <c r="O3798">
        <v>0.34324891280197561</v>
      </c>
      <c r="P3798">
        <v>0.41106664252662711</v>
      </c>
      <c r="Q3798">
        <v>4.9951515596412227E-2</v>
      </c>
      <c r="R3798">
        <v>7.079670348224272E-2</v>
      </c>
      <c r="S3798">
        <v>9.865502716172099E-2</v>
      </c>
      <c r="T3798">
        <v>9.1009892035319923E-2</v>
      </c>
      <c r="U3798">
        <v>0.1175050456679142</v>
      </c>
      <c r="V3798">
        <v>0.1625082986693665</v>
      </c>
      <c r="W3798">
        <v>0.32812283076159587</v>
      </c>
      <c r="X3798">
        <v>0.29755379355100681</v>
      </c>
      <c r="Y3798">
        <v>0.35741658052049707</v>
      </c>
      <c r="Z3798">
        <v>0.40323340638415511</v>
      </c>
      <c r="AA3798">
        <v>6.7340414091390521E-2</v>
      </c>
      <c r="AB3798">
        <v>8.9762728444708381E-2</v>
      </c>
      <c r="AC3798">
        <v>0.12522100749978399</v>
      </c>
      <c r="AD3798">
        <v>0.15449069602421939</v>
      </c>
      <c r="AE3798">
        <v>0.35105109076415369</v>
      </c>
      <c r="AF3798">
        <v>0.1190657392144203</v>
      </c>
      <c r="AG3798">
        <v>0.34182280311500002</v>
      </c>
      <c r="AH3798">
        <v>0.34182280311500002</v>
      </c>
    </row>
    <row r="3799" spans="1:34" x14ac:dyDescent="0.25">
      <c r="A3799">
        <v>3798</v>
      </c>
      <c r="B3799">
        <v>7.0939465039784336E-2</v>
      </c>
      <c r="C3799">
        <v>0.32903719301318429</v>
      </c>
      <c r="D3799">
        <v>0.33351568680444671</v>
      </c>
      <c r="E3799">
        <v>0.28906745493147917</v>
      </c>
      <c r="F3799">
        <v>0.23918774648230681</v>
      </c>
      <c r="G3799">
        <v>6.1153633699726657E-2</v>
      </c>
      <c r="H3799">
        <v>6.0003131918104823E-2</v>
      </c>
      <c r="I3799">
        <v>6.0067411867034029E-2</v>
      </c>
      <c r="J3799">
        <v>4.498819105155176E-2</v>
      </c>
      <c r="K3799">
        <v>0.31968932051898169</v>
      </c>
      <c r="L3799">
        <v>0.28627771552978132</v>
      </c>
      <c r="M3799">
        <v>0.24121811893904321</v>
      </c>
      <c r="N3799">
        <v>0.27939359201408659</v>
      </c>
      <c r="O3799">
        <v>0.23149590481081159</v>
      </c>
      <c r="P3799">
        <v>0.20182115017310859</v>
      </c>
      <c r="Q3799">
        <v>4.7238544202569177E-2</v>
      </c>
      <c r="R3799">
        <v>5.2439716163521811E-2</v>
      </c>
      <c r="S3799">
        <v>3.9764202267540828E-2</v>
      </c>
      <c r="T3799">
        <v>4.781003464555169E-2</v>
      </c>
      <c r="U3799">
        <v>3.8530575467120298E-2</v>
      </c>
      <c r="V3799">
        <v>3.7734947593265712E-2</v>
      </c>
      <c r="W3799">
        <v>0.27556322306880632</v>
      </c>
      <c r="X3799">
        <v>0.2335205505028578</v>
      </c>
      <c r="Y3799">
        <v>0.2105529572277976</v>
      </c>
      <c r="Z3799">
        <v>0.19359114382982021</v>
      </c>
      <c r="AA3799">
        <v>3.7450679602253102E-2</v>
      </c>
      <c r="AB3799">
        <v>3.1564359219900348E-2</v>
      </c>
      <c r="AC3799">
        <v>3.4122535873035549E-2</v>
      </c>
      <c r="AD3799">
        <v>3.0641511636474029E-2</v>
      </c>
      <c r="AE3799">
        <v>0.20224373792777209</v>
      </c>
      <c r="AF3799">
        <v>2.5360094383358959E-2</v>
      </c>
      <c r="AG3799">
        <v>0.34182280311500002</v>
      </c>
      <c r="AH3799">
        <v>0.34182280311500002</v>
      </c>
    </row>
    <row r="3800" spans="1:34" x14ac:dyDescent="0.25">
      <c r="A3800">
        <v>3799</v>
      </c>
      <c r="B3800">
        <v>7.2039804749680914E-2</v>
      </c>
      <c r="C3800">
        <v>0.31539448921491892</v>
      </c>
      <c r="D3800">
        <v>0.33351018656622072</v>
      </c>
      <c r="E3800">
        <v>0.28906743871532481</v>
      </c>
      <c r="F3800">
        <v>0.2379527976371989</v>
      </c>
      <c r="G3800">
        <v>7.0048158292817395E-2</v>
      </c>
      <c r="H3800">
        <v>6.1578226061163921E-2</v>
      </c>
      <c r="I3800">
        <v>6.0965846967895782E-2</v>
      </c>
      <c r="J3800">
        <v>4.48255612474147E-2</v>
      </c>
      <c r="K3800">
        <v>0.30662499308846441</v>
      </c>
      <c r="L3800">
        <v>0.26887531264579168</v>
      </c>
      <c r="M3800">
        <v>0.22055859429767469</v>
      </c>
      <c r="N3800">
        <v>0.27938671080799732</v>
      </c>
      <c r="O3800">
        <v>0.23024912385038551</v>
      </c>
      <c r="P3800">
        <v>0.20038407109823381</v>
      </c>
      <c r="Q3800">
        <v>5.9957914030221708E-2</v>
      </c>
      <c r="R3800">
        <v>5.9528088775624918E-2</v>
      </c>
      <c r="S3800">
        <v>3.8518451870605763E-2</v>
      </c>
      <c r="T3800">
        <v>4.9154505807466831E-2</v>
      </c>
      <c r="U3800">
        <v>3.8794832786172267E-2</v>
      </c>
      <c r="V3800">
        <v>3.7539741870062503E-2</v>
      </c>
      <c r="W3800">
        <v>0.25873804665714017</v>
      </c>
      <c r="X3800">
        <v>0.21362521333240861</v>
      </c>
      <c r="Y3800">
        <v>0.18722342191667429</v>
      </c>
      <c r="Z3800">
        <v>0.1921416805904671</v>
      </c>
      <c r="AA3800">
        <v>4.804477900906963E-2</v>
      </c>
      <c r="AB3800">
        <v>3.3579555006298931E-2</v>
      </c>
      <c r="AC3800">
        <v>3.267795211944264E-2</v>
      </c>
      <c r="AD3800">
        <v>3.0880474026153171E-2</v>
      </c>
      <c r="AE3800">
        <v>0.1797993065404459</v>
      </c>
      <c r="AF3800">
        <v>2.7122782543301579E-2</v>
      </c>
      <c r="AG3800">
        <v>0.34182280311500002</v>
      </c>
      <c r="AH3800">
        <v>0.34182280311500002</v>
      </c>
    </row>
    <row r="3801" spans="1:34" x14ac:dyDescent="0.25">
      <c r="A3801">
        <v>3800</v>
      </c>
      <c r="B3801">
        <v>6.7790731324815889E-2</v>
      </c>
      <c r="C3801">
        <v>0.31492049636893832</v>
      </c>
      <c r="D3801">
        <v>0.3335101572114067</v>
      </c>
      <c r="E3801">
        <v>0.28904755491769818</v>
      </c>
      <c r="F3801">
        <v>0.2371663854221194</v>
      </c>
      <c r="G3801">
        <v>5.7736812652806127E-2</v>
      </c>
      <c r="H3801">
        <v>5.8486551702139032E-2</v>
      </c>
      <c r="I3801">
        <v>5.8680945549866963E-2</v>
      </c>
      <c r="J3801">
        <v>3.8238108184555433E-2</v>
      </c>
      <c r="K3801">
        <v>0.30726884804576471</v>
      </c>
      <c r="L3801">
        <v>0.27281686985588061</v>
      </c>
      <c r="M3801">
        <v>0.2324427707091003</v>
      </c>
      <c r="N3801">
        <v>0.27939568126080139</v>
      </c>
      <c r="O3801">
        <v>0.2298039069676702</v>
      </c>
      <c r="P3801">
        <v>0.20047365481902879</v>
      </c>
      <c r="Q3801">
        <v>4.8675343140447948E-2</v>
      </c>
      <c r="R3801">
        <v>5.0485600442365573E-2</v>
      </c>
      <c r="S3801">
        <v>3.4374242214221799E-2</v>
      </c>
      <c r="T3801">
        <v>4.7992041310649443E-2</v>
      </c>
      <c r="U3801">
        <v>3.3442325102378427E-2</v>
      </c>
      <c r="V3801">
        <v>3.3961677338848993E-2</v>
      </c>
      <c r="W3801">
        <v>0.2638861589946469</v>
      </c>
      <c r="X3801">
        <v>0.2260687833342935</v>
      </c>
      <c r="Y3801">
        <v>0.20272536043517039</v>
      </c>
      <c r="Z3801">
        <v>0.19257197907931789</v>
      </c>
      <c r="AA3801">
        <v>4.0154814680908348E-2</v>
      </c>
      <c r="AB3801">
        <v>2.970296594955741E-2</v>
      </c>
      <c r="AC3801">
        <v>3.1166775264227699E-2</v>
      </c>
      <c r="AD3801">
        <v>2.8415686923440441E-2</v>
      </c>
      <c r="AE3801">
        <v>0.19574713508548819</v>
      </c>
      <c r="AF3801">
        <v>2.574067190289497E-2</v>
      </c>
      <c r="AG3801">
        <v>0.34182280311500002</v>
      </c>
      <c r="AH3801">
        <v>0.34182280311500002</v>
      </c>
    </row>
    <row r="3802" spans="1:34" x14ac:dyDescent="0.25">
      <c r="A3802">
        <v>3801</v>
      </c>
      <c r="B3802">
        <v>0.14421392239223429</v>
      </c>
      <c r="C3802">
        <v>0.30071576036447689</v>
      </c>
      <c r="D3802">
        <v>0.33411751821454749</v>
      </c>
      <c r="E3802">
        <v>0.29120151587994308</v>
      </c>
      <c r="F3802">
        <v>0.29504188873701132</v>
      </c>
      <c r="G3802">
        <v>0.1223124962588574</v>
      </c>
      <c r="H3802">
        <v>0.13236631904245871</v>
      </c>
      <c r="I3802">
        <v>0.1147623651315676</v>
      </c>
      <c r="J3802">
        <v>0.13325682959298951</v>
      </c>
      <c r="K3802">
        <v>0.29458905432680849</v>
      </c>
      <c r="L3802">
        <v>0.25171041761461332</v>
      </c>
      <c r="M3802">
        <v>0.27185569041856389</v>
      </c>
      <c r="N3802">
        <v>0.28219449179621992</v>
      </c>
      <c r="O3802">
        <v>0.28652399724640032</v>
      </c>
      <c r="P3802">
        <v>0.25756398590306617</v>
      </c>
      <c r="Q3802">
        <v>0.1128749960339638</v>
      </c>
      <c r="R3802">
        <v>9.5985425260502008E-2</v>
      </c>
      <c r="S3802">
        <v>0.1185795470052538</v>
      </c>
      <c r="T3802">
        <v>0.10200725848174109</v>
      </c>
      <c r="U3802">
        <v>0.1238796944261162</v>
      </c>
      <c r="V3802">
        <v>0.109885295414325</v>
      </c>
      <c r="W3802">
        <v>0.24453788281341679</v>
      </c>
      <c r="X3802">
        <v>0.26525102549667767</v>
      </c>
      <c r="Y3802">
        <v>0.23491061785615541</v>
      </c>
      <c r="Z3802">
        <v>0.24838230681418341</v>
      </c>
      <c r="AA3802">
        <v>8.5790677252630565E-2</v>
      </c>
      <c r="AB3802">
        <v>0.1109755180416389</v>
      </c>
      <c r="AC3802">
        <v>9.70952641524888E-2</v>
      </c>
      <c r="AD3802">
        <v>9.9867797191773827E-2</v>
      </c>
      <c r="AE3802">
        <v>0.22775452735943</v>
      </c>
      <c r="AF3802">
        <v>8.8905267417430878E-2</v>
      </c>
      <c r="AG3802">
        <v>0.34182280311500002</v>
      </c>
      <c r="AH3802">
        <v>0.34182280311500002</v>
      </c>
    </row>
    <row r="3803" spans="1:34" x14ac:dyDescent="0.25">
      <c r="A3803">
        <v>3802</v>
      </c>
      <c r="B3803">
        <v>7.0343410448947485E-2</v>
      </c>
      <c r="C3803">
        <v>0.29903479610730399</v>
      </c>
      <c r="D3803">
        <v>0.3334675095091002</v>
      </c>
      <c r="E3803">
        <v>0.28880256556818079</v>
      </c>
      <c r="F3803">
        <v>0.23443153255858201</v>
      </c>
      <c r="G3803">
        <v>5.3496704724024013E-2</v>
      </c>
      <c r="H3803">
        <v>6.0007437276618003E-2</v>
      </c>
      <c r="I3803">
        <v>5.9104367547662143E-2</v>
      </c>
      <c r="J3803">
        <v>3.8831317239138519E-2</v>
      </c>
      <c r="K3803">
        <v>0.29099443720299462</v>
      </c>
      <c r="L3803">
        <v>0.25242401870263032</v>
      </c>
      <c r="M3803">
        <v>0.20754943729835931</v>
      </c>
      <c r="N3803">
        <v>0.27878833572570377</v>
      </c>
      <c r="O3803">
        <v>0.22554107662908979</v>
      </c>
      <c r="P3803">
        <v>0.18380636450708959</v>
      </c>
      <c r="Q3803">
        <v>4.5258197455065069E-2</v>
      </c>
      <c r="R3803">
        <v>4.4905592038202539E-2</v>
      </c>
      <c r="S3803">
        <v>2.7006815993657399E-2</v>
      </c>
      <c r="T3803">
        <v>4.7369502526433127E-2</v>
      </c>
      <c r="U3803">
        <v>3.2441257462921029E-2</v>
      </c>
      <c r="V3803">
        <v>2.920367669098075E-2</v>
      </c>
      <c r="W3803">
        <v>0.2428747651963509</v>
      </c>
      <c r="X3803">
        <v>0.20021442048930779</v>
      </c>
      <c r="Y3803">
        <v>0.16285183055570271</v>
      </c>
      <c r="Z3803">
        <v>0.17322150865022021</v>
      </c>
      <c r="AA3803">
        <v>3.5522370098929938E-2</v>
      </c>
      <c r="AB3803">
        <v>2.2613404905439831E-2</v>
      </c>
      <c r="AC3803">
        <v>2.030658926711185E-2</v>
      </c>
      <c r="AD3803">
        <v>2.211072532300204E-2</v>
      </c>
      <c r="AE3803">
        <v>0.15406183847422281</v>
      </c>
      <c r="AF3803">
        <v>1.5381777659058571E-2</v>
      </c>
      <c r="AG3803">
        <v>0.34182280311500002</v>
      </c>
      <c r="AH3803">
        <v>0.34182280311500002</v>
      </c>
    </row>
    <row r="3804" spans="1:34" x14ac:dyDescent="0.25">
      <c r="A3804">
        <v>3803</v>
      </c>
      <c r="B3804">
        <v>6.859585030685654E-2</v>
      </c>
      <c r="C3804">
        <v>0.30225189165166921</v>
      </c>
      <c r="D3804">
        <v>0.33346851804210931</v>
      </c>
      <c r="E3804">
        <v>0.28876585527515208</v>
      </c>
      <c r="F3804">
        <v>0.23457551449668221</v>
      </c>
      <c r="G3804">
        <v>4.8266494815264828E-2</v>
      </c>
      <c r="H3804">
        <v>5.8173947516889347E-2</v>
      </c>
      <c r="I3804">
        <v>5.742741836642757E-2</v>
      </c>
      <c r="J3804">
        <v>3.8296306272806432E-2</v>
      </c>
      <c r="K3804">
        <v>0.29490504242832632</v>
      </c>
      <c r="L3804">
        <v>0.25931828962134917</v>
      </c>
      <c r="M3804">
        <v>0.21077553438410479</v>
      </c>
      <c r="N3804">
        <v>0.27875333132901398</v>
      </c>
      <c r="O3804">
        <v>0.22570198155435939</v>
      </c>
      <c r="P3804">
        <v>0.18413543187176329</v>
      </c>
      <c r="Q3804">
        <v>3.9766733124552263E-2</v>
      </c>
      <c r="R3804">
        <v>4.0779286604749311E-2</v>
      </c>
      <c r="S3804">
        <v>2.4755979018161001E-2</v>
      </c>
      <c r="T3804">
        <v>4.5660329944023727E-2</v>
      </c>
      <c r="U3804">
        <v>3.1809804751263313E-2</v>
      </c>
      <c r="V3804">
        <v>2.8791522946559119E-2</v>
      </c>
      <c r="W3804">
        <v>0.25045864492700171</v>
      </c>
      <c r="X3804">
        <v>0.20390240510869251</v>
      </c>
      <c r="Y3804">
        <v>0.16893970112313031</v>
      </c>
      <c r="Z3804">
        <v>0.1735723304972521</v>
      </c>
      <c r="AA3804">
        <v>3.1303735466332333E-2</v>
      </c>
      <c r="AB3804">
        <v>2.0193092722687059E-2</v>
      </c>
      <c r="AC3804">
        <v>1.8833533398127409E-2</v>
      </c>
      <c r="AD3804">
        <v>2.1621500562182452E-2</v>
      </c>
      <c r="AE3804">
        <v>0.16054414614609511</v>
      </c>
      <c r="AF3804">
        <v>1.382395159453154E-2</v>
      </c>
      <c r="AG3804">
        <v>0.34182280311500002</v>
      </c>
      <c r="AH3804">
        <v>0.34182280311500002</v>
      </c>
    </row>
    <row r="3805" spans="1:34" x14ac:dyDescent="0.25">
      <c r="A3805">
        <v>3804</v>
      </c>
      <c r="B3805">
        <v>0.1390651744582497</v>
      </c>
      <c r="C3805">
        <v>0.28031383391029419</v>
      </c>
      <c r="D3805">
        <v>0.38109894629916152</v>
      </c>
      <c r="E3805">
        <v>0.39613250276419371</v>
      </c>
      <c r="F3805">
        <v>0.25512737442063521</v>
      </c>
      <c r="G3805">
        <v>0.1048480995151459</v>
      </c>
      <c r="H3805">
        <v>0.1872100806514555</v>
      </c>
      <c r="I3805">
        <v>0.18485685044416439</v>
      </c>
      <c r="J3805">
        <v>0.1118489864810612</v>
      </c>
      <c r="K3805">
        <v>0.30810197100928299</v>
      </c>
      <c r="L3805">
        <v>0.32969957445297438</v>
      </c>
      <c r="M3805">
        <v>0.2036070494571133</v>
      </c>
      <c r="N3805">
        <v>0.42483469884771652</v>
      </c>
      <c r="O3805">
        <v>0.28963481694024729</v>
      </c>
      <c r="P3805">
        <v>0.30659868009314201</v>
      </c>
      <c r="Q3805">
        <v>0.13631602517610139</v>
      </c>
      <c r="R3805">
        <v>0.1419795116395863</v>
      </c>
      <c r="S3805">
        <v>7.6804009699569339E-2</v>
      </c>
      <c r="T3805">
        <v>0.2251299069538884</v>
      </c>
      <c r="U3805">
        <v>0.1490918244872543</v>
      </c>
      <c r="V3805">
        <v>0.15098948260995271</v>
      </c>
      <c r="W3805">
        <v>0.34945349751250221</v>
      </c>
      <c r="X3805">
        <v>0.2263088018846498</v>
      </c>
      <c r="Y3805">
        <v>0.24696636005168421</v>
      </c>
      <c r="Z3805">
        <v>0.33338859318785941</v>
      </c>
      <c r="AA3805">
        <v>0.1678569354676453</v>
      </c>
      <c r="AB3805">
        <v>9.9030354709377558E-2</v>
      </c>
      <c r="AC3805">
        <v>0.10538760156223161</v>
      </c>
      <c r="AD3805">
        <v>0.18326571247692591</v>
      </c>
      <c r="AE3805">
        <v>0.26420767661618211</v>
      </c>
      <c r="AF3805">
        <v>0.1243607625365257</v>
      </c>
      <c r="AG3805">
        <v>0.34182280311500002</v>
      </c>
      <c r="AH3805">
        <v>0.34182280311500002</v>
      </c>
    </row>
    <row r="3806" spans="1:34" x14ac:dyDescent="0.25">
      <c r="A3806">
        <v>3805</v>
      </c>
      <c r="B3806">
        <v>7.2430303978709351E-2</v>
      </c>
      <c r="C3806">
        <v>0.33742597688343701</v>
      </c>
      <c r="D3806">
        <v>0.38159921020994358</v>
      </c>
      <c r="E3806">
        <v>0.28998463167168947</v>
      </c>
      <c r="F3806">
        <v>0.2778828547031521</v>
      </c>
      <c r="G3806">
        <v>5.9532964500009729E-2</v>
      </c>
      <c r="H3806">
        <v>0.1132321739702848</v>
      </c>
      <c r="I3806">
        <v>6.1860061276598391E-2</v>
      </c>
      <c r="J3806">
        <v>4.9623219703834397E-2</v>
      </c>
      <c r="K3806">
        <v>0.37161227256237822</v>
      </c>
      <c r="L3806">
        <v>0.29579448693451732</v>
      </c>
      <c r="M3806">
        <v>0.27494215230153091</v>
      </c>
      <c r="N3806">
        <v>0.33789248429620661</v>
      </c>
      <c r="O3806">
        <v>0.31155495335602967</v>
      </c>
      <c r="P3806">
        <v>0.24439857911198221</v>
      </c>
      <c r="Q3806">
        <v>9.6471027437343593E-2</v>
      </c>
      <c r="R3806">
        <v>5.1235326373492471E-2</v>
      </c>
      <c r="S3806">
        <v>3.8738080895976357E-2</v>
      </c>
      <c r="T3806">
        <v>0.10877369999847029</v>
      </c>
      <c r="U3806">
        <v>7.9668737443972307E-2</v>
      </c>
      <c r="V3806">
        <v>4.3495594447811037E-2</v>
      </c>
      <c r="W3806">
        <v>0.33797543656738832</v>
      </c>
      <c r="X3806">
        <v>0.30220047192502281</v>
      </c>
      <c r="Y3806">
        <v>0.24773006544115789</v>
      </c>
      <c r="Z3806">
        <v>0.28363226443539691</v>
      </c>
      <c r="AA3806">
        <v>9.3595519853311548E-2</v>
      </c>
      <c r="AB3806">
        <v>6.4084912083292506E-2</v>
      </c>
      <c r="AC3806">
        <v>3.4271179847328463E-2</v>
      </c>
      <c r="AD3806">
        <v>7.7630268241724837E-2</v>
      </c>
      <c r="AE3806">
        <v>0.28015450226769129</v>
      </c>
      <c r="AF3806">
        <v>6.2979288399219513E-2</v>
      </c>
      <c r="AG3806">
        <v>0.34182280311500002</v>
      </c>
      <c r="AH3806">
        <v>0.34182280311500002</v>
      </c>
    </row>
    <row r="3807" spans="1:34" x14ac:dyDescent="0.25">
      <c r="A3807">
        <v>3806</v>
      </c>
      <c r="B3807">
        <v>7.4182589662060108E-2</v>
      </c>
      <c r="C3807">
        <v>0.31508498774142812</v>
      </c>
      <c r="D3807">
        <v>0.38098932982616451</v>
      </c>
      <c r="E3807">
        <v>0.28912624552036059</v>
      </c>
      <c r="F3807">
        <v>0.24091481010531349</v>
      </c>
      <c r="G3807">
        <v>6.8626885044215505E-2</v>
      </c>
      <c r="H3807">
        <v>0.1119895723799309</v>
      </c>
      <c r="I3807">
        <v>6.2792151321750839E-2</v>
      </c>
      <c r="J3807">
        <v>5.466101446060969E-2</v>
      </c>
      <c r="K3807">
        <v>0.35098284748107522</v>
      </c>
      <c r="L3807">
        <v>0.26860694963700871</v>
      </c>
      <c r="M3807">
        <v>0.22325622517946209</v>
      </c>
      <c r="N3807">
        <v>0.33627343663226622</v>
      </c>
      <c r="O3807">
        <v>0.27340517726064201</v>
      </c>
      <c r="P3807">
        <v>0.20322450539009171</v>
      </c>
      <c r="Q3807">
        <v>0.1016871265145488</v>
      </c>
      <c r="R3807">
        <v>5.8363892540644467E-2</v>
      </c>
      <c r="S3807">
        <v>4.5628171257566241E-2</v>
      </c>
      <c r="T3807">
        <v>0.1080273064102015</v>
      </c>
      <c r="U3807">
        <v>8.2488992586836965E-2</v>
      </c>
      <c r="V3807">
        <v>4.5945546759094548E-2</v>
      </c>
      <c r="W3807">
        <v>0.31249155707913062</v>
      </c>
      <c r="X3807">
        <v>0.25211963938723098</v>
      </c>
      <c r="Y3807">
        <v>0.18985648118986581</v>
      </c>
      <c r="Z3807">
        <v>0.24173375747565959</v>
      </c>
      <c r="AA3807">
        <v>9.8945949140825842E-2</v>
      </c>
      <c r="AB3807">
        <v>6.7984616481701565E-2</v>
      </c>
      <c r="AC3807">
        <v>3.8841028378178558E-2</v>
      </c>
      <c r="AD3807">
        <v>7.8703568372183466E-2</v>
      </c>
      <c r="AE3807">
        <v>0.2244740440747412</v>
      </c>
      <c r="AF3807">
        <v>6.5893732011318207E-2</v>
      </c>
      <c r="AG3807">
        <v>0.34182280311500002</v>
      </c>
      <c r="AH3807">
        <v>0.34182280311500002</v>
      </c>
    </row>
    <row r="3808" spans="1:34" x14ac:dyDescent="0.25">
      <c r="A3808">
        <v>3807</v>
      </c>
      <c r="B3808">
        <v>8.2624831960237372E-2</v>
      </c>
      <c r="C3808">
        <v>0.28585544678678571</v>
      </c>
      <c r="D3808">
        <v>0.38106693201048802</v>
      </c>
      <c r="E3808">
        <v>0.28902178906704801</v>
      </c>
      <c r="F3808">
        <v>0.23942399044137541</v>
      </c>
      <c r="G3808">
        <v>6.4321215846690219E-2</v>
      </c>
      <c r="H3808">
        <v>0.1253538402256425</v>
      </c>
      <c r="I3808">
        <v>6.8073414443198282E-2</v>
      </c>
      <c r="J3808">
        <v>6.1079387479550863E-2</v>
      </c>
      <c r="K3808">
        <v>0.31864349811195142</v>
      </c>
      <c r="L3808">
        <v>0.23522289523606629</v>
      </c>
      <c r="M3808">
        <v>0.19581433515126451</v>
      </c>
      <c r="N3808">
        <v>0.33651737319368819</v>
      </c>
      <c r="O3808">
        <v>0.28107953682918629</v>
      </c>
      <c r="P3808">
        <v>0.1877182921836322</v>
      </c>
      <c r="Q3808">
        <v>9.5720801690255805E-2</v>
      </c>
      <c r="R3808">
        <v>5.2790999843797773E-2</v>
      </c>
      <c r="S3808">
        <v>4.3518263449915232E-2</v>
      </c>
      <c r="T3808">
        <v>0.1189206859866084</v>
      </c>
      <c r="U3808">
        <v>0.10045602717337131</v>
      </c>
      <c r="V3808">
        <v>4.583802307140241E-2</v>
      </c>
      <c r="W3808">
        <v>0.27579667271796632</v>
      </c>
      <c r="X3808">
        <v>0.22900195508991439</v>
      </c>
      <c r="Y3808">
        <v>0.14761312411800831</v>
      </c>
      <c r="Z3808">
        <v>0.24126991207403289</v>
      </c>
      <c r="AA3808">
        <v>9.1159065759869526E-2</v>
      </c>
      <c r="AB3808">
        <v>7.0519352011197134E-2</v>
      </c>
      <c r="AC3808">
        <v>3.252664358373724E-2</v>
      </c>
      <c r="AD3808">
        <v>9.1672946161414401E-2</v>
      </c>
      <c r="AE3808">
        <v>0.19124356876357951</v>
      </c>
      <c r="AF3808">
        <v>6.4650766551494598E-2</v>
      </c>
      <c r="AG3808">
        <v>0.34182280311500002</v>
      </c>
      <c r="AH3808">
        <v>0.34182280311500002</v>
      </c>
    </row>
    <row r="3809" spans="1:34" x14ac:dyDescent="0.25">
      <c r="A3809">
        <v>3808</v>
      </c>
      <c r="B3809">
        <v>0.21711671108336661</v>
      </c>
      <c r="C3809">
        <v>0.27015313978761413</v>
      </c>
      <c r="D3809">
        <v>0.33413757227900032</v>
      </c>
      <c r="E3809">
        <v>0.29231148025561998</v>
      </c>
      <c r="F3809">
        <v>0.31732556115097749</v>
      </c>
      <c r="G3809">
        <v>0.15727772247449709</v>
      </c>
      <c r="H3809">
        <v>0.19980107410769479</v>
      </c>
      <c r="I3809">
        <v>0.16136816043650479</v>
      </c>
      <c r="J3809">
        <v>0.2344296337446132</v>
      </c>
      <c r="K3809">
        <v>0.25998868182866269</v>
      </c>
      <c r="L3809">
        <v>0.22055734150855541</v>
      </c>
      <c r="M3809">
        <v>0.25193560044706842</v>
      </c>
      <c r="N3809">
        <v>0.28319879549078908</v>
      </c>
      <c r="O3809">
        <v>0.30740039577082001</v>
      </c>
      <c r="P3809">
        <v>0.27337833073923379</v>
      </c>
      <c r="Q3809">
        <v>0.1393475443272954</v>
      </c>
      <c r="R3809">
        <v>0.1125914962023121</v>
      </c>
      <c r="S3809">
        <v>0.16919062047505379</v>
      </c>
      <c r="T3809">
        <v>0.14314957189850419</v>
      </c>
      <c r="U3809">
        <v>0.2179108427934959</v>
      </c>
      <c r="V3809">
        <v>0.18139146006666801</v>
      </c>
      <c r="W3809">
        <v>0.209546668652702</v>
      </c>
      <c r="X3809">
        <v>0.24057760740705089</v>
      </c>
      <c r="Y3809">
        <v>0.2089868106981885</v>
      </c>
      <c r="Z3809">
        <v>0.26255718708339881</v>
      </c>
      <c r="AA3809">
        <v>9.5186025526452958E-2</v>
      </c>
      <c r="AB3809">
        <v>0.15205011586711789</v>
      </c>
      <c r="AC3809">
        <v>0.12593841964152289</v>
      </c>
      <c r="AD3809">
        <v>0.16421677406546231</v>
      </c>
      <c r="AE3809">
        <v>0.1974811369551695</v>
      </c>
      <c r="AF3809">
        <v>0.10950780659914019</v>
      </c>
      <c r="AG3809">
        <v>0.34182280311500002</v>
      </c>
      <c r="AH3809">
        <v>0.34182280311500002</v>
      </c>
    </row>
    <row r="3810" spans="1:34" x14ac:dyDescent="0.25">
      <c r="A3810">
        <v>3809</v>
      </c>
      <c r="B3810">
        <v>0.18021948108007299</v>
      </c>
      <c r="C3810">
        <v>0.33173674722032698</v>
      </c>
      <c r="D3810">
        <v>0.38275301558386943</v>
      </c>
      <c r="E3810">
        <v>0.29254418397135129</v>
      </c>
      <c r="F3810">
        <v>0.38455754907815293</v>
      </c>
      <c r="G3810">
        <v>0.1799460783877351</v>
      </c>
      <c r="H3810">
        <v>0.24623998286787829</v>
      </c>
      <c r="I3810">
        <v>0.1409264979956307</v>
      </c>
      <c r="J3810">
        <v>0.26182087284639322</v>
      </c>
      <c r="K3810">
        <v>0.37386501152242718</v>
      </c>
      <c r="L3810">
        <v>0.28564027811502651</v>
      </c>
      <c r="M3810">
        <v>0.39254865976041892</v>
      </c>
      <c r="N3810">
        <v>0.34236438190551649</v>
      </c>
      <c r="O3810">
        <v>0.44177234689886108</v>
      </c>
      <c r="P3810">
        <v>0.33403358348838741</v>
      </c>
      <c r="Q3810">
        <v>0.24738283178261911</v>
      </c>
      <c r="R3810">
        <v>0.14135008240453201</v>
      </c>
      <c r="S3810">
        <v>0.27180060502650538</v>
      </c>
      <c r="T3810">
        <v>0.2129597620551629</v>
      </c>
      <c r="U3810">
        <v>0.34151052089158312</v>
      </c>
      <c r="V3810">
        <v>0.2105849746334944</v>
      </c>
      <c r="W3810">
        <v>0.33674919637204731</v>
      </c>
      <c r="X3810">
        <v>0.45383075044084698</v>
      </c>
      <c r="Y3810">
        <v>0.34259501806839798</v>
      </c>
      <c r="Z3810">
        <v>0.40203679954437838</v>
      </c>
      <c r="AA3810">
        <v>0.2147585600831744</v>
      </c>
      <c r="AB3810">
        <v>0.35740726278930318</v>
      </c>
      <c r="AC3810">
        <v>0.21962874192196871</v>
      </c>
      <c r="AD3810">
        <v>0.29994919360182948</v>
      </c>
      <c r="AE3810">
        <v>0.41509243925917289</v>
      </c>
      <c r="AF3810">
        <v>0.31509044766426092</v>
      </c>
      <c r="AG3810">
        <v>0.34182280311500002</v>
      </c>
      <c r="AH3810">
        <v>0.34182280311500002</v>
      </c>
    </row>
    <row r="3811" spans="1:34" x14ac:dyDescent="0.25">
      <c r="A3811">
        <v>3810</v>
      </c>
      <c r="B3811">
        <v>0.23607231858221289</v>
      </c>
      <c r="C3811">
        <v>0.32260389666977529</v>
      </c>
      <c r="D3811">
        <v>0.3816895644255916</v>
      </c>
      <c r="E3811">
        <v>0.29260201201785951</v>
      </c>
      <c r="F3811">
        <v>0.32311729882585782</v>
      </c>
      <c r="G3811">
        <v>0.22738055137377519</v>
      </c>
      <c r="H3811">
        <v>0.32546704723374231</v>
      </c>
      <c r="I3811">
        <v>0.1770321878709617</v>
      </c>
      <c r="J3811">
        <v>0.25092653546051691</v>
      </c>
      <c r="K3811">
        <v>0.36526782426914378</v>
      </c>
      <c r="L3811">
        <v>0.27003241150457108</v>
      </c>
      <c r="M3811">
        <v>0.32075592887985083</v>
      </c>
      <c r="N3811">
        <v>0.34172605387877808</v>
      </c>
      <c r="O3811">
        <v>0.37024166167914208</v>
      </c>
      <c r="P3811">
        <v>0.2791481122708116</v>
      </c>
      <c r="Q3811">
        <v>0.31416005829930788</v>
      </c>
      <c r="R3811">
        <v>0.16928458314054839</v>
      </c>
      <c r="S3811">
        <v>0.2497990162516795</v>
      </c>
      <c r="T3811">
        <v>0.27211784759805091</v>
      </c>
      <c r="U3811">
        <v>0.33401426218190849</v>
      </c>
      <c r="V3811">
        <v>0.1962971337820123</v>
      </c>
      <c r="W3811">
        <v>0.32171428493504339</v>
      </c>
      <c r="X3811">
        <v>0.36858790988160839</v>
      </c>
      <c r="Y3811">
        <v>0.27295213463350132</v>
      </c>
      <c r="Z3811">
        <v>0.33219903387664479</v>
      </c>
      <c r="AA3811">
        <v>0.2608955312789657</v>
      </c>
      <c r="AB3811">
        <v>0.33221505417800112</v>
      </c>
      <c r="AC3811">
        <v>0.19415159855896619</v>
      </c>
      <c r="AD3811">
        <v>0.28438064771014859</v>
      </c>
      <c r="AE3811">
        <v>0.32696559621858351</v>
      </c>
      <c r="AF3811">
        <v>0.28108435869216919</v>
      </c>
      <c r="AG3811">
        <v>0.34182280311500002</v>
      </c>
      <c r="AH3811">
        <v>0.34182280311500002</v>
      </c>
    </row>
    <row r="3812" spans="1:34" x14ac:dyDescent="0.25">
      <c r="A3812">
        <v>3811</v>
      </c>
      <c r="B3812">
        <v>5.6144384035405233E-2</v>
      </c>
      <c r="C3812">
        <v>0.31304223827282179</v>
      </c>
      <c r="D3812">
        <v>0.38105145115383121</v>
      </c>
      <c r="E3812">
        <v>0.39312632824492688</v>
      </c>
      <c r="F3812">
        <v>0.23502276259883789</v>
      </c>
      <c r="G3812">
        <v>8.6637551520780356E-2</v>
      </c>
      <c r="H3812">
        <v>7.1918384756245138E-2</v>
      </c>
      <c r="I3812">
        <v>7.0935424471435374E-2</v>
      </c>
      <c r="J3812">
        <v>2.1991752297626212E-2</v>
      </c>
      <c r="K3812">
        <v>0.34723432525757481</v>
      </c>
      <c r="L3812">
        <v>0.36241312307355938</v>
      </c>
      <c r="M3812">
        <v>0.2110287247938494</v>
      </c>
      <c r="N3812">
        <v>0.42085650204075697</v>
      </c>
      <c r="O3812">
        <v>0.26220149313343249</v>
      </c>
      <c r="P3812">
        <v>0.27696958046721781</v>
      </c>
      <c r="Q3812">
        <v>0.1068466279884749</v>
      </c>
      <c r="R3812">
        <v>0.1101041197254788</v>
      </c>
      <c r="S3812">
        <v>2.8000155280084631E-2</v>
      </c>
      <c r="T3812">
        <v>7.7545702315152981E-2</v>
      </c>
      <c r="U3812">
        <v>2.9733479446043501E-2</v>
      </c>
      <c r="V3812">
        <v>2.4742737119947199E-2</v>
      </c>
      <c r="W3812">
        <v>0.38460628568080252</v>
      </c>
      <c r="X3812">
        <v>0.2341287620072561</v>
      </c>
      <c r="Y3812">
        <v>0.24928805699190851</v>
      </c>
      <c r="Z3812">
        <v>0.29627153859512623</v>
      </c>
      <c r="AA3812">
        <v>0.11620718092374969</v>
      </c>
      <c r="AB3812">
        <v>3.6312282833921398E-2</v>
      </c>
      <c r="AC3812">
        <v>3.1446922626467512E-2</v>
      </c>
      <c r="AD3812">
        <v>2.825236875020504E-2</v>
      </c>
      <c r="AE3812">
        <v>0.26512638837517111</v>
      </c>
      <c r="AF3812">
        <v>3.4439090639352798E-2</v>
      </c>
      <c r="AG3812">
        <v>0.34182280311500002</v>
      </c>
      <c r="AH3812">
        <v>0.34182280311500002</v>
      </c>
    </row>
    <row r="3813" spans="1:34" x14ac:dyDescent="0.25">
      <c r="A3813">
        <v>3812</v>
      </c>
      <c r="B3813">
        <v>0.21873074431831349</v>
      </c>
      <c r="C3813">
        <v>0.32879321704867748</v>
      </c>
      <c r="D3813">
        <v>0.38109349300550699</v>
      </c>
      <c r="E3813">
        <v>0.29156403694264871</v>
      </c>
      <c r="F3813">
        <v>0.27213961437918938</v>
      </c>
      <c r="G3813">
        <v>0.21406034527510559</v>
      </c>
      <c r="H3813">
        <v>0.31062200259418782</v>
      </c>
      <c r="I3813">
        <v>0.16226187637378661</v>
      </c>
      <c r="J3813">
        <v>0.19020944423869149</v>
      </c>
      <c r="K3813">
        <v>0.38746346283624061</v>
      </c>
      <c r="L3813">
        <v>0.27351654661152042</v>
      </c>
      <c r="M3813">
        <v>0.26216087449611092</v>
      </c>
      <c r="N3813">
        <v>0.33998476581075238</v>
      </c>
      <c r="O3813">
        <v>0.31675057724426442</v>
      </c>
      <c r="P3813">
        <v>0.22528585406019119</v>
      </c>
      <c r="Q3813">
        <v>0.31863647613047552</v>
      </c>
      <c r="R3813">
        <v>0.15616517559905421</v>
      </c>
      <c r="S3813">
        <v>0.1802101463968476</v>
      </c>
      <c r="T3813">
        <v>0.25711626939633891</v>
      </c>
      <c r="U3813">
        <v>0.26571749556347168</v>
      </c>
      <c r="V3813">
        <v>0.1398962772700432</v>
      </c>
      <c r="W3813">
        <v>0.34105829204978921</v>
      </c>
      <c r="X3813">
        <v>0.31913389931177177</v>
      </c>
      <c r="Y3813">
        <v>0.21132414605148461</v>
      </c>
      <c r="Z3813">
        <v>0.2750648665875654</v>
      </c>
      <c r="AA3813">
        <v>0.26082426980532503</v>
      </c>
      <c r="AB3813">
        <v>0.26483625275760048</v>
      </c>
      <c r="AC3813">
        <v>0.12869319281429259</v>
      </c>
      <c r="AD3813">
        <v>0.216021019446862</v>
      </c>
      <c r="AE3813">
        <v>0.27219700653672252</v>
      </c>
      <c r="AF3813">
        <v>0.21057666838169101</v>
      </c>
      <c r="AG3813">
        <v>0.34182280311500002</v>
      </c>
      <c r="AH3813">
        <v>0.34182280311500002</v>
      </c>
    </row>
    <row r="3814" spans="1:34" x14ac:dyDescent="0.25">
      <c r="A3814">
        <v>3813</v>
      </c>
      <c r="B3814">
        <v>7.071402475542686E-2</v>
      </c>
      <c r="C3814">
        <v>0.32614501242265159</v>
      </c>
      <c r="D3814">
        <v>0.33351510917134791</v>
      </c>
      <c r="E3814">
        <v>0.28906745161703612</v>
      </c>
      <c r="F3814">
        <v>0.23938715630551921</v>
      </c>
      <c r="G3814">
        <v>5.9332481060543181E-2</v>
      </c>
      <c r="H3814">
        <v>6.0470059059640563E-2</v>
      </c>
      <c r="I3814">
        <v>5.9781814429165962E-2</v>
      </c>
      <c r="J3814">
        <v>4.5140667398187687E-2</v>
      </c>
      <c r="K3814">
        <v>0.31886164600172301</v>
      </c>
      <c r="L3814">
        <v>0.28253768685356762</v>
      </c>
      <c r="M3814">
        <v>0.24463025963688009</v>
      </c>
      <c r="N3814">
        <v>0.27939272770849549</v>
      </c>
      <c r="O3814">
        <v>0.23176129771251761</v>
      </c>
      <c r="P3814">
        <v>0.20198919730816581</v>
      </c>
      <c r="Q3814">
        <v>5.1025222999954788E-2</v>
      </c>
      <c r="R3814">
        <v>5.018856854436899E-2</v>
      </c>
      <c r="S3814">
        <v>4.0932204397619118E-2</v>
      </c>
      <c r="T3814">
        <v>4.8220814075834909E-2</v>
      </c>
      <c r="U3814">
        <v>3.9099835483690913E-2</v>
      </c>
      <c r="V3814">
        <v>3.7814008537550473E-2</v>
      </c>
      <c r="W3814">
        <v>0.27396463421089629</v>
      </c>
      <c r="X3814">
        <v>0.23812629378015671</v>
      </c>
      <c r="Y3814">
        <v>0.21331721306988541</v>
      </c>
      <c r="Z3814">
        <v>0.1938269586700935</v>
      </c>
      <c r="AA3814">
        <v>4.0699816970346948E-2</v>
      </c>
      <c r="AB3814">
        <v>3.5904560249225802E-2</v>
      </c>
      <c r="AC3814">
        <v>3.4711756415120171E-2</v>
      </c>
      <c r="AD3814">
        <v>3.11374800034343E-2</v>
      </c>
      <c r="AE3814">
        <v>0.20621647602906179</v>
      </c>
      <c r="AF3814">
        <v>2.901856787502766E-2</v>
      </c>
      <c r="AG3814">
        <v>0.34182280311500002</v>
      </c>
      <c r="AH3814">
        <v>0.34182280311500002</v>
      </c>
    </row>
    <row r="3815" spans="1:34" x14ac:dyDescent="0.25">
      <c r="A3815">
        <v>3814</v>
      </c>
      <c r="B3815">
        <v>6.5937234970881234E-2</v>
      </c>
      <c r="C3815">
        <v>0.29946187752218972</v>
      </c>
      <c r="D3815">
        <v>0.33408195489494491</v>
      </c>
      <c r="E3815">
        <v>0.2898477863805683</v>
      </c>
      <c r="F3815">
        <v>0.27481053877611622</v>
      </c>
      <c r="G3815">
        <v>5.3565651928061259E-2</v>
      </c>
      <c r="H3815">
        <v>5.7090576453843973E-2</v>
      </c>
      <c r="I3815">
        <v>5.7605928754640608E-2</v>
      </c>
      <c r="J3815">
        <v>4.5734899110167017E-2</v>
      </c>
      <c r="K3815">
        <v>0.292564578521258</v>
      </c>
      <c r="L3815">
        <v>0.25249704528108341</v>
      </c>
      <c r="M3815">
        <v>0.25022691320058971</v>
      </c>
      <c r="N3815">
        <v>0.28086532449510548</v>
      </c>
      <c r="O3815">
        <v>0.26677885209820013</v>
      </c>
      <c r="P3815">
        <v>0.24095997525096369</v>
      </c>
      <c r="Q3815">
        <v>4.6388510588490417E-2</v>
      </c>
      <c r="R3815">
        <v>4.6581844641528182E-2</v>
      </c>
      <c r="S3815">
        <v>3.8374502774132638E-2</v>
      </c>
      <c r="T3815">
        <v>4.7330734909766838E-2</v>
      </c>
      <c r="U3815">
        <v>4.0107110061522372E-2</v>
      </c>
      <c r="V3815">
        <v>4.0249351556116038E-2</v>
      </c>
      <c r="W3815">
        <v>0.24447800316960719</v>
      </c>
      <c r="X3815">
        <v>0.24372847928780331</v>
      </c>
      <c r="Y3815">
        <v>0.2177163025423495</v>
      </c>
      <c r="Z3815">
        <v>0.2323618719228078</v>
      </c>
      <c r="AA3815">
        <v>3.8124816649454281E-2</v>
      </c>
      <c r="AB3815">
        <v>3.4004426780269943E-2</v>
      </c>
      <c r="AC3815">
        <v>3.3630244688401811E-2</v>
      </c>
      <c r="AD3815">
        <v>3.3859408039133808E-2</v>
      </c>
      <c r="AE3815">
        <v>0.21073240458049181</v>
      </c>
      <c r="AF3815">
        <v>2.8584536164999012E-2</v>
      </c>
      <c r="AG3815">
        <v>0.34182280311500002</v>
      </c>
      <c r="AH3815">
        <v>0.34182280311500002</v>
      </c>
    </row>
    <row r="3816" spans="1:34" x14ac:dyDescent="0.25">
      <c r="A3816">
        <v>3815</v>
      </c>
      <c r="B3816">
        <v>5.3268544768927277E-2</v>
      </c>
      <c r="C3816">
        <v>0.34613625090549882</v>
      </c>
      <c r="D3816">
        <v>0.33348240525998779</v>
      </c>
      <c r="E3816">
        <v>0.28834857210635922</v>
      </c>
      <c r="F3816">
        <v>0.24042379975700909</v>
      </c>
      <c r="G3816">
        <v>3.3656568801191639E-2</v>
      </c>
      <c r="H3816">
        <v>4.9221127932077183E-2</v>
      </c>
      <c r="I3816">
        <v>4.3124731405396653E-2</v>
      </c>
      <c r="J3816">
        <v>4.7620679523375953E-2</v>
      </c>
      <c r="K3816">
        <v>0.34804445529138123</v>
      </c>
      <c r="L3816">
        <v>0.29217852919061521</v>
      </c>
      <c r="M3816">
        <v>0.27280775065241408</v>
      </c>
      <c r="N3816">
        <v>0.27852337353017131</v>
      </c>
      <c r="O3816">
        <v>0.2325511310174119</v>
      </c>
      <c r="P3816">
        <v>0.18821555260951631</v>
      </c>
      <c r="Q3816">
        <v>3.0092837400094791E-2</v>
      </c>
      <c r="R3816">
        <v>2.4313863155792169E-2</v>
      </c>
      <c r="S3816">
        <v>3.0594803348514121E-2</v>
      </c>
      <c r="T3816">
        <v>3.7723307027859108E-2</v>
      </c>
      <c r="U3816">
        <v>4.3173019864912537E-2</v>
      </c>
      <c r="V3816">
        <v>3.2119103249075569E-2</v>
      </c>
      <c r="W3816">
        <v>0.29228904591458021</v>
      </c>
      <c r="X3816">
        <v>0.2714818203344731</v>
      </c>
      <c r="Y3816">
        <v>0.22031551554536619</v>
      </c>
      <c r="Z3816">
        <v>0.17855580814041541</v>
      </c>
      <c r="AA3816">
        <v>1.9860525143118601E-2</v>
      </c>
      <c r="AB3816">
        <v>2.690149047019183E-2</v>
      </c>
      <c r="AC3816">
        <v>1.7873995111722218E-2</v>
      </c>
      <c r="AD3816">
        <v>2.671251102029314E-2</v>
      </c>
      <c r="AE3816">
        <v>0.2172567303210354</v>
      </c>
      <c r="AF3816">
        <v>1.3766900636255739E-2</v>
      </c>
      <c r="AG3816">
        <v>0.34182280311500002</v>
      </c>
      <c r="AH3816">
        <v>0.34182280311500002</v>
      </c>
    </row>
    <row r="3817" spans="1:34" x14ac:dyDescent="0.25">
      <c r="A3817">
        <v>3816</v>
      </c>
      <c r="B3817">
        <v>8.1977559175830841E-2</v>
      </c>
      <c r="C3817">
        <v>0.3248330168117739</v>
      </c>
      <c r="D3817">
        <v>0.33372823171935551</v>
      </c>
      <c r="E3817">
        <v>0.39395935867463361</v>
      </c>
      <c r="F3817">
        <v>0.25167001908271569</v>
      </c>
      <c r="G3817">
        <v>0.13443441811549711</v>
      </c>
      <c r="H3817">
        <v>7.0597904002946521E-2</v>
      </c>
      <c r="I3817">
        <v>0.10210616923394331</v>
      </c>
      <c r="J3817">
        <v>5.5684992572259402E-2</v>
      </c>
      <c r="K3817">
        <v>0.31129388513788392</v>
      </c>
      <c r="L3817">
        <v>0.40574823890485567</v>
      </c>
      <c r="M3817">
        <v>0.25673729689125091</v>
      </c>
      <c r="N3817">
        <v>0.3880077444869926</v>
      </c>
      <c r="O3817">
        <v>0.2413575155856757</v>
      </c>
      <c r="P3817">
        <v>0.30227713338404671</v>
      </c>
      <c r="Q3817">
        <v>0.1175722517432054</v>
      </c>
      <c r="R3817">
        <v>0.17585647132121399</v>
      </c>
      <c r="S3817">
        <v>9.899563713666501E-2</v>
      </c>
      <c r="T3817">
        <v>9.3262258722396629E-2</v>
      </c>
      <c r="U3817">
        <v>4.7127605038182641E-2</v>
      </c>
      <c r="V3817">
        <v>7.2765075941606097E-2</v>
      </c>
      <c r="W3817">
        <v>0.3951267711874592</v>
      </c>
      <c r="X3817">
        <v>0.24286385124654691</v>
      </c>
      <c r="Y3817">
        <v>0.33828558809079051</v>
      </c>
      <c r="Z3817">
        <v>0.29409099682124917</v>
      </c>
      <c r="AA3817">
        <v>0.16234523558966371</v>
      </c>
      <c r="AB3817">
        <v>8.5529381311384142E-2</v>
      </c>
      <c r="AC3817">
        <v>0.13987436892321631</v>
      </c>
      <c r="AD3817">
        <v>6.5628376834088745E-2</v>
      </c>
      <c r="AE3817">
        <v>0.32622940656837113</v>
      </c>
      <c r="AF3817">
        <v>0.12758901715278631</v>
      </c>
      <c r="AG3817">
        <v>0.34182280311500002</v>
      </c>
      <c r="AH3817">
        <v>0.34182280311500002</v>
      </c>
    </row>
    <row r="3818" spans="1:34" x14ac:dyDescent="0.25">
      <c r="A3818">
        <v>3817</v>
      </c>
      <c r="B3818">
        <v>0.87643748975987756</v>
      </c>
      <c r="C3818">
        <v>0.40577099287021201</v>
      </c>
      <c r="D3818">
        <v>0.33549330711708891</v>
      </c>
      <c r="E3818">
        <v>0.41564370171231207</v>
      </c>
      <c r="F3818">
        <v>0.53205816261639594</v>
      </c>
      <c r="G3818">
        <v>0.89592403260714981</v>
      </c>
      <c r="H3818">
        <v>0.87780332281008022</v>
      </c>
      <c r="I3818">
        <v>0.92120121340073013</v>
      </c>
      <c r="J3818">
        <v>0.90017041325150482</v>
      </c>
      <c r="K3818">
        <v>0.4010537649111261</v>
      </c>
      <c r="L3818">
        <v>0.47723859229952792</v>
      </c>
      <c r="M3818">
        <v>0.56355558832166763</v>
      </c>
      <c r="N3818">
        <v>0.41202124849989158</v>
      </c>
      <c r="O3818">
        <v>0.52754590497591947</v>
      </c>
      <c r="P3818">
        <v>0.5947618127362837</v>
      </c>
      <c r="Q3818">
        <v>0.89696175922126087</v>
      </c>
      <c r="R3818">
        <v>0.93772065247712766</v>
      </c>
      <c r="S3818">
        <v>0.9183924298322852</v>
      </c>
      <c r="T3818">
        <v>0.92358630011141374</v>
      </c>
      <c r="U3818">
        <v>0.90229743498963422</v>
      </c>
      <c r="V3818">
        <v>0.93373875800012751</v>
      </c>
      <c r="W3818">
        <v>0.47486296577053771</v>
      </c>
      <c r="X3818">
        <v>0.55939801973068704</v>
      </c>
      <c r="Y3818">
        <v>0.62352965495098855</v>
      </c>
      <c r="Z3818">
        <v>0.59258789040488757</v>
      </c>
      <c r="AA3818">
        <v>0.93936830343676692</v>
      </c>
      <c r="AB3818">
        <v>0.91994721788668632</v>
      </c>
      <c r="AC3818">
        <v>0.94806408900950456</v>
      </c>
      <c r="AD3818">
        <v>0.93611665853358073</v>
      </c>
      <c r="AE3818">
        <v>0.62136949626178706</v>
      </c>
      <c r="AF3818">
        <v>0.94956916570663452</v>
      </c>
      <c r="AG3818">
        <v>0.34182280311500002</v>
      </c>
      <c r="AH3818">
        <v>0.34182280311500002</v>
      </c>
    </row>
    <row r="3819" spans="1:34" x14ac:dyDescent="0.25">
      <c r="A3819">
        <v>3818</v>
      </c>
      <c r="B3819">
        <v>0.220341973138938</v>
      </c>
      <c r="C3819">
        <v>0.34998526628955418</v>
      </c>
      <c r="D3819">
        <v>0.33369197134298761</v>
      </c>
      <c r="E3819">
        <v>0.39899733172047241</v>
      </c>
      <c r="F3819">
        <v>0.2717982919048858</v>
      </c>
      <c r="G3819">
        <v>0.23783677938951461</v>
      </c>
      <c r="H3819">
        <v>0.20214430456140731</v>
      </c>
      <c r="I3819">
        <v>0.3116021216386099</v>
      </c>
      <c r="J3819">
        <v>0.18014900444937801</v>
      </c>
      <c r="K3819">
        <v>0.33395723381876319</v>
      </c>
      <c r="L3819">
        <v>0.42455028840718118</v>
      </c>
      <c r="M3819">
        <v>0.27306585932478628</v>
      </c>
      <c r="N3819">
        <v>0.39284782008546337</v>
      </c>
      <c r="O3819">
        <v>0.26309661942487028</v>
      </c>
      <c r="P3819">
        <v>0.33415996411196558</v>
      </c>
      <c r="Q3819">
        <v>0.2130034802837534</v>
      </c>
      <c r="R3819">
        <v>0.33929446401336433</v>
      </c>
      <c r="S3819">
        <v>0.1826843101069969</v>
      </c>
      <c r="T3819">
        <v>0.29499494248711039</v>
      </c>
      <c r="U3819">
        <v>0.16684268571821409</v>
      </c>
      <c r="V3819">
        <v>0.26035007336596588</v>
      </c>
      <c r="W3819">
        <v>0.41091584281040539</v>
      </c>
      <c r="X3819">
        <v>0.25940228198824222</v>
      </c>
      <c r="Y3819">
        <v>0.34815162134364669</v>
      </c>
      <c r="Z3819">
        <v>0.32679503761416989</v>
      </c>
      <c r="AA3819">
        <v>0.3151060353768409</v>
      </c>
      <c r="AB3819">
        <v>0.16495973363761821</v>
      </c>
      <c r="AC3819">
        <v>0.27119423065768961</v>
      </c>
      <c r="AD3819">
        <v>0.24717308152013759</v>
      </c>
      <c r="AE3819">
        <v>0.3350588736942024</v>
      </c>
      <c r="AF3819">
        <v>0.25177431106567377</v>
      </c>
      <c r="AG3819">
        <v>0.34182280311500002</v>
      </c>
      <c r="AH3819">
        <v>0.34182280311500002</v>
      </c>
    </row>
    <row r="3820" spans="1:34" x14ac:dyDescent="0.25">
      <c r="A3820">
        <v>3819</v>
      </c>
      <c r="B3820">
        <v>0.62673691000409826</v>
      </c>
      <c r="C3820">
        <v>0.41322358048858332</v>
      </c>
      <c r="D3820">
        <v>0.3340126984571789</v>
      </c>
      <c r="E3820">
        <v>0.4095808224794899</v>
      </c>
      <c r="F3820">
        <v>0.37696711931233201</v>
      </c>
      <c r="G3820">
        <v>0.68797624311097372</v>
      </c>
      <c r="H3820">
        <v>0.61950039923125455</v>
      </c>
      <c r="I3820">
        <v>0.74433382956651672</v>
      </c>
      <c r="J3820">
        <v>0.59981335738900543</v>
      </c>
      <c r="K3820">
        <v>0.40573988160526703</v>
      </c>
      <c r="L3820">
        <v>0.47484448998350409</v>
      </c>
      <c r="M3820">
        <v>0.41832177601638793</v>
      </c>
      <c r="N3820">
        <v>0.40420242594563288</v>
      </c>
      <c r="O3820">
        <v>0.36878444685885281</v>
      </c>
      <c r="P3820">
        <v>0.4559003468755905</v>
      </c>
      <c r="Q3820">
        <v>0.68095846725766274</v>
      </c>
      <c r="R3820">
        <v>0.7780776342782092</v>
      </c>
      <c r="S3820">
        <v>0.64323087091876086</v>
      </c>
      <c r="T3820">
        <v>0.74116780609754951</v>
      </c>
      <c r="U3820">
        <v>0.58989164951325301</v>
      </c>
      <c r="V3820">
        <v>0.72209578609458958</v>
      </c>
      <c r="W3820">
        <v>0.46992185611269571</v>
      </c>
      <c r="X3820">
        <v>0.41097052968254721</v>
      </c>
      <c r="Y3820">
        <v>0.4842203402625212</v>
      </c>
      <c r="Z3820">
        <v>0.45084492568553081</v>
      </c>
      <c r="AA3820">
        <v>0.77465033783851289</v>
      </c>
      <c r="AB3820">
        <v>0.6343290690068536</v>
      </c>
      <c r="AC3820">
        <v>0.73825062961719468</v>
      </c>
      <c r="AD3820">
        <v>0.71711458633052982</v>
      </c>
      <c r="AE3820">
        <v>0.47984549855884479</v>
      </c>
      <c r="AF3820">
        <v>0.73369348049163818</v>
      </c>
      <c r="AG3820">
        <v>0.34182280311500002</v>
      </c>
      <c r="AH3820">
        <v>0.34182280311500002</v>
      </c>
    </row>
    <row r="3821" spans="1:34" x14ac:dyDescent="0.25">
      <c r="A3821">
        <v>3820</v>
      </c>
      <c r="B3821">
        <v>4.5821044771520943E-2</v>
      </c>
      <c r="C3821">
        <v>0.25382931296338479</v>
      </c>
      <c r="D3821">
        <v>0.33344281203820092</v>
      </c>
      <c r="E3821">
        <v>0.28818498015458549</v>
      </c>
      <c r="F3821">
        <v>0.2367334887848529</v>
      </c>
      <c r="G3821">
        <v>1.054850423417044E-2</v>
      </c>
      <c r="H3821">
        <v>4.1589687996492597E-2</v>
      </c>
      <c r="I3821">
        <v>3.5514419774522382E-2</v>
      </c>
      <c r="J3821">
        <v>4.2746600637144527E-2</v>
      </c>
      <c r="K3821">
        <v>0.2509774439889787</v>
      </c>
      <c r="L3821">
        <v>0.2133655314267604</v>
      </c>
      <c r="M3821">
        <v>0.22030374685561249</v>
      </c>
      <c r="N3821">
        <v>0.27832031075674679</v>
      </c>
      <c r="O3821">
        <v>0.22838304904402831</v>
      </c>
      <c r="P3821">
        <v>0.18485854147019781</v>
      </c>
      <c r="Q3821">
        <v>8.624059560973979E-3</v>
      </c>
      <c r="R3821">
        <v>7.5769630047734576E-3</v>
      </c>
      <c r="S3821">
        <v>1.240752564330194E-2</v>
      </c>
      <c r="T3821">
        <v>3.033154196666436E-2</v>
      </c>
      <c r="U3821">
        <v>3.819282667593734E-2</v>
      </c>
      <c r="V3821">
        <v>2.7500867508931239E-2</v>
      </c>
      <c r="W3821">
        <v>0.2094827933691619</v>
      </c>
      <c r="X3821">
        <v>0.2143912719846286</v>
      </c>
      <c r="Y3821">
        <v>0.17858327595292389</v>
      </c>
      <c r="Z3821">
        <v>0.17483732855315379</v>
      </c>
      <c r="AA3821">
        <v>5.5853886994107734E-3</v>
      </c>
      <c r="AB3821">
        <v>9.9314667120210497E-3</v>
      </c>
      <c r="AC3821">
        <v>7.2776685967040362E-3</v>
      </c>
      <c r="AD3821">
        <v>2.236312437779964E-2</v>
      </c>
      <c r="AE3821">
        <v>0.17158025411812369</v>
      </c>
      <c r="AF3821">
        <v>5.001917015761137E-3</v>
      </c>
      <c r="AG3821">
        <v>0.34182280311500002</v>
      </c>
      <c r="AH3821">
        <v>0.34182280311500002</v>
      </c>
    </row>
    <row r="3822" spans="1:34" x14ac:dyDescent="0.25">
      <c r="A3822">
        <v>3821</v>
      </c>
      <c r="B3822">
        <v>6.1848078817115203E-2</v>
      </c>
      <c r="C3822">
        <v>0.31741525228661938</v>
      </c>
      <c r="D3822">
        <v>0.33419225310643502</v>
      </c>
      <c r="E3822">
        <v>0.39377625706541319</v>
      </c>
      <c r="F3822">
        <v>0.28458113747531177</v>
      </c>
      <c r="G3822">
        <v>7.3539952443549189E-2</v>
      </c>
      <c r="H3822">
        <v>5.8336031825223851E-2</v>
      </c>
      <c r="I3822">
        <v>7.8478246568963156E-2</v>
      </c>
      <c r="J3822">
        <v>7.7573150778481079E-2</v>
      </c>
      <c r="K3822">
        <v>0.31058821831056932</v>
      </c>
      <c r="L3822">
        <v>0.36525535805197751</v>
      </c>
      <c r="M3822">
        <v>0.28490915714471382</v>
      </c>
      <c r="N3822">
        <v>0.38835127822167831</v>
      </c>
      <c r="O3822">
        <v>0.27747771246683017</v>
      </c>
      <c r="P3822">
        <v>0.32733785724150471</v>
      </c>
      <c r="Q3822">
        <v>6.9957852038647211E-2</v>
      </c>
      <c r="R3822">
        <v>9.3849133628521084E-2</v>
      </c>
      <c r="S3822">
        <v>0.10098810678790091</v>
      </c>
      <c r="T3822">
        <v>7.7458579258578214E-2</v>
      </c>
      <c r="U3822">
        <v>7.424717210151556E-2</v>
      </c>
      <c r="V3822">
        <v>0.10093693571367809</v>
      </c>
      <c r="W3822">
        <v>0.36099239788154092</v>
      </c>
      <c r="X3822">
        <v>0.27863989846514758</v>
      </c>
      <c r="Y3822">
        <v>0.32986601567871621</v>
      </c>
      <c r="Z3822">
        <v>0.32203961540935472</v>
      </c>
      <c r="AA3822">
        <v>9.3432665521577404E-2</v>
      </c>
      <c r="AB3822">
        <v>9.740619414867463E-2</v>
      </c>
      <c r="AC3822">
        <v>0.13118048022271489</v>
      </c>
      <c r="AD3822">
        <v>9.9807586050188246E-2</v>
      </c>
      <c r="AE3822">
        <v>0.32585328326351393</v>
      </c>
      <c r="AF3822">
        <v>0.1306123286485672</v>
      </c>
      <c r="AG3822">
        <v>0.34182280311500002</v>
      </c>
      <c r="AH3822">
        <v>0.34182280311500002</v>
      </c>
    </row>
    <row r="3823" spans="1:34" x14ac:dyDescent="0.25">
      <c r="A3823">
        <v>3822</v>
      </c>
      <c r="B3823">
        <v>7.1397091016428549E-2</v>
      </c>
      <c r="C3823">
        <v>0.29147322209471938</v>
      </c>
      <c r="D3823">
        <v>0.33361191905627929</v>
      </c>
      <c r="E3823">
        <v>0.28919314621544268</v>
      </c>
      <c r="F3823">
        <v>0.24824380675798771</v>
      </c>
      <c r="G3823">
        <v>5.5624143047069981E-2</v>
      </c>
      <c r="H3823">
        <v>6.0889438676914827E-2</v>
      </c>
      <c r="I3823">
        <v>6.0297767741903631E-2</v>
      </c>
      <c r="J3823">
        <v>5.2269450656259729E-2</v>
      </c>
      <c r="K3823">
        <v>0.28498222565121611</v>
      </c>
      <c r="L3823">
        <v>0.24256633152362889</v>
      </c>
      <c r="M3823">
        <v>0.22068098661757921</v>
      </c>
      <c r="N3823">
        <v>0.27949631931905439</v>
      </c>
      <c r="O3823">
        <v>0.2377140858842603</v>
      </c>
      <c r="P3823">
        <v>0.20695908927069631</v>
      </c>
      <c r="Q3823">
        <v>4.7935341080362202E-2</v>
      </c>
      <c r="R3823">
        <v>4.6537311958635363E-2</v>
      </c>
      <c r="S3823">
        <v>4.2111879596696628E-2</v>
      </c>
      <c r="T3823">
        <v>4.8391378537117988E-2</v>
      </c>
      <c r="U3823">
        <v>4.3661314884191532E-2</v>
      </c>
      <c r="V3823">
        <v>4.3514181095920181E-2</v>
      </c>
      <c r="W3823">
        <v>0.23480797089981259</v>
      </c>
      <c r="X3823">
        <v>0.21287860198010361</v>
      </c>
      <c r="Y3823">
        <v>0.18173109504084209</v>
      </c>
      <c r="Z3823">
        <v>0.19536041630526221</v>
      </c>
      <c r="AA3823">
        <v>3.7640713181513241E-2</v>
      </c>
      <c r="AB3823">
        <v>3.5931079377054587E-2</v>
      </c>
      <c r="AC3823">
        <v>3.4955688752766702E-2</v>
      </c>
      <c r="AD3823">
        <v>3.4021513030398243E-2</v>
      </c>
      <c r="AE3823">
        <v>0.17297024308763981</v>
      </c>
      <c r="AF3823">
        <v>2.7950337156653401E-2</v>
      </c>
      <c r="AG3823">
        <v>0.34182280311500002</v>
      </c>
      <c r="AH3823">
        <v>0.34182280311500002</v>
      </c>
    </row>
    <row r="3824" spans="1:34" x14ac:dyDescent="0.25">
      <c r="A3824">
        <v>3823</v>
      </c>
      <c r="B3824">
        <v>0.29995909635503071</v>
      </c>
      <c r="C3824">
        <v>0.31922824706496328</v>
      </c>
      <c r="D3824">
        <v>0.33372885808827563</v>
      </c>
      <c r="E3824">
        <v>0.40195516630303679</v>
      </c>
      <c r="F3824">
        <v>0.28682823463259688</v>
      </c>
      <c r="G3824">
        <v>0.26798851182844291</v>
      </c>
      <c r="H3824">
        <v>0.288484358600269</v>
      </c>
      <c r="I3824">
        <v>0.42136247079092343</v>
      </c>
      <c r="J3824">
        <v>0.24819248950489639</v>
      </c>
      <c r="K3824">
        <v>0.31157479385763381</v>
      </c>
      <c r="L3824">
        <v>0.38437848137020147</v>
      </c>
      <c r="M3824">
        <v>0.26040404954982838</v>
      </c>
      <c r="N3824">
        <v>0.39606074302608668</v>
      </c>
      <c r="O3824">
        <v>0.27947963851076468</v>
      </c>
      <c r="P3824">
        <v>0.35544085734402081</v>
      </c>
      <c r="Q3824">
        <v>0.25690104750721771</v>
      </c>
      <c r="R3824">
        <v>0.38439807513648228</v>
      </c>
      <c r="S3824">
        <v>0.21425074904767319</v>
      </c>
      <c r="T3824">
        <v>0.41277655629633458</v>
      </c>
      <c r="U3824">
        <v>0.238832195446154</v>
      </c>
      <c r="V3824">
        <v>0.35372482406950428</v>
      </c>
      <c r="W3824">
        <v>0.37860351726184888</v>
      </c>
      <c r="X3824">
        <v>0.25387232185229058</v>
      </c>
      <c r="Y3824">
        <v>0.32788117587297338</v>
      </c>
      <c r="Z3824">
        <v>0.3497311462491825</v>
      </c>
      <c r="AA3824">
        <v>0.37532262456024651</v>
      </c>
      <c r="AB3824">
        <v>0.20545673112216131</v>
      </c>
      <c r="AC3824">
        <v>0.31364758887329047</v>
      </c>
      <c r="AD3824">
        <v>0.3455903126198554</v>
      </c>
      <c r="AE3824">
        <v>0.32238238482303277</v>
      </c>
      <c r="AF3824">
        <v>0.30528378486633301</v>
      </c>
      <c r="AG3824">
        <v>0.34182280311500002</v>
      </c>
      <c r="AH3824">
        <v>0.34182280311500002</v>
      </c>
    </row>
    <row r="3825" spans="1:34" x14ac:dyDescent="0.25">
      <c r="A3825">
        <v>3824</v>
      </c>
      <c r="B3825">
        <v>0.1777653395959341</v>
      </c>
      <c r="C3825">
        <v>0.34222591918855871</v>
      </c>
      <c r="D3825">
        <v>0.33356628371899311</v>
      </c>
      <c r="E3825">
        <v>0.29087456931096861</v>
      </c>
      <c r="F3825">
        <v>0.26394175232265821</v>
      </c>
      <c r="G3825">
        <v>0.18863270005231189</v>
      </c>
      <c r="H3825">
        <v>0.16449217105773031</v>
      </c>
      <c r="I3825">
        <v>0.13762776190343429</v>
      </c>
      <c r="J3825">
        <v>0.1530601654867785</v>
      </c>
      <c r="K3825">
        <v>0.33444222930074302</v>
      </c>
      <c r="L3825">
        <v>0.29679847279888211</v>
      </c>
      <c r="M3825">
        <v>0.28144149881218972</v>
      </c>
      <c r="N3825">
        <v>0.2811906801320449</v>
      </c>
      <c r="O3825">
        <v>0.25589116970129538</v>
      </c>
      <c r="P3825">
        <v>0.220597818569777</v>
      </c>
      <c r="Q3825">
        <v>0.17576457112340799</v>
      </c>
      <c r="R3825">
        <v>0.14669700548400719</v>
      </c>
      <c r="S3825">
        <v>0.1667843184710428</v>
      </c>
      <c r="T3825">
        <v>0.12319948147161471</v>
      </c>
      <c r="U3825">
        <v>0.1431720704702972</v>
      </c>
      <c r="V3825">
        <v>0.117258409917567</v>
      </c>
      <c r="W3825">
        <v>0.28761482153868678</v>
      </c>
      <c r="X3825">
        <v>0.27383908738207902</v>
      </c>
      <c r="Y3825">
        <v>0.24171774184632919</v>
      </c>
      <c r="Z3825">
        <v>0.21183406852769451</v>
      </c>
      <c r="AA3825">
        <v>0.1326100217478107</v>
      </c>
      <c r="AB3825">
        <v>0.15680604869858181</v>
      </c>
      <c r="AC3825">
        <v>0.1289750763097631</v>
      </c>
      <c r="AD3825">
        <v>0.1067196766248634</v>
      </c>
      <c r="AE3825">
        <v>0.233329262469092</v>
      </c>
      <c r="AF3825">
        <v>0.11825525760650631</v>
      </c>
      <c r="AG3825">
        <v>0.34182280311500002</v>
      </c>
      <c r="AH3825">
        <v>0.34182280311500002</v>
      </c>
    </row>
    <row r="3826" spans="1:34" x14ac:dyDescent="0.25">
      <c r="A3826">
        <v>3825</v>
      </c>
      <c r="B3826">
        <v>7.0593680194805108E-2</v>
      </c>
      <c r="C3826">
        <v>0.29952970361292652</v>
      </c>
      <c r="D3826">
        <v>0.33350490363416191</v>
      </c>
      <c r="E3826">
        <v>0.28906742629657461</v>
      </c>
      <c r="F3826">
        <v>0.23717125434584549</v>
      </c>
      <c r="G3826">
        <v>5.8322300867992463E-2</v>
      </c>
      <c r="H3826">
        <v>6.0306126178349732E-2</v>
      </c>
      <c r="I3826">
        <v>5.9688835606463327E-2</v>
      </c>
      <c r="J3826">
        <v>4.3902347548867487E-2</v>
      </c>
      <c r="K3826">
        <v>0.29144717999213909</v>
      </c>
      <c r="L3826">
        <v>0.25373755722177688</v>
      </c>
      <c r="M3826">
        <v>0.2069903785532573</v>
      </c>
      <c r="N3826">
        <v>0.27938164100508828</v>
      </c>
      <c r="O3826">
        <v>0.2294757255291518</v>
      </c>
      <c r="P3826">
        <v>0.19964079746811841</v>
      </c>
      <c r="Q3826">
        <v>4.9666798933785249E-2</v>
      </c>
      <c r="R3826">
        <v>4.9424720936213057E-2</v>
      </c>
      <c r="S3826">
        <v>3.1446553757733607E-2</v>
      </c>
      <c r="T3826">
        <v>4.8085570095572933E-2</v>
      </c>
      <c r="U3826">
        <v>3.7980877660172011E-2</v>
      </c>
      <c r="V3826">
        <v>3.672670411194838E-2</v>
      </c>
      <c r="W3826">
        <v>0.2444559957181367</v>
      </c>
      <c r="X3826">
        <v>0.2007062178906589</v>
      </c>
      <c r="Y3826">
        <v>0.17472128540216661</v>
      </c>
      <c r="Z3826">
        <v>0.19141385340691119</v>
      </c>
      <c r="AA3826">
        <v>3.9607458007036279E-2</v>
      </c>
      <c r="AB3826">
        <v>2.7374930579073468E-2</v>
      </c>
      <c r="AC3826">
        <v>2.6649472644935959E-2</v>
      </c>
      <c r="AD3826">
        <v>3.0196147684625169E-2</v>
      </c>
      <c r="AE3826">
        <v>0.1680460844108701</v>
      </c>
      <c r="AF3826">
        <v>2.2074900567531589E-2</v>
      </c>
      <c r="AG3826">
        <v>0.34182280311500002</v>
      </c>
      <c r="AH3826">
        <v>0.34182280311500002</v>
      </c>
    </row>
    <row r="3827" spans="1:34" x14ac:dyDescent="0.25">
      <c r="A3827">
        <v>3826</v>
      </c>
      <c r="B3827">
        <v>7.0954803745436709E-2</v>
      </c>
      <c r="C3827">
        <v>0.28948367070422221</v>
      </c>
      <c r="D3827">
        <v>0.33350209935516051</v>
      </c>
      <c r="E3827">
        <v>0.28910230249878699</v>
      </c>
      <c r="F3827">
        <v>0.2355709997255703</v>
      </c>
      <c r="G3827">
        <v>5.8518352100457777E-2</v>
      </c>
      <c r="H3827">
        <v>6.0841376835960297E-2</v>
      </c>
      <c r="I3827">
        <v>6.0010448420387733E-2</v>
      </c>
      <c r="J3827">
        <v>3.9034771181950589E-2</v>
      </c>
      <c r="K3827">
        <v>0.282417350043139</v>
      </c>
      <c r="L3827">
        <v>0.24006767705924381</v>
      </c>
      <c r="M3827">
        <v>0.19879183384533841</v>
      </c>
      <c r="N3827">
        <v>0.27941213712391072</v>
      </c>
      <c r="O3827">
        <v>0.22806418842909151</v>
      </c>
      <c r="P3827">
        <v>0.1980160713553876</v>
      </c>
      <c r="Q3827">
        <v>5.049849638858106E-2</v>
      </c>
      <c r="R3827">
        <v>4.818512981824663E-2</v>
      </c>
      <c r="S3827">
        <v>2.843863292717071E-2</v>
      </c>
      <c r="T3827">
        <v>4.8588814831591359E-2</v>
      </c>
      <c r="U3827">
        <v>3.3872611977371687E-2</v>
      </c>
      <c r="V3827">
        <v>3.2535071454386333E-2</v>
      </c>
      <c r="W3827">
        <v>0.23189579979588101</v>
      </c>
      <c r="X3827">
        <v>0.1934328744481042</v>
      </c>
      <c r="Y3827">
        <v>0.16393272062911321</v>
      </c>
      <c r="Z3827">
        <v>0.19000458409454521</v>
      </c>
      <c r="AA3827">
        <v>3.9090638572297692E-2</v>
      </c>
      <c r="AB3827">
        <v>2.508122691044895E-2</v>
      </c>
      <c r="AC3827">
        <v>2.3337917677587802E-2</v>
      </c>
      <c r="AD3827">
        <v>2.684582069313517E-2</v>
      </c>
      <c r="AE3827">
        <v>0.15825160799199711</v>
      </c>
      <c r="AF3827">
        <v>1.9576439633965489E-2</v>
      </c>
      <c r="AG3827">
        <v>0.34182280311500002</v>
      </c>
      <c r="AH3827">
        <v>0.34182280311500002</v>
      </c>
    </row>
    <row r="3828" spans="1:34" x14ac:dyDescent="0.25">
      <c r="A3828">
        <v>3827</v>
      </c>
      <c r="B3828">
        <v>0.13994143749324969</v>
      </c>
      <c r="C3828">
        <v>0.29634313509356608</v>
      </c>
      <c r="D3828">
        <v>0.3335365825012509</v>
      </c>
      <c r="E3828">
        <v>0.29036906300363302</v>
      </c>
      <c r="F3828">
        <v>0.25359952391517238</v>
      </c>
      <c r="G3828">
        <v>0.1142951577512572</v>
      </c>
      <c r="H3828">
        <v>0.1285093424838967</v>
      </c>
      <c r="I3828">
        <v>0.1121958004965339</v>
      </c>
      <c r="J3828">
        <v>0.1156093582331867</v>
      </c>
      <c r="K3828">
        <v>0.28922938602275661</v>
      </c>
      <c r="L3828">
        <v>0.24599688293842059</v>
      </c>
      <c r="M3828">
        <v>0.2159513349359671</v>
      </c>
      <c r="N3828">
        <v>0.28069532565256711</v>
      </c>
      <c r="O3828">
        <v>0.24569694844386419</v>
      </c>
      <c r="P3828">
        <v>0.212451269838284</v>
      </c>
      <c r="Q3828">
        <v>0.1054974080679378</v>
      </c>
      <c r="R3828">
        <v>8.8883627100371523E-2</v>
      </c>
      <c r="S3828">
        <v>8.7103813743826322E-2</v>
      </c>
      <c r="T3828">
        <v>9.9731649791878707E-2</v>
      </c>
      <c r="U3828">
        <v>0.1074437128122324</v>
      </c>
      <c r="V3828">
        <v>9.1741262892765046E-2</v>
      </c>
      <c r="W3828">
        <v>0.23782887371146089</v>
      </c>
      <c r="X3828">
        <v>0.21009107130977439</v>
      </c>
      <c r="Y3828">
        <v>0.17715403444954569</v>
      </c>
      <c r="Z3828">
        <v>0.20390812082018139</v>
      </c>
      <c r="AA3828">
        <v>7.9397187968147168E-2</v>
      </c>
      <c r="AB3828">
        <v>8.1476201334209672E-2</v>
      </c>
      <c r="AC3828">
        <v>6.7220943759054436E-2</v>
      </c>
      <c r="AD3828">
        <v>8.2986940145427443E-2</v>
      </c>
      <c r="AE3828">
        <v>0.17091312008614579</v>
      </c>
      <c r="AF3828">
        <v>6.1249449849128723E-2</v>
      </c>
      <c r="AG3828">
        <v>0.34182280311500002</v>
      </c>
      <c r="AH3828">
        <v>0.34182280311500002</v>
      </c>
    </row>
    <row r="3829" spans="1:34" x14ac:dyDescent="0.25">
      <c r="A3829">
        <v>3828</v>
      </c>
      <c r="B3829">
        <v>0.17684374841006489</v>
      </c>
      <c r="C3829">
        <v>0.32222730701812807</v>
      </c>
      <c r="D3829">
        <v>0.33363046714491279</v>
      </c>
      <c r="E3829">
        <v>0.39770523137599217</v>
      </c>
      <c r="F3829">
        <v>0.26019478954232572</v>
      </c>
      <c r="G3829">
        <v>0.17390885554470109</v>
      </c>
      <c r="H3829">
        <v>0.1631750940250575</v>
      </c>
      <c r="I3829">
        <v>0.24293841181622411</v>
      </c>
      <c r="J3829">
        <v>0.13696418631364229</v>
      </c>
      <c r="K3829">
        <v>0.31192586354198032</v>
      </c>
      <c r="L3829">
        <v>0.37082623748618482</v>
      </c>
      <c r="M3829">
        <v>0.23642425795278879</v>
      </c>
      <c r="N3829">
        <v>0.39187894222234332</v>
      </c>
      <c r="O3829">
        <v>0.25092340641259281</v>
      </c>
      <c r="P3829">
        <v>0.33425310034335998</v>
      </c>
      <c r="Q3829">
        <v>0.15935040749826629</v>
      </c>
      <c r="R3829">
        <v>0.23581921933544001</v>
      </c>
      <c r="S3829">
        <v>0.1233010834607582</v>
      </c>
      <c r="T3829">
        <v>0.23182535237842561</v>
      </c>
      <c r="U3829">
        <v>0.12558956035486349</v>
      </c>
      <c r="V3829">
        <v>0.20553431163747171</v>
      </c>
      <c r="W3829">
        <v>0.36300549016723921</v>
      </c>
      <c r="X3829">
        <v>0.22718542875873929</v>
      </c>
      <c r="Y3829">
        <v>0.30166833537449139</v>
      </c>
      <c r="Z3829">
        <v>0.32812534639257812</v>
      </c>
      <c r="AA3829">
        <v>0.22377930210774219</v>
      </c>
      <c r="AB3829">
        <v>0.11224143294917439</v>
      </c>
      <c r="AC3829">
        <v>0.1843964593999409</v>
      </c>
      <c r="AD3829">
        <v>0.19650953916307731</v>
      </c>
      <c r="AE3829">
        <v>0.29532533676435041</v>
      </c>
      <c r="AF3829">
        <v>0.1752605885267258</v>
      </c>
      <c r="AG3829">
        <v>0.34182280311500002</v>
      </c>
      <c r="AH3829">
        <v>0.34182280311500002</v>
      </c>
    </row>
    <row r="3830" spans="1:34" x14ac:dyDescent="0.25">
      <c r="A3830">
        <v>3829</v>
      </c>
      <c r="B3830">
        <v>0.1053090746059019</v>
      </c>
      <c r="C3830">
        <v>0.29669968595240781</v>
      </c>
      <c r="D3830">
        <v>0.33348077013290323</v>
      </c>
      <c r="E3830">
        <v>0.28949038096009261</v>
      </c>
      <c r="F3830">
        <v>0.24134485524887239</v>
      </c>
      <c r="G3830">
        <v>8.7678001654122789E-2</v>
      </c>
      <c r="H3830">
        <v>9.0255938888764611E-2</v>
      </c>
      <c r="I3830">
        <v>8.6853024344926061E-2</v>
      </c>
      <c r="J3830">
        <v>7.0689804455346381E-2</v>
      </c>
      <c r="K3830">
        <v>0.28854380548321451</v>
      </c>
      <c r="L3830">
        <v>0.24856845714695761</v>
      </c>
      <c r="M3830">
        <v>0.20614088736539621</v>
      </c>
      <c r="N3830">
        <v>0.27935911082601789</v>
      </c>
      <c r="O3830">
        <v>0.2314092918585374</v>
      </c>
      <c r="P3830">
        <v>0.1888640239443653</v>
      </c>
      <c r="Q3830">
        <v>7.5196779144044143E-2</v>
      </c>
      <c r="R3830">
        <v>7.253390355597962E-2</v>
      </c>
      <c r="S3830">
        <v>5.3587265508663759E-2</v>
      </c>
      <c r="T3830">
        <v>6.9716119590672851E-2</v>
      </c>
      <c r="U3830">
        <v>5.9321215763327287E-2</v>
      </c>
      <c r="V3830">
        <v>5.2478849322989178E-2</v>
      </c>
      <c r="W3830">
        <v>0.23872563592914059</v>
      </c>
      <c r="X3830">
        <v>0.19816615549605579</v>
      </c>
      <c r="Y3830">
        <v>0.15970063475998961</v>
      </c>
      <c r="Z3830">
        <v>0.17698809161643109</v>
      </c>
      <c r="AA3830">
        <v>5.8217803322723062E-2</v>
      </c>
      <c r="AB3830">
        <v>4.51318955594988E-2</v>
      </c>
      <c r="AC3830">
        <v>4.0203603873843197E-2</v>
      </c>
      <c r="AD3830">
        <v>3.976674396652137E-2</v>
      </c>
      <c r="AE3830">
        <v>0.14996152976342619</v>
      </c>
      <c r="AF3830">
        <v>3.062038496136665E-2</v>
      </c>
      <c r="AG3830">
        <v>0.34182280311500002</v>
      </c>
      <c r="AH3830">
        <v>0.34182280311500002</v>
      </c>
    </row>
    <row r="3831" spans="1:34" x14ac:dyDescent="0.25">
      <c r="A3831">
        <v>3830</v>
      </c>
      <c r="B3831">
        <v>0.30681789048984531</v>
      </c>
      <c r="C3831">
        <v>0.39001675353912391</v>
      </c>
      <c r="D3831">
        <v>0.33364037933783042</v>
      </c>
      <c r="E3831">
        <v>0.29308012208619338</v>
      </c>
      <c r="F3831">
        <v>0.28628903826649371</v>
      </c>
      <c r="G3831">
        <v>0.35752004364371193</v>
      </c>
      <c r="H3831">
        <v>0.2941704766600457</v>
      </c>
      <c r="I3831">
        <v>0.22800099925505579</v>
      </c>
      <c r="J3831">
        <v>0.25067151983491059</v>
      </c>
      <c r="K3831">
        <v>0.37566485941833261</v>
      </c>
      <c r="L3831">
        <v>0.32233891010671439</v>
      </c>
      <c r="M3831">
        <v>0.31614015643598281</v>
      </c>
      <c r="N3831">
        <v>0.28349070198720949</v>
      </c>
      <c r="O3831">
        <v>0.27840901981754113</v>
      </c>
      <c r="P3831">
        <v>0.23502311562954659</v>
      </c>
      <c r="Q3831">
        <v>0.33920712660706998</v>
      </c>
      <c r="R3831">
        <v>0.25984154942066362</v>
      </c>
      <c r="S3831">
        <v>0.27926584308632801</v>
      </c>
      <c r="T3831">
        <v>0.21370765461460511</v>
      </c>
      <c r="U3831">
        <v>0.24022931551418369</v>
      </c>
      <c r="V3831">
        <v>0.18102900562628321</v>
      </c>
      <c r="W3831">
        <v>0.30601217683134307</v>
      </c>
      <c r="X3831">
        <v>0.30417451019970471</v>
      </c>
      <c r="Y3831">
        <v>0.2469608729081072</v>
      </c>
      <c r="Z3831">
        <v>0.2262019998175735</v>
      </c>
      <c r="AA3831">
        <v>0.23989898605691659</v>
      </c>
      <c r="AB3831">
        <v>0.26450468594212151</v>
      </c>
      <c r="AC3831">
        <v>0.19023177395140031</v>
      </c>
      <c r="AD3831">
        <v>0.1698986856388888</v>
      </c>
      <c r="AE3831">
        <v>0.23416259636324471</v>
      </c>
      <c r="AF3831">
        <v>0.17535059154033661</v>
      </c>
      <c r="AG3831">
        <v>0.34182280311500002</v>
      </c>
      <c r="AH3831">
        <v>0.34182280311500002</v>
      </c>
    </row>
    <row r="3832" spans="1:34" x14ac:dyDescent="0.25">
      <c r="A3832">
        <v>3831</v>
      </c>
      <c r="B3832">
        <v>0.1466181398429349</v>
      </c>
      <c r="C3832">
        <v>0.32176977336763801</v>
      </c>
      <c r="D3832">
        <v>0.33412418371033198</v>
      </c>
      <c r="E3832">
        <v>0.2912015309435852</v>
      </c>
      <c r="F3832">
        <v>0.296616198483101</v>
      </c>
      <c r="G3832">
        <v>0.14184743792979779</v>
      </c>
      <c r="H3832">
        <v>0.13460072301141429</v>
      </c>
      <c r="I3832">
        <v>0.1168235798992646</v>
      </c>
      <c r="J3832">
        <v>0.136215590626768</v>
      </c>
      <c r="K3832">
        <v>0.31454105212665739</v>
      </c>
      <c r="L3832">
        <v>0.27078133430428741</v>
      </c>
      <c r="M3832">
        <v>0.29985600979857879</v>
      </c>
      <c r="N3832">
        <v>0.2822005175607919</v>
      </c>
      <c r="O3832">
        <v>0.28808027101278422</v>
      </c>
      <c r="P3832">
        <v>0.25902572108386768</v>
      </c>
      <c r="Q3832">
        <v>0.1309936312268408</v>
      </c>
      <c r="R3832">
        <v>0.1123285366000548</v>
      </c>
      <c r="S3832">
        <v>0.14124466217934881</v>
      </c>
      <c r="T3832">
        <v>0.10387034016735271</v>
      </c>
      <c r="U3832">
        <v>0.12666454031732671</v>
      </c>
      <c r="V3832">
        <v>0.1124840149973559</v>
      </c>
      <c r="W3832">
        <v>0.26231234836729139</v>
      </c>
      <c r="X3832">
        <v>0.2919306827005877</v>
      </c>
      <c r="Y3832">
        <v>0.2601107655635555</v>
      </c>
      <c r="Z3832">
        <v>0.24981027096961869</v>
      </c>
      <c r="AA3832">
        <v>0.1005313865976251</v>
      </c>
      <c r="AB3832">
        <v>0.1322065998880631</v>
      </c>
      <c r="AC3832">
        <v>0.1163656168045495</v>
      </c>
      <c r="AD3832">
        <v>0.1022656085785508</v>
      </c>
      <c r="AE3832">
        <v>0.25144756853024808</v>
      </c>
      <c r="AF3832">
        <v>0.1065925434231758</v>
      </c>
      <c r="AG3832">
        <v>0.34182280311500002</v>
      </c>
      <c r="AH3832">
        <v>0.34182280311500002</v>
      </c>
    </row>
    <row r="3833" spans="1:34" x14ac:dyDescent="0.25">
      <c r="A3833">
        <v>3832</v>
      </c>
      <c r="B3833">
        <v>0.38251842575285577</v>
      </c>
      <c r="C3833">
        <v>0.35628932473582031</v>
      </c>
      <c r="D3833">
        <v>0.3336690813095945</v>
      </c>
      <c r="E3833">
        <v>0.29460723270573702</v>
      </c>
      <c r="F3833">
        <v>0.30459177262369941</v>
      </c>
      <c r="G3833">
        <v>0.38710143874978259</v>
      </c>
      <c r="H3833">
        <v>0.37267621466098583</v>
      </c>
      <c r="I3833">
        <v>0.28382748851513662</v>
      </c>
      <c r="J3833">
        <v>0.33291174814848501</v>
      </c>
      <c r="K3833">
        <v>0.34307972551616162</v>
      </c>
      <c r="L3833">
        <v>0.27788412458445039</v>
      </c>
      <c r="M3833">
        <v>0.31882218635342791</v>
      </c>
      <c r="N3833">
        <v>0.28510539514035482</v>
      </c>
      <c r="O3833">
        <v>0.29747161338559619</v>
      </c>
      <c r="P3833">
        <v>0.24813979897933189</v>
      </c>
      <c r="Q3833">
        <v>0.37256084160183212</v>
      </c>
      <c r="R3833">
        <v>0.26512658944794287</v>
      </c>
      <c r="S3833">
        <v>0.34519766190934259</v>
      </c>
      <c r="T3833">
        <v>0.27203622258137983</v>
      </c>
      <c r="U3833">
        <v>0.32437169482761552</v>
      </c>
      <c r="V3833">
        <v>0.24024327973755941</v>
      </c>
      <c r="W3833">
        <v>0.26298074333422022</v>
      </c>
      <c r="X3833">
        <v>0.30763844554480962</v>
      </c>
      <c r="Y3833">
        <v>0.23332173196152839</v>
      </c>
      <c r="Z3833">
        <v>0.2398551549287275</v>
      </c>
      <c r="AA3833">
        <v>0.24887876396930891</v>
      </c>
      <c r="AB3833">
        <v>0.33254098718037328</v>
      </c>
      <c r="AC3833">
        <v>0.22542734280279</v>
      </c>
      <c r="AD3833">
        <v>0.23056756334661241</v>
      </c>
      <c r="AE3833">
        <v>0.2212445364045883</v>
      </c>
      <c r="AF3833">
        <v>0.21219894289970401</v>
      </c>
      <c r="AG3833">
        <v>0.34182280311500002</v>
      </c>
      <c r="AH3833">
        <v>0.34182280311500002</v>
      </c>
    </row>
    <row r="3834" spans="1:34" x14ac:dyDescent="0.25">
      <c r="A3834">
        <v>3833</v>
      </c>
      <c r="B3834">
        <v>0.21724056673852629</v>
      </c>
      <c r="C3834">
        <v>0.29725132972887652</v>
      </c>
      <c r="D3834">
        <v>0.33357084312072161</v>
      </c>
      <c r="E3834">
        <v>0.29156132968550091</v>
      </c>
      <c r="F3834">
        <v>0.27025823796653847</v>
      </c>
      <c r="G3834">
        <v>0.1788634743337747</v>
      </c>
      <c r="H3834">
        <v>0.19877716068533879</v>
      </c>
      <c r="I3834">
        <v>0.1608249111267023</v>
      </c>
      <c r="J3834">
        <v>0.1875841275723415</v>
      </c>
      <c r="K3834">
        <v>0.28879146685584117</v>
      </c>
      <c r="L3834">
        <v>0.25442413840617811</v>
      </c>
      <c r="M3834">
        <v>0.22985881369011549</v>
      </c>
      <c r="N3834">
        <v>0.28175091364633209</v>
      </c>
      <c r="O3834">
        <v>0.26117737295886262</v>
      </c>
      <c r="P3834">
        <v>0.22334242611173349</v>
      </c>
      <c r="Q3834">
        <v>0.16165121430358001</v>
      </c>
      <c r="R3834">
        <v>0.13688972154355811</v>
      </c>
      <c r="S3834">
        <v>0.14701526811364729</v>
      </c>
      <c r="T3834">
        <v>0.14142213989107821</v>
      </c>
      <c r="U3834">
        <v>0.17313649728524769</v>
      </c>
      <c r="V3834">
        <v>0.13665921218716781</v>
      </c>
      <c r="W3834">
        <v>0.2445747192210897</v>
      </c>
      <c r="X3834">
        <v>0.22183377792138251</v>
      </c>
      <c r="Y3834">
        <v>0.19243982472080409</v>
      </c>
      <c r="Z3834">
        <v>0.2135365768916159</v>
      </c>
      <c r="AA3834">
        <v>0.1189751119062023</v>
      </c>
      <c r="AB3834">
        <v>0.1341830847439052</v>
      </c>
      <c r="AC3834">
        <v>0.110237281298061</v>
      </c>
      <c r="AD3834">
        <v>0.12196870448632641</v>
      </c>
      <c r="AE3834">
        <v>0.18386794998920211</v>
      </c>
      <c r="AF3834">
        <v>9.733070433139801E-2</v>
      </c>
      <c r="AG3834">
        <v>0.34182280311500002</v>
      </c>
      <c r="AH3834">
        <v>0.34182280311500002</v>
      </c>
    </row>
    <row r="3835" spans="1:34" x14ac:dyDescent="0.25">
      <c r="A3835">
        <v>3834</v>
      </c>
      <c r="B3835">
        <v>0.63734777541799648</v>
      </c>
      <c r="C3835">
        <v>0.35149609886028033</v>
      </c>
      <c r="D3835">
        <v>0.33386235614541693</v>
      </c>
      <c r="E3835">
        <v>0.41034072941742628</v>
      </c>
      <c r="F3835">
        <v>0.3634486789619682</v>
      </c>
      <c r="G3835">
        <v>0.59165038222688282</v>
      </c>
      <c r="H3835">
        <v>0.63165523824598946</v>
      </c>
      <c r="I3835">
        <v>0.7642897801971309</v>
      </c>
      <c r="J3835">
        <v>0.58568476648387158</v>
      </c>
      <c r="K3835">
        <v>0.34454154615074573</v>
      </c>
      <c r="L3835">
        <v>0.4233011163433153</v>
      </c>
      <c r="M3835">
        <v>0.33255981411461938</v>
      </c>
      <c r="N3835">
        <v>0.40511386365083463</v>
      </c>
      <c r="O3835">
        <v>0.35728565636417869</v>
      </c>
      <c r="P3835">
        <v>0.46208623349811451</v>
      </c>
      <c r="Q3835">
        <v>0.58466175051478475</v>
      </c>
      <c r="R3835">
        <v>0.7244583653007457</v>
      </c>
      <c r="S3835">
        <v>0.51482464044202481</v>
      </c>
      <c r="T3835">
        <v>0.76336344798282463</v>
      </c>
      <c r="U3835">
        <v>0.57901186464637844</v>
      </c>
      <c r="V3835">
        <v>0.74323801244863363</v>
      </c>
      <c r="W3835">
        <v>0.41902408026370119</v>
      </c>
      <c r="X3835">
        <v>0.32695067016571661</v>
      </c>
      <c r="Y3835">
        <v>0.4321967089302392</v>
      </c>
      <c r="Z3835">
        <v>0.46048422339127321</v>
      </c>
      <c r="AA3835">
        <v>0.72252811818482221</v>
      </c>
      <c r="AB3835">
        <v>0.5073901696842319</v>
      </c>
      <c r="AC3835">
        <v>0.67912169374581433</v>
      </c>
      <c r="AD3835">
        <v>0.7439185748212751</v>
      </c>
      <c r="AE3835">
        <v>0.43115252002102278</v>
      </c>
      <c r="AF3835">
        <v>0.67932099103927612</v>
      </c>
      <c r="AG3835">
        <v>0.34182280311500002</v>
      </c>
      <c r="AH3835">
        <v>0.34182280311500002</v>
      </c>
    </row>
    <row r="3836" spans="1:34" x14ac:dyDescent="0.25">
      <c r="A3836">
        <v>3835</v>
      </c>
      <c r="B3836">
        <v>0.63452389374112361</v>
      </c>
      <c r="C3836">
        <v>0.38846715161318651</v>
      </c>
      <c r="D3836">
        <v>0.33526154995658841</v>
      </c>
      <c r="E3836">
        <v>0.30264449753830819</v>
      </c>
      <c r="F3836">
        <v>0.49088176920808191</v>
      </c>
      <c r="G3836">
        <v>0.62464810806679516</v>
      </c>
      <c r="H3836">
        <v>0.62930497327036505</v>
      </c>
      <c r="I3836">
        <v>0.56369630487143574</v>
      </c>
      <c r="J3836">
        <v>0.72523367562495988</v>
      </c>
      <c r="K3836">
        <v>0.3787995627818409</v>
      </c>
      <c r="L3836">
        <v>0.34143196727027297</v>
      </c>
      <c r="M3836">
        <v>0.52457183588320178</v>
      </c>
      <c r="N3836">
        <v>0.29486539383453569</v>
      </c>
      <c r="O3836">
        <v>0.48386140585852638</v>
      </c>
      <c r="P3836">
        <v>0.44108458610225348</v>
      </c>
      <c r="Q3836">
        <v>0.61396487346260864</v>
      </c>
      <c r="R3836">
        <v>0.54780698116857707</v>
      </c>
      <c r="S3836">
        <v>0.71917087984846295</v>
      </c>
      <c r="T3836">
        <v>0.55704588264574451</v>
      </c>
      <c r="U3836">
        <v>0.72152882018854336</v>
      </c>
      <c r="V3836">
        <v>0.66344056260937023</v>
      </c>
      <c r="W3836">
        <v>0.33013896571643248</v>
      </c>
      <c r="X3836">
        <v>0.51350580529923029</v>
      </c>
      <c r="Y3836">
        <v>0.47081281224933652</v>
      </c>
      <c r="Z3836">
        <v>0.43262142848244012</v>
      </c>
      <c r="AA3836">
        <v>0.53518171069361131</v>
      </c>
      <c r="AB3836">
        <v>0.71072942249668392</v>
      </c>
      <c r="AC3836">
        <v>0.65347609912981963</v>
      </c>
      <c r="AD3836">
        <v>0.65870119516223624</v>
      </c>
      <c r="AE3836">
        <v>0.4579337369809196</v>
      </c>
      <c r="AF3836">
        <v>0.64346116781234741</v>
      </c>
      <c r="AG3836">
        <v>0.34182280311500002</v>
      </c>
      <c r="AH3836">
        <v>0.34182280311500002</v>
      </c>
    </row>
    <row r="3837" spans="1:34" x14ac:dyDescent="0.25">
      <c r="A3837">
        <v>3836</v>
      </c>
      <c r="B3837">
        <v>0.30822852575741722</v>
      </c>
      <c r="C3837">
        <v>0.33903262113013322</v>
      </c>
      <c r="D3837">
        <v>0.33420415495811812</v>
      </c>
      <c r="E3837">
        <v>0.29395388923950833</v>
      </c>
      <c r="F3837">
        <v>0.33502091639704012</v>
      </c>
      <c r="G3837">
        <v>0.3005396006271393</v>
      </c>
      <c r="H3837">
        <v>0.29646198827786568</v>
      </c>
      <c r="I3837">
        <v>0.23210637239441301</v>
      </c>
      <c r="J3837">
        <v>0.30481212403543412</v>
      </c>
      <c r="K3837">
        <v>0.32837716166538428</v>
      </c>
      <c r="L3837">
        <v>0.28395508748489517</v>
      </c>
      <c r="M3837">
        <v>0.3304617058337011</v>
      </c>
      <c r="N3837">
        <v>0.28504018199335029</v>
      </c>
      <c r="O3837">
        <v>0.32657242306501177</v>
      </c>
      <c r="P3837">
        <v>0.28845146109711522</v>
      </c>
      <c r="Q3837">
        <v>0.28553609991011342</v>
      </c>
      <c r="R3837">
        <v>0.22221395534680211</v>
      </c>
      <c r="S3837">
        <v>0.29332188827042932</v>
      </c>
      <c r="T3837">
        <v>0.2187291481315079</v>
      </c>
      <c r="U3837">
        <v>0.29303059609208021</v>
      </c>
      <c r="V3837">
        <v>0.23797909376807669</v>
      </c>
      <c r="W3837">
        <v>0.27184432435597122</v>
      </c>
      <c r="X3837">
        <v>0.31807450875181192</v>
      </c>
      <c r="Y3837">
        <v>0.28014876229473618</v>
      </c>
      <c r="Z3837">
        <v>0.27899125301158822</v>
      </c>
      <c r="AA3837">
        <v>0.20598423058021739</v>
      </c>
      <c r="AB3837">
        <v>0.27720765903076172</v>
      </c>
      <c r="AC3837">
        <v>0.22609383552756079</v>
      </c>
      <c r="AD3837">
        <v>0.2252141685391563</v>
      </c>
      <c r="AE3837">
        <v>0.26687469958263288</v>
      </c>
      <c r="AF3837">
        <v>0.20953287184238431</v>
      </c>
      <c r="AG3837">
        <v>0.34182280311500002</v>
      </c>
      <c r="AH3837">
        <v>0.34182280311500002</v>
      </c>
    </row>
    <row r="3838" spans="1:34" x14ac:dyDescent="0.25">
      <c r="A3838">
        <v>3837</v>
      </c>
      <c r="B3838">
        <v>0.68096653520836969</v>
      </c>
      <c r="C3838">
        <v>0.44282486544336053</v>
      </c>
      <c r="D3838">
        <v>0.33440675205057468</v>
      </c>
      <c r="E3838">
        <v>0.30270158792166058</v>
      </c>
      <c r="F3838">
        <v>0.42894464218814871</v>
      </c>
      <c r="G3838">
        <v>0.73658734262399361</v>
      </c>
      <c r="H3838">
        <v>0.67749451262783067</v>
      </c>
      <c r="I3838">
        <v>0.60910053538930975</v>
      </c>
      <c r="J3838">
        <v>0.70914760699980917</v>
      </c>
      <c r="K3838">
        <v>0.43108098206852702</v>
      </c>
      <c r="L3838">
        <v>0.38561139268137079</v>
      </c>
      <c r="M3838">
        <v>0.4838327786415178</v>
      </c>
      <c r="N3838">
        <v>0.29426847078920249</v>
      </c>
      <c r="O3838">
        <v>0.42419258470376869</v>
      </c>
      <c r="P3838">
        <v>0.38633734416985671</v>
      </c>
      <c r="Q3838">
        <v>0.72886382261202787</v>
      </c>
      <c r="R3838">
        <v>0.65822976407570766</v>
      </c>
      <c r="S3838">
        <v>0.73264701048014291</v>
      </c>
      <c r="T3838">
        <v>0.60446529348644507</v>
      </c>
      <c r="U3838">
        <v>0.70562727500132949</v>
      </c>
      <c r="V3838">
        <v>0.64674401448364827</v>
      </c>
      <c r="W3838">
        <v>0.37232476883293641</v>
      </c>
      <c r="X3838">
        <v>0.47413193172186779</v>
      </c>
      <c r="Y3838">
        <v>0.42986376743655508</v>
      </c>
      <c r="Z3838">
        <v>0.38054231965613622</v>
      </c>
      <c r="AA3838">
        <v>0.6486906795970826</v>
      </c>
      <c r="AB3838">
        <v>0.72419705807840606</v>
      </c>
      <c r="AC3838">
        <v>0.66243041742441644</v>
      </c>
      <c r="AD3838">
        <v>0.64233166033367406</v>
      </c>
      <c r="AE3838">
        <v>0.41868108408066879</v>
      </c>
      <c r="AF3838">
        <v>0.65232169628143311</v>
      </c>
      <c r="AG3838">
        <v>0.34182280311500002</v>
      </c>
      <c r="AH3838">
        <v>0.34182280311500002</v>
      </c>
    </row>
    <row r="3839" spans="1:34" x14ac:dyDescent="0.25">
      <c r="A3839">
        <v>3838</v>
      </c>
      <c r="B3839">
        <v>7.1983375420362039E-2</v>
      </c>
      <c r="C3839">
        <v>0.28034211352661892</v>
      </c>
      <c r="D3839">
        <v>0.38105674342613999</v>
      </c>
      <c r="E3839">
        <v>0.28882586152285111</v>
      </c>
      <c r="F3839">
        <v>0.23742760023711609</v>
      </c>
      <c r="G3839">
        <v>5.2207099560403293E-2</v>
      </c>
      <c r="H3839">
        <v>0.1101225459107452</v>
      </c>
      <c r="I3839">
        <v>6.0504567992616318E-2</v>
      </c>
      <c r="J3839">
        <v>5.2315335095699543E-2</v>
      </c>
      <c r="K3839">
        <v>0.30994985557449828</v>
      </c>
      <c r="L3839">
        <v>0.23910911867328311</v>
      </c>
      <c r="M3839">
        <v>0.1936721707487758</v>
      </c>
      <c r="N3839">
        <v>0.33619069365502452</v>
      </c>
      <c r="O3839">
        <v>0.27781340718983188</v>
      </c>
      <c r="P3839">
        <v>0.18674436688362989</v>
      </c>
      <c r="Q3839">
        <v>7.819461557191966E-2</v>
      </c>
      <c r="R3839">
        <v>4.638344105524729E-2</v>
      </c>
      <c r="S3839">
        <v>3.4856429489549048E-2</v>
      </c>
      <c r="T3839">
        <v>0.1061977648047818</v>
      </c>
      <c r="U3839">
        <v>8.6950243185432374E-2</v>
      </c>
      <c r="V3839">
        <v>4.0163823938579743E-2</v>
      </c>
      <c r="W3839">
        <v>0.27648852714812833</v>
      </c>
      <c r="X3839">
        <v>0.22354542910649111</v>
      </c>
      <c r="Y3839">
        <v>0.15266193885142909</v>
      </c>
      <c r="Z3839">
        <v>0.23889580773359681</v>
      </c>
      <c r="AA3839">
        <v>7.943085209308326E-2</v>
      </c>
      <c r="AB3839">
        <v>5.7056164540144443E-2</v>
      </c>
      <c r="AC3839">
        <v>2.805535881288691E-2</v>
      </c>
      <c r="AD3839">
        <v>8.0784343308889867E-2</v>
      </c>
      <c r="AE3839">
        <v>0.1931320426113966</v>
      </c>
      <c r="AF3839">
        <v>5.5500593036413193E-2</v>
      </c>
      <c r="AG3839">
        <v>0.34182280311500002</v>
      </c>
      <c r="AH3839">
        <v>0.34182280311500002</v>
      </c>
    </row>
    <row r="3840" spans="1:34" x14ac:dyDescent="0.25">
      <c r="A3840">
        <v>3839</v>
      </c>
      <c r="B3840">
        <v>0.63446245295225068</v>
      </c>
      <c r="C3840">
        <v>0.35825414702759761</v>
      </c>
      <c r="D3840">
        <v>0.38304999111800198</v>
      </c>
      <c r="E3840">
        <v>0.4115110086563199</v>
      </c>
      <c r="F3840">
        <v>0.4936677780581506</v>
      </c>
      <c r="G3840">
        <v>0.59227895257274332</v>
      </c>
      <c r="H3840">
        <v>0.6786195432467198</v>
      </c>
      <c r="I3840">
        <v>0.7531309120091747</v>
      </c>
      <c r="J3840">
        <v>0.72826855394064194</v>
      </c>
      <c r="K3840">
        <v>0.39310804379071468</v>
      </c>
      <c r="L3840">
        <v>0.43569427825442558</v>
      </c>
      <c r="M3840">
        <v>0.48869789670848818</v>
      </c>
      <c r="N3840">
        <v>0.44198723930923878</v>
      </c>
      <c r="O3840">
        <v>0.5393847089883379</v>
      </c>
      <c r="P3840">
        <v>0.56940084931356827</v>
      </c>
      <c r="Q3840">
        <v>0.63676832985745868</v>
      </c>
      <c r="R3840">
        <v>0.72281019978665906</v>
      </c>
      <c r="S3840">
        <v>0.69601596394081655</v>
      </c>
      <c r="T3840">
        <v>0.77398770627683311</v>
      </c>
      <c r="U3840">
        <v>0.75432840470532847</v>
      </c>
      <c r="V3840">
        <v>0.82394522543605986</v>
      </c>
      <c r="W3840">
        <v>0.45970012993255821</v>
      </c>
      <c r="X3840">
        <v>0.52814192993373843</v>
      </c>
      <c r="Y3840">
        <v>0.56980162673065804</v>
      </c>
      <c r="Z3840">
        <v>0.59822844826104604</v>
      </c>
      <c r="AA3840">
        <v>0.7453334570323763</v>
      </c>
      <c r="AB3840">
        <v>0.72492674430267001</v>
      </c>
      <c r="AC3840">
        <v>0.80258760060658751</v>
      </c>
      <c r="AD3840">
        <v>0.8337698141801928</v>
      </c>
      <c r="AE3840">
        <v>0.59363064320479086</v>
      </c>
      <c r="AF3840">
        <v>0.81523585319519043</v>
      </c>
      <c r="AG3840">
        <v>0.34182280311500002</v>
      </c>
      <c r="AH3840">
        <v>0.34182280311500002</v>
      </c>
    </row>
    <row r="3841" spans="1:34" x14ac:dyDescent="0.25">
      <c r="A3841">
        <v>3840</v>
      </c>
      <c r="B3841">
        <v>0.57111949080381341</v>
      </c>
      <c r="C3841">
        <v>0.38102247012905821</v>
      </c>
      <c r="D3841">
        <v>0.38294376685982112</v>
      </c>
      <c r="E3841">
        <v>0.3004032047623062</v>
      </c>
      <c r="F3841">
        <v>0.47773804555869109</v>
      </c>
      <c r="G3841">
        <v>0.57484635252840743</v>
      </c>
      <c r="H3841">
        <v>0.62142657214752572</v>
      </c>
      <c r="I3841">
        <v>0.47339958692079942</v>
      </c>
      <c r="J3841">
        <v>0.66678375281407476</v>
      </c>
      <c r="K3841">
        <v>0.42159631108785839</v>
      </c>
      <c r="L3841">
        <v>0.33637715711707639</v>
      </c>
      <c r="M3841">
        <v>0.51371886772774655</v>
      </c>
      <c r="N3841">
        <v>0.35043354083101419</v>
      </c>
      <c r="O3841">
        <v>0.52587652525794049</v>
      </c>
      <c r="P3841">
        <v>0.42136354892835137</v>
      </c>
      <c r="Q3841">
        <v>0.62900615034381069</v>
      </c>
      <c r="R3841">
        <v>0.480509717580895</v>
      </c>
      <c r="S3841">
        <v>0.68727105176872805</v>
      </c>
      <c r="T3841">
        <v>0.53892830180289197</v>
      </c>
      <c r="U3841">
        <v>0.70069110658259692</v>
      </c>
      <c r="V3841">
        <v>0.57833143549800659</v>
      </c>
      <c r="W3841">
        <v>0.38705360484964269</v>
      </c>
      <c r="X3841">
        <v>0.56151306385040156</v>
      </c>
      <c r="Y3841">
        <v>0.45897856564139211</v>
      </c>
      <c r="Z3841">
        <v>0.48068201645027769</v>
      </c>
      <c r="AA3841">
        <v>0.55018879874736881</v>
      </c>
      <c r="AB3841">
        <v>0.72529328366196522</v>
      </c>
      <c r="AC3841">
        <v>0.60384630229892655</v>
      </c>
      <c r="AD3841">
        <v>0.62613944107631248</v>
      </c>
      <c r="AE3841">
        <v>0.5184290117927427</v>
      </c>
      <c r="AF3841">
        <v>0.65603351593017578</v>
      </c>
      <c r="AG3841">
        <v>0.34182280311500002</v>
      </c>
      <c r="AH3841">
        <v>0.34182280311500002</v>
      </c>
    </row>
    <row r="3842" spans="1:34" x14ac:dyDescent="0.25">
      <c r="A3842">
        <v>3841</v>
      </c>
      <c r="B3842">
        <v>0.87155914993520922</v>
      </c>
      <c r="C3842">
        <v>0.38674587370514618</v>
      </c>
      <c r="D3842">
        <v>0.38315357255830662</v>
      </c>
      <c r="E3842">
        <v>0.4156604784414738</v>
      </c>
      <c r="F3842">
        <v>0.53148089582897629</v>
      </c>
      <c r="G3842">
        <v>0.85634562926775604</v>
      </c>
      <c r="H3842">
        <v>0.87843159474267485</v>
      </c>
      <c r="I3842">
        <v>0.91787554870679766</v>
      </c>
      <c r="J3842">
        <v>0.89498756274154989</v>
      </c>
      <c r="K3842">
        <v>0.41921041919688001</v>
      </c>
      <c r="L3842">
        <v>0.46013119039226319</v>
      </c>
      <c r="M3842">
        <v>0.53577272983859303</v>
      </c>
      <c r="N3842">
        <v>0.44556670649098801</v>
      </c>
      <c r="O3842">
        <v>0.57158482681747047</v>
      </c>
      <c r="P3842">
        <v>0.59410393811378837</v>
      </c>
      <c r="Q3842">
        <v>0.86553725812154492</v>
      </c>
      <c r="R3842">
        <v>0.9114009260727115</v>
      </c>
      <c r="S3842">
        <v>0.87938307639371349</v>
      </c>
      <c r="T3842">
        <v>0.91256944277919971</v>
      </c>
      <c r="U3842">
        <v>0.89400000139119595</v>
      </c>
      <c r="V3842">
        <v>0.93008305085920606</v>
      </c>
      <c r="W3842">
        <v>0.48158552033232721</v>
      </c>
      <c r="X3842">
        <v>0.56888665633339419</v>
      </c>
      <c r="Y3842">
        <v>0.6012232848621204</v>
      </c>
      <c r="Z3842">
        <v>0.61929482933614766</v>
      </c>
      <c r="AA3842">
        <v>0.90756219521249215</v>
      </c>
      <c r="AB3842">
        <v>0.88080260828084234</v>
      </c>
      <c r="AC3842">
        <v>0.92279488412452382</v>
      </c>
      <c r="AD3842">
        <v>0.92294191434858042</v>
      </c>
      <c r="AE3842">
        <v>0.62095888090169349</v>
      </c>
      <c r="AF3842">
        <v>0.91757458448410034</v>
      </c>
      <c r="AG3842">
        <v>0.34182280311500002</v>
      </c>
      <c r="AH3842">
        <v>0.34182280311500002</v>
      </c>
    </row>
    <row r="3843" spans="1:34" x14ac:dyDescent="0.25">
      <c r="A3843">
        <v>3842</v>
      </c>
      <c r="B3843">
        <v>0.56625604427092402</v>
      </c>
      <c r="C3843">
        <v>0.41002515992035732</v>
      </c>
      <c r="D3843">
        <v>0.33533520655268573</v>
      </c>
      <c r="E3843">
        <v>0.410224805758238</v>
      </c>
      <c r="F3843">
        <v>0.47890337325411608</v>
      </c>
      <c r="G3843">
        <v>0.64589322816688788</v>
      </c>
      <c r="H3843">
        <v>0.5614891237956916</v>
      </c>
      <c r="I3843">
        <v>0.7152175745637056</v>
      </c>
      <c r="J3843">
        <v>0.66611501555974528</v>
      </c>
      <c r="K3843">
        <v>0.40436419822027231</v>
      </c>
      <c r="L3843">
        <v>0.47923886470677601</v>
      </c>
      <c r="M3843">
        <v>0.55735023512047277</v>
      </c>
      <c r="N3843">
        <v>0.40638891591661008</v>
      </c>
      <c r="O3843">
        <v>0.47207759259229998</v>
      </c>
      <c r="P3843">
        <v>0.56287210501549678</v>
      </c>
      <c r="Q3843">
        <v>0.64165253765713615</v>
      </c>
      <c r="R3843">
        <v>0.77379941469426294</v>
      </c>
      <c r="S3843">
        <v>0.75961297810605466</v>
      </c>
      <c r="T3843">
        <v>0.71509370043089193</v>
      </c>
      <c r="U3843">
        <v>0.66261844835663763</v>
      </c>
      <c r="V3843">
        <v>0.79551412136678834</v>
      </c>
      <c r="W3843">
        <v>0.47654785923212878</v>
      </c>
      <c r="X3843">
        <v>0.55043594031326326</v>
      </c>
      <c r="Y3843">
        <v>0.62921795050841944</v>
      </c>
      <c r="Z3843">
        <v>0.55962235816908601</v>
      </c>
      <c r="AA3843">
        <v>0.77372772162399972</v>
      </c>
      <c r="AB3843">
        <v>0.75632102185167693</v>
      </c>
      <c r="AC3843">
        <v>0.85721079078025764</v>
      </c>
      <c r="AD3843">
        <v>0.79559246577903775</v>
      </c>
      <c r="AE3843">
        <v>0.62565542444860944</v>
      </c>
      <c r="AF3843">
        <v>0.85680699348449707</v>
      </c>
      <c r="AG3843">
        <v>0.34182280311500002</v>
      </c>
      <c r="AH3843">
        <v>0.34182280311500002</v>
      </c>
    </row>
    <row r="3844" spans="1:34" x14ac:dyDescent="0.25">
      <c r="A3844">
        <v>3843</v>
      </c>
      <c r="B3844">
        <v>0.24351398422443629</v>
      </c>
      <c r="C3844">
        <v>0.30902003178766768</v>
      </c>
      <c r="D3844">
        <v>0.33515814390809029</v>
      </c>
      <c r="E3844">
        <v>0.40142145295768511</v>
      </c>
      <c r="F3844">
        <v>0.40001199669653692</v>
      </c>
      <c r="G3844">
        <v>0.21599673063407701</v>
      </c>
      <c r="H3844">
        <v>0.22611456427441809</v>
      </c>
      <c r="I3844">
        <v>0.34122730799639511</v>
      </c>
      <c r="J3844">
        <v>0.32677843149710212</v>
      </c>
      <c r="K3844">
        <v>0.30295499689311861</v>
      </c>
      <c r="L3844">
        <v>0.37125912319264559</v>
      </c>
      <c r="M3844">
        <v>0.36747345667701631</v>
      </c>
      <c r="N3844">
        <v>0.3969683651246807</v>
      </c>
      <c r="O3844">
        <v>0.38786588706180658</v>
      </c>
      <c r="P3844">
        <v>0.4772616259625963</v>
      </c>
      <c r="Q3844">
        <v>0.2004762660252673</v>
      </c>
      <c r="R3844">
        <v>0.30684767781777977</v>
      </c>
      <c r="S3844">
        <v>0.29560221708344331</v>
      </c>
      <c r="T3844">
        <v>0.32656459426429962</v>
      </c>
      <c r="U3844">
        <v>0.30698435613411551</v>
      </c>
      <c r="V3844">
        <v>0.43937862690892232</v>
      </c>
      <c r="W3844">
        <v>0.36708516613386721</v>
      </c>
      <c r="X3844">
        <v>0.35662647843755041</v>
      </c>
      <c r="Y3844">
        <v>0.44596011817975922</v>
      </c>
      <c r="Z3844">
        <v>0.46859124683657982</v>
      </c>
      <c r="AA3844">
        <v>0.29321389122740071</v>
      </c>
      <c r="AB3844">
        <v>0.27708848417236631</v>
      </c>
      <c r="AC3844">
        <v>0.4040333699176536</v>
      </c>
      <c r="AD3844">
        <v>0.42309727700328431</v>
      </c>
      <c r="AE3844">
        <v>0.43798660462383121</v>
      </c>
      <c r="AF3844">
        <v>0.38814985752105707</v>
      </c>
      <c r="AG3844">
        <v>0.34182280311500002</v>
      </c>
      <c r="AH3844">
        <v>0.34182280311500002</v>
      </c>
    </row>
    <row r="3845" spans="1:34" x14ac:dyDescent="0.25">
      <c r="A3845">
        <v>3844</v>
      </c>
      <c r="B3845">
        <v>7.2045821374454047E-2</v>
      </c>
      <c r="C3845">
        <v>0.30907960703063919</v>
      </c>
      <c r="D3845">
        <v>0.33347076866712377</v>
      </c>
      <c r="E3845">
        <v>0.2888025695354029</v>
      </c>
      <c r="F3845">
        <v>0.23457824921960241</v>
      </c>
      <c r="G3845">
        <v>6.729455737314588E-2</v>
      </c>
      <c r="H3845">
        <v>6.1614382166076863E-2</v>
      </c>
      <c r="I3845">
        <v>6.054126164696165E-2</v>
      </c>
      <c r="J3845">
        <v>3.9788035686350427E-2</v>
      </c>
      <c r="K3845">
        <v>0.30096285152652691</v>
      </c>
      <c r="L3845">
        <v>0.25807077884003121</v>
      </c>
      <c r="M3845">
        <v>0.21056719163183349</v>
      </c>
      <c r="N3845">
        <v>0.27878999630685131</v>
      </c>
      <c r="O3845">
        <v>0.2256898435361101</v>
      </c>
      <c r="P3845">
        <v>0.1837197877042101</v>
      </c>
      <c r="Q3845">
        <v>5.8251303180471871E-2</v>
      </c>
      <c r="R3845">
        <v>5.6269243133142563E-2</v>
      </c>
      <c r="S3845">
        <v>3.4330456896709133E-2</v>
      </c>
      <c r="T3845">
        <v>4.8663656684773418E-2</v>
      </c>
      <c r="U3845">
        <v>3.3317782836180379E-2</v>
      </c>
      <c r="V3845">
        <v>2.9939488401974291E-2</v>
      </c>
      <c r="W3845">
        <v>0.24826577358513979</v>
      </c>
      <c r="X3845">
        <v>0.20312076197193521</v>
      </c>
      <c r="Y3845">
        <v>0.1619046514582004</v>
      </c>
      <c r="Z3845">
        <v>0.17311666287883459</v>
      </c>
      <c r="AA3845">
        <v>4.5731393246185019E-2</v>
      </c>
      <c r="AB3845">
        <v>2.9289448048045449E-2</v>
      </c>
      <c r="AC3845">
        <v>2.5762477896368291E-2</v>
      </c>
      <c r="AD3845">
        <v>2.2733158139044109E-2</v>
      </c>
      <c r="AE3845">
        <v>0.1528017895977902</v>
      </c>
      <c r="AF3845">
        <v>1.9973106682300571E-2</v>
      </c>
      <c r="AG3845">
        <v>0.34182280311500002</v>
      </c>
      <c r="AH3845">
        <v>0.34182280311500002</v>
      </c>
    </row>
    <row r="3846" spans="1:34" x14ac:dyDescent="0.25">
      <c r="A3846">
        <v>3845</v>
      </c>
      <c r="B3846">
        <v>0.54929866668172178</v>
      </c>
      <c r="C3846">
        <v>0.32861071325216729</v>
      </c>
      <c r="D3846">
        <v>0.33531052950434931</v>
      </c>
      <c r="E3846">
        <v>0.41022474840107659</v>
      </c>
      <c r="F3846">
        <v>0.47463857753362582</v>
      </c>
      <c r="G3846">
        <v>0.50826696792514769</v>
      </c>
      <c r="H3846">
        <v>0.54442373228593222</v>
      </c>
      <c r="I3846">
        <v>0.69975419673866102</v>
      </c>
      <c r="J3846">
        <v>0.65178313085855133</v>
      </c>
      <c r="K3846">
        <v>0.32237092980088461</v>
      </c>
      <c r="L3846">
        <v>0.39958252946937872</v>
      </c>
      <c r="M3846">
        <v>0.47763308534016352</v>
      </c>
      <c r="N3846">
        <v>0.40636409656311367</v>
      </c>
      <c r="O3846">
        <v>0.46755454433802951</v>
      </c>
      <c r="P3846">
        <v>0.55906330426730677</v>
      </c>
      <c r="Q3846">
        <v>0.50343630934691697</v>
      </c>
      <c r="R3846">
        <v>0.65142580958276086</v>
      </c>
      <c r="S3846">
        <v>0.64990423581010104</v>
      </c>
      <c r="T3846">
        <v>0.69960467686677863</v>
      </c>
      <c r="U3846">
        <v>0.64808065236915879</v>
      </c>
      <c r="V3846">
        <v>0.78469739418658613</v>
      </c>
      <c r="W3846">
        <v>0.39615005247450669</v>
      </c>
      <c r="X3846">
        <v>0.46904640827386962</v>
      </c>
      <c r="Y3846">
        <v>0.5610603761489017</v>
      </c>
      <c r="Z3846">
        <v>0.55557461053136747</v>
      </c>
      <c r="AA3846">
        <v>0.65144218688453803</v>
      </c>
      <c r="AB3846">
        <v>0.64556786560848545</v>
      </c>
      <c r="AC3846">
        <v>0.7769950448637446</v>
      </c>
      <c r="AD3846">
        <v>0.78472692114907805</v>
      </c>
      <c r="AE3846">
        <v>0.55605083645938058</v>
      </c>
      <c r="AF3846">
        <v>0.77665811777114868</v>
      </c>
      <c r="AG3846">
        <v>0.34182280311500002</v>
      </c>
      <c r="AH3846">
        <v>0.34182280311500002</v>
      </c>
    </row>
    <row r="3847" spans="1:34" x14ac:dyDescent="0.25">
      <c r="A3847">
        <v>3846</v>
      </c>
      <c r="B3847">
        <v>0.79971625234905419</v>
      </c>
      <c r="C3847">
        <v>0.38273568012971482</v>
      </c>
      <c r="D3847">
        <v>0.33444906568528882</v>
      </c>
      <c r="E3847">
        <v>0.30668405250334868</v>
      </c>
      <c r="F3847">
        <v>0.45655898090153668</v>
      </c>
      <c r="G3847">
        <v>0.78716362425792219</v>
      </c>
      <c r="H3847">
        <v>0.79971978901667917</v>
      </c>
      <c r="I3847">
        <v>0.76451369912142719</v>
      </c>
      <c r="J3847">
        <v>0.83533765236518931</v>
      </c>
      <c r="K3847">
        <v>0.37767930913759179</v>
      </c>
      <c r="L3847">
        <v>0.3464508686679324</v>
      </c>
      <c r="M3847">
        <v>0.48022125046237563</v>
      </c>
      <c r="N3847">
        <v>0.29842798904870932</v>
      </c>
      <c r="O3847">
        <v>0.45323617464048688</v>
      </c>
      <c r="P3847">
        <v>0.42398791331387292</v>
      </c>
      <c r="Q3847">
        <v>0.78755112745190048</v>
      </c>
      <c r="R3847">
        <v>0.74774276543928353</v>
      </c>
      <c r="S3847">
        <v>0.83101002932048962</v>
      </c>
      <c r="T3847">
        <v>0.7639423067493476</v>
      </c>
      <c r="U3847">
        <v>0.83515696997742339</v>
      </c>
      <c r="V3847">
        <v>0.80929136186331818</v>
      </c>
      <c r="W3847">
        <v>0.34072653513957529</v>
      </c>
      <c r="X3847">
        <v>0.47772002382432899</v>
      </c>
      <c r="Y3847">
        <v>0.44707808771814089</v>
      </c>
      <c r="Z3847">
        <v>0.41986154803138509</v>
      </c>
      <c r="AA3847">
        <v>0.74769400809998599</v>
      </c>
      <c r="AB3847">
        <v>0.83122078262063881</v>
      </c>
      <c r="AC3847">
        <v>0.80240971894886559</v>
      </c>
      <c r="AD3847">
        <v>0.80866937634001568</v>
      </c>
      <c r="AE3847">
        <v>0.44392378018308198</v>
      </c>
      <c r="AF3847">
        <v>0.80234187841415405</v>
      </c>
      <c r="AG3847">
        <v>0.34182280311500002</v>
      </c>
      <c r="AH3847">
        <v>0.34182280311500002</v>
      </c>
    </row>
    <row r="3848" spans="1:34" x14ac:dyDescent="0.25">
      <c r="A3848">
        <v>3847</v>
      </c>
      <c r="B3848">
        <v>0.14180933404712229</v>
      </c>
      <c r="C3848">
        <v>0.29713031405096818</v>
      </c>
      <c r="D3848">
        <v>0.33364572343650112</v>
      </c>
      <c r="E3848">
        <v>0.39607049325923832</v>
      </c>
      <c r="F3848">
        <v>0.25670461576527631</v>
      </c>
      <c r="G3848">
        <v>0.1169571399899675</v>
      </c>
      <c r="H3848">
        <v>0.1305458637106445</v>
      </c>
      <c r="I3848">
        <v>0.18573786288109079</v>
      </c>
      <c r="J3848">
        <v>0.1183832935655092</v>
      </c>
      <c r="K3848">
        <v>0.29049022619672399</v>
      </c>
      <c r="L3848">
        <v>0.34686966887599952</v>
      </c>
      <c r="M3848">
        <v>0.22124580884574571</v>
      </c>
      <c r="N3848">
        <v>0.3899703717120464</v>
      </c>
      <c r="O3848">
        <v>0.24911307418619999</v>
      </c>
      <c r="P3848">
        <v>0.30817063475292261</v>
      </c>
      <c r="Q3848">
        <v>0.1083576107568372</v>
      </c>
      <c r="R3848">
        <v>0.15445097911907099</v>
      </c>
      <c r="S3848">
        <v>9.130251344846993E-2</v>
      </c>
      <c r="T3848">
        <v>0.1764587821143499</v>
      </c>
      <c r="U3848">
        <v>0.1104107014831677</v>
      </c>
      <c r="V3848">
        <v>0.15668983070906131</v>
      </c>
      <c r="W3848">
        <v>0.34196345098443959</v>
      </c>
      <c r="X3848">
        <v>0.21597452840980211</v>
      </c>
      <c r="Y3848">
        <v>0.26682333187267798</v>
      </c>
      <c r="Z3848">
        <v>0.30199108192791568</v>
      </c>
      <c r="AA3848">
        <v>0.14740069579407319</v>
      </c>
      <c r="AB3848">
        <v>8.5867525200966258E-2</v>
      </c>
      <c r="AC3848">
        <v>0.1224492914557356</v>
      </c>
      <c r="AD3848">
        <v>0.14989539680429281</v>
      </c>
      <c r="AE3848">
        <v>0.26262715442763762</v>
      </c>
      <c r="AF3848">
        <v>0.1178616806864738</v>
      </c>
      <c r="AG3848">
        <v>0.34182280311500002</v>
      </c>
      <c r="AH3848">
        <v>0.34182280311500002</v>
      </c>
    </row>
    <row r="3849" spans="1:34" x14ac:dyDescent="0.25">
      <c r="A3849">
        <v>3848</v>
      </c>
      <c r="B3849">
        <v>0.24804658973537</v>
      </c>
      <c r="C3849">
        <v>0.31190815523243259</v>
      </c>
      <c r="D3849">
        <v>0.33516098030228952</v>
      </c>
      <c r="E3849">
        <v>0.40155438476181649</v>
      </c>
      <c r="F3849">
        <v>0.40101423632277489</v>
      </c>
      <c r="G3849">
        <v>0.2229965956343733</v>
      </c>
      <c r="H3849">
        <v>0.23038667566617579</v>
      </c>
      <c r="I3849">
        <v>0.3466213504597721</v>
      </c>
      <c r="J3849">
        <v>0.32986608569644471</v>
      </c>
      <c r="K3849">
        <v>0.30552461919478652</v>
      </c>
      <c r="L3849">
        <v>0.37441772077429919</v>
      </c>
      <c r="M3849">
        <v>0.37971199502103348</v>
      </c>
      <c r="N3849">
        <v>0.39710219483647052</v>
      </c>
      <c r="O3849">
        <v>0.38884543217897138</v>
      </c>
      <c r="P3849">
        <v>0.47856312615179158</v>
      </c>
      <c r="Q3849">
        <v>0.2068977406316789</v>
      </c>
      <c r="R3849">
        <v>0.31554438470189761</v>
      </c>
      <c r="S3849">
        <v>0.309135338396957</v>
      </c>
      <c r="T3849">
        <v>0.33178436056227822</v>
      </c>
      <c r="U3849">
        <v>0.30992962988838202</v>
      </c>
      <c r="V3849">
        <v>0.44342289940840818</v>
      </c>
      <c r="W3849">
        <v>0.36989963789173358</v>
      </c>
      <c r="X3849">
        <v>0.36808350781544408</v>
      </c>
      <c r="Y3849">
        <v>0.46209766632855059</v>
      </c>
      <c r="Z3849">
        <v>0.46988551253338912</v>
      </c>
      <c r="AA3849">
        <v>0.30137698657728862</v>
      </c>
      <c r="AB3849">
        <v>0.28972984625228387</v>
      </c>
      <c r="AC3849">
        <v>0.42266618423330909</v>
      </c>
      <c r="AD3849">
        <v>0.4270300246756763</v>
      </c>
      <c r="AE3849">
        <v>0.4533034445180979</v>
      </c>
      <c r="AF3849">
        <v>0.40585628151893621</v>
      </c>
      <c r="AG3849">
        <v>0.34182280311500002</v>
      </c>
      <c r="AH3849">
        <v>0.34182280311500002</v>
      </c>
    </row>
    <row r="3850" spans="1:34" x14ac:dyDescent="0.25">
      <c r="A3850">
        <v>3849</v>
      </c>
      <c r="B3850">
        <v>0.87554915188892346</v>
      </c>
      <c r="C3850">
        <v>0.41131583005006223</v>
      </c>
      <c r="D3850">
        <v>0.33549591762324338</v>
      </c>
      <c r="E3850">
        <v>0.41564370276428758</v>
      </c>
      <c r="F3850">
        <v>0.53243377978748507</v>
      </c>
      <c r="G3850">
        <v>0.88868612695459526</v>
      </c>
      <c r="H3850">
        <v>0.8769181082329226</v>
      </c>
      <c r="I3850">
        <v>0.91992292046100976</v>
      </c>
      <c r="J3850">
        <v>0.89905814598980749</v>
      </c>
      <c r="K3850">
        <v>0.4071821824067674</v>
      </c>
      <c r="L3850">
        <v>0.47731786225278428</v>
      </c>
      <c r="M3850">
        <v>0.56912399939067715</v>
      </c>
      <c r="N3850">
        <v>0.41202193340960969</v>
      </c>
      <c r="O3850">
        <v>0.52795009326327935</v>
      </c>
      <c r="P3850">
        <v>0.59496205447516126</v>
      </c>
      <c r="Q3850">
        <v>0.88976443241077152</v>
      </c>
      <c r="R3850">
        <v>0.92759554117691756</v>
      </c>
      <c r="S3850">
        <v>0.90985975150082432</v>
      </c>
      <c r="T3850">
        <v>0.92233726158925489</v>
      </c>
      <c r="U3850">
        <v>0.90118918360962852</v>
      </c>
      <c r="V3850">
        <v>0.93251208024114507</v>
      </c>
      <c r="W3850">
        <v>0.47558007875470337</v>
      </c>
      <c r="X3850">
        <v>0.56522914965254689</v>
      </c>
      <c r="Y3850">
        <v>0.62601182659658694</v>
      </c>
      <c r="Z3850">
        <v>0.59281539432629848</v>
      </c>
      <c r="AA3850">
        <v>0.92949790433042279</v>
      </c>
      <c r="AB3850">
        <v>0.91148649403405413</v>
      </c>
      <c r="AC3850">
        <v>0.93896743306129438</v>
      </c>
      <c r="AD3850">
        <v>0.93492180618306331</v>
      </c>
      <c r="AE3850">
        <v>0.62419721412572926</v>
      </c>
      <c r="AF3850">
        <v>0.94075542688369751</v>
      </c>
      <c r="AG3850">
        <v>0.34182280311500002</v>
      </c>
      <c r="AH3850">
        <v>0.34182280311500002</v>
      </c>
    </row>
    <row r="3851" spans="1:34" x14ac:dyDescent="0.25">
      <c r="A3851">
        <v>3850</v>
      </c>
      <c r="B3851">
        <v>5.9037823620967857E-2</v>
      </c>
      <c r="C3851">
        <v>0.3343646376340153</v>
      </c>
      <c r="D3851">
        <v>0.33419919996317549</v>
      </c>
      <c r="E3851">
        <v>0.39381069957757903</v>
      </c>
      <c r="F3851">
        <v>0.2840699056908963</v>
      </c>
      <c r="G3851">
        <v>5.2302484086361269E-2</v>
      </c>
      <c r="H3851">
        <v>5.549930948613626E-2</v>
      </c>
      <c r="I3851">
        <v>7.5802962351730646E-2</v>
      </c>
      <c r="J3851">
        <v>6.9642744543327403E-2</v>
      </c>
      <c r="K3851">
        <v>0.32544379150442759</v>
      </c>
      <c r="L3851">
        <v>0.37045282179626798</v>
      </c>
      <c r="M3851">
        <v>0.28064408105426097</v>
      </c>
      <c r="N3851">
        <v>0.38839625936714811</v>
      </c>
      <c r="O3851">
        <v>0.27699069817508332</v>
      </c>
      <c r="P3851">
        <v>0.32637715118421512</v>
      </c>
      <c r="Q3851">
        <v>4.5986628338266798E-2</v>
      </c>
      <c r="R3851">
        <v>6.5086935604256504E-2</v>
      </c>
      <c r="S3851">
        <v>5.4618825498745298E-2</v>
      </c>
      <c r="T3851">
        <v>7.4541289732425839E-2</v>
      </c>
      <c r="U3851">
        <v>6.660879862646446E-2</v>
      </c>
      <c r="V3851">
        <v>9.2231343806857005E-2</v>
      </c>
      <c r="W3851">
        <v>0.36361052921402143</v>
      </c>
      <c r="X3851">
        <v>0.27286597528739243</v>
      </c>
      <c r="Y3851">
        <v>0.31240187766640898</v>
      </c>
      <c r="Z3851">
        <v>0.32100725747499259</v>
      </c>
      <c r="AA3851">
        <v>6.0730233347428518E-2</v>
      </c>
      <c r="AB3851">
        <v>4.9754200913376831E-2</v>
      </c>
      <c r="AC3851">
        <v>7.1845904989190496E-2</v>
      </c>
      <c r="AD3851">
        <v>9.0988221648866163E-2</v>
      </c>
      <c r="AE3851">
        <v>0.30604520951196701</v>
      </c>
      <c r="AF3851">
        <v>6.8027272820472717E-2</v>
      </c>
      <c r="AG3851">
        <v>0.34182280311500002</v>
      </c>
      <c r="AH3851">
        <v>0.34182280311500002</v>
      </c>
    </row>
    <row r="3852" spans="1:34" x14ac:dyDescent="0.25">
      <c r="A3852">
        <v>3851</v>
      </c>
      <c r="B3852">
        <v>0.18165747839825891</v>
      </c>
      <c r="C3852">
        <v>0.32413050257639298</v>
      </c>
      <c r="D3852">
        <v>0.33424764812716029</v>
      </c>
      <c r="E3852">
        <v>0.39807599783423492</v>
      </c>
      <c r="F3852">
        <v>0.30467581177549569</v>
      </c>
      <c r="G3852">
        <v>0.1788042712655212</v>
      </c>
      <c r="H3852">
        <v>0.16858985776965529</v>
      </c>
      <c r="I3852">
        <v>0.2449514758549112</v>
      </c>
      <c r="J3852">
        <v>0.1667296720798796</v>
      </c>
      <c r="K3852">
        <v>0.3145156204135594</v>
      </c>
      <c r="L3852">
        <v>0.3721857814169347</v>
      </c>
      <c r="M3852">
        <v>0.28115312420474747</v>
      </c>
      <c r="N3852">
        <v>0.39251980014785148</v>
      </c>
      <c r="O3852">
        <v>0.29625147815246211</v>
      </c>
      <c r="P3852">
        <v>0.35450584617175063</v>
      </c>
      <c r="Q3852">
        <v>0.1648163591868807</v>
      </c>
      <c r="R3852">
        <v>0.23845764295782179</v>
      </c>
      <c r="S3852">
        <v>0.15298574695343681</v>
      </c>
      <c r="T3852">
        <v>0.2340329772720077</v>
      </c>
      <c r="U3852">
        <v>0.15648819210341511</v>
      </c>
      <c r="V3852">
        <v>0.2175027772065565</v>
      </c>
      <c r="W3852">
        <v>0.36463550005701661</v>
      </c>
      <c r="X3852">
        <v>0.27264212000377008</v>
      </c>
      <c r="Y3852">
        <v>0.32409346456393379</v>
      </c>
      <c r="Z3852">
        <v>0.34769370666951199</v>
      </c>
      <c r="AA3852">
        <v>0.22668816355783719</v>
      </c>
      <c r="AB3852">
        <v>0.1428528948325121</v>
      </c>
      <c r="AC3852">
        <v>0.1997631400570824</v>
      </c>
      <c r="AD3852">
        <v>0.20864449998042159</v>
      </c>
      <c r="AE3852">
        <v>0.31707513300236878</v>
      </c>
      <c r="AF3852">
        <v>0.19092470407485959</v>
      </c>
      <c r="AG3852">
        <v>0.34182280311500002</v>
      </c>
      <c r="AH3852">
        <v>0.34182280311500002</v>
      </c>
    </row>
    <row r="3853" spans="1:34" x14ac:dyDescent="0.25">
      <c r="A3853">
        <v>3852</v>
      </c>
      <c r="B3853">
        <v>0.14684216549013851</v>
      </c>
      <c r="C3853">
        <v>0.34801149122929281</v>
      </c>
      <c r="D3853">
        <v>0.3335177071488436</v>
      </c>
      <c r="E3853">
        <v>0.29004663652978402</v>
      </c>
      <c r="F3853">
        <v>0.25123785992531811</v>
      </c>
      <c r="G3853">
        <v>0.15841832709286349</v>
      </c>
      <c r="H3853">
        <v>0.13466646142504701</v>
      </c>
      <c r="I3853">
        <v>0.1130899565584579</v>
      </c>
      <c r="J3853">
        <v>0.1081757190662936</v>
      </c>
      <c r="K3853">
        <v>0.33933132098468072</v>
      </c>
      <c r="L3853">
        <v>0.30285084344417551</v>
      </c>
      <c r="M3853">
        <v>0.24289446519597921</v>
      </c>
      <c r="N3853">
        <v>0.28006229288289242</v>
      </c>
      <c r="O3853">
        <v>0.24189627195819799</v>
      </c>
      <c r="P3853">
        <v>0.19545490443031499</v>
      </c>
      <c r="Q3853">
        <v>0.14613215874617561</v>
      </c>
      <c r="R3853">
        <v>0.1237326232084958</v>
      </c>
      <c r="S3853">
        <v>9.9471377038746853E-2</v>
      </c>
      <c r="T3853">
        <v>9.9699644122245454E-2</v>
      </c>
      <c r="U3853">
        <v>9.834774740512181E-2</v>
      </c>
      <c r="V3853">
        <v>7.398568015071158E-2</v>
      </c>
      <c r="W3853">
        <v>0.29242098552914542</v>
      </c>
      <c r="X3853">
        <v>0.23481144563195749</v>
      </c>
      <c r="Y3853">
        <v>0.19399872366099419</v>
      </c>
      <c r="Z3853">
        <v>0.18417915367334739</v>
      </c>
      <c r="AA3853">
        <v>0.1101596429477911</v>
      </c>
      <c r="AB3853">
        <v>9.0852434998171555E-2</v>
      </c>
      <c r="AC3853">
        <v>6.7969784548323836E-2</v>
      </c>
      <c r="AD3853">
        <v>6.3044515769006673E-2</v>
      </c>
      <c r="AE3853">
        <v>0.18409712616812501</v>
      </c>
      <c r="AF3853">
        <v>5.833304300904274E-2</v>
      </c>
      <c r="AG3853">
        <v>0.34182280311500002</v>
      </c>
      <c r="AH3853">
        <v>0.34182280311500002</v>
      </c>
    </row>
    <row r="3854" spans="1:34" x14ac:dyDescent="0.25">
      <c r="A3854">
        <v>3853</v>
      </c>
      <c r="B3854">
        <v>0.49504512561623248</v>
      </c>
      <c r="C3854">
        <v>0.37372759460373589</v>
      </c>
      <c r="D3854">
        <v>0.3339418996019024</v>
      </c>
      <c r="E3854">
        <v>0.40731951547285128</v>
      </c>
      <c r="F3854">
        <v>0.34910708142989882</v>
      </c>
      <c r="G3854">
        <v>0.50134321449727304</v>
      </c>
      <c r="H3854">
        <v>0.48568879003691973</v>
      </c>
      <c r="I3854">
        <v>0.64666555097430389</v>
      </c>
      <c r="J3854">
        <v>0.47638859892717411</v>
      </c>
      <c r="K3854">
        <v>0.36527378849044578</v>
      </c>
      <c r="L3854">
        <v>0.44269210831414568</v>
      </c>
      <c r="M3854">
        <v>0.36509939538807701</v>
      </c>
      <c r="N3854">
        <v>0.4018609670332613</v>
      </c>
      <c r="O3854">
        <v>0.33976960329216638</v>
      </c>
      <c r="P3854">
        <v>0.43433583287127059</v>
      </c>
      <c r="Q3854">
        <v>0.49042879811199142</v>
      </c>
      <c r="R3854">
        <v>0.64606055185205702</v>
      </c>
      <c r="S3854">
        <v>0.47594989716146741</v>
      </c>
      <c r="T3854">
        <v>0.64266233537539141</v>
      </c>
      <c r="U3854">
        <v>0.46386634977619717</v>
      </c>
      <c r="V3854">
        <v>0.62984867546975176</v>
      </c>
      <c r="W3854">
        <v>0.43696506350880421</v>
      </c>
      <c r="X3854">
        <v>0.35532550963207832</v>
      </c>
      <c r="Y3854">
        <v>0.4455669351281335</v>
      </c>
      <c r="Z3854">
        <v>0.42849382036106931</v>
      </c>
      <c r="AA3854">
        <v>0.64026305805019579</v>
      </c>
      <c r="AB3854">
        <v>0.46264651243539529</v>
      </c>
      <c r="AC3854">
        <v>0.61916215721675638</v>
      </c>
      <c r="AD3854">
        <v>0.62317352176208429</v>
      </c>
      <c r="AE3854">
        <v>0.43931702862375599</v>
      </c>
      <c r="AF3854">
        <v>0.61135005950927734</v>
      </c>
      <c r="AG3854">
        <v>0.34182280311500002</v>
      </c>
      <c r="AH3854">
        <v>0.34182280311500002</v>
      </c>
    </row>
    <row r="3855" spans="1:34" x14ac:dyDescent="0.25">
      <c r="A3855">
        <v>3854</v>
      </c>
      <c r="B3855">
        <v>0.24430175875046839</v>
      </c>
      <c r="C3855">
        <v>0.33419624355794492</v>
      </c>
      <c r="D3855">
        <v>0.33516332552161188</v>
      </c>
      <c r="E3855">
        <v>0.40127904652289342</v>
      </c>
      <c r="F3855">
        <v>0.40189070840703139</v>
      </c>
      <c r="G3855">
        <v>0.24267643653996521</v>
      </c>
      <c r="H3855">
        <v>0.22610404050249261</v>
      </c>
      <c r="I3855">
        <v>0.34063249717574678</v>
      </c>
      <c r="J3855">
        <v>0.33046103431113472</v>
      </c>
      <c r="K3855">
        <v>0.32357750816559089</v>
      </c>
      <c r="L3855">
        <v>0.40102057596656931</v>
      </c>
      <c r="M3855">
        <v>0.40619365611447988</v>
      </c>
      <c r="N3855">
        <v>0.39681957244882887</v>
      </c>
      <c r="O3855">
        <v>0.38946713922869131</v>
      </c>
      <c r="P3855">
        <v>0.47901721885870518</v>
      </c>
      <c r="Q3855">
        <v>0.22151980811468561</v>
      </c>
      <c r="R3855">
        <v>0.33988668841638148</v>
      </c>
      <c r="S3855">
        <v>0.33233398527382679</v>
      </c>
      <c r="T3855">
        <v>0.32483241516499239</v>
      </c>
      <c r="U3855">
        <v>0.30975480430428748</v>
      </c>
      <c r="V3855">
        <v>0.44235312736683402</v>
      </c>
      <c r="W3855">
        <v>0.39265494228464642</v>
      </c>
      <c r="X3855">
        <v>0.39010561445108211</v>
      </c>
      <c r="Y3855">
        <v>0.48875489738199263</v>
      </c>
      <c r="Z3855">
        <v>0.4700299528600852</v>
      </c>
      <c r="AA3855">
        <v>0.32032735623773428</v>
      </c>
      <c r="AB3855">
        <v>0.30825158156048121</v>
      </c>
      <c r="AC3855">
        <v>0.44558053957891453</v>
      </c>
      <c r="AD3855">
        <v>0.42486622323309309</v>
      </c>
      <c r="AE3855">
        <v>0.4762740710142328</v>
      </c>
      <c r="AF3855">
        <v>0.4243931770324707</v>
      </c>
      <c r="AG3855">
        <v>0.34182280311500002</v>
      </c>
      <c r="AH3855">
        <v>0.34182280311500002</v>
      </c>
    </row>
    <row r="3856" spans="1:34" x14ac:dyDescent="0.25">
      <c r="A3856">
        <v>3855</v>
      </c>
      <c r="B3856">
        <v>0.21991802486491069</v>
      </c>
      <c r="C3856">
        <v>0.35718154162955679</v>
      </c>
      <c r="D3856">
        <v>0.33355037760534928</v>
      </c>
      <c r="E3856">
        <v>0.29122489827357367</v>
      </c>
      <c r="F3856">
        <v>0.26705486292014768</v>
      </c>
      <c r="G3856">
        <v>0.24604920421903531</v>
      </c>
      <c r="H3856">
        <v>0.20043484070400111</v>
      </c>
      <c r="I3856">
        <v>0.1615114052372976</v>
      </c>
      <c r="J3856">
        <v>0.17368285959246729</v>
      </c>
      <c r="K3856">
        <v>0.34824872167311488</v>
      </c>
      <c r="L3856">
        <v>0.30968947537669073</v>
      </c>
      <c r="M3856">
        <v>0.29615812287799831</v>
      </c>
      <c r="N3856">
        <v>0.28109557956479492</v>
      </c>
      <c r="O3856">
        <v>0.25632488943098131</v>
      </c>
      <c r="P3856">
        <v>0.2056178299784901</v>
      </c>
      <c r="Q3856">
        <v>0.22594217970268801</v>
      </c>
      <c r="R3856">
        <v>0.18439256280655419</v>
      </c>
      <c r="S3856">
        <v>0.20159057663950769</v>
      </c>
      <c r="T3856">
        <v>0.14087513512577349</v>
      </c>
      <c r="U3856">
        <v>0.1565035605744543</v>
      </c>
      <c r="V3856">
        <v>0.1132915321640251</v>
      </c>
      <c r="W3856">
        <v>0.29879720759762091</v>
      </c>
      <c r="X3856">
        <v>0.28479706253861659</v>
      </c>
      <c r="Y3856">
        <v>0.23633964579879249</v>
      </c>
      <c r="Z3856">
        <v>0.19281260289220489</v>
      </c>
      <c r="AA3856">
        <v>0.1627724641680709</v>
      </c>
      <c r="AB3856">
        <v>0.18287628002245199</v>
      </c>
      <c r="AC3856">
        <v>0.13459005079149081</v>
      </c>
      <c r="AD3856">
        <v>9.5099990828688599E-2</v>
      </c>
      <c r="AE3856">
        <v>0.22276704432375019</v>
      </c>
      <c r="AF3856">
        <v>0.11442204564809801</v>
      </c>
      <c r="AG3856">
        <v>0.34182280311500002</v>
      </c>
      <c r="AH3856">
        <v>0.34182280311500002</v>
      </c>
    </row>
    <row r="3857" spans="1:34" x14ac:dyDescent="0.25">
      <c r="A3857">
        <v>3856</v>
      </c>
      <c r="B3857">
        <v>5.3522420135984683E-2</v>
      </c>
      <c r="C3857">
        <v>0.31992725224702168</v>
      </c>
      <c r="D3857">
        <v>0.33372271753714511</v>
      </c>
      <c r="E3857">
        <v>0.39336312780375099</v>
      </c>
      <c r="F3857">
        <v>0.24914288335488591</v>
      </c>
      <c r="G3857">
        <v>4.300531005861935E-2</v>
      </c>
      <c r="H3857">
        <v>4.4997836863609808E-2</v>
      </c>
      <c r="I3857">
        <v>6.7083946262789421E-2</v>
      </c>
      <c r="J3857">
        <v>4.0524742216181887E-2</v>
      </c>
      <c r="K3857">
        <v>0.31118651635649458</v>
      </c>
      <c r="L3857">
        <v>0.35454330257434941</v>
      </c>
      <c r="M3857">
        <v>0.2365314040671265</v>
      </c>
      <c r="N3857">
        <v>0.38742501990233302</v>
      </c>
      <c r="O3857">
        <v>0.23915180661675481</v>
      </c>
      <c r="P3857">
        <v>0.29654774791754968</v>
      </c>
      <c r="Q3857">
        <v>3.2743903015910479E-2</v>
      </c>
      <c r="R3857">
        <v>5.2314331591809489E-2</v>
      </c>
      <c r="S3857">
        <v>3.2632681473981101E-2</v>
      </c>
      <c r="T3857">
        <v>6.0165036908945257E-2</v>
      </c>
      <c r="U3857">
        <v>3.3428492426816968E-2</v>
      </c>
      <c r="V3857">
        <v>5.15622750697773E-2</v>
      </c>
      <c r="W3857">
        <v>0.34765232205692048</v>
      </c>
      <c r="X3857">
        <v>0.22559515787945569</v>
      </c>
      <c r="Y3857">
        <v>0.26967768625193039</v>
      </c>
      <c r="Z3857">
        <v>0.28851779225977769</v>
      </c>
      <c r="AA3857">
        <v>4.3348132332856983E-2</v>
      </c>
      <c r="AB3857">
        <v>2.390051279634655E-2</v>
      </c>
      <c r="AC3857">
        <v>3.9589303870346523E-2</v>
      </c>
      <c r="AD3857">
        <v>4.5566724972919262E-2</v>
      </c>
      <c r="AE3857">
        <v>0.26065654331535187</v>
      </c>
      <c r="AF3857">
        <v>3.1819917261600487E-2</v>
      </c>
      <c r="AG3857">
        <v>0.34182280311500002</v>
      </c>
      <c r="AH3857">
        <v>0.34182280311500002</v>
      </c>
    </row>
    <row r="3858" spans="1:34" x14ac:dyDescent="0.25">
      <c r="A3858">
        <v>3857</v>
      </c>
      <c r="B3858">
        <v>0.10704474485817481</v>
      </c>
      <c r="C3858">
        <v>0.32529250686936662</v>
      </c>
      <c r="D3858">
        <v>0.38109865205708382</v>
      </c>
      <c r="E3858">
        <v>0.28951951958909738</v>
      </c>
      <c r="F3858">
        <v>0.24612084426318331</v>
      </c>
      <c r="G3858">
        <v>0.1018355460572911</v>
      </c>
      <c r="H3858">
        <v>0.17407737086105621</v>
      </c>
      <c r="I3858">
        <v>8.7733862106135957E-2</v>
      </c>
      <c r="J3858">
        <v>7.710473265036448E-2</v>
      </c>
      <c r="K3858">
        <v>0.35001958887001011</v>
      </c>
      <c r="L3858">
        <v>0.27749542181251091</v>
      </c>
      <c r="M3858">
        <v>0.26981431524691618</v>
      </c>
      <c r="N3858">
        <v>0.33764127833895891</v>
      </c>
      <c r="O3858">
        <v>0.29173240303147407</v>
      </c>
      <c r="P3858">
        <v>0.19392092944254569</v>
      </c>
      <c r="Q3858">
        <v>0.1745571756649108</v>
      </c>
      <c r="R3858">
        <v>7.9252819699269519E-2</v>
      </c>
      <c r="S3858">
        <v>9.0044813500197149E-2</v>
      </c>
      <c r="T3858">
        <v>0.16441389460908759</v>
      </c>
      <c r="U3858">
        <v>0.13677110611308929</v>
      </c>
      <c r="V3858">
        <v>5.7613058284010817E-2</v>
      </c>
      <c r="W3858">
        <v>0.31406671789092322</v>
      </c>
      <c r="X3858">
        <v>0.30750480050436863</v>
      </c>
      <c r="Y3858">
        <v>0.2190736169027474</v>
      </c>
      <c r="Z3858">
        <v>0.2517419112368996</v>
      </c>
      <c r="AA3858">
        <v>0.16247200082288429</v>
      </c>
      <c r="AB3858">
        <v>0.1614126704460821</v>
      </c>
      <c r="AC3858">
        <v>6.3888281920789561E-2</v>
      </c>
      <c r="AD3858">
        <v>0.12434740221958999</v>
      </c>
      <c r="AE3858">
        <v>0.27073732458624561</v>
      </c>
      <c r="AF3858">
        <v>0.1437940448522568</v>
      </c>
      <c r="AG3858">
        <v>0.34182280311500002</v>
      </c>
      <c r="AH3858">
        <v>0.34182280311500002</v>
      </c>
    </row>
    <row r="3859" spans="1:34" x14ac:dyDescent="0.25">
      <c r="A3859">
        <v>3858</v>
      </c>
      <c r="B3859">
        <v>0.53001835209314829</v>
      </c>
      <c r="C3859">
        <v>0.3424867431591897</v>
      </c>
      <c r="D3859">
        <v>0.38291668476854762</v>
      </c>
      <c r="E3859">
        <v>0.29983658746073172</v>
      </c>
      <c r="F3859">
        <v>0.47047493584306299</v>
      </c>
      <c r="G3859">
        <v>0.46740919372586692</v>
      </c>
      <c r="H3859">
        <v>0.58195783007924617</v>
      </c>
      <c r="I3859">
        <v>0.4411836769307938</v>
      </c>
      <c r="J3859">
        <v>0.6366558240498027</v>
      </c>
      <c r="K3859">
        <v>0.37755252369970638</v>
      </c>
      <c r="L3859">
        <v>0.29187394803181538</v>
      </c>
      <c r="M3859">
        <v>0.45022498192733451</v>
      </c>
      <c r="N3859">
        <v>0.34993730692850838</v>
      </c>
      <c r="O3859">
        <v>0.51811707946211638</v>
      </c>
      <c r="P3859">
        <v>0.41524326114090332</v>
      </c>
      <c r="Q3859">
        <v>0.51534715693203181</v>
      </c>
      <c r="R3859">
        <v>0.37390244238114251</v>
      </c>
      <c r="S3859">
        <v>0.57752466280228554</v>
      </c>
      <c r="T3859">
        <v>0.50890764684617906</v>
      </c>
      <c r="U3859">
        <v>0.67046915405230956</v>
      </c>
      <c r="V3859">
        <v>0.55323877888575146</v>
      </c>
      <c r="W3859">
        <v>0.33605134049750879</v>
      </c>
      <c r="X3859">
        <v>0.49118612390562949</v>
      </c>
      <c r="Y3859">
        <v>0.38931095268295102</v>
      </c>
      <c r="Z3859">
        <v>0.47425316251436039</v>
      </c>
      <c r="AA3859">
        <v>0.43584462676440949</v>
      </c>
      <c r="AB3859">
        <v>0.61216318806156389</v>
      </c>
      <c r="AC3859">
        <v>0.48650267869245489</v>
      </c>
      <c r="AD3859">
        <v>0.60180378642767729</v>
      </c>
      <c r="AE3859">
        <v>0.44114739055367752</v>
      </c>
      <c r="AF3859">
        <v>0.53530579805374146</v>
      </c>
      <c r="AG3859">
        <v>0.34182280311500002</v>
      </c>
      <c r="AH3859">
        <v>0.34182280311500002</v>
      </c>
    </row>
    <row r="3860" spans="1:34" x14ac:dyDescent="0.25">
      <c r="A3860">
        <v>3859</v>
      </c>
      <c r="B3860">
        <v>7.2096563074204853E-2</v>
      </c>
      <c r="C3860">
        <v>0.28535301852544531</v>
      </c>
      <c r="D3860">
        <v>0.33371898700333191</v>
      </c>
      <c r="E3860">
        <v>0.39395930075027902</v>
      </c>
      <c r="F3860">
        <v>0.24974575296177981</v>
      </c>
      <c r="G3860">
        <v>5.4072137678776513E-2</v>
      </c>
      <c r="H3860">
        <v>6.1800901264445672E-2</v>
      </c>
      <c r="I3860">
        <v>8.8176160246058649E-2</v>
      </c>
      <c r="J3860">
        <v>4.7691585521180288E-2</v>
      </c>
      <c r="K3860">
        <v>0.27834668324352729</v>
      </c>
      <c r="L3860">
        <v>0.32700476579755428</v>
      </c>
      <c r="M3860">
        <v>0.21977484431317809</v>
      </c>
      <c r="N3860">
        <v>0.38798468661572572</v>
      </c>
      <c r="O3860">
        <v>0.2396901326343579</v>
      </c>
      <c r="P3860">
        <v>0.29771052617966992</v>
      </c>
      <c r="Q3860">
        <v>4.6154848443856887E-2</v>
      </c>
      <c r="R3860">
        <v>6.5537290963491812E-2</v>
      </c>
      <c r="S3860">
        <v>3.749214188035007E-2</v>
      </c>
      <c r="T3860">
        <v>8.025853273718575E-2</v>
      </c>
      <c r="U3860">
        <v>4.0109234415730423E-2</v>
      </c>
      <c r="V3860">
        <v>6.001287437965358E-2</v>
      </c>
      <c r="W3860">
        <v>0.32183440050278123</v>
      </c>
      <c r="X3860">
        <v>0.21178487016521971</v>
      </c>
      <c r="Y3860">
        <v>0.25671653169179998</v>
      </c>
      <c r="Z3860">
        <v>0.28969797646662521</v>
      </c>
      <c r="AA3860">
        <v>5.9605253812430148E-2</v>
      </c>
      <c r="AB3860">
        <v>3.1747514139801251E-2</v>
      </c>
      <c r="AC3860">
        <v>4.5312892515796482E-2</v>
      </c>
      <c r="AD3860">
        <v>5.3898411131997233E-2</v>
      </c>
      <c r="AE3860">
        <v>0.25072503299368332</v>
      </c>
      <c r="AF3860">
        <v>4.1063804179430008E-2</v>
      </c>
      <c r="AG3860">
        <v>0.34182280311500002</v>
      </c>
      <c r="AH3860">
        <v>0.34182280311500002</v>
      </c>
    </row>
    <row r="3861" spans="1:34" x14ac:dyDescent="0.25">
      <c r="A3861">
        <v>3860</v>
      </c>
      <c r="B3861">
        <v>0.29987838219371821</v>
      </c>
      <c r="C3861">
        <v>0.34976500337215283</v>
      </c>
      <c r="D3861">
        <v>0.38112953517362841</v>
      </c>
      <c r="E3861">
        <v>0.29310890763400571</v>
      </c>
      <c r="F3861">
        <v>0.28569238729717578</v>
      </c>
      <c r="G3861">
        <v>0.30127262304485142</v>
      </c>
      <c r="H3861">
        <v>0.36361263007201933</v>
      </c>
      <c r="I3861">
        <v>0.22251332142213029</v>
      </c>
      <c r="J3861">
        <v>0.24743329551123919</v>
      </c>
      <c r="K3861">
        <v>0.42227166471272598</v>
      </c>
      <c r="L3861">
        <v>0.28708715296573312</v>
      </c>
      <c r="M3861">
        <v>0.28794342176172588</v>
      </c>
      <c r="N3861">
        <v>0.34091432381916142</v>
      </c>
      <c r="O3861">
        <v>0.32602785590049232</v>
      </c>
      <c r="P3861">
        <v>0.23498941744469459</v>
      </c>
      <c r="Q3861">
        <v>0.39767686695630061</v>
      </c>
      <c r="R3861">
        <v>0.21616475883446781</v>
      </c>
      <c r="S3861">
        <v>0.24349562198101871</v>
      </c>
      <c r="T3861">
        <v>0.29423764856011281</v>
      </c>
      <c r="U3861">
        <v>0.30268087789515352</v>
      </c>
      <c r="V3861">
        <v>0.17964474999647431</v>
      </c>
      <c r="W3861">
        <v>0.36937063978888401</v>
      </c>
      <c r="X3861">
        <v>0.35468087233281892</v>
      </c>
      <c r="Y3861">
        <v>0.2262791010975532</v>
      </c>
      <c r="Z3861">
        <v>0.28107397424899622</v>
      </c>
      <c r="AA3861">
        <v>0.31651314089056359</v>
      </c>
      <c r="AB3861">
        <v>0.32656993819282881</v>
      </c>
      <c r="AC3861">
        <v>0.16777675887650889</v>
      </c>
      <c r="AD3861">
        <v>0.23864701441829889</v>
      </c>
      <c r="AE3861">
        <v>0.29752713214455118</v>
      </c>
      <c r="AF3861">
        <v>0.2491568177938461</v>
      </c>
      <c r="AG3861">
        <v>0.34182280311500002</v>
      </c>
      <c r="AH3861">
        <v>0.34182280311500002</v>
      </c>
    </row>
    <row r="3862" spans="1:34" x14ac:dyDescent="0.25">
      <c r="A3862">
        <v>3861</v>
      </c>
      <c r="B3862">
        <v>6.7898836459217057E-2</v>
      </c>
      <c r="C3862">
        <v>0.31583528009455047</v>
      </c>
      <c r="D3862">
        <v>0.33351036261834871</v>
      </c>
      <c r="E3862">
        <v>0.28904755382852942</v>
      </c>
      <c r="F3862">
        <v>0.23616425102115221</v>
      </c>
      <c r="G3862">
        <v>5.8581237140588487E-2</v>
      </c>
      <c r="H3862">
        <v>5.8710891846413621E-2</v>
      </c>
      <c r="I3862">
        <v>5.8743588970004583E-2</v>
      </c>
      <c r="J3862">
        <v>3.726559456991483E-2</v>
      </c>
      <c r="K3862">
        <v>0.30738810302181102</v>
      </c>
      <c r="L3862">
        <v>0.27104500677060761</v>
      </c>
      <c r="M3862">
        <v>0.21516821728185001</v>
      </c>
      <c r="N3862">
        <v>0.27939487537341329</v>
      </c>
      <c r="O3862">
        <v>0.2287679759741427</v>
      </c>
      <c r="P3862">
        <v>0.19940715741981899</v>
      </c>
      <c r="Q3862">
        <v>5.0460100774077581E-2</v>
      </c>
      <c r="R3862">
        <v>5.0956224816406832E-2</v>
      </c>
      <c r="S3862">
        <v>2.6923817233796579E-2</v>
      </c>
      <c r="T3862">
        <v>4.8168412924604637E-2</v>
      </c>
      <c r="U3862">
        <v>3.2654866394711483E-2</v>
      </c>
      <c r="V3862">
        <v>3.3077784798168038E-2</v>
      </c>
      <c r="W3862">
        <v>0.26133683691762732</v>
      </c>
      <c r="X3862">
        <v>0.20894080543226631</v>
      </c>
      <c r="Y3862">
        <v>0.184957810955416</v>
      </c>
      <c r="Z3862">
        <v>0.19147636709924221</v>
      </c>
      <c r="AA3862">
        <v>4.1524070028125422E-2</v>
      </c>
      <c r="AB3862">
        <v>2.3699737595547811E-2</v>
      </c>
      <c r="AC3862">
        <v>2.4613413447339551E-2</v>
      </c>
      <c r="AD3862">
        <v>2.7741633073896831E-2</v>
      </c>
      <c r="AE3862">
        <v>0.17826864691995559</v>
      </c>
      <c r="AF3862">
        <v>2.0768564194440842E-2</v>
      </c>
      <c r="AG3862">
        <v>0.34182280311500002</v>
      </c>
      <c r="AH3862">
        <v>0.34182280311500002</v>
      </c>
    </row>
    <row r="3863" spans="1:34" x14ac:dyDescent="0.25">
      <c r="A3863">
        <v>3862</v>
      </c>
      <c r="B3863">
        <v>0.30548788921211351</v>
      </c>
      <c r="C3863">
        <v>0.32694735941532221</v>
      </c>
      <c r="D3863">
        <v>0.33373496880371301</v>
      </c>
      <c r="E3863">
        <v>0.40211093841199619</v>
      </c>
      <c r="F3863">
        <v>0.28802450298814752</v>
      </c>
      <c r="G3863">
        <v>0.28217248995996891</v>
      </c>
      <c r="H3863">
        <v>0.29713056620417022</v>
      </c>
      <c r="I3863">
        <v>0.42921548474870652</v>
      </c>
      <c r="J3863">
        <v>0.25288266764166861</v>
      </c>
      <c r="K3863">
        <v>0.31945344236903822</v>
      </c>
      <c r="L3863">
        <v>0.39332103297710591</v>
      </c>
      <c r="M3863">
        <v>0.26896038368819042</v>
      </c>
      <c r="N3863">
        <v>0.39629733237078318</v>
      </c>
      <c r="O3863">
        <v>0.28135749764683771</v>
      </c>
      <c r="P3863">
        <v>0.35716688334768892</v>
      </c>
      <c r="Q3863">
        <v>0.27356202690825271</v>
      </c>
      <c r="R3863">
        <v>0.40340364163788278</v>
      </c>
      <c r="S3863">
        <v>0.22723224931434879</v>
      </c>
      <c r="T3863">
        <v>0.42353798809727949</v>
      </c>
      <c r="U3863">
        <v>0.24625573143439519</v>
      </c>
      <c r="V3863">
        <v>0.36066857411456288</v>
      </c>
      <c r="W3863">
        <v>0.38783925364850041</v>
      </c>
      <c r="X3863">
        <v>0.26294727362348291</v>
      </c>
      <c r="Y3863">
        <v>0.33839128533664181</v>
      </c>
      <c r="Z3863">
        <v>0.35217420826869511</v>
      </c>
      <c r="AA3863">
        <v>0.39681233094029372</v>
      </c>
      <c r="AB3863">
        <v>0.22047690363279479</v>
      </c>
      <c r="AC3863">
        <v>0.3316843181690185</v>
      </c>
      <c r="AD3863">
        <v>0.35529203810456328</v>
      </c>
      <c r="AE3863">
        <v>0.33353590734255117</v>
      </c>
      <c r="AF3863">
        <v>0.32554537057876592</v>
      </c>
      <c r="AG3863">
        <v>0.34182280311500002</v>
      </c>
      <c r="AH3863">
        <v>0.34182280311500002</v>
      </c>
    </row>
    <row r="3864" spans="1:34" x14ac:dyDescent="0.25">
      <c r="A3864">
        <v>3863</v>
      </c>
      <c r="B3864">
        <v>0.82849270539098441</v>
      </c>
      <c r="C3864">
        <v>0.36825936308543572</v>
      </c>
      <c r="D3864">
        <v>0.33456659738276601</v>
      </c>
      <c r="E3864">
        <v>0.41343959372807498</v>
      </c>
      <c r="F3864">
        <v>0.46064105712622477</v>
      </c>
      <c r="G3864">
        <v>0.81180375464765919</v>
      </c>
      <c r="H3864">
        <v>0.8288141742973214</v>
      </c>
      <c r="I3864">
        <v>0.88548619851362365</v>
      </c>
      <c r="J3864">
        <v>0.84759923909153789</v>
      </c>
      <c r="K3864">
        <v>0.36356774975459327</v>
      </c>
      <c r="L3864">
        <v>0.4401950117485719</v>
      </c>
      <c r="M3864">
        <v>0.46778150024140791</v>
      </c>
      <c r="N3864">
        <v>0.40863195546122111</v>
      </c>
      <c r="O3864">
        <v>0.45788053899414599</v>
      </c>
      <c r="P3864">
        <v>0.51339609738397152</v>
      </c>
      <c r="Q3864">
        <v>0.81152143845277347</v>
      </c>
      <c r="R3864">
        <v>0.8786080943644291</v>
      </c>
      <c r="S3864">
        <v>0.83752078765926108</v>
      </c>
      <c r="T3864">
        <v>0.88756136425957177</v>
      </c>
      <c r="U3864">
        <v>0.84862596554338166</v>
      </c>
      <c r="V3864">
        <v>0.88793971162294827</v>
      </c>
      <c r="W3864">
        <v>0.43743973389062751</v>
      </c>
      <c r="X3864">
        <v>0.46596360847555313</v>
      </c>
      <c r="Y3864">
        <v>0.52340079241065407</v>
      </c>
      <c r="Z3864">
        <v>0.51195260271482668</v>
      </c>
      <c r="AA3864">
        <v>0.8800591745954458</v>
      </c>
      <c r="AB3864">
        <v>0.8380183652126556</v>
      </c>
      <c r="AC3864">
        <v>0.88547405694379533</v>
      </c>
      <c r="AD3864">
        <v>0.88992901714135109</v>
      </c>
      <c r="AE3864">
        <v>0.52252802198318204</v>
      </c>
      <c r="AF3864">
        <v>0.88677316904067993</v>
      </c>
      <c r="AG3864">
        <v>0.34182280311500002</v>
      </c>
      <c r="AH3864">
        <v>0.34182280311500002</v>
      </c>
    </row>
    <row r="3865" spans="1:34" x14ac:dyDescent="0.25">
      <c r="A3865">
        <v>3864</v>
      </c>
      <c r="B3865">
        <v>0.39353130417314358</v>
      </c>
      <c r="C3865">
        <v>0.33009223806646038</v>
      </c>
      <c r="D3865">
        <v>0.33435145457520232</v>
      </c>
      <c r="E3865">
        <v>0.40538548882745151</v>
      </c>
      <c r="F3865">
        <v>0.36011999848064657</v>
      </c>
      <c r="G3865">
        <v>0.35190085383248859</v>
      </c>
      <c r="H3865">
        <v>0.38558742127292223</v>
      </c>
      <c r="I3865">
        <v>0.54557515151272895</v>
      </c>
      <c r="J3865">
        <v>0.40572778421002431</v>
      </c>
      <c r="K3865">
        <v>0.3234473977453256</v>
      </c>
      <c r="L3865">
        <v>0.4027498937295978</v>
      </c>
      <c r="M3865">
        <v>0.34118625849871742</v>
      </c>
      <c r="N3865">
        <v>0.40020654938592048</v>
      </c>
      <c r="O3865">
        <v>0.35332524209644162</v>
      </c>
      <c r="P3865">
        <v>0.43193876599809949</v>
      </c>
      <c r="Q3865">
        <v>0.34376399447233191</v>
      </c>
      <c r="R3865">
        <v>0.50171803880051069</v>
      </c>
      <c r="S3865">
        <v>0.36208374597886472</v>
      </c>
      <c r="T3865">
        <v>0.5411854046390091</v>
      </c>
      <c r="U3865">
        <v>0.3977442829588117</v>
      </c>
      <c r="V3865">
        <v>0.53915281134472703</v>
      </c>
      <c r="W3865">
        <v>0.39818470735895489</v>
      </c>
      <c r="X3865">
        <v>0.33488969276422159</v>
      </c>
      <c r="Y3865">
        <v>0.41675243529276312</v>
      </c>
      <c r="Z3865">
        <v>0.42726139715600547</v>
      </c>
      <c r="AA3865">
        <v>0.49639698833334173</v>
      </c>
      <c r="AB3865">
        <v>0.35398241819573589</v>
      </c>
      <c r="AC3865">
        <v>0.49425220630452132</v>
      </c>
      <c r="AD3865">
        <v>0.53350805393283518</v>
      </c>
      <c r="AE3865">
        <v>0.41213407483021058</v>
      </c>
      <c r="AF3865">
        <v>0.48783880472183228</v>
      </c>
      <c r="AG3865">
        <v>0.34182280311500002</v>
      </c>
      <c r="AH3865">
        <v>0.34182280311500002</v>
      </c>
    </row>
    <row r="3866" spans="1:34" x14ac:dyDescent="0.25">
      <c r="A3866">
        <v>3865</v>
      </c>
      <c r="B3866">
        <v>0.14135413469085739</v>
      </c>
      <c r="C3866">
        <v>0.313493264864593</v>
      </c>
      <c r="D3866">
        <v>0.33365138159160818</v>
      </c>
      <c r="E3866">
        <v>0.39611506434034721</v>
      </c>
      <c r="F3866">
        <v>0.25602401832548372</v>
      </c>
      <c r="G3866">
        <v>0.12344584077450339</v>
      </c>
      <c r="H3866">
        <v>0.13029569742036179</v>
      </c>
      <c r="I3866">
        <v>0.18739482029406701</v>
      </c>
      <c r="J3866">
        <v>0.1126609098115091</v>
      </c>
      <c r="K3866">
        <v>0.30634028419847359</v>
      </c>
      <c r="L3866">
        <v>0.35837690117750032</v>
      </c>
      <c r="M3866">
        <v>0.23402845263221209</v>
      </c>
      <c r="N3866">
        <v>0.39002461092774288</v>
      </c>
      <c r="O3866">
        <v>0.24850702794127469</v>
      </c>
      <c r="P3866">
        <v>0.30754870233153281</v>
      </c>
      <c r="Q3866">
        <v>0.1141321750396339</v>
      </c>
      <c r="R3866">
        <v>0.16226095020180811</v>
      </c>
      <c r="S3866">
        <v>9.1674970587756227E-2</v>
      </c>
      <c r="T3866">
        <v>0.17817349102613231</v>
      </c>
      <c r="U3866">
        <v>0.1050355911459788</v>
      </c>
      <c r="V3866">
        <v>0.15224530079855919</v>
      </c>
      <c r="W3866">
        <v>0.35305683775182728</v>
      </c>
      <c r="X3866">
        <v>0.2282532349866972</v>
      </c>
      <c r="Y3866">
        <v>0.27536659721174439</v>
      </c>
      <c r="Z3866">
        <v>0.30138965221722469</v>
      </c>
      <c r="AA3866">
        <v>0.1545126498095592</v>
      </c>
      <c r="AB3866">
        <v>8.5867543082182252E-2</v>
      </c>
      <c r="AC3866">
        <v>0.12236462123879149</v>
      </c>
      <c r="AD3866">
        <v>0.1455427121037102</v>
      </c>
      <c r="AE3866">
        <v>0.27078565141463629</v>
      </c>
      <c r="AF3866">
        <v>0.117316260933876</v>
      </c>
      <c r="AG3866">
        <v>0.34182280311500002</v>
      </c>
      <c r="AH3866">
        <v>0.34182280311500002</v>
      </c>
    </row>
    <row r="3867" spans="1:34" x14ac:dyDescent="0.25">
      <c r="A3867">
        <v>3866</v>
      </c>
      <c r="B3867">
        <v>0.41707650561894888</v>
      </c>
      <c r="C3867">
        <v>0.36048586347560591</v>
      </c>
      <c r="D3867">
        <v>0.33525519615023203</v>
      </c>
      <c r="E3867">
        <v>0.40690945910876403</v>
      </c>
      <c r="F3867">
        <v>0.44714378957657103</v>
      </c>
      <c r="G3867">
        <v>0.41464583486593559</v>
      </c>
      <c r="H3867">
        <v>0.4106757207832249</v>
      </c>
      <c r="I3867">
        <v>0.57487541699181588</v>
      </c>
      <c r="J3867">
        <v>0.52582814779775922</v>
      </c>
      <c r="K3867">
        <v>0.35099728491848342</v>
      </c>
      <c r="L3867">
        <v>0.44185702366855351</v>
      </c>
      <c r="M3867">
        <v>0.46882358374765659</v>
      </c>
      <c r="N3867">
        <v>0.40293756260579938</v>
      </c>
      <c r="O3867">
        <v>0.43915384501381799</v>
      </c>
      <c r="P3867">
        <v>0.53629835431857886</v>
      </c>
      <c r="Q3867">
        <v>0.40470601791109462</v>
      </c>
      <c r="R3867">
        <v>0.57717037426711593</v>
      </c>
      <c r="S3867">
        <v>0.52748781173444892</v>
      </c>
      <c r="T3867">
        <v>0.57277274102574893</v>
      </c>
      <c r="U3867">
        <v>0.52034622907468719</v>
      </c>
      <c r="V3867">
        <v>0.68154622093042883</v>
      </c>
      <c r="W3867">
        <v>0.4354187660777325</v>
      </c>
      <c r="X3867">
        <v>0.45750997865714982</v>
      </c>
      <c r="Y3867">
        <v>0.56724977689319056</v>
      </c>
      <c r="Z3867">
        <v>0.53214668410243826</v>
      </c>
      <c r="AA3867">
        <v>0.57123841619451232</v>
      </c>
      <c r="AB3867">
        <v>0.51846833940227266</v>
      </c>
      <c r="AC3867">
        <v>0.6864321401346144</v>
      </c>
      <c r="AD3867">
        <v>0.68006242970687769</v>
      </c>
      <c r="AE3867">
        <v>0.56021102336609951</v>
      </c>
      <c r="AF3867">
        <v>0.6816098690032959</v>
      </c>
      <c r="AG3867">
        <v>0.34182280311500002</v>
      </c>
      <c r="AH3867">
        <v>0.34182280311500002</v>
      </c>
    </row>
    <row r="3868" spans="1:34" x14ac:dyDescent="0.25">
      <c r="A3868">
        <v>3867</v>
      </c>
      <c r="B3868">
        <v>6.2399900904123749E-2</v>
      </c>
      <c r="C3868">
        <v>0.31975646468177021</v>
      </c>
      <c r="D3868">
        <v>0.33347575937244661</v>
      </c>
      <c r="E3868">
        <v>0.2886947686089264</v>
      </c>
      <c r="F3868">
        <v>0.23643070037611599</v>
      </c>
      <c r="G3868">
        <v>3.4593765932421812E-2</v>
      </c>
      <c r="H3868">
        <v>5.3356487595362857E-2</v>
      </c>
      <c r="I3868">
        <v>5.3356883457853388E-2</v>
      </c>
      <c r="J3868">
        <v>3.6591467531975432E-2</v>
      </c>
      <c r="K3868">
        <v>0.31873332012536632</v>
      </c>
      <c r="L3868">
        <v>0.2700605265483052</v>
      </c>
      <c r="M3868">
        <v>0.24931241383523101</v>
      </c>
      <c r="N3868">
        <v>0.27872323164335988</v>
      </c>
      <c r="O3868">
        <v>0.2279505912342929</v>
      </c>
      <c r="P3868">
        <v>0.1858860228904308</v>
      </c>
      <c r="Q3868">
        <v>2.7178853595677621E-2</v>
      </c>
      <c r="R3868">
        <v>2.7006657237409009E-2</v>
      </c>
      <c r="S3868">
        <v>2.557938563529611E-2</v>
      </c>
      <c r="T3868">
        <v>4.2930283449033428E-2</v>
      </c>
      <c r="U3868">
        <v>3.0393850421017232E-2</v>
      </c>
      <c r="V3868">
        <v>2.7640035819518839E-2</v>
      </c>
      <c r="W3868">
        <v>0.26721459664749148</v>
      </c>
      <c r="X3868">
        <v>0.24554088519049999</v>
      </c>
      <c r="Y3868">
        <v>0.20120858762866209</v>
      </c>
      <c r="Z3868">
        <v>0.1757113822865172</v>
      </c>
      <c r="AA3868">
        <v>1.9046203209288081E-2</v>
      </c>
      <c r="AB3868">
        <v>1.9653253853340581E-2</v>
      </c>
      <c r="AC3868">
        <v>1.7515227495510651E-2</v>
      </c>
      <c r="AD3868">
        <v>2.076941457838229E-2</v>
      </c>
      <c r="AE3868">
        <v>0.1958833787338139</v>
      </c>
      <c r="AF3868">
        <v>1.148159988224506E-2</v>
      </c>
      <c r="AG3868">
        <v>0.34182280311500002</v>
      </c>
      <c r="AH3868">
        <v>0.34182280311500002</v>
      </c>
    </row>
    <row r="3869" spans="1:34" x14ac:dyDescent="0.25">
      <c r="A3869">
        <v>3868</v>
      </c>
      <c r="B3869">
        <v>0.31699521151714333</v>
      </c>
      <c r="C3869">
        <v>0.34094999905621071</v>
      </c>
      <c r="D3869">
        <v>0.33421084369998</v>
      </c>
      <c r="E3869">
        <v>0.29411273501747132</v>
      </c>
      <c r="F3869">
        <v>0.33816080846930813</v>
      </c>
      <c r="G3869">
        <v>0.31289233843325659</v>
      </c>
      <c r="H3869">
        <v>0.3084930528739398</v>
      </c>
      <c r="I3869">
        <v>0.2393906058191716</v>
      </c>
      <c r="J3869">
        <v>0.31705622393205662</v>
      </c>
      <c r="K3869">
        <v>0.33424167129269139</v>
      </c>
      <c r="L3869">
        <v>0.28622103876323368</v>
      </c>
      <c r="M3869">
        <v>0.35295702279579738</v>
      </c>
      <c r="N3869">
        <v>0.28527575588077603</v>
      </c>
      <c r="O3869">
        <v>0.33066133421528721</v>
      </c>
      <c r="P3869">
        <v>0.29122184126867112</v>
      </c>
      <c r="Q3869">
        <v>0.30536566181142277</v>
      </c>
      <c r="R3869">
        <v>0.2336598335581703</v>
      </c>
      <c r="S3869">
        <v>0.32736481418632019</v>
      </c>
      <c r="T3869">
        <v>0.22942003587037479</v>
      </c>
      <c r="U3869">
        <v>0.30864035851961558</v>
      </c>
      <c r="V3869">
        <v>0.248358275469413</v>
      </c>
      <c r="W3869">
        <v>0.27826577701635402</v>
      </c>
      <c r="X3869">
        <v>0.34594922936022138</v>
      </c>
      <c r="Y3869">
        <v>0.30042878957197477</v>
      </c>
      <c r="Z3869">
        <v>0.28275353282427151</v>
      </c>
      <c r="AA3869">
        <v>0.2246832807816033</v>
      </c>
      <c r="AB3869">
        <v>0.31957339862184558</v>
      </c>
      <c r="AC3869">
        <v>0.25540126969665788</v>
      </c>
      <c r="AD3869">
        <v>0.23902967414907339</v>
      </c>
      <c r="AE3869">
        <v>0.29243999645063168</v>
      </c>
      <c r="AF3869">
        <v>0.2466387152671814</v>
      </c>
      <c r="AG3869">
        <v>0.34182280311500002</v>
      </c>
      <c r="AH3869">
        <v>0.34182280311500002</v>
      </c>
    </row>
    <row r="3870" spans="1:34" x14ac:dyDescent="0.25">
      <c r="A3870">
        <v>3869</v>
      </c>
      <c r="B3870">
        <v>0.4860027219391217</v>
      </c>
      <c r="C3870">
        <v>0.36069218541971582</v>
      </c>
      <c r="D3870">
        <v>0.33382830090330767</v>
      </c>
      <c r="E3870">
        <v>0.29724839417421539</v>
      </c>
      <c r="F3870">
        <v>0.34517715219635192</v>
      </c>
      <c r="G3870">
        <v>0.47017977299470409</v>
      </c>
      <c r="H3870">
        <v>0.47567461618561868</v>
      </c>
      <c r="I3870">
        <v>0.39106325747164122</v>
      </c>
      <c r="J3870">
        <v>0.46816444601229368</v>
      </c>
      <c r="K3870">
        <v>0.34966903755931278</v>
      </c>
      <c r="L3870">
        <v>0.30585378650323292</v>
      </c>
      <c r="M3870">
        <v>0.37250810983816152</v>
      </c>
      <c r="N3870">
        <v>0.28780615726380421</v>
      </c>
      <c r="O3870">
        <v>0.33516789491402887</v>
      </c>
      <c r="P3870">
        <v>0.28539730167895438</v>
      </c>
      <c r="Q3870">
        <v>0.45496340538408442</v>
      </c>
      <c r="R3870">
        <v>0.37110085356585792</v>
      </c>
      <c r="S3870">
        <v>0.48038483102037471</v>
      </c>
      <c r="T3870">
        <v>0.37772302533651098</v>
      </c>
      <c r="U3870">
        <v>0.45429669284415469</v>
      </c>
      <c r="V3870">
        <v>0.3687225132839988</v>
      </c>
      <c r="W3870">
        <v>0.29292507946160079</v>
      </c>
      <c r="X3870">
        <v>0.35918142942687592</v>
      </c>
      <c r="Y3870">
        <v>0.30567007539006458</v>
      </c>
      <c r="Z3870">
        <v>0.27316941158235281</v>
      </c>
      <c r="AA3870">
        <v>0.35271542857844362</v>
      </c>
      <c r="AB3870">
        <v>0.46228080588786941</v>
      </c>
      <c r="AC3870">
        <v>0.37601890719595549</v>
      </c>
      <c r="AD3870">
        <v>0.35147657648392389</v>
      </c>
      <c r="AE3870">
        <v>0.28985554878632169</v>
      </c>
      <c r="AF3870">
        <v>0.35432207584381098</v>
      </c>
      <c r="AG3870">
        <v>0.34182280311500002</v>
      </c>
      <c r="AH3870">
        <v>0.34182280311500002</v>
      </c>
    </row>
    <row r="3871" spans="1:34" x14ac:dyDescent="0.25">
      <c r="A3871">
        <v>3870</v>
      </c>
      <c r="B3871">
        <v>0.66757354498747312</v>
      </c>
      <c r="C3871">
        <v>0.41544903511182341</v>
      </c>
      <c r="D3871">
        <v>0.33381632098337499</v>
      </c>
      <c r="E3871">
        <v>0.30180824473868589</v>
      </c>
      <c r="F3871">
        <v>0.37121179546800442</v>
      </c>
      <c r="G3871">
        <v>0.73515336046578716</v>
      </c>
      <c r="H3871">
        <v>0.66294505817873595</v>
      </c>
      <c r="I3871">
        <v>0.59557049687408947</v>
      </c>
      <c r="J3871">
        <v>0.62231117697458449</v>
      </c>
      <c r="K3871">
        <v>0.4035361741346033</v>
      </c>
      <c r="L3871">
        <v>0.37559849227557579</v>
      </c>
      <c r="M3871">
        <v>0.4408995417638939</v>
      </c>
      <c r="N3871">
        <v>0.2926629203967569</v>
      </c>
      <c r="O3871">
        <v>0.36615235447419131</v>
      </c>
      <c r="P3871">
        <v>0.32151978991641827</v>
      </c>
      <c r="Q3871">
        <v>0.72903218380031765</v>
      </c>
      <c r="R3871">
        <v>0.67865014070063567</v>
      </c>
      <c r="S3871">
        <v>0.69558948652859842</v>
      </c>
      <c r="T3871">
        <v>0.58952582399986242</v>
      </c>
      <c r="U3871">
        <v>0.61747277932858413</v>
      </c>
      <c r="V3871">
        <v>0.54822682881683094</v>
      </c>
      <c r="W3871">
        <v>0.36182393456656742</v>
      </c>
      <c r="X3871">
        <v>0.43152736519561558</v>
      </c>
      <c r="Y3871">
        <v>0.39185423280600151</v>
      </c>
      <c r="Z3871">
        <v>0.31530343527456722</v>
      </c>
      <c r="AA3871">
        <v>0.6710945089068745</v>
      </c>
      <c r="AB3871">
        <v>0.68868006250287805</v>
      </c>
      <c r="AC3871">
        <v>0.63410383018675431</v>
      </c>
      <c r="AD3871">
        <v>0.54223367750594031</v>
      </c>
      <c r="AE3871">
        <v>0.38087516205942079</v>
      </c>
      <c r="AF3871">
        <v>0.62592333555221558</v>
      </c>
      <c r="AG3871">
        <v>0.34182280311500002</v>
      </c>
      <c r="AH3871">
        <v>0.34182280311500002</v>
      </c>
    </row>
    <row r="3872" spans="1:34" x14ac:dyDescent="0.25">
      <c r="A3872">
        <v>3871</v>
      </c>
      <c r="B3872">
        <v>6.5389303455785017E-2</v>
      </c>
      <c r="C3872">
        <v>0.29718786485564902</v>
      </c>
      <c r="D3872">
        <v>0.33418551579488642</v>
      </c>
      <c r="E3872">
        <v>0.39408244076091842</v>
      </c>
      <c r="F3872">
        <v>0.27747822845585313</v>
      </c>
      <c r="G3872">
        <v>7.2557637055466084E-2</v>
      </c>
      <c r="H3872">
        <v>5.7344355623390193E-2</v>
      </c>
      <c r="I3872">
        <v>8.2968912893572819E-2</v>
      </c>
      <c r="J3872">
        <v>5.0644972089136549E-2</v>
      </c>
      <c r="K3872">
        <v>0.2864099087566</v>
      </c>
      <c r="L3872">
        <v>0.34981085621161112</v>
      </c>
      <c r="M3872">
        <v>0.24842437237931969</v>
      </c>
      <c r="N3872">
        <v>0.38853566802972911</v>
      </c>
      <c r="O3872">
        <v>0.26956301471547328</v>
      </c>
      <c r="P3872">
        <v>0.31732297091681622</v>
      </c>
      <c r="Q3872">
        <v>6.2859400951893032E-2</v>
      </c>
      <c r="R3872">
        <v>9.1882503503385365E-2</v>
      </c>
      <c r="S3872">
        <v>5.264716338292505E-2</v>
      </c>
      <c r="T3872">
        <v>7.6924413862288196E-2</v>
      </c>
      <c r="U3872">
        <v>4.5294615179371597E-2</v>
      </c>
      <c r="V3872">
        <v>6.2131002893334342E-2</v>
      </c>
      <c r="W3872">
        <v>0.34121750536757522</v>
      </c>
      <c r="X3872">
        <v>0.23814174615194669</v>
      </c>
      <c r="Y3872">
        <v>0.28740171628141198</v>
      </c>
      <c r="Z3872">
        <v>0.31096441272147779</v>
      </c>
      <c r="AA3872">
        <v>8.4263761306832899E-2</v>
      </c>
      <c r="AB3872">
        <v>4.6187215842043883E-2</v>
      </c>
      <c r="AC3872">
        <v>6.4238632637916945E-2</v>
      </c>
      <c r="AD3872">
        <v>5.8158526050161613E-2</v>
      </c>
      <c r="AE3872">
        <v>0.27870316160661263</v>
      </c>
      <c r="AF3872">
        <v>5.9114061295986182E-2</v>
      </c>
      <c r="AG3872">
        <v>0.34182280311500002</v>
      </c>
      <c r="AH3872">
        <v>0.34182280311500002</v>
      </c>
    </row>
    <row r="3873" spans="1:34" x14ac:dyDescent="0.25">
      <c r="A3873">
        <v>3872</v>
      </c>
      <c r="B3873">
        <v>0.31957810786319252</v>
      </c>
      <c r="C3873">
        <v>0.37403894736290011</v>
      </c>
      <c r="D3873">
        <v>0.33385863067327071</v>
      </c>
      <c r="E3873">
        <v>0.40239980448055368</v>
      </c>
      <c r="F3873">
        <v>0.30491438249824432</v>
      </c>
      <c r="G3873">
        <v>0.36829341867152782</v>
      </c>
      <c r="H3873">
        <v>0.31078105489293339</v>
      </c>
      <c r="I3873">
        <v>0.44599811080866208</v>
      </c>
      <c r="J3873">
        <v>0.28523159933027931</v>
      </c>
      <c r="K3873">
        <v>0.3661470186374875</v>
      </c>
      <c r="L3873">
        <v>0.43281202048509548</v>
      </c>
      <c r="M3873">
        <v>0.32083270672185787</v>
      </c>
      <c r="N3873">
        <v>0.39676590688297309</v>
      </c>
      <c r="O3873">
        <v>0.29519498223393609</v>
      </c>
      <c r="P3873">
        <v>0.38109096536595832</v>
      </c>
      <c r="Q3873">
        <v>0.35909132694624202</v>
      </c>
      <c r="R3873">
        <v>0.48922965015972603</v>
      </c>
      <c r="S3873">
        <v>0.3090358665448551</v>
      </c>
      <c r="T3873">
        <v>0.44042777651036358</v>
      </c>
      <c r="U3873">
        <v>0.274465718249438</v>
      </c>
      <c r="V3873">
        <v>0.40796292261320372</v>
      </c>
      <c r="W3873">
        <v>0.42740479111581481</v>
      </c>
      <c r="X3873">
        <v>0.31212473098892729</v>
      </c>
      <c r="Y3873">
        <v>0.38953458975197108</v>
      </c>
      <c r="Z3873">
        <v>0.37399973717118878</v>
      </c>
      <c r="AA3873">
        <v>0.48354919105089328</v>
      </c>
      <c r="AB3873">
        <v>0.29884192594421749</v>
      </c>
      <c r="AC3873">
        <v>0.42389745771541831</v>
      </c>
      <c r="AD3873">
        <v>0.39977476833054831</v>
      </c>
      <c r="AE3873">
        <v>0.3835705848584291</v>
      </c>
      <c r="AF3873">
        <v>0.41682252287864691</v>
      </c>
      <c r="AG3873">
        <v>0.34182280311500002</v>
      </c>
      <c r="AH3873">
        <v>0.34182280311500002</v>
      </c>
    </row>
    <row r="3874" spans="1:34" x14ac:dyDescent="0.25">
      <c r="A3874">
        <v>3873</v>
      </c>
      <c r="B3874">
        <v>0.50811879577290764</v>
      </c>
      <c r="C3874">
        <v>0.33424179716352981</v>
      </c>
      <c r="D3874">
        <v>0.33529603873996411</v>
      </c>
      <c r="E3874">
        <v>0.40923962859969959</v>
      </c>
      <c r="F3874">
        <v>0.46517355939271049</v>
      </c>
      <c r="G3874">
        <v>0.44278863811580671</v>
      </c>
      <c r="H3874">
        <v>0.50224383722931654</v>
      </c>
      <c r="I3874">
        <v>0.65825438053962748</v>
      </c>
      <c r="J3874">
        <v>0.60904348071224435</v>
      </c>
      <c r="K3874">
        <v>0.32852113989500392</v>
      </c>
      <c r="L3874">
        <v>0.40679287345933057</v>
      </c>
      <c r="M3874">
        <v>0.42313297148145418</v>
      </c>
      <c r="N3874">
        <v>0.40533785530800731</v>
      </c>
      <c r="O3874">
        <v>0.45786679689658671</v>
      </c>
      <c r="P3874">
        <v>0.55014324806027248</v>
      </c>
      <c r="Q3874">
        <v>0.43642560968355382</v>
      </c>
      <c r="R3874">
        <v>0.59213552710026163</v>
      </c>
      <c r="S3874">
        <v>0.52957688960830085</v>
      </c>
      <c r="T3874">
        <v>0.65727124311441931</v>
      </c>
      <c r="U3874">
        <v>0.60462730036374113</v>
      </c>
      <c r="V3874">
        <v>0.74629561569019842</v>
      </c>
      <c r="W3874">
        <v>0.40370464895662139</v>
      </c>
      <c r="X3874">
        <v>0.4166352884311455</v>
      </c>
      <c r="Y3874">
        <v>0.51443572571087048</v>
      </c>
      <c r="Z3874">
        <v>0.54651680244720169</v>
      </c>
      <c r="AA3874">
        <v>0.59041027233745647</v>
      </c>
      <c r="AB3874">
        <v>0.52440132665877959</v>
      </c>
      <c r="AC3874">
        <v>0.67887724522141957</v>
      </c>
      <c r="AD3874">
        <v>0.74590511629611222</v>
      </c>
      <c r="AE3874">
        <v>0.51118977660122278</v>
      </c>
      <c r="AF3874">
        <v>0.67768573760986328</v>
      </c>
      <c r="AG3874">
        <v>0.34182280311500002</v>
      </c>
      <c r="AH3874">
        <v>0.34182280311500002</v>
      </c>
    </row>
    <row r="3875" spans="1:34" x14ac:dyDescent="0.25">
      <c r="A3875">
        <v>3874</v>
      </c>
      <c r="B3875">
        <v>7.1970123358945884E-2</v>
      </c>
      <c r="C3875">
        <v>0.29263636330476611</v>
      </c>
      <c r="D3875">
        <v>0.33419031300305102</v>
      </c>
      <c r="E3875">
        <v>0.39433167379894152</v>
      </c>
      <c r="F3875">
        <v>0.2784909997654802</v>
      </c>
      <c r="G3875">
        <v>5.6489917105209238E-2</v>
      </c>
      <c r="H3875">
        <v>6.196493316507496E-2</v>
      </c>
      <c r="I3875">
        <v>8.8126882710892307E-2</v>
      </c>
      <c r="J3875">
        <v>5.2505173328237412E-2</v>
      </c>
      <c r="K3875">
        <v>0.28681814722856602</v>
      </c>
      <c r="L3875">
        <v>0.33748530121725118</v>
      </c>
      <c r="M3875">
        <v>0.252273642047459</v>
      </c>
      <c r="N3875">
        <v>0.38873138545534258</v>
      </c>
      <c r="O3875">
        <v>0.27056049857669262</v>
      </c>
      <c r="P3875">
        <v>0.31802831085019179</v>
      </c>
      <c r="Q3875">
        <v>4.9203849950441317E-2</v>
      </c>
      <c r="R3875">
        <v>6.9348392902788603E-2</v>
      </c>
      <c r="S3875">
        <v>4.4251098611476497E-2</v>
      </c>
      <c r="T3875">
        <v>8.0434750282346132E-2</v>
      </c>
      <c r="U3875">
        <v>4.6176714966252183E-2</v>
      </c>
      <c r="V3875">
        <v>6.3133573162503176E-2</v>
      </c>
      <c r="W3875">
        <v>0.33345210866746289</v>
      </c>
      <c r="X3875">
        <v>0.24654436661933221</v>
      </c>
      <c r="Y3875">
        <v>0.28749731569683229</v>
      </c>
      <c r="Z3875">
        <v>0.31165469934233841</v>
      </c>
      <c r="AA3875">
        <v>6.4018056995278974E-2</v>
      </c>
      <c r="AB3875">
        <v>3.9648804782530057E-2</v>
      </c>
      <c r="AC3875">
        <v>5.3328568755060993E-2</v>
      </c>
      <c r="AD3875">
        <v>5.8273005831733768E-2</v>
      </c>
      <c r="AE3875">
        <v>0.28319269511665829</v>
      </c>
      <c r="AF3875">
        <v>5.0031132996082313E-2</v>
      </c>
      <c r="AG3875">
        <v>0.34182280311500002</v>
      </c>
      <c r="AH3875">
        <v>0.34182280311500002</v>
      </c>
    </row>
    <row r="3876" spans="1:34" x14ac:dyDescent="0.25">
      <c r="A3876">
        <v>3875</v>
      </c>
      <c r="B3876">
        <v>0.56767372961902229</v>
      </c>
      <c r="C3876">
        <v>0.36895406183630181</v>
      </c>
      <c r="D3876">
        <v>0.33522571530709849</v>
      </c>
      <c r="E3876">
        <v>0.30037427282530671</v>
      </c>
      <c r="F3876">
        <v>0.47553360277629331</v>
      </c>
      <c r="G3876">
        <v>0.54674618038113043</v>
      </c>
      <c r="H3876">
        <v>0.56200071283025332</v>
      </c>
      <c r="I3876">
        <v>0.46852450053145173</v>
      </c>
      <c r="J3876">
        <v>0.66061150169182525</v>
      </c>
      <c r="K3876">
        <v>0.36321908127356622</v>
      </c>
      <c r="L3876">
        <v>0.31621840129559248</v>
      </c>
      <c r="M3876">
        <v>0.49230620243752571</v>
      </c>
      <c r="N3876">
        <v>0.29248711615063611</v>
      </c>
      <c r="O3876">
        <v>0.46811657389026129</v>
      </c>
      <c r="P3876">
        <v>0.41830299012521838</v>
      </c>
      <c r="Q3876">
        <v>0.54125459930362585</v>
      </c>
      <c r="R3876">
        <v>0.44207891482212391</v>
      </c>
      <c r="S3876">
        <v>0.64671215260998038</v>
      </c>
      <c r="T3876">
        <v>0.46101097350256293</v>
      </c>
      <c r="U3876">
        <v>0.65610364901827056</v>
      </c>
      <c r="V3876">
        <v>0.56994439155373156</v>
      </c>
      <c r="W3876">
        <v>0.30909916659851472</v>
      </c>
      <c r="X3876">
        <v>0.48508197491487781</v>
      </c>
      <c r="Y3876">
        <v>0.42880056524609378</v>
      </c>
      <c r="Z3876">
        <v>0.40922674269613762</v>
      </c>
      <c r="AA3876">
        <v>0.43479094493272058</v>
      </c>
      <c r="AB3876">
        <v>0.64194635023508995</v>
      </c>
      <c r="AC3876">
        <v>0.55145855736055704</v>
      </c>
      <c r="AD3876">
        <v>0.56392528444279466</v>
      </c>
      <c r="AE3876">
        <v>0.41993951011183689</v>
      </c>
      <c r="AF3876">
        <v>0.54519480466842651</v>
      </c>
      <c r="AG3876">
        <v>0.34182280311500002</v>
      </c>
      <c r="AH3876">
        <v>0.34182280311500002</v>
      </c>
    </row>
    <row r="3877" spans="1:34" x14ac:dyDescent="0.25">
      <c r="A3877">
        <v>3876</v>
      </c>
      <c r="B3877">
        <v>0.1182039284259072</v>
      </c>
      <c r="C3877">
        <v>0.32040275031429322</v>
      </c>
      <c r="D3877">
        <v>0.33421974165920748</v>
      </c>
      <c r="E3877">
        <v>0.39577672344213211</v>
      </c>
      <c r="F3877">
        <v>0.29093577359915301</v>
      </c>
      <c r="G3877">
        <v>0.11041924556545391</v>
      </c>
      <c r="H3877">
        <v>0.1072863595811902</v>
      </c>
      <c r="I3877">
        <v>0.14948097117782619</v>
      </c>
      <c r="J3877">
        <v>0.10366884622842509</v>
      </c>
      <c r="K3877">
        <v>0.31300198253028833</v>
      </c>
      <c r="L3877">
        <v>0.36253004155690721</v>
      </c>
      <c r="M3877">
        <v>0.2795210754284454</v>
      </c>
      <c r="N3877">
        <v>0.39021491212191772</v>
      </c>
      <c r="O3877">
        <v>0.28281230188169848</v>
      </c>
      <c r="P3877">
        <v>0.33375342412531978</v>
      </c>
      <c r="Q3877">
        <v>0.1006025046324064</v>
      </c>
      <c r="R3877">
        <v>0.13730796206463</v>
      </c>
      <c r="S3877">
        <v>9.7042085915001269E-2</v>
      </c>
      <c r="T3877">
        <v>0.14118163813178319</v>
      </c>
      <c r="U3877">
        <v>9.5636417772904256E-2</v>
      </c>
      <c r="V3877">
        <v>0.12698952264936789</v>
      </c>
      <c r="W3877">
        <v>0.35724699283063283</v>
      </c>
      <c r="X3877">
        <v>0.27244292350772059</v>
      </c>
      <c r="Y3877">
        <v>0.31565380535677562</v>
      </c>
      <c r="Z3877">
        <v>0.32731633844462937</v>
      </c>
      <c r="AA3877">
        <v>0.1301126203517968</v>
      </c>
      <c r="AB3877">
        <v>9.0055178949015324E-2</v>
      </c>
      <c r="AC3877">
        <v>0.11812745544837371</v>
      </c>
      <c r="AD3877">
        <v>0.120891950241381</v>
      </c>
      <c r="AE3877">
        <v>0.31022119150793848</v>
      </c>
      <c r="AF3877">
        <v>0.11297647655010221</v>
      </c>
      <c r="AG3877">
        <v>0.34182280311500002</v>
      </c>
      <c r="AH3877">
        <v>0.34182280311500002</v>
      </c>
    </row>
    <row r="3878" spans="1:34" x14ac:dyDescent="0.25">
      <c r="A3878">
        <v>3877</v>
      </c>
      <c r="B3878">
        <v>0.30137605605597162</v>
      </c>
      <c r="C3878">
        <v>0.31056770877359208</v>
      </c>
      <c r="D3878">
        <v>0.33362248707456382</v>
      </c>
      <c r="E3878">
        <v>0.29323786748907932</v>
      </c>
      <c r="F3878">
        <v>0.28406298625839832</v>
      </c>
      <c r="G3878">
        <v>0.25729284265712232</v>
      </c>
      <c r="H3878">
        <v>0.29212779140618023</v>
      </c>
      <c r="I3878">
        <v>0.22417249353575339</v>
      </c>
      <c r="J3878">
        <v>0.2462444214517272</v>
      </c>
      <c r="K3878">
        <v>0.30333361024736039</v>
      </c>
      <c r="L3878">
        <v>0.25911527124328709</v>
      </c>
      <c r="M3878">
        <v>0.2492346625434527</v>
      </c>
      <c r="N3878">
        <v>0.28370426652857811</v>
      </c>
      <c r="O3878">
        <v>0.27688929619382102</v>
      </c>
      <c r="P3878">
        <v>0.23359697711479099</v>
      </c>
      <c r="Q3878">
        <v>0.2484740722640536</v>
      </c>
      <c r="R3878">
        <v>0.1863568730630675</v>
      </c>
      <c r="S3878">
        <v>0.2018598179660249</v>
      </c>
      <c r="T3878">
        <v>0.21351396641249171</v>
      </c>
      <c r="U3878">
        <v>0.23869959080547701</v>
      </c>
      <c r="V3878">
        <v>0.17896585825212391</v>
      </c>
      <c r="W3878">
        <v>0.25077806373842082</v>
      </c>
      <c r="X3878">
        <v>0.24309450533468999</v>
      </c>
      <c r="Y3878">
        <v>0.20287127316895451</v>
      </c>
      <c r="Z3878">
        <v>0.22555830625948139</v>
      </c>
      <c r="AA3878">
        <v>0.1765570926594178</v>
      </c>
      <c r="AB3878">
        <v>0.19489661849595671</v>
      </c>
      <c r="AC3878">
        <v>0.144317376361903</v>
      </c>
      <c r="AD3878">
        <v>0.1707556813532756</v>
      </c>
      <c r="AE3878">
        <v>0.1961495407249462</v>
      </c>
      <c r="AF3878">
        <v>0.1370259374380112</v>
      </c>
      <c r="AG3878">
        <v>0.34182280311500002</v>
      </c>
      <c r="AH3878">
        <v>0.34182280311500002</v>
      </c>
    </row>
    <row r="3879" spans="1:34" x14ac:dyDescent="0.25">
      <c r="A3879">
        <v>3878</v>
      </c>
      <c r="B3879">
        <v>0.65898435321885362</v>
      </c>
      <c r="C3879">
        <v>0.36882147613904243</v>
      </c>
      <c r="D3879">
        <v>0.33387640849048861</v>
      </c>
      <c r="E3879">
        <v>0.41081567605459363</v>
      </c>
      <c r="F3879">
        <v>0.36838426465541341</v>
      </c>
      <c r="G3879">
        <v>0.64314109837339839</v>
      </c>
      <c r="H3879">
        <v>0.6544988321553582</v>
      </c>
      <c r="I3879">
        <v>0.78641963055121511</v>
      </c>
      <c r="J3879">
        <v>0.60682593557567865</v>
      </c>
      <c r="K3879">
        <v>0.36275528512863459</v>
      </c>
      <c r="L3879">
        <v>0.4394294948957172</v>
      </c>
      <c r="M3879">
        <v>0.37190034978214148</v>
      </c>
      <c r="N3879">
        <v>0.40562463778794428</v>
      </c>
      <c r="O3879">
        <v>0.36262797338409303</v>
      </c>
      <c r="P3879">
        <v>0.46770263676125812</v>
      </c>
      <c r="Q3879">
        <v>0.63870960120140807</v>
      </c>
      <c r="R3879">
        <v>0.76814028386773658</v>
      </c>
      <c r="S3879">
        <v>0.58728264580371514</v>
      </c>
      <c r="T3879">
        <v>0.78637865753199587</v>
      </c>
      <c r="U3879">
        <v>0.60140789758879509</v>
      </c>
      <c r="V3879">
        <v>0.76572177055009638</v>
      </c>
      <c r="W3879">
        <v>0.43606642862946771</v>
      </c>
      <c r="X3879">
        <v>0.36715762130375967</v>
      </c>
      <c r="Y3879">
        <v>0.47157540865354081</v>
      </c>
      <c r="Z3879">
        <v>0.46645111074807238</v>
      </c>
      <c r="AA3879">
        <v>0.76805603639189268</v>
      </c>
      <c r="AB3879">
        <v>0.58205211387333811</v>
      </c>
      <c r="AC3879">
        <v>0.74536618958632084</v>
      </c>
      <c r="AD3879">
        <v>0.76732304643753857</v>
      </c>
      <c r="AE3879">
        <v>0.47132021567489629</v>
      </c>
      <c r="AF3879">
        <v>0.74718809127807617</v>
      </c>
      <c r="AG3879">
        <v>0.34182280311500002</v>
      </c>
      <c r="AH3879">
        <v>0.34182280311500002</v>
      </c>
    </row>
    <row r="3880" spans="1:34" x14ac:dyDescent="0.25">
      <c r="A3880">
        <v>3879</v>
      </c>
      <c r="B3880">
        <v>8.3699669084070061E-2</v>
      </c>
      <c r="C3880">
        <v>0.29848017192126147</v>
      </c>
      <c r="D3880">
        <v>0.33347262057445148</v>
      </c>
      <c r="E3880">
        <v>0.28899305337533471</v>
      </c>
      <c r="F3880">
        <v>0.2393947151289367</v>
      </c>
      <c r="G3880">
        <v>7.3046437378752341E-2</v>
      </c>
      <c r="H3880">
        <v>7.3700819309482093E-2</v>
      </c>
      <c r="I3880">
        <v>6.8990260929976135E-2</v>
      </c>
      <c r="J3880">
        <v>6.0825197103497257E-2</v>
      </c>
      <c r="K3880">
        <v>0.29156307638246759</v>
      </c>
      <c r="L3880">
        <v>0.25239438862087937</v>
      </c>
      <c r="M3880">
        <v>0.21304623932284669</v>
      </c>
      <c r="N3880">
        <v>0.27899263219007803</v>
      </c>
      <c r="O3880">
        <v>0.23025629159228919</v>
      </c>
      <c r="P3880">
        <v>0.18749823801790921</v>
      </c>
      <c r="Q3880">
        <v>6.4640846627496792E-2</v>
      </c>
      <c r="R3880">
        <v>6.0273938955280541E-2</v>
      </c>
      <c r="S3880">
        <v>5.0574756632971951E-2</v>
      </c>
      <c r="T3880">
        <v>5.7120431833734948E-2</v>
      </c>
      <c r="U3880">
        <v>5.2746360188780733E-2</v>
      </c>
      <c r="V3880">
        <v>4.504784282089689E-2</v>
      </c>
      <c r="W3880">
        <v>0.24389802962043999</v>
      </c>
      <c r="X3880">
        <v>0.20604683621579301</v>
      </c>
      <c r="Y3880">
        <v>0.16703953399711541</v>
      </c>
      <c r="Z3880">
        <v>0.17646419343378539</v>
      </c>
      <c r="AA3880">
        <v>5.0139473206098233E-2</v>
      </c>
      <c r="AB3880">
        <v>4.4212929953898548E-2</v>
      </c>
      <c r="AC3880">
        <v>3.7359982319402213E-2</v>
      </c>
      <c r="AD3880">
        <v>3.5620509523360093E-2</v>
      </c>
      <c r="AE3880">
        <v>0.1583091903876061</v>
      </c>
      <c r="AF3880">
        <v>2.9806984588503841E-2</v>
      </c>
      <c r="AG3880">
        <v>0.34182280311500002</v>
      </c>
      <c r="AH3880">
        <v>0.34182280311500002</v>
      </c>
    </row>
    <row r="3881" spans="1:34" x14ac:dyDescent="0.25">
      <c r="A3881">
        <v>3880</v>
      </c>
      <c r="B3881">
        <v>6.4529671718233622E-2</v>
      </c>
      <c r="C3881">
        <v>0.33702065927696462</v>
      </c>
      <c r="D3881">
        <v>0.33362602496812799</v>
      </c>
      <c r="E3881">
        <v>0.39340918484946502</v>
      </c>
      <c r="F3881">
        <v>0.24005042773562629</v>
      </c>
      <c r="G3881">
        <v>5.2534539453525528E-2</v>
      </c>
      <c r="H3881">
        <v>5.5919466618363757E-2</v>
      </c>
      <c r="I3881">
        <v>7.6455774875771806E-2</v>
      </c>
      <c r="J3881">
        <v>3.4482216091648601E-2</v>
      </c>
      <c r="K3881">
        <v>0.32974886240846851</v>
      </c>
      <c r="L3881">
        <v>0.37402554667833848</v>
      </c>
      <c r="M3881">
        <v>0.25473682676254689</v>
      </c>
      <c r="N3881">
        <v>0.3873241441578511</v>
      </c>
      <c r="O3881">
        <v>0.23306738753768191</v>
      </c>
      <c r="P3881">
        <v>0.28274995221682059</v>
      </c>
      <c r="Q3881">
        <v>4.5709323314947009E-2</v>
      </c>
      <c r="R3881">
        <v>6.2156482893275217E-2</v>
      </c>
      <c r="S3881">
        <v>3.0510865794128868E-2</v>
      </c>
      <c r="T3881">
        <v>7.0227073056600045E-2</v>
      </c>
      <c r="U3881">
        <v>3.0349544457595461E-2</v>
      </c>
      <c r="V3881">
        <v>4.0683384138440033E-2</v>
      </c>
      <c r="W3881">
        <v>0.36895285719262938</v>
      </c>
      <c r="X3881">
        <v>0.24868264172932181</v>
      </c>
      <c r="Y3881">
        <v>0.28626976347402278</v>
      </c>
      <c r="Z3881">
        <v>0.27713946654355931</v>
      </c>
      <c r="AA3881">
        <v>5.7444307377038643E-2</v>
      </c>
      <c r="AB3881">
        <v>2.7200916606898089E-2</v>
      </c>
      <c r="AC3881">
        <v>3.5168244061343779E-2</v>
      </c>
      <c r="AD3881">
        <v>3.7765010460223743E-2</v>
      </c>
      <c r="AE3881">
        <v>0.28179842760184182</v>
      </c>
      <c r="AF3881">
        <v>3.3044785261154168E-2</v>
      </c>
      <c r="AG3881">
        <v>0.34182280311500002</v>
      </c>
      <c r="AH3881">
        <v>0.34182280311500002</v>
      </c>
    </row>
    <row r="3882" spans="1:34" x14ac:dyDescent="0.25">
      <c r="A3882">
        <v>3881</v>
      </c>
      <c r="B3882">
        <v>0.6656341019170382</v>
      </c>
      <c r="C3882">
        <v>0.3796668496142982</v>
      </c>
      <c r="D3882">
        <v>0.33538411595072481</v>
      </c>
      <c r="E3882">
        <v>0.41221492072025812</v>
      </c>
      <c r="F3882">
        <v>0.4992941544002118</v>
      </c>
      <c r="G3882">
        <v>0.6396982867527502</v>
      </c>
      <c r="H3882">
        <v>0.66323803475039023</v>
      </c>
      <c r="I3882">
        <v>0.78402597392240514</v>
      </c>
      <c r="J3882">
        <v>0.75254518227986456</v>
      </c>
      <c r="K3882">
        <v>0.37444402970603557</v>
      </c>
      <c r="L3882">
        <v>0.46219490313388423</v>
      </c>
      <c r="M3882">
        <v>0.52025205942252606</v>
      </c>
      <c r="N3882">
        <v>0.40844590910994472</v>
      </c>
      <c r="O3882">
        <v>0.49340902085693422</v>
      </c>
      <c r="P3882">
        <v>0.57524239620828743</v>
      </c>
      <c r="Q3882">
        <v>0.63745039158996231</v>
      </c>
      <c r="R3882">
        <v>0.77110970730861184</v>
      </c>
      <c r="S3882">
        <v>0.73499254317555929</v>
      </c>
      <c r="T3882">
        <v>0.78454794252773974</v>
      </c>
      <c r="U3882">
        <v>0.75148454710864676</v>
      </c>
      <c r="V3882">
        <v>0.84629642765026791</v>
      </c>
      <c r="W3882">
        <v>0.4599094247022687</v>
      </c>
      <c r="X3882">
        <v>0.51469537086006567</v>
      </c>
      <c r="Y3882">
        <v>0.6039394774448017</v>
      </c>
      <c r="Z3882">
        <v>0.57233771660801103</v>
      </c>
      <c r="AA3882">
        <v>0.77180314955862339</v>
      </c>
      <c r="AB3882">
        <v>0.7337860424333339</v>
      </c>
      <c r="AC3882">
        <v>0.83852430997510896</v>
      </c>
      <c r="AD3882">
        <v>0.84695035361312909</v>
      </c>
      <c r="AE3882">
        <v>0.60148486693123537</v>
      </c>
      <c r="AF3882">
        <v>0.83900189399719238</v>
      </c>
      <c r="AG3882">
        <v>0.34182280311500002</v>
      </c>
      <c r="AH3882">
        <v>0.34182280311500002</v>
      </c>
    </row>
    <row r="3883" spans="1:34" x14ac:dyDescent="0.25">
      <c r="A3883">
        <v>3882</v>
      </c>
      <c r="B3883">
        <v>0.39475600856066728</v>
      </c>
      <c r="C3883">
        <v>0.33635506630180051</v>
      </c>
      <c r="D3883">
        <v>0.33435332574424598</v>
      </c>
      <c r="E3883">
        <v>0.40538549243214422</v>
      </c>
      <c r="F3883">
        <v>0.36058472152316262</v>
      </c>
      <c r="G3883">
        <v>0.36185755885297438</v>
      </c>
      <c r="H3883">
        <v>0.38680225630253401</v>
      </c>
      <c r="I3883">
        <v>0.546679921675575</v>
      </c>
      <c r="J3883">
        <v>0.40736219478838948</v>
      </c>
      <c r="K3883">
        <v>0.32956624062107093</v>
      </c>
      <c r="L3883">
        <v>0.40788192143634322</v>
      </c>
      <c r="M3883">
        <v>0.34991746695297271</v>
      </c>
      <c r="N3883">
        <v>0.40020808771555721</v>
      </c>
      <c r="O3883">
        <v>0.35379951223566691</v>
      </c>
      <c r="P3883">
        <v>0.43245649175967182</v>
      </c>
      <c r="Q3883">
        <v>0.35362228589099343</v>
      </c>
      <c r="R3883">
        <v>0.51049224836523621</v>
      </c>
      <c r="S3883">
        <v>0.37462773646206099</v>
      </c>
      <c r="T3883">
        <v>0.54230789894209375</v>
      </c>
      <c r="U3883">
        <v>0.39936997909061389</v>
      </c>
      <c r="V3883">
        <v>0.54107539946650096</v>
      </c>
      <c r="W3883">
        <v>0.40332138058334283</v>
      </c>
      <c r="X3883">
        <v>0.34348599373147232</v>
      </c>
      <c r="Y3883">
        <v>0.42629390730532879</v>
      </c>
      <c r="Z3883">
        <v>0.42779646128202958</v>
      </c>
      <c r="AA3883">
        <v>0.50529244805583895</v>
      </c>
      <c r="AB3883">
        <v>0.36640233383544368</v>
      </c>
      <c r="AC3883">
        <v>0.50850995574923297</v>
      </c>
      <c r="AD3883">
        <v>0.5354438892778397</v>
      </c>
      <c r="AE3883">
        <v>0.42163499708250429</v>
      </c>
      <c r="AF3883">
        <v>0.50211834907531738</v>
      </c>
      <c r="AG3883">
        <v>0.34182280311500002</v>
      </c>
      <c r="AH3883">
        <v>0.34182280311500002</v>
      </c>
    </row>
    <row r="3884" spans="1:34" x14ac:dyDescent="0.25">
      <c r="A3884">
        <v>3883</v>
      </c>
      <c r="B3884">
        <v>0.82686174131115431</v>
      </c>
      <c r="C3884">
        <v>0.46064753934378422</v>
      </c>
      <c r="D3884">
        <v>0.33401915559128698</v>
      </c>
      <c r="E3884">
        <v>0.30676168648790131</v>
      </c>
      <c r="F3884">
        <v>0.42732519182996898</v>
      </c>
      <c r="G3884">
        <v>0.84171790915885225</v>
      </c>
      <c r="H3884">
        <v>0.82582078524786839</v>
      </c>
      <c r="I3884">
        <v>0.79148625828428287</v>
      </c>
      <c r="J3884">
        <v>0.81996180089597459</v>
      </c>
      <c r="K3884">
        <v>0.44711444515696441</v>
      </c>
      <c r="L3884">
        <v>0.40625043210254508</v>
      </c>
      <c r="M3884">
        <v>0.48261456339901038</v>
      </c>
      <c r="N3884">
        <v>0.29786149359553271</v>
      </c>
      <c r="O3884">
        <v>0.42143114497887058</v>
      </c>
      <c r="P3884">
        <v>0.38391280676820078</v>
      </c>
      <c r="Q3884">
        <v>0.83747650971819132</v>
      </c>
      <c r="R3884">
        <v>0.79438208915964281</v>
      </c>
      <c r="S3884">
        <v>0.8110386181810727</v>
      </c>
      <c r="T3884">
        <v>0.78946987865524032</v>
      </c>
      <c r="U3884">
        <v>0.8175625156012325</v>
      </c>
      <c r="V3884">
        <v>0.77963709240672385</v>
      </c>
      <c r="W3884">
        <v>0.39110596173725259</v>
      </c>
      <c r="X3884">
        <v>0.47258113683416753</v>
      </c>
      <c r="Y3884">
        <v>0.41658311197147152</v>
      </c>
      <c r="Z3884">
        <v>0.376480809882282</v>
      </c>
      <c r="AA3884">
        <v>0.78869063923910299</v>
      </c>
      <c r="AB3884">
        <v>0.8061251826298208</v>
      </c>
      <c r="AC3884">
        <v>0.75056656550178902</v>
      </c>
      <c r="AD3884">
        <v>0.77598029612828201</v>
      </c>
      <c r="AE3884">
        <v>0.40485808348451341</v>
      </c>
      <c r="AF3884">
        <v>0.74400454759597778</v>
      </c>
      <c r="AG3884">
        <v>0.34182280311500002</v>
      </c>
      <c r="AH3884">
        <v>0.34182280311500002</v>
      </c>
    </row>
    <row r="3885" spans="1:34" x14ac:dyDescent="0.25">
      <c r="A3885">
        <v>3884</v>
      </c>
      <c r="B3885">
        <v>0.30921698746811371</v>
      </c>
      <c r="C3885">
        <v>0.34450338174761552</v>
      </c>
      <c r="D3885">
        <v>0.33420581756492751</v>
      </c>
      <c r="E3885">
        <v>0.29395389476193501</v>
      </c>
      <c r="F3885">
        <v>0.33547776065234108</v>
      </c>
      <c r="G3885">
        <v>0.30859128262276719</v>
      </c>
      <c r="H3885">
        <v>0.29742804371453929</v>
      </c>
      <c r="I3885">
        <v>0.23329318505897281</v>
      </c>
      <c r="J3885">
        <v>0.3062748497796382</v>
      </c>
      <c r="K3885">
        <v>0.3337109011092021</v>
      </c>
      <c r="L3885">
        <v>0.29129231114341542</v>
      </c>
      <c r="M3885">
        <v>0.33895667179832412</v>
      </c>
      <c r="N3885">
        <v>0.2850424707819425</v>
      </c>
      <c r="O3885">
        <v>0.32703457072706249</v>
      </c>
      <c r="P3885">
        <v>0.28890246390242369</v>
      </c>
      <c r="Q3885">
        <v>0.29338954320508243</v>
      </c>
      <c r="R3885">
        <v>0.23161956973572961</v>
      </c>
      <c r="S3885">
        <v>0.3045292227937707</v>
      </c>
      <c r="T3885">
        <v>0.21987117283840479</v>
      </c>
      <c r="U3885">
        <v>0.29445910199741648</v>
      </c>
      <c r="V3885">
        <v>0.23930645898807931</v>
      </c>
      <c r="W3885">
        <v>0.27894088371874959</v>
      </c>
      <c r="X3885">
        <v>0.32635727415724219</v>
      </c>
      <c r="Y3885">
        <v>0.28824693784661681</v>
      </c>
      <c r="Z3885">
        <v>0.27944353306653019</v>
      </c>
      <c r="AA3885">
        <v>0.21501430163356991</v>
      </c>
      <c r="AB3885">
        <v>0.28810052000499919</v>
      </c>
      <c r="AC3885">
        <v>0.23593704008169461</v>
      </c>
      <c r="AD3885">
        <v>0.2264902352148376</v>
      </c>
      <c r="AE3885">
        <v>0.27468928589773722</v>
      </c>
      <c r="AF3885">
        <v>0.21894568204879761</v>
      </c>
      <c r="AG3885">
        <v>0.34182280311500002</v>
      </c>
      <c r="AH3885">
        <v>0.34182280311500002</v>
      </c>
    </row>
    <row r="3886" spans="1:34" x14ac:dyDescent="0.25">
      <c r="A3886">
        <v>3885</v>
      </c>
      <c r="B3886">
        <v>0.87256540732146715</v>
      </c>
      <c r="C3886">
        <v>0.40784564073954271</v>
      </c>
      <c r="D3886">
        <v>0.33538593590265608</v>
      </c>
      <c r="E3886">
        <v>0.30974410619101561</v>
      </c>
      <c r="F3886">
        <v>0.52903063853737053</v>
      </c>
      <c r="G3886">
        <v>0.87654730032353156</v>
      </c>
      <c r="H3886">
        <v>0.87387956959757429</v>
      </c>
      <c r="I3886">
        <v>0.84686976097668032</v>
      </c>
      <c r="J3886">
        <v>0.89588597490605359</v>
      </c>
      <c r="K3886">
        <v>0.40319929967970902</v>
      </c>
      <c r="L3886">
        <v>0.37535954827370099</v>
      </c>
      <c r="M3886">
        <v>0.56285953861720051</v>
      </c>
      <c r="N3886">
        <v>0.30234096660503479</v>
      </c>
      <c r="O3886">
        <v>0.52417343197331401</v>
      </c>
      <c r="P3886">
        <v>0.49008933671874733</v>
      </c>
      <c r="Q3886">
        <v>0.87801960038442017</v>
      </c>
      <c r="R3886">
        <v>0.84900465610616516</v>
      </c>
      <c r="S3886">
        <v>0.900356538626365</v>
      </c>
      <c r="T3886">
        <v>0.84802393411707255</v>
      </c>
      <c r="U3886">
        <v>0.89797268237782957</v>
      </c>
      <c r="V3886">
        <v>0.87409986813765828</v>
      </c>
      <c r="W3886">
        <v>0.36992660347104572</v>
      </c>
      <c r="X3886">
        <v>0.55840879327923798</v>
      </c>
      <c r="Y3886">
        <v>0.5240128391019403</v>
      </c>
      <c r="Z3886">
        <v>0.48421352401124729</v>
      </c>
      <c r="AA3886">
        <v>0.85058587656294959</v>
      </c>
      <c r="AB3886">
        <v>0.90238591939623847</v>
      </c>
      <c r="AC3886">
        <v>0.87723188768036597</v>
      </c>
      <c r="AD3886">
        <v>0.87634535093809818</v>
      </c>
      <c r="AE3886">
        <v>0.5186985674467206</v>
      </c>
      <c r="AF3886">
        <v>0.87967026233673096</v>
      </c>
      <c r="AG3886">
        <v>0.34182280311500002</v>
      </c>
      <c r="AH3886">
        <v>0.34182280311500002</v>
      </c>
    </row>
    <row r="3887" spans="1:34" x14ac:dyDescent="0.25">
      <c r="A3887">
        <v>3886</v>
      </c>
      <c r="B3887">
        <v>7.2909810331569153E-2</v>
      </c>
      <c r="C3887">
        <v>0.28656000130446202</v>
      </c>
      <c r="D3887">
        <v>0.33408078827809018</v>
      </c>
      <c r="E3887">
        <v>0.28994953879094382</v>
      </c>
      <c r="F3887">
        <v>0.27673683549865319</v>
      </c>
      <c r="G3887">
        <v>5.5235500534025039E-2</v>
      </c>
      <c r="H3887">
        <v>6.427002020201783E-2</v>
      </c>
      <c r="I3887">
        <v>6.2088435530892681E-2</v>
      </c>
      <c r="J3887">
        <v>5.6172723820281538E-2</v>
      </c>
      <c r="K3887">
        <v>0.28014573238757939</v>
      </c>
      <c r="L3887">
        <v>0.2406224382830896</v>
      </c>
      <c r="M3887">
        <v>0.24299013421350099</v>
      </c>
      <c r="N3887">
        <v>0.28096613388905661</v>
      </c>
      <c r="O3887">
        <v>0.26872777415076893</v>
      </c>
      <c r="P3887">
        <v>0.2426714304978636</v>
      </c>
      <c r="Q3887">
        <v>4.8837720428327118E-2</v>
      </c>
      <c r="R3887">
        <v>4.7107597921079401E-2</v>
      </c>
      <c r="S3887">
        <v>4.5130285312465483E-2</v>
      </c>
      <c r="T3887">
        <v>5.1880973374647518E-2</v>
      </c>
      <c r="U3887">
        <v>5.0478732554044392E-2</v>
      </c>
      <c r="V3887">
        <v>4.9414500588934207E-2</v>
      </c>
      <c r="W3887">
        <v>0.23314342363727461</v>
      </c>
      <c r="X3887">
        <v>0.2368236524032602</v>
      </c>
      <c r="Y3887">
        <v>0.21076926615392211</v>
      </c>
      <c r="Z3887">
        <v>0.23401256494880041</v>
      </c>
      <c r="AA3887">
        <v>3.9406729015578498E-2</v>
      </c>
      <c r="AB3887">
        <v>4.0907978328350567E-2</v>
      </c>
      <c r="AC3887">
        <v>3.9579384214250619E-2</v>
      </c>
      <c r="AD3887">
        <v>4.2654598058796761E-2</v>
      </c>
      <c r="AE3887">
        <v>0.20408747750754341</v>
      </c>
      <c r="AF3887">
        <v>3.4472860395908363E-2</v>
      </c>
      <c r="AG3887">
        <v>0.34182280311500002</v>
      </c>
      <c r="AH3887">
        <v>0.34182280311500002</v>
      </c>
    </row>
    <row r="3888" spans="1:34" x14ac:dyDescent="0.25">
      <c r="A3888">
        <v>3887</v>
      </c>
      <c r="B3888">
        <v>4.9985026665510399E-2</v>
      </c>
      <c r="C3888">
        <v>0.34888379957799459</v>
      </c>
      <c r="D3888">
        <v>0.33362730567408633</v>
      </c>
      <c r="E3888">
        <v>0.28876667681848878</v>
      </c>
      <c r="F3888">
        <v>0.24550587702155879</v>
      </c>
      <c r="G3888">
        <v>3.117646280530062E-2</v>
      </c>
      <c r="H3888">
        <v>4.564769352284738E-2</v>
      </c>
      <c r="I3888">
        <v>4.2082534573533288E-2</v>
      </c>
      <c r="J3888">
        <v>2.8508604862495079E-2</v>
      </c>
      <c r="K3888">
        <v>0.33988585676319322</v>
      </c>
      <c r="L3888">
        <v>0.30571453879970439</v>
      </c>
      <c r="M3888">
        <v>0.26291610832134188</v>
      </c>
      <c r="N3888">
        <v>0.27926029662814111</v>
      </c>
      <c r="O3888">
        <v>0.23597062006296129</v>
      </c>
      <c r="P3888">
        <v>0.2057917712309856</v>
      </c>
      <c r="Q3888">
        <v>2.5638156494560822E-2</v>
      </c>
      <c r="R3888">
        <v>2.610500727836363E-2</v>
      </c>
      <c r="S3888">
        <v>2.377065028905968E-2</v>
      </c>
      <c r="T3888">
        <v>3.6616543403146143E-2</v>
      </c>
      <c r="U3888">
        <v>2.49070926695549E-2</v>
      </c>
      <c r="V3888">
        <v>2.5182056832002139E-2</v>
      </c>
      <c r="W3888">
        <v>0.29544023169583988</v>
      </c>
      <c r="X3888">
        <v>0.25074653020500981</v>
      </c>
      <c r="Y3888">
        <v>0.23102022853931531</v>
      </c>
      <c r="Z3888">
        <v>0.19530136384935251</v>
      </c>
      <c r="AA3888">
        <v>1.990584045973252E-2</v>
      </c>
      <c r="AB3888">
        <v>1.80276060511536E-2</v>
      </c>
      <c r="AC3888">
        <v>2.129452606241514E-2</v>
      </c>
      <c r="AD3888">
        <v>2.083760225831769E-2</v>
      </c>
      <c r="AE3888">
        <v>0.21788245527254541</v>
      </c>
      <c r="AF3888">
        <v>1.4912392944097521E-2</v>
      </c>
      <c r="AG3888">
        <v>0.34182280311500002</v>
      </c>
      <c r="AH3888">
        <v>0.34182280311500002</v>
      </c>
    </row>
    <row r="3889" spans="1:34" x14ac:dyDescent="0.25">
      <c r="A3889">
        <v>3888</v>
      </c>
      <c r="B3889">
        <v>0.2211682595285861</v>
      </c>
      <c r="C3889">
        <v>0.30647447635928632</v>
      </c>
      <c r="D3889">
        <v>0.33368528449036589</v>
      </c>
      <c r="E3889">
        <v>0.29177373917809019</v>
      </c>
      <c r="F3889">
        <v>0.27805038364172058</v>
      </c>
      <c r="G3889">
        <v>0.19423562966131641</v>
      </c>
      <c r="H3889">
        <v>0.20138428248935131</v>
      </c>
      <c r="I3889">
        <v>0.16260364471886579</v>
      </c>
      <c r="J3889">
        <v>0.1809568853644187</v>
      </c>
      <c r="K3889">
        <v>0.29851164787566797</v>
      </c>
      <c r="L3889">
        <v>0.2528730043466304</v>
      </c>
      <c r="M3889">
        <v>0.25511741030381468</v>
      </c>
      <c r="N3889">
        <v>0.28194255422878489</v>
      </c>
      <c r="O3889">
        <v>0.26529851262532128</v>
      </c>
      <c r="P3889">
        <v>0.22735890357096869</v>
      </c>
      <c r="Q3889">
        <v>0.17638451082821699</v>
      </c>
      <c r="R3889">
        <v>0.1392822031844268</v>
      </c>
      <c r="S3889">
        <v>0.16361782399171379</v>
      </c>
      <c r="T3889">
        <v>0.14183634247008131</v>
      </c>
      <c r="U3889">
        <v>0.16067440485577289</v>
      </c>
      <c r="V3889">
        <v>0.1290798226520731</v>
      </c>
      <c r="W3889">
        <v>0.24347318525500569</v>
      </c>
      <c r="X3889">
        <v>0.24382022807709219</v>
      </c>
      <c r="Y3889">
        <v>0.20364670791478839</v>
      </c>
      <c r="Z3889">
        <v>0.2134197423336848</v>
      </c>
      <c r="AA3889">
        <v>0.12088600112853309</v>
      </c>
      <c r="AB3889">
        <v>0.1454643442280508</v>
      </c>
      <c r="AC3889">
        <v>0.1144313787871197</v>
      </c>
      <c r="AD3889">
        <v>0.1086845977528049</v>
      </c>
      <c r="AE3889">
        <v>0.19140867361242611</v>
      </c>
      <c r="AF3889">
        <v>9.6406988799571991E-2</v>
      </c>
      <c r="AG3889">
        <v>0.34182280311500002</v>
      </c>
      <c r="AH3889">
        <v>0.34182280311500002</v>
      </c>
    </row>
    <row r="3890" spans="1:34" x14ac:dyDescent="0.25">
      <c r="A3890">
        <v>3889</v>
      </c>
      <c r="B3890">
        <v>0.8410981196651115</v>
      </c>
      <c r="C3890">
        <v>0.38797091851474991</v>
      </c>
      <c r="D3890">
        <v>0.33457776353409407</v>
      </c>
      <c r="E3890">
        <v>0.41357898673882021</v>
      </c>
      <c r="F3890">
        <v>0.46635566993004152</v>
      </c>
      <c r="G3890">
        <v>0.83944113993067171</v>
      </c>
      <c r="H3890">
        <v>0.84239894152490713</v>
      </c>
      <c r="I3890">
        <v>0.89403914502290849</v>
      </c>
      <c r="J3890">
        <v>0.86956135141241675</v>
      </c>
      <c r="K3890">
        <v>0.38364481021796593</v>
      </c>
      <c r="L3890">
        <v>0.4586048204174169</v>
      </c>
      <c r="M3890">
        <v>0.49399433222122507</v>
      </c>
      <c r="N3890">
        <v>0.40879225242889039</v>
      </c>
      <c r="O3890">
        <v>0.46368796524118738</v>
      </c>
      <c r="P3890">
        <v>0.51820552654916596</v>
      </c>
      <c r="Q3890">
        <v>0.84141750286674577</v>
      </c>
      <c r="R3890">
        <v>0.89558070393218858</v>
      </c>
      <c r="S3890">
        <v>0.87386973644624333</v>
      </c>
      <c r="T3890">
        <v>0.89657589914033642</v>
      </c>
      <c r="U3890">
        <v>0.87055516533909871</v>
      </c>
      <c r="V3890">
        <v>0.90489751574168609</v>
      </c>
      <c r="W3890">
        <v>0.45631759068416738</v>
      </c>
      <c r="X3890">
        <v>0.49254064824839888</v>
      </c>
      <c r="Y3890">
        <v>0.54526355273750948</v>
      </c>
      <c r="Z3890">
        <v>0.51678017593566605</v>
      </c>
      <c r="AA3890">
        <v>0.8984615847559736</v>
      </c>
      <c r="AB3890">
        <v>0.87545846949104777</v>
      </c>
      <c r="AC3890">
        <v>0.90909573727533233</v>
      </c>
      <c r="AD3890">
        <v>0.90659305964470027</v>
      </c>
      <c r="AE3890">
        <v>0.54478765388010264</v>
      </c>
      <c r="AF3890">
        <v>0.91102224588394165</v>
      </c>
      <c r="AG3890">
        <v>0.34182280311500002</v>
      </c>
      <c r="AH3890">
        <v>0.34182280311500002</v>
      </c>
    </row>
    <row r="3891" spans="1:34" x14ac:dyDescent="0.25">
      <c r="A3891">
        <v>3890</v>
      </c>
      <c r="B3891">
        <v>0.82616811083519348</v>
      </c>
      <c r="C3891">
        <v>0.38057728316733652</v>
      </c>
      <c r="D3891">
        <v>0.33384969702019912</v>
      </c>
      <c r="E3891">
        <v>0.30655233464348791</v>
      </c>
      <c r="F3891">
        <v>0.40760378037635342</v>
      </c>
      <c r="G3891">
        <v>0.81156432467081363</v>
      </c>
      <c r="H3891">
        <v>0.82602419750374345</v>
      </c>
      <c r="I3891">
        <v>0.78954470932195997</v>
      </c>
      <c r="J3891">
        <v>0.79264594513869213</v>
      </c>
      <c r="K3891">
        <v>0.37520153581981569</v>
      </c>
      <c r="L3891">
        <v>0.34435389287997192</v>
      </c>
      <c r="M3891">
        <v>0.41072956531895649</v>
      </c>
      <c r="N3891">
        <v>0.2973282403897568</v>
      </c>
      <c r="O3891">
        <v>0.40324012053718422</v>
      </c>
      <c r="P3891">
        <v>0.35227482203111482</v>
      </c>
      <c r="Q3891">
        <v>0.81180485080357823</v>
      </c>
      <c r="R3891">
        <v>0.77085419979478487</v>
      </c>
      <c r="S3891">
        <v>0.7674155343410517</v>
      </c>
      <c r="T3891">
        <v>0.78823424837395273</v>
      </c>
      <c r="U3891">
        <v>0.79141977687944398</v>
      </c>
      <c r="V3891">
        <v>0.73873000798389321</v>
      </c>
      <c r="W3891">
        <v>0.33787606483337862</v>
      </c>
      <c r="X3891">
        <v>0.40771995205023531</v>
      </c>
      <c r="Y3891">
        <v>0.35306242269036908</v>
      </c>
      <c r="Z3891">
        <v>0.34543649423942641</v>
      </c>
      <c r="AA3891">
        <v>0.76995371973811555</v>
      </c>
      <c r="AB3891">
        <v>0.76662248754569917</v>
      </c>
      <c r="AC3891">
        <v>0.70646806325638389</v>
      </c>
      <c r="AD3891">
        <v>0.73523796752141546</v>
      </c>
      <c r="AE3891">
        <v>0.34764335695165299</v>
      </c>
      <c r="AF3891">
        <v>0.70330405235290527</v>
      </c>
      <c r="AG3891">
        <v>0.34182280311500002</v>
      </c>
      <c r="AH3891">
        <v>0.34182280311500002</v>
      </c>
    </row>
    <row r="3892" spans="1:34" x14ac:dyDescent="0.25">
      <c r="A3892">
        <v>3891</v>
      </c>
      <c r="B3892">
        <v>4.4820719724760143E-2</v>
      </c>
      <c r="C3892">
        <v>0.32440707980965661</v>
      </c>
      <c r="D3892">
        <v>0.33361543955973882</v>
      </c>
      <c r="E3892">
        <v>0.28860327445752548</v>
      </c>
      <c r="F3892">
        <v>0.24313884180545359</v>
      </c>
      <c r="G3892">
        <v>2.617938578475661E-2</v>
      </c>
      <c r="H3892">
        <v>4.0243979916814672E-2</v>
      </c>
      <c r="I3892">
        <v>3.6044710486032479E-2</v>
      </c>
      <c r="J3892">
        <v>2.5340865109115901E-2</v>
      </c>
      <c r="K3892">
        <v>0.31594725098071369</v>
      </c>
      <c r="L3892">
        <v>0.28120050321193679</v>
      </c>
      <c r="M3892">
        <v>0.2320245096585915</v>
      </c>
      <c r="N3892">
        <v>0.2790805291636595</v>
      </c>
      <c r="O3892">
        <v>0.23371486115674481</v>
      </c>
      <c r="P3892">
        <v>0.2031922286700093</v>
      </c>
      <c r="Q3892">
        <v>2.109647303513729E-2</v>
      </c>
      <c r="R3892">
        <v>2.1383250013984809E-2</v>
      </c>
      <c r="S3892">
        <v>1.627438476818421E-2</v>
      </c>
      <c r="T3892">
        <v>3.0638895482453531E-2</v>
      </c>
      <c r="U3892">
        <v>2.2202832535520259E-2</v>
      </c>
      <c r="V3892">
        <v>2.1367589717547882E-2</v>
      </c>
      <c r="W3892">
        <v>0.27156084279547121</v>
      </c>
      <c r="X3892">
        <v>0.2221588580972654</v>
      </c>
      <c r="Y3892">
        <v>0.20052472410462741</v>
      </c>
      <c r="Z3892">
        <v>0.19285717368129551</v>
      </c>
      <c r="AA3892">
        <v>1.5868150513789071E-2</v>
      </c>
      <c r="AB3892">
        <v>1.255455462679942E-2</v>
      </c>
      <c r="AC3892">
        <v>1.432246519593036E-2</v>
      </c>
      <c r="AD3892">
        <v>1.7666988845105189E-2</v>
      </c>
      <c r="AE3892">
        <v>0.18980808526556101</v>
      </c>
      <c r="AF3892">
        <v>1.019884459674358E-2</v>
      </c>
      <c r="AG3892">
        <v>0.34182280311500002</v>
      </c>
      <c r="AH3892">
        <v>0.34182280311500002</v>
      </c>
    </row>
    <row r="3893" spans="1:34" x14ac:dyDescent="0.25">
      <c r="A3893">
        <v>3892</v>
      </c>
      <c r="B3893">
        <v>7.0332426660422942E-2</v>
      </c>
      <c r="C3893">
        <v>0.32167903357660721</v>
      </c>
      <c r="D3893">
        <v>0.33351399244796498</v>
      </c>
      <c r="E3893">
        <v>0.289102338316436</v>
      </c>
      <c r="F3893">
        <v>0.23798304456579319</v>
      </c>
      <c r="G3893">
        <v>5.3513530581696812E-2</v>
      </c>
      <c r="H3893">
        <v>5.966684138406992E-2</v>
      </c>
      <c r="I3893">
        <v>5.9780172924724512E-2</v>
      </c>
      <c r="J3893">
        <v>3.967056069486917E-2</v>
      </c>
      <c r="K3893">
        <v>0.31281858737753798</v>
      </c>
      <c r="L3893">
        <v>0.28010768415522408</v>
      </c>
      <c r="M3893">
        <v>0.23933272698059191</v>
      </c>
      <c r="N3893">
        <v>0.27942689584896568</v>
      </c>
      <c r="O3893">
        <v>0.23045517076844951</v>
      </c>
      <c r="P3893">
        <v>0.2007723041323744</v>
      </c>
      <c r="Q3893">
        <v>4.1033362716054657E-2</v>
      </c>
      <c r="R3893">
        <v>4.6385351077567111E-2</v>
      </c>
      <c r="S3893">
        <v>3.3313416955043869E-2</v>
      </c>
      <c r="T3893">
        <v>4.7799215515046102E-2</v>
      </c>
      <c r="U3893">
        <v>3.4041406652279012E-2</v>
      </c>
      <c r="V3893">
        <v>3.3240783472343292E-2</v>
      </c>
      <c r="W3893">
        <v>0.26990581256875518</v>
      </c>
      <c r="X3893">
        <v>0.23198797107327321</v>
      </c>
      <c r="Y3893">
        <v>0.20887802283586809</v>
      </c>
      <c r="Z3893">
        <v>0.192737358120247</v>
      </c>
      <c r="AA3893">
        <v>3.2879105978200387E-2</v>
      </c>
      <c r="AB3893">
        <v>2.637142572583347E-2</v>
      </c>
      <c r="AC3893">
        <v>2.8567948459913561E-2</v>
      </c>
      <c r="AD3893">
        <v>2.7060231218414669E-2</v>
      </c>
      <c r="AE3893">
        <v>0.2009670223792217</v>
      </c>
      <c r="AF3893">
        <v>2.115802280604839E-2</v>
      </c>
      <c r="AG3893">
        <v>0.34182280311500002</v>
      </c>
      <c r="AH3893">
        <v>0.34182280311500002</v>
      </c>
    </row>
    <row r="3894" spans="1:34" x14ac:dyDescent="0.25">
      <c r="A3894">
        <v>3893</v>
      </c>
      <c r="B3894">
        <v>5.5794048602447431E-2</v>
      </c>
      <c r="C3894">
        <v>0.3144233585054666</v>
      </c>
      <c r="D3894">
        <v>0.3334646737513734</v>
      </c>
      <c r="E3894">
        <v>0.28828963821620812</v>
      </c>
      <c r="F3894">
        <v>0.23671884266587309</v>
      </c>
      <c r="G3894">
        <v>6.2924082654631786E-2</v>
      </c>
      <c r="H3894">
        <v>5.0651317612090629E-2</v>
      </c>
      <c r="I3894">
        <v>4.4315029800818848E-2</v>
      </c>
      <c r="J3894">
        <v>4.9586952958653098E-2</v>
      </c>
      <c r="K3894">
        <v>0.30641879276676848</v>
      </c>
      <c r="L3894">
        <v>0.26218324595057368</v>
      </c>
      <c r="M3894">
        <v>0.21766062508166961</v>
      </c>
      <c r="N3894">
        <v>0.27842552098168633</v>
      </c>
      <c r="O3894">
        <v>0.22819037534356251</v>
      </c>
      <c r="P3894">
        <v>0.18440615913570271</v>
      </c>
      <c r="Q3894">
        <v>5.7416767883266003E-2</v>
      </c>
      <c r="R3894">
        <v>4.9540138448286447E-2</v>
      </c>
      <c r="S3894">
        <v>5.423015608985339E-2</v>
      </c>
      <c r="T3894">
        <v>3.7902522496376351E-2</v>
      </c>
      <c r="U3894">
        <v>4.4364060037965038E-2</v>
      </c>
      <c r="V3894">
        <v>3.3326863243061562E-2</v>
      </c>
      <c r="W3894">
        <v>0.25252501817935041</v>
      </c>
      <c r="X3894">
        <v>0.20993408043485731</v>
      </c>
      <c r="Y3894">
        <v>0.165604125674922</v>
      </c>
      <c r="Z3894">
        <v>0.17411330428266389</v>
      </c>
      <c r="AA3894">
        <v>4.2533133152178847E-2</v>
      </c>
      <c r="AB3894">
        <v>4.873675594336184E-2</v>
      </c>
      <c r="AC3894">
        <v>3.6235956496882313E-2</v>
      </c>
      <c r="AD3894">
        <v>2.7230518947199911E-2</v>
      </c>
      <c r="AE3894">
        <v>0.15606039559107679</v>
      </c>
      <c r="AF3894">
        <v>2.9687784612178799E-2</v>
      </c>
      <c r="AG3894">
        <v>0.34182280311500002</v>
      </c>
      <c r="AH3894">
        <v>0.34182280311500002</v>
      </c>
    </row>
    <row r="3895" spans="1:34" x14ac:dyDescent="0.25">
      <c r="A3895">
        <v>3894</v>
      </c>
      <c r="B3895">
        <v>0.6667872880336666</v>
      </c>
      <c r="C3895">
        <v>0.38000167653386158</v>
      </c>
      <c r="D3895">
        <v>0.33538379360622722</v>
      </c>
      <c r="E3895">
        <v>0.41221492043676661</v>
      </c>
      <c r="F3895">
        <v>0.49928889096005102</v>
      </c>
      <c r="G3895">
        <v>0.64905238299158496</v>
      </c>
      <c r="H3895">
        <v>0.66440731006093445</v>
      </c>
      <c r="I3895">
        <v>0.78499336184814383</v>
      </c>
      <c r="J3895">
        <v>0.75345163858989594</v>
      </c>
      <c r="K3895">
        <v>0.3747688421652709</v>
      </c>
      <c r="L3895">
        <v>0.46284082647857699</v>
      </c>
      <c r="M3895">
        <v>0.52071737524550421</v>
      </c>
      <c r="N3895">
        <v>0.40844578151988131</v>
      </c>
      <c r="O3895">
        <v>0.49340203643944952</v>
      </c>
      <c r="P3895">
        <v>0.5752250592891669</v>
      </c>
      <c r="Q3895">
        <v>0.64691499474718117</v>
      </c>
      <c r="R3895">
        <v>0.7787653865327604</v>
      </c>
      <c r="S3895">
        <v>0.74193091205739026</v>
      </c>
      <c r="T3895">
        <v>0.78552814434225915</v>
      </c>
      <c r="U3895">
        <v>0.75240037942090376</v>
      </c>
      <c r="V3895">
        <v>0.84697187748789737</v>
      </c>
      <c r="W3895">
        <v>0.46054733878760917</v>
      </c>
      <c r="X3895">
        <v>0.51512976454493808</v>
      </c>
      <c r="Y3895">
        <v>0.60407379957782659</v>
      </c>
      <c r="Z3895">
        <v>0.57231676174533075</v>
      </c>
      <c r="AA3895">
        <v>0.77954155968506933</v>
      </c>
      <c r="AB3895">
        <v>0.74076283096948248</v>
      </c>
      <c r="AC3895">
        <v>0.84353337737779532</v>
      </c>
      <c r="AD3895">
        <v>0.84762889108814099</v>
      </c>
      <c r="AE3895">
        <v>0.60156584243123135</v>
      </c>
      <c r="AF3895">
        <v>0.84400707483291626</v>
      </c>
      <c r="AG3895">
        <v>0.34182280311500002</v>
      </c>
      <c r="AH3895">
        <v>0.34182280311500002</v>
      </c>
    </row>
    <row r="3896" spans="1:34" x14ac:dyDescent="0.25">
      <c r="A3896">
        <v>3895</v>
      </c>
      <c r="B3896">
        <v>0.6674482491376752</v>
      </c>
      <c r="C3896">
        <v>0.36305266131327663</v>
      </c>
      <c r="D3896">
        <v>0.33391758128529653</v>
      </c>
      <c r="E3896">
        <v>0.41039256355063403</v>
      </c>
      <c r="F3896">
        <v>0.37149702234135129</v>
      </c>
      <c r="G3896">
        <v>0.63392969569192537</v>
      </c>
      <c r="H3896">
        <v>0.66310095800184954</v>
      </c>
      <c r="I3896">
        <v>0.77523504583337788</v>
      </c>
      <c r="J3896">
        <v>0.61571917668805776</v>
      </c>
      <c r="K3896">
        <v>0.35627844880413112</v>
      </c>
      <c r="L3896">
        <v>0.43742299598472262</v>
      </c>
      <c r="M3896">
        <v>0.36487706508196133</v>
      </c>
      <c r="N3896">
        <v>0.40491673215864621</v>
      </c>
      <c r="O3896">
        <v>0.36693405083878439</v>
      </c>
      <c r="P3896">
        <v>0.4427591673452993</v>
      </c>
      <c r="Q3896">
        <v>0.62869744559782104</v>
      </c>
      <c r="R3896">
        <v>0.7534262302939535</v>
      </c>
      <c r="S3896">
        <v>0.57684576901799223</v>
      </c>
      <c r="T3896">
        <v>0.77387428342296738</v>
      </c>
      <c r="U3896">
        <v>0.61137934662155158</v>
      </c>
      <c r="V3896">
        <v>0.72175100649030877</v>
      </c>
      <c r="W3896">
        <v>0.43289423792794512</v>
      </c>
      <c r="X3896">
        <v>0.36047724664331082</v>
      </c>
      <c r="Y3896">
        <v>0.4414733021052486</v>
      </c>
      <c r="Z3896">
        <v>0.44000903460922708</v>
      </c>
      <c r="AA3896">
        <v>0.75140028345451348</v>
      </c>
      <c r="AB3896">
        <v>0.57170314915870812</v>
      </c>
      <c r="AC3896">
        <v>0.69407049030824386</v>
      </c>
      <c r="AD3896">
        <v>0.71976791711627153</v>
      </c>
      <c r="AE3896">
        <v>0.43867456360930929</v>
      </c>
      <c r="AF3896">
        <v>0.69133108854293823</v>
      </c>
      <c r="AG3896">
        <v>0.34182280311500002</v>
      </c>
      <c r="AH3896">
        <v>0.34182280311500002</v>
      </c>
    </row>
    <row r="3897" spans="1:34" x14ac:dyDescent="0.25">
      <c r="A3897">
        <v>3896</v>
      </c>
      <c r="B3897">
        <v>0.25042612798355263</v>
      </c>
      <c r="C3897">
        <v>0.33305917656278727</v>
      </c>
      <c r="D3897">
        <v>0.33516630191689928</v>
      </c>
      <c r="E3897">
        <v>0.40155442209849868</v>
      </c>
      <c r="F3897">
        <v>0.40225428653954309</v>
      </c>
      <c r="G3897">
        <v>0.24230391303212931</v>
      </c>
      <c r="H3897">
        <v>0.23235344495437241</v>
      </c>
      <c r="I3897">
        <v>0.35072571065643221</v>
      </c>
      <c r="J3897">
        <v>0.32929705358736611</v>
      </c>
      <c r="K3897">
        <v>0.32213012872037727</v>
      </c>
      <c r="L3897">
        <v>0.42057996768776751</v>
      </c>
      <c r="M3897">
        <v>0.40002061199271871</v>
      </c>
      <c r="N3897">
        <v>0.39711705382082529</v>
      </c>
      <c r="O3897">
        <v>0.38998141334624908</v>
      </c>
      <c r="P3897">
        <v>0.48039764716587918</v>
      </c>
      <c r="Q3897">
        <v>0.22282380406643529</v>
      </c>
      <c r="R3897">
        <v>0.34792156018797582</v>
      </c>
      <c r="S3897">
        <v>0.30475642504963191</v>
      </c>
      <c r="T3897">
        <v>0.33543458118366909</v>
      </c>
      <c r="U3897">
        <v>0.30929828945032578</v>
      </c>
      <c r="V3897">
        <v>0.44251893343158921</v>
      </c>
      <c r="W3897">
        <v>0.41270918037588289</v>
      </c>
      <c r="X3897">
        <v>0.38599749169365699</v>
      </c>
      <c r="Y3897">
        <v>0.49116946589983801</v>
      </c>
      <c r="Z3897">
        <v>0.47170661172175349</v>
      </c>
      <c r="AA3897">
        <v>0.33009224755640387</v>
      </c>
      <c r="AB3897">
        <v>0.28489515456966391</v>
      </c>
      <c r="AC3897">
        <v>0.4159619095402321</v>
      </c>
      <c r="AD3897">
        <v>0.42604258065770151</v>
      </c>
      <c r="AE3897">
        <v>0.48108978916766543</v>
      </c>
      <c r="AF3897">
        <v>0.39857247471809393</v>
      </c>
      <c r="AG3897">
        <v>0.34182280311500002</v>
      </c>
      <c r="AH3897">
        <v>0.34182280311500002</v>
      </c>
    </row>
    <row r="3898" spans="1:34" x14ac:dyDescent="0.25">
      <c r="A3898">
        <v>3897</v>
      </c>
      <c r="B3898">
        <v>5.2791873521844612E-2</v>
      </c>
      <c r="C3898">
        <v>0.32200497000981049</v>
      </c>
      <c r="D3898">
        <v>0.33350717158848298</v>
      </c>
      <c r="E3898">
        <v>0.28863324281114128</v>
      </c>
      <c r="F3898">
        <v>0.23893633808354159</v>
      </c>
      <c r="G3898">
        <v>4.7826046509108641E-2</v>
      </c>
      <c r="H3898">
        <v>4.4619281707402807E-2</v>
      </c>
      <c r="I3898">
        <v>4.3487705522452451E-2</v>
      </c>
      <c r="J3898">
        <v>3.7665541749861378E-2</v>
      </c>
      <c r="K3898">
        <v>0.32115801602015143</v>
      </c>
      <c r="L3898">
        <v>0.27309914687440418</v>
      </c>
      <c r="M3898">
        <v>0.27664661380349748</v>
      </c>
      <c r="N3898">
        <v>0.27902211346380151</v>
      </c>
      <c r="O3898">
        <v>0.2317923982297688</v>
      </c>
      <c r="P3898">
        <v>0.20134572763828301</v>
      </c>
      <c r="Q3898">
        <v>3.8911822916302727E-2</v>
      </c>
      <c r="R3898">
        <v>3.6200907397181563E-2</v>
      </c>
      <c r="S3898">
        <v>5.4255293735845742E-2</v>
      </c>
      <c r="T3898">
        <v>3.4447288132283177E-2</v>
      </c>
      <c r="U3898">
        <v>3.2239823020413463E-2</v>
      </c>
      <c r="V3898">
        <v>3.0682551292133351E-2</v>
      </c>
      <c r="W3898">
        <v>0.27067179353071441</v>
      </c>
      <c r="X3898">
        <v>0.27213718644742968</v>
      </c>
      <c r="Y3898">
        <v>0.23691432787471081</v>
      </c>
      <c r="Z3898">
        <v>0.19369649286015089</v>
      </c>
      <c r="AA3898">
        <v>2.6760300853879249E-2</v>
      </c>
      <c r="AB3898">
        <v>4.4667073727605047E-2</v>
      </c>
      <c r="AC3898">
        <v>4.0940530272788593E-2</v>
      </c>
      <c r="AD3898">
        <v>2.4792477835731661E-2</v>
      </c>
      <c r="AE3898">
        <v>0.23148949104401109</v>
      </c>
      <c r="AF3898">
        <v>3.09666134417057E-2</v>
      </c>
      <c r="AG3898">
        <v>0.34182280311500002</v>
      </c>
      <c r="AH3898">
        <v>0.34182280311500002</v>
      </c>
    </row>
    <row r="3899" spans="1:34" x14ac:dyDescent="0.25">
      <c r="A3899">
        <v>3898</v>
      </c>
      <c r="B3899">
        <v>7.4925269710871614E-2</v>
      </c>
      <c r="C3899">
        <v>0.32728081024540029</v>
      </c>
      <c r="D3899">
        <v>0.33362541627168141</v>
      </c>
      <c r="E3899">
        <v>0.3937249529635235</v>
      </c>
      <c r="F3899">
        <v>0.24421407757186439</v>
      </c>
      <c r="G3899">
        <v>6.9529420299674488E-2</v>
      </c>
      <c r="H3899">
        <v>6.6255953190174327E-2</v>
      </c>
      <c r="I3899">
        <v>9.3088077749509335E-2</v>
      </c>
      <c r="J3899">
        <v>5.5618978427940141E-2</v>
      </c>
      <c r="K3899">
        <v>0.32017786911051882</v>
      </c>
      <c r="L3899">
        <v>0.3657847078587948</v>
      </c>
      <c r="M3899">
        <v>0.25006841625266069</v>
      </c>
      <c r="N3899">
        <v>0.38766024829514539</v>
      </c>
      <c r="O3899">
        <v>0.23696823360716401</v>
      </c>
      <c r="P3899">
        <v>0.28913368159234909</v>
      </c>
      <c r="Q3899">
        <v>6.2018698151100199E-2</v>
      </c>
      <c r="R3899">
        <v>8.5676448212490403E-2</v>
      </c>
      <c r="S3899">
        <v>5.2742654501503797E-2</v>
      </c>
      <c r="T3899">
        <v>8.7221508191818273E-2</v>
      </c>
      <c r="U3899">
        <v>5.0021879363198143E-2</v>
      </c>
      <c r="V3899">
        <v>7.0403838532758556E-2</v>
      </c>
      <c r="W3899">
        <v>0.36085800798006912</v>
      </c>
      <c r="X3899">
        <v>0.24385616703647639</v>
      </c>
      <c r="Y3899">
        <v>0.28416336996411601</v>
      </c>
      <c r="Z3899">
        <v>0.28338845207127072</v>
      </c>
      <c r="AA3899">
        <v>8.0891064633919665E-2</v>
      </c>
      <c r="AB3899">
        <v>4.790599724364094E-2</v>
      </c>
      <c r="AC3899">
        <v>6.5175972610635735E-2</v>
      </c>
      <c r="AD3899">
        <v>6.651469740436558E-2</v>
      </c>
      <c r="AE3899">
        <v>0.27962816969003501</v>
      </c>
      <c r="AF3899">
        <v>6.2091682106256478E-2</v>
      </c>
      <c r="AG3899">
        <v>0.34182280311500002</v>
      </c>
      <c r="AH3899">
        <v>0.34182280311500002</v>
      </c>
    </row>
    <row r="3900" spans="1:34" x14ac:dyDescent="0.25">
      <c r="A3900">
        <v>3899</v>
      </c>
      <c r="B3900">
        <v>7.1345494679948412E-2</v>
      </c>
      <c r="C3900">
        <v>0.36100945189059158</v>
      </c>
      <c r="D3900">
        <v>0.33352724733198469</v>
      </c>
      <c r="E3900">
        <v>0.28906748426191231</v>
      </c>
      <c r="F3900">
        <v>0.24223035947151481</v>
      </c>
      <c r="G3900">
        <v>6.4495554720957235E-2</v>
      </c>
      <c r="H3900">
        <v>6.025197271875625E-2</v>
      </c>
      <c r="I3900">
        <v>6.0289096343789463E-2</v>
      </c>
      <c r="J3900">
        <v>4.7074430182928291E-2</v>
      </c>
      <c r="K3900">
        <v>0.35105912860010652</v>
      </c>
      <c r="L3900">
        <v>0.32000342784955832</v>
      </c>
      <c r="M3900">
        <v>0.29312738474171401</v>
      </c>
      <c r="N3900">
        <v>0.27940597364122122</v>
      </c>
      <c r="O3900">
        <v>0.23445561231617451</v>
      </c>
      <c r="P3900">
        <v>0.20493771022750101</v>
      </c>
      <c r="Q3900">
        <v>4.929080526601725E-2</v>
      </c>
      <c r="R3900">
        <v>5.4235663724875559E-2</v>
      </c>
      <c r="S3900">
        <v>5.5735534748730997E-2</v>
      </c>
      <c r="T3900">
        <v>4.7895767596899119E-2</v>
      </c>
      <c r="U3900">
        <v>4.0060189609251777E-2</v>
      </c>
      <c r="V3900">
        <v>3.9414631484103277E-2</v>
      </c>
      <c r="W3900">
        <v>0.30870217205077077</v>
      </c>
      <c r="X3900">
        <v>0.28202309095343381</v>
      </c>
      <c r="Y3900">
        <v>0.26191272120406228</v>
      </c>
      <c r="Z3900">
        <v>0.19662309022146149</v>
      </c>
      <c r="AA3900">
        <v>3.8158223704314521E-2</v>
      </c>
      <c r="AB3900">
        <v>4.3216062129653822E-2</v>
      </c>
      <c r="AC3900">
        <v>4.6574902426478382E-2</v>
      </c>
      <c r="AD3900">
        <v>3.1757013967236243E-2</v>
      </c>
      <c r="AE3900">
        <v>0.25016254981096808</v>
      </c>
      <c r="AF3900">
        <v>3.3588513731956482E-2</v>
      </c>
      <c r="AG3900">
        <v>0.34182280311500002</v>
      </c>
      <c r="AH3900">
        <v>0.34182280311500002</v>
      </c>
    </row>
    <row r="3901" spans="1:34" x14ac:dyDescent="0.25">
      <c r="A3901">
        <v>3900</v>
      </c>
      <c r="B3901">
        <v>0.14567700158853841</v>
      </c>
      <c r="C3901">
        <v>0.31230771966502291</v>
      </c>
      <c r="D3901">
        <v>0.33354374256857511</v>
      </c>
      <c r="E3901">
        <v>0.29035342864201419</v>
      </c>
      <c r="F3901">
        <v>0.25547098962263631</v>
      </c>
      <c r="G3901">
        <v>0.13148718495278841</v>
      </c>
      <c r="H3901">
        <v>0.13417773327041249</v>
      </c>
      <c r="I3901">
        <v>0.1132900591086337</v>
      </c>
      <c r="J3901">
        <v>0.12201607240088699</v>
      </c>
      <c r="K3901">
        <v>0.30450201864449361</v>
      </c>
      <c r="L3901">
        <v>0.2595799923365848</v>
      </c>
      <c r="M3901">
        <v>0.22966249336931141</v>
      </c>
      <c r="N3901">
        <v>0.28068873040856018</v>
      </c>
      <c r="O3901">
        <v>0.24754421491677739</v>
      </c>
      <c r="P3901">
        <v>0.2131509965955532</v>
      </c>
      <c r="Q3901">
        <v>0.1217430895419542</v>
      </c>
      <c r="R3901">
        <v>0.1007381308070763</v>
      </c>
      <c r="S3901">
        <v>0.10215352171821469</v>
      </c>
      <c r="T3901">
        <v>0.1008276631729864</v>
      </c>
      <c r="U3901">
        <v>0.1135594162609353</v>
      </c>
      <c r="V3901">
        <v>9.3467677250805736E-2</v>
      </c>
      <c r="W3901">
        <v>0.25053105323884461</v>
      </c>
      <c r="X3901">
        <v>0.22341423402280189</v>
      </c>
      <c r="Y3901">
        <v>0.18721717149432859</v>
      </c>
      <c r="Z3901">
        <v>0.20458133076459961</v>
      </c>
      <c r="AA3901">
        <v>9.012409829459285E-2</v>
      </c>
      <c r="AB3901">
        <v>9.572842575046013E-2</v>
      </c>
      <c r="AC3901">
        <v>7.648333962253899E-2</v>
      </c>
      <c r="AD3901">
        <v>8.4526158143920282E-2</v>
      </c>
      <c r="AE3901">
        <v>0.1804489361211265</v>
      </c>
      <c r="AF3901">
        <v>6.9658391177654266E-2</v>
      </c>
      <c r="AG3901">
        <v>0.34182280311500002</v>
      </c>
      <c r="AH3901">
        <v>0.34182280311500002</v>
      </c>
    </row>
    <row r="3902" spans="1:34" x14ac:dyDescent="0.25">
      <c r="A3902">
        <v>3901</v>
      </c>
      <c r="B3902">
        <v>0.8211886806101143</v>
      </c>
      <c r="C3902">
        <v>0.42116708320849888</v>
      </c>
      <c r="D3902">
        <v>0.33385623276239151</v>
      </c>
      <c r="E3902">
        <v>0.30630127761761777</v>
      </c>
      <c r="F3902">
        <v>0.39987505499515602</v>
      </c>
      <c r="G3902">
        <v>0.87831222409039278</v>
      </c>
      <c r="H3902">
        <v>0.81928850673208864</v>
      </c>
      <c r="I3902">
        <v>0.78434545527546284</v>
      </c>
      <c r="J3902">
        <v>0.75902783522398709</v>
      </c>
      <c r="K3902">
        <v>0.41383992865810859</v>
      </c>
      <c r="L3902">
        <v>0.39323692311187691</v>
      </c>
      <c r="M3902">
        <v>0.46011587028985201</v>
      </c>
      <c r="N3902">
        <v>0.29704044951982173</v>
      </c>
      <c r="O3902">
        <v>0.39475681610933072</v>
      </c>
      <c r="P3902">
        <v>0.34267778122891562</v>
      </c>
      <c r="Q3902">
        <v>0.87584878858174986</v>
      </c>
      <c r="R3902">
        <v>0.85191930919774583</v>
      </c>
      <c r="S3902">
        <v>0.82916450272318554</v>
      </c>
      <c r="T3902">
        <v>0.78083108830196335</v>
      </c>
      <c r="U3902">
        <v>0.75530230278611987</v>
      </c>
      <c r="V3902">
        <v>0.69961730902089969</v>
      </c>
      <c r="W3902">
        <v>0.38465918821671907</v>
      </c>
      <c r="X3902">
        <v>0.45462909631492582</v>
      </c>
      <c r="Y3902">
        <v>0.41290607451210359</v>
      </c>
      <c r="Z3902">
        <v>0.33487800596702288</v>
      </c>
      <c r="AA3902">
        <v>0.8482164173743294</v>
      </c>
      <c r="AB3902">
        <v>0.82502390014438354</v>
      </c>
      <c r="AC3902">
        <v>0.78496873949036006</v>
      </c>
      <c r="AD3902">
        <v>0.69290691638907576</v>
      </c>
      <c r="AE3902">
        <v>0.40497926595984929</v>
      </c>
      <c r="AF3902">
        <v>0.77850127220153809</v>
      </c>
      <c r="AG3902">
        <v>0.34182280311500002</v>
      </c>
      <c r="AH3902">
        <v>0.34182280311500002</v>
      </c>
    </row>
    <row r="3903" spans="1:34" x14ac:dyDescent="0.25">
      <c r="A3903">
        <v>3902</v>
      </c>
      <c r="B3903">
        <v>4.9873124058212037E-2</v>
      </c>
      <c r="C3903">
        <v>0.2811728163260635</v>
      </c>
      <c r="D3903">
        <v>0.33349031458725698</v>
      </c>
      <c r="E3903">
        <v>0.28858314439925048</v>
      </c>
      <c r="F3903">
        <v>0.2309841188891526</v>
      </c>
      <c r="G3903">
        <v>4.3745447260424328E-2</v>
      </c>
      <c r="H3903">
        <v>4.5018806879926758E-2</v>
      </c>
      <c r="I3903">
        <v>4.0701954083280527E-2</v>
      </c>
      <c r="J3903">
        <v>2.2719403074961619E-2</v>
      </c>
      <c r="K3903">
        <v>0.27225846403252679</v>
      </c>
      <c r="L3903">
        <v>0.2317510487094987</v>
      </c>
      <c r="M3903">
        <v>0.18252761633846529</v>
      </c>
      <c r="N3903">
        <v>0.2790324542301259</v>
      </c>
      <c r="O3903">
        <v>0.2240935165832898</v>
      </c>
      <c r="P3903">
        <v>0.19420620113504741</v>
      </c>
      <c r="Q3903">
        <v>3.9018732358247203E-2</v>
      </c>
      <c r="R3903">
        <v>3.5241142330625128E-2</v>
      </c>
      <c r="S3903">
        <v>1.553999411873451E-2</v>
      </c>
      <c r="T3903">
        <v>3.4897409276279608E-2</v>
      </c>
      <c r="U3903">
        <v>2.0766374762755679E-2</v>
      </c>
      <c r="V3903">
        <v>1.9739121582637201E-2</v>
      </c>
      <c r="W3903">
        <v>0.22178194862846459</v>
      </c>
      <c r="X3903">
        <v>0.17663642213928221</v>
      </c>
      <c r="Y3903">
        <v>0.1498865798085986</v>
      </c>
      <c r="Z3903">
        <v>0.1868693255039853</v>
      </c>
      <c r="AA3903">
        <v>2.9705596896754571E-2</v>
      </c>
      <c r="AB3903">
        <v>1.421343900561345E-2</v>
      </c>
      <c r="AC3903">
        <v>1.369822666045685E-2</v>
      </c>
      <c r="AD3903">
        <v>1.7324759462390479E-2</v>
      </c>
      <c r="AE3903">
        <v>0.1436797873348806</v>
      </c>
      <c r="AF3903">
        <v>1.2022123672068121E-2</v>
      </c>
      <c r="AG3903">
        <v>0.34182280311500002</v>
      </c>
      <c r="AH3903">
        <v>0.34182280311500002</v>
      </c>
    </row>
    <row r="3904" spans="1:34" x14ac:dyDescent="0.25">
      <c r="A3904">
        <v>3903</v>
      </c>
      <c r="B3904">
        <v>0.60591572565569907</v>
      </c>
      <c r="C3904">
        <v>0.35676925492028461</v>
      </c>
      <c r="D3904">
        <v>0.33385013682211079</v>
      </c>
      <c r="E3904">
        <v>0.40961459014160029</v>
      </c>
      <c r="F3904">
        <v>0.3568250855518012</v>
      </c>
      <c r="G3904">
        <v>0.55316528234537532</v>
      </c>
      <c r="H3904">
        <v>0.59848858710452768</v>
      </c>
      <c r="I3904">
        <v>0.7342380070175144</v>
      </c>
      <c r="J3904">
        <v>0.55402627045141684</v>
      </c>
      <c r="K3904">
        <v>0.34971886590621237</v>
      </c>
      <c r="L3904">
        <v>0.4361259231888982</v>
      </c>
      <c r="M3904">
        <v>0.33787472360015153</v>
      </c>
      <c r="N3904">
        <v>0.40433552466797512</v>
      </c>
      <c r="O3904">
        <v>0.35013812482484258</v>
      </c>
      <c r="P3904">
        <v>0.45580577377954018</v>
      </c>
      <c r="Q3904">
        <v>0.54536696756812308</v>
      </c>
      <c r="R3904">
        <v>0.69787499379902485</v>
      </c>
      <c r="S3904">
        <v>0.48883731487830429</v>
      </c>
      <c r="T3904">
        <v>0.73186226228751439</v>
      </c>
      <c r="U3904">
        <v>0.54574169092282954</v>
      </c>
      <c r="V3904">
        <v>0.71263792540841242</v>
      </c>
      <c r="W3904">
        <v>0.43204096651536872</v>
      </c>
      <c r="X3904">
        <v>0.33168105765571182</v>
      </c>
      <c r="Y3904">
        <v>0.45057446469700441</v>
      </c>
      <c r="Z3904">
        <v>0.45376781446611991</v>
      </c>
      <c r="AA3904">
        <v>0.69523178420915022</v>
      </c>
      <c r="AB3904">
        <v>0.48063078345014421</v>
      </c>
      <c r="AC3904">
        <v>0.66603367208863495</v>
      </c>
      <c r="AD3904">
        <v>0.71189332194008015</v>
      </c>
      <c r="AE3904">
        <v>0.44911584061177762</v>
      </c>
      <c r="AF3904">
        <v>0.66534984111785889</v>
      </c>
      <c r="AG3904">
        <v>0.34182280311500002</v>
      </c>
      <c r="AH3904">
        <v>0.34182280311500002</v>
      </c>
    </row>
    <row r="3905" spans="1:34" x14ac:dyDescent="0.25">
      <c r="A3905">
        <v>3904</v>
      </c>
      <c r="B3905">
        <v>0.17814400493924429</v>
      </c>
      <c r="C3905">
        <v>0.37458783775700361</v>
      </c>
      <c r="D3905">
        <v>0.33425887173432889</v>
      </c>
      <c r="E3905">
        <v>0.3975414105834672</v>
      </c>
      <c r="F3905">
        <v>0.3049376088010099</v>
      </c>
      <c r="G3905">
        <v>0.26385780922665591</v>
      </c>
      <c r="H3905">
        <v>0.16724342783622631</v>
      </c>
      <c r="I3905">
        <v>0.24265661895838961</v>
      </c>
      <c r="J3905">
        <v>0.16705089328859241</v>
      </c>
      <c r="K3905">
        <v>0.37703428785724552</v>
      </c>
      <c r="L3905">
        <v>0.4452391878036851</v>
      </c>
      <c r="M3905">
        <v>0.3280356435896829</v>
      </c>
      <c r="N3905">
        <v>0.39200601428153259</v>
      </c>
      <c r="O3905">
        <v>0.29741647297014562</v>
      </c>
      <c r="P3905">
        <v>0.3550768484955853</v>
      </c>
      <c r="Q3905">
        <v>0.26238941174692959</v>
      </c>
      <c r="R3905">
        <v>0.3639372786930013</v>
      </c>
      <c r="S3905">
        <v>0.2237339561351295</v>
      </c>
      <c r="T3905">
        <v>0.2343225295225283</v>
      </c>
      <c r="U3905">
        <v>0.1587702738747748</v>
      </c>
      <c r="V3905">
        <v>0.21970915830097931</v>
      </c>
      <c r="W3905">
        <v>0.45098015211355408</v>
      </c>
      <c r="X3905">
        <v>0.33295526990127672</v>
      </c>
      <c r="Y3905">
        <v>0.39018913130471389</v>
      </c>
      <c r="Z3905">
        <v>0.34929544158013648</v>
      </c>
      <c r="AA3905">
        <v>0.36969477710088022</v>
      </c>
      <c r="AB3905">
        <v>0.22609202138564971</v>
      </c>
      <c r="AC3905">
        <v>0.30173036640096368</v>
      </c>
      <c r="AD3905">
        <v>0.21340852459486839</v>
      </c>
      <c r="AE3905">
        <v>0.39845535952071998</v>
      </c>
      <c r="AF3905">
        <v>0.30997651815414429</v>
      </c>
      <c r="AG3905">
        <v>0.34182280311500002</v>
      </c>
      <c r="AH3905">
        <v>0.34182280311500002</v>
      </c>
    </row>
    <row r="3906" spans="1:34" x14ac:dyDescent="0.25">
      <c r="A3906">
        <v>3905</v>
      </c>
      <c r="B3906">
        <v>5.0758083910889033E-2</v>
      </c>
      <c r="C3906">
        <v>0.29421099520725991</v>
      </c>
      <c r="D3906">
        <v>0.33371486981605752</v>
      </c>
      <c r="E3906">
        <v>0.39337430950175678</v>
      </c>
      <c r="F3906">
        <v>0.2457072637437458</v>
      </c>
      <c r="G3906">
        <v>3.8043139221993753E-2</v>
      </c>
      <c r="H3906">
        <v>4.6034641674081757E-2</v>
      </c>
      <c r="I3906">
        <v>6.5093277685433465E-2</v>
      </c>
      <c r="J3906">
        <v>3.1017318158164858E-2</v>
      </c>
      <c r="K3906">
        <v>0.28807302892692971</v>
      </c>
      <c r="L3906">
        <v>0.3328279337816884</v>
      </c>
      <c r="M3906">
        <v>0.21429386081277199</v>
      </c>
      <c r="N3906">
        <v>0.38751448840111219</v>
      </c>
      <c r="O3906">
        <v>0.2366277266007609</v>
      </c>
      <c r="P3906">
        <v>0.29234387604794643</v>
      </c>
      <c r="Q3906">
        <v>3.4953240841146392E-2</v>
      </c>
      <c r="R3906">
        <v>4.8295697877566768E-2</v>
      </c>
      <c r="S3906">
        <v>2.5209688952597419E-2</v>
      </c>
      <c r="T3906">
        <v>6.2091022166915089E-2</v>
      </c>
      <c r="U3906">
        <v>2.7670566819043171E-2</v>
      </c>
      <c r="V3906">
        <v>3.8750319258366722E-2</v>
      </c>
      <c r="W3906">
        <v>0.3286055015312116</v>
      </c>
      <c r="X3906">
        <v>0.20791861276856291</v>
      </c>
      <c r="Y3906">
        <v>0.24979342393036311</v>
      </c>
      <c r="Z3906">
        <v>0.2852610877814869</v>
      </c>
      <c r="AA3906">
        <v>4.6717064721767947E-2</v>
      </c>
      <c r="AB3906">
        <v>2.298351040440989E-2</v>
      </c>
      <c r="AC3906">
        <v>3.0646164367831599E-2</v>
      </c>
      <c r="AD3906">
        <v>3.660505791929048E-2</v>
      </c>
      <c r="AE3906">
        <v>0.2452655812622388</v>
      </c>
      <c r="AF3906">
        <v>2.954732067883015E-2</v>
      </c>
      <c r="AG3906">
        <v>0.34182280311500002</v>
      </c>
      <c r="AH3906">
        <v>0.34182280311500002</v>
      </c>
    </row>
    <row r="3907" spans="1:34" x14ac:dyDescent="0.25">
      <c r="A3907">
        <v>3906</v>
      </c>
      <c r="B3907">
        <v>0.69734163709240604</v>
      </c>
      <c r="C3907">
        <v>0.44564833409315779</v>
      </c>
      <c r="D3907">
        <v>0.33530847346657261</v>
      </c>
      <c r="E3907">
        <v>0.30428134050977368</v>
      </c>
      <c r="F3907">
        <v>0.50227722600193114</v>
      </c>
      <c r="G3907">
        <v>0.73580478209499967</v>
      </c>
      <c r="H3907">
        <v>0.69498178924016529</v>
      </c>
      <c r="I3907">
        <v>0.63444635732354382</v>
      </c>
      <c r="J3907">
        <v>0.76733446222663448</v>
      </c>
      <c r="K3907">
        <v>0.43522262896705799</v>
      </c>
      <c r="L3907">
        <v>0.39008999393058408</v>
      </c>
      <c r="M3907">
        <v>0.58148097247619202</v>
      </c>
      <c r="N3907">
        <v>0.2966375125355748</v>
      </c>
      <c r="O3907">
        <v>0.49609910808264629</v>
      </c>
      <c r="P3907">
        <v>0.4544109947609698</v>
      </c>
      <c r="Q3907">
        <v>0.72952290694721156</v>
      </c>
      <c r="R3907">
        <v>0.66215880525471515</v>
      </c>
      <c r="S3907">
        <v>0.78708832577904997</v>
      </c>
      <c r="T3907">
        <v>0.63112230507847833</v>
      </c>
      <c r="U3907">
        <v>0.76641074096820183</v>
      </c>
      <c r="V3907">
        <v>0.71354871231949579</v>
      </c>
      <c r="W3907">
        <v>0.37803027818303492</v>
      </c>
      <c r="X3907">
        <v>0.57114739417288851</v>
      </c>
      <c r="Y3907">
        <v>0.52320945014265474</v>
      </c>
      <c r="Z3907">
        <v>0.44693456008602023</v>
      </c>
      <c r="AA3907">
        <v>0.6544616141379882</v>
      </c>
      <c r="AB3907">
        <v>0.78286012041812336</v>
      </c>
      <c r="AC3907">
        <v>0.72635187463185591</v>
      </c>
      <c r="AD3907">
        <v>0.71213771705111506</v>
      </c>
      <c r="AE3907">
        <v>0.5111416119015455</v>
      </c>
      <c r="AF3907">
        <v>0.72125321626663208</v>
      </c>
      <c r="AG3907">
        <v>0.34182280311500002</v>
      </c>
      <c r="AH3907">
        <v>0.34182280311500002</v>
      </c>
    </row>
    <row r="3908" spans="1:34" x14ac:dyDescent="0.25">
      <c r="A3908">
        <v>3907</v>
      </c>
      <c r="B3908">
        <v>0.651473677036011</v>
      </c>
      <c r="C3908">
        <v>0.35837767193959652</v>
      </c>
      <c r="D3908">
        <v>0.38297989399663529</v>
      </c>
      <c r="E3908">
        <v>0.30340490126079672</v>
      </c>
      <c r="F3908">
        <v>0.49489467189624409</v>
      </c>
      <c r="G3908">
        <v>0.55613143963977507</v>
      </c>
      <c r="H3908">
        <v>0.68858841906960855</v>
      </c>
      <c r="I3908">
        <v>0.57581023056855962</v>
      </c>
      <c r="J3908">
        <v>0.73536245658341015</v>
      </c>
      <c r="K3908">
        <v>0.406976868789234</v>
      </c>
      <c r="L3908">
        <v>0.28224788464784328</v>
      </c>
      <c r="M3908">
        <v>0.48471652336881882</v>
      </c>
      <c r="N3908">
        <v>0.3531007188184368</v>
      </c>
      <c r="O3908">
        <v>0.54012059253930722</v>
      </c>
      <c r="P3908">
        <v>0.4442196460653785</v>
      </c>
      <c r="Q3908">
        <v>0.60522807689631086</v>
      </c>
      <c r="R3908">
        <v>0.43997989747382982</v>
      </c>
      <c r="S3908">
        <v>0.63964768352756785</v>
      </c>
      <c r="T3908">
        <v>0.62580456404755191</v>
      </c>
      <c r="U3908">
        <v>0.75549879230243921</v>
      </c>
      <c r="V3908">
        <v>0.66976704354014993</v>
      </c>
      <c r="W3908">
        <v>0.34047952017323069</v>
      </c>
      <c r="X3908">
        <v>0.53465576329551778</v>
      </c>
      <c r="Y3908">
        <v>0.40047640959798192</v>
      </c>
      <c r="Z3908">
        <v>0.49957249479783311</v>
      </c>
      <c r="AA3908">
        <v>0.50302489156489028</v>
      </c>
      <c r="AB3908">
        <v>0.67255227195658285</v>
      </c>
      <c r="AC3908">
        <v>0.53631650495203687</v>
      </c>
      <c r="AD3908">
        <v>0.69983543456081743</v>
      </c>
      <c r="AE3908">
        <v>0.46254914638729971</v>
      </c>
      <c r="AF3908">
        <v>0.58153796195983887</v>
      </c>
      <c r="AG3908">
        <v>0.34182280311500002</v>
      </c>
      <c r="AH3908">
        <v>0.34182280311500002</v>
      </c>
    </row>
    <row r="3909" spans="1:34" x14ac:dyDescent="0.25">
      <c r="A3909">
        <v>3908</v>
      </c>
      <c r="B3909">
        <v>0.64696303539721878</v>
      </c>
      <c r="C3909">
        <v>0.40273352852740801</v>
      </c>
      <c r="D3909">
        <v>0.335374405374051</v>
      </c>
      <c r="E3909">
        <v>0.4114938624953024</v>
      </c>
      <c r="F3909">
        <v>0.49513595449398362</v>
      </c>
      <c r="G3909">
        <v>0.69360078733356356</v>
      </c>
      <c r="H3909">
        <v>0.64287652480400737</v>
      </c>
      <c r="I3909">
        <v>0.7606875014585045</v>
      </c>
      <c r="J3909">
        <v>0.73852530420325946</v>
      </c>
      <c r="K3909">
        <v>0.3972139588601229</v>
      </c>
      <c r="L3909">
        <v>0.46758656728337661</v>
      </c>
      <c r="M3909">
        <v>0.53732373773766295</v>
      </c>
      <c r="N3909">
        <v>0.40767261124436449</v>
      </c>
      <c r="O3909">
        <v>0.48884214099508339</v>
      </c>
      <c r="P3909">
        <v>0.57036493826266754</v>
      </c>
      <c r="Q3909">
        <v>0.68958721082112828</v>
      </c>
      <c r="R3909">
        <v>0.78270518479847762</v>
      </c>
      <c r="S3909">
        <v>0.77954431551715542</v>
      </c>
      <c r="T3909">
        <v>0.759852048266069</v>
      </c>
      <c r="U3909">
        <v>0.73595671691817843</v>
      </c>
      <c r="V3909">
        <v>0.8297456333691533</v>
      </c>
      <c r="W3909">
        <v>0.46466493164670419</v>
      </c>
      <c r="X3909">
        <v>0.53144290032931052</v>
      </c>
      <c r="Y3909">
        <v>0.60031104583351802</v>
      </c>
      <c r="Z3909">
        <v>0.5670898171779406</v>
      </c>
      <c r="AA3909">
        <v>0.78153336711421761</v>
      </c>
      <c r="AB3909">
        <v>0.77682738288202458</v>
      </c>
      <c r="AC3909">
        <v>0.84741048332745783</v>
      </c>
      <c r="AD3909">
        <v>0.82928183973027392</v>
      </c>
      <c r="AE3909">
        <v>0.59698016417397048</v>
      </c>
      <c r="AF3909">
        <v>0.84636789560317993</v>
      </c>
      <c r="AG3909">
        <v>0.34182280311500002</v>
      </c>
      <c r="AH3909">
        <v>0.34182280311500002</v>
      </c>
    </row>
    <row r="3910" spans="1:34" x14ac:dyDescent="0.25">
      <c r="A3910">
        <v>3909</v>
      </c>
      <c r="B3910">
        <v>0.63514391388565516</v>
      </c>
      <c r="C3910">
        <v>0.36122833849189279</v>
      </c>
      <c r="D3910">
        <v>0.3353632444946224</v>
      </c>
      <c r="E3910">
        <v>0.41149384280888862</v>
      </c>
      <c r="F3910">
        <v>0.49293177545782513</v>
      </c>
      <c r="G3910">
        <v>0.59782083746130987</v>
      </c>
      <c r="H3910">
        <v>0.63091595722270299</v>
      </c>
      <c r="I3910">
        <v>0.75374835402778662</v>
      </c>
      <c r="J3910">
        <v>0.72858698661544918</v>
      </c>
      <c r="K3910">
        <v>0.35574166136777702</v>
      </c>
      <c r="L3910">
        <v>0.43866489107560291</v>
      </c>
      <c r="M3910">
        <v>0.49459253075279641</v>
      </c>
      <c r="N3910">
        <v>0.40766419628652228</v>
      </c>
      <c r="O3910">
        <v>0.48654056474618418</v>
      </c>
      <c r="P3910">
        <v>0.56902319568527093</v>
      </c>
      <c r="Q3910">
        <v>0.59286154433221239</v>
      </c>
      <c r="R3910">
        <v>0.72778083042518615</v>
      </c>
      <c r="S3910">
        <v>0.70357757083413552</v>
      </c>
      <c r="T3910">
        <v>0.75285614866577966</v>
      </c>
      <c r="U3910">
        <v>0.72583539212492387</v>
      </c>
      <c r="V3910">
        <v>0.82454373423290339</v>
      </c>
      <c r="W3910">
        <v>0.43573892447931001</v>
      </c>
      <c r="X3910">
        <v>0.4884167389762627</v>
      </c>
      <c r="Y3910">
        <v>0.57544864573638488</v>
      </c>
      <c r="Z3910">
        <v>0.56569953444600629</v>
      </c>
      <c r="AA3910">
        <v>0.72629033822621591</v>
      </c>
      <c r="AB3910">
        <v>0.69983125551132275</v>
      </c>
      <c r="AC3910">
        <v>0.80883341675099352</v>
      </c>
      <c r="AD3910">
        <v>0.82401170615665498</v>
      </c>
      <c r="AE3910">
        <v>0.57214922320853345</v>
      </c>
      <c r="AF3910">
        <v>0.80749315023422241</v>
      </c>
      <c r="AG3910">
        <v>0.34182280311500002</v>
      </c>
      <c r="AH3910">
        <v>0.34182280311500002</v>
      </c>
    </row>
    <row r="3911" spans="1:34" x14ac:dyDescent="0.25">
      <c r="A3911">
        <v>3910</v>
      </c>
      <c r="B3911">
        <v>7.042952212191611E-2</v>
      </c>
      <c r="C3911">
        <v>0.3169889986537191</v>
      </c>
      <c r="D3911">
        <v>0.33358212282846711</v>
      </c>
      <c r="E3911">
        <v>0.39386291837358978</v>
      </c>
      <c r="F3911">
        <v>0.2410409600194984</v>
      </c>
      <c r="G3911">
        <v>6.301049632961489E-2</v>
      </c>
      <c r="H3911">
        <v>6.1036838932221837E-2</v>
      </c>
      <c r="I3911">
        <v>8.6807872772467626E-2</v>
      </c>
      <c r="J3911">
        <v>4.9114471268112657E-2</v>
      </c>
      <c r="K3911">
        <v>0.30974643495633358</v>
      </c>
      <c r="L3911">
        <v>0.35750826091039378</v>
      </c>
      <c r="M3911">
        <v>0.2323035551760553</v>
      </c>
      <c r="N3911">
        <v>0.38803602732106007</v>
      </c>
      <c r="O3911">
        <v>0.2324308764196831</v>
      </c>
      <c r="P3911">
        <v>0.30277551195332453</v>
      </c>
      <c r="Q3911">
        <v>5.4859149738337797E-2</v>
      </c>
      <c r="R3911">
        <v>7.7296006520342228E-2</v>
      </c>
      <c r="S3911">
        <v>4.3177988219922608E-2</v>
      </c>
      <c r="T3911">
        <v>8.0004681764552596E-2</v>
      </c>
      <c r="U3911">
        <v>4.1836777119918178E-2</v>
      </c>
      <c r="V3911">
        <v>6.9249809276387936E-2</v>
      </c>
      <c r="W3911">
        <v>0.3527107493213742</v>
      </c>
      <c r="X3911">
        <v>0.22518032309501709</v>
      </c>
      <c r="Y3911">
        <v>0.28450306365376993</v>
      </c>
      <c r="Z3911">
        <v>0.29696360543044081</v>
      </c>
      <c r="AA3911">
        <v>7.1669562271975046E-2</v>
      </c>
      <c r="AB3911">
        <v>3.7177476752838008E-2</v>
      </c>
      <c r="AC3911">
        <v>6.0388773141055917E-2</v>
      </c>
      <c r="AD3911">
        <v>6.3425840502247005E-2</v>
      </c>
      <c r="AE3911">
        <v>0.2801239099925884</v>
      </c>
      <c r="AF3911">
        <v>5.5810272693634033E-2</v>
      </c>
      <c r="AG3911">
        <v>0.34182280311500002</v>
      </c>
      <c r="AH3911">
        <v>0.34182280311500002</v>
      </c>
    </row>
    <row r="3912" spans="1:34" x14ac:dyDescent="0.25">
      <c r="A3912">
        <v>3911</v>
      </c>
      <c r="B3912">
        <v>0.83249752502098862</v>
      </c>
      <c r="C3912">
        <v>0.41193158980679462</v>
      </c>
      <c r="D3912">
        <v>0.3353665556455741</v>
      </c>
      <c r="E3912">
        <v>0.30857608135454151</v>
      </c>
      <c r="F3912">
        <v>0.52490026990853</v>
      </c>
      <c r="G3912">
        <v>0.83017786920358361</v>
      </c>
      <c r="H3912">
        <v>0.83260284690392139</v>
      </c>
      <c r="I3912">
        <v>0.8004618420290982</v>
      </c>
      <c r="J3912">
        <v>0.87213198010856252</v>
      </c>
      <c r="K3912">
        <v>0.402818144016728</v>
      </c>
      <c r="L3912">
        <v>0.37466499450142471</v>
      </c>
      <c r="M3912">
        <v>0.57590533561262924</v>
      </c>
      <c r="N3912">
        <v>0.30111748444542552</v>
      </c>
      <c r="O3912">
        <v>0.51944226565161977</v>
      </c>
      <c r="P3912">
        <v>0.48472456833596222</v>
      </c>
      <c r="Q3912">
        <v>0.82683527042581906</v>
      </c>
      <c r="R3912">
        <v>0.79330785448468133</v>
      </c>
      <c r="S3912">
        <v>0.87306753077002941</v>
      </c>
      <c r="T3912">
        <v>0.80002836887950624</v>
      </c>
      <c r="U3912">
        <v>0.87267630484019643</v>
      </c>
      <c r="V3912">
        <v>0.84608730303677637</v>
      </c>
      <c r="W3912">
        <v>0.36433523739665741</v>
      </c>
      <c r="X3912">
        <v>0.56630698802537138</v>
      </c>
      <c r="Y3912">
        <v>0.53342851699864424</v>
      </c>
      <c r="Z3912">
        <v>0.47812493239087211</v>
      </c>
      <c r="AA3912">
        <v>0.78913094175100895</v>
      </c>
      <c r="AB3912">
        <v>0.87074159812695184</v>
      </c>
      <c r="AC3912">
        <v>0.8442543438029223</v>
      </c>
      <c r="AD3912">
        <v>0.84641396733581453</v>
      </c>
      <c r="AE3912">
        <v>0.52237701944603743</v>
      </c>
      <c r="AF3912">
        <v>0.84146547317504883</v>
      </c>
      <c r="AG3912">
        <v>0.34182280311500002</v>
      </c>
      <c r="AH3912">
        <v>0.34182280311500002</v>
      </c>
    </row>
    <row r="3913" spans="1:34" x14ac:dyDescent="0.25">
      <c r="A3913">
        <v>3912</v>
      </c>
      <c r="B3913">
        <v>0.15803949274195159</v>
      </c>
      <c r="C3913">
        <v>0.39736047858640899</v>
      </c>
      <c r="D3913">
        <v>0.33378720741028101</v>
      </c>
      <c r="E3913">
        <v>0.39661221091953341</v>
      </c>
      <c r="F3913">
        <v>0.26872561699298508</v>
      </c>
      <c r="G3913">
        <v>0.23453972629672329</v>
      </c>
      <c r="H3913">
        <v>0.14479270996537369</v>
      </c>
      <c r="I3913">
        <v>0.21514957401025681</v>
      </c>
      <c r="J3913">
        <v>0.1208015673061025</v>
      </c>
      <c r="K3913">
        <v>0.38206022244870103</v>
      </c>
      <c r="L3913">
        <v>0.48905846981822948</v>
      </c>
      <c r="M3913">
        <v>0.31641337915992368</v>
      </c>
      <c r="N3913">
        <v>0.39070814436055629</v>
      </c>
      <c r="O3913">
        <v>0.25779481630836032</v>
      </c>
      <c r="P3913">
        <v>0.32651675069877872</v>
      </c>
      <c r="Q3913">
        <v>0.2148020010105883</v>
      </c>
      <c r="R3913">
        <v>0.3314856752990894</v>
      </c>
      <c r="S3913">
        <v>0.17349763366506701</v>
      </c>
      <c r="T3913">
        <v>0.2035816025479176</v>
      </c>
      <c r="U3913">
        <v>0.1082665995023178</v>
      </c>
      <c r="V3913">
        <v>0.167462221460359</v>
      </c>
      <c r="W3913">
        <v>0.4769697071259944</v>
      </c>
      <c r="X3913">
        <v>0.30107137786707699</v>
      </c>
      <c r="Y3913">
        <v>0.40925589537509011</v>
      </c>
      <c r="Z3913">
        <v>0.3176465672228812</v>
      </c>
      <c r="AA3913">
        <v>0.31345732380343039</v>
      </c>
      <c r="AB3913">
        <v>0.15633121151370671</v>
      </c>
      <c r="AC3913">
        <v>0.25821770384667042</v>
      </c>
      <c r="AD3913">
        <v>0.15566651248664781</v>
      </c>
      <c r="AE3913">
        <v>0.39553533870824592</v>
      </c>
      <c r="AF3913">
        <v>0.24049420654773709</v>
      </c>
      <c r="AG3913">
        <v>0.34182280311500002</v>
      </c>
      <c r="AH3913">
        <v>0.34182280311500002</v>
      </c>
    </row>
    <row r="3914" spans="1:34" x14ac:dyDescent="0.25">
      <c r="A3914">
        <v>3913</v>
      </c>
      <c r="B3914">
        <v>0.23251720910168269</v>
      </c>
      <c r="C3914">
        <v>0.30388334480990209</v>
      </c>
      <c r="D3914">
        <v>0.33415567537220481</v>
      </c>
      <c r="E3914">
        <v>0.29257278692622618</v>
      </c>
      <c r="F3914">
        <v>0.32042916700646978</v>
      </c>
      <c r="G3914">
        <v>0.1984862771125481</v>
      </c>
      <c r="H3914">
        <v>0.2147869095391749</v>
      </c>
      <c r="I3914">
        <v>0.17406052483765819</v>
      </c>
      <c r="J3914">
        <v>0.24370753871497011</v>
      </c>
      <c r="K3914">
        <v>0.29629112656516021</v>
      </c>
      <c r="L3914">
        <v>0.25471935412746599</v>
      </c>
      <c r="M3914">
        <v>0.29198978981791818</v>
      </c>
      <c r="N3914">
        <v>0.28345671193157851</v>
      </c>
      <c r="O3914">
        <v>0.31070101924399568</v>
      </c>
      <c r="P3914">
        <v>0.27638610298404792</v>
      </c>
      <c r="Q3914">
        <v>0.18197411300788249</v>
      </c>
      <c r="R3914">
        <v>0.14610453160314291</v>
      </c>
      <c r="S3914">
        <v>0.21259426598925171</v>
      </c>
      <c r="T3914">
        <v>0.15514895736582521</v>
      </c>
      <c r="U3914">
        <v>0.2272956384321502</v>
      </c>
      <c r="V3914">
        <v>0.189333578665274</v>
      </c>
      <c r="W3914">
        <v>0.24591380657785819</v>
      </c>
      <c r="X3914">
        <v>0.2830083593058671</v>
      </c>
      <c r="Y3914">
        <v>0.24767976342101489</v>
      </c>
      <c r="Z3914">
        <v>0.26572850435556872</v>
      </c>
      <c r="AA3914">
        <v>0.12890607078129229</v>
      </c>
      <c r="AB3914">
        <v>0.19721718865244589</v>
      </c>
      <c r="AC3914">
        <v>0.16206978309585149</v>
      </c>
      <c r="AD3914">
        <v>0.17208615688731521</v>
      </c>
      <c r="AE3914">
        <v>0.23806639848145481</v>
      </c>
      <c r="AF3914">
        <v>0.14630815386772161</v>
      </c>
      <c r="AG3914">
        <v>0.34182280311500002</v>
      </c>
      <c r="AH3914">
        <v>0.34182280311500002</v>
      </c>
    </row>
    <row r="3915" spans="1:34" x14ac:dyDescent="0.25">
      <c r="A3915">
        <v>3914</v>
      </c>
      <c r="B3915">
        <v>4.9120234179679492E-2</v>
      </c>
      <c r="C3915">
        <v>0.35337017622426969</v>
      </c>
      <c r="D3915">
        <v>0.33351870345754631</v>
      </c>
      <c r="E3915">
        <v>0.28864130853914549</v>
      </c>
      <c r="F3915">
        <v>0.2365927139466282</v>
      </c>
      <c r="G3915">
        <v>3.2429790068225883E-2</v>
      </c>
      <c r="H3915">
        <v>4.4922707627608562E-2</v>
      </c>
      <c r="I3915">
        <v>4.1487614249497783E-2</v>
      </c>
      <c r="J3915">
        <v>2.1882761513659959E-2</v>
      </c>
      <c r="K3915">
        <v>0.34378002090076548</v>
      </c>
      <c r="L3915">
        <v>0.31107370414424251</v>
      </c>
      <c r="M3915">
        <v>0.28276290567367363</v>
      </c>
      <c r="N3915">
        <v>0.27914278877086768</v>
      </c>
      <c r="O3915">
        <v>0.22974812162525499</v>
      </c>
      <c r="P3915">
        <v>0.2004060782581929</v>
      </c>
      <c r="Q3915">
        <v>2.6862159687295179E-2</v>
      </c>
      <c r="R3915">
        <v>2.807977073841986E-2</v>
      </c>
      <c r="S3915">
        <v>2.0938417202014808E-2</v>
      </c>
      <c r="T3915">
        <v>3.6214165095691281E-2</v>
      </c>
      <c r="U3915">
        <v>1.9811729931168979E-2</v>
      </c>
      <c r="V3915">
        <v>2.0038820396976222E-2</v>
      </c>
      <c r="W3915">
        <v>0.30023509004035509</v>
      </c>
      <c r="X3915">
        <v>0.2733233959335023</v>
      </c>
      <c r="Y3915">
        <v>0.25262089482225719</v>
      </c>
      <c r="Z3915">
        <v>0.19310559209171191</v>
      </c>
      <c r="AA3915">
        <v>2.1747827913283072E-2</v>
      </c>
      <c r="AB3915">
        <v>1.7180459006307668E-2</v>
      </c>
      <c r="AC3915">
        <v>1.9651227160552068E-2</v>
      </c>
      <c r="AD3915">
        <v>1.743977502185692E-2</v>
      </c>
      <c r="AE3915">
        <v>0.2424800517824596</v>
      </c>
      <c r="AF3915">
        <v>1.529468782246113E-2</v>
      </c>
      <c r="AG3915">
        <v>0.34182280311500002</v>
      </c>
      <c r="AH3915">
        <v>0.34182280311500002</v>
      </c>
    </row>
    <row r="3916" spans="1:34" x14ac:dyDescent="0.25">
      <c r="A3916">
        <v>3915</v>
      </c>
      <c r="B3916">
        <v>0.61977219699260944</v>
      </c>
      <c r="C3916">
        <v>0.42438846312782208</v>
      </c>
      <c r="D3916">
        <v>0.33386859987314088</v>
      </c>
      <c r="E3916">
        <v>0.40961465618858678</v>
      </c>
      <c r="F3916">
        <v>0.36338626200524421</v>
      </c>
      <c r="G3916">
        <v>0.66601846181794722</v>
      </c>
      <c r="H3916">
        <v>0.61182208558795947</v>
      </c>
      <c r="I3916">
        <v>0.74911025718012203</v>
      </c>
      <c r="J3916">
        <v>0.57623140290425678</v>
      </c>
      <c r="K3916">
        <v>0.41168923150718462</v>
      </c>
      <c r="L3916">
        <v>0.5252530976857881</v>
      </c>
      <c r="M3916">
        <v>0.46063402192302161</v>
      </c>
      <c r="N3916">
        <v>0.40436227339953201</v>
      </c>
      <c r="O3916">
        <v>0.35654345696314188</v>
      </c>
      <c r="P3916">
        <v>0.46338967485143961</v>
      </c>
      <c r="Q3916">
        <v>0.65377291313900066</v>
      </c>
      <c r="R3916">
        <v>0.81587623949611454</v>
      </c>
      <c r="S3916">
        <v>0.65904378804795904</v>
      </c>
      <c r="T3916">
        <v>0.74639943653481378</v>
      </c>
      <c r="U3916">
        <v>0.5673498931416443</v>
      </c>
      <c r="V3916">
        <v>0.73429870433048972</v>
      </c>
      <c r="W3916">
        <v>0.51684730027954429</v>
      </c>
      <c r="X3916">
        <v>0.44760030105220022</v>
      </c>
      <c r="Y3916">
        <v>0.58634289111704596</v>
      </c>
      <c r="Z3916">
        <v>0.46133227499008261</v>
      </c>
      <c r="AA3916">
        <v>0.81032543639382459</v>
      </c>
      <c r="AB3916">
        <v>0.64549790066968438</v>
      </c>
      <c r="AC3916">
        <v>0.82666463187841854</v>
      </c>
      <c r="AD3916">
        <v>0.73319875868584383</v>
      </c>
      <c r="AE3916">
        <v>0.57979390143726928</v>
      </c>
      <c r="AF3916">
        <v>0.82250779867172241</v>
      </c>
      <c r="AG3916">
        <v>0.34182280311500002</v>
      </c>
      <c r="AH3916">
        <v>0.34182280311500002</v>
      </c>
    </row>
    <row r="3917" spans="1:34" x14ac:dyDescent="0.25">
      <c r="A3917">
        <v>3916</v>
      </c>
      <c r="B3917">
        <v>0.22169653590613519</v>
      </c>
      <c r="C3917">
        <v>0.30103503096727618</v>
      </c>
      <c r="D3917">
        <v>0.3341487626899769</v>
      </c>
      <c r="E3917">
        <v>0.29240175490441322</v>
      </c>
      <c r="F3917">
        <v>0.31694283697702119</v>
      </c>
      <c r="G3917">
        <v>0.18915514899783609</v>
      </c>
      <c r="H3917">
        <v>0.20306609892626129</v>
      </c>
      <c r="I3917">
        <v>0.16644476937637251</v>
      </c>
      <c r="J3917">
        <v>0.2284081329066143</v>
      </c>
      <c r="K3917">
        <v>0.29124547925531252</v>
      </c>
      <c r="L3917">
        <v>0.25006504562290022</v>
      </c>
      <c r="M3917">
        <v>0.29148776218713313</v>
      </c>
      <c r="N3917">
        <v>0.28327064593720452</v>
      </c>
      <c r="O3917">
        <v>0.30686074334820301</v>
      </c>
      <c r="P3917">
        <v>0.27377272632094551</v>
      </c>
      <c r="Q3917">
        <v>0.17023785723877519</v>
      </c>
      <c r="R3917">
        <v>0.13953284450333589</v>
      </c>
      <c r="S3917">
        <v>0.20248346058882041</v>
      </c>
      <c r="T3917">
        <v>0.1470535659697505</v>
      </c>
      <c r="U3917">
        <v>0.21116450366263231</v>
      </c>
      <c r="V3917">
        <v>0.17853677221133679</v>
      </c>
      <c r="W3917">
        <v>0.23898175717017389</v>
      </c>
      <c r="X3917">
        <v>0.27886723206666453</v>
      </c>
      <c r="Y3917">
        <v>0.24681427016148169</v>
      </c>
      <c r="Z3917">
        <v>0.26285686593474461</v>
      </c>
      <c r="AA3917">
        <v>0.1205205776172991</v>
      </c>
      <c r="AB3917">
        <v>0.18334744315670021</v>
      </c>
      <c r="AC3917">
        <v>0.1560069460007204</v>
      </c>
      <c r="AD3917">
        <v>0.16083998255443779</v>
      </c>
      <c r="AE3917">
        <v>0.23363085096441491</v>
      </c>
      <c r="AF3917">
        <v>0.1370962858200073</v>
      </c>
      <c r="AG3917">
        <v>0.34182280311500002</v>
      </c>
      <c r="AH3917">
        <v>0.34182280311500002</v>
      </c>
    </row>
    <row r="3918" spans="1:34" x14ac:dyDescent="0.25">
      <c r="A3918">
        <v>3917</v>
      </c>
      <c r="B3918">
        <v>5.300443141025226E-2</v>
      </c>
      <c r="C3918">
        <v>0.3100760685032139</v>
      </c>
      <c r="D3918">
        <v>0.33360959767053788</v>
      </c>
      <c r="E3918">
        <v>0.39309724727215217</v>
      </c>
      <c r="F3918">
        <v>0.2349655349337709</v>
      </c>
      <c r="G3918">
        <v>6.5095860762173482E-2</v>
      </c>
      <c r="H3918">
        <v>4.8144718572440473E-2</v>
      </c>
      <c r="I3918">
        <v>6.8030776710758134E-2</v>
      </c>
      <c r="J3918">
        <v>2.4103275241419721E-2</v>
      </c>
      <c r="K3918">
        <v>0.30264187641767132</v>
      </c>
      <c r="L3918">
        <v>0.3580725487030576</v>
      </c>
      <c r="M3918">
        <v>0.20926531905431089</v>
      </c>
      <c r="N3918">
        <v>0.38708499975378802</v>
      </c>
      <c r="O3918">
        <v>0.22842434301404299</v>
      </c>
      <c r="P3918">
        <v>0.27764935668106799</v>
      </c>
      <c r="Q3918">
        <v>5.9615483697666449E-2</v>
      </c>
      <c r="R3918">
        <v>8.4071660339749027E-2</v>
      </c>
      <c r="S3918">
        <v>2.3958256158864169E-2</v>
      </c>
      <c r="T3918">
        <v>6.4887480132972061E-2</v>
      </c>
      <c r="U3918">
        <v>2.2181860232683141E-2</v>
      </c>
      <c r="V3918">
        <v>2.9204802342499121E-2</v>
      </c>
      <c r="W3918">
        <v>0.35291083873423629</v>
      </c>
      <c r="X3918">
        <v>0.2044456504689284</v>
      </c>
      <c r="Y3918">
        <v>0.24810093862887411</v>
      </c>
      <c r="Z3918">
        <v>0.27240421672032972</v>
      </c>
      <c r="AA3918">
        <v>8.0775609680922844E-2</v>
      </c>
      <c r="AB3918">
        <v>2.2367012952189149E-2</v>
      </c>
      <c r="AC3918">
        <v>2.9042674928746001E-2</v>
      </c>
      <c r="AD3918">
        <v>2.815022000997313E-2</v>
      </c>
      <c r="AE3918">
        <v>0.24450696465496591</v>
      </c>
      <c r="AF3918">
        <v>2.8356129303574559E-2</v>
      </c>
      <c r="AG3918">
        <v>0.34182280311500002</v>
      </c>
      <c r="AH3918">
        <v>0.34182280311500002</v>
      </c>
    </row>
    <row r="3919" spans="1:34" x14ac:dyDescent="0.25">
      <c r="A3919">
        <v>3918</v>
      </c>
      <c r="B3919">
        <v>6.258441449510424E-2</v>
      </c>
      <c r="C3919">
        <v>0.33376367053135819</v>
      </c>
      <c r="D3919">
        <v>0.33347561470979692</v>
      </c>
      <c r="E3919">
        <v>0.28850623334176378</v>
      </c>
      <c r="F3919">
        <v>0.23759627675999831</v>
      </c>
      <c r="G3919">
        <v>6.1193351604474561E-2</v>
      </c>
      <c r="H3919">
        <v>5.4508076988378423E-2</v>
      </c>
      <c r="I3919">
        <v>5.081358599622441E-2</v>
      </c>
      <c r="J3919">
        <v>4.3891661966098547E-2</v>
      </c>
      <c r="K3919">
        <v>0.32630077543132679</v>
      </c>
      <c r="L3919">
        <v>0.28917893742550699</v>
      </c>
      <c r="M3919">
        <v>0.25025244381722689</v>
      </c>
      <c r="N3919">
        <v>0.27857335684058099</v>
      </c>
      <c r="O3919">
        <v>0.22887021935856811</v>
      </c>
      <c r="P3919">
        <v>0.1866688763920443</v>
      </c>
      <c r="Q3919">
        <v>5.3753394258774963E-2</v>
      </c>
      <c r="R3919">
        <v>4.9673691671553381E-2</v>
      </c>
      <c r="S3919">
        <v>4.4875649610163409E-2</v>
      </c>
      <c r="T3919">
        <v>4.1493903876145433E-2</v>
      </c>
      <c r="U3919">
        <v>3.7704840723993452E-2</v>
      </c>
      <c r="V3919">
        <v>3.1940616543183933E-2</v>
      </c>
      <c r="W3919">
        <v>0.28008130312950852</v>
      </c>
      <c r="X3919">
        <v>0.2422251515859582</v>
      </c>
      <c r="Y3919">
        <v>0.20561548090140891</v>
      </c>
      <c r="Z3919">
        <v>0.17621783174206981</v>
      </c>
      <c r="AA3919">
        <v>4.0937042926833818E-2</v>
      </c>
      <c r="AB3919">
        <v>3.8971946445475143E-2</v>
      </c>
      <c r="AC3919">
        <v>3.2649146050934517E-2</v>
      </c>
      <c r="AD3919">
        <v>2.4928461698040371E-2</v>
      </c>
      <c r="AE3919">
        <v>0.19584999807102521</v>
      </c>
      <c r="AF3919">
        <v>2.5829598307609562E-2</v>
      </c>
      <c r="AG3919">
        <v>0.34182280311500002</v>
      </c>
      <c r="AH3919">
        <v>0.34182280311500002</v>
      </c>
    </row>
    <row r="3920" spans="1:34" x14ac:dyDescent="0.25">
      <c r="A3920">
        <v>3919</v>
      </c>
      <c r="B3920">
        <v>0.66018910446782497</v>
      </c>
      <c r="C3920">
        <v>0.37771143278330238</v>
      </c>
      <c r="D3920">
        <v>0.33391808434403419</v>
      </c>
      <c r="E3920">
        <v>0.30194057505572008</v>
      </c>
      <c r="F3920">
        <v>0.38413789684796951</v>
      </c>
      <c r="G3920">
        <v>0.64203912139806607</v>
      </c>
      <c r="H3920">
        <v>0.65567095676629994</v>
      </c>
      <c r="I3920">
        <v>0.58438611577030086</v>
      </c>
      <c r="J3920">
        <v>0.63913001992364393</v>
      </c>
      <c r="K3920">
        <v>0.3710135200924406</v>
      </c>
      <c r="L3920">
        <v>0.33113739470531989</v>
      </c>
      <c r="M3920">
        <v>0.40418882024179048</v>
      </c>
      <c r="N3920">
        <v>0.29278360858193858</v>
      </c>
      <c r="O3920">
        <v>0.37641123587975911</v>
      </c>
      <c r="P3920">
        <v>0.32990050952394567</v>
      </c>
      <c r="Q3920">
        <v>0.63796758799555053</v>
      </c>
      <c r="R3920">
        <v>0.56292165098142033</v>
      </c>
      <c r="S3920">
        <v>0.63232905991376553</v>
      </c>
      <c r="T3920">
        <v>0.57813640976451175</v>
      </c>
      <c r="U3920">
        <v>0.63175172123700829</v>
      </c>
      <c r="V3920">
        <v>0.5568484836980272</v>
      </c>
      <c r="W3920">
        <v>0.32316665336644551</v>
      </c>
      <c r="X3920">
        <v>0.39705282612736892</v>
      </c>
      <c r="Y3920">
        <v>0.34796826813247422</v>
      </c>
      <c r="Z3920">
        <v>0.32025073081325423</v>
      </c>
      <c r="AA3920">
        <v>0.55720508925693313</v>
      </c>
      <c r="AB3920">
        <v>0.62577973618281968</v>
      </c>
      <c r="AC3920">
        <v>0.54932054971671584</v>
      </c>
      <c r="AD3920">
        <v>0.54708634562315395</v>
      </c>
      <c r="AE3920">
        <v>0.33888790207717839</v>
      </c>
      <c r="AF3920">
        <v>0.54047989845275879</v>
      </c>
      <c r="AG3920">
        <v>0.34182280311500002</v>
      </c>
      <c r="AH3920">
        <v>0.34182280311500002</v>
      </c>
    </row>
    <row r="3921" spans="1:34" x14ac:dyDescent="0.25">
      <c r="A3921">
        <v>3920</v>
      </c>
      <c r="B3921">
        <v>0.6850484650294677</v>
      </c>
      <c r="C3921">
        <v>0.38211922554861499</v>
      </c>
      <c r="D3921">
        <v>0.33439403203852902</v>
      </c>
      <c r="E3921">
        <v>0.30320547663298242</v>
      </c>
      <c r="F3921">
        <v>0.43303873005981403</v>
      </c>
      <c r="G3921">
        <v>0.67558115502864002</v>
      </c>
      <c r="H3921">
        <v>0.68244140352147997</v>
      </c>
      <c r="I3921">
        <v>0.6231681051836464</v>
      </c>
      <c r="J3921">
        <v>0.73000273505538227</v>
      </c>
      <c r="K3921">
        <v>0.37622192315426739</v>
      </c>
      <c r="L3921">
        <v>0.33892407436391347</v>
      </c>
      <c r="M3921">
        <v>0.4651182863498502</v>
      </c>
      <c r="N3921">
        <v>0.29478074866072701</v>
      </c>
      <c r="O3921">
        <v>0.42869525117414969</v>
      </c>
      <c r="P3921">
        <v>0.39364073634676711</v>
      </c>
      <c r="Q3921">
        <v>0.67344603220101207</v>
      </c>
      <c r="R3921">
        <v>0.61048746726554259</v>
      </c>
      <c r="S3921">
        <v>0.73215692240119845</v>
      </c>
      <c r="T3921">
        <v>0.61964035663742811</v>
      </c>
      <c r="U3921">
        <v>0.72743364708806835</v>
      </c>
      <c r="V3921">
        <v>0.67915611762777883</v>
      </c>
      <c r="W3921">
        <v>0.3320674633206811</v>
      </c>
      <c r="X3921">
        <v>0.46124672444853743</v>
      </c>
      <c r="Y3921">
        <v>0.42243055642187127</v>
      </c>
      <c r="Z3921">
        <v>0.38836684392464982</v>
      </c>
      <c r="AA3921">
        <v>0.60753382044534976</v>
      </c>
      <c r="AB3921">
        <v>0.73020130677209372</v>
      </c>
      <c r="AC3921">
        <v>0.67866968156930729</v>
      </c>
      <c r="AD3921">
        <v>0.67596863786930084</v>
      </c>
      <c r="AE3921">
        <v>0.41773717453302273</v>
      </c>
      <c r="AF3921">
        <v>0.67627477645874023</v>
      </c>
      <c r="AG3921">
        <v>0.34182280311500002</v>
      </c>
      <c r="AH3921">
        <v>0.34182280311500002</v>
      </c>
    </row>
    <row r="3922" spans="1:34" x14ac:dyDescent="0.25">
      <c r="A3922">
        <v>3921</v>
      </c>
      <c r="B3922">
        <v>6.435951098946989E-2</v>
      </c>
      <c r="C3922">
        <v>0.35818245005841198</v>
      </c>
      <c r="D3922">
        <v>0.33363458883099439</v>
      </c>
      <c r="E3922">
        <v>0.28911882640032999</v>
      </c>
      <c r="F3922">
        <v>0.24851805721301501</v>
      </c>
      <c r="G3922">
        <v>4.6944367316349871E-2</v>
      </c>
      <c r="H3922">
        <v>5.4709367186308651E-2</v>
      </c>
      <c r="I3922">
        <v>5.6022881486395379E-2</v>
      </c>
      <c r="J3922">
        <v>4.0046678145115512E-2</v>
      </c>
      <c r="K3922">
        <v>0.34811682346147138</v>
      </c>
      <c r="L3922">
        <v>0.31693164269949192</v>
      </c>
      <c r="M3922">
        <v>0.26941816047778799</v>
      </c>
      <c r="N3922">
        <v>0.27948278937536958</v>
      </c>
      <c r="O3922">
        <v>0.2382990237328893</v>
      </c>
      <c r="P3922">
        <v>0.2084124600151335</v>
      </c>
      <c r="Q3922">
        <v>3.4545939603359978E-2</v>
      </c>
      <c r="R3922">
        <v>4.0755761632740299E-2</v>
      </c>
      <c r="S3922">
        <v>3.1075870118305818E-2</v>
      </c>
      <c r="T3922">
        <v>4.4957229051755948E-2</v>
      </c>
      <c r="U3922">
        <v>3.3202437970254829E-2</v>
      </c>
      <c r="V3922">
        <v>3.4383783317888897E-2</v>
      </c>
      <c r="W3922">
        <v>0.30546503026332178</v>
      </c>
      <c r="X3922">
        <v>0.25630799150323502</v>
      </c>
      <c r="Y3922">
        <v>0.23848963015332089</v>
      </c>
      <c r="Z3922">
        <v>0.1971863653743455</v>
      </c>
      <c r="AA3922">
        <v>2.749407015048928E-2</v>
      </c>
      <c r="AB3922">
        <v>2.1498826234419049E-2</v>
      </c>
      <c r="AC3922">
        <v>2.716049603727937E-2</v>
      </c>
      <c r="AD3922">
        <v>2.6713781906231089E-2</v>
      </c>
      <c r="AE3922">
        <v>0.22448474454145589</v>
      </c>
      <c r="AF3922">
        <v>1.7049511894583699E-2</v>
      </c>
      <c r="AG3922">
        <v>0.34182280311500002</v>
      </c>
      <c r="AH3922">
        <v>0.34182280311500002</v>
      </c>
    </row>
    <row r="3923" spans="1:34" x14ac:dyDescent="0.25">
      <c r="A3923">
        <v>3922</v>
      </c>
      <c r="B3923">
        <v>4.2632551740712288E-2</v>
      </c>
      <c r="C3923">
        <v>0.31490229758654892</v>
      </c>
      <c r="D3923">
        <v>0.33350416376139169</v>
      </c>
      <c r="E3923">
        <v>0.28847819185469109</v>
      </c>
      <c r="F3923">
        <v>0.23459187110389151</v>
      </c>
      <c r="G3923">
        <v>1.6042524575092681E-2</v>
      </c>
      <c r="H3923">
        <v>3.8535597036239141E-2</v>
      </c>
      <c r="I3923">
        <v>3.410455066904277E-2</v>
      </c>
      <c r="J3923">
        <v>1.911074616884326E-2</v>
      </c>
      <c r="K3923">
        <v>0.31229421104429911</v>
      </c>
      <c r="L3923">
        <v>0.26851148193249608</v>
      </c>
      <c r="M3923">
        <v>0.25575119644855848</v>
      </c>
      <c r="N3923">
        <v>0.27895907452266078</v>
      </c>
      <c r="O3923">
        <v>0.22803948085135881</v>
      </c>
      <c r="P3923">
        <v>0.1979116042935356</v>
      </c>
      <c r="Q3923">
        <v>1.3797179211714E-2</v>
      </c>
      <c r="R3923">
        <v>1.1848042397496841E-2</v>
      </c>
      <c r="S3923">
        <v>1.2520669229186871E-2</v>
      </c>
      <c r="T3923">
        <v>2.9265082805131619E-2</v>
      </c>
      <c r="U3923">
        <v>1.740925366206543E-2</v>
      </c>
      <c r="V3923">
        <v>1.652388166884608E-2</v>
      </c>
      <c r="W3923">
        <v>0.26444679764476892</v>
      </c>
      <c r="X3923">
        <v>0.25177924832628851</v>
      </c>
      <c r="Y3923">
        <v>0.2208832230936788</v>
      </c>
      <c r="Z3923">
        <v>0.19090961685082569</v>
      </c>
      <c r="AA3923">
        <v>9.3390202381435361E-3</v>
      </c>
      <c r="AB3923">
        <v>1.086715675707009E-2</v>
      </c>
      <c r="AC3923">
        <v>1.0077934277287089E-2</v>
      </c>
      <c r="AD3923">
        <v>1.443230022337065E-2</v>
      </c>
      <c r="AE3923">
        <v>0.2160632419799691</v>
      </c>
      <c r="AF3923">
        <v>8.1677213311195374E-3</v>
      </c>
      <c r="AG3923">
        <v>0.34182280311500002</v>
      </c>
      <c r="AH3923">
        <v>0.34182280311500002</v>
      </c>
    </row>
    <row r="3924" spans="1:34" x14ac:dyDescent="0.25">
      <c r="A3924">
        <v>3923</v>
      </c>
      <c r="B3924">
        <v>4.9913131899531789E-2</v>
      </c>
      <c r="C3924">
        <v>0.26444282219055959</v>
      </c>
      <c r="D3924">
        <v>0.33344847251387472</v>
      </c>
      <c r="E3924">
        <v>0.28828960535413251</v>
      </c>
      <c r="F3924">
        <v>0.23762051784236971</v>
      </c>
      <c r="G3924">
        <v>1.5218120714327059E-2</v>
      </c>
      <c r="H3924">
        <v>4.5089985928202903E-2</v>
      </c>
      <c r="I3924">
        <v>3.9474658441706167E-2</v>
      </c>
      <c r="J3924">
        <v>4.4735288279637409E-2</v>
      </c>
      <c r="K3924">
        <v>0.26111834490153801</v>
      </c>
      <c r="L3924">
        <v>0.22351457024276711</v>
      </c>
      <c r="M3924">
        <v>0.2297269627460842</v>
      </c>
      <c r="N3924">
        <v>0.27841330600980368</v>
      </c>
      <c r="O3924">
        <v>0.22918482547273461</v>
      </c>
      <c r="P3924">
        <v>0.18589267160738121</v>
      </c>
      <c r="Q3924">
        <v>1.2404893306466E-2</v>
      </c>
      <c r="R3924">
        <v>1.123317247268181E-2</v>
      </c>
      <c r="S3924">
        <v>1.710233908237457E-2</v>
      </c>
      <c r="T3924">
        <v>3.3564214340317103E-2</v>
      </c>
      <c r="U3924">
        <v>3.9757050369612301E-2</v>
      </c>
      <c r="V3924">
        <v>2.9855987434397092E-2</v>
      </c>
      <c r="W3924">
        <v>0.21913345319696181</v>
      </c>
      <c r="X3924">
        <v>0.2231927131860334</v>
      </c>
      <c r="Y3924">
        <v>0.18748647826308909</v>
      </c>
      <c r="Z3924">
        <v>0.17575740017509109</v>
      </c>
      <c r="AA3924">
        <v>8.2822627081139064E-3</v>
      </c>
      <c r="AB3924">
        <v>1.365855461723456E-2</v>
      </c>
      <c r="AC3924">
        <v>1.0499391285557909E-2</v>
      </c>
      <c r="AD3924">
        <v>2.418673836206171E-2</v>
      </c>
      <c r="AE3924">
        <v>0.17985334568018249</v>
      </c>
      <c r="AF3924">
        <v>7.235565222799778E-3</v>
      </c>
      <c r="AG3924">
        <v>0.34182280311500002</v>
      </c>
      <c r="AH3924">
        <v>0.34182280311500002</v>
      </c>
    </row>
    <row r="3925" spans="1:34" x14ac:dyDescent="0.25">
      <c r="A3925">
        <v>3924</v>
      </c>
      <c r="B3925">
        <v>0.10869737930411399</v>
      </c>
      <c r="C3925">
        <v>0.31449994975238682</v>
      </c>
      <c r="D3925">
        <v>0.33363350078947529</v>
      </c>
      <c r="E3925">
        <v>0.28991628877796999</v>
      </c>
      <c r="F3925">
        <v>0.25349957119425037</v>
      </c>
      <c r="G3925">
        <v>0.1093208914863574</v>
      </c>
      <c r="H3925">
        <v>9.2443296699343883E-2</v>
      </c>
      <c r="I3925">
        <v>9.1032577848203788E-2</v>
      </c>
      <c r="J3925">
        <v>7.7134084716247275E-2</v>
      </c>
      <c r="K3925">
        <v>0.3032387046529007</v>
      </c>
      <c r="L3925">
        <v>0.27030971452328301</v>
      </c>
      <c r="M3925">
        <v>0.22087245895805391</v>
      </c>
      <c r="N3925">
        <v>0.28011303552355882</v>
      </c>
      <c r="O3925">
        <v>0.24169266658131991</v>
      </c>
      <c r="P3925">
        <v>0.21175190571291461</v>
      </c>
      <c r="Q3925">
        <v>8.8855580904151174E-2</v>
      </c>
      <c r="R3925">
        <v>9.2781281615759256E-2</v>
      </c>
      <c r="S3925">
        <v>6.8562138990986676E-2</v>
      </c>
      <c r="T3925">
        <v>7.2696920967809234E-2</v>
      </c>
      <c r="U3925">
        <v>6.3155054812415776E-2</v>
      </c>
      <c r="V3925">
        <v>6.448556269876568E-2</v>
      </c>
      <c r="W3925">
        <v>0.25710926123092931</v>
      </c>
      <c r="X3925">
        <v>0.20686957072352549</v>
      </c>
      <c r="Y3925">
        <v>0.1866094625105307</v>
      </c>
      <c r="Z3925">
        <v>0.1986920008765852</v>
      </c>
      <c r="AA3925">
        <v>7.0212478337469561E-2</v>
      </c>
      <c r="AB3925">
        <v>5.2039895714688422E-2</v>
      </c>
      <c r="AC3925">
        <v>5.8922716115191433E-2</v>
      </c>
      <c r="AD3925">
        <v>4.9118848283843747E-2</v>
      </c>
      <c r="AE3925">
        <v>0.17125999082261451</v>
      </c>
      <c r="AF3925">
        <v>4.1087768971920013E-2</v>
      </c>
      <c r="AG3925">
        <v>0.34182280311500002</v>
      </c>
      <c r="AH3925">
        <v>0.34182280311500002</v>
      </c>
    </row>
    <row r="3926" spans="1:34" x14ac:dyDescent="0.25">
      <c r="A3926">
        <v>3925</v>
      </c>
      <c r="B3926">
        <v>5.1194733427063023E-2</v>
      </c>
      <c r="C3926">
        <v>0.31053760901843919</v>
      </c>
      <c r="D3926">
        <v>0.33372051972576772</v>
      </c>
      <c r="E3926">
        <v>0.393374322768891</v>
      </c>
      <c r="F3926">
        <v>0.2465321598839828</v>
      </c>
      <c r="G3926">
        <v>4.1585627089182363E-2</v>
      </c>
      <c r="H3926">
        <v>4.6479098176308201E-2</v>
      </c>
      <c r="I3926">
        <v>6.563277990835914E-2</v>
      </c>
      <c r="J3926">
        <v>3.1162696569195319E-2</v>
      </c>
      <c r="K3926">
        <v>0.30338242300971258</v>
      </c>
      <c r="L3926">
        <v>0.34818017939287682</v>
      </c>
      <c r="M3926">
        <v>0.22810682159277351</v>
      </c>
      <c r="N3926">
        <v>0.38751986317408321</v>
      </c>
      <c r="O3926">
        <v>0.2374261707717415</v>
      </c>
      <c r="P3926">
        <v>0.29308979330445378</v>
      </c>
      <c r="Q3926">
        <v>3.855234881758586E-2</v>
      </c>
      <c r="R3926">
        <v>5.2557717259806687E-2</v>
      </c>
      <c r="S3926">
        <v>2.6322142650042759E-2</v>
      </c>
      <c r="T3926">
        <v>6.266593755276284E-2</v>
      </c>
      <c r="U3926">
        <v>2.782767211780679E-2</v>
      </c>
      <c r="V3926">
        <v>3.8850481968349733E-2</v>
      </c>
      <c r="W3926">
        <v>0.34320202274149619</v>
      </c>
      <c r="X3926">
        <v>0.22084720834605701</v>
      </c>
      <c r="Y3926">
        <v>0.26190044229613629</v>
      </c>
      <c r="Z3926">
        <v>0.28599052812151943</v>
      </c>
      <c r="AA3926">
        <v>5.1248027772671588E-2</v>
      </c>
      <c r="AB3926">
        <v>2.4180932574858361E-2</v>
      </c>
      <c r="AC3926">
        <v>3.1389157531306541E-2</v>
      </c>
      <c r="AD3926">
        <v>3.673380635082106E-2</v>
      </c>
      <c r="AE3926">
        <v>0.25671026261092011</v>
      </c>
      <c r="AF3926">
        <v>3.049702383577824E-2</v>
      </c>
      <c r="AG3926">
        <v>0.34182280311500002</v>
      </c>
      <c r="AH3926">
        <v>0.34182280311500002</v>
      </c>
    </row>
    <row r="3927" spans="1:34" x14ac:dyDescent="0.25">
      <c r="A3927">
        <v>3926</v>
      </c>
      <c r="B3927">
        <v>6.9592937773936062E-2</v>
      </c>
      <c r="C3927">
        <v>0.28497611565113029</v>
      </c>
      <c r="D3927">
        <v>0.33349991826794811</v>
      </c>
      <c r="E3927">
        <v>0.28906741325237428</v>
      </c>
      <c r="F3927">
        <v>0.23699727638668991</v>
      </c>
      <c r="G3927">
        <v>5.02229253054262E-2</v>
      </c>
      <c r="H3927">
        <v>5.9457227743949848E-2</v>
      </c>
      <c r="I3927">
        <v>5.8841643350859632E-2</v>
      </c>
      <c r="J3927">
        <v>4.372191845440053E-2</v>
      </c>
      <c r="K3927">
        <v>0.27785312034027132</v>
      </c>
      <c r="L3927">
        <v>0.23876491040336759</v>
      </c>
      <c r="M3927">
        <v>0.20398671072315891</v>
      </c>
      <c r="N3927">
        <v>0.27937639553210669</v>
      </c>
      <c r="O3927">
        <v>0.22932129093805539</v>
      </c>
      <c r="P3927">
        <v>0.1995053374702887</v>
      </c>
      <c r="Q3927">
        <v>4.2813069987932592E-2</v>
      </c>
      <c r="R3927">
        <v>4.2734231242388919E-2</v>
      </c>
      <c r="S3927">
        <v>3.006763413828983E-2</v>
      </c>
      <c r="T3927">
        <v>4.7407628019302518E-2</v>
      </c>
      <c r="U3927">
        <v>3.7828504192767218E-2</v>
      </c>
      <c r="V3927">
        <v>3.6633433019931202E-2</v>
      </c>
      <c r="W3927">
        <v>0.2305445468690466</v>
      </c>
      <c r="X3927">
        <v>0.19813339336991939</v>
      </c>
      <c r="Y3927">
        <v>0.1724770938560658</v>
      </c>
      <c r="Z3927">
        <v>0.19129605936545871</v>
      </c>
      <c r="AA3927">
        <v>3.426688434954845E-2</v>
      </c>
      <c r="AB3927">
        <v>2.621618559030808E-2</v>
      </c>
      <c r="AC3927">
        <v>2.5957943068181659E-2</v>
      </c>
      <c r="AD3927">
        <v>3.0125242465868701E-2</v>
      </c>
      <c r="AE3927">
        <v>0.16616783570852181</v>
      </c>
      <c r="AF3927">
        <v>2.1551873534917831E-2</v>
      </c>
      <c r="AG3927">
        <v>0.34182280311500002</v>
      </c>
      <c r="AH3927">
        <v>0.34182280311500002</v>
      </c>
    </row>
    <row r="3928" spans="1:34" x14ac:dyDescent="0.25">
      <c r="A3928">
        <v>3927</v>
      </c>
      <c r="B3928">
        <v>6.5042244381783812E-2</v>
      </c>
      <c r="C3928">
        <v>0.30526974233878512</v>
      </c>
      <c r="D3928">
        <v>0.33346722075824048</v>
      </c>
      <c r="E3928">
        <v>0.28869475725167582</v>
      </c>
      <c r="F3928">
        <v>0.23430172334526669</v>
      </c>
      <c r="G3928">
        <v>5.6000848069233368E-2</v>
      </c>
      <c r="H3928">
        <v>5.5973801556201297E-2</v>
      </c>
      <c r="I3928">
        <v>5.604303350144578E-2</v>
      </c>
      <c r="J3928">
        <v>3.721331073403266E-2</v>
      </c>
      <c r="K3928">
        <v>0.29817405436649502</v>
      </c>
      <c r="L3928">
        <v>0.25923808031739459</v>
      </c>
      <c r="M3928">
        <v>0.21425520787764951</v>
      </c>
      <c r="N3928">
        <v>0.27871619062617448</v>
      </c>
      <c r="O3928">
        <v>0.22555237080934901</v>
      </c>
      <c r="P3928">
        <v>0.18389784731452519</v>
      </c>
      <c r="Q3928">
        <v>4.8337688790318592E-2</v>
      </c>
      <c r="R3928">
        <v>4.823331329337649E-2</v>
      </c>
      <c r="S3928">
        <v>3.0354349922236321E-2</v>
      </c>
      <c r="T3928">
        <v>4.5483443421560778E-2</v>
      </c>
      <c r="U3928">
        <v>3.118907574145361E-2</v>
      </c>
      <c r="V3928">
        <v>2.839813074745037E-2</v>
      </c>
      <c r="W3928">
        <v>0.25058447331445388</v>
      </c>
      <c r="X3928">
        <v>0.20746187737109989</v>
      </c>
      <c r="Y3928">
        <v>0.16955424357346349</v>
      </c>
      <c r="Z3928">
        <v>0.17345319244613269</v>
      </c>
      <c r="AA3928">
        <v>3.9176302357970497E-2</v>
      </c>
      <c r="AB3928">
        <v>2.572440565944583E-2</v>
      </c>
      <c r="AC3928">
        <v>2.313787592510148E-2</v>
      </c>
      <c r="AD3928">
        <v>2.1630145674226189E-2</v>
      </c>
      <c r="AE3928">
        <v>0.16120945535928849</v>
      </c>
      <c r="AF3928">
        <v>1.783071830868721E-2</v>
      </c>
      <c r="AG3928">
        <v>0.34182280311500002</v>
      </c>
      <c r="AH3928">
        <v>0.34182280311500002</v>
      </c>
    </row>
    <row r="3929" spans="1:34" x14ac:dyDescent="0.25">
      <c r="A3929">
        <v>3928</v>
      </c>
      <c r="B3929">
        <v>0.23755905627166529</v>
      </c>
      <c r="C3929">
        <v>0.34595906044161617</v>
      </c>
      <c r="D3929">
        <v>0.33506147807082148</v>
      </c>
      <c r="E3929">
        <v>0.29339664454379588</v>
      </c>
      <c r="F3929">
        <v>0.39313939235366291</v>
      </c>
      <c r="G3929">
        <v>0.2397478538218733</v>
      </c>
      <c r="H3929">
        <v>0.22211907163362829</v>
      </c>
      <c r="I3929">
        <v>0.17715153082072041</v>
      </c>
      <c r="J3929">
        <v>0.30888816269245062</v>
      </c>
      <c r="K3929">
        <v>0.34572456964319831</v>
      </c>
      <c r="L3929">
        <v>0.29345427256766682</v>
      </c>
      <c r="M3929">
        <v>0.34177979747144849</v>
      </c>
      <c r="N3929">
        <v>0.28508137176367038</v>
      </c>
      <c r="O3929">
        <v>0.38128190849913229</v>
      </c>
      <c r="P3929">
        <v>0.33792532908173178</v>
      </c>
      <c r="Q3929">
        <v>0.2338345568966429</v>
      </c>
      <c r="R3929">
        <v>0.172726530481013</v>
      </c>
      <c r="S3929">
        <v>0.25482530718562602</v>
      </c>
      <c r="T3929">
        <v>0.15998046898904891</v>
      </c>
      <c r="U3929">
        <v>0.29146088567939732</v>
      </c>
      <c r="V3929">
        <v>0.23775017550648031</v>
      </c>
      <c r="W3929">
        <v>0.2913437119504404</v>
      </c>
      <c r="X3929">
        <v>0.34101356409636152</v>
      </c>
      <c r="Y3929">
        <v>0.28787109237116348</v>
      </c>
      <c r="Z3929">
        <v>0.32440107628017423</v>
      </c>
      <c r="AA3929">
        <v>0.16351725650122481</v>
      </c>
      <c r="AB3929">
        <v>0.2506450307530782</v>
      </c>
      <c r="AC3929">
        <v>0.1880349668850777</v>
      </c>
      <c r="AD3929">
        <v>0.21824914907108789</v>
      </c>
      <c r="AE3929">
        <v>0.28516146530868502</v>
      </c>
      <c r="AF3929">
        <v>0.18048819899559021</v>
      </c>
      <c r="AG3929">
        <v>0.34182280311500002</v>
      </c>
      <c r="AH3929">
        <v>0.34182280311500002</v>
      </c>
    </row>
    <row r="3930" spans="1:34" x14ac:dyDescent="0.25">
      <c r="A3930">
        <v>3929</v>
      </c>
      <c r="B3930">
        <v>0.65459397335093317</v>
      </c>
      <c r="C3930">
        <v>0.36450987169284199</v>
      </c>
      <c r="D3930">
        <v>0.33448392825434953</v>
      </c>
      <c r="E3930">
        <v>0.41072224155791498</v>
      </c>
      <c r="F3930">
        <v>0.42676085703486671</v>
      </c>
      <c r="G3930">
        <v>0.61444637787638468</v>
      </c>
      <c r="H3930">
        <v>0.6510256694487726</v>
      </c>
      <c r="I3930">
        <v>0.77289066609324475</v>
      </c>
      <c r="J3930">
        <v>0.69407344822449513</v>
      </c>
      <c r="K3930">
        <v>0.35878014707389222</v>
      </c>
      <c r="L3930">
        <v>0.44430829710665581</v>
      </c>
      <c r="M3930">
        <v>0.43657827928655019</v>
      </c>
      <c r="N3930">
        <v>0.40577937426173122</v>
      </c>
      <c r="O3930">
        <v>0.42228741695395261</v>
      </c>
      <c r="P3930">
        <v>0.49140631777009453</v>
      </c>
      <c r="Q3930">
        <v>0.61104334211090117</v>
      </c>
      <c r="R3930">
        <v>0.74798043618255849</v>
      </c>
      <c r="S3930">
        <v>0.66410413976781357</v>
      </c>
      <c r="T3930">
        <v>0.7722160026179008</v>
      </c>
      <c r="U3930">
        <v>0.69064571242690931</v>
      </c>
      <c r="V3930">
        <v>0.78872129003659242</v>
      </c>
      <c r="W3930">
        <v>0.44101956402931752</v>
      </c>
      <c r="X3930">
        <v>0.43264502172487201</v>
      </c>
      <c r="Y3930">
        <v>0.50967000008674324</v>
      </c>
      <c r="Z3930">
        <v>0.48871601123699071</v>
      </c>
      <c r="AA3930">
        <v>0.74748795842737958</v>
      </c>
      <c r="AB3930">
        <v>0.66089619125492505</v>
      </c>
      <c r="AC3930">
        <v>0.77040152090386238</v>
      </c>
      <c r="AD3930">
        <v>0.78711770785234403</v>
      </c>
      <c r="AE3930">
        <v>0.50745732577719749</v>
      </c>
      <c r="AF3930">
        <v>0.76885014772415161</v>
      </c>
      <c r="AG3930">
        <v>0.34182280311500002</v>
      </c>
      <c r="AH3930">
        <v>0.34182280311500002</v>
      </c>
    </row>
    <row r="3931" spans="1:34" x14ac:dyDescent="0.25">
      <c r="A3931">
        <v>3930</v>
      </c>
      <c r="B3931">
        <v>0.67699188119912002</v>
      </c>
      <c r="C3931">
        <v>0.39074503499558089</v>
      </c>
      <c r="D3931">
        <v>0.33403551782133689</v>
      </c>
      <c r="E3931">
        <v>0.41067988803094552</v>
      </c>
      <c r="F3931">
        <v>0.3888120465441478</v>
      </c>
      <c r="G3931">
        <v>0.68110498206044123</v>
      </c>
      <c r="H3931">
        <v>0.67241913187717983</v>
      </c>
      <c r="I3931">
        <v>0.78472593143178992</v>
      </c>
      <c r="J3931">
        <v>0.64948279937602038</v>
      </c>
      <c r="K3931">
        <v>0.38301003238302572</v>
      </c>
      <c r="L3931">
        <v>0.46017039518547581</v>
      </c>
      <c r="M3931">
        <v>0.41719388810931352</v>
      </c>
      <c r="N3931">
        <v>0.40538034497192932</v>
      </c>
      <c r="O3931">
        <v>0.38149892571524169</v>
      </c>
      <c r="P3931">
        <v>0.46586887761634421</v>
      </c>
      <c r="Q3931">
        <v>0.67498434156633391</v>
      </c>
      <c r="R3931">
        <v>0.78609179408639118</v>
      </c>
      <c r="S3931">
        <v>0.65753916375077115</v>
      </c>
      <c r="T3931">
        <v>0.78364577046431927</v>
      </c>
      <c r="U3931">
        <v>0.64242436591052099</v>
      </c>
      <c r="V3931">
        <v>0.76288724403032471</v>
      </c>
      <c r="W3931">
        <v>0.45502198243052638</v>
      </c>
      <c r="X3931">
        <v>0.40936219308240368</v>
      </c>
      <c r="Y3931">
        <v>0.49145908340643613</v>
      </c>
      <c r="Z3931">
        <v>0.46154372388020071</v>
      </c>
      <c r="AA3931">
        <v>0.78350119964347531</v>
      </c>
      <c r="AB3931">
        <v>0.6494958411264784</v>
      </c>
      <c r="AC3931">
        <v>0.76486457491208404</v>
      </c>
      <c r="AD3931">
        <v>0.76030502780565634</v>
      </c>
      <c r="AE3931">
        <v>0.48667850315175848</v>
      </c>
      <c r="AF3931">
        <v>0.76113569736480713</v>
      </c>
      <c r="AG3931">
        <v>0.34182280311500002</v>
      </c>
      <c r="AH3931">
        <v>0.34182280311500002</v>
      </c>
    </row>
    <row r="3932" spans="1:34" x14ac:dyDescent="0.25">
      <c r="A3932">
        <v>3931</v>
      </c>
      <c r="B3932">
        <v>7.0944759727120485E-2</v>
      </c>
      <c r="C3932">
        <v>0.32551326724811852</v>
      </c>
      <c r="D3932">
        <v>0.33347543740433438</v>
      </c>
      <c r="E3932">
        <v>0.28876587227421119</v>
      </c>
      <c r="F3932">
        <v>0.23543482717008291</v>
      </c>
      <c r="G3932">
        <v>6.73032625355761E-2</v>
      </c>
      <c r="H3932">
        <v>5.9650885333394597E-2</v>
      </c>
      <c r="I3932">
        <v>5.9523042344567831E-2</v>
      </c>
      <c r="J3932">
        <v>3.9492249844157307E-2</v>
      </c>
      <c r="K3932">
        <v>0.31442361724443357</v>
      </c>
      <c r="L3932">
        <v>0.28022320767699321</v>
      </c>
      <c r="M3932">
        <v>0.2257976863180445</v>
      </c>
      <c r="N3932">
        <v>0.27875936983050981</v>
      </c>
      <c r="O3932">
        <v>0.22643019682341001</v>
      </c>
      <c r="P3932">
        <v>0.1848602085244643</v>
      </c>
      <c r="Q3932">
        <v>5.1704399694313168E-2</v>
      </c>
      <c r="R3932">
        <v>5.7348550977179273E-2</v>
      </c>
      <c r="S3932">
        <v>3.3911534161677158E-2</v>
      </c>
      <c r="T3932">
        <v>4.6828268881151623E-2</v>
      </c>
      <c r="U3932">
        <v>3.2507000903346669E-2</v>
      </c>
      <c r="V3932">
        <v>2.9776030752993812E-2</v>
      </c>
      <c r="W3932">
        <v>0.26718601624671301</v>
      </c>
      <c r="X3932">
        <v>0.21602164515856709</v>
      </c>
      <c r="Y3932">
        <v>0.18124367806115849</v>
      </c>
      <c r="Z3932">
        <v>0.17414633577106869</v>
      </c>
      <c r="AA3932">
        <v>4.0514372735975128E-2</v>
      </c>
      <c r="AB3932">
        <v>2.5501960501366432E-2</v>
      </c>
      <c r="AC3932">
        <v>2.6130899458004331E-2</v>
      </c>
      <c r="AD3932">
        <v>2.2089383772933839E-2</v>
      </c>
      <c r="AE3932">
        <v>0.16977026332176801</v>
      </c>
      <c r="AF3932">
        <v>1.7275257036089901E-2</v>
      </c>
      <c r="AG3932">
        <v>0.34182280311500002</v>
      </c>
      <c r="AH3932">
        <v>0.34182280311500002</v>
      </c>
    </row>
    <row r="3933" spans="1:34" x14ac:dyDescent="0.25">
      <c r="A3933">
        <v>3932</v>
      </c>
      <c r="B3933">
        <v>5.373394730861096E-2</v>
      </c>
      <c r="C3933">
        <v>0.31074358390501888</v>
      </c>
      <c r="D3933">
        <v>0.33346544323590971</v>
      </c>
      <c r="E3933">
        <v>0.28834854660468268</v>
      </c>
      <c r="F3933">
        <v>0.2367754173089294</v>
      </c>
      <c r="G3933">
        <v>3.7420668123252017E-2</v>
      </c>
      <c r="H3933">
        <v>4.9856283919857289E-2</v>
      </c>
      <c r="I3933">
        <v>4.3917393963274001E-2</v>
      </c>
      <c r="J3933">
        <v>4.7114521053657987E-2</v>
      </c>
      <c r="K3933">
        <v>0.30288515484485951</v>
      </c>
      <c r="L3933">
        <v>0.26314629185582028</v>
      </c>
      <c r="M3933">
        <v>0.2117721023680279</v>
      </c>
      <c r="N3933">
        <v>0.27850876995120949</v>
      </c>
      <c r="O3933">
        <v>0.22841721608277721</v>
      </c>
      <c r="P3933">
        <v>0.18483571876851759</v>
      </c>
      <c r="Q3933">
        <v>3.5224209634527673E-2</v>
      </c>
      <c r="R3933">
        <v>3.057192368891384E-2</v>
      </c>
      <c r="S3933">
        <v>2.6739884278726141E-2</v>
      </c>
      <c r="T3933">
        <v>3.8665885931246702E-2</v>
      </c>
      <c r="U3933">
        <v>4.2889392891361899E-2</v>
      </c>
      <c r="V3933">
        <v>3.2118319328280423E-2</v>
      </c>
      <c r="W3933">
        <v>0.2538507941437233</v>
      </c>
      <c r="X3933">
        <v>0.20485645634201649</v>
      </c>
      <c r="Y3933">
        <v>0.16571212442576391</v>
      </c>
      <c r="Z3933">
        <v>0.1746990948534658</v>
      </c>
      <c r="AA3933">
        <v>2.728864729242457E-2</v>
      </c>
      <c r="AB3933">
        <v>2.476049676358032E-2</v>
      </c>
      <c r="AC3933">
        <v>1.7869559162546889E-2</v>
      </c>
      <c r="AD3933">
        <v>2.6908730363969399E-2</v>
      </c>
      <c r="AE3933">
        <v>0.1572728450832625</v>
      </c>
      <c r="AF3933">
        <v>1.5214297920465469E-2</v>
      </c>
      <c r="AG3933">
        <v>0.34182280311500002</v>
      </c>
      <c r="AH3933">
        <v>0.34182280311500002</v>
      </c>
    </row>
    <row r="3934" spans="1:34" x14ac:dyDescent="0.25">
      <c r="A3934">
        <v>3933</v>
      </c>
      <c r="B3934">
        <v>0.15600733999064911</v>
      </c>
      <c r="C3934">
        <v>0.38837064760104711</v>
      </c>
      <c r="D3934">
        <v>0.33356267460365968</v>
      </c>
      <c r="E3934">
        <v>0.29036911648525132</v>
      </c>
      <c r="F3934">
        <v>0.26204286254232451</v>
      </c>
      <c r="G3934">
        <v>0.24493373737882829</v>
      </c>
      <c r="H3934">
        <v>0.14333835193569361</v>
      </c>
      <c r="I3934">
        <v>0.1251506437230139</v>
      </c>
      <c r="J3934">
        <v>0.13967245658399999</v>
      </c>
      <c r="K3934">
        <v>0.37349178588813831</v>
      </c>
      <c r="L3934">
        <v>0.31964025616826292</v>
      </c>
      <c r="M3934">
        <v>0.371100223343163</v>
      </c>
      <c r="N3934">
        <v>0.28071538272161972</v>
      </c>
      <c r="O3934">
        <v>0.25392814165037941</v>
      </c>
      <c r="P3934">
        <v>0.2195429853942821</v>
      </c>
      <c r="Q3934">
        <v>0.225845821761787</v>
      </c>
      <c r="R3934">
        <v>0.19167782449279069</v>
      </c>
      <c r="S3934">
        <v>0.27133998607454057</v>
      </c>
      <c r="T3934">
        <v>0.1113089374578863</v>
      </c>
      <c r="U3934">
        <v>0.12997743500028011</v>
      </c>
      <c r="V3934">
        <v>0.1108993820447742</v>
      </c>
      <c r="W3934">
        <v>0.30275911919390491</v>
      </c>
      <c r="X3934">
        <v>0.35583835232668859</v>
      </c>
      <c r="Y3934">
        <v>0.30342843382165702</v>
      </c>
      <c r="Z3934">
        <v>0.2106675039881053</v>
      </c>
      <c r="AA3934">
        <v>0.17107080168120481</v>
      </c>
      <c r="AB3934">
        <v>0.25317398202842789</v>
      </c>
      <c r="AC3934">
        <v>0.20928303782987931</v>
      </c>
      <c r="AD3934">
        <v>0.1004346509935259</v>
      </c>
      <c r="AE3934">
        <v>0.28672817646119658</v>
      </c>
      <c r="AF3934">
        <v>0.18995118141174319</v>
      </c>
      <c r="AG3934">
        <v>0.34182280311500002</v>
      </c>
      <c r="AH3934">
        <v>0.34182280311500002</v>
      </c>
    </row>
    <row r="3935" spans="1:34" x14ac:dyDescent="0.25">
      <c r="A3935">
        <v>3934</v>
      </c>
      <c r="B3935">
        <v>6.000074194242274E-2</v>
      </c>
      <c r="C3935">
        <v>0.31439785611386267</v>
      </c>
      <c r="D3935">
        <v>0.33350951075652713</v>
      </c>
      <c r="E3935">
        <v>0.28880532133549508</v>
      </c>
      <c r="F3935">
        <v>0.23937328823690049</v>
      </c>
      <c r="G3935">
        <v>4.3622835388229593E-2</v>
      </c>
      <c r="H3935">
        <v>5.2317947166605198E-2</v>
      </c>
      <c r="I3935">
        <v>4.8928941463968069E-2</v>
      </c>
      <c r="J3935">
        <v>4.158385554510146E-2</v>
      </c>
      <c r="K3935">
        <v>0.31424280417215711</v>
      </c>
      <c r="L3935">
        <v>0.26739845122054617</v>
      </c>
      <c r="M3935">
        <v>0.26239691317433189</v>
      </c>
      <c r="N3935">
        <v>0.27919545720139299</v>
      </c>
      <c r="O3935">
        <v>0.23234188067025199</v>
      </c>
      <c r="P3935">
        <v>0.20164718541913121</v>
      </c>
      <c r="Q3935">
        <v>3.7691517909295723E-2</v>
      </c>
      <c r="R3935">
        <v>3.2796658738297998E-2</v>
      </c>
      <c r="S3935">
        <v>4.5956878018889008E-2</v>
      </c>
      <c r="T3935">
        <v>4.017778343547547E-2</v>
      </c>
      <c r="U3935">
        <v>3.677035678792212E-2</v>
      </c>
      <c r="V3935">
        <v>3.3740072819887022E-2</v>
      </c>
      <c r="W3935">
        <v>0.26563924208177048</v>
      </c>
      <c r="X3935">
        <v>0.25955416566018141</v>
      </c>
      <c r="Y3935">
        <v>0.2248562434084285</v>
      </c>
      <c r="Z3935">
        <v>0.19407313453526931</v>
      </c>
      <c r="AA3935">
        <v>2.6093793761659521E-2</v>
      </c>
      <c r="AB3935">
        <v>4.0049425449288779E-2</v>
      </c>
      <c r="AC3935">
        <v>3.4608559147526703E-2</v>
      </c>
      <c r="AD3935">
        <v>2.8322151716733041E-2</v>
      </c>
      <c r="AE3935">
        <v>0.22100709501970631</v>
      </c>
      <c r="AF3935">
        <v>2.8062935918569561E-2</v>
      </c>
      <c r="AG3935">
        <v>0.34182280311500002</v>
      </c>
      <c r="AH3935">
        <v>0.34182280311500002</v>
      </c>
    </row>
    <row r="3936" spans="1:34" x14ac:dyDescent="0.25">
      <c r="A3936">
        <v>3935</v>
      </c>
      <c r="B3936">
        <v>0.1458684685890772</v>
      </c>
      <c r="C3936">
        <v>0.34857770443990987</v>
      </c>
      <c r="D3936">
        <v>0.33351192412062097</v>
      </c>
      <c r="E3936">
        <v>0.29006311074923469</v>
      </c>
      <c r="F3936">
        <v>0.25315635169525191</v>
      </c>
      <c r="G3936">
        <v>0.17672933063592311</v>
      </c>
      <c r="H3936">
        <v>0.13264804379656231</v>
      </c>
      <c r="I3936">
        <v>0.11529761886261319</v>
      </c>
      <c r="J3936">
        <v>0.112458524610468</v>
      </c>
      <c r="K3936">
        <v>0.33196234893856041</v>
      </c>
      <c r="L3936">
        <v>0.2836115266269798</v>
      </c>
      <c r="M3936">
        <v>0.28700605151336872</v>
      </c>
      <c r="N3936">
        <v>0.28006315976683349</v>
      </c>
      <c r="O3936">
        <v>0.24326122355799551</v>
      </c>
      <c r="P3936">
        <v>0.19715081530630349</v>
      </c>
      <c r="Q3936">
        <v>0.15672737711246201</v>
      </c>
      <c r="R3936">
        <v>0.13562575329450249</v>
      </c>
      <c r="S3936">
        <v>0.1474973413960462</v>
      </c>
      <c r="T3936">
        <v>0.1007869864844826</v>
      </c>
      <c r="U3936">
        <v>0.1011446556295782</v>
      </c>
      <c r="V3936">
        <v>8.0161024557597535E-2</v>
      </c>
      <c r="W3936">
        <v>0.26486787156792452</v>
      </c>
      <c r="X3936">
        <v>0.26913265038216722</v>
      </c>
      <c r="Y3936">
        <v>0.2186308363734826</v>
      </c>
      <c r="Z3936">
        <v>0.1852214120956758</v>
      </c>
      <c r="AA3936">
        <v>0.1147775650904426</v>
      </c>
      <c r="AB3936">
        <v>0.12943483851273971</v>
      </c>
      <c r="AC3936">
        <v>0.1037048148659198</v>
      </c>
      <c r="AD3936">
        <v>6.7590728120112506E-2</v>
      </c>
      <c r="AE3936">
        <v>0.19851201676086311</v>
      </c>
      <c r="AF3936">
        <v>8.4727101027965546E-2</v>
      </c>
      <c r="AG3936">
        <v>0.34182280311500002</v>
      </c>
      <c r="AH3936">
        <v>0.34182280311500002</v>
      </c>
    </row>
    <row r="3937" spans="1:34" x14ac:dyDescent="0.25">
      <c r="A3937">
        <v>3936</v>
      </c>
      <c r="B3937">
        <v>0.74259570057313462</v>
      </c>
      <c r="C3937">
        <v>0.44939973898028762</v>
      </c>
      <c r="D3937">
        <v>0.33397844138806149</v>
      </c>
      <c r="E3937">
        <v>0.30445903961939491</v>
      </c>
      <c r="F3937">
        <v>0.40259186208570252</v>
      </c>
      <c r="G3937">
        <v>0.75567431123463324</v>
      </c>
      <c r="H3937">
        <v>0.73982862513287317</v>
      </c>
      <c r="I3937">
        <v>0.69001595723369102</v>
      </c>
      <c r="J3937">
        <v>0.71103315096791742</v>
      </c>
      <c r="K3937">
        <v>0.43614844056356872</v>
      </c>
      <c r="L3937">
        <v>0.39173171500360238</v>
      </c>
      <c r="M3937">
        <v>0.45836316597555887</v>
      </c>
      <c r="N3937">
        <v>0.29544906362738838</v>
      </c>
      <c r="O3937">
        <v>0.39562315853093921</v>
      </c>
      <c r="P3937">
        <v>0.35346442953082019</v>
      </c>
      <c r="Q3937">
        <v>0.74908623091463244</v>
      </c>
      <c r="R3937">
        <v>0.68669337829122357</v>
      </c>
      <c r="S3937">
        <v>0.70564079993974105</v>
      </c>
      <c r="T3937">
        <v>0.6856822211001341</v>
      </c>
      <c r="U3937">
        <v>0.70593382835967466</v>
      </c>
      <c r="V3937">
        <v>0.64966439467972659</v>
      </c>
      <c r="W3937">
        <v>0.37672489400762871</v>
      </c>
      <c r="X3937">
        <v>0.44706412149472968</v>
      </c>
      <c r="Y3937">
        <v>0.38445052726651691</v>
      </c>
      <c r="Z3937">
        <v>0.34467651279436151</v>
      </c>
      <c r="AA3937">
        <v>0.67791516911789196</v>
      </c>
      <c r="AB3937">
        <v>0.6973291300708766</v>
      </c>
      <c r="AC3937">
        <v>0.61887963796796519</v>
      </c>
      <c r="AD3937">
        <v>0.64239350972764209</v>
      </c>
      <c r="AE3937">
        <v>0.37107397839428757</v>
      </c>
      <c r="AF3937">
        <v>0.60789096355438232</v>
      </c>
      <c r="AG3937">
        <v>0.34182280311500002</v>
      </c>
      <c r="AH3937">
        <v>0.34182280311500002</v>
      </c>
    </row>
    <row r="3938" spans="1:34" x14ac:dyDescent="0.25">
      <c r="A3938">
        <v>3937</v>
      </c>
      <c r="B3938">
        <v>0.65487223370324976</v>
      </c>
      <c r="C3938">
        <v>0.35726774001243378</v>
      </c>
      <c r="D3938">
        <v>0.33448133337711278</v>
      </c>
      <c r="E3938">
        <v>0.41072223216420511</v>
      </c>
      <c r="F3938">
        <v>0.42621943420948488</v>
      </c>
      <c r="G3938">
        <v>0.61667834555092083</v>
      </c>
      <c r="H3938">
        <v>0.65136913285637854</v>
      </c>
      <c r="I3938">
        <v>0.77269066286292887</v>
      </c>
      <c r="J3938">
        <v>0.69398324700260217</v>
      </c>
      <c r="K3938">
        <v>0.35225810151431569</v>
      </c>
      <c r="L3938">
        <v>0.43355803733313941</v>
      </c>
      <c r="M3938">
        <v>0.42750810378389581</v>
      </c>
      <c r="N3938">
        <v>0.40577551578657578</v>
      </c>
      <c r="O3938">
        <v>0.42177014812023622</v>
      </c>
      <c r="P3938">
        <v>0.49065789072044041</v>
      </c>
      <c r="Q3938">
        <v>0.61379822317325983</v>
      </c>
      <c r="R3938">
        <v>0.74638738498947732</v>
      </c>
      <c r="S3938">
        <v>0.66339243157192795</v>
      </c>
      <c r="T3938">
        <v>0.77206865652182843</v>
      </c>
      <c r="U3938">
        <v>0.6906257519707214</v>
      </c>
      <c r="V3938">
        <v>0.78820057938907062</v>
      </c>
      <c r="W3938">
        <v>0.43074043932315959</v>
      </c>
      <c r="X3938">
        <v>0.42430968360665139</v>
      </c>
      <c r="Y3938">
        <v>0.49726367848641401</v>
      </c>
      <c r="Z3938">
        <v>0.48797089182447922</v>
      </c>
      <c r="AA3938">
        <v>0.74631414113904271</v>
      </c>
      <c r="AB3938">
        <v>0.66072232659283936</v>
      </c>
      <c r="AC3938">
        <v>0.76654038780253431</v>
      </c>
      <c r="AD3938">
        <v>0.78665242085668907</v>
      </c>
      <c r="AE3938">
        <v>0.49556618218099519</v>
      </c>
      <c r="AF3938">
        <v>0.76541799306869507</v>
      </c>
      <c r="AG3938">
        <v>0.34182280311500002</v>
      </c>
      <c r="AH3938">
        <v>0.34182280311500002</v>
      </c>
    </row>
    <row r="3939" spans="1:34" x14ac:dyDescent="0.25">
      <c r="A3939">
        <v>3938</v>
      </c>
      <c r="B3939">
        <v>0.71310348607177165</v>
      </c>
      <c r="C3939">
        <v>0.43680506259714869</v>
      </c>
      <c r="D3939">
        <v>0.3353105583530675</v>
      </c>
      <c r="E3939">
        <v>0.30468303945529251</v>
      </c>
      <c r="F3939">
        <v>0.50303671121054894</v>
      </c>
      <c r="G3939">
        <v>0.78440306680273664</v>
      </c>
      <c r="H3939">
        <v>0.7113692570825908</v>
      </c>
      <c r="I3939">
        <v>0.65955785705287306</v>
      </c>
      <c r="J3939">
        <v>0.78129899965245586</v>
      </c>
      <c r="K3939">
        <v>0.43127919858384828</v>
      </c>
      <c r="L3939">
        <v>0.40771888422657943</v>
      </c>
      <c r="M3939">
        <v>0.56188518312797997</v>
      </c>
      <c r="N3939">
        <v>0.2970571076332823</v>
      </c>
      <c r="O3939">
        <v>0.49715614930993862</v>
      </c>
      <c r="P3939">
        <v>0.45754901565933409</v>
      </c>
      <c r="Q3939">
        <v>0.78288251276134424</v>
      </c>
      <c r="R3939">
        <v>0.74818232291720221</v>
      </c>
      <c r="S3939">
        <v>0.82861093024195187</v>
      </c>
      <c r="T3939">
        <v>0.65702347151247265</v>
      </c>
      <c r="U3939">
        <v>0.78091263448780623</v>
      </c>
      <c r="V3939">
        <v>0.73574851443859646</v>
      </c>
      <c r="W3939">
        <v>0.4011359710016098</v>
      </c>
      <c r="X3939">
        <v>0.55668968083233761</v>
      </c>
      <c r="Y3939">
        <v>0.5268107296035941</v>
      </c>
      <c r="Z3939">
        <v>0.45048524854549937</v>
      </c>
      <c r="AA3939">
        <v>0.74606517322276877</v>
      </c>
      <c r="AB3939">
        <v>0.82817409603695702</v>
      </c>
      <c r="AC3939">
        <v>0.79732593676115804</v>
      </c>
      <c r="AD3939">
        <v>0.73502793175100745</v>
      </c>
      <c r="AE3939">
        <v>0.52059587209657621</v>
      </c>
      <c r="AF3939">
        <v>0.79668354988098145</v>
      </c>
      <c r="AG3939">
        <v>0.34182280311500002</v>
      </c>
      <c r="AH3939">
        <v>0.34182280311500002</v>
      </c>
    </row>
    <row r="3940" spans="1:34" x14ac:dyDescent="0.25">
      <c r="A3940">
        <v>3939</v>
      </c>
      <c r="B3940">
        <v>6.2034244490405739E-2</v>
      </c>
      <c r="C3940">
        <v>0.25418683556852723</v>
      </c>
      <c r="D3940">
        <v>0.33417632834647348</v>
      </c>
      <c r="E3940">
        <v>0.3940876365535454</v>
      </c>
      <c r="F3940">
        <v>0.27463652974770131</v>
      </c>
      <c r="G3940">
        <v>1.8198601954195641E-2</v>
      </c>
      <c r="H3940">
        <v>5.362471975067707E-2</v>
      </c>
      <c r="I3940">
        <v>7.3682350972449198E-2</v>
      </c>
      <c r="J3940">
        <v>4.2952973530949318E-2</v>
      </c>
      <c r="K3940">
        <v>0.25103069205725992</v>
      </c>
      <c r="L3940">
        <v>0.28886689645587188</v>
      </c>
      <c r="M3940">
        <v>0.20853152579262779</v>
      </c>
      <c r="N3940">
        <v>0.38850674926846651</v>
      </c>
      <c r="O3940">
        <v>0.26697359030873757</v>
      </c>
      <c r="P3940">
        <v>0.31290751247724369</v>
      </c>
      <c r="Q3940">
        <v>1.3743089428245181E-2</v>
      </c>
      <c r="R3940">
        <v>2.317823283890089E-2</v>
      </c>
      <c r="S3940">
        <v>1.320918280560094E-2</v>
      </c>
      <c r="T3940">
        <v>6.7484951857438399E-2</v>
      </c>
      <c r="U3940">
        <v>3.7630521008601578E-2</v>
      </c>
      <c r="V3940">
        <v>5.0770610659620519E-2</v>
      </c>
      <c r="W3940">
        <v>0.28657781730139981</v>
      </c>
      <c r="X3940">
        <v>0.20587901890764829</v>
      </c>
      <c r="Y3940">
        <v>0.2327384136928746</v>
      </c>
      <c r="Z3940">
        <v>0.30671530001723191</v>
      </c>
      <c r="AA3940">
        <v>1.9048755409989789E-2</v>
      </c>
      <c r="AB3940">
        <v>1.0507559477425441E-2</v>
      </c>
      <c r="AC3940">
        <v>1.642461382998708E-2</v>
      </c>
      <c r="AD3940">
        <v>4.6692221539683158E-2</v>
      </c>
      <c r="AE3940">
        <v>0.2307399875629941</v>
      </c>
      <c r="AF3940">
        <v>1.3921374455094339E-2</v>
      </c>
      <c r="AG3940">
        <v>0.34182280311500002</v>
      </c>
      <c r="AH3940">
        <v>0.34182280311500002</v>
      </c>
    </row>
    <row r="3941" spans="1:34" x14ac:dyDescent="0.25">
      <c r="A3941">
        <v>3940</v>
      </c>
      <c r="B3941">
        <v>5.0174485185339068E-2</v>
      </c>
      <c r="C3941">
        <v>0.29421092954079447</v>
      </c>
      <c r="D3941">
        <v>0.33360600814776997</v>
      </c>
      <c r="E3941">
        <v>0.2887085119306726</v>
      </c>
      <c r="F3941">
        <v>0.24290362502094309</v>
      </c>
      <c r="G3941">
        <v>3.7537913382336599E-2</v>
      </c>
      <c r="H3941">
        <v>4.5352275214314043E-2</v>
      </c>
      <c r="I3941">
        <v>4.0967444664054817E-2</v>
      </c>
      <c r="J3941">
        <v>3.050154382854418E-2</v>
      </c>
      <c r="K3941">
        <v>0.28798507797709838</v>
      </c>
      <c r="L3941">
        <v>0.24885135919975021</v>
      </c>
      <c r="M3941">
        <v>0.2118856568350112</v>
      </c>
      <c r="N3941">
        <v>0.27915881461945979</v>
      </c>
      <c r="O3941">
        <v>0.2335197844441867</v>
      </c>
      <c r="P3941">
        <v>0.20261474650556699</v>
      </c>
      <c r="Q3941">
        <v>3.4353552977141211E-2</v>
      </c>
      <c r="R3941">
        <v>3.0746124156314909E-2</v>
      </c>
      <c r="S3941">
        <v>2.4782213836353501E-2</v>
      </c>
      <c r="T3941">
        <v>3.5123949531721432E-2</v>
      </c>
      <c r="U3941">
        <v>2.7052183294859328E-2</v>
      </c>
      <c r="V3941">
        <v>2.563273032783556E-2</v>
      </c>
      <c r="W3941">
        <v>0.24151346472308699</v>
      </c>
      <c r="X3941">
        <v>0.20523471741188501</v>
      </c>
      <c r="Y3941">
        <v>0.17778899839321419</v>
      </c>
      <c r="Z3941">
        <v>0.1922890507730336</v>
      </c>
      <c r="AA3941">
        <v>2.666149896594373E-2</v>
      </c>
      <c r="AB3941">
        <v>2.2451319993544262E-2</v>
      </c>
      <c r="AC3941">
        <v>2.1242673835717131E-2</v>
      </c>
      <c r="AD3941">
        <v>2.1514572070847709E-2</v>
      </c>
      <c r="AE3941">
        <v>0.17030594148237929</v>
      </c>
      <c r="AF3941">
        <v>1.8276281654834751E-2</v>
      </c>
      <c r="AG3941">
        <v>0.34182280311500002</v>
      </c>
      <c r="AH3941">
        <v>0.34182280311500002</v>
      </c>
    </row>
    <row r="3942" spans="1:34" x14ac:dyDescent="0.25">
      <c r="A3942">
        <v>3941</v>
      </c>
      <c r="B3942">
        <v>0.65918635431639827</v>
      </c>
      <c r="C3942">
        <v>0.37996269101586749</v>
      </c>
      <c r="D3942">
        <v>0.33391861680716872</v>
      </c>
      <c r="E3942">
        <v>0.41049692546234873</v>
      </c>
      <c r="F3942">
        <v>0.37122487753280209</v>
      </c>
      <c r="G3942">
        <v>0.63348186306656706</v>
      </c>
      <c r="H3942">
        <v>0.65507392414200605</v>
      </c>
      <c r="I3942">
        <v>0.78192963142353367</v>
      </c>
      <c r="J3942">
        <v>0.61337064166147037</v>
      </c>
      <c r="K3942">
        <v>0.37299116549573919</v>
      </c>
      <c r="L3942">
        <v>0.45897300210399988</v>
      </c>
      <c r="M3942">
        <v>0.36943780065917392</v>
      </c>
      <c r="N3942">
        <v>0.40503609154188441</v>
      </c>
      <c r="O3942">
        <v>0.36671381041222578</v>
      </c>
      <c r="P3942">
        <v>0.44607112990565989</v>
      </c>
      <c r="Q3942">
        <v>0.62935489008696333</v>
      </c>
      <c r="R3942">
        <v>0.76849139204709993</v>
      </c>
      <c r="S3942">
        <v>0.57512685783499751</v>
      </c>
      <c r="T3942">
        <v>0.78087648777637164</v>
      </c>
      <c r="U3942">
        <v>0.60929363598697761</v>
      </c>
      <c r="V3942">
        <v>0.73416639449837595</v>
      </c>
      <c r="W3942">
        <v>0.45462651107061453</v>
      </c>
      <c r="X3942">
        <v>0.36560583723848272</v>
      </c>
      <c r="Y3942">
        <v>0.453211913423268</v>
      </c>
      <c r="Z3942">
        <v>0.4434598093990143</v>
      </c>
      <c r="AA3942">
        <v>0.76755182998633342</v>
      </c>
      <c r="AB3942">
        <v>0.57135711952506862</v>
      </c>
      <c r="AC3942">
        <v>0.70997666108099511</v>
      </c>
      <c r="AD3942">
        <v>0.73249996529635752</v>
      </c>
      <c r="AE3942">
        <v>0.45119552895716669</v>
      </c>
      <c r="AF3942">
        <v>0.70863306522369385</v>
      </c>
      <c r="AG3942">
        <v>0.34182280311500002</v>
      </c>
      <c r="AH3942">
        <v>0.34182280311500002</v>
      </c>
    </row>
    <row r="3943" spans="1:34" x14ac:dyDescent="0.25">
      <c r="A3943">
        <v>3942</v>
      </c>
      <c r="B3943">
        <v>0.1409668221207567</v>
      </c>
      <c r="C3943">
        <v>0.33745899961383002</v>
      </c>
      <c r="D3943">
        <v>0.33351202421613219</v>
      </c>
      <c r="E3943">
        <v>0.29000547911767199</v>
      </c>
      <c r="F3943">
        <v>0.25039367695837428</v>
      </c>
      <c r="G3943">
        <v>0.14841603812187809</v>
      </c>
      <c r="H3943">
        <v>0.1291775575452771</v>
      </c>
      <c r="I3943">
        <v>0.1101231974690888</v>
      </c>
      <c r="J3943">
        <v>0.1016203393576826</v>
      </c>
      <c r="K3943">
        <v>0.32978561860836142</v>
      </c>
      <c r="L3943">
        <v>0.29186090076754312</v>
      </c>
      <c r="M3943">
        <v>0.26455073565682208</v>
      </c>
      <c r="N3943">
        <v>0.2800213629153448</v>
      </c>
      <c r="O3943">
        <v>0.2411897590835187</v>
      </c>
      <c r="P3943">
        <v>0.19535263022323021</v>
      </c>
      <c r="Q3943">
        <v>0.13701674059426691</v>
      </c>
      <c r="R3943">
        <v>0.1163618081634518</v>
      </c>
      <c r="S3943">
        <v>0.1127480187429586</v>
      </c>
      <c r="T3943">
        <v>9.7091058196479674E-2</v>
      </c>
      <c r="U3943">
        <v>9.2317686696690215E-2</v>
      </c>
      <c r="V3943">
        <v>7.0524971746799656E-2</v>
      </c>
      <c r="W3943">
        <v>0.28249011850361938</v>
      </c>
      <c r="X3943">
        <v>0.25586216078328222</v>
      </c>
      <c r="Y3943">
        <v>0.21384455323626159</v>
      </c>
      <c r="Z3943">
        <v>0.184238409483093</v>
      </c>
      <c r="AA3943">
        <v>0.1036064596698756</v>
      </c>
      <c r="AB3943">
        <v>0.1032477141927008</v>
      </c>
      <c r="AC3943">
        <v>7.8717725956154713E-2</v>
      </c>
      <c r="AD3943">
        <v>6.0109601198682E-2</v>
      </c>
      <c r="AE3943">
        <v>0.2031890977393421</v>
      </c>
      <c r="AF3943">
        <v>6.7910514771938324E-2</v>
      </c>
      <c r="AG3943">
        <v>0.34182280311500002</v>
      </c>
      <c r="AH3943">
        <v>0.34182280311500002</v>
      </c>
    </row>
    <row r="3944" spans="1:34" x14ac:dyDescent="0.25">
      <c r="A3944">
        <v>3943</v>
      </c>
      <c r="B3944">
        <v>0.83114581030714818</v>
      </c>
      <c r="C3944">
        <v>0.39737315287100411</v>
      </c>
      <c r="D3944">
        <v>0.33411168004014258</v>
      </c>
      <c r="E3944">
        <v>0.41316556681820199</v>
      </c>
      <c r="F3944">
        <v>0.42503944871112448</v>
      </c>
      <c r="G3944">
        <v>0.82938574218610428</v>
      </c>
      <c r="H3944">
        <v>0.83118177525297754</v>
      </c>
      <c r="I3944">
        <v>0.88858846787454093</v>
      </c>
      <c r="J3944">
        <v>0.808047380133882</v>
      </c>
      <c r="K3944">
        <v>0.39145189193300811</v>
      </c>
      <c r="L3944">
        <v>0.47127514594504899</v>
      </c>
      <c r="M3944">
        <v>0.45601034273401442</v>
      </c>
      <c r="N3944">
        <v>0.40799935525126563</v>
      </c>
      <c r="O3944">
        <v>0.41974880073356408</v>
      </c>
      <c r="P3944">
        <v>0.49151096695149071</v>
      </c>
      <c r="Q3944">
        <v>0.82998034081983707</v>
      </c>
      <c r="R3944">
        <v>0.89195170296101522</v>
      </c>
      <c r="S3944">
        <v>0.81405997412480413</v>
      </c>
      <c r="T3944">
        <v>0.89058877984040374</v>
      </c>
      <c r="U3944">
        <v>0.80670167092243528</v>
      </c>
      <c r="V3944">
        <v>0.87153629412113154</v>
      </c>
      <c r="W3944">
        <v>0.46784587815578471</v>
      </c>
      <c r="X3944">
        <v>0.45167562763518859</v>
      </c>
      <c r="Y3944">
        <v>0.52436432259617072</v>
      </c>
      <c r="Z3944">
        <v>0.48859538447312889</v>
      </c>
      <c r="AA3944">
        <v>0.89422974342021821</v>
      </c>
      <c r="AB3944">
        <v>0.81365666825880223</v>
      </c>
      <c r="AC3944">
        <v>0.87952824666349583</v>
      </c>
      <c r="AD3944">
        <v>0.87295141529328779</v>
      </c>
      <c r="AE3944">
        <v>0.52233912762859247</v>
      </c>
      <c r="AF3944">
        <v>0.88146483898162842</v>
      </c>
      <c r="AG3944">
        <v>0.34182280311500002</v>
      </c>
      <c r="AH3944">
        <v>0.34182280311500002</v>
      </c>
    </row>
    <row r="3945" spans="1:34" x14ac:dyDescent="0.25">
      <c r="A3945">
        <v>3944</v>
      </c>
      <c r="B3945">
        <v>0.69596232662181523</v>
      </c>
      <c r="C3945">
        <v>0.44629161110529242</v>
      </c>
      <c r="D3945">
        <v>0.33452226732311863</v>
      </c>
      <c r="E3945">
        <v>0.41110000721476198</v>
      </c>
      <c r="F3945">
        <v>0.43773479910323521</v>
      </c>
      <c r="G3945">
        <v>0.73610405618875241</v>
      </c>
      <c r="H3945">
        <v>0.69297926929115916</v>
      </c>
      <c r="I3945">
        <v>0.80129329436725483</v>
      </c>
      <c r="J3945">
        <v>0.73620493939379272</v>
      </c>
      <c r="K3945">
        <v>0.43339979689868779</v>
      </c>
      <c r="L3945">
        <v>0.54908084088605591</v>
      </c>
      <c r="M3945">
        <v>0.49414507979434041</v>
      </c>
      <c r="N3945">
        <v>0.40622060285187322</v>
      </c>
      <c r="O3945">
        <v>0.43337771811384002</v>
      </c>
      <c r="P3945">
        <v>0.500096441316907</v>
      </c>
      <c r="Q3945">
        <v>0.72881870891841705</v>
      </c>
      <c r="R3945">
        <v>0.85831788584453139</v>
      </c>
      <c r="S3945">
        <v>0.74563865349851433</v>
      </c>
      <c r="T3945">
        <v>0.8009831432143858</v>
      </c>
      <c r="U3945">
        <v>0.73314546196233155</v>
      </c>
      <c r="V3945">
        <v>0.81778939930243788</v>
      </c>
      <c r="W3945">
        <v>0.53972642239663027</v>
      </c>
      <c r="X3945">
        <v>0.48391586148292581</v>
      </c>
      <c r="Y3945">
        <v>0.57793722619973631</v>
      </c>
      <c r="Z3945">
        <v>0.49745974176091962</v>
      </c>
      <c r="AA3945">
        <v>0.85481957703074807</v>
      </c>
      <c r="AB3945">
        <v>0.73780568015221115</v>
      </c>
      <c r="AC3945">
        <v>0.84724244749768973</v>
      </c>
      <c r="AD3945">
        <v>0.81646167509218726</v>
      </c>
      <c r="AE3945">
        <v>0.57018724273502008</v>
      </c>
      <c r="AF3945">
        <v>0.84249204397201538</v>
      </c>
      <c r="AG3945">
        <v>0.34182280311500002</v>
      </c>
      <c r="AH3945">
        <v>0.34182280311500002</v>
      </c>
    </row>
    <row r="3946" spans="1:34" x14ac:dyDescent="0.25">
      <c r="A3946">
        <v>3945</v>
      </c>
      <c r="B3946">
        <v>0.52687133179719747</v>
      </c>
      <c r="C3946">
        <v>0.30127868021298743</v>
      </c>
      <c r="D3946">
        <v>0.33372977311742319</v>
      </c>
      <c r="E3946">
        <v>0.29838864106138729</v>
      </c>
      <c r="F3946">
        <v>0.33556566715028052</v>
      </c>
      <c r="G3946">
        <v>0.41224258999618058</v>
      </c>
      <c r="H3946">
        <v>0.5173111567703359</v>
      </c>
      <c r="I3946">
        <v>0.42462544277089898</v>
      </c>
      <c r="J3946">
        <v>0.46989818604908817</v>
      </c>
      <c r="K3946">
        <v>0.29089106497522021</v>
      </c>
      <c r="L3946">
        <v>0.2479346979212648</v>
      </c>
      <c r="M3946">
        <v>0.2601449641930858</v>
      </c>
      <c r="N3946">
        <v>0.28899410736662229</v>
      </c>
      <c r="O3946">
        <v>0.32887371544683069</v>
      </c>
      <c r="P3946">
        <v>0.27923231505389312</v>
      </c>
      <c r="Q3946">
        <v>0.39667356866537562</v>
      </c>
      <c r="R3946">
        <v>0.30734250659069551</v>
      </c>
      <c r="S3946">
        <v>0.33980502138294028</v>
      </c>
      <c r="T3946">
        <v>0.41302242358836322</v>
      </c>
      <c r="U3946">
        <v>0.46051955198424782</v>
      </c>
      <c r="V3946">
        <v>0.37012979259043471</v>
      </c>
      <c r="W3946">
        <v>0.2364708799648548</v>
      </c>
      <c r="X3946">
        <v>0.25068369619036979</v>
      </c>
      <c r="Y3946">
        <v>0.20292392756352959</v>
      </c>
      <c r="Z3946">
        <v>0.27129092094832269</v>
      </c>
      <c r="AA3946">
        <v>0.29052250949045422</v>
      </c>
      <c r="AB3946">
        <v>0.32541692468526351</v>
      </c>
      <c r="AC3946">
        <v>0.24418726972942301</v>
      </c>
      <c r="AD3946">
        <v>0.35943207165540098</v>
      </c>
      <c r="AE3946">
        <v>0.19309304100423219</v>
      </c>
      <c r="AF3946">
        <v>0.22988468408584589</v>
      </c>
      <c r="AG3946">
        <v>0.34182280311500002</v>
      </c>
      <c r="AH3946">
        <v>0.34182280311500002</v>
      </c>
    </row>
    <row r="3947" spans="1:34" x14ac:dyDescent="0.25">
      <c r="A3947">
        <v>3946</v>
      </c>
      <c r="B3947">
        <v>0.8326268576909186</v>
      </c>
      <c r="C3947">
        <v>0.38834454080829278</v>
      </c>
      <c r="D3947">
        <v>0.33535964515436079</v>
      </c>
      <c r="E3947">
        <v>0.30857606463412518</v>
      </c>
      <c r="F3947">
        <v>0.52242507275794781</v>
      </c>
      <c r="G3947">
        <v>0.83122490067189281</v>
      </c>
      <c r="H3947">
        <v>0.83325404378839985</v>
      </c>
      <c r="I3947">
        <v>0.80087255941379998</v>
      </c>
      <c r="J3947">
        <v>0.87175658999802907</v>
      </c>
      <c r="K3947">
        <v>0.38439587108866402</v>
      </c>
      <c r="L3947">
        <v>0.3554593343748651</v>
      </c>
      <c r="M3947">
        <v>0.53449710351047575</v>
      </c>
      <c r="N3947">
        <v>0.3011122401586861</v>
      </c>
      <c r="O3947">
        <v>0.51723171582778804</v>
      </c>
      <c r="P3947">
        <v>0.48237607628598489</v>
      </c>
      <c r="Q3947">
        <v>0.83211039216043292</v>
      </c>
      <c r="R3947">
        <v>0.7965425595053568</v>
      </c>
      <c r="S3947">
        <v>0.87019462202093079</v>
      </c>
      <c r="T3947">
        <v>0.80105626088014392</v>
      </c>
      <c r="U3947">
        <v>0.87275034997483902</v>
      </c>
      <c r="V3947">
        <v>0.84575954763428829</v>
      </c>
      <c r="W3947">
        <v>0.35076150990344512</v>
      </c>
      <c r="X3947">
        <v>0.53081614840933677</v>
      </c>
      <c r="Y3947">
        <v>0.49531171118725459</v>
      </c>
      <c r="Z3947">
        <v>0.47609080699417089</v>
      </c>
      <c r="AA3947">
        <v>0.79723148642659547</v>
      </c>
      <c r="AB3947">
        <v>0.87131354247634729</v>
      </c>
      <c r="AC3947">
        <v>0.84182756574549555</v>
      </c>
      <c r="AD3947">
        <v>0.84663141963583999</v>
      </c>
      <c r="AE3947">
        <v>0.49080848892191209</v>
      </c>
      <c r="AF3947">
        <v>0.84306949377059937</v>
      </c>
      <c r="AG3947">
        <v>0.34182280311500002</v>
      </c>
      <c r="AH3947">
        <v>0.34182280311500002</v>
      </c>
    </row>
    <row r="3948" spans="1:34" x14ac:dyDescent="0.25">
      <c r="A3948">
        <v>3947</v>
      </c>
      <c r="B3948">
        <v>0.22769108543693831</v>
      </c>
      <c r="C3948">
        <v>0.33148790930416328</v>
      </c>
      <c r="D3948">
        <v>0.33369333176808719</v>
      </c>
      <c r="E3948">
        <v>0.29182226666805511</v>
      </c>
      <c r="F3948">
        <v>0.28082592976163229</v>
      </c>
      <c r="G3948">
        <v>0.22956588531785149</v>
      </c>
      <c r="H3948">
        <v>0.20797041273246861</v>
      </c>
      <c r="I3948">
        <v>0.1679215114854069</v>
      </c>
      <c r="J3948">
        <v>0.18986623341587189</v>
      </c>
      <c r="K3948">
        <v>0.31944418764979882</v>
      </c>
      <c r="L3948">
        <v>0.27627081346904159</v>
      </c>
      <c r="M3948">
        <v>0.29390630426622089</v>
      </c>
      <c r="N3948">
        <v>0.28201390955866662</v>
      </c>
      <c r="O3948">
        <v>0.26802733272538559</v>
      </c>
      <c r="P3948">
        <v>0.22979622311236839</v>
      </c>
      <c r="Q3948">
        <v>0.20702702603179551</v>
      </c>
      <c r="R3948">
        <v>0.1672669398052016</v>
      </c>
      <c r="S3948">
        <v>0.21127126293617429</v>
      </c>
      <c r="T3948">
        <v>0.1470405046459432</v>
      </c>
      <c r="U3948">
        <v>0.16932414531436579</v>
      </c>
      <c r="V3948">
        <v>0.1358990805326209</v>
      </c>
      <c r="W3948">
        <v>0.262432723475998</v>
      </c>
      <c r="X3948">
        <v>0.27807300554538272</v>
      </c>
      <c r="Y3948">
        <v>0.23769466645785431</v>
      </c>
      <c r="Z3948">
        <v>0.21574689986055079</v>
      </c>
      <c r="AA3948">
        <v>0.1438394183621633</v>
      </c>
      <c r="AB3948">
        <v>0.18738616777402251</v>
      </c>
      <c r="AC3948">
        <v>0.15034040300757839</v>
      </c>
      <c r="AD3948">
        <v>0.1150518957413566</v>
      </c>
      <c r="AE3948">
        <v>0.22055341614631169</v>
      </c>
      <c r="AF3948">
        <v>0.126227006316185</v>
      </c>
      <c r="AG3948">
        <v>0.34182280311500002</v>
      </c>
      <c r="AH3948">
        <v>0.34182280311500002</v>
      </c>
    </row>
    <row r="3949" spans="1:34" x14ac:dyDescent="0.25">
      <c r="A3949">
        <v>3948</v>
      </c>
      <c r="B3949">
        <v>0.82694258121081921</v>
      </c>
      <c r="C3949">
        <v>0.38686654247373697</v>
      </c>
      <c r="D3949">
        <v>0.33399835823355611</v>
      </c>
      <c r="E3949">
        <v>0.30698143906205161</v>
      </c>
      <c r="F3949">
        <v>0.42168439014583209</v>
      </c>
      <c r="G3949">
        <v>0.8106524741017378</v>
      </c>
      <c r="H3949">
        <v>0.82628223635035247</v>
      </c>
      <c r="I3949">
        <v>0.79229535125603545</v>
      </c>
      <c r="J3949">
        <v>0.80343114316349862</v>
      </c>
      <c r="K3949">
        <v>0.37757742330041011</v>
      </c>
      <c r="L3949">
        <v>0.34943952006531542</v>
      </c>
      <c r="M3949">
        <v>0.45435763688404829</v>
      </c>
      <c r="N3949">
        <v>0.29808371994633631</v>
      </c>
      <c r="O3949">
        <v>0.41581533621524291</v>
      </c>
      <c r="P3949">
        <v>0.37860144742911928</v>
      </c>
      <c r="Q3949">
        <v>0.80687471851891457</v>
      </c>
      <c r="R3949">
        <v>0.77056306326966051</v>
      </c>
      <c r="S3949">
        <v>0.80608096656657435</v>
      </c>
      <c r="T3949">
        <v>0.79076452299735711</v>
      </c>
      <c r="U3949">
        <v>0.80117743846674361</v>
      </c>
      <c r="V3949">
        <v>0.76275520208591596</v>
      </c>
      <c r="W3949">
        <v>0.33900249465284632</v>
      </c>
      <c r="X3949">
        <v>0.44612545770030959</v>
      </c>
      <c r="Y3949">
        <v>0.40910699534201039</v>
      </c>
      <c r="Z3949">
        <v>0.3712265774491269</v>
      </c>
      <c r="AA3949">
        <v>0.76556727498739252</v>
      </c>
      <c r="AB3949">
        <v>0.80110063824158595</v>
      </c>
      <c r="AC3949">
        <v>0.76213741291127646</v>
      </c>
      <c r="AD3949">
        <v>0.75921351900373946</v>
      </c>
      <c r="AE3949">
        <v>0.39925558396081862</v>
      </c>
      <c r="AF3949">
        <v>0.75560832023620605</v>
      </c>
      <c r="AG3949">
        <v>0.34182280311500002</v>
      </c>
      <c r="AH3949">
        <v>0.34182280311500002</v>
      </c>
    </row>
    <row r="3950" spans="1:34" x14ac:dyDescent="0.25">
      <c r="A3950">
        <v>3949</v>
      </c>
      <c r="B3950">
        <v>8.4781374864978248E-2</v>
      </c>
      <c r="C3950">
        <v>0.29377747885915451</v>
      </c>
      <c r="D3950">
        <v>0.33372747270177372</v>
      </c>
      <c r="E3950">
        <v>0.39436035207630521</v>
      </c>
      <c r="F3950">
        <v>0.25468549378400013</v>
      </c>
      <c r="G3950">
        <v>6.8599768260172639E-2</v>
      </c>
      <c r="H3950">
        <v>7.4866144386707939E-2</v>
      </c>
      <c r="I3950">
        <v>0.1065998983986038</v>
      </c>
      <c r="J3950">
        <v>6.8190706130608125E-2</v>
      </c>
      <c r="K3950">
        <v>0.28701701982803801</v>
      </c>
      <c r="L3950">
        <v>0.34132901472446381</v>
      </c>
      <c r="M3950">
        <v>0.22951281896803019</v>
      </c>
      <c r="N3950">
        <v>0.38843592779636832</v>
      </c>
      <c r="O3950">
        <v>0.24430470761146339</v>
      </c>
      <c r="P3950">
        <v>0.30451284246230098</v>
      </c>
      <c r="Q3950">
        <v>6.1130911864545737E-2</v>
      </c>
      <c r="R3950">
        <v>8.650012755517715E-2</v>
      </c>
      <c r="S3950">
        <v>5.8000197495401272E-2</v>
      </c>
      <c r="T3950">
        <v>9.9730880818355405E-2</v>
      </c>
      <c r="U3950">
        <v>5.8811706811114903E-2</v>
      </c>
      <c r="V3950">
        <v>8.6298896278098822E-2</v>
      </c>
      <c r="W3950">
        <v>0.33665403035545638</v>
      </c>
      <c r="X3950">
        <v>0.22134321757378339</v>
      </c>
      <c r="Y3950">
        <v>0.27434769316125218</v>
      </c>
      <c r="Z3950">
        <v>0.2964116854625416</v>
      </c>
      <c r="AA3950">
        <v>8.1638572971432607E-2</v>
      </c>
      <c r="AB3950">
        <v>5.0830479805247727E-2</v>
      </c>
      <c r="AC3950">
        <v>7.3118536833374867E-2</v>
      </c>
      <c r="AD3950">
        <v>7.9280919355750795E-2</v>
      </c>
      <c r="AE3950">
        <v>0.26834689548433888</v>
      </c>
      <c r="AF3950">
        <v>6.8103715777397156E-2</v>
      </c>
      <c r="AG3950">
        <v>0.34182280311500002</v>
      </c>
      <c r="AH3950">
        <v>0.34182280311500002</v>
      </c>
    </row>
    <row r="3951" spans="1:34" x14ac:dyDescent="0.25">
      <c r="A3951">
        <v>3950</v>
      </c>
      <c r="B3951">
        <v>6.9141718965068086E-2</v>
      </c>
      <c r="C3951">
        <v>0.3527321207241309</v>
      </c>
      <c r="D3951">
        <v>0.3334858093864852</v>
      </c>
      <c r="E3951">
        <v>0.28874981990342002</v>
      </c>
      <c r="F3951">
        <v>0.24063309354347701</v>
      </c>
      <c r="G3951">
        <v>5.7278036522012042E-2</v>
      </c>
      <c r="H3951">
        <v>5.890728398563954E-2</v>
      </c>
      <c r="I3951">
        <v>5.8601120614926443E-2</v>
      </c>
      <c r="J3951">
        <v>4.8791695050251632E-2</v>
      </c>
      <c r="K3951">
        <v>0.34302436696540139</v>
      </c>
      <c r="L3951">
        <v>0.30930240762156341</v>
      </c>
      <c r="M3951">
        <v>0.28326842048250972</v>
      </c>
      <c r="N3951">
        <v>0.27878323055318349</v>
      </c>
      <c r="O3951">
        <v>0.2314451779613261</v>
      </c>
      <c r="P3951">
        <v>0.1896471769225562</v>
      </c>
      <c r="Q3951">
        <v>4.3280810288097257E-2</v>
      </c>
      <c r="R3951">
        <v>4.7961510972674731E-2</v>
      </c>
      <c r="S3951">
        <v>4.9578695484495207E-2</v>
      </c>
      <c r="T3951">
        <v>4.6877676590843187E-2</v>
      </c>
      <c r="U3951">
        <v>4.044620504938503E-2</v>
      </c>
      <c r="V3951">
        <v>3.6024146755468563E-2</v>
      </c>
      <c r="W3951">
        <v>0.29788933443943161</v>
      </c>
      <c r="X3951">
        <v>0.27082467563991391</v>
      </c>
      <c r="Y3951">
        <v>0.23901471867596591</v>
      </c>
      <c r="Z3951">
        <v>0.17872968638719289</v>
      </c>
      <c r="AA3951">
        <v>3.3029377657818382E-2</v>
      </c>
      <c r="AB3951">
        <v>3.6425257276855957E-2</v>
      </c>
      <c r="AC3951">
        <v>3.6438502620491427E-2</v>
      </c>
      <c r="AD3951">
        <v>2.6924568612130301E-2</v>
      </c>
      <c r="AE3951">
        <v>0.22509942135436581</v>
      </c>
      <c r="AF3951">
        <v>2.317359670996666E-2</v>
      </c>
      <c r="AG3951">
        <v>0.34182280311500002</v>
      </c>
      <c r="AH3951">
        <v>0.34182280311500002</v>
      </c>
    </row>
    <row r="3952" spans="1:34" x14ac:dyDescent="0.25">
      <c r="A3952">
        <v>3951</v>
      </c>
      <c r="B3952">
        <v>8.6391029524719831E-2</v>
      </c>
      <c r="C3952">
        <v>0.31934231541363561</v>
      </c>
      <c r="D3952">
        <v>0.33409630934405821</v>
      </c>
      <c r="E3952">
        <v>0.29014674551082958</v>
      </c>
      <c r="F3952">
        <v>0.2810770675367712</v>
      </c>
      <c r="G3952">
        <v>8.7313267856289609E-2</v>
      </c>
      <c r="H3952">
        <v>7.6552108972521543E-2</v>
      </c>
      <c r="I3952">
        <v>7.2713002965022464E-2</v>
      </c>
      <c r="J3952">
        <v>6.9934821563322827E-2</v>
      </c>
      <c r="K3952">
        <v>0.31138812508381603</v>
      </c>
      <c r="L3952">
        <v>0.27388201311351779</v>
      </c>
      <c r="M3952">
        <v>0.27637110731734982</v>
      </c>
      <c r="N3952">
        <v>0.28115349637846698</v>
      </c>
      <c r="O3952">
        <v>0.27286763747997611</v>
      </c>
      <c r="P3952">
        <v>0.24663882969617809</v>
      </c>
      <c r="Q3952">
        <v>7.7711054990942843E-2</v>
      </c>
      <c r="R3952">
        <v>7.3865265843352373E-2</v>
      </c>
      <c r="S3952">
        <v>7.4888464033522048E-2</v>
      </c>
      <c r="T3952">
        <v>6.1104817776052901E-2</v>
      </c>
      <c r="U3952">
        <v>6.3069769024753794E-2</v>
      </c>
      <c r="V3952">
        <v>6.0651275126773707E-2</v>
      </c>
      <c r="W3952">
        <v>0.26456505561287341</v>
      </c>
      <c r="X3952">
        <v>0.26845140822457142</v>
      </c>
      <c r="Y3952">
        <v>0.24426554241467319</v>
      </c>
      <c r="Z3952">
        <v>0.2377170951521472</v>
      </c>
      <c r="AA3952">
        <v>6.2384554539346417E-2</v>
      </c>
      <c r="AB3952">
        <v>6.798783008367755E-2</v>
      </c>
      <c r="AC3952">
        <v>6.5139004194758737E-2</v>
      </c>
      <c r="AD3952">
        <v>5.2541120807833359E-2</v>
      </c>
      <c r="AE3952">
        <v>0.23551963769145171</v>
      </c>
      <c r="AF3952">
        <v>5.6895595043897629E-2</v>
      </c>
      <c r="AG3952">
        <v>0.34182280311500002</v>
      </c>
      <c r="AH3952">
        <v>0.34182280311500002</v>
      </c>
    </row>
    <row r="3953" spans="1:34" x14ac:dyDescent="0.25">
      <c r="A3953">
        <v>3952</v>
      </c>
      <c r="B3953">
        <v>4.847563377331076E-2</v>
      </c>
      <c r="C3953">
        <v>0.32208064970374162</v>
      </c>
      <c r="D3953">
        <v>0.33350835997128159</v>
      </c>
      <c r="E3953">
        <v>0.28864128057237781</v>
      </c>
      <c r="F3953">
        <v>0.23386070297500011</v>
      </c>
      <c r="G3953">
        <v>2.718571787343288E-2</v>
      </c>
      <c r="H3953">
        <v>4.4739658602685313E-2</v>
      </c>
      <c r="I3953">
        <v>4.0834264504806338E-2</v>
      </c>
      <c r="J3953">
        <v>2.0972469374992479E-2</v>
      </c>
      <c r="K3953">
        <v>0.31562414311868109</v>
      </c>
      <c r="L3953">
        <v>0.27840718908600021</v>
      </c>
      <c r="M3953">
        <v>0.2367436574995557</v>
      </c>
      <c r="N3953">
        <v>0.27913189982407333</v>
      </c>
      <c r="O3953">
        <v>0.2271594089308753</v>
      </c>
      <c r="P3953">
        <v>0.19759964149129319</v>
      </c>
      <c r="Q3953">
        <v>2.5367198398363999E-2</v>
      </c>
      <c r="R3953">
        <v>2.2897909166252658E-2</v>
      </c>
      <c r="S3953">
        <v>1.396197507255414E-2</v>
      </c>
      <c r="T3953">
        <v>3.604406813538618E-2</v>
      </c>
      <c r="U3953">
        <v>1.9269978222574272E-2</v>
      </c>
      <c r="V3953">
        <v>1.9130198072839642E-2</v>
      </c>
      <c r="W3953">
        <v>0.27089957646219909</v>
      </c>
      <c r="X3953">
        <v>0.23137682627765341</v>
      </c>
      <c r="Y3953">
        <v>0.20674602783144011</v>
      </c>
      <c r="Z3953">
        <v>0.1904591344405919</v>
      </c>
      <c r="AA3953">
        <v>2.039406182083173E-2</v>
      </c>
      <c r="AB3953">
        <v>1.304899030376374E-2</v>
      </c>
      <c r="AC3953">
        <v>1.291591400391622E-2</v>
      </c>
      <c r="AD3953">
        <v>1.6947137557326929E-2</v>
      </c>
      <c r="AE3953">
        <v>0.2009426601177178</v>
      </c>
      <c r="AF3953">
        <v>1.1660784482955929E-2</v>
      </c>
      <c r="AG3953">
        <v>0.34182280311500002</v>
      </c>
      <c r="AH3953">
        <v>0.34182280311500002</v>
      </c>
    </row>
    <row r="3954" spans="1:34" x14ac:dyDescent="0.25">
      <c r="A3954">
        <v>3953</v>
      </c>
      <c r="B3954">
        <v>0.87511767454407163</v>
      </c>
      <c r="C3954">
        <v>0.40812038664637951</v>
      </c>
      <c r="D3954">
        <v>0.334599930501428</v>
      </c>
      <c r="E3954">
        <v>0.41417236098096738</v>
      </c>
      <c r="F3954">
        <v>0.47493028935898107</v>
      </c>
      <c r="G3954">
        <v>0.88014696305411855</v>
      </c>
      <c r="H3954">
        <v>0.87639354100980105</v>
      </c>
      <c r="I3954">
        <v>0.91966471853418763</v>
      </c>
      <c r="J3954">
        <v>0.90365255897812902</v>
      </c>
      <c r="K3954">
        <v>0.40279876398328129</v>
      </c>
      <c r="L3954">
        <v>0.4820971518564065</v>
      </c>
      <c r="M3954">
        <v>0.52079706907487344</v>
      </c>
      <c r="N3954">
        <v>0.40940350701546829</v>
      </c>
      <c r="O3954">
        <v>0.4723971672955346</v>
      </c>
      <c r="P3954">
        <v>0.52536107337092053</v>
      </c>
      <c r="Q3954">
        <v>0.88163209122756458</v>
      </c>
      <c r="R3954">
        <v>0.92820924184057341</v>
      </c>
      <c r="S3954">
        <v>0.91604594611076007</v>
      </c>
      <c r="T3954">
        <v>0.92191855489820629</v>
      </c>
      <c r="U3954">
        <v>0.90462179418580435</v>
      </c>
      <c r="V3954">
        <v>0.93110182840770317</v>
      </c>
      <c r="W3954">
        <v>0.47914659480765032</v>
      </c>
      <c r="X3954">
        <v>0.51849034050158516</v>
      </c>
      <c r="Y3954">
        <v>0.5730500644542279</v>
      </c>
      <c r="Z3954">
        <v>0.52401455382870654</v>
      </c>
      <c r="AA3954">
        <v>0.93027672732513189</v>
      </c>
      <c r="AB3954">
        <v>0.91697753334795196</v>
      </c>
      <c r="AC3954">
        <v>0.94321214868752912</v>
      </c>
      <c r="AD3954">
        <v>0.93260889554965032</v>
      </c>
      <c r="AE3954">
        <v>0.57192190859217606</v>
      </c>
      <c r="AF3954">
        <v>0.9443289041519165</v>
      </c>
      <c r="AG3954">
        <v>0.34182280311500002</v>
      </c>
      <c r="AH3954">
        <v>0.34182280311500002</v>
      </c>
    </row>
    <row r="3955" spans="1:34" x14ac:dyDescent="0.25">
      <c r="A3955">
        <v>3954</v>
      </c>
      <c r="B3955">
        <v>0.65182770883290952</v>
      </c>
      <c r="C3955">
        <v>0.3702591207572985</v>
      </c>
      <c r="D3955">
        <v>0.33376817026780298</v>
      </c>
      <c r="E3955">
        <v>0.30149447656738948</v>
      </c>
      <c r="F3955">
        <v>0.36253853069365338</v>
      </c>
      <c r="G3955">
        <v>0.62017935237341715</v>
      </c>
      <c r="H3955">
        <v>0.6468990811101879</v>
      </c>
      <c r="I3955">
        <v>0.57173556146282301</v>
      </c>
      <c r="J3955">
        <v>0.59244847478863194</v>
      </c>
      <c r="K3955">
        <v>0.36331950162721072</v>
      </c>
      <c r="L3955">
        <v>0.32180195858661548</v>
      </c>
      <c r="M3955">
        <v>0.35543511577630499</v>
      </c>
      <c r="N3955">
        <v>0.29199474997684649</v>
      </c>
      <c r="O3955">
        <v>0.3560704792074646</v>
      </c>
      <c r="P3955">
        <v>0.29353185944847571</v>
      </c>
      <c r="Q3955">
        <v>0.61507743109485702</v>
      </c>
      <c r="R3955">
        <v>0.534573927232465</v>
      </c>
      <c r="S3955">
        <v>0.54668788117783529</v>
      </c>
      <c r="T3955">
        <v>0.56444875958024177</v>
      </c>
      <c r="U3955">
        <v>0.58604319807588101</v>
      </c>
      <c r="V3955">
        <v>0.48803066535649742</v>
      </c>
      <c r="W3955">
        <v>0.31326171636409972</v>
      </c>
      <c r="X3955">
        <v>0.34926157478766318</v>
      </c>
      <c r="Y3955">
        <v>0.27992976676807058</v>
      </c>
      <c r="Z3955">
        <v>0.28400173523701849</v>
      </c>
      <c r="AA3955">
        <v>0.52701350928270296</v>
      </c>
      <c r="AB3955">
        <v>0.54016177380657926</v>
      </c>
      <c r="AC3955">
        <v>0.43556860759749499</v>
      </c>
      <c r="AD3955">
        <v>0.47766545892490497</v>
      </c>
      <c r="AE3955">
        <v>0.27056607125547788</v>
      </c>
      <c r="AF3955">
        <v>0.42489144206047058</v>
      </c>
      <c r="AG3955">
        <v>0.34182280311500002</v>
      </c>
      <c r="AH3955">
        <v>0.34182280311500002</v>
      </c>
    </row>
    <row r="3956" spans="1:34" x14ac:dyDescent="0.25">
      <c r="A3956">
        <v>3955</v>
      </c>
      <c r="B3956">
        <v>4.5560893978524211E-2</v>
      </c>
      <c r="C3956">
        <v>0.28834304201951039</v>
      </c>
      <c r="D3956">
        <v>0.33360111171119511</v>
      </c>
      <c r="E3956">
        <v>0.39298396483315962</v>
      </c>
      <c r="F3956">
        <v>0.23354081422439191</v>
      </c>
      <c r="G3956">
        <v>3.5750996456443578E-2</v>
      </c>
      <c r="H3956">
        <v>4.148635134271355E-2</v>
      </c>
      <c r="I3956">
        <v>5.9334360745590682E-2</v>
      </c>
      <c r="J3956">
        <v>1.9356663080329819E-2</v>
      </c>
      <c r="K3956">
        <v>0.28239666215611031</v>
      </c>
      <c r="L3956">
        <v>0.33188816348715849</v>
      </c>
      <c r="M3956">
        <v>0.1982309281578867</v>
      </c>
      <c r="N3956">
        <v>0.38696716036467887</v>
      </c>
      <c r="O3956">
        <v>0.2270775444357431</v>
      </c>
      <c r="P3956">
        <v>0.27581252196525458</v>
      </c>
      <c r="Q3956">
        <v>3.3053900746905257E-2</v>
      </c>
      <c r="R3956">
        <v>4.767581207112849E-2</v>
      </c>
      <c r="S3956">
        <v>1.2598067263526981E-2</v>
      </c>
      <c r="T3956">
        <v>5.662996198529191E-2</v>
      </c>
      <c r="U3956">
        <v>1.7828780577276729E-2</v>
      </c>
      <c r="V3956">
        <v>2.3307825120433789E-2</v>
      </c>
      <c r="W3956">
        <v>0.32773291534269028</v>
      </c>
      <c r="X3956">
        <v>0.19413249477734609</v>
      </c>
      <c r="Y3956">
        <v>0.23422470237848739</v>
      </c>
      <c r="Z3956">
        <v>0.27059457855844032</v>
      </c>
      <c r="AA3956">
        <v>4.6163831065828699E-2</v>
      </c>
      <c r="AB3956">
        <v>1.187228130729447E-2</v>
      </c>
      <c r="AC3956">
        <v>1.524371254264621E-2</v>
      </c>
      <c r="AD3956">
        <v>2.2479251429328419E-2</v>
      </c>
      <c r="AE3956">
        <v>0.2310817428500018</v>
      </c>
      <c r="AF3956">
        <v>1.5010016970336441E-2</v>
      </c>
      <c r="AG3956">
        <v>0.34182280311500002</v>
      </c>
      <c r="AH3956">
        <v>0.34182280311500002</v>
      </c>
    </row>
    <row r="3957" spans="1:34" x14ac:dyDescent="0.25">
      <c r="A3957">
        <v>3956</v>
      </c>
      <c r="B3957">
        <v>0.30131628126804522</v>
      </c>
      <c r="C3957">
        <v>0.34533967304354862</v>
      </c>
      <c r="D3957">
        <v>0.33358994622839833</v>
      </c>
      <c r="E3957">
        <v>0.29277633068860731</v>
      </c>
      <c r="F3957">
        <v>0.28443333706355589</v>
      </c>
      <c r="G3957">
        <v>0.3030003194085647</v>
      </c>
      <c r="H3957">
        <v>0.28936383689519091</v>
      </c>
      <c r="I3957">
        <v>0.22193611930030721</v>
      </c>
      <c r="J3957">
        <v>0.25321108403000542</v>
      </c>
      <c r="K3957">
        <v>0.33712044639389671</v>
      </c>
      <c r="L3957">
        <v>0.29447757405564651</v>
      </c>
      <c r="M3957">
        <v>0.27931025045441049</v>
      </c>
      <c r="N3957">
        <v>0.28284637960599351</v>
      </c>
      <c r="O3957">
        <v>0.27540149806466852</v>
      </c>
      <c r="P3957">
        <v>0.21661941992979891</v>
      </c>
      <c r="Q3957">
        <v>0.29121096575578742</v>
      </c>
      <c r="R3957">
        <v>0.2275072565831962</v>
      </c>
      <c r="S3957">
        <v>0.24304093704938171</v>
      </c>
      <c r="T3957">
        <v>0.20762336726105429</v>
      </c>
      <c r="U3957">
        <v>0.24212666060201241</v>
      </c>
      <c r="V3957">
        <v>0.16527239844694991</v>
      </c>
      <c r="W3957">
        <v>0.28431697136554979</v>
      </c>
      <c r="X3957">
        <v>0.27067211447706713</v>
      </c>
      <c r="Y3957">
        <v>0.212781783535469</v>
      </c>
      <c r="Z3957">
        <v>0.20492563055052029</v>
      </c>
      <c r="AA3957">
        <v>0.21328863859358829</v>
      </c>
      <c r="AB3957">
        <v>0.23227275985635859</v>
      </c>
      <c r="AC3957">
        <v>0.16030741409866431</v>
      </c>
      <c r="AD3957">
        <v>0.15126551635451649</v>
      </c>
      <c r="AE3957">
        <v>0.2014210434968251</v>
      </c>
      <c r="AF3957">
        <v>0.14668759703636169</v>
      </c>
      <c r="AG3957">
        <v>0.34182280311500002</v>
      </c>
      <c r="AH3957">
        <v>0.34182280311500002</v>
      </c>
    </row>
    <row r="3958" spans="1:34" x14ac:dyDescent="0.25">
      <c r="A3958">
        <v>3957</v>
      </c>
      <c r="B3958">
        <v>0.14161825886271631</v>
      </c>
      <c r="C3958">
        <v>0.29854568401435239</v>
      </c>
      <c r="D3958">
        <v>0.33353818102461391</v>
      </c>
      <c r="E3958">
        <v>0.29033975973891629</v>
      </c>
      <c r="F3958">
        <v>0.25435560995282891</v>
      </c>
      <c r="G3958">
        <v>0.1170350728535528</v>
      </c>
      <c r="H3958">
        <v>0.13031955704461171</v>
      </c>
      <c r="I3958">
        <v>0.1115609385097505</v>
      </c>
      <c r="J3958">
        <v>0.1184727614526993</v>
      </c>
      <c r="K3958">
        <v>0.29177548230196321</v>
      </c>
      <c r="L3958">
        <v>0.24834423762637731</v>
      </c>
      <c r="M3958">
        <v>0.21862387336788569</v>
      </c>
      <c r="N3958">
        <v>0.28067231043854801</v>
      </c>
      <c r="O3958">
        <v>0.24650002816935629</v>
      </c>
      <c r="P3958">
        <v>0.2126401733035414</v>
      </c>
      <c r="Q3958">
        <v>0.1082436000001418</v>
      </c>
      <c r="R3958">
        <v>9.0502054485085484E-2</v>
      </c>
      <c r="S3958">
        <v>9.044142963466606E-2</v>
      </c>
      <c r="T3958">
        <v>9.9286821180074453E-2</v>
      </c>
      <c r="U3958">
        <v>0.1103516348617558</v>
      </c>
      <c r="V3958">
        <v>9.2305393571722877E-2</v>
      </c>
      <c r="W3958">
        <v>0.24046584309414701</v>
      </c>
      <c r="X3958">
        <v>0.21308908800297799</v>
      </c>
      <c r="Y3958">
        <v>0.17881297613582631</v>
      </c>
      <c r="Z3958">
        <v>0.2041438860711299</v>
      </c>
      <c r="AA3958">
        <v>8.0921161481441128E-2</v>
      </c>
      <c r="AB3958">
        <v>8.4804911056825263E-2</v>
      </c>
      <c r="AC3958">
        <v>6.8718326145357916E-2</v>
      </c>
      <c r="AD3958">
        <v>8.3635969860997333E-2</v>
      </c>
      <c r="AE3958">
        <v>0.1728363148202971</v>
      </c>
      <c r="AF3958">
        <v>6.2683098018169403E-2</v>
      </c>
      <c r="AG3958">
        <v>0.34182280311500002</v>
      </c>
      <c r="AH3958">
        <v>0.34182280311500002</v>
      </c>
    </row>
    <row r="3959" spans="1:34" x14ac:dyDescent="0.25">
      <c r="A3959">
        <v>3958</v>
      </c>
      <c r="B3959">
        <v>0.73615545342947664</v>
      </c>
      <c r="C3959">
        <v>0.37648449616837443</v>
      </c>
      <c r="D3959">
        <v>0.33384455602869539</v>
      </c>
      <c r="E3959">
        <v>0.3043289039652296</v>
      </c>
      <c r="F3959">
        <v>0.38544138862416621</v>
      </c>
      <c r="G3959">
        <v>0.72893637740016137</v>
      </c>
      <c r="H3959">
        <v>0.73399382008661507</v>
      </c>
      <c r="I3959">
        <v>0.68607096043012206</v>
      </c>
      <c r="J3959">
        <v>0.68800824247608305</v>
      </c>
      <c r="K3959">
        <v>0.37001299134679572</v>
      </c>
      <c r="L3959">
        <v>0.33752313368019438</v>
      </c>
      <c r="M3959">
        <v>0.3935646620775804</v>
      </c>
      <c r="N3959">
        <v>0.2953051186464215</v>
      </c>
      <c r="O3959">
        <v>0.38145328116544019</v>
      </c>
      <c r="P3959">
        <v>0.34184990743233828</v>
      </c>
      <c r="Q3959">
        <v>0.72626356877775455</v>
      </c>
      <c r="R3959">
        <v>0.67603377185272684</v>
      </c>
      <c r="S3959">
        <v>0.67729175155024546</v>
      </c>
      <c r="T3959">
        <v>0.6827012556544122</v>
      </c>
      <c r="U3959">
        <v>0.68580097597378786</v>
      </c>
      <c r="V3959">
        <v>0.63468163998942417</v>
      </c>
      <c r="W3959">
        <v>0.33015511819172089</v>
      </c>
      <c r="X3959">
        <v>0.38995727198938401</v>
      </c>
      <c r="Y3959">
        <v>0.34857501134588831</v>
      </c>
      <c r="Z3959">
        <v>0.33682872023648108</v>
      </c>
      <c r="AA3959">
        <v>0.67214986724588155</v>
      </c>
      <c r="AB3959">
        <v>0.67455809019024837</v>
      </c>
      <c r="AC3959">
        <v>0.62003382213029634</v>
      </c>
      <c r="AD3959">
        <v>0.63134405527418502</v>
      </c>
      <c r="AE3959">
        <v>0.34406868874132962</v>
      </c>
      <c r="AF3959">
        <v>0.61617964506149292</v>
      </c>
      <c r="AG3959">
        <v>0.34182280311500002</v>
      </c>
      <c r="AH3959">
        <v>0.34182280311500002</v>
      </c>
    </row>
    <row r="3960" spans="1:34" x14ac:dyDescent="0.25">
      <c r="A3960">
        <v>3959</v>
      </c>
      <c r="B3960">
        <v>0.63920108689200839</v>
      </c>
      <c r="C3960">
        <v>0.38641006782969212</v>
      </c>
      <c r="D3960">
        <v>0.33376336715068322</v>
      </c>
      <c r="E3960">
        <v>0.3010835526243435</v>
      </c>
      <c r="F3960">
        <v>0.3604303855250367</v>
      </c>
      <c r="G3960">
        <v>0.64151544301392704</v>
      </c>
      <c r="H3960">
        <v>0.63299412258944876</v>
      </c>
      <c r="I3960">
        <v>0.5615920555047379</v>
      </c>
      <c r="J3960">
        <v>0.5838270926321748</v>
      </c>
      <c r="K3960">
        <v>0.37809803537383613</v>
      </c>
      <c r="L3960">
        <v>0.34379534250505539</v>
      </c>
      <c r="M3960">
        <v>0.37025528752330328</v>
      </c>
      <c r="N3960">
        <v>0.2915503235796375</v>
      </c>
      <c r="O3960">
        <v>0.35362701061167962</v>
      </c>
      <c r="P3960">
        <v>0.29207584570937312</v>
      </c>
      <c r="Q3960">
        <v>0.63318504175310053</v>
      </c>
      <c r="R3960">
        <v>0.5660947821157345</v>
      </c>
      <c r="S3960">
        <v>0.56919025233605403</v>
      </c>
      <c r="T3960">
        <v>0.55287358216674554</v>
      </c>
      <c r="U3960">
        <v>0.5760576455210914</v>
      </c>
      <c r="V3960">
        <v>0.4822788017648546</v>
      </c>
      <c r="W3960">
        <v>0.33379971981581152</v>
      </c>
      <c r="X3960">
        <v>0.36258315064431079</v>
      </c>
      <c r="Y3960">
        <v>0.30112575163610011</v>
      </c>
      <c r="Z3960">
        <v>0.28219588165306969</v>
      </c>
      <c r="AA3960">
        <v>0.55512577771450933</v>
      </c>
      <c r="AB3960">
        <v>0.55926457613938352</v>
      </c>
      <c r="AC3960">
        <v>0.46737186535818742</v>
      </c>
      <c r="AD3960">
        <v>0.47040616914068928</v>
      </c>
      <c r="AE3960">
        <v>0.2903776789498872</v>
      </c>
      <c r="AF3960">
        <v>0.45330408215522772</v>
      </c>
      <c r="AG3960">
        <v>0.34182280311500002</v>
      </c>
      <c r="AH3960">
        <v>0.34182280311500002</v>
      </c>
    </row>
    <row r="3961" spans="1:34" x14ac:dyDescent="0.25">
      <c r="A3961">
        <v>3960</v>
      </c>
      <c r="B3961">
        <v>0.84190086777696604</v>
      </c>
      <c r="C3961">
        <v>0.39088892670363862</v>
      </c>
      <c r="D3961">
        <v>0.33457827886266378</v>
      </c>
      <c r="E3961">
        <v>0.41357898864204667</v>
      </c>
      <c r="F3961">
        <v>0.46615154549740367</v>
      </c>
      <c r="G3961">
        <v>0.84592725275377256</v>
      </c>
      <c r="H3961">
        <v>0.84308296087603074</v>
      </c>
      <c r="I3961">
        <v>0.89460780789218308</v>
      </c>
      <c r="J3961">
        <v>0.86948216154417912</v>
      </c>
      <c r="K3961">
        <v>0.38556731804769828</v>
      </c>
      <c r="L3961">
        <v>0.4611103218057781</v>
      </c>
      <c r="M3961">
        <v>0.49054666148284659</v>
      </c>
      <c r="N3961">
        <v>0.40879273399429261</v>
      </c>
      <c r="O3961">
        <v>0.46343617350248473</v>
      </c>
      <c r="P3961">
        <v>0.51797955453300537</v>
      </c>
      <c r="Q3961">
        <v>0.84692739714455401</v>
      </c>
      <c r="R3961">
        <v>0.9000684714035263</v>
      </c>
      <c r="S3961">
        <v>0.87326319395986951</v>
      </c>
      <c r="T3961">
        <v>0.8970426188759073</v>
      </c>
      <c r="U3961">
        <v>0.87037618225653401</v>
      </c>
      <c r="V3961">
        <v>0.90484299240713439</v>
      </c>
      <c r="W3961">
        <v>0.45785193631602439</v>
      </c>
      <c r="X3961">
        <v>0.48838454695174549</v>
      </c>
      <c r="Y3961">
        <v>0.54157887993975085</v>
      </c>
      <c r="Z3961">
        <v>0.51650441955984905</v>
      </c>
      <c r="AA3961">
        <v>0.902132917730055</v>
      </c>
      <c r="AB3961">
        <v>0.8740949216196352</v>
      </c>
      <c r="AC3961">
        <v>0.90869084498532759</v>
      </c>
      <c r="AD3961">
        <v>0.90645923165640463</v>
      </c>
      <c r="AE3961">
        <v>0.54040998143967245</v>
      </c>
      <c r="AF3961">
        <v>0.91003507375717163</v>
      </c>
      <c r="AG3961">
        <v>0.34182280311500002</v>
      </c>
      <c r="AH3961">
        <v>0.34182280311500002</v>
      </c>
    </row>
    <row r="3962" spans="1:34" x14ac:dyDescent="0.25">
      <c r="A3962">
        <v>3961</v>
      </c>
      <c r="B3962">
        <v>6.8623387340787462E-2</v>
      </c>
      <c r="C3962">
        <v>0.29244019491535161</v>
      </c>
      <c r="D3962">
        <v>0.33346395634384962</v>
      </c>
      <c r="E3962">
        <v>0.28874976157584181</v>
      </c>
      <c r="F3962">
        <v>0.2358626287864502</v>
      </c>
      <c r="G3962">
        <v>5.3024708174743758E-2</v>
      </c>
      <c r="H3962">
        <v>5.9208262782952679E-2</v>
      </c>
      <c r="I3962">
        <v>5.8156861717970028E-2</v>
      </c>
      <c r="J3962">
        <v>4.6725625529687849E-2</v>
      </c>
      <c r="K3962">
        <v>0.28496927841493452</v>
      </c>
      <c r="L3962">
        <v>0.24268952162393859</v>
      </c>
      <c r="M3962">
        <v>0.2026040906444404</v>
      </c>
      <c r="N3962">
        <v>0.27875890271221232</v>
      </c>
      <c r="O3962">
        <v>0.22680048505490749</v>
      </c>
      <c r="P3962">
        <v>0.18443562939648961</v>
      </c>
      <c r="Q3962">
        <v>4.5680890819570871E-2</v>
      </c>
      <c r="R3962">
        <v>4.4410119420488718E-2</v>
      </c>
      <c r="S3962">
        <v>3.3764800906857247E-2</v>
      </c>
      <c r="T3962">
        <v>4.7233427523004017E-2</v>
      </c>
      <c r="U3962">
        <v>3.9430950549358253E-2</v>
      </c>
      <c r="V3962">
        <v>3.4360006573669173E-2</v>
      </c>
      <c r="W3962">
        <v>0.2337429876067193</v>
      </c>
      <c r="X3962">
        <v>0.19552407321416129</v>
      </c>
      <c r="Y3962">
        <v>0.15383137540081909</v>
      </c>
      <c r="Z3962">
        <v>0.17363172350567541</v>
      </c>
      <c r="AA3962">
        <v>3.5812259125147197E-2</v>
      </c>
      <c r="AB3962">
        <v>2.8696667781564648E-2</v>
      </c>
      <c r="AC3962">
        <v>2.4104645971887339E-2</v>
      </c>
      <c r="AD3962">
        <v>2.6287954146305109E-2</v>
      </c>
      <c r="AE3962">
        <v>0.14527211678338281</v>
      </c>
      <c r="AF3962">
        <v>1.847765780985355E-2</v>
      </c>
      <c r="AG3962">
        <v>0.34182280311500002</v>
      </c>
      <c r="AH3962">
        <v>0.34182280311500002</v>
      </c>
    </row>
    <row r="3963" spans="1:34" x14ac:dyDescent="0.25">
      <c r="A3963">
        <v>3962</v>
      </c>
      <c r="B3963">
        <v>5.7980462172926558E-2</v>
      </c>
      <c r="C3963">
        <v>0.31947551235585803</v>
      </c>
      <c r="D3963">
        <v>0.3341939129736764</v>
      </c>
      <c r="E3963">
        <v>0.39381068865357521</v>
      </c>
      <c r="F3963">
        <v>0.28311248755983448</v>
      </c>
      <c r="G3963">
        <v>4.3693145113773438E-2</v>
      </c>
      <c r="H3963">
        <v>5.4439058471991458E-2</v>
      </c>
      <c r="I3963">
        <v>7.4460690166832461E-2</v>
      </c>
      <c r="J3963">
        <v>6.8278409741822074E-2</v>
      </c>
      <c r="K3963">
        <v>0.31045502484354742</v>
      </c>
      <c r="L3963">
        <v>0.35687553104635589</v>
      </c>
      <c r="M3963">
        <v>0.26388032487127377</v>
      </c>
      <c r="N3963">
        <v>0.38839161695987973</v>
      </c>
      <c r="O3963">
        <v>0.27600166956285171</v>
      </c>
      <c r="P3963">
        <v>0.32543755140516201</v>
      </c>
      <c r="Q3963">
        <v>3.7369739055986582E-2</v>
      </c>
      <c r="R3963">
        <v>5.4441019712485113E-2</v>
      </c>
      <c r="S3963">
        <v>4.4138319948067967E-2</v>
      </c>
      <c r="T3963">
        <v>7.3159940804523704E-2</v>
      </c>
      <c r="U3963">
        <v>6.5250068293914568E-2</v>
      </c>
      <c r="V3963">
        <v>9.0431782667860103E-2</v>
      </c>
      <c r="W3963">
        <v>0.35008078607809973</v>
      </c>
      <c r="X3963">
        <v>0.25615626763627958</v>
      </c>
      <c r="Y3963">
        <v>0.29612235653323921</v>
      </c>
      <c r="Z3963">
        <v>0.32003868945676572</v>
      </c>
      <c r="AA3963">
        <v>4.979938472719897E-2</v>
      </c>
      <c r="AB3963">
        <v>3.9363417521031847E-2</v>
      </c>
      <c r="AC3963">
        <v>5.8500364548140588E-2</v>
      </c>
      <c r="AD3963">
        <v>8.9155008703321312E-2</v>
      </c>
      <c r="AE3963">
        <v>0.28985034202544452</v>
      </c>
      <c r="AF3963">
        <v>5.4504714906215668E-2</v>
      </c>
      <c r="AG3963">
        <v>0.34182280311500002</v>
      </c>
      <c r="AH3963">
        <v>0.34182280311500002</v>
      </c>
    </row>
    <row r="3964" spans="1:34" x14ac:dyDescent="0.25">
      <c r="A3964">
        <v>3963</v>
      </c>
      <c r="B3964">
        <v>6.191056753121818E-2</v>
      </c>
      <c r="C3964">
        <v>0.30676552360961468</v>
      </c>
      <c r="D3964">
        <v>0.33346201625618682</v>
      </c>
      <c r="E3964">
        <v>0.2883422113655717</v>
      </c>
      <c r="F3964">
        <v>0.23939155588996941</v>
      </c>
      <c r="G3964">
        <v>9.2266914320788915E-2</v>
      </c>
      <c r="H3964">
        <v>5.8015491581312383E-2</v>
      </c>
      <c r="I3964">
        <v>4.9904389803528591E-2</v>
      </c>
      <c r="J3964">
        <v>6.443564147062765E-2</v>
      </c>
      <c r="K3964">
        <v>0.29951906954790519</v>
      </c>
      <c r="L3964">
        <v>0.25423209638626282</v>
      </c>
      <c r="M3964">
        <v>0.22584342587493231</v>
      </c>
      <c r="N3964">
        <v>0.27850780082473148</v>
      </c>
      <c r="O3964">
        <v>0.23099644699890931</v>
      </c>
      <c r="P3964">
        <v>0.18605584120274241</v>
      </c>
      <c r="Q3964">
        <v>8.7276461202096797E-2</v>
      </c>
      <c r="R3964">
        <v>7.3324963197950399E-2</v>
      </c>
      <c r="S3964">
        <v>9.5320409727158148E-2</v>
      </c>
      <c r="T3964">
        <v>4.4402369758107102E-2</v>
      </c>
      <c r="U3964">
        <v>5.9319818136088817E-2</v>
      </c>
      <c r="V3964">
        <v>4.3169440585312781E-2</v>
      </c>
      <c r="W3964">
        <v>0.24528360156494469</v>
      </c>
      <c r="X3964">
        <v>0.2182256988986955</v>
      </c>
      <c r="Y3964">
        <v>0.1680995745351804</v>
      </c>
      <c r="Z3964">
        <v>0.17577037081904581</v>
      </c>
      <c r="AA3964">
        <v>6.5899505479124335E-2</v>
      </c>
      <c r="AB3964">
        <v>8.850122279405491E-2</v>
      </c>
      <c r="AC3964">
        <v>6.2658923200198793E-2</v>
      </c>
      <c r="AD3964">
        <v>3.6698405241250683E-2</v>
      </c>
      <c r="AE3964">
        <v>0.15833156823323291</v>
      </c>
      <c r="AF3964">
        <v>5.371861532330513E-2</v>
      </c>
      <c r="AG3964">
        <v>0.34182280311500002</v>
      </c>
      <c r="AH3964">
        <v>0.34182280311500002</v>
      </c>
    </row>
    <row r="3965" spans="1:34" x14ac:dyDescent="0.25">
      <c r="A3965">
        <v>3964</v>
      </c>
      <c r="B3965">
        <v>6.4323852864437647E-2</v>
      </c>
      <c r="C3965">
        <v>0.31452135131423159</v>
      </c>
      <c r="D3965">
        <v>0.33350862312297991</v>
      </c>
      <c r="E3965">
        <v>0.28899375986589959</v>
      </c>
      <c r="F3965">
        <v>0.23620905531628039</v>
      </c>
      <c r="G3965">
        <v>5.4413909805044652E-2</v>
      </c>
      <c r="H3965">
        <v>5.5380699758206461E-2</v>
      </c>
      <c r="I3965">
        <v>5.622746710850101E-2</v>
      </c>
      <c r="J3965">
        <v>3.4097874889843241E-2</v>
      </c>
      <c r="K3965">
        <v>0.30691495919368711</v>
      </c>
      <c r="L3965">
        <v>0.27248117214068951</v>
      </c>
      <c r="M3965">
        <v>0.23126801046006371</v>
      </c>
      <c r="N3965">
        <v>0.27934829454204979</v>
      </c>
      <c r="O3965">
        <v>0.22893822065128841</v>
      </c>
      <c r="P3965">
        <v>0.19959444229149109</v>
      </c>
      <c r="Q3965">
        <v>4.574839384996008E-2</v>
      </c>
      <c r="R3965">
        <v>4.8036815751296702E-2</v>
      </c>
      <c r="S3965">
        <v>3.0351207818776309E-2</v>
      </c>
      <c r="T3965">
        <v>4.5895819902090983E-2</v>
      </c>
      <c r="U3965">
        <v>2.977084353859398E-2</v>
      </c>
      <c r="V3965">
        <v>3.0276225296186201E-2</v>
      </c>
      <c r="W3965">
        <v>0.26360345585925621</v>
      </c>
      <c r="X3965">
        <v>0.2250364414454363</v>
      </c>
      <c r="Y3965">
        <v>0.20162365229370291</v>
      </c>
      <c r="Z3965">
        <v>0.19181041013290739</v>
      </c>
      <c r="AA3965">
        <v>3.8102736603924353E-2</v>
      </c>
      <c r="AB3965">
        <v>2.620236491791467E-2</v>
      </c>
      <c r="AC3965">
        <v>2.7511941705620189E-2</v>
      </c>
      <c r="AD3965">
        <v>2.5278307260315849E-2</v>
      </c>
      <c r="AE3965">
        <v>0.19482134950564731</v>
      </c>
      <c r="AF3965">
        <v>2.269362099468708E-2</v>
      </c>
      <c r="AG3965">
        <v>0.34182280311500002</v>
      </c>
      <c r="AH3965">
        <v>0.34182280311500002</v>
      </c>
    </row>
    <row r="3966" spans="1:34" x14ac:dyDescent="0.25">
      <c r="A3966">
        <v>3965</v>
      </c>
      <c r="B3966">
        <v>4.7727979882825497E-2</v>
      </c>
      <c r="C3966">
        <v>0.3119156418882108</v>
      </c>
      <c r="D3966">
        <v>0.33350711897826929</v>
      </c>
      <c r="E3966">
        <v>0.28863219569456711</v>
      </c>
      <c r="F3966">
        <v>0.23455681022628769</v>
      </c>
      <c r="G3966">
        <v>2.2158075299563079E-2</v>
      </c>
      <c r="H3966">
        <v>4.4145994916944681E-2</v>
      </c>
      <c r="I3966">
        <v>3.9679038337716403E-2</v>
      </c>
      <c r="J3966">
        <v>1.9933575345789972E-2</v>
      </c>
      <c r="K3966">
        <v>0.31212491275445742</v>
      </c>
      <c r="L3966">
        <v>0.26522078604626009</v>
      </c>
      <c r="M3966">
        <v>0.25334565006465071</v>
      </c>
      <c r="N3966">
        <v>0.27912889450030631</v>
      </c>
      <c r="O3966">
        <v>0.2281700722781656</v>
      </c>
      <c r="P3966">
        <v>0.19806703845364121</v>
      </c>
      <c r="Q3966">
        <v>1.9362652673202141E-2</v>
      </c>
      <c r="R3966">
        <v>1.7150543046321881E-2</v>
      </c>
      <c r="S3966">
        <v>1.5042385642782929E-2</v>
      </c>
      <c r="T3966">
        <v>3.5095056745357671E-2</v>
      </c>
      <c r="U3966">
        <v>1.830895139757675E-2</v>
      </c>
      <c r="V3966">
        <v>1.8170900492530562E-2</v>
      </c>
      <c r="W3966">
        <v>0.26394182734116922</v>
      </c>
      <c r="X3966">
        <v>0.25157829785876618</v>
      </c>
      <c r="Y3966">
        <v>0.21830129578470009</v>
      </c>
      <c r="Z3966">
        <v>0.19122409062647311</v>
      </c>
      <c r="AA3966">
        <v>1.3866476747053829E-2</v>
      </c>
      <c r="AB3966">
        <v>1.30773606740385E-2</v>
      </c>
      <c r="AC3966">
        <v>1.286560000212293E-2</v>
      </c>
      <c r="AD3966">
        <v>1.608531641019998E-2</v>
      </c>
      <c r="AE3966">
        <v>0.21567853071238091</v>
      </c>
      <c r="AF3966">
        <v>1.0524958372116091E-2</v>
      </c>
      <c r="AG3966">
        <v>0.34182280311500002</v>
      </c>
      <c r="AH3966">
        <v>0.34182280311500002</v>
      </c>
    </row>
    <row r="3967" spans="1:34" x14ac:dyDescent="0.25">
      <c r="A3967">
        <v>3966</v>
      </c>
      <c r="B3967">
        <v>5.3084132233199653E-2</v>
      </c>
      <c r="C3967">
        <v>0.34954063163132731</v>
      </c>
      <c r="D3967">
        <v>0.33347980631491547</v>
      </c>
      <c r="E3967">
        <v>0.2883485842035195</v>
      </c>
      <c r="F3967">
        <v>0.24070774478345919</v>
      </c>
      <c r="G3967">
        <v>3.217415272400629E-2</v>
      </c>
      <c r="H3967">
        <v>4.8803433223825993E-2</v>
      </c>
      <c r="I3967">
        <v>4.3317719275322443E-2</v>
      </c>
      <c r="J3967">
        <v>4.75065220592997E-2</v>
      </c>
      <c r="K3967">
        <v>0.34089151188132238</v>
      </c>
      <c r="L3967">
        <v>0.30593629633469033</v>
      </c>
      <c r="M3967">
        <v>0.27746255300956429</v>
      </c>
      <c r="N3967">
        <v>0.27852470378013577</v>
      </c>
      <c r="O3967">
        <v>0.23229533410316819</v>
      </c>
      <c r="P3967">
        <v>0.18905377636988799</v>
      </c>
      <c r="Q3967">
        <v>2.6722514192568051E-2</v>
      </c>
      <c r="R3967">
        <v>2.5844155398646519E-2</v>
      </c>
      <c r="S3967">
        <v>2.9735852883689282E-2</v>
      </c>
      <c r="T3967">
        <v>3.770755533208358E-2</v>
      </c>
      <c r="U3967">
        <v>4.279385793017601E-2</v>
      </c>
      <c r="V3967">
        <v>3.2378143224083479E-2</v>
      </c>
      <c r="W3967">
        <v>0.29583707430716549</v>
      </c>
      <c r="X3967">
        <v>0.26716280701179879</v>
      </c>
      <c r="Y3967">
        <v>0.23399101962699931</v>
      </c>
      <c r="Z3967">
        <v>0.17887907735758479</v>
      </c>
      <c r="AA3967">
        <v>1.9737427517672389E-2</v>
      </c>
      <c r="AB3967">
        <v>2.4028207594766239E-2</v>
      </c>
      <c r="AC3967">
        <v>1.979341586887675E-2</v>
      </c>
      <c r="AD3967">
        <v>2.6744856580247271E-2</v>
      </c>
      <c r="AE3967">
        <v>0.2223138767752191</v>
      </c>
      <c r="AF3967">
        <v>1.4005495235323909E-2</v>
      </c>
      <c r="AG3967">
        <v>0.34182280311500002</v>
      </c>
      <c r="AH3967">
        <v>0.34182280311500002</v>
      </c>
    </row>
    <row r="3968" spans="1:34" x14ac:dyDescent="0.25">
      <c r="A3968">
        <v>3967</v>
      </c>
      <c r="B3968">
        <v>5.7881769141163407E-2</v>
      </c>
      <c r="C3968">
        <v>0.31476842875295391</v>
      </c>
      <c r="D3968">
        <v>0.33357504027789181</v>
      </c>
      <c r="E3968">
        <v>0.39340255098928129</v>
      </c>
      <c r="F3968">
        <v>0.24074521221285861</v>
      </c>
      <c r="G3968">
        <v>6.6613360220664691E-2</v>
      </c>
      <c r="H3968">
        <v>5.3857745647439288E-2</v>
      </c>
      <c r="I3968">
        <v>7.4757233115034974E-2</v>
      </c>
      <c r="J3968">
        <v>5.2707713618909108E-2</v>
      </c>
      <c r="K3968">
        <v>0.3070000651932332</v>
      </c>
      <c r="L3968">
        <v>0.36261855049278291</v>
      </c>
      <c r="M3968">
        <v>0.2222068395899528</v>
      </c>
      <c r="N3968">
        <v>0.38770388847132392</v>
      </c>
      <c r="O3968">
        <v>0.23280711092847159</v>
      </c>
      <c r="P3968">
        <v>0.30409857013878749</v>
      </c>
      <c r="Q3968">
        <v>6.2278164525474869E-2</v>
      </c>
      <c r="R3968">
        <v>8.6222782938172357E-2</v>
      </c>
      <c r="S3968">
        <v>5.8602783599909232E-2</v>
      </c>
      <c r="T3968">
        <v>7.3176180648924463E-2</v>
      </c>
      <c r="U3968">
        <v>4.8319005669816208E-2</v>
      </c>
      <c r="V3968">
        <v>7.8625246828577161E-2</v>
      </c>
      <c r="W3968">
        <v>0.35774269258328462</v>
      </c>
      <c r="X3968">
        <v>0.2151329595216569</v>
      </c>
      <c r="Y3968">
        <v>0.28370667795844612</v>
      </c>
      <c r="Z3968">
        <v>0.29911185245644722</v>
      </c>
      <c r="AA3968">
        <v>8.4839507630142877E-2</v>
      </c>
      <c r="AB3968">
        <v>5.3960375547822258E-2</v>
      </c>
      <c r="AC3968">
        <v>8.6734987554960147E-2</v>
      </c>
      <c r="AD3968">
        <v>7.6102829398922905E-2</v>
      </c>
      <c r="AE3968">
        <v>0.27973832410161981</v>
      </c>
      <c r="AF3968">
        <v>8.4338478744029999E-2</v>
      </c>
      <c r="AG3968">
        <v>0.34182280311500002</v>
      </c>
      <c r="AH3968">
        <v>0.34182280311500002</v>
      </c>
    </row>
    <row r="3969" spans="1:34" x14ac:dyDescent="0.25">
      <c r="A3969">
        <v>3968</v>
      </c>
      <c r="B3969">
        <v>0.21817765275139761</v>
      </c>
      <c r="C3969">
        <v>0.32334105485813158</v>
      </c>
      <c r="D3969">
        <v>0.33357621635117291</v>
      </c>
      <c r="E3969">
        <v>0.29153481562924788</v>
      </c>
      <c r="F3969">
        <v>0.27067125251272922</v>
      </c>
      <c r="G3969">
        <v>0.20955527065669469</v>
      </c>
      <c r="H3969">
        <v>0.19890416134627409</v>
      </c>
      <c r="I3969">
        <v>0.1617754621123787</v>
      </c>
      <c r="J3969">
        <v>0.18715369243631561</v>
      </c>
      <c r="K3969">
        <v>0.3102697685889676</v>
      </c>
      <c r="L3969">
        <v>0.26784636665184719</v>
      </c>
      <c r="M3969">
        <v>0.25475802101568301</v>
      </c>
      <c r="N3969">
        <v>0.2817283215358044</v>
      </c>
      <c r="O3969">
        <v>0.26139538865869222</v>
      </c>
      <c r="P3969">
        <v>0.22359902471464391</v>
      </c>
      <c r="Q3969">
        <v>0.18653220760280659</v>
      </c>
      <c r="R3969">
        <v>0.15268798039422049</v>
      </c>
      <c r="S3969">
        <v>0.1729065567222122</v>
      </c>
      <c r="T3969">
        <v>0.14180394896715759</v>
      </c>
      <c r="U3969">
        <v>0.1721117146744332</v>
      </c>
      <c r="V3969">
        <v>0.1368049863314082</v>
      </c>
      <c r="W3969">
        <v>0.25328625380137748</v>
      </c>
      <c r="X3969">
        <v>0.24272018948592711</v>
      </c>
      <c r="Y3969">
        <v>0.2038650215218738</v>
      </c>
      <c r="Z3969">
        <v>0.21362290381695531</v>
      </c>
      <c r="AA3969">
        <v>0.12966951216200709</v>
      </c>
      <c r="AB3969">
        <v>0.15547113251783201</v>
      </c>
      <c r="AC3969">
        <v>0.1224155299496698</v>
      </c>
      <c r="AD3969">
        <v>0.1217418013126054</v>
      </c>
      <c r="AE3969">
        <v>0.19154874064396721</v>
      </c>
      <c r="AF3969">
        <v>0.1057964190840721</v>
      </c>
      <c r="AG3969">
        <v>0.34182280311500002</v>
      </c>
      <c r="AH3969">
        <v>0.34182280311500002</v>
      </c>
    </row>
    <row r="3970" spans="1:34" x14ac:dyDescent="0.25">
      <c r="A3970">
        <v>3969</v>
      </c>
      <c r="B3970">
        <v>0.54563292341479497</v>
      </c>
      <c r="C3970">
        <v>0.36183771000081899</v>
      </c>
      <c r="D3970">
        <v>0.3338579079539849</v>
      </c>
      <c r="E3970">
        <v>0.40881414564933649</v>
      </c>
      <c r="F3970">
        <v>0.34373040788515269</v>
      </c>
      <c r="G3970">
        <v>0.51964543383183959</v>
      </c>
      <c r="H3970">
        <v>0.53742465987004295</v>
      </c>
      <c r="I3970">
        <v>0.71009646032420437</v>
      </c>
      <c r="J3970">
        <v>0.49453170496074722</v>
      </c>
      <c r="K3970">
        <v>0.35440759893230211</v>
      </c>
      <c r="L3970">
        <v>0.44555117501533043</v>
      </c>
      <c r="M3970">
        <v>0.33644641960137089</v>
      </c>
      <c r="N3970">
        <v>0.40323268905612658</v>
      </c>
      <c r="O3970">
        <v>0.33781555780028588</v>
      </c>
      <c r="P3970">
        <v>0.42658278115232129</v>
      </c>
      <c r="Q3970">
        <v>0.5115401687611113</v>
      </c>
      <c r="R3970">
        <v>0.69470970200112858</v>
      </c>
      <c r="S3970">
        <v>0.46077123123561459</v>
      </c>
      <c r="T3970">
        <v>0.70600431396587982</v>
      </c>
      <c r="U3970">
        <v>0.48667417857914502</v>
      </c>
      <c r="V3970">
        <v>0.6521449453747028</v>
      </c>
      <c r="W3970">
        <v>0.44080512100546959</v>
      </c>
      <c r="X3970">
        <v>0.33111054672900969</v>
      </c>
      <c r="Y3970">
        <v>0.42995461281211278</v>
      </c>
      <c r="Z3970">
        <v>0.42282895978243368</v>
      </c>
      <c r="AA3970">
        <v>0.69068728446339578</v>
      </c>
      <c r="AB3970">
        <v>0.4532592724522766</v>
      </c>
      <c r="AC3970">
        <v>0.62912770574651899</v>
      </c>
      <c r="AD3970">
        <v>0.6471030177870134</v>
      </c>
      <c r="AE3970">
        <v>0.42662738329463112</v>
      </c>
      <c r="AF3970">
        <v>0.62427985668182373</v>
      </c>
      <c r="AG3970">
        <v>0.34182280311500002</v>
      </c>
      <c r="AH3970">
        <v>0.34182280311500002</v>
      </c>
    </row>
    <row r="3971" spans="1:34" x14ac:dyDescent="0.25">
      <c r="A3971">
        <v>3970</v>
      </c>
      <c r="B3971">
        <v>0.14535243018832761</v>
      </c>
      <c r="C3971">
        <v>0.3216264092836677</v>
      </c>
      <c r="D3971">
        <v>0.33365457261919412</v>
      </c>
      <c r="E3971">
        <v>0.39620510656034991</v>
      </c>
      <c r="F3971">
        <v>0.25848019035710618</v>
      </c>
      <c r="G3971">
        <v>0.1337028466252442</v>
      </c>
      <c r="H3971">
        <v>0.1339819764113587</v>
      </c>
      <c r="I3971">
        <v>0.1933629599047213</v>
      </c>
      <c r="J3971">
        <v>0.1224129183786837</v>
      </c>
      <c r="K3971">
        <v>0.31349817647293959</v>
      </c>
      <c r="L3971">
        <v>0.36576814879066483</v>
      </c>
      <c r="M3971">
        <v>0.24071564691244071</v>
      </c>
      <c r="N3971">
        <v>0.39011539462276862</v>
      </c>
      <c r="O3971">
        <v>0.2508775052008031</v>
      </c>
      <c r="P3971">
        <v>0.31052759309744582</v>
      </c>
      <c r="Q3971">
        <v>0.12311855824296419</v>
      </c>
      <c r="R3971">
        <v>0.17480696946656241</v>
      </c>
      <c r="S3971">
        <v>0.1018884022550597</v>
      </c>
      <c r="T3971">
        <v>0.1838805047512348</v>
      </c>
      <c r="U3971">
        <v>0.114318800572663</v>
      </c>
      <c r="V3971">
        <v>0.16417412675402671</v>
      </c>
      <c r="W3971">
        <v>0.35959229956539801</v>
      </c>
      <c r="X3971">
        <v>0.23412743417493309</v>
      </c>
      <c r="Y3971">
        <v>0.28061351352396607</v>
      </c>
      <c r="Z3971">
        <v>0.30432884942874933</v>
      </c>
      <c r="AA3971">
        <v>0.16593451853014601</v>
      </c>
      <c r="AB3971">
        <v>9.511409439276107E-2</v>
      </c>
      <c r="AC3971">
        <v>0.13342159617658761</v>
      </c>
      <c r="AD3971">
        <v>0.15718934368288631</v>
      </c>
      <c r="AE3971">
        <v>0.27533182768536951</v>
      </c>
      <c r="AF3971">
        <v>0.1276291161775589</v>
      </c>
      <c r="AG3971">
        <v>0.34182280311500002</v>
      </c>
      <c r="AH3971">
        <v>0.34182280311500002</v>
      </c>
    </row>
    <row r="3972" spans="1:34" x14ac:dyDescent="0.25">
      <c r="A3972">
        <v>3971</v>
      </c>
      <c r="B3972">
        <v>0.63332621527460808</v>
      </c>
      <c r="C3972">
        <v>0.35888307806545361</v>
      </c>
      <c r="D3972">
        <v>0.3337555540260832</v>
      </c>
      <c r="E3972">
        <v>0.30108352858554288</v>
      </c>
      <c r="F3972">
        <v>0.35905054611955151</v>
      </c>
      <c r="G3972">
        <v>0.59372489314496946</v>
      </c>
      <c r="H3972">
        <v>0.62735773049132115</v>
      </c>
      <c r="I3972">
        <v>0.5539443115618452</v>
      </c>
      <c r="J3972">
        <v>0.57797580797306958</v>
      </c>
      <c r="K3972">
        <v>0.3522059511551357</v>
      </c>
      <c r="L3972">
        <v>0.30952696347474967</v>
      </c>
      <c r="M3972">
        <v>0.34371716893874199</v>
      </c>
      <c r="N3972">
        <v>0.29154061398200259</v>
      </c>
      <c r="O3972">
        <v>0.35228120283022518</v>
      </c>
      <c r="P3972">
        <v>0.29022585110029009</v>
      </c>
      <c r="Q3972">
        <v>0.58742639913128791</v>
      </c>
      <c r="R3972">
        <v>0.50550746716506911</v>
      </c>
      <c r="S3972">
        <v>0.52424212130872516</v>
      </c>
      <c r="T3972">
        <v>0.5454685138394485</v>
      </c>
      <c r="U3972">
        <v>0.57048155798199118</v>
      </c>
      <c r="V3972">
        <v>0.47453081996449958</v>
      </c>
      <c r="W3972">
        <v>0.30128341218852828</v>
      </c>
      <c r="X3972">
        <v>0.33760739081725483</v>
      </c>
      <c r="Y3972">
        <v>0.26649482526453461</v>
      </c>
      <c r="Z3972">
        <v>0.28036053848902548</v>
      </c>
      <c r="AA3972">
        <v>0.49659621626365991</v>
      </c>
      <c r="AB3972">
        <v>0.51662356887676453</v>
      </c>
      <c r="AC3972">
        <v>0.40991568096598879</v>
      </c>
      <c r="AD3972">
        <v>0.46291763990273749</v>
      </c>
      <c r="AE3972">
        <v>0.25727869778533208</v>
      </c>
      <c r="AF3972">
        <v>0.39806550741195679</v>
      </c>
      <c r="AG3972">
        <v>0.34182280311500002</v>
      </c>
      <c r="AH3972">
        <v>0.34182280311500002</v>
      </c>
    </row>
    <row r="3973" spans="1:34" x14ac:dyDescent="0.25">
      <c r="A3973">
        <v>3972</v>
      </c>
      <c r="B3973">
        <v>6.9574674127165975E-2</v>
      </c>
      <c r="C3973">
        <v>0.31386870021279278</v>
      </c>
      <c r="D3973">
        <v>0.33347144661907208</v>
      </c>
      <c r="E3973">
        <v>0.28874978230834791</v>
      </c>
      <c r="F3973">
        <v>0.23657088533977311</v>
      </c>
      <c r="G3973">
        <v>6.0733143340986777E-2</v>
      </c>
      <c r="H3973">
        <v>6.0023430827065141E-2</v>
      </c>
      <c r="I3973">
        <v>5.9069272967933288E-2</v>
      </c>
      <c r="J3973">
        <v>4.7075626234701268E-2</v>
      </c>
      <c r="K3973">
        <v>0.30520502224885648</v>
      </c>
      <c r="L3973">
        <v>0.26649346640247878</v>
      </c>
      <c r="M3973">
        <v>0.21460968112359019</v>
      </c>
      <c r="N3973">
        <v>0.27876731430416229</v>
      </c>
      <c r="O3973">
        <v>0.22748169786130751</v>
      </c>
      <c r="P3973">
        <v>0.18532459601715839</v>
      </c>
      <c r="Q3973">
        <v>5.2270275334418387E-2</v>
      </c>
      <c r="R3973">
        <v>5.1622970362108292E-2</v>
      </c>
      <c r="S3973">
        <v>3.6448414596531309E-2</v>
      </c>
      <c r="T3973">
        <v>4.7983834781076512E-2</v>
      </c>
      <c r="U3973">
        <v>3.971282801428283E-2</v>
      </c>
      <c r="V3973">
        <v>3.4725487384372228E-2</v>
      </c>
      <c r="W3973">
        <v>0.2561773480731378</v>
      </c>
      <c r="X3973">
        <v>0.20665141214848451</v>
      </c>
      <c r="Y3973">
        <v>0.16841126114075289</v>
      </c>
      <c r="Z3973">
        <v>0.17449491190537669</v>
      </c>
      <c r="AA3973">
        <v>4.1729546072352713E-2</v>
      </c>
      <c r="AB3973">
        <v>3.0847449191728781E-2</v>
      </c>
      <c r="AC3973">
        <v>2.6814405343189251E-2</v>
      </c>
      <c r="AD3973">
        <v>2.6567980242542619E-2</v>
      </c>
      <c r="AE3973">
        <v>0.15889194056727379</v>
      </c>
      <c r="AF3973">
        <v>2.0543249323964119E-2</v>
      </c>
      <c r="AG3973">
        <v>0.34182280311500002</v>
      </c>
      <c r="AH3973">
        <v>0.34182280311500002</v>
      </c>
    </row>
    <row r="3974" spans="1:34" x14ac:dyDescent="0.25">
      <c r="A3974">
        <v>3973</v>
      </c>
      <c r="B3974">
        <v>0.24349486332965681</v>
      </c>
      <c r="C3974">
        <v>0.33513021547824262</v>
      </c>
      <c r="D3974">
        <v>0.33505717240230087</v>
      </c>
      <c r="E3974">
        <v>0.29351842209144668</v>
      </c>
      <c r="F3974">
        <v>0.39836911009120191</v>
      </c>
      <c r="G3974">
        <v>0.2431154742022795</v>
      </c>
      <c r="H3974">
        <v>0.2256184974384399</v>
      </c>
      <c r="I3974">
        <v>0.1827875336858287</v>
      </c>
      <c r="J3974">
        <v>0.32570910923960078</v>
      </c>
      <c r="K3974">
        <v>0.32793197870648921</v>
      </c>
      <c r="L3974">
        <v>0.2825392382798817</v>
      </c>
      <c r="M3974">
        <v>0.40975302724557811</v>
      </c>
      <c r="N3974">
        <v>0.28517005648817167</v>
      </c>
      <c r="O3974">
        <v>0.38572315732450901</v>
      </c>
      <c r="P3974">
        <v>0.34279761149290688</v>
      </c>
      <c r="Q3974">
        <v>0.22575912764572051</v>
      </c>
      <c r="R3974">
        <v>0.18131875466983771</v>
      </c>
      <c r="S3974">
        <v>0.33676272911422822</v>
      </c>
      <c r="T3974">
        <v>0.16335772234764301</v>
      </c>
      <c r="U3974">
        <v>0.30511140138480197</v>
      </c>
      <c r="V3974">
        <v>0.25316160530424342</v>
      </c>
      <c r="W3974">
        <v>0.27371158500167331</v>
      </c>
      <c r="X3974">
        <v>0.39648815028143641</v>
      </c>
      <c r="Y3974">
        <v>0.34965700952383749</v>
      </c>
      <c r="Z3974">
        <v>0.32843506197171218</v>
      </c>
      <c r="AA3974">
        <v>0.16239670527639971</v>
      </c>
      <c r="AB3974">
        <v>0.31563831366322909</v>
      </c>
      <c r="AC3974">
        <v>0.26172014262362081</v>
      </c>
      <c r="AD3974">
        <v>0.23054304332276171</v>
      </c>
      <c r="AE3974">
        <v>0.33454551052093578</v>
      </c>
      <c r="AF3974">
        <v>0.23848527669906619</v>
      </c>
      <c r="AG3974">
        <v>0.34182280311500002</v>
      </c>
      <c r="AH3974">
        <v>0.34182280311500002</v>
      </c>
    </row>
    <row r="3975" spans="1:34" x14ac:dyDescent="0.25">
      <c r="A3975">
        <v>3974</v>
      </c>
      <c r="B3975">
        <v>0.1109766639457288</v>
      </c>
      <c r="C3975">
        <v>0.29572202538510051</v>
      </c>
      <c r="D3975">
        <v>0.33420599140197682</v>
      </c>
      <c r="E3975">
        <v>0.39551552229719322</v>
      </c>
      <c r="F3975">
        <v>0.28898274635992188</v>
      </c>
      <c r="G3975">
        <v>9.6783451636825002E-2</v>
      </c>
      <c r="H3975">
        <v>9.6489173700432168E-2</v>
      </c>
      <c r="I3975">
        <v>0.1386948074109573</v>
      </c>
      <c r="J3975">
        <v>9.8870413919608616E-2</v>
      </c>
      <c r="K3975">
        <v>0.28903613987306781</v>
      </c>
      <c r="L3975">
        <v>0.3439405813977402</v>
      </c>
      <c r="M3975">
        <v>0.26224000323967861</v>
      </c>
      <c r="N3975">
        <v>0.38986843415052791</v>
      </c>
      <c r="O3975">
        <v>0.28003578424815329</v>
      </c>
      <c r="P3975">
        <v>0.33133947937410407</v>
      </c>
      <c r="Q3975">
        <v>8.5268636456614255E-2</v>
      </c>
      <c r="R3975">
        <v>0.12286839258114129</v>
      </c>
      <c r="S3975">
        <v>8.9652220365548818E-2</v>
      </c>
      <c r="T3975">
        <v>0.1277418883054689</v>
      </c>
      <c r="U3975">
        <v>8.7527835035458093E-2</v>
      </c>
      <c r="V3975">
        <v>0.1196870383863379</v>
      </c>
      <c r="W3975">
        <v>0.33905510890212598</v>
      </c>
      <c r="X3975">
        <v>0.25511947378568878</v>
      </c>
      <c r="Y3975">
        <v>0.30256245296711348</v>
      </c>
      <c r="Z3975">
        <v>0.32426509866117109</v>
      </c>
      <c r="AA3975">
        <v>0.11433508048985901</v>
      </c>
      <c r="AB3975">
        <v>8.0598333749703432E-2</v>
      </c>
      <c r="AC3975">
        <v>0.1109171776339381</v>
      </c>
      <c r="AD3975">
        <v>0.1111622126759152</v>
      </c>
      <c r="AE3975">
        <v>0.29705250807400291</v>
      </c>
      <c r="AF3975">
        <v>0.104226216673851</v>
      </c>
      <c r="AG3975">
        <v>0.34182280311500002</v>
      </c>
      <c r="AH3975">
        <v>0.34182280311500002</v>
      </c>
    </row>
    <row r="3976" spans="1:34" x14ac:dyDescent="0.25">
      <c r="A3976">
        <v>3975</v>
      </c>
      <c r="B3976">
        <v>5.079210178092259E-2</v>
      </c>
      <c r="C3976">
        <v>0.29647596026337208</v>
      </c>
      <c r="D3976">
        <v>0.33371692514050139</v>
      </c>
      <c r="E3976">
        <v>0.39338714579111578</v>
      </c>
      <c r="F3976">
        <v>0.24560293812101999</v>
      </c>
      <c r="G3976">
        <v>3.2008036210298602E-2</v>
      </c>
      <c r="H3976">
        <v>4.7303368229947622E-2</v>
      </c>
      <c r="I3976">
        <v>6.3925913742175031E-2</v>
      </c>
      <c r="J3976">
        <v>2.9233211796378829E-2</v>
      </c>
      <c r="K3976">
        <v>0.28946399317482269</v>
      </c>
      <c r="L3976">
        <v>0.33506304053283947</v>
      </c>
      <c r="M3976">
        <v>0.21644743062411961</v>
      </c>
      <c r="N3976">
        <v>0.38756762966985842</v>
      </c>
      <c r="O3976">
        <v>0.236557683418464</v>
      </c>
      <c r="P3976">
        <v>0.29161275057539621</v>
      </c>
      <c r="Q3976">
        <v>3.0403007459527471E-2</v>
      </c>
      <c r="R3976">
        <v>4.0190432584302452E-2</v>
      </c>
      <c r="S3976">
        <v>1.9632342175758249E-2</v>
      </c>
      <c r="T3976">
        <v>6.2318715327773229E-2</v>
      </c>
      <c r="U3976">
        <v>2.6311003723919001E-2</v>
      </c>
      <c r="V3976">
        <v>3.4209620599553112E-2</v>
      </c>
      <c r="W3976">
        <v>0.33004022971693298</v>
      </c>
      <c r="X3976">
        <v>0.2093540131275381</v>
      </c>
      <c r="Y3976">
        <v>0.25164309747314378</v>
      </c>
      <c r="Z3976">
        <v>0.28459340108741349</v>
      </c>
      <c r="AA3976">
        <v>3.9977483998874963E-2</v>
      </c>
      <c r="AB3976">
        <v>1.819671055741923E-2</v>
      </c>
      <c r="AC3976">
        <v>2.232554945286077E-2</v>
      </c>
      <c r="AD3976">
        <v>3.2613001215001228E-2</v>
      </c>
      <c r="AE3976">
        <v>0.24635687360566319</v>
      </c>
      <c r="AF3976">
        <v>2.1868070587515831E-2</v>
      </c>
      <c r="AG3976">
        <v>0.34182280311500002</v>
      </c>
      <c r="AH3976">
        <v>0.34182280311500002</v>
      </c>
    </row>
    <row r="3977" spans="1:34" x14ac:dyDescent="0.25">
      <c r="A3977">
        <v>3976</v>
      </c>
      <c r="B3977">
        <v>5.5559718739297173E-2</v>
      </c>
      <c r="C3977">
        <v>0.28202939635110391</v>
      </c>
      <c r="D3977">
        <v>0.33345348427664978</v>
      </c>
      <c r="E3977">
        <v>0.28834851710975778</v>
      </c>
      <c r="F3977">
        <v>0.23570652726975491</v>
      </c>
      <c r="G3977">
        <v>5.2259539333825808E-2</v>
      </c>
      <c r="H3977">
        <v>5.1417960480219953E-2</v>
      </c>
      <c r="I3977">
        <v>4.5373434063414167E-2</v>
      </c>
      <c r="J3977">
        <v>4.9628205592655593E-2</v>
      </c>
      <c r="K3977">
        <v>0.27322168539958341</v>
      </c>
      <c r="L3977">
        <v>0.23194126014160679</v>
      </c>
      <c r="M3977">
        <v>0.1955092994060989</v>
      </c>
      <c r="N3977">
        <v>0.27849588219164723</v>
      </c>
      <c r="O3977">
        <v>0.22726051017934429</v>
      </c>
      <c r="P3977">
        <v>0.18357190523918029</v>
      </c>
      <c r="Q3977">
        <v>4.789037921886085E-2</v>
      </c>
      <c r="R3977">
        <v>4.2115525114901582E-2</v>
      </c>
      <c r="S3977">
        <v>4.5975078119549727E-2</v>
      </c>
      <c r="T3977">
        <v>3.9817414975952141E-2</v>
      </c>
      <c r="U3977">
        <v>4.5085411640803083E-2</v>
      </c>
      <c r="V3977">
        <v>3.3919935104256373E-2</v>
      </c>
      <c r="W3977">
        <v>0.2216685313552165</v>
      </c>
      <c r="X3977">
        <v>0.187563982602519</v>
      </c>
      <c r="Y3977">
        <v>0.14640396068615061</v>
      </c>
      <c r="Z3977">
        <v>0.17332856449039091</v>
      </c>
      <c r="AA3977">
        <v>3.6397971574915262E-2</v>
      </c>
      <c r="AB3977">
        <v>4.1480069596721597E-2</v>
      </c>
      <c r="AC3977">
        <v>3.1227487132914379E-2</v>
      </c>
      <c r="AD3977">
        <v>2.833649387637141E-2</v>
      </c>
      <c r="AE3977">
        <v>0.1367724703894492</v>
      </c>
      <c r="AF3977">
        <v>2.5746088474988941E-2</v>
      </c>
      <c r="AG3977">
        <v>0.34182280311500002</v>
      </c>
      <c r="AH3977">
        <v>0.34182280311500002</v>
      </c>
    </row>
    <row r="3978" spans="1:34" x14ac:dyDescent="0.25">
      <c r="A3978">
        <v>3977</v>
      </c>
      <c r="B3978">
        <v>0.78739290719329613</v>
      </c>
      <c r="C3978">
        <v>0.39197707445206009</v>
      </c>
      <c r="D3978">
        <v>0.33394493313764101</v>
      </c>
      <c r="E3978">
        <v>0.41244607548116191</v>
      </c>
      <c r="F3978">
        <v>0.40242864995791838</v>
      </c>
      <c r="G3978">
        <v>0.76399509702930612</v>
      </c>
      <c r="H3978">
        <v>0.78601819530682582</v>
      </c>
      <c r="I3978">
        <v>0.85656483903569591</v>
      </c>
      <c r="J3978">
        <v>0.75229503828745403</v>
      </c>
      <c r="K3978">
        <v>0.38548928106250868</v>
      </c>
      <c r="L3978">
        <v>0.46554746573970213</v>
      </c>
      <c r="M3978">
        <v>0.41169054166689112</v>
      </c>
      <c r="N3978">
        <v>0.40735714553338009</v>
      </c>
      <c r="O3978">
        <v>0.39797053595989351</v>
      </c>
      <c r="P3978">
        <v>0.48753413685888541</v>
      </c>
      <c r="Q3978">
        <v>0.76268675837632494</v>
      </c>
      <c r="R3978">
        <v>0.84227697514492861</v>
      </c>
      <c r="S3978">
        <v>0.7169319332022549</v>
      </c>
      <c r="T3978">
        <v>0.85860751601813279</v>
      </c>
      <c r="U3978">
        <v>0.74990334463385844</v>
      </c>
      <c r="V3978">
        <v>0.84653276132504729</v>
      </c>
      <c r="W3978">
        <v>0.46213560490496097</v>
      </c>
      <c r="X3978">
        <v>0.40751825235088351</v>
      </c>
      <c r="Y3978">
        <v>0.50388316279464918</v>
      </c>
      <c r="Z3978">
        <v>0.48702090267833748</v>
      </c>
      <c r="AA3978">
        <v>0.84461703680049227</v>
      </c>
      <c r="AB3978">
        <v>0.71465662309815103</v>
      </c>
      <c r="AC3978">
        <v>0.82385232749244719</v>
      </c>
      <c r="AD3978">
        <v>0.84991975273520093</v>
      </c>
      <c r="AE3978">
        <v>0.5040921895967545</v>
      </c>
      <c r="AF3978">
        <v>0.82786428928375244</v>
      </c>
      <c r="AG3978">
        <v>0.34182280311500002</v>
      </c>
      <c r="AH3978">
        <v>0.34182280311500002</v>
      </c>
    </row>
    <row r="3979" spans="1:34" x14ac:dyDescent="0.25">
      <c r="A3979">
        <v>3978</v>
      </c>
      <c r="B3979">
        <v>5.3441724012716553E-2</v>
      </c>
      <c r="C3979">
        <v>0.31898309791620072</v>
      </c>
      <c r="D3979">
        <v>0.3341963793813425</v>
      </c>
      <c r="E3979">
        <v>0.39379160107311578</v>
      </c>
      <c r="F3979">
        <v>0.28144306513919909</v>
      </c>
      <c r="G3979">
        <v>2.4382855652309569E-2</v>
      </c>
      <c r="H3979">
        <v>4.888042763405398E-2</v>
      </c>
      <c r="I3979">
        <v>6.9813412601652178E-2</v>
      </c>
      <c r="J3979">
        <v>5.8053817172925327E-2</v>
      </c>
      <c r="K3979">
        <v>0.31895384425586848</v>
      </c>
      <c r="L3979">
        <v>0.36426990272496063</v>
      </c>
      <c r="M3979">
        <v>0.26617585682358269</v>
      </c>
      <c r="N3979">
        <v>0.38833334894080779</v>
      </c>
      <c r="O3979">
        <v>0.27437571427913421</v>
      </c>
      <c r="P3979">
        <v>0.32313874209389137</v>
      </c>
      <c r="Q3979">
        <v>2.1025987164620539E-2</v>
      </c>
      <c r="R3979">
        <v>3.4855195572937897E-2</v>
      </c>
      <c r="S3979">
        <v>2.4223531543860879E-2</v>
      </c>
      <c r="T3979">
        <v>6.7045874974776959E-2</v>
      </c>
      <c r="U3979">
        <v>5.3763392243771968E-2</v>
      </c>
      <c r="V3979">
        <v>7.7031870057712643E-2</v>
      </c>
      <c r="W3979">
        <v>0.36608214579920889</v>
      </c>
      <c r="X3979">
        <v>0.26600710492920809</v>
      </c>
      <c r="Y3979">
        <v>0.3000038425885112</v>
      </c>
      <c r="Z3979">
        <v>0.31766440710771793</v>
      </c>
      <c r="AA3979">
        <v>3.2082783259270678E-2</v>
      </c>
      <c r="AB3979">
        <v>2.1574790422821191E-2</v>
      </c>
      <c r="AC3979">
        <v>3.5122371951436422E-2</v>
      </c>
      <c r="AD3979">
        <v>7.4005254256751404E-2</v>
      </c>
      <c r="AE3979">
        <v>0.30123181492008028</v>
      </c>
      <c r="AF3979">
        <v>3.2809283584356308E-2</v>
      </c>
      <c r="AG3979">
        <v>0.34182280311500002</v>
      </c>
      <c r="AH3979">
        <v>0.34182280311500002</v>
      </c>
    </row>
    <row r="3980" spans="1:34" x14ac:dyDescent="0.25">
      <c r="A3980">
        <v>3979</v>
      </c>
      <c r="B3980">
        <v>0.30256991798714511</v>
      </c>
      <c r="C3980">
        <v>0.30795701805962378</v>
      </c>
      <c r="D3980">
        <v>0.3341956811956508</v>
      </c>
      <c r="E3980">
        <v>0.29395387546625801</v>
      </c>
      <c r="F3980">
        <v>0.33327941816362749</v>
      </c>
      <c r="G3980">
        <v>0.25465889275342352</v>
      </c>
      <c r="H3980">
        <v>0.29132314654619962</v>
      </c>
      <c r="I3980">
        <v>0.2288056811740464</v>
      </c>
      <c r="J3980">
        <v>0.29918334076394598</v>
      </c>
      <c r="K3980">
        <v>0.30099357065557381</v>
      </c>
      <c r="L3980">
        <v>0.26531668391418289</v>
      </c>
      <c r="M3980">
        <v>0.29806922401593933</v>
      </c>
      <c r="N3980">
        <v>0.28503557762719373</v>
      </c>
      <c r="O3980">
        <v>0.32504866149617362</v>
      </c>
      <c r="P3980">
        <v>0.28736889130171073</v>
      </c>
      <c r="Q3980">
        <v>0.2439695181544827</v>
      </c>
      <c r="R3980">
        <v>0.19606467149943249</v>
      </c>
      <c r="S3980">
        <v>0.25028083808911289</v>
      </c>
      <c r="T3980">
        <v>0.21596113098828479</v>
      </c>
      <c r="U3980">
        <v>0.28813577174289268</v>
      </c>
      <c r="V3980">
        <v>0.2345992516158889</v>
      </c>
      <c r="W3980">
        <v>0.25711773578681529</v>
      </c>
      <c r="X3980">
        <v>0.29067321322048628</v>
      </c>
      <c r="Y3980">
        <v>0.26060053448217291</v>
      </c>
      <c r="Z3980">
        <v>0.27816358888405113</v>
      </c>
      <c r="AA3980">
        <v>0.18411015943159029</v>
      </c>
      <c r="AB3980">
        <v>0.23996621058296971</v>
      </c>
      <c r="AC3980">
        <v>0.20103447130406549</v>
      </c>
      <c r="AD3980">
        <v>0.22256283181789249</v>
      </c>
      <c r="AE3980">
        <v>0.25238426684286358</v>
      </c>
      <c r="AF3980">
        <v>0.1899754852056503</v>
      </c>
      <c r="AG3980">
        <v>0.34182280311500002</v>
      </c>
      <c r="AH3980">
        <v>0.34182280311500002</v>
      </c>
    </row>
    <row r="3981" spans="1:34" x14ac:dyDescent="0.25">
      <c r="A3981">
        <v>3980</v>
      </c>
      <c r="B3981">
        <v>6.8464085741399755E-2</v>
      </c>
      <c r="C3981">
        <v>0.25346730516951538</v>
      </c>
      <c r="D3981">
        <v>0.33417517636765931</v>
      </c>
      <c r="E3981">
        <v>0.39422792364383019</v>
      </c>
      <c r="F3981">
        <v>0.27588770254208311</v>
      </c>
      <c r="G3981">
        <v>4.0910393715365131E-2</v>
      </c>
      <c r="H3981">
        <v>5.9035733668284532E-2</v>
      </c>
      <c r="I3981">
        <v>8.2696506746407897E-2</v>
      </c>
      <c r="J3981">
        <v>5.1547398359698467E-2</v>
      </c>
      <c r="K3981">
        <v>0.2457551550550317</v>
      </c>
      <c r="L3981">
        <v>0.28915252016842158</v>
      </c>
      <c r="M3981">
        <v>0.2020835288822076</v>
      </c>
      <c r="N3981">
        <v>0.38864134795621308</v>
      </c>
      <c r="O3981">
        <v>0.26785080596865207</v>
      </c>
      <c r="P3981">
        <v>0.31529914212067223</v>
      </c>
      <c r="Q3981">
        <v>3.071685676284373E-2</v>
      </c>
      <c r="R3981">
        <v>4.8112593552551187E-2</v>
      </c>
      <c r="S3981">
        <v>2.6738817591187011E-2</v>
      </c>
      <c r="T3981">
        <v>7.560933715915498E-2</v>
      </c>
      <c r="U3981">
        <v>4.5181650076070327E-2</v>
      </c>
      <c r="V3981">
        <v>6.2976766054148037E-2</v>
      </c>
      <c r="W3981">
        <v>0.2829991486175461</v>
      </c>
      <c r="X3981">
        <v>0.19563456270858681</v>
      </c>
      <c r="Y3981">
        <v>0.23045476465805689</v>
      </c>
      <c r="Z3981">
        <v>0.3087517708122654</v>
      </c>
      <c r="AA3981">
        <v>3.936514634224636E-2</v>
      </c>
      <c r="AB3981">
        <v>2.0997533553011628E-2</v>
      </c>
      <c r="AC3981">
        <v>3.2317304277677948E-2</v>
      </c>
      <c r="AD3981">
        <v>5.7869852852362208E-2</v>
      </c>
      <c r="AE3981">
        <v>0.22498773370770439</v>
      </c>
      <c r="AF3981">
        <v>2.7121517807245251E-2</v>
      </c>
      <c r="AG3981">
        <v>0.34182280311500002</v>
      </c>
      <c r="AH3981">
        <v>0.34182280311500002</v>
      </c>
    </row>
    <row r="3982" spans="1:34" x14ac:dyDescent="0.25">
      <c r="A3982">
        <v>3981</v>
      </c>
      <c r="B3982">
        <v>0.61266135415660039</v>
      </c>
      <c r="C3982">
        <v>0.38331730106880402</v>
      </c>
      <c r="D3982">
        <v>0.33389478048507087</v>
      </c>
      <c r="E3982">
        <v>0.30079083895414033</v>
      </c>
      <c r="F3982">
        <v>0.3729300445142828</v>
      </c>
      <c r="G3982">
        <v>0.60733752495774385</v>
      </c>
      <c r="H3982">
        <v>0.60428530226666866</v>
      </c>
      <c r="I3982">
        <v>0.53730928314720328</v>
      </c>
      <c r="J3982">
        <v>0.58864436133870057</v>
      </c>
      <c r="K3982">
        <v>0.37231822447947371</v>
      </c>
      <c r="L3982">
        <v>0.3343244287200145</v>
      </c>
      <c r="M3982">
        <v>0.4157219904784491</v>
      </c>
      <c r="N3982">
        <v>0.29151934971581189</v>
      </c>
      <c r="O3982">
        <v>0.36401327311563042</v>
      </c>
      <c r="P3982">
        <v>0.31836442482943261</v>
      </c>
      <c r="Q3982">
        <v>0.59396526458374055</v>
      </c>
      <c r="R3982">
        <v>0.5261149819451274</v>
      </c>
      <c r="S3982">
        <v>0.61285531479693645</v>
      </c>
      <c r="T3982">
        <v>0.52673626512493754</v>
      </c>
      <c r="U3982">
        <v>0.57724041705513895</v>
      </c>
      <c r="V3982">
        <v>0.5070936203716423</v>
      </c>
      <c r="W3982">
        <v>0.32155117643097247</v>
      </c>
      <c r="X3982">
        <v>0.40331557825368181</v>
      </c>
      <c r="Y3982">
        <v>0.35573144884992941</v>
      </c>
      <c r="Z3982">
        <v>0.30742945215231099</v>
      </c>
      <c r="AA3982">
        <v>0.51006685948210462</v>
      </c>
      <c r="AB3982">
        <v>0.59732177251837826</v>
      </c>
      <c r="AC3982">
        <v>0.52695519861145224</v>
      </c>
      <c r="AD3982">
        <v>0.49292347623381128</v>
      </c>
      <c r="AE3982">
        <v>0.34097334241381932</v>
      </c>
      <c r="AF3982">
        <v>0.50821858644485474</v>
      </c>
      <c r="AG3982">
        <v>0.34182280311500002</v>
      </c>
      <c r="AH3982">
        <v>0.34182280311500002</v>
      </c>
    </row>
    <row r="3983" spans="1:34" x14ac:dyDescent="0.25">
      <c r="A3983">
        <v>3982</v>
      </c>
      <c r="B3983">
        <v>8.5712091598332832E-2</v>
      </c>
      <c r="C3983">
        <v>0.30421025797005768</v>
      </c>
      <c r="D3983">
        <v>0.33420006243590672</v>
      </c>
      <c r="E3983">
        <v>0.39475882514406058</v>
      </c>
      <c r="F3983">
        <v>0.28294263440831707</v>
      </c>
      <c r="G3983">
        <v>7.5708863216465513E-2</v>
      </c>
      <c r="H3983">
        <v>7.6257026561981564E-2</v>
      </c>
      <c r="I3983">
        <v>0.1069965020543876</v>
      </c>
      <c r="J3983">
        <v>6.965013781219466E-2</v>
      </c>
      <c r="K3983">
        <v>0.29759940102474308</v>
      </c>
      <c r="L3983">
        <v>0.3523894158743141</v>
      </c>
      <c r="M3983">
        <v>0.26883910084868579</v>
      </c>
      <c r="N3983">
        <v>0.38921151692734229</v>
      </c>
      <c r="O3983">
        <v>0.27503884726623118</v>
      </c>
      <c r="P3983">
        <v>0.32370372828221022</v>
      </c>
      <c r="Q3983">
        <v>6.8089866010663372E-2</v>
      </c>
      <c r="R3983">
        <v>9.3950146381185762E-2</v>
      </c>
      <c r="S3983">
        <v>6.6368182060995956E-2</v>
      </c>
      <c r="T3983">
        <v>0.1005638106437554</v>
      </c>
      <c r="U3983">
        <v>6.3147809789714973E-2</v>
      </c>
      <c r="V3983">
        <v>8.4126040794915896E-2</v>
      </c>
      <c r="W3983">
        <v>0.34806918274414911</v>
      </c>
      <c r="X3983">
        <v>0.26236679824765929</v>
      </c>
      <c r="Y3983">
        <v>0.30852409847491452</v>
      </c>
      <c r="Z3983">
        <v>0.3175619640879252</v>
      </c>
      <c r="AA3983">
        <v>8.9201201106864733E-2</v>
      </c>
      <c r="AB3983">
        <v>6.1052747751516118E-2</v>
      </c>
      <c r="AC3983">
        <v>8.0152763450548364E-2</v>
      </c>
      <c r="AD3983">
        <v>7.9818845361145252E-2</v>
      </c>
      <c r="AE3983">
        <v>0.30395645213688888</v>
      </c>
      <c r="AF3983">
        <v>7.6992295682430267E-2</v>
      </c>
      <c r="AG3983">
        <v>0.34182280311500002</v>
      </c>
      <c r="AH3983">
        <v>0.34182280311500002</v>
      </c>
    </row>
    <row r="3984" spans="1:34" x14ac:dyDescent="0.25">
      <c r="A3984">
        <v>3983</v>
      </c>
      <c r="B3984">
        <v>0.13885643253127961</v>
      </c>
      <c r="C3984">
        <v>0.31666403673225929</v>
      </c>
      <c r="D3984">
        <v>0.33350494753925519</v>
      </c>
      <c r="E3984">
        <v>0.29000545558765423</v>
      </c>
      <c r="F3984">
        <v>0.24786625093262099</v>
      </c>
      <c r="G3984">
        <v>0.1312262228758368</v>
      </c>
      <c r="H3984">
        <v>0.12722524199713009</v>
      </c>
      <c r="I3984">
        <v>0.10825554450301821</v>
      </c>
      <c r="J3984">
        <v>9.7688761863022625E-2</v>
      </c>
      <c r="K3984">
        <v>0.30851587034104327</v>
      </c>
      <c r="L3984">
        <v>0.26284747469855119</v>
      </c>
      <c r="M3984">
        <v>0.22007094366452801</v>
      </c>
      <c r="N3984">
        <v>0.28001104760849788</v>
      </c>
      <c r="O3984">
        <v>0.23862092193780279</v>
      </c>
      <c r="P3984">
        <v>0.19234872509528869</v>
      </c>
      <c r="Q3984">
        <v>0.1211456652815395</v>
      </c>
      <c r="R3984">
        <v>0.1015311944199513</v>
      </c>
      <c r="S3984">
        <v>8.2645110310840098E-2</v>
      </c>
      <c r="T3984">
        <v>9.5406166645781609E-2</v>
      </c>
      <c r="U3984">
        <v>8.8707955204726296E-2</v>
      </c>
      <c r="V3984">
        <v>6.7359194459084989E-2</v>
      </c>
      <c r="W3984">
        <v>0.25300471365651311</v>
      </c>
      <c r="X3984">
        <v>0.2123863405719866</v>
      </c>
      <c r="Y3984">
        <v>0.1633871280534048</v>
      </c>
      <c r="Z3984">
        <v>0.18118420531680701</v>
      </c>
      <c r="AA3984">
        <v>9.0258100377131611E-2</v>
      </c>
      <c r="AB3984">
        <v>7.5744237549170645E-2</v>
      </c>
      <c r="AC3984">
        <v>5.5243511178337527E-2</v>
      </c>
      <c r="AD3984">
        <v>5.7339532741938253E-2</v>
      </c>
      <c r="AE3984">
        <v>0.15392969694706429</v>
      </c>
      <c r="AF3984">
        <v>4.7477312386035919E-2</v>
      </c>
      <c r="AG3984">
        <v>0.34182280311500002</v>
      </c>
      <c r="AH3984">
        <v>0.34182280311500002</v>
      </c>
    </row>
    <row r="3985" spans="1:34" x14ac:dyDescent="0.25">
      <c r="A3985">
        <v>3984</v>
      </c>
      <c r="B3985">
        <v>0.15825191612347969</v>
      </c>
      <c r="C3985">
        <v>0.31494270694582749</v>
      </c>
      <c r="D3985">
        <v>0.33365976159643052</v>
      </c>
      <c r="E3985">
        <v>0.29068235808156873</v>
      </c>
      <c r="F3985">
        <v>0.26653729632996193</v>
      </c>
      <c r="G3985">
        <v>0.14681912654971321</v>
      </c>
      <c r="H3985">
        <v>0.14498210379754969</v>
      </c>
      <c r="I3985">
        <v>0.1211259567155373</v>
      </c>
      <c r="J3985">
        <v>0.1295258923654255</v>
      </c>
      <c r="K3985">
        <v>0.30704967634025337</v>
      </c>
      <c r="L3985">
        <v>0.26198444761301237</v>
      </c>
      <c r="M3985">
        <v>0.25313567140099208</v>
      </c>
      <c r="N3985">
        <v>0.28099106937262169</v>
      </c>
      <c r="O3985">
        <v>0.2551289284585847</v>
      </c>
      <c r="P3985">
        <v>0.22007649771228491</v>
      </c>
      <c r="Q3985">
        <v>0.13464562939032759</v>
      </c>
      <c r="R3985">
        <v>0.11101544604808319</v>
      </c>
      <c r="S3985">
        <v>0.1231289665453206</v>
      </c>
      <c r="T3985">
        <v>0.10688749914253989</v>
      </c>
      <c r="U3985">
        <v>0.1158389896302551</v>
      </c>
      <c r="V3985">
        <v>9.6954772831743141E-2</v>
      </c>
      <c r="W3985">
        <v>0.25266583444100371</v>
      </c>
      <c r="X3985">
        <v>0.2428808742455128</v>
      </c>
      <c r="Y3985">
        <v>0.20590830581112521</v>
      </c>
      <c r="Z3985">
        <v>0.20755790335750249</v>
      </c>
      <c r="AA3985">
        <v>9.799165318574489E-2</v>
      </c>
      <c r="AB3985">
        <v>0.110669565824689</v>
      </c>
      <c r="AC3985">
        <v>9.1313735636242649E-2</v>
      </c>
      <c r="AD3985">
        <v>8.2880409279526834E-2</v>
      </c>
      <c r="AE3985">
        <v>0.19460970685464449</v>
      </c>
      <c r="AF3985">
        <v>7.8478388488292694E-2</v>
      </c>
      <c r="AG3985">
        <v>0.34182280311500002</v>
      </c>
      <c r="AH3985">
        <v>0.34182280311500002</v>
      </c>
    </row>
    <row r="3986" spans="1:34" x14ac:dyDescent="0.25">
      <c r="A3986">
        <v>3985</v>
      </c>
      <c r="B3986">
        <v>0.14741819075670901</v>
      </c>
      <c r="C3986">
        <v>0.31147755509699132</v>
      </c>
      <c r="D3986">
        <v>0.33422954330425991</v>
      </c>
      <c r="E3986">
        <v>0.39688034011629758</v>
      </c>
      <c r="F3986">
        <v>0.2984723907761262</v>
      </c>
      <c r="G3986">
        <v>0.13646709274092519</v>
      </c>
      <c r="H3986">
        <v>0.13621773618904159</v>
      </c>
      <c r="I3986">
        <v>0.19490760018073461</v>
      </c>
      <c r="J3986">
        <v>0.13724579790435809</v>
      </c>
      <c r="K3986">
        <v>0.30466227371087168</v>
      </c>
      <c r="L3986">
        <v>0.36493363113029581</v>
      </c>
      <c r="M3986">
        <v>0.28843055421938291</v>
      </c>
      <c r="N3986">
        <v>0.39132180536845951</v>
      </c>
      <c r="O3986">
        <v>0.29033173246716221</v>
      </c>
      <c r="P3986">
        <v>0.3452744376507112</v>
      </c>
      <c r="Q3986">
        <v>0.1269300831748196</v>
      </c>
      <c r="R3986">
        <v>0.1797461610613181</v>
      </c>
      <c r="S3986">
        <v>0.13386644398278891</v>
      </c>
      <c r="T3986">
        <v>0.18556366443404329</v>
      </c>
      <c r="U3986">
        <v>0.12849415814753301</v>
      </c>
      <c r="V3986">
        <v>0.17465854050479279</v>
      </c>
      <c r="W3986">
        <v>0.36021631234845641</v>
      </c>
      <c r="X3986">
        <v>0.28149837053108201</v>
      </c>
      <c r="Y3986">
        <v>0.33574728542017118</v>
      </c>
      <c r="Z3986">
        <v>0.33872923325601523</v>
      </c>
      <c r="AA3986">
        <v>0.17196436851838429</v>
      </c>
      <c r="AB3986">
        <v>0.1263039612645829</v>
      </c>
      <c r="AC3986">
        <v>0.17051595964205021</v>
      </c>
      <c r="AD3986">
        <v>0.1672297910342733</v>
      </c>
      <c r="AE3986">
        <v>0.33047052176299069</v>
      </c>
      <c r="AF3986">
        <v>0.16425842046737671</v>
      </c>
      <c r="AG3986">
        <v>0.34182280311500002</v>
      </c>
      <c r="AH3986">
        <v>0.34182280311500002</v>
      </c>
    </row>
    <row r="3987" spans="1:34" x14ac:dyDescent="0.25">
      <c r="A3987">
        <v>3986</v>
      </c>
      <c r="B3987">
        <v>0.11640362934367721</v>
      </c>
      <c r="C3987">
        <v>0.32415720835034167</v>
      </c>
      <c r="D3987">
        <v>0.33364195309283667</v>
      </c>
      <c r="E3987">
        <v>0.29001458836504462</v>
      </c>
      <c r="F3987">
        <v>0.25770523469265411</v>
      </c>
      <c r="G3987">
        <v>0.12542923448387461</v>
      </c>
      <c r="H3987">
        <v>0.10451801576295421</v>
      </c>
      <c r="I3987">
        <v>9.6017938806696471E-2</v>
      </c>
      <c r="J3987">
        <v>8.7547367119375108E-2</v>
      </c>
      <c r="K3987">
        <v>0.31594110204264358</v>
      </c>
      <c r="L3987">
        <v>0.27355858928430332</v>
      </c>
      <c r="M3987">
        <v>0.27032730956324241</v>
      </c>
      <c r="N3987">
        <v>0.28032700737848071</v>
      </c>
      <c r="O3987">
        <v>0.24676449844383971</v>
      </c>
      <c r="P3987">
        <v>0.21515132030187051</v>
      </c>
      <c r="Q3987">
        <v>0.11383352175344121</v>
      </c>
      <c r="R3987">
        <v>0.1041379936563501</v>
      </c>
      <c r="S3987">
        <v>0.1052064812432061</v>
      </c>
      <c r="T3987">
        <v>8.2594019176537151E-2</v>
      </c>
      <c r="U3987">
        <v>7.6498174588521109E-2</v>
      </c>
      <c r="V3987">
        <v>7.2077954167451608E-2</v>
      </c>
      <c r="W3987">
        <v>0.2637190474588057</v>
      </c>
      <c r="X3987">
        <v>0.25922529082184959</v>
      </c>
      <c r="Y3987">
        <v>0.2287559188585592</v>
      </c>
      <c r="Z3987">
        <v>0.2030467238833871</v>
      </c>
      <c r="AA3987">
        <v>9.0747954670115802E-2</v>
      </c>
      <c r="AB3987">
        <v>9.3455242037288985E-2</v>
      </c>
      <c r="AC3987">
        <v>8.8254484324329183E-2</v>
      </c>
      <c r="AD3987">
        <v>5.9971343926840809E-2</v>
      </c>
      <c r="AE3987">
        <v>0.21618650858693861</v>
      </c>
      <c r="AF3987">
        <v>7.499423623085022E-2</v>
      </c>
      <c r="AG3987">
        <v>0.34182280311500002</v>
      </c>
      <c r="AH3987">
        <v>0.34182280311500002</v>
      </c>
    </row>
    <row r="3988" spans="1:34" x14ac:dyDescent="0.25">
      <c r="A3988">
        <v>3987</v>
      </c>
      <c r="B3988">
        <v>0.30654073358066469</v>
      </c>
      <c r="C3988">
        <v>0.36193418731808791</v>
      </c>
      <c r="D3988">
        <v>0.33359439140034258</v>
      </c>
      <c r="E3988">
        <v>0.29277634361402732</v>
      </c>
      <c r="F3988">
        <v>0.2866409047481363</v>
      </c>
      <c r="G3988">
        <v>0.34551384217817188</v>
      </c>
      <c r="H3988">
        <v>0.29460485412940318</v>
      </c>
      <c r="I3988">
        <v>0.22667864288969819</v>
      </c>
      <c r="J3988">
        <v>0.26140396667457932</v>
      </c>
      <c r="K3988">
        <v>0.35434167030346592</v>
      </c>
      <c r="L3988">
        <v>0.31410811259899601</v>
      </c>
      <c r="M3988">
        <v>0.32105301088654448</v>
      </c>
      <c r="N3988">
        <v>0.2828521809366526</v>
      </c>
      <c r="O3988">
        <v>0.27768526182047221</v>
      </c>
      <c r="P3988">
        <v>0.21889643538345749</v>
      </c>
      <c r="Q3988">
        <v>0.33377278739697291</v>
      </c>
      <c r="R3988">
        <v>0.26513526849622798</v>
      </c>
      <c r="S3988">
        <v>0.3057879028144847</v>
      </c>
      <c r="T3988">
        <v>0.21234239164081881</v>
      </c>
      <c r="U3988">
        <v>0.2502096848771333</v>
      </c>
      <c r="V3988">
        <v>0.1721428943607034</v>
      </c>
      <c r="W3988">
        <v>0.30463973058344829</v>
      </c>
      <c r="X3988">
        <v>0.31221990177175851</v>
      </c>
      <c r="Y3988">
        <v>0.25377396458179718</v>
      </c>
      <c r="Z3988">
        <v>0.2072750395811305</v>
      </c>
      <c r="AA3988">
        <v>0.25064233413852233</v>
      </c>
      <c r="AB3988">
        <v>0.29388104493248463</v>
      </c>
      <c r="AC3988">
        <v>0.21125655122185669</v>
      </c>
      <c r="AD3988">
        <v>0.15791530360393469</v>
      </c>
      <c r="AE3988">
        <v>0.24202730798284561</v>
      </c>
      <c r="AF3988">
        <v>0.1957392543554306</v>
      </c>
      <c r="AG3988">
        <v>0.34182280311500002</v>
      </c>
      <c r="AH3988">
        <v>0.34182280311500002</v>
      </c>
    </row>
    <row r="3989" spans="1:34" x14ac:dyDescent="0.25">
      <c r="A3989">
        <v>3988</v>
      </c>
      <c r="B3989">
        <v>0.6978981542505448</v>
      </c>
      <c r="C3989">
        <v>0.36787905223686301</v>
      </c>
      <c r="D3989">
        <v>0.38197218928550269</v>
      </c>
      <c r="E3989">
        <v>0.41119045295031881</v>
      </c>
      <c r="F3989">
        <v>0.43791821890610322</v>
      </c>
      <c r="G3989">
        <v>0.67379584830908179</v>
      </c>
      <c r="H3989">
        <v>0.72868720448626123</v>
      </c>
      <c r="I3989">
        <v>0.79388158929557162</v>
      </c>
      <c r="J3989">
        <v>0.74250990049729138</v>
      </c>
      <c r="K3989">
        <v>0.4039792457018187</v>
      </c>
      <c r="L3989">
        <v>0.44195218844856649</v>
      </c>
      <c r="M3989">
        <v>0.44607444020271181</v>
      </c>
      <c r="N3989">
        <v>0.44003300865658479</v>
      </c>
      <c r="O3989">
        <v>0.47168170105526191</v>
      </c>
      <c r="P3989">
        <v>0.49719607850058167</v>
      </c>
      <c r="Q3989">
        <v>0.70978107412841274</v>
      </c>
      <c r="R3989">
        <v>0.77908173687186155</v>
      </c>
      <c r="S3989">
        <v>0.72303190482616397</v>
      </c>
      <c r="T3989">
        <v>0.80414505702492844</v>
      </c>
      <c r="U3989">
        <v>0.76163745402807903</v>
      </c>
      <c r="V3989">
        <v>0.81398252548557404</v>
      </c>
      <c r="W3989">
        <v>0.46691701057027241</v>
      </c>
      <c r="X3989">
        <v>0.47670615203831862</v>
      </c>
      <c r="Y3989">
        <v>0.50852521844840237</v>
      </c>
      <c r="Z3989">
        <v>0.52156948763218747</v>
      </c>
      <c r="AA3989">
        <v>0.79376848873914529</v>
      </c>
      <c r="AB3989">
        <v>0.74630738810276043</v>
      </c>
      <c r="AC3989">
        <v>0.80073412072712025</v>
      </c>
      <c r="AD3989">
        <v>0.82268951762047937</v>
      </c>
      <c r="AE3989">
        <v>0.53041718034430363</v>
      </c>
      <c r="AF3989">
        <v>0.81323510408401489</v>
      </c>
      <c r="AG3989">
        <v>0.34182280311500002</v>
      </c>
      <c r="AH3989">
        <v>0.34182280311500002</v>
      </c>
    </row>
    <row r="3990" spans="1:34" x14ac:dyDescent="0.25">
      <c r="A3990">
        <v>3989</v>
      </c>
      <c r="B3990">
        <v>0.82747795499382371</v>
      </c>
      <c r="C3990">
        <v>0.40161008324042952</v>
      </c>
      <c r="D3990">
        <v>0.33457758290267209</v>
      </c>
      <c r="E3990">
        <v>0.4134396505509354</v>
      </c>
      <c r="F3990">
        <v>0.461407706316804</v>
      </c>
      <c r="G3990">
        <v>0.80361691342552521</v>
      </c>
      <c r="H3990">
        <v>0.82725011986649954</v>
      </c>
      <c r="I3990">
        <v>0.8875480704916463</v>
      </c>
      <c r="J3990">
        <v>0.84470044985701642</v>
      </c>
      <c r="K3990">
        <v>0.39040202698875859</v>
      </c>
      <c r="L3990">
        <v>0.50484715227010601</v>
      </c>
      <c r="M3990">
        <v>0.47879767628650749</v>
      </c>
      <c r="N3990">
        <v>0.40865429588265761</v>
      </c>
      <c r="O3990">
        <v>0.45829241172280288</v>
      </c>
      <c r="P3990">
        <v>0.51554600167185016</v>
      </c>
      <c r="Q3990">
        <v>0.79889687411809818</v>
      </c>
      <c r="R3990">
        <v>0.89489392509556498</v>
      </c>
      <c r="S3990">
        <v>0.81544661178281952</v>
      </c>
      <c r="T3990">
        <v>0.88924817221096897</v>
      </c>
      <c r="U3990">
        <v>0.84504516236119831</v>
      </c>
      <c r="V3990">
        <v>0.88825056408364467</v>
      </c>
      <c r="W3990">
        <v>0.49653571271048252</v>
      </c>
      <c r="X3990">
        <v>0.47049172941908479</v>
      </c>
      <c r="Y3990">
        <v>0.55830201314759409</v>
      </c>
      <c r="Z3990">
        <v>0.51383878301916408</v>
      </c>
      <c r="AA3990">
        <v>0.89333731376416536</v>
      </c>
      <c r="AB3990">
        <v>0.8108603660474224</v>
      </c>
      <c r="AC3990">
        <v>0.88777597596646762</v>
      </c>
      <c r="AD3990">
        <v>0.88976487140084648</v>
      </c>
      <c r="AE3990">
        <v>0.55182304137721527</v>
      </c>
      <c r="AF3990">
        <v>0.88556236028671265</v>
      </c>
      <c r="AG3990">
        <v>0.34182280311500002</v>
      </c>
      <c r="AH3990">
        <v>0.34182280311500002</v>
      </c>
    </row>
    <row r="3991" spans="1:34" x14ac:dyDescent="0.25">
      <c r="A3991">
        <v>3990</v>
      </c>
      <c r="B3991">
        <v>0.32696844651470108</v>
      </c>
      <c r="C3991">
        <v>0.36646833083593161</v>
      </c>
      <c r="D3991">
        <v>0.33432708216661561</v>
      </c>
      <c r="E3991">
        <v>0.40291512144686559</v>
      </c>
      <c r="F3991">
        <v>0.3430848873102938</v>
      </c>
      <c r="G3991">
        <v>0.35932139415546688</v>
      </c>
      <c r="H3991">
        <v>0.31854833677445171</v>
      </c>
      <c r="I3991">
        <v>0.45183930345969808</v>
      </c>
      <c r="J3991">
        <v>0.33015544599128072</v>
      </c>
      <c r="K3991">
        <v>0.35856532253454448</v>
      </c>
      <c r="L3991">
        <v>0.42721804069205738</v>
      </c>
      <c r="M3991">
        <v>0.38343891041978118</v>
      </c>
      <c r="N3991">
        <v>0.3976476982773452</v>
      </c>
      <c r="O3991">
        <v>0.33593463756758313</v>
      </c>
      <c r="P3991">
        <v>0.40769959134294659</v>
      </c>
      <c r="Q3991">
        <v>0.34994036026232778</v>
      </c>
      <c r="R3991">
        <v>0.48140009946782453</v>
      </c>
      <c r="S3991">
        <v>0.38106543180991259</v>
      </c>
      <c r="T3991">
        <v>0.44635796219236351</v>
      </c>
      <c r="U3991">
        <v>0.32193730389685637</v>
      </c>
      <c r="V3991">
        <v>0.43792459866240219</v>
      </c>
      <c r="W3991">
        <v>0.42165125814262411</v>
      </c>
      <c r="X3991">
        <v>0.37572336023565389</v>
      </c>
      <c r="Y3991">
        <v>0.44539999747505649</v>
      </c>
      <c r="Z3991">
        <v>0.40242568180326471</v>
      </c>
      <c r="AA3991">
        <v>0.47567441690874152</v>
      </c>
      <c r="AB3991">
        <v>0.37180745980587948</v>
      </c>
      <c r="AC3991">
        <v>0.48750338219102263</v>
      </c>
      <c r="AD3991">
        <v>0.43147281060198311</v>
      </c>
      <c r="AE3991">
        <v>0.43977902834421728</v>
      </c>
      <c r="AF3991">
        <v>0.48087641596794128</v>
      </c>
      <c r="AG3991">
        <v>0.34182280311500002</v>
      </c>
      <c r="AH3991">
        <v>0.34182280311500002</v>
      </c>
    </row>
    <row r="3992" spans="1:34" x14ac:dyDescent="0.25">
      <c r="A3992">
        <v>3991</v>
      </c>
      <c r="B3992">
        <v>0.1031364245032442</v>
      </c>
      <c r="C3992">
        <v>0.32571918539157779</v>
      </c>
      <c r="D3992">
        <v>0.3335302153942486</v>
      </c>
      <c r="E3992">
        <v>0.28966457221064862</v>
      </c>
      <c r="F3992">
        <v>0.24960933308011349</v>
      </c>
      <c r="G3992">
        <v>9.8298075087453002E-2</v>
      </c>
      <c r="H3992">
        <v>9.1103339674562619E-2</v>
      </c>
      <c r="I3992">
        <v>8.505759173992912E-2</v>
      </c>
      <c r="J3992">
        <v>8.5098042573656163E-2</v>
      </c>
      <c r="K3992">
        <v>0.3246847709898526</v>
      </c>
      <c r="L3992">
        <v>0.27657668465778518</v>
      </c>
      <c r="M3992">
        <v>0.29450798806477357</v>
      </c>
      <c r="N3992">
        <v>0.27995254788719381</v>
      </c>
      <c r="O3992">
        <v>0.24179767769866289</v>
      </c>
      <c r="P3992">
        <v>0.21027455104836981</v>
      </c>
      <c r="Q3992">
        <v>8.6289875000622254E-2</v>
      </c>
      <c r="R3992">
        <v>7.6302520778841434E-2</v>
      </c>
      <c r="S3992">
        <v>0.1153420634263647</v>
      </c>
      <c r="T3992">
        <v>7.0952401769921292E-2</v>
      </c>
      <c r="U3992">
        <v>7.5972433042185608E-2</v>
      </c>
      <c r="V3992">
        <v>6.9003933079262059E-2</v>
      </c>
      <c r="W3992">
        <v>0.27364673515292948</v>
      </c>
      <c r="X3992">
        <v>0.28907399913165349</v>
      </c>
      <c r="Y3992">
        <v>0.25133638241975997</v>
      </c>
      <c r="Z3992">
        <v>0.20166583157373949</v>
      </c>
      <c r="AA3992">
        <v>6.2173907430841002E-2</v>
      </c>
      <c r="AB3992">
        <v>0.10200749311873961</v>
      </c>
      <c r="AC3992">
        <v>8.8796244878856179E-2</v>
      </c>
      <c r="AD3992">
        <v>5.8491554470456723E-2</v>
      </c>
      <c r="AE3992">
        <v>0.24441766536456319</v>
      </c>
      <c r="AF3992">
        <v>7.3517292737960815E-2</v>
      </c>
      <c r="AG3992">
        <v>0.34182280311500002</v>
      </c>
      <c r="AH3992">
        <v>0.34182280311500002</v>
      </c>
    </row>
    <row r="3993" spans="1:34" x14ac:dyDescent="0.25">
      <c r="A3993">
        <v>3992</v>
      </c>
      <c r="B3993">
        <v>0.3204928230768696</v>
      </c>
      <c r="C3993">
        <v>0.3303438663879758</v>
      </c>
      <c r="D3993">
        <v>0.33359535560723452</v>
      </c>
      <c r="E3993">
        <v>0.29329586336162772</v>
      </c>
      <c r="F3993">
        <v>0.28891463939889112</v>
      </c>
      <c r="G3993">
        <v>0.3147709859461793</v>
      </c>
      <c r="H3993">
        <v>0.30976657194848589</v>
      </c>
      <c r="I3993">
        <v>0.24210869375262961</v>
      </c>
      <c r="J3993">
        <v>0.27375758699736041</v>
      </c>
      <c r="K3993">
        <v>0.32530897199471143</v>
      </c>
      <c r="L3993">
        <v>0.2845102585378062</v>
      </c>
      <c r="M3993">
        <v>0.28866051426278921</v>
      </c>
      <c r="N3993">
        <v>0.2834011625911006</v>
      </c>
      <c r="O3993">
        <v>0.28023439059959021</v>
      </c>
      <c r="P3993">
        <v>0.2212521744275544</v>
      </c>
      <c r="Q3993">
        <v>0.30704685184546332</v>
      </c>
      <c r="R3993">
        <v>0.24238518324279751</v>
      </c>
      <c r="S3993">
        <v>0.27567304266772591</v>
      </c>
      <c r="T3993">
        <v>0.2290961133442769</v>
      </c>
      <c r="U3993">
        <v>0.2634842293517215</v>
      </c>
      <c r="V3993">
        <v>0.18483725802607101</v>
      </c>
      <c r="W3993">
        <v>0.27784242520927033</v>
      </c>
      <c r="X3993">
        <v>0.28271794498950181</v>
      </c>
      <c r="Y3993">
        <v>0.22494550025644719</v>
      </c>
      <c r="Z3993">
        <v>0.2098953363324732</v>
      </c>
      <c r="AA3993">
        <v>0.23233417879573831</v>
      </c>
      <c r="AB3993">
        <v>0.26765644142370532</v>
      </c>
      <c r="AC3993">
        <v>0.19019997139277631</v>
      </c>
      <c r="AD3993">
        <v>0.17151066383271299</v>
      </c>
      <c r="AE3993">
        <v>0.21627956127407791</v>
      </c>
      <c r="AF3993">
        <v>0.17891706526279449</v>
      </c>
      <c r="AG3993">
        <v>0.34182280311500002</v>
      </c>
      <c r="AH3993">
        <v>0.34182280311500002</v>
      </c>
    </row>
    <row r="3994" spans="1:34" x14ac:dyDescent="0.25">
      <c r="A3994">
        <v>3993</v>
      </c>
      <c r="B3994">
        <v>0.22743821399512201</v>
      </c>
      <c r="C3994">
        <v>0.34575651680159919</v>
      </c>
      <c r="D3994">
        <v>0.33355180757921471</v>
      </c>
      <c r="E3994">
        <v>0.29139320556846848</v>
      </c>
      <c r="F3994">
        <v>0.2678748928068086</v>
      </c>
      <c r="G3994">
        <v>0.23846289894519621</v>
      </c>
      <c r="H3994">
        <v>0.20859516629695229</v>
      </c>
      <c r="I3994">
        <v>0.16646951150169009</v>
      </c>
      <c r="J3994">
        <v>0.17874682999962249</v>
      </c>
      <c r="K3994">
        <v>0.33695116018432719</v>
      </c>
      <c r="L3994">
        <v>0.29930500008703798</v>
      </c>
      <c r="M3994">
        <v>0.28193736998282293</v>
      </c>
      <c r="N3994">
        <v>0.28127067731114419</v>
      </c>
      <c r="O3994">
        <v>0.2572609364545243</v>
      </c>
      <c r="P3994">
        <v>0.20593001583824691</v>
      </c>
      <c r="Q3994">
        <v>0.21947381460464641</v>
      </c>
      <c r="R3994">
        <v>0.17786992352657799</v>
      </c>
      <c r="S3994">
        <v>0.19083483903317641</v>
      </c>
      <c r="T3994">
        <v>0.14612046106283441</v>
      </c>
      <c r="U3994">
        <v>0.16209195452278169</v>
      </c>
      <c r="V3994">
        <v>0.1162829081688735</v>
      </c>
      <c r="W3994">
        <v>0.28859536810755049</v>
      </c>
      <c r="X3994">
        <v>0.2711318668776746</v>
      </c>
      <c r="Y3994">
        <v>0.22360989738766929</v>
      </c>
      <c r="Z3994">
        <v>0.19314577058542121</v>
      </c>
      <c r="AA3994">
        <v>0.15723191130583261</v>
      </c>
      <c r="AB3994">
        <v>0.17351645558146739</v>
      </c>
      <c r="AC3994">
        <v>0.12652722756220011</v>
      </c>
      <c r="AD3994">
        <v>9.827596504627148E-2</v>
      </c>
      <c r="AE3994">
        <v>0.21061694709322271</v>
      </c>
      <c r="AF3994">
        <v>0.1076907590031624</v>
      </c>
      <c r="AG3994">
        <v>0.34182280311500002</v>
      </c>
      <c r="AH3994">
        <v>0.34182280311500002</v>
      </c>
    </row>
    <row r="3995" spans="1:34" x14ac:dyDescent="0.25">
      <c r="A3995">
        <v>3994</v>
      </c>
      <c r="B3995">
        <v>6.2959544499960149E-2</v>
      </c>
      <c r="C3995">
        <v>0.31992054790310159</v>
      </c>
      <c r="D3995">
        <v>0.33419295864605991</v>
      </c>
      <c r="E3995">
        <v>0.39381068790288448</v>
      </c>
      <c r="F3995">
        <v>0.28470901928856651</v>
      </c>
      <c r="G3995">
        <v>8.432471380895025E-2</v>
      </c>
      <c r="H3995">
        <v>5.9794772600096108E-2</v>
      </c>
      <c r="I3995">
        <v>8.0967910697606463E-2</v>
      </c>
      <c r="J3995">
        <v>7.7502353933375318E-2</v>
      </c>
      <c r="K3995">
        <v>0.3134712157137417</v>
      </c>
      <c r="L3995">
        <v>0.36274529802569322</v>
      </c>
      <c r="M3995">
        <v>0.29608333780690421</v>
      </c>
      <c r="N3995">
        <v>0.38839225602845812</v>
      </c>
      <c r="O3995">
        <v>0.27775687551644662</v>
      </c>
      <c r="P3995">
        <v>0.32751382378791027</v>
      </c>
      <c r="Q3995">
        <v>8.0986005733650834E-2</v>
      </c>
      <c r="R3995">
        <v>0.1061386973769774</v>
      </c>
      <c r="S3995">
        <v>0.1149836749288458</v>
      </c>
      <c r="T3995">
        <v>8.0309830448967584E-2</v>
      </c>
      <c r="U3995">
        <v>7.4734921898154963E-2</v>
      </c>
      <c r="V3995">
        <v>0.1023332501490071</v>
      </c>
      <c r="W3995">
        <v>0.35906756534381212</v>
      </c>
      <c r="X3995">
        <v>0.29004488656644228</v>
      </c>
      <c r="Y3995">
        <v>0.33696462227804941</v>
      </c>
      <c r="Z3995">
        <v>0.32235664666764041</v>
      </c>
      <c r="AA3995">
        <v>0.1064668431390208</v>
      </c>
      <c r="AB3995">
        <v>0.11188640209276871</v>
      </c>
      <c r="AC3995">
        <v>0.14676463228956729</v>
      </c>
      <c r="AD3995">
        <v>0.10171061550092179</v>
      </c>
      <c r="AE3995">
        <v>0.33351350260240431</v>
      </c>
      <c r="AF3995">
        <v>0.14712020754814151</v>
      </c>
      <c r="AG3995">
        <v>0.34182280311500002</v>
      </c>
      <c r="AH3995">
        <v>0.34182280311500002</v>
      </c>
    </row>
    <row r="3996" spans="1:34" x14ac:dyDescent="0.25">
      <c r="A3996">
        <v>3995</v>
      </c>
      <c r="B3996">
        <v>0.41196293591388577</v>
      </c>
      <c r="C3996">
        <v>0.33376727283669438</v>
      </c>
      <c r="D3996">
        <v>0.33524712701083631</v>
      </c>
      <c r="E3996">
        <v>0.40690943878228281</v>
      </c>
      <c r="F3996">
        <v>0.44530143836821701</v>
      </c>
      <c r="G3996">
        <v>0.37304959937372878</v>
      </c>
      <c r="H3996">
        <v>0.40559744970390588</v>
      </c>
      <c r="I3996">
        <v>0.56894500488498789</v>
      </c>
      <c r="J3996">
        <v>0.51990536528192144</v>
      </c>
      <c r="K3996">
        <v>0.32472816348638711</v>
      </c>
      <c r="L3996">
        <v>0.41311044243921502</v>
      </c>
      <c r="M3996">
        <v>0.4345503762722534</v>
      </c>
      <c r="N3996">
        <v>0.40292891657468372</v>
      </c>
      <c r="O3996">
        <v>0.43726501114504868</v>
      </c>
      <c r="P3996">
        <v>0.53442703896598454</v>
      </c>
      <c r="Q3996">
        <v>0.36347414583971149</v>
      </c>
      <c r="R3996">
        <v>0.53019080498081039</v>
      </c>
      <c r="S3996">
        <v>0.4820816578709603</v>
      </c>
      <c r="T3996">
        <v>0.56679886619372355</v>
      </c>
      <c r="U3996">
        <v>0.51440054392775925</v>
      </c>
      <c r="V3996">
        <v>0.67564731221242669</v>
      </c>
      <c r="W3996">
        <v>0.40677831615475102</v>
      </c>
      <c r="X3996">
        <v>0.42359246586499988</v>
      </c>
      <c r="Y3996">
        <v>0.53340634278374122</v>
      </c>
      <c r="Z3996">
        <v>0.53020282337330826</v>
      </c>
      <c r="AA3996">
        <v>0.52402262225153562</v>
      </c>
      <c r="AB3996">
        <v>0.47309777816613707</v>
      </c>
      <c r="AC3996">
        <v>0.64268601847065621</v>
      </c>
      <c r="AD3996">
        <v>0.67407739674861455</v>
      </c>
      <c r="AE3996">
        <v>0.52632393936771638</v>
      </c>
      <c r="AF3996">
        <v>0.63746172189712524</v>
      </c>
      <c r="AG3996">
        <v>0.34182280311500002</v>
      </c>
      <c r="AH3996">
        <v>0.34182280311500002</v>
      </c>
    </row>
    <row r="3997" spans="1:34" x14ac:dyDescent="0.25">
      <c r="A3997">
        <v>3996</v>
      </c>
      <c r="B3997">
        <v>0.30733507199999111</v>
      </c>
      <c r="C3997">
        <v>0.34227065866055512</v>
      </c>
      <c r="D3997">
        <v>0.33373862152161438</v>
      </c>
      <c r="E3997">
        <v>0.4021109571218156</v>
      </c>
      <c r="F3997">
        <v>0.28885588514595112</v>
      </c>
      <c r="G3997">
        <v>0.29720951791392769</v>
      </c>
      <c r="H3997">
        <v>0.29839423775339619</v>
      </c>
      <c r="I3997">
        <v>0.43183040120791077</v>
      </c>
      <c r="J3997">
        <v>0.25485263462293728</v>
      </c>
      <c r="K3997">
        <v>0.33024472299546209</v>
      </c>
      <c r="L3997">
        <v>0.41669811510179572</v>
      </c>
      <c r="M3997">
        <v>0.28400335677532001</v>
      </c>
      <c r="N3997">
        <v>0.39630402884155591</v>
      </c>
      <c r="O3997">
        <v>0.28200228787402809</v>
      </c>
      <c r="P3997">
        <v>0.35845296335139659</v>
      </c>
      <c r="Q3997">
        <v>0.2838391933855362</v>
      </c>
      <c r="R3997">
        <v>0.42412689622565158</v>
      </c>
      <c r="S3997">
        <v>0.24237920652794909</v>
      </c>
      <c r="T3997">
        <v>0.42548969855436131</v>
      </c>
      <c r="U3997">
        <v>0.2477424996622089</v>
      </c>
      <c r="V3997">
        <v>0.36362264860522397</v>
      </c>
      <c r="W3997">
        <v>0.40714347559682668</v>
      </c>
      <c r="X3997">
        <v>0.2742155204287422</v>
      </c>
      <c r="Y3997">
        <v>0.36096812233578168</v>
      </c>
      <c r="Z3997">
        <v>0.35329236114105772</v>
      </c>
      <c r="AA3997">
        <v>0.41224980097098779</v>
      </c>
      <c r="AB3997">
        <v>0.23186389285233711</v>
      </c>
      <c r="AC3997">
        <v>0.35358717308316789</v>
      </c>
      <c r="AD3997">
        <v>0.35765015642676451</v>
      </c>
      <c r="AE3997">
        <v>0.35237711311290809</v>
      </c>
      <c r="AF3997">
        <v>0.34293985366821289</v>
      </c>
      <c r="AG3997">
        <v>0.34182280311500002</v>
      </c>
      <c r="AH3997">
        <v>0.34182280311500002</v>
      </c>
    </row>
    <row r="3998" spans="1:34" x14ac:dyDescent="0.25">
      <c r="A3998">
        <v>3997</v>
      </c>
      <c r="B3998">
        <v>0.1430381358334957</v>
      </c>
      <c r="C3998">
        <v>0.32459439791283201</v>
      </c>
      <c r="D3998">
        <v>0.33365573318651159</v>
      </c>
      <c r="E3998">
        <v>0.29045949660105552</v>
      </c>
      <c r="F3998">
        <v>0.26300369402203783</v>
      </c>
      <c r="G3998">
        <v>0.13918723461944171</v>
      </c>
      <c r="H3998">
        <v>0.13060031282962031</v>
      </c>
      <c r="I3998">
        <v>0.1127961309152504</v>
      </c>
      <c r="J3998">
        <v>0.1129294745545049</v>
      </c>
      <c r="K3998">
        <v>0.31579293466839659</v>
      </c>
      <c r="L3998">
        <v>0.27706913667262828</v>
      </c>
      <c r="M3998">
        <v>0.25585034867315098</v>
      </c>
      <c r="N3998">
        <v>0.28078815185989392</v>
      </c>
      <c r="O3998">
        <v>0.25180716649173213</v>
      </c>
      <c r="P3998">
        <v>0.2183147167481243</v>
      </c>
      <c r="Q3998">
        <v>0.12707796386777129</v>
      </c>
      <c r="R3998">
        <v>0.11020123948596509</v>
      </c>
      <c r="S3998">
        <v>0.11060320805578321</v>
      </c>
      <c r="T3998">
        <v>9.9347379342660219E-2</v>
      </c>
      <c r="U3998">
        <v>0.1005297405608741</v>
      </c>
      <c r="V3998">
        <v>8.7286541758978403E-2</v>
      </c>
      <c r="W3998">
        <v>0.26681962502146128</v>
      </c>
      <c r="X3998">
        <v>0.24506658723726571</v>
      </c>
      <c r="Y3998">
        <v>0.21502092286171631</v>
      </c>
      <c r="Z3998">
        <v>0.20603913564290779</v>
      </c>
      <c r="AA3998">
        <v>9.7165701366865309E-2</v>
      </c>
      <c r="AB3998">
        <v>9.8916932175470207E-2</v>
      </c>
      <c r="AC3998">
        <v>8.6676999373030486E-2</v>
      </c>
      <c r="AD3998">
        <v>7.4400674109169521E-2</v>
      </c>
      <c r="AE3998">
        <v>0.20318584607142159</v>
      </c>
      <c r="AF3998">
        <v>7.442484050989151E-2</v>
      </c>
      <c r="AG3998">
        <v>0.34182280311500002</v>
      </c>
      <c r="AH3998">
        <v>0.34182280311500002</v>
      </c>
    </row>
    <row r="3999" spans="1:34" x14ac:dyDescent="0.25">
      <c r="A3999">
        <v>3998</v>
      </c>
      <c r="B3999">
        <v>0.29931629353035111</v>
      </c>
      <c r="C3999">
        <v>0.33858484420247348</v>
      </c>
      <c r="D3999">
        <v>0.33430497552451199</v>
      </c>
      <c r="E3999">
        <v>0.40229264083074628</v>
      </c>
      <c r="F3999">
        <v>0.33564622426555529</v>
      </c>
      <c r="G3999">
        <v>0.29914836453492011</v>
      </c>
      <c r="H3999">
        <v>0.28458916364162018</v>
      </c>
      <c r="I3999">
        <v>0.42126318088747361</v>
      </c>
      <c r="J3999">
        <v>0.29810840866682281</v>
      </c>
      <c r="K3999">
        <v>0.33118096022357763</v>
      </c>
      <c r="L3999">
        <v>0.40923802826264749</v>
      </c>
      <c r="M3999">
        <v>0.35049073189559171</v>
      </c>
      <c r="N3999">
        <v>0.39682956512547563</v>
      </c>
      <c r="O3999">
        <v>0.32689529336048517</v>
      </c>
      <c r="P3999">
        <v>0.39998798690463527</v>
      </c>
      <c r="Q3999">
        <v>0.28534242984246438</v>
      </c>
      <c r="R3999">
        <v>0.42125640531513431</v>
      </c>
      <c r="S3999">
        <v>0.31299909323811059</v>
      </c>
      <c r="T3999">
        <v>0.40887307842443771</v>
      </c>
      <c r="U3999">
        <v>0.28374546170816101</v>
      </c>
      <c r="V3999">
        <v>0.40362404733545199</v>
      </c>
      <c r="W3999">
        <v>0.40405604060169509</v>
      </c>
      <c r="X3999">
        <v>0.34187482748139297</v>
      </c>
      <c r="Y3999">
        <v>0.42247388592254631</v>
      </c>
      <c r="Z3999">
        <v>0.39295810267734121</v>
      </c>
      <c r="AA3999">
        <v>0.40967420390386639</v>
      </c>
      <c r="AB3999">
        <v>0.29903970724326773</v>
      </c>
      <c r="AC3999">
        <v>0.42259239503304991</v>
      </c>
      <c r="AD3999">
        <v>0.39038730789477238</v>
      </c>
      <c r="AE3999">
        <v>0.41570889067668387</v>
      </c>
      <c r="AF3999">
        <v>0.40991425514221191</v>
      </c>
      <c r="AG3999">
        <v>0.34182280311500002</v>
      </c>
      <c r="AH3999">
        <v>0.34182280311500002</v>
      </c>
    </row>
    <row r="4000" spans="1:34" x14ac:dyDescent="0.25">
      <c r="A4000">
        <v>3999</v>
      </c>
      <c r="B4000">
        <v>0.29245480607691021</v>
      </c>
      <c r="C4000">
        <v>0.32749432751685081</v>
      </c>
      <c r="D4000">
        <v>0.33419276666589309</v>
      </c>
      <c r="E4000">
        <v>0.2936161410522537</v>
      </c>
      <c r="F4000">
        <v>0.33081773277826348</v>
      </c>
      <c r="G4000">
        <v>0.27714062515804638</v>
      </c>
      <c r="H4000">
        <v>0.27719632808769701</v>
      </c>
      <c r="I4000">
        <v>0.21755883282437119</v>
      </c>
      <c r="J4000">
        <v>0.28766128374922417</v>
      </c>
      <c r="K4000">
        <v>0.31938137145539008</v>
      </c>
      <c r="L4000">
        <v>0.27858675960636059</v>
      </c>
      <c r="M4000">
        <v>0.32253681008348328</v>
      </c>
      <c r="N4000">
        <v>0.28460641207371368</v>
      </c>
      <c r="O4000">
        <v>0.32164813442530321</v>
      </c>
      <c r="P4000">
        <v>0.28445040044253311</v>
      </c>
      <c r="Q4000">
        <v>0.26133539766947972</v>
      </c>
      <c r="R4000">
        <v>0.20695306529252949</v>
      </c>
      <c r="S4000">
        <v>0.27835961753176203</v>
      </c>
      <c r="T4000">
        <v>0.20110441515375849</v>
      </c>
      <c r="U4000">
        <v>0.27272288876002232</v>
      </c>
      <c r="V4000">
        <v>0.22176347338514649</v>
      </c>
      <c r="W4000">
        <v>0.26921075604439743</v>
      </c>
      <c r="X4000">
        <v>0.31304336112998182</v>
      </c>
      <c r="Y4000">
        <v>0.27659618551632081</v>
      </c>
      <c r="Z4000">
        <v>0.27438140296583768</v>
      </c>
      <c r="AA4000">
        <v>0.19031989791308049</v>
      </c>
      <c r="AB4000">
        <v>0.26261314330456431</v>
      </c>
      <c r="AC4000">
        <v>0.21549133472002921</v>
      </c>
      <c r="AD4000">
        <v>0.20628456192358011</v>
      </c>
      <c r="AE4000">
        <v>0.26639777194291242</v>
      </c>
      <c r="AF4000">
        <v>0.1995154470205307</v>
      </c>
      <c r="AG4000">
        <v>0.34182280311500002</v>
      </c>
      <c r="AH4000">
        <v>0.34182280311500002</v>
      </c>
    </row>
    <row r="4001" spans="1:34" x14ac:dyDescent="0.25">
      <c r="A4001">
        <v>4000</v>
      </c>
      <c r="B4001">
        <v>8.2813358103251938E-2</v>
      </c>
      <c r="C4001">
        <v>0.29348512878720051</v>
      </c>
      <c r="D4001">
        <v>0.33347087862632202</v>
      </c>
      <c r="E4001">
        <v>0.28899304798363717</v>
      </c>
      <c r="F4001">
        <v>0.23880865788627531</v>
      </c>
      <c r="G4001">
        <v>6.584983717405006E-2</v>
      </c>
      <c r="H4001">
        <v>7.2874858076182575E-2</v>
      </c>
      <c r="I4001">
        <v>6.8247712594447771E-2</v>
      </c>
      <c r="J4001">
        <v>5.9882222598966348E-2</v>
      </c>
      <c r="K4001">
        <v>0.28593052394397711</v>
      </c>
      <c r="L4001">
        <v>0.24545386151506179</v>
      </c>
      <c r="M4001">
        <v>0.2027155332615844</v>
      </c>
      <c r="N4001">
        <v>0.2789900680775006</v>
      </c>
      <c r="O4001">
        <v>0.22963623176007189</v>
      </c>
      <c r="P4001">
        <v>0.18690545179853479</v>
      </c>
      <c r="Q4001">
        <v>5.7949463587486892E-2</v>
      </c>
      <c r="R4001">
        <v>5.4393816501542951E-2</v>
      </c>
      <c r="S4001">
        <v>4.335937511924351E-2</v>
      </c>
      <c r="T4001">
        <v>5.6457785683617298E-2</v>
      </c>
      <c r="U4001">
        <v>5.1887617575372552E-2</v>
      </c>
      <c r="V4001">
        <v>4.4385638795736412E-2</v>
      </c>
      <c r="W4001">
        <v>0.23637139044614131</v>
      </c>
      <c r="X4001">
        <v>0.19556394638960231</v>
      </c>
      <c r="Y4001">
        <v>0.15705829119702899</v>
      </c>
      <c r="Z4001">
        <v>0.17583699560756641</v>
      </c>
      <c r="AA4001">
        <v>4.490520032461115E-2</v>
      </c>
      <c r="AB4001">
        <v>3.767485951663354E-2</v>
      </c>
      <c r="AC4001">
        <v>3.2449897621238948E-2</v>
      </c>
      <c r="AD4001">
        <v>3.5062983473551468E-2</v>
      </c>
      <c r="AE4001">
        <v>0.14820029878275109</v>
      </c>
      <c r="AF4001">
        <v>2.569443546235561E-2</v>
      </c>
      <c r="AG4001">
        <v>0.34182280311500002</v>
      </c>
      <c r="AH4001">
        <v>0.34182280311500002</v>
      </c>
    </row>
    <row r="4002" spans="1:34" x14ac:dyDescent="0.25">
      <c r="A4002">
        <v>4001</v>
      </c>
      <c r="B4002">
        <v>0.33989945669130239</v>
      </c>
      <c r="C4002">
        <v>0.3541325960069307</v>
      </c>
      <c r="D4002">
        <v>0.33521186855794538</v>
      </c>
      <c r="E4002">
        <v>0.40419276158485118</v>
      </c>
      <c r="F4002">
        <v>0.43210192366186212</v>
      </c>
      <c r="G4002">
        <v>0.36062855826993628</v>
      </c>
      <c r="H4002">
        <v>0.33048225279828131</v>
      </c>
      <c r="I4002">
        <v>0.47460769072520581</v>
      </c>
      <c r="J4002">
        <v>0.45935269029441911</v>
      </c>
      <c r="K4002">
        <v>0.34250092160197881</v>
      </c>
      <c r="L4002">
        <v>0.46117020552787358</v>
      </c>
      <c r="M4002">
        <v>0.46015190258058231</v>
      </c>
      <c r="N4002">
        <v>0.40008010016405698</v>
      </c>
      <c r="O4002">
        <v>0.42283301534288781</v>
      </c>
      <c r="P4002">
        <v>0.51874452637963642</v>
      </c>
      <c r="Q4002">
        <v>0.34648240596423102</v>
      </c>
      <c r="R4002">
        <v>0.52973022404388581</v>
      </c>
      <c r="S4002">
        <v>0.47197921999041142</v>
      </c>
      <c r="T4002">
        <v>0.46929158636556201</v>
      </c>
      <c r="U4002">
        <v>0.44986028597508781</v>
      </c>
      <c r="V4002">
        <v>0.60380573718057362</v>
      </c>
      <c r="W4002">
        <v>0.45272575651803171</v>
      </c>
      <c r="X4002">
        <v>0.4459400369497169</v>
      </c>
      <c r="Y4002">
        <v>0.5828244311161267</v>
      </c>
      <c r="Z4002">
        <v>0.51345584462363558</v>
      </c>
      <c r="AA4002">
        <v>0.51901275932332369</v>
      </c>
      <c r="AB4002">
        <v>0.45801351069229418</v>
      </c>
      <c r="AC4002">
        <v>0.64498613911681157</v>
      </c>
      <c r="AD4002">
        <v>0.59879436573580702</v>
      </c>
      <c r="AE4002">
        <v>0.5733775084009296</v>
      </c>
      <c r="AF4002">
        <v>0.63558167219161987</v>
      </c>
      <c r="AG4002">
        <v>0.34182280311500002</v>
      </c>
      <c r="AH4002">
        <v>0.34182280311500002</v>
      </c>
    </row>
    <row r="4003" spans="1:34" x14ac:dyDescent="0.25">
      <c r="A4003">
        <v>4002</v>
      </c>
      <c r="B4003">
        <v>0.49023296799634719</v>
      </c>
      <c r="C4003">
        <v>0.34857239738037099</v>
      </c>
      <c r="D4003">
        <v>0.33429578065073629</v>
      </c>
      <c r="E4003">
        <v>0.2980018653034508</v>
      </c>
      <c r="F4003">
        <v>0.38254138060613552</v>
      </c>
      <c r="G4003">
        <v>0.44797373124746642</v>
      </c>
      <c r="H4003">
        <v>0.48206392080675492</v>
      </c>
      <c r="I4003">
        <v>0.39869718314417929</v>
      </c>
      <c r="J4003">
        <v>0.50979426434565955</v>
      </c>
      <c r="K4003">
        <v>0.34170482010995262</v>
      </c>
      <c r="L4003">
        <v>0.29679592209193012</v>
      </c>
      <c r="M4003">
        <v>0.37535791877704688</v>
      </c>
      <c r="N4003">
        <v>0.28926144573986318</v>
      </c>
      <c r="O4003">
        <v>0.37587071846860021</v>
      </c>
      <c r="P4003">
        <v>0.33412800619395339</v>
      </c>
      <c r="Q4003">
        <v>0.43956575613663212</v>
      </c>
      <c r="R4003">
        <v>0.35311454543370918</v>
      </c>
      <c r="S4003">
        <v>0.46659318904164621</v>
      </c>
      <c r="T4003">
        <v>0.38817321110301639</v>
      </c>
      <c r="U4003">
        <v>0.50138555383822969</v>
      </c>
      <c r="V4003">
        <v>0.42786006580405611</v>
      </c>
      <c r="W4003">
        <v>0.28869007793428358</v>
      </c>
      <c r="X4003">
        <v>0.36886540720569888</v>
      </c>
      <c r="Y4003">
        <v>0.32265681023847181</v>
      </c>
      <c r="Z4003">
        <v>0.32613889897161069</v>
      </c>
      <c r="AA4003">
        <v>0.3425262847604309</v>
      </c>
      <c r="AB4003">
        <v>0.45801457038015569</v>
      </c>
      <c r="AC4003">
        <v>0.38199383914761048</v>
      </c>
      <c r="AD4003">
        <v>0.41757857376747631</v>
      </c>
      <c r="AE4003">
        <v>0.31500168425733599</v>
      </c>
      <c r="AF4003">
        <v>0.37176746129989618</v>
      </c>
      <c r="AG4003">
        <v>0.34182280311500002</v>
      </c>
      <c r="AH4003">
        <v>0.34182280311500002</v>
      </c>
    </row>
    <row r="4004" spans="1:34" x14ac:dyDescent="0.25">
      <c r="A4004">
        <v>4003</v>
      </c>
      <c r="B4004">
        <v>0.67114588257342411</v>
      </c>
      <c r="C4004">
        <v>0.37318111331171328</v>
      </c>
      <c r="D4004">
        <v>0.33392161520250679</v>
      </c>
      <c r="E4004">
        <v>0.30243435313706812</v>
      </c>
      <c r="F4004">
        <v>0.38331020098648499</v>
      </c>
      <c r="G4004">
        <v>0.66332214465744932</v>
      </c>
      <c r="H4004">
        <v>0.66676745289026706</v>
      </c>
      <c r="I4004">
        <v>0.60667465457632019</v>
      </c>
      <c r="J4004">
        <v>0.63800712297447959</v>
      </c>
      <c r="K4004">
        <v>0.36893072418249068</v>
      </c>
      <c r="L4004">
        <v>0.33914161289433631</v>
      </c>
      <c r="M4004">
        <v>0.38733405428329759</v>
      </c>
      <c r="N4004">
        <v>0.29329209854007199</v>
      </c>
      <c r="O4004">
        <v>0.37571304608691219</v>
      </c>
      <c r="P4004">
        <v>0.33174657787084921</v>
      </c>
      <c r="Q4004">
        <v>0.66114716652225924</v>
      </c>
      <c r="R4004">
        <v>0.60976414238895638</v>
      </c>
      <c r="S4004">
        <v>0.61956206761653743</v>
      </c>
      <c r="T4004">
        <v>0.60069273591120909</v>
      </c>
      <c r="U4004">
        <v>0.63092632262293002</v>
      </c>
      <c r="V4004">
        <v>0.56647313224247886</v>
      </c>
      <c r="W4004">
        <v>0.33384724351180689</v>
      </c>
      <c r="X4004">
        <v>0.38311047183239799</v>
      </c>
      <c r="Y4004">
        <v>0.34454655593284939</v>
      </c>
      <c r="Z4004">
        <v>0.3223332099026765</v>
      </c>
      <c r="AA4004">
        <v>0.6063397944210509</v>
      </c>
      <c r="AB4004">
        <v>0.61557665455203159</v>
      </c>
      <c r="AC4004">
        <v>0.56030312637106638</v>
      </c>
      <c r="AD4004">
        <v>0.557206267787971</v>
      </c>
      <c r="AE4004">
        <v>0.33876475830984082</v>
      </c>
      <c r="AF4004">
        <v>0.55456912517547607</v>
      </c>
      <c r="AG4004">
        <v>0.34182280311500002</v>
      </c>
      <c r="AH4004">
        <v>0.34182280311500002</v>
      </c>
    </row>
    <row r="4005" spans="1:34" x14ac:dyDescent="0.25">
      <c r="A4005">
        <v>4004</v>
      </c>
      <c r="B4005">
        <v>0.13988004332210011</v>
      </c>
      <c r="C4005">
        <v>0.29942084561280541</v>
      </c>
      <c r="D4005">
        <v>0.33350010447095552</v>
      </c>
      <c r="E4005">
        <v>0.29003372958250428</v>
      </c>
      <c r="F4005">
        <v>0.2497264876830832</v>
      </c>
      <c r="G4005">
        <v>0.117356189118097</v>
      </c>
      <c r="H4005">
        <v>0.1280554801639418</v>
      </c>
      <c r="I4005">
        <v>0.1086112050979902</v>
      </c>
      <c r="J4005">
        <v>0.10653290723636651</v>
      </c>
      <c r="K4005">
        <v>0.29206784596390012</v>
      </c>
      <c r="L4005">
        <v>0.24695150070977159</v>
      </c>
      <c r="M4005">
        <v>0.21515339856646359</v>
      </c>
      <c r="N4005">
        <v>0.28003090831169669</v>
      </c>
      <c r="O4005">
        <v>0.2403025001915732</v>
      </c>
      <c r="P4005">
        <v>0.19382799768928419</v>
      </c>
      <c r="Q4005">
        <v>0.1077681573156033</v>
      </c>
      <c r="R4005">
        <v>8.9435738625417149E-2</v>
      </c>
      <c r="S4005">
        <v>8.4313896343992487E-2</v>
      </c>
      <c r="T4005">
        <v>9.5587454140223377E-2</v>
      </c>
      <c r="U4005">
        <v>9.6584703066694519E-2</v>
      </c>
      <c r="V4005">
        <v>7.4036413662295075E-2</v>
      </c>
      <c r="W4005">
        <v>0.23808588244393239</v>
      </c>
      <c r="X4005">
        <v>0.20778750338277091</v>
      </c>
      <c r="Y4005">
        <v>0.16000684498875131</v>
      </c>
      <c r="Z4005">
        <v>0.18244582951706001</v>
      </c>
      <c r="AA4005">
        <v>7.8902762309955882E-2</v>
      </c>
      <c r="AB4005">
        <v>7.6820317020106291E-2</v>
      </c>
      <c r="AC4005">
        <v>5.6407608905384578E-2</v>
      </c>
      <c r="AD4005">
        <v>6.2950004270548657E-2</v>
      </c>
      <c r="AE4005">
        <v>0.1509544684375165</v>
      </c>
      <c r="AF4005">
        <v>4.8119097948074341E-2</v>
      </c>
      <c r="AG4005">
        <v>0.34182280311500002</v>
      </c>
      <c r="AH4005">
        <v>0.34182280311500002</v>
      </c>
    </row>
    <row r="4006" spans="1:34" x14ac:dyDescent="0.25">
      <c r="A4006">
        <v>4005</v>
      </c>
      <c r="B4006">
        <v>0.64825621216263796</v>
      </c>
      <c r="C4006">
        <v>0.43124070132489972</v>
      </c>
      <c r="D4006">
        <v>0.33392461152893449</v>
      </c>
      <c r="E4006">
        <v>0.30152386304517098</v>
      </c>
      <c r="F4006">
        <v>0.37954156935149708</v>
      </c>
      <c r="G4006">
        <v>0.6841097267943026</v>
      </c>
      <c r="H4006">
        <v>0.64175264015661926</v>
      </c>
      <c r="I4006">
        <v>0.57223263283643599</v>
      </c>
      <c r="J4006">
        <v>0.61508869411319322</v>
      </c>
      <c r="K4006">
        <v>0.41800794424106702</v>
      </c>
      <c r="L4006">
        <v>0.37328228962971871</v>
      </c>
      <c r="M4006">
        <v>0.42407566524888402</v>
      </c>
      <c r="N4006">
        <v>0.29233401476925192</v>
      </c>
      <c r="O4006">
        <v>0.37115890339353841</v>
      </c>
      <c r="P4006">
        <v>0.3240971576265616</v>
      </c>
      <c r="Q4006">
        <v>0.67253158890579456</v>
      </c>
      <c r="R4006">
        <v>0.59534030804522287</v>
      </c>
      <c r="S4006">
        <v>0.62626379810711774</v>
      </c>
      <c r="T4006">
        <v>0.56366860083017711</v>
      </c>
      <c r="U4006">
        <v>0.60566956903876434</v>
      </c>
      <c r="V4006">
        <v>0.53018056879744213</v>
      </c>
      <c r="W4006">
        <v>0.35797145405456099</v>
      </c>
      <c r="X4006">
        <v>0.41130398570544952</v>
      </c>
      <c r="Y4006">
        <v>0.34683542327767941</v>
      </c>
      <c r="Z4006">
        <v>0.31369366923376468</v>
      </c>
      <c r="AA4006">
        <v>0.58079407093488067</v>
      </c>
      <c r="AB4006">
        <v>0.61258971104449922</v>
      </c>
      <c r="AC4006">
        <v>0.51969354638702825</v>
      </c>
      <c r="AD4006">
        <v>0.51809365822224274</v>
      </c>
      <c r="AE4006">
        <v>0.33164317919992192</v>
      </c>
      <c r="AF4006">
        <v>0.50264030694961548</v>
      </c>
      <c r="AG4006">
        <v>0.34182280311500002</v>
      </c>
      <c r="AH4006">
        <v>0.34182280311500002</v>
      </c>
    </row>
    <row r="4007" spans="1:34" x14ac:dyDescent="0.25">
      <c r="A4007">
        <v>4006</v>
      </c>
      <c r="B4007">
        <v>4.6108967251279498E-2</v>
      </c>
      <c r="C4007">
        <v>0.24987431132694171</v>
      </c>
      <c r="D4007">
        <v>0.33348139376711722</v>
      </c>
      <c r="E4007">
        <v>0.28858312591834978</v>
      </c>
      <c r="F4007">
        <v>0.2314336955668613</v>
      </c>
      <c r="G4007">
        <v>1.327569048917162E-2</v>
      </c>
      <c r="H4007">
        <v>4.1525848264926328E-2</v>
      </c>
      <c r="I4007">
        <v>3.7538435905171259E-2</v>
      </c>
      <c r="J4007">
        <v>2.1853816119326391E-2</v>
      </c>
      <c r="K4007">
        <v>0.24648581115165999</v>
      </c>
      <c r="L4007">
        <v>0.2091486302726899</v>
      </c>
      <c r="M4007">
        <v>0.18949457788709881</v>
      </c>
      <c r="N4007">
        <v>0.27902665183372199</v>
      </c>
      <c r="O4007">
        <v>0.2246787038342318</v>
      </c>
      <c r="P4007">
        <v>0.19487645404270351</v>
      </c>
      <c r="Q4007">
        <v>1.0809145260565671E-2</v>
      </c>
      <c r="R4007">
        <v>1.0243638629681031E-2</v>
      </c>
      <c r="S4007">
        <v>8.9042148100764908E-3</v>
      </c>
      <c r="T4007">
        <v>3.2102253101361819E-2</v>
      </c>
      <c r="U4007">
        <v>1.9869026786934672E-2</v>
      </c>
      <c r="V4007">
        <v>1.8883155615162042E-2</v>
      </c>
      <c r="W4007">
        <v>0.20499731491885401</v>
      </c>
      <c r="X4007">
        <v>0.18551813898963551</v>
      </c>
      <c r="Y4007">
        <v>0.1601917692726072</v>
      </c>
      <c r="Z4007">
        <v>0.18768891034516291</v>
      </c>
      <c r="AA4007">
        <v>7.669982668842606E-3</v>
      </c>
      <c r="AB4007">
        <v>7.3681555980185829E-3</v>
      </c>
      <c r="AC4007">
        <v>7.3504891303675249E-3</v>
      </c>
      <c r="AD4007">
        <v>1.6467620809587281E-2</v>
      </c>
      <c r="AE4007">
        <v>0.1559371275050325</v>
      </c>
      <c r="AF4007">
        <v>5.6995046325027943E-3</v>
      </c>
      <c r="AG4007">
        <v>0.34182280311500002</v>
      </c>
      <c r="AH4007">
        <v>0.34182280311500002</v>
      </c>
    </row>
    <row r="4008" spans="1:34" x14ac:dyDescent="0.25">
      <c r="A4008">
        <v>4007</v>
      </c>
      <c r="B4008">
        <v>0.15587869662927689</v>
      </c>
      <c r="C4008">
        <v>0.3155719049076825</v>
      </c>
      <c r="D4008">
        <v>0.33351297304831667</v>
      </c>
      <c r="E4008">
        <v>0.29025473660662898</v>
      </c>
      <c r="F4008">
        <v>0.25344119943556531</v>
      </c>
      <c r="G4008">
        <v>0.13737118058595549</v>
      </c>
      <c r="H4008">
        <v>0.14312004049520011</v>
      </c>
      <c r="I4008">
        <v>0.1178972245463063</v>
      </c>
      <c r="J4008">
        <v>0.1190430051388873</v>
      </c>
      <c r="K4008">
        <v>0.3081397580815749</v>
      </c>
      <c r="L4008">
        <v>0.26758278338956543</v>
      </c>
      <c r="M4008">
        <v>0.23482509116709119</v>
      </c>
      <c r="N4008">
        <v>0.28024344603816281</v>
      </c>
      <c r="O4008">
        <v>0.24391837349216411</v>
      </c>
      <c r="P4008">
        <v>0.19647206578472839</v>
      </c>
      <c r="Q4008">
        <v>0.1265429724893421</v>
      </c>
      <c r="R4008">
        <v>0.1033369039380008</v>
      </c>
      <c r="S4008">
        <v>0.1005612545591275</v>
      </c>
      <c r="T4008">
        <v>0.1039650532865867</v>
      </c>
      <c r="U4008">
        <v>0.10831047720757619</v>
      </c>
      <c r="V4008">
        <v>8.0428350021937642E-2</v>
      </c>
      <c r="W4008">
        <v>0.25859714341819712</v>
      </c>
      <c r="X4008">
        <v>0.22702281178202169</v>
      </c>
      <c r="Y4008">
        <v>0.18278579506440831</v>
      </c>
      <c r="Z4008">
        <v>0.18497382726658401</v>
      </c>
      <c r="AA4008">
        <v>9.1542223997548688E-2</v>
      </c>
      <c r="AB4008">
        <v>9.1831836610742304E-2</v>
      </c>
      <c r="AC4008">
        <v>6.7045627252399029E-2</v>
      </c>
      <c r="AD4008">
        <v>6.8561084262698344E-2</v>
      </c>
      <c r="AE4008">
        <v>0.1732373849757301</v>
      </c>
      <c r="AF4008">
        <v>5.7418409734964371E-2</v>
      </c>
      <c r="AG4008">
        <v>0.34182280311500002</v>
      </c>
      <c r="AH4008">
        <v>0.34182280311500002</v>
      </c>
    </row>
    <row r="4009" spans="1:34" x14ac:dyDescent="0.25">
      <c r="A4009">
        <v>4008</v>
      </c>
      <c r="B4009">
        <v>6.9804649278439421E-2</v>
      </c>
      <c r="C4009">
        <v>0.29886991777639998</v>
      </c>
      <c r="D4009">
        <v>0.33346646451499012</v>
      </c>
      <c r="E4009">
        <v>0.28876584787995557</v>
      </c>
      <c r="F4009">
        <v>0.23435860304370451</v>
      </c>
      <c r="G4009">
        <v>5.8062417623312858E-2</v>
      </c>
      <c r="H4009">
        <v>5.9346763333127668E-2</v>
      </c>
      <c r="I4009">
        <v>5.8429306356327877E-2</v>
      </c>
      <c r="J4009">
        <v>3.8954362130408052E-2</v>
      </c>
      <c r="K4009">
        <v>0.29075195354366851</v>
      </c>
      <c r="L4009">
        <v>0.25213205033213881</v>
      </c>
      <c r="M4009">
        <v>0.20755907052279979</v>
      </c>
      <c r="N4009">
        <v>0.27874988496581588</v>
      </c>
      <c r="O4009">
        <v>0.2254426600293313</v>
      </c>
      <c r="P4009">
        <v>0.1837204177822884</v>
      </c>
      <c r="Q4009">
        <v>4.9248811685599712E-2</v>
      </c>
      <c r="R4009">
        <v>4.8701948830343102E-2</v>
      </c>
      <c r="S4009">
        <v>2.9792426002579669E-2</v>
      </c>
      <c r="T4009">
        <v>4.6593583914279542E-2</v>
      </c>
      <c r="U4009">
        <v>3.243632722258185E-2</v>
      </c>
      <c r="V4009">
        <v>2.9274894577329121E-2</v>
      </c>
      <c r="W4009">
        <v>0.242474191068411</v>
      </c>
      <c r="X4009">
        <v>0.20010001896924401</v>
      </c>
      <c r="Y4009">
        <v>0.1625321322626547</v>
      </c>
      <c r="Z4009">
        <v>0.17310916193999651</v>
      </c>
      <c r="AA4009">
        <v>3.8665245625685338E-2</v>
      </c>
      <c r="AB4009">
        <v>2.4964305761619589E-2</v>
      </c>
      <c r="AC4009">
        <v>2.2417784714546869E-2</v>
      </c>
      <c r="AD4009">
        <v>2.205221988118353E-2</v>
      </c>
      <c r="AE4009">
        <v>0.15358497142131691</v>
      </c>
      <c r="AF4009">
        <v>1.7001120373606678E-2</v>
      </c>
      <c r="AG4009">
        <v>0.34182280311500002</v>
      </c>
      <c r="AH4009">
        <v>0.34182280311500002</v>
      </c>
    </row>
    <row r="4010" spans="1:34" x14ac:dyDescent="0.25">
      <c r="A4010">
        <v>4009</v>
      </c>
      <c r="B4010">
        <v>0.17612689618794189</v>
      </c>
      <c r="C4010">
        <v>0.31298593802634678</v>
      </c>
      <c r="D4010">
        <v>0.33413539365775191</v>
      </c>
      <c r="E4010">
        <v>0.29173148285837741</v>
      </c>
      <c r="F4010">
        <v>0.30221550822809518</v>
      </c>
      <c r="G4010">
        <v>0.1591133942815178</v>
      </c>
      <c r="H4010">
        <v>0.16288004306198409</v>
      </c>
      <c r="I4010">
        <v>0.13737856431037759</v>
      </c>
      <c r="J4010">
        <v>0.16360095775502831</v>
      </c>
      <c r="K4010">
        <v>0.3051374294573167</v>
      </c>
      <c r="L4010">
        <v>0.26653852091536279</v>
      </c>
      <c r="M4010">
        <v>0.28567593494742388</v>
      </c>
      <c r="N4010">
        <v>0.28271051762548988</v>
      </c>
      <c r="O4010">
        <v>0.29351117117288139</v>
      </c>
      <c r="P4010">
        <v>0.26309597845765847</v>
      </c>
      <c r="Q4010">
        <v>0.1461559535549708</v>
      </c>
      <c r="R4010">
        <v>0.1238769080293653</v>
      </c>
      <c r="S4010">
        <v>0.15235782377344859</v>
      </c>
      <c r="T4010">
        <v>0.12306089926607459</v>
      </c>
      <c r="U4010">
        <v>0.15294526016689469</v>
      </c>
      <c r="V4010">
        <v>0.13186137391624331</v>
      </c>
      <c r="W4010">
        <v>0.25750656196081101</v>
      </c>
      <c r="X4010">
        <v>0.2773162626544261</v>
      </c>
      <c r="Y4010">
        <v>0.24861514582988151</v>
      </c>
      <c r="Z4010">
        <v>0.2536588757975124</v>
      </c>
      <c r="AA4010">
        <v>0.1101500140362739</v>
      </c>
      <c r="AB4010">
        <v>0.14167820099493841</v>
      </c>
      <c r="AC4010">
        <v>0.1226197523319137</v>
      </c>
      <c r="AD4010">
        <v>0.1204970495714504</v>
      </c>
      <c r="AE4010">
        <v>0.23964542418609</v>
      </c>
      <c r="AF4010">
        <v>0.1114650741219521</v>
      </c>
      <c r="AG4010">
        <v>0.34182280311500002</v>
      </c>
      <c r="AH4010">
        <v>0.34182280311500002</v>
      </c>
    </row>
    <row r="4011" spans="1:34" x14ac:dyDescent="0.25">
      <c r="A4011">
        <v>4010</v>
      </c>
      <c r="B4011">
        <v>5.4701643096059731E-2</v>
      </c>
      <c r="C4011">
        <v>0.29917778963179958</v>
      </c>
      <c r="D4011">
        <v>0.33346166939662752</v>
      </c>
      <c r="E4011">
        <v>0.28834221406220412</v>
      </c>
      <c r="F4011">
        <v>0.2386906448394048</v>
      </c>
      <c r="G4011">
        <v>3.3704521922730171E-2</v>
      </c>
      <c r="H4011">
        <v>5.1171974770925201E-2</v>
      </c>
      <c r="I4011">
        <v>4.4098171129827363E-2</v>
      </c>
      <c r="J4011">
        <v>5.5551981444559993E-2</v>
      </c>
      <c r="K4011">
        <v>0.29205302513915737</v>
      </c>
      <c r="L4011">
        <v>0.25164113658910969</v>
      </c>
      <c r="M4011">
        <v>0.20877234788895449</v>
      </c>
      <c r="N4011">
        <v>0.27850892086929457</v>
      </c>
      <c r="O4011">
        <v>0.2303087210723988</v>
      </c>
      <c r="P4011">
        <v>0.18593646212576681</v>
      </c>
      <c r="Q4011">
        <v>3.1806509837354759E-2</v>
      </c>
      <c r="R4011">
        <v>2.7322625635120432E-2</v>
      </c>
      <c r="S4011">
        <v>2.7353050531043629E-2</v>
      </c>
      <c r="T4011">
        <v>3.9157873275190623E-2</v>
      </c>
      <c r="U4011">
        <v>5.1033666491769637E-2</v>
      </c>
      <c r="V4011">
        <v>3.7122363976043127E-2</v>
      </c>
      <c r="W4011">
        <v>0.24315458402532869</v>
      </c>
      <c r="X4011">
        <v>0.20223782944285049</v>
      </c>
      <c r="Y4011">
        <v>0.16246209893689351</v>
      </c>
      <c r="Z4011">
        <v>0.1757198995027878</v>
      </c>
      <c r="AA4011">
        <v>2.4449619479865708E-2</v>
      </c>
      <c r="AB4011">
        <v>2.5422201038932741E-2</v>
      </c>
      <c r="AC4011">
        <v>1.782042090639924E-2</v>
      </c>
      <c r="AD4011">
        <v>3.1482310894380472E-2</v>
      </c>
      <c r="AE4011">
        <v>0.15441225773158049</v>
      </c>
      <c r="AF4011">
        <v>1.524248626083136E-2</v>
      </c>
      <c r="AG4011">
        <v>0.34182280311500002</v>
      </c>
      <c r="AH4011">
        <v>0.34182280311500002</v>
      </c>
    </row>
    <row r="4012" spans="1:34" x14ac:dyDescent="0.25">
      <c r="A4012">
        <v>4011</v>
      </c>
      <c r="B4012">
        <v>0.52277995456221926</v>
      </c>
      <c r="C4012">
        <v>0.36737491954370322</v>
      </c>
      <c r="D4012">
        <v>0.33442173350171978</v>
      </c>
      <c r="E4012">
        <v>0.40826786811830518</v>
      </c>
      <c r="F4012">
        <v>0.39287556084543129</v>
      </c>
      <c r="G4012">
        <v>0.48205637984217431</v>
      </c>
      <c r="H4012">
        <v>0.51421951867934057</v>
      </c>
      <c r="I4012">
        <v>0.67200960103407448</v>
      </c>
      <c r="J4012">
        <v>0.54366940898810256</v>
      </c>
      <c r="K4012">
        <v>0.354637499000659</v>
      </c>
      <c r="L4012">
        <v>0.47778143049890981</v>
      </c>
      <c r="M4012">
        <v>0.38519212809878378</v>
      </c>
      <c r="N4012">
        <v>0.40321848542895311</v>
      </c>
      <c r="O4012">
        <v>0.3863358762978813</v>
      </c>
      <c r="P4012">
        <v>0.46488267326844762</v>
      </c>
      <c r="Q4012">
        <v>0.46720809944930741</v>
      </c>
      <c r="R4012">
        <v>0.66603360146562696</v>
      </c>
      <c r="S4012">
        <v>0.48037260110571062</v>
      </c>
      <c r="T4012">
        <v>0.66814817607683585</v>
      </c>
      <c r="U4012">
        <v>0.53478330100899119</v>
      </c>
      <c r="V4012">
        <v>0.67123768096874004</v>
      </c>
      <c r="W4012">
        <v>0.46807548205851568</v>
      </c>
      <c r="X4012">
        <v>0.37235133263594522</v>
      </c>
      <c r="Y4012">
        <v>0.48807729960947172</v>
      </c>
      <c r="Z4012">
        <v>0.46071666375868392</v>
      </c>
      <c r="AA4012">
        <v>0.65600625661779788</v>
      </c>
      <c r="AB4012">
        <v>0.46432262648186212</v>
      </c>
      <c r="AC4012">
        <v>0.63797332645271121</v>
      </c>
      <c r="AD4012">
        <v>0.66584530838333167</v>
      </c>
      <c r="AE4012">
        <v>0.47768810355441682</v>
      </c>
      <c r="AF4012">
        <v>0.62537682056427002</v>
      </c>
      <c r="AG4012">
        <v>0.34182280311500002</v>
      </c>
      <c r="AH4012">
        <v>0.34182280311500002</v>
      </c>
    </row>
    <row r="4013" spans="1:34" x14ac:dyDescent="0.25">
      <c r="A4013">
        <v>4012</v>
      </c>
      <c r="B4013">
        <v>5.9183103754605892E-2</v>
      </c>
      <c r="C4013">
        <v>0.30873494621786318</v>
      </c>
      <c r="D4013">
        <v>0.33418504826797651</v>
      </c>
      <c r="E4013">
        <v>0.39368273793537861</v>
      </c>
      <c r="F4013">
        <v>0.28303176647861472</v>
      </c>
      <c r="G4013">
        <v>9.4535676183699222E-2</v>
      </c>
      <c r="H4013">
        <v>5.4788958877002421E-2</v>
      </c>
      <c r="I4013">
        <v>7.8918223702775028E-2</v>
      </c>
      <c r="J4013">
        <v>7.4673750974684538E-2</v>
      </c>
      <c r="K4013">
        <v>0.30228981878454231</v>
      </c>
      <c r="L4013">
        <v>0.36020271693540162</v>
      </c>
      <c r="M4013">
        <v>0.28968467857934882</v>
      </c>
      <c r="N4013">
        <v>0.38822324954431858</v>
      </c>
      <c r="O4013">
        <v>0.27561315910487549</v>
      </c>
      <c r="P4013">
        <v>0.32631019277847723</v>
      </c>
      <c r="Q4013">
        <v>8.8582203411891824E-2</v>
      </c>
      <c r="R4013">
        <v>0.126643398443192</v>
      </c>
      <c r="S4013">
        <v>0.1307458411267356</v>
      </c>
      <c r="T4013">
        <v>7.6509510151343621E-2</v>
      </c>
      <c r="U4013">
        <v>6.9833309352081013E-2</v>
      </c>
      <c r="V4013">
        <v>0.1015333791006313</v>
      </c>
      <c r="W4013">
        <v>0.35613940416822432</v>
      </c>
      <c r="X4013">
        <v>0.28276983214780449</v>
      </c>
      <c r="Y4013">
        <v>0.33952847342203613</v>
      </c>
      <c r="Z4013">
        <v>0.32053681284316998</v>
      </c>
      <c r="AA4013">
        <v>0.12408584562551241</v>
      </c>
      <c r="AB4013">
        <v>0.1235880957942343</v>
      </c>
      <c r="AC4013">
        <v>0.17561069990759121</v>
      </c>
      <c r="AD4013">
        <v>9.826752617338276E-2</v>
      </c>
      <c r="AE4013">
        <v>0.33487326118918542</v>
      </c>
      <c r="AF4013">
        <v>0.17152433097362521</v>
      </c>
      <c r="AG4013">
        <v>0.34182280311500002</v>
      </c>
      <c r="AH4013">
        <v>0.34182280311500002</v>
      </c>
    </row>
    <row r="4014" spans="1:34" x14ac:dyDescent="0.25">
      <c r="A4014">
        <v>4013</v>
      </c>
      <c r="B4014">
        <v>0.87399475802512139</v>
      </c>
      <c r="C4014">
        <v>0.44067021562630249</v>
      </c>
      <c r="D4014">
        <v>0.33550661711319579</v>
      </c>
      <c r="E4014">
        <v>0.4156437267810324</v>
      </c>
      <c r="F4014">
        <v>0.53500968137989979</v>
      </c>
      <c r="G4014">
        <v>0.87611216882198706</v>
      </c>
      <c r="H4014">
        <v>0.87538830058184103</v>
      </c>
      <c r="I4014">
        <v>0.91736187799106572</v>
      </c>
      <c r="J4014">
        <v>0.90054325912342092</v>
      </c>
      <c r="K4014">
        <v>0.43396975889231398</v>
      </c>
      <c r="L4014">
        <v>0.5018750913626574</v>
      </c>
      <c r="M4014">
        <v>0.61288790553331196</v>
      </c>
      <c r="N4014">
        <v>0.41203129848741088</v>
      </c>
      <c r="O4014">
        <v>0.53039065409955166</v>
      </c>
      <c r="P4014">
        <v>0.59724359437331076</v>
      </c>
      <c r="Q4014">
        <v>0.8774217230494602</v>
      </c>
      <c r="R4014">
        <v>0.90737789419757597</v>
      </c>
      <c r="S4014">
        <v>0.92117598481818974</v>
      </c>
      <c r="T4014">
        <v>0.91982864922485297</v>
      </c>
      <c r="U4014">
        <v>0.90266656599513317</v>
      </c>
      <c r="V4014">
        <v>0.93254799154873147</v>
      </c>
      <c r="W4014">
        <v>0.49778377425095732</v>
      </c>
      <c r="X4014">
        <v>0.60534427354574671</v>
      </c>
      <c r="Y4014">
        <v>0.66287488065992684</v>
      </c>
      <c r="Z4014">
        <v>0.59497357877521251</v>
      </c>
      <c r="AA4014">
        <v>0.90974463655900129</v>
      </c>
      <c r="AB4014">
        <v>0.92268985894948496</v>
      </c>
      <c r="AC4014">
        <v>0.93923373882626859</v>
      </c>
      <c r="AD4014">
        <v>0.93495661665121788</v>
      </c>
      <c r="AE4014">
        <v>0.65785054839918922</v>
      </c>
      <c r="AF4014">
        <v>0.94101220369338989</v>
      </c>
      <c r="AG4014">
        <v>0.34182280311500002</v>
      </c>
      <c r="AH4014">
        <v>0.34182280311500002</v>
      </c>
    </row>
    <row r="4015" spans="1:34" x14ac:dyDescent="0.25">
      <c r="A4015">
        <v>4014</v>
      </c>
      <c r="B4015">
        <v>0.29210148487169529</v>
      </c>
      <c r="C4015">
        <v>0.34285656593490932</v>
      </c>
      <c r="D4015">
        <v>0.33368968317921982</v>
      </c>
      <c r="E4015">
        <v>0.4019212399303751</v>
      </c>
      <c r="F4015">
        <v>0.28581405503180018</v>
      </c>
      <c r="G4015">
        <v>0.29420972531039308</v>
      </c>
      <c r="H4015">
        <v>0.27657979471298738</v>
      </c>
      <c r="I4015">
        <v>0.41847748754388908</v>
      </c>
      <c r="J4015">
        <v>0.24703417046796569</v>
      </c>
      <c r="K4015">
        <v>0.33334460025630941</v>
      </c>
      <c r="L4015">
        <v>0.40557536347675288</v>
      </c>
      <c r="M4015">
        <v>0.27448991153659957</v>
      </c>
      <c r="N4015">
        <v>0.39618925990074899</v>
      </c>
      <c r="O4015">
        <v>0.27652589975412251</v>
      </c>
      <c r="P4015">
        <v>0.37733574439195622</v>
      </c>
      <c r="Q4015">
        <v>0.27734802615709719</v>
      </c>
      <c r="R4015">
        <v>0.41419890112031787</v>
      </c>
      <c r="S4015">
        <v>0.23281781118233699</v>
      </c>
      <c r="T4015">
        <v>0.40618358560853662</v>
      </c>
      <c r="U4015">
        <v>0.2333668102439706</v>
      </c>
      <c r="V4015">
        <v>0.38405792747738032</v>
      </c>
      <c r="W4015">
        <v>0.39849484188959539</v>
      </c>
      <c r="X4015">
        <v>0.26493894045700161</v>
      </c>
      <c r="Y4015">
        <v>0.36290366342232011</v>
      </c>
      <c r="Z4015">
        <v>0.37170857101187949</v>
      </c>
      <c r="AA4015">
        <v>0.40012251320531439</v>
      </c>
      <c r="AB4015">
        <v>0.21863568649502271</v>
      </c>
      <c r="AC4015">
        <v>0.36043781440685002</v>
      </c>
      <c r="AD4015">
        <v>0.37394957296367892</v>
      </c>
      <c r="AE4015">
        <v>0.35651941560538081</v>
      </c>
      <c r="AF4015">
        <v>0.34894856810569758</v>
      </c>
      <c r="AG4015">
        <v>0.34182280311500002</v>
      </c>
      <c r="AH4015">
        <v>0.34182280311500002</v>
      </c>
    </row>
    <row r="4016" spans="1:34" x14ac:dyDescent="0.25">
      <c r="A4016">
        <v>4015</v>
      </c>
      <c r="B4016">
        <v>0.69355731653419705</v>
      </c>
      <c r="C4016">
        <v>0.35774839275140019</v>
      </c>
      <c r="D4016">
        <v>0.33528824457624512</v>
      </c>
      <c r="E4016">
        <v>0.30468297748954021</v>
      </c>
      <c r="F4016">
        <v>0.4987803572296538</v>
      </c>
      <c r="G4016">
        <v>0.62554685275045174</v>
      </c>
      <c r="H4016">
        <v>0.69172608858985762</v>
      </c>
      <c r="I4016">
        <v>0.63557004102135828</v>
      </c>
      <c r="J4016">
        <v>0.76500030394276852</v>
      </c>
      <c r="K4016">
        <v>0.35291718922896381</v>
      </c>
      <c r="L4016">
        <v>0.3143279259016597</v>
      </c>
      <c r="M4016">
        <v>0.48109425124471838</v>
      </c>
      <c r="N4016">
        <v>0.29703089648198222</v>
      </c>
      <c r="O4016">
        <v>0.49274654226080961</v>
      </c>
      <c r="P4016">
        <v>0.45227457120548858</v>
      </c>
      <c r="Q4016">
        <v>0.62356632812081569</v>
      </c>
      <c r="R4016">
        <v>0.55823360893205831</v>
      </c>
      <c r="S4016">
        <v>0.70343121384960205</v>
      </c>
      <c r="T4016">
        <v>0.63286798837356495</v>
      </c>
      <c r="U4016">
        <v>0.7644648311072838</v>
      </c>
      <c r="V4016">
        <v>0.71476122579039025</v>
      </c>
      <c r="W4016">
        <v>0.30841932293865493</v>
      </c>
      <c r="X4016">
        <v>0.47595720707632988</v>
      </c>
      <c r="Y4016">
        <v>0.42874472359312787</v>
      </c>
      <c r="Z4016">
        <v>0.44500901497242679</v>
      </c>
      <c r="AA4016">
        <v>0.55523389284391023</v>
      </c>
      <c r="AB4016">
        <v>0.70243796245004175</v>
      </c>
      <c r="AC4016">
        <v>0.64168539669522207</v>
      </c>
      <c r="AD4016">
        <v>0.71381045042443214</v>
      </c>
      <c r="AE4016">
        <v>0.42251287002957177</v>
      </c>
      <c r="AF4016">
        <v>0.64017438888549805</v>
      </c>
      <c r="AG4016">
        <v>0.34182280311500002</v>
      </c>
      <c r="AH4016">
        <v>0.34182280311500002</v>
      </c>
    </row>
    <row r="4017" spans="1:34" x14ac:dyDescent="0.25">
      <c r="A4017">
        <v>4016</v>
      </c>
      <c r="B4017">
        <v>6.752198242446035E-2</v>
      </c>
      <c r="C4017">
        <v>0.26484167938536268</v>
      </c>
      <c r="D4017">
        <v>0.33360289282605959</v>
      </c>
      <c r="E4017">
        <v>0.39365664403499961</v>
      </c>
      <c r="F4017">
        <v>0.2397031455962676</v>
      </c>
      <c r="G4017">
        <v>2.8601721120010221E-2</v>
      </c>
      <c r="H4017">
        <v>5.7596787428782673E-2</v>
      </c>
      <c r="I4017">
        <v>8.3299073318668981E-2</v>
      </c>
      <c r="J4017">
        <v>4.3715613143602693E-2</v>
      </c>
      <c r="K4017">
        <v>0.26076952399134418</v>
      </c>
      <c r="L4017">
        <v>0.30084219941163698</v>
      </c>
      <c r="M4017">
        <v>0.20702173389076181</v>
      </c>
      <c r="N4017">
        <v>0.3875126637568776</v>
      </c>
      <c r="O4017">
        <v>0.2323283782202592</v>
      </c>
      <c r="P4017">
        <v>0.28371833386910961</v>
      </c>
      <c r="Q4017">
        <v>2.203795532752895E-2</v>
      </c>
      <c r="R4017">
        <v>3.7861182503161901E-2</v>
      </c>
      <c r="S4017">
        <v>2.4698906939597181E-2</v>
      </c>
      <c r="T4017">
        <v>7.543915455551993E-2</v>
      </c>
      <c r="U4017">
        <v>3.7734059042316602E-2</v>
      </c>
      <c r="V4017">
        <v>5.5346252337080563E-2</v>
      </c>
      <c r="W4017">
        <v>0.29768822016056168</v>
      </c>
      <c r="X4017">
        <v>0.20198685084351889</v>
      </c>
      <c r="Y4017">
        <v>0.23864400328158791</v>
      </c>
      <c r="Z4017">
        <v>0.27765254439767062</v>
      </c>
      <c r="AA4017">
        <v>3.1583108032162209E-2</v>
      </c>
      <c r="AB4017">
        <v>1.946465880913088E-2</v>
      </c>
      <c r="AC4017">
        <v>3.2492056719586028E-2</v>
      </c>
      <c r="AD4017">
        <v>5.0381784315155421E-2</v>
      </c>
      <c r="AE4017">
        <v>0.23433151944523239</v>
      </c>
      <c r="AF4017">
        <v>2.7345335111021999E-2</v>
      </c>
      <c r="AG4017">
        <v>0.34182280311500002</v>
      </c>
      <c r="AH4017">
        <v>0.34182280311500002</v>
      </c>
    </row>
    <row r="4018" spans="1:34" x14ac:dyDescent="0.25">
      <c r="A4018">
        <v>4017</v>
      </c>
      <c r="B4018">
        <v>6.068775559864778E-2</v>
      </c>
      <c r="C4018">
        <v>0.29628459759479148</v>
      </c>
      <c r="D4018">
        <v>0.33418352528029621</v>
      </c>
      <c r="E4018">
        <v>0.39377624075356787</v>
      </c>
      <c r="F4018">
        <v>0.28309399569735322</v>
      </c>
      <c r="G4018">
        <v>6.4067020451694101E-2</v>
      </c>
      <c r="H4018">
        <v>5.6956072715118128E-2</v>
      </c>
      <c r="I4018">
        <v>7.7027270715596549E-2</v>
      </c>
      <c r="J4018">
        <v>7.5199418117089065E-2</v>
      </c>
      <c r="K4018">
        <v>0.28626665122859818</v>
      </c>
      <c r="L4018">
        <v>0.34548762113810161</v>
      </c>
      <c r="M4018">
        <v>0.2587005551391206</v>
      </c>
      <c r="N4018">
        <v>0.38834305200429309</v>
      </c>
      <c r="O4018">
        <v>0.27571747819233239</v>
      </c>
      <c r="P4018">
        <v>0.32565668833221789</v>
      </c>
      <c r="Q4018">
        <v>5.8714639656628292E-2</v>
      </c>
      <c r="R4018">
        <v>8.2306866836797846E-2</v>
      </c>
      <c r="S4018">
        <v>8.2748832667098371E-2</v>
      </c>
      <c r="T4018">
        <v>7.5689794399975308E-2</v>
      </c>
      <c r="U4018">
        <v>7.1554855777839321E-2</v>
      </c>
      <c r="V4018">
        <v>9.7747496035628711E-2</v>
      </c>
      <c r="W4018">
        <v>0.33764530713866581</v>
      </c>
      <c r="X4018">
        <v>0.24872739224987189</v>
      </c>
      <c r="Y4018">
        <v>0.30074678485221201</v>
      </c>
      <c r="Z4018">
        <v>0.32004044885311511</v>
      </c>
      <c r="AA4018">
        <v>7.9397796942706572E-2</v>
      </c>
      <c r="AB4018">
        <v>7.6815569022756824E-2</v>
      </c>
      <c r="AC4018">
        <v>0.1075247287167044</v>
      </c>
      <c r="AD4018">
        <v>9.6147242698537611E-2</v>
      </c>
      <c r="AE4018">
        <v>0.29250053851340008</v>
      </c>
      <c r="AF4018">
        <v>0.1036120802164078</v>
      </c>
      <c r="AG4018">
        <v>0.34182280311500002</v>
      </c>
      <c r="AH4018">
        <v>0.34182280311500002</v>
      </c>
    </row>
    <row r="4019" spans="1:34" x14ac:dyDescent="0.25">
      <c r="A4019">
        <v>4018</v>
      </c>
      <c r="B4019">
        <v>4.843273490924619E-2</v>
      </c>
      <c r="C4019">
        <v>0.28268083497828028</v>
      </c>
      <c r="D4019">
        <v>0.33349206121278901</v>
      </c>
      <c r="E4019">
        <v>0.28858314894462228</v>
      </c>
      <c r="F4019">
        <v>0.23201499337733769</v>
      </c>
      <c r="G4019">
        <v>3.2097822192506113E-2</v>
      </c>
      <c r="H4019">
        <v>4.3860377273046917E-2</v>
      </c>
      <c r="I4019">
        <v>3.9560440049589127E-2</v>
      </c>
      <c r="J4019">
        <v>2.2689880006603529E-2</v>
      </c>
      <c r="K4019">
        <v>0.27620097779634489</v>
      </c>
      <c r="L4019">
        <v>0.23624826908384289</v>
      </c>
      <c r="M4019">
        <v>0.19967325938830019</v>
      </c>
      <c r="N4019">
        <v>0.27903527106671649</v>
      </c>
      <c r="O4019">
        <v>0.22521239454834291</v>
      </c>
      <c r="P4019">
        <v>0.19537591203898291</v>
      </c>
      <c r="Q4019">
        <v>2.9676418792384331E-2</v>
      </c>
      <c r="R4019">
        <v>2.6229899875315502E-2</v>
      </c>
      <c r="S4019">
        <v>1.5315413533885359E-2</v>
      </c>
      <c r="T4019">
        <v>3.405263362866006E-2</v>
      </c>
      <c r="U4019">
        <v>2.0791100066840571E-2</v>
      </c>
      <c r="V4019">
        <v>1.973939598816124E-2</v>
      </c>
      <c r="W4019">
        <v>0.22884261698721561</v>
      </c>
      <c r="X4019">
        <v>0.19464558158691231</v>
      </c>
      <c r="Y4019">
        <v>0.1687808268192241</v>
      </c>
      <c r="Z4019">
        <v>0.18813230803134071</v>
      </c>
      <c r="AA4019">
        <v>2.30549218687419E-2</v>
      </c>
      <c r="AB4019">
        <v>1.440354308198212E-2</v>
      </c>
      <c r="AC4019">
        <v>1.370064019195842E-2</v>
      </c>
      <c r="AD4019">
        <v>1.7379175943951639E-2</v>
      </c>
      <c r="AE4019">
        <v>0.16339436858896969</v>
      </c>
      <c r="AF4019">
        <v>1.2423522770404819E-2</v>
      </c>
      <c r="AG4019">
        <v>0.34182280311500002</v>
      </c>
      <c r="AH4019">
        <v>0.34182280311500002</v>
      </c>
    </row>
    <row r="4020" spans="1:34" x14ac:dyDescent="0.25">
      <c r="A4020">
        <v>4019</v>
      </c>
      <c r="B4020">
        <v>0.60321032315148304</v>
      </c>
      <c r="C4020">
        <v>0.36759604509447719</v>
      </c>
      <c r="D4020">
        <v>0.33378071823003541</v>
      </c>
      <c r="E4020">
        <v>0.3006586683994778</v>
      </c>
      <c r="F4020">
        <v>0.35444508061865532</v>
      </c>
      <c r="G4020">
        <v>0.56516491338370856</v>
      </c>
      <c r="H4020">
        <v>0.59482366164870193</v>
      </c>
      <c r="I4020">
        <v>0.52833710385792876</v>
      </c>
      <c r="J4020">
        <v>0.5483403125460814</v>
      </c>
      <c r="K4020">
        <v>0.3558332508213144</v>
      </c>
      <c r="L4020">
        <v>0.31689268293827422</v>
      </c>
      <c r="M4020">
        <v>0.35198603040359311</v>
      </c>
      <c r="N4020">
        <v>0.29138537167318829</v>
      </c>
      <c r="O4020">
        <v>0.34831753689517159</v>
      </c>
      <c r="P4020">
        <v>0.30452399154694321</v>
      </c>
      <c r="Q4020">
        <v>0.55068175725080826</v>
      </c>
      <c r="R4020">
        <v>0.48143756490432399</v>
      </c>
      <c r="S4020">
        <v>0.50602625093797204</v>
      </c>
      <c r="T4020">
        <v>0.51812958106311857</v>
      </c>
      <c r="U4020">
        <v>0.53979120998937835</v>
      </c>
      <c r="V4020">
        <v>0.47321309419259511</v>
      </c>
      <c r="W4020">
        <v>0.30357614156059221</v>
      </c>
      <c r="X4020">
        <v>0.34189096006193659</v>
      </c>
      <c r="Y4020">
        <v>0.2938587019021438</v>
      </c>
      <c r="Z4020">
        <v>0.29721960543945192</v>
      </c>
      <c r="AA4020">
        <v>0.46468948219876349</v>
      </c>
      <c r="AB4020">
        <v>0.49183877460729192</v>
      </c>
      <c r="AC4020">
        <v>0.42118502924962009</v>
      </c>
      <c r="AD4020">
        <v>0.46330237323391887</v>
      </c>
      <c r="AE4020">
        <v>0.28262360652172708</v>
      </c>
      <c r="AF4020">
        <v>0.40555238723754877</v>
      </c>
      <c r="AG4020">
        <v>0.34182280311500002</v>
      </c>
      <c r="AH4020">
        <v>0.34182280311500002</v>
      </c>
    </row>
    <row r="4021" spans="1:34" x14ac:dyDescent="0.25">
      <c r="A4021">
        <v>4020</v>
      </c>
      <c r="B4021">
        <v>0.31648378565402058</v>
      </c>
      <c r="C4021">
        <v>0.34934832944773031</v>
      </c>
      <c r="D4021">
        <v>0.33431664051766419</v>
      </c>
      <c r="E4021">
        <v>0.40265122688171362</v>
      </c>
      <c r="F4021">
        <v>0.33930354274482988</v>
      </c>
      <c r="G4021">
        <v>0.33371256384803633</v>
      </c>
      <c r="H4021">
        <v>0.3055758833561209</v>
      </c>
      <c r="I4021">
        <v>0.43793921825158177</v>
      </c>
      <c r="J4021">
        <v>0.31627422534908239</v>
      </c>
      <c r="K4021">
        <v>0.34220128157722302</v>
      </c>
      <c r="L4021">
        <v>0.40770439856192658</v>
      </c>
      <c r="M4021">
        <v>0.34982856838148851</v>
      </c>
      <c r="N4021">
        <v>0.39731203551360872</v>
      </c>
      <c r="O4021">
        <v>0.33152917545492228</v>
      </c>
      <c r="P4021">
        <v>0.40309310626272993</v>
      </c>
      <c r="Q4021">
        <v>0.32313156554977168</v>
      </c>
      <c r="R4021">
        <v>0.44740706868826369</v>
      </c>
      <c r="S4021">
        <v>0.33547255161330192</v>
      </c>
      <c r="T4021">
        <v>0.43017896191973998</v>
      </c>
      <c r="U4021">
        <v>0.30568218058111629</v>
      </c>
      <c r="V4021">
        <v>0.4205886455030215</v>
      </c>
      <c r="W4021">
        <v>0.40275552171948492</v>
      </c>
      <c r="X4021">
        <v>0.34289036457186411</v>
      </c>
      <c r="Y4021">
        <v>0.40844860148572448</v>
      </c>
      <c r="Z4021">
        <v>0.39720787723729412</v>
      </c>
      <c r="AA4021">
        <v>0.44015009866106181</v>
      </c>
      <c r="AB4021">
        <v>0.32543751709980212</v>
      </c>
      <c r="AC4021">
        <v>0.43319326389460511</v>
      </c>
      <c r="AD4021">
        <v>0.4119242399781351</v>
      </c>
      <c r="AE4021">
        <v>0.40333020959648191</v>
      </c>
      <c r="AF4021">
        <v>0.42536121606826782</v>
      </c>
      <c r="AG4021">
        <v>0.34182280311500002</v>
      </c>
      <c r="AH4021">
        <v>0.34182280311500002</v>
      </c>
    </row>
    <row r="4022" spans="1:34" x14ac:dyDescent="0.25">
      <c r="A4022">
        <v>4021</v>
      </c>
      <c r="B4022">
        <v>0.12257457566894921</v>
      </c>
      <c r="C4022">
        <v>0.36422230382557552</v>
      </c>
      <c r="D4022">
        <v>0.33354384670276288</v>
      </c>
      <c r="E4022">
        <v>0.28989158408311938</v>
      </c>
      <c r="F4022">
        <v>0.2495147633189829</v>
      </c>
      <c r="G4022">
        <v>0.17393530468971011</v>
      </c>
      <c r="H4022">
        <v>0.11048953453065</v>
      </c>
      <c r="I4022">
        <v>0.1006852078772713</v>
      </c>
      <c r="J4022">
        <v>9.1464901524400524E-2</v>
      </c>
      <c r="K4022">
        <v>0.35030698836428048</v>
      </c>
      <c r="L4022">
        <v>0.30241623758453962</v>
      </c>
      <c r="M4022">
        <v>0.27307271134226913</v>
      </c>
      <c r="N4022">
        <v>0.28022123199964682</v>
      </c>
      <c r="O4022">
        <v>0.2413781604476837</v>
      </c>
      <c r="P4022">
        <v>0.2092255943057682</v>
      </c>
      <c r="Q4022">
        <v>0.15691296599617899</v>
      </c>
      <c r="R4022">
        <v>0.14083443098448689</v>
      </c>
      <c r="S4022">
        <v>0.12614986624320379</v>
      </c>
      <c r="T4022">
        <v>8.709287985240774E-2</v>
      </c>
      <c r="U4022">
        <v>8.2876391815111417E-2</v>
      </c>
      <c r="V4022">
        <v>7.3635026417200961E-2</v>
      </c>
      <c r="W4022">
        <v>0.28654894943416048</v>
      </c>
      <c r="X4022">
        <v>0.26150839575968737</v>
      </c>
      <c r="Y4022">
        <v>0.22108271284559661</v>
      </c>
      <c r="Z4022">
        <v>0.20041162354531669</v>
      </c>
      <c r="AA4022">
        <v>0.122019892696535</v>
      </c>
      <c r="AB4022">
        <v>0.11419442544107571</v>
      </c>
      <c r="AC4022">
        <v>9.821655363155371E-2</v>
      </c>
      <c r="AD4022">
        <v>6.429440662519248E-2</v>
      </c>
      <c r="AE4022">
        <v>0.20872658565116231</v>
      </c>
      <c r="AF4022">
        <v>8.5565194487571716E-2</v>
      </c>
      <c r="AG4022">
        <v>0.34182280311500002</v>
      </c>
      <c r="AH4022">
        <v>0.34182280311500002</v>
      </c>
    </row>
    <row r="4023" spans="1:34" x14ac:dyDescent="0.25">
      <c r="A4023">
        <v>4022</v>
      </c>
      <c r="B4023">
        <v>6.8432004774281754E-2</v>
      </c>
      <c r="C4023">
        <v>0.32129124766877681</v>
      </c>
      <c r="D4023">
        <v>0.33351150046515449</v>
      </c>
      <c r="E4023">
        <v>0.28904755847238212</v>
      </c>
      <c r="F4023">
        <v>0.23742545133480611</v>
      </c>
      <c r="G4023">
        <v>6.2935192245237165E-2</v>
      </c>
      <c r="H4023">
        <v>5.8405502799549459E-2</v>
      </c>
      <c r="I4023">
        <v>5.9309597713287823E-2</v>
      </c>
      <c r="J4023">
        <v>3.8562927941476872E-2</v>
      </c>
      <c r="K4023">
        <v>0.31068189821123587</v>
      </c>
      <c r="L4023">
        <v>0.27738656557136399</v>
      </c>
      <c r="M4023">
        <v>0.2369448804019155</v>
      </c>
      <c r="N4023">
        <v>0.2793962405734644</v>
      </c>
      <c r="O4023">
        <v>0.22993126484174509</v>
      </c>
      <c r="P4023">
        <v>0.20063366994766119</v>
      </c>
      <c r="Q4023">
        <v>4.8016004657917867E-2</v>
      </c>
      <c r="R4023">
        <v>5.5456016160671757E-2</v>
      </c>
      <c r="S4023">
        <v>3.686187449343796E-2</v>
      </c>
      <c r="T4023">
        <v>4.7876352659898799E-2</v>
      </c>
      <c r="U4023">
        <v>3.3330635499611877E-2</v>
      </c>
      <c r="V4023">
        <v>3.4287878240861283E-2</v>
      </c>
      <c r="W4023">
        <v>0.26518330966107029</v>
      </c>
      <c r="X4023">
        <v>0.22804554608505551</v>
      </c>
      <c r="Y4023">
        <v>0.20550459328326981</v>
      </c>
      <c r="Z4023">
        <v>0.1925814315289652</v>
      </c>
      <c r="AA4023">
        <v>3.9239854608932173E-2</v>
      </c>
      <c r="AB4023">
        <v>2.8849529901455749E-2</v>
      </c>
      <c r="AC4023">
        <v>3.3582604345767951E-2</v>
      </c>
      <c r="AD4023">
        <v>2.82794845529485E-2</v>
      </c>
      <c r="AE4023">
        <v>0.19581263586930331</v>
      </c>
      <c r="AF4023">
        <v>2.4735985323786739E-2</v>
      </c>
      <c r="AG4023">
        <v>0.34182280311500002</v>
      </c>
      <c r="AH4023">
        <v>0.34182280311500002</v>
      </c>
    </row>
    <row r="4024" spans="1:34" x14ac:dyDescent="0.25">
      <c r="A4024">
        <v>4023</v>
      </c>
      <c r="B4024">
        <v>0.61838890023215687</v>
      </c>
      <c r="C4024">
        <v>0.35448637618475409</v>
      </c>
      <c r="D4024">
        <v>0.38185535181632502</v>
      </c>
      <c r="E4024">
        <v>0.30158242792898282</v>
      </c>
      <c r="F4024">
        <v>0.41557476842061691</v>
      </c>
      <c r="G4024">
        <v>0.57294561182315085</v>
      </c>
      <c r="H4024">
        <v>0.66361547161218148</v>
      </c>
      <c r="I4024">
        <v>0.54684546121657263</v>
      </c>
      <c r="J4024">
        <v>0.65203686506565228</v>
      </c>
      <c r="K4024">
        <v>0.38785027124986671</v>
      </c>
      <c r="L4024">
        <v>0.30833406365577709</v>
      </c>
      <c r="M4024">
        <v>0.41591914897808152</v>
      </c>
      <c r="N4024">
        <v>0.35006708284022581</v>
      </c>
      <c r="O4024">
        <v>0.45254529563090162</v>
      </c>
      <c r="P4024">
        <v>0.37328416664254388</v>
      </c>
      <c r="Q4024">
        <v>0.61809562125327977</v>
      </c>
      <c r="R4024">
        <v>0.49519931679829871</v>
      </c>
      <c r="S4024">
        <v>0.61572238860052009</v>
      </c>
      <c r="T4024">
        <v>0.60496474304303449</v>
      </c>
      <c r="U4024">
        <v>0.68591138055754786</v>
      </c>
      <c r="V4024">
        <v>0.5902838001716425</v>
      </c>
      <c r="W4024">
        <v>0.3501908829210566</v>
      </c>
      <c r="X4024">
        <v>0.44683476007874018</v>
      </c>
      <c r="Y4024">
        <v>0.37006570357917501</v>
      </c>
      <c r="Z4024">
        <v>0.41645662037280301</v>
      </c>
      <c r="AA4024">
        <v>0.55248760175976031</v>
      </c>
      <c r="AB4024">
        <v>0.6494552584774349</v>
      </c>
      <c r="AC4024">
        <v>0.54899456492467247</v>
      </c>
      <c r="AD4024">
        <v>0.6326492832524433</v>
      </c>
      <c r="AE4024">
        <v>0.40702475378880049</v>
      </c>
      <c r="AF4024">
        <v>0.59061563014984131</v>
      </c>
      <c r="AG4024">
        <v>0.34182280311500002</v>
      </c>
      <c r="AH4024">
        <v>0.34182280311500002</v>
      </c>
    </row>
    <row r="4025" spans="1:34" x14ac:dyDescent="0.25">
      <c r="A4025">
        <v>4024</v>
      </c>
      <c r="B4025">
        <v>0.68761126291702568</v>
      </c>
      <c r="C4025">
        <v>0.39419845202461651</v>
      </c>
      <c r="D4025">
        <v>0.33539650644486652</v>
      </c>
      <c r="E4025">
        <v>0.41268918205614952</v>
      </c>
      <c r="F4025">
        <v>0.50358097556303072</v>
      </c>
      <c r="G4025">
        <v>0.69304713034466014</v>
      </c>
      <c r="H4025">
        <v>0.68597589735845255</v>
      </c>
      <c r="I4025">
        <v>0.80489412247929049</v>
      </c>
      <c r="J4025">
        <v>0.77207462268342808</v>
      </c>
      <c r="K4025">
        <v>0.38813120815435559</v>
      </c>
      <c r="L4025">
        <v>0.46787202885492929</v>
      </c>
      <c r="M4025">
        <v>0.54502617027211731</v>
      </c>
      <c r="N4025">
        <v>0.40895103753554091</v>
      </c>
      <c r="O4025">
        <v>0.49792411118187407</v>
      </c>
      <c r="P4025">
        <v>0.57907928770953765</v>
      </c>
      <c r="Q4025">
        <v>0.68994368594287281</v>
      </c>
      <c r="R4025">
        <v>0.80669962473440915</v>
      </c>
      <c r="S4025">
        <v>0.79067633334264464</v>
      </c>
      <c r="T4025">
        <v>0.80586827471500599</v>
      </c>
      <c r="U4025">
        <v>0.77166434591911359</v>
      </c>
      <c r="V4025">
        <v>0.86320085212795972</v>
      </c>
      <c r="W4025">
        <v>0.46459998600239127</v>
      </c>
      <c r="X4025">
        <v>0.53844853891513311</v>
      </c>
      <c r="Y4025">
        <v>0.61825307582611222</v>
      </c>
      <c r="Z4025">
        <v>0.5762889109101792</v>
      </c>
      <c r="AA4025">
        <v>0.80633052841463404</v>
      </c>
      <c r="AB4025">
        <v>0.78860502302912761</v>
      </c>
      <c r="AC4025">
        <v>0.87435728541111779</v>
      </c>
      <c r="AD4025">
        <v>0.86417480145430703</v>
      </c>
      <c r="AE4025">
        <v>0.61455737486333939</v>
      </c>
      <c r="AF4025">
        <v>0.87386077642440796</v>
      </c>
      <c r="AG4025">
        <v>0.34182280311500002</v>
      </c>
      <c r="AH4025">
        <v>0.34182280311500002</v>
      </c>
    </row>
    <row r="4026" spans="1:34" x14ac:dyDescent="0.25">
      <c r="A4026">
        <v>4025</v>
      </c>
      <c r="B4026">
        <v>0.8416940397365521</v>
      </c>
      <c r="C4026">
        <v>0.38669311210703278</v>
      </c>
      <c r="D4026">
        <v>0.3354728126076722</v>
      </c>
      <c r="E4026">
        <v>0.41505554313295051</v>
      </c>
      <c r="F4026">
        <v>0.52704908523021066</v>
      </c>
      <c r="G4026">
        <v>0.83108842164500107</v>
      </c>
      <c r="H4026">
        <v>0.84335549013780231</v>
      </c>
      <c r="I4026">
        <v>0.89594634448939614</v>
      </c>
      <c r="J4026">
        <v>0.87934492699676126</v>
      </c>
      <c r="K4026">
        <v>0.3826430865938486</v>
      </c>
      <c r="L4026">
        <v>0.46127950791802108</v>
      </c>
      <c r="M4026">
        <v>0.53752391438535319</v>
      </c>
      <c r="N4026">
        <v>0.41142334087691063</v>
      </c>
      <c r="O4026">
        <v>0.52251845292989418</v>
      </c>
      <c r="P4026">
        <v>0.59098617809699705</v>
      </c>
      <c r="Q4026">
        <v>0.83305412224166131</v>
      </c>
      <c r="R4026">
        <v>0.89278518664410611</v>
      </c>
      <c r="S4026">
        <v>0.87103250071511096</v>
      </c>
      <c r="T4026">
        <v>0.89886562630883005</v>
      </c>
      <c r="U4026">
        <v>0.88174433524878415</v>
      </c>
      <c r="V4026">
        <v>0.91909713791195968</v>
      </c>
      <c r="W4026">
        <v>0.45963601628498479</v>
      </c>
      <c r="X4026">
        <v>0.53427723209455469</v>
      </c>
      <c r="Y4026">
        <v>0.6029600909412014</v>
      </c>
      <c r="Z4026">
        <v>0.58884244914419126</v>
      </c>
      <c r="AA4026">
        <v>0.89583141699955937</v>
      </c>
      <c r="AB4026">
        <v>0.8735956165287202</v>
      </c>
      <c r="AC4026">
        <v>0.91566948217616173</v>
      </c>
      <c r="AD4026">
        <v>0.92183181259446578</v>
      </c>
      <c r="AE4026">
        <v>0.60173638204180702</v>
      </c>
      <c r="AF4026">
        <v>0.91832584142684937</v>
      </c>
      <c r="AG4026">
        <v>0.34182280311500002</v>
      </c>
      <c r="AH4026">
        <v>0.34182280311500002</v>
      </c>
    </row>
    <row r="4027" spans="1:34" x14ac:dyDescent="0.25">
      <c r="A4027">
        <v>4026</v>
      </c>
      <c r="B4027">
        <v>0.65223298090337012</v>
      </c>
      <c r="C4027">
        <v>0.37437199382840569</v>
      </c>
      <c r="D4027">
        <v>0.33437800964172648</v>
      </c>
      <c r="E4027">
        <v>0.30229061859842637</v>
      </c>
      <c r="F4027">
        <v>0.42413516536851498</v>
      </c>
      <c r="G4027">
        <v>0.62700969608192492</v>
      </c>
      <c r="H4027">
        <v>0.64837814589903953</v>
      </c>
      <c r="I4027">
        <v>0.58122998887943589</v>
      </c>
      <c r="J4027">
        <v>0.69045132831227218</v>
      </c>
      <c r="K4027">
        <v>0.3683240659928147</v>
      </c>
      <c r="L4027">
        <v>0.32750875552024739</v>
      </c>
      <c r="M4027">
        <v>0.44690606709848518</v>
      </c>
      <c r="N4027">
        <v>0.29380264143087292</v>
      </c>
      <c r="O4027">
        <v>0.41934130050282631</v>
      </c>
      <c r="P4027">
        <v>0.38216086399143651</v>
      </c>
      <c r="Q4027">
        <v>0.62351766802808373</v>
      </c>
      <c r="R4027">
        <v>0.54946597356893478</v>
      </c>
      <c r="S4027">
        <v>0.67681109714773702</v>
      </c>
      <c r="T4027">
        <v>0.57619252610782257</v>
      </c>
      <c r="U4027">
        <v>0.68669752399476447</v>
      </c>
      <c r="V4027">
        <v>0.62984099369914281</v>
      </c>
      <c r="W4027">
        <v>0.32045919275353463</v>
      </c>
      <c r="X4027">
        <v>0.44251807902630341</v>
      </c>
      <c r="Y4027">
        <v>0.40016937667141278</v>
      </c>
      <c r="Z4027">
        <v>0.37634986487835093</v>
      </c>
      <c r="AA4027">
        <v>0.54486238148922839</v>
      </c>
      <c r="AB4027">
        <v>0.67356567678552171</v>
      </c>
      <c r="AC4027">
        <v>0.61135311980174167</v>
      </c>
      <c r="AD4027">
        <v>0.62524377845753443</v>
      </c>
      <c r="AE4027">
        <v>0.39486289992312601</v>
      </c>
      <c r="AF4027">
        <v>0.60739666223526001</v>
      </c>
      <c r="AG4027">
        <v>0.34182280311500002</v>
      </c>
      <c r="AH4027">
        <v>0.34182280311500002</v>
      </c>
    </row>
    <row r="4028" spans="1:34" x14ac:dyDescent="0.25">
      <c r="A4028">
        <v>4027</v>
      </c>
      <c r="B4028">
        <v>0.75662026457606668</v>
      </c>
      <c r="C4028">
        <v>0.43877392281087912</v>
      </c>
      <c r="D4028">
        <v>0.33444391679848651</v>
      </c>
      <c r="E4028">
        <v>0.30522535575719589</v>
      </c>
      <c r="F4028">
        <v>0.44793194408114001</v>
      </c>
      <c r="G4028">
        <v>0.7808156651805741</v>
      </c>
      <c r="H4028">
        <v>0.75549560406725103</v>
      </c>
      <c r="I4028">
        <v>0.70929446837603694</v>
      </c>
      <c r="J4028">
        <v>0.79140355174860277</v>
      </c>
      <c r="K4028">
        <v>0.42692737222613852</v>
      </c>
      <c r="L4028">
        <v>0.3871249234744229</v>
      </c>
      <c r="M4028">
        <v>0.49944807879381259</v>
      </c>
      <c r="N4028">
        <v>0.29692581528116357</v>
      </c>
      <c r="O4028">
        <v>0.44400907304476228</v>
      </c>
      <c r="P4028">
        <v>0.41203279529624659</v>
      </c>
      <c r="Q4028">
        <v>0.77524530693840055</v>
      </c>
      <c r="R4028">
        <v>0.7235072300062072</v>
      </c>
      <c r="S4028">
        <v>0.79912362481602295</v>
      </c>
      <c r="T4028">
        <v>0.70728204809597173</v>
      </c>
      <c r="U4028">
        <v>0.79006240627154489</v>
      </c>
      <c r="V4028">
        <v>0.75396938392210866</v>
      </c>
      <c r="W4028">
        <v>0.37393123597653088</v>
      </c>
      <c r="X4028">
        <v>0.49008428013419197</v>
      </c>
      <c r="Y4028">
        <v>0.45377121507449081</v>
      </c>
      <c r="Z4028">
        <v>0.40718865091351403</v>
      </c>
      <c r="AA4028">
        <v>0.71655989740486348</v>
      </c>
      <c r="AB4028">
        <v>0.7928808864735728</v>
      </c>
      <c r="AC4028">
        <v>0.75272559077112366</v>
      </c>
      <c r="AD4028">
        <v>0.7518994250137192</v>
      </c>
      <c r="AE4028">
        <v>0.44312398135461112</v>
      </c>
      <c r="AF4028">
        <v>0.74515968561172485</v>
      </c>
      <c r="AG4028">
        <v>0.34182280311500002</v>
      </c>
      <c r="AH4028">
        <v>0.34182280311500002</v>
      </c>
    </row>
    <row r="4029" spans="1:34" x14ac:dyDescent="0.25">
      <c r="A4029">
        <v>4028</v>
      </c>
      <c r="B4029">
        <v>5.4423262888021302E-2</v>
      </c>
      <c r="C4029">
        <v>0.2846809350283897</v>
      </c>
      <c r="D4029">
        <v>0.33345591952049652</v>
      </c>
      <c r="E4029">
        <v>0.28834852042191822</v>
      </c>
      <c r="F4029">
        <v>0.23588712741544729</v>
      </c>
      <c r="G4029">
        <v>4.3036503692090243E-2</v>
      </c>
      <c r="H4029">
        <v>5.0517034751666377E-2</v>
      </c>
      <c r="I4029">
        <v>4.4362968553490041E-2</v>
      </c>
      <c r="J4029">
        <v>4.863596942706376E-2</v>
      </c>
      <c r="K4029">
        <v>0.27873619112063291</v>
      </c>
      <c r="L4029">
        <v>0.23460793419512471</v>
      </c>
      <c r="M4029">
        <v>0.19791252391013481</v>
      </c>
      <c r="N4029">
        <v>0.27849835742378648</v>
      </c>
      <c r="O4029">
        <v>0.2275801596432295</v>
      </c>
      <c r="P4029">
        <v>0.18371038580514981</v>
      </c>
      <c r="Q4029">
        <v>4.0595642483104377E-2</v>
      </c>
      <c r="R4029">
        <v>3.4115905987247952E-2</v>
      </c>
      <c r="S4029">
        <v>3.8376876024166458E-2</v>
      </c>
      <c r="T4029">
        <v>3.9065350792862913E-2</v>
      </c>
      <c r="U4029">
        <v>4.4304377440292357E-2</v>
      </c>
      <c r="V4029">
        <v>3.3084538854737493E-2</v>
      </c>
      <c r="W4029">
        <v>0.22733339980347911</v>
      </c>
      <c r="X4029">
        <v>0.19223544435019541</v>
      </c>
      <c r="Y4029">
        <v>0.148133231411015</v>
      </c>
      <c r="Z4029">
        <v>0.1736136429168538</v>
      </c>
      <c r="AA4029">
        <v>3.0458101506540831E-2</v>
      </c>
      <c r="AB4029">
        <v>3.5528750204587609E-2</v>
      </c>
      <c r="AC4029">
        <v>2.5033890144927792E-2</v>
      </c>
      <c r="AD4029">
        <v>2.77284997686125E-2</v>
      </c>
      <c r="AE4029">
        <v>0.14084987676866431</v>
      </c>
      <c r="AF4029">
        <v>2.126126550137997E-2</v>
      </c>
      <c r="AG4029">
        <v>0.34182280311500002</v>
      </c>
      <c r="AH4029">
        <v>0.34182280311500002</v>
      </c>
    </row>
    <row r="4030" spans="1:34" x14ac:dyDescent="0.25">
      <c r="A4030">
        <v>4029</v>
      </c>
      <c r="B4030">
        <v>0.23235448170436859</v>
      </c>
      <c r="C4030">
        <v>0.33769312830066511</v>
      </c>
      <c r="D4030">
        <v>0.33369595697356053</v>
      </c>
      <c r="E4030">
        <v>0.39942095712747272</v>
      </c>
      <c r="F4030">
        <v>0.27480303694296121</v>
      </c>
      <c r="G4030">
        <v>0.23818484642793991</v>
      </c>
      <c r="H4030">
        <v>0.2144113047685722</v>
      </c>
      <c r="I4030">
        <v>0.32524977447941178</v>
      </c>
      <c r="J4030">
        <v>0.19438619066373181</v>
      </c>
      <c r="K4030">
        <v>0.32865626499879341</v>
      </c>
      <c r="L4030">
        <v>0.39349646799222771</v>
      </c>
      <c r="M4030">
        <v>0.26940550068187452</v>
      </c>
      <c r="N4030">
        <v>0.39326852560976799</v>
      </c>
      <c r="O4030">
        <v>0.2663005764573903</v>
      </c>
      <c r="P4030">
        <v>0.33720567241285487</v>
      </c>
      <c r="Q4030">
        <v>0.21992539245011861</v>
      </c>
      <c r="R4030">
        <v>0.32352420021248668</v>
      </c>
      <c r="S4030">
        <v>0.19142319557736809</v>
      </c>
      <c r="T4030">
        <v>0.30945159718107701</v>
      </c>
      <c r="U4030">
        <v>0.18098203164851989</v>
      </c>
      <c r="V4030">
        <v>0.27665944437570777</v>
      </c>
      <c r="W4030">
        <v>0.38674720855626682</v>
      </c>
      <c r="X4030">
        <v>0.26128242619521169</v>
      </c>
      <c r="Y4030">
        <v>0.32447682587366911</v>
      </c>
      <c r="Z4030">
        <v>0.33011370513576832</v>
      </c>
      <c r="AA4030">
        <v>0.307683152881429</v>
      </c>
      <c r="AB4030">
        <v>0.17807638034600881</v>
      </c>
      <c r="AC4030">
        <v>0.26430672159994051</v>
      </c>
      <c r="AD4030">
        <v>0.26397138002374859</v>
      </c>
      <c r="AE4030">
        <v>0.31787249454102923</v>
      </c>
      <c r="AF4030">
        <v>0.25192686915397638</v>
      </c>
      <c r="AG4030">
        <v>0.34182280311500002</v>
      </c>
      <c r="AH4030">
        <v>0.34182280311500002</v>
      </c>
    </row>
    <row r="4031" spans="1:34" x14ac:dyDescent="0.25">
      <c r="A4031">
        <v>4030</v>
      </c>
      <c r="B4031">
        <v>0.69181965572942405</v>
      </c>
      <c r="C4031">
        <v>0.39280886370116491</v>
      </c>
      <c r="D4031">
        <v>0.33529135946778732</v>
      </c>
      <c r="E4031">
        <v>0.30428131047017049</v>
      </c>
      <c r="F4031">
        <v>0.49940586056560748</v>
      </c>
      <c r="G4031">
        <v>0.69108208015454509</v>
      </c>
      <c r="H4031">
        <v>0.68934994324124255</v>
      </c>
      <c r="I4031">
        <v>0.63001201276860597</v>
      </c>
      <c r="J4031">
        <v>0.76505449114849078</v>
      </c>
      <c r="K4031">
        <v>0.3839294069679921</v>
      </c>
      <c r="L4031">
        <v>0.35136063354484748</v>
      </c>
      <c r="M4031">
        <v>0.53231777624660148</v>
      </c>
      <c r="N4031">
        <v>0.29662537330372502</v>
      </c>
      <c r="O4031">
        <v>0.49319046104409969</v>
      </c>
      <c r="P4031">
        <v>0.45198700284664822</v>
      </c>
      <c r="Q4031">
        <v>0.68400717863134419</v>
      </c>
      <c r="R4031">
        <v>0.62710792827546424</v>
      </c>
      <c r="S4031">
        <v>0.76964220391842875</v>
      </c>
      <c r="T4031">
        <v>0.62657002276657037</v>
      </c>
      <c r="U4031">
        <v>0.76401842574331136</v>
      </c>
      <c r="V4031">
        <v>0.71197940646181401</v>
      </c>
      <c r="W4031">
        <v>0.34102958776791809</v>
      </c>
      <c r="X4031">
        <v>0.52297032689536915</v>
      </c>
      <c r="Y4031">
        <v>0.4830998872349353</v>
      </c>
      <c r="Z4031">
        <v>0.44450290979910162</v>
      </c>
      <c r="AA4031">
        <v>0.61856509277698635</v>
      </c>
      <c r="AB4031">
        <v>0.76463942220625325</v>
      </c>
      <c r="AC4031">
        <v>0.71471325501896055</v>
      </c>
      <c r="AD4031">
        <v>0.71044586203931881</v>
      </c>
      <c r="AE4031">
        <v>0.47223145745105988</v>
      </c>
      <c r="AF4031">
        <v>0.70877337455749512</v>
      </c>
      <c r="AG4031">
        <v>0.34182280311500002</v>
      </c>
      <c r="AH4031">
        <v>0.34182280311500002</v>
      </c>
    </row>
    <row r="4032" spans="1:34" x14ac:dyDescent="0.25">
      <c r="A4032">
        <v>4031</v>
      </c>
      <c r="B4032">
        <v>0.80256875715694265</v>
      </c>
      <c r="C4032">
        <v>0.3738512805811201</v>
      </c>
      <c r="D4032">
        <v>0.33534096339046499</v>
      </c>
      <c r="E4032">
        <v>0.30775434440575927</v>
      </c>
      <c r="F4032">
        <v>0.51853663216270618</v>
      </c>
      <c r="G4032">
        <v>0.78696178300676034</v>
      </c>
      <c r="H4032">
        <v>0.80319894090889876</v>
      </c>
      <c r="I4032">
        <v>0.76839754560647056</v>
      </c>
      <c r="J4032">
        <v>0.85554133816300892</v>
      </c>
      <c r="K4032">
        <v>0.37010279577862609</v>
      </c>
      <c r="L4032">
        <v>0.34900737492449158</v>
      </c>
      <c r="M4032">
        <v>0.52391800183268367</v>
      </c>
      <c r="N4032">
        <v>0.30026005734687172</v>
      </c>
      <c r="O4032">
        <v>0.51338011329064492</v>
      </c>
      <c r="P4032">
        <v>0.47837900592508009</v>
      </c>
      <c r="Q4032">
        <v>0.78841398648023076</v>
      </c>
      <c r="R4032">
        <v>0.75714468628771192</v>
      </c>
      <c r="S4032">
        <v>0.84879916297415914</v>
      </c>
      <c r="T4032">
        <v>0.76851192651374123</v>
      </c>
      <c r="U4032">
        <v>0.85704674258555047</v>
      </c>
      <c r="V4032">
        <v>0.82832699007557542</v>
      </c>
      <c r="W4032">
        <v>0.3443889599360877</v>
      </c>
      <c r="X4032">
        <v>0.52047688436271344</v>
      </c>
      <c r="Y4032">
        <v>0.49332849667091178</v>
      </c>
      <c r="Z4032">
        <v>0.47215514521576152</v>
      </c>
      <c r="AA4032">
        <v>0.75813680706347175</v>
      </c>
      <c r="AB4032">
        <v>0.85079713131844548</v>
      </c>
      <c r="AC4032">
        <v>0.82555892829570088</v>
      </c>
      <c r="AD4032">
        <v>0.82974475324004515</v>
      </c>
      <c r="AE4032">
        <v>0.48893357296303191</v>
      </c>
      <c r="AF4032">
        <v>0.82754862308502197</v>
      </c>
      <c r="AG4032">
        <v>0.34182280311500002</v>
      </c>
      <c r="AH4032">
        <v>0.34182280311500002</v>
      </c>
    </row>
    <row r="4033" spans="1:34" x14ac:dyDescent="0.25">
      <c r="A4033">
        <v>4032</v>
      </c>
      <c r="B4033">
        <v>0.13685322460459151</v>
      </c>
      <c r="C4033">
        <v>0.26052399774370522</v>
      </c>
      <c r="D4033">
        <v>0.33359416062287239</v>
      </c>
      <c r="E4033">
        <v>0.39637623934239752</v>
      </c>
      <c r="F4033">
        <v>0.25114755651637932</v>
      </c>
      <c r="G4033">
        <v>9.0524286523470943E-2</v>
      </c>
      <c r="H4033">
        <v>0.12493711378074029</v>
      </c>
      <c r="I4033">
        <v>0.18142904917381861</v>
      </c>
      <c r="J4033">
        <v>0.1042480914435495</v>
      </c>
      <c r="K4033">
        <v>0.2506530659107013</v>
      </c>
      <c r="L4033">
        <v>0.3083772405991097</v>
      </c>
      <c r="M4033">
        <v>0.18413628263309989</v>
      </c>
      <c r="N4033">
        <v>0.39052462319802672</v>
      </c>
      <c r="O4033">
        <v>0.24199304084118181</v>
      </c>
      <c r="P4033">
        <v>0.32004250929302419</v>
      </c>
      <c r="Q4033">
        <v>7.9992137072556854E-2</v>
      </c>
      <c r="R4033">
        <v>0.1224212450953867</v>
      </c>
      <c r="S4033">
        <v>6.3108367516399574E-2</v>
      </c>
      <c r="T4033">
        <v>0.17162046104877851</v>
      </c>
      <c r="U4033">
        <v>9.4520933252137243E-2</v>
      </c>
      <c r="V4033">
        <v>0.1512463225495769</v>
      </c>
      <c r="W4033">
        <v>0.29999683811026112</v>
      </c>
      <c r="X4033">
        <v>0.17549987969877309</v>
      </c>
      <c r="Y4033">
        <v>0.24108295711065489</v>
      </c>
      <c r="Z4033">
        <v>0.31384757426762588</v>
      </c>
      <c r="AA4033">
        <v>0.11235137769434531</v>
      </c>
      <c r="AB4033">
        <v>5.5635371180387798E-2</v>
      </c>
      <c r="AC4033">
        <v>9.3745006522405167E-2</v>
      </c>
      <c r="AD4033">
        <v>0.14346423438091679</v>
      </c>
      <c r="AE4033">
        <v>0.23408999803519051</v>
      </c>
      <c r="AF4033">
        <v>8.6546123027801514E-2</v>
      </c>
      <c r="AG4033">
        <v>0.34182280311500002</v>
      </c>
      <c r="AH4033">
        <v>0.34182280311500002</v>
      </c>
    </row>
    <row r="4034" spans="1:34" x14ac:dyDescent="0.25">
      <c r="A4034">
        <v>4033</v>
      </c>
      <c r="B4034">
        <v>0.66579817632993354</v>
      </c>
      <c r="C4034">
        <v>0.36322238313520411</v>
      </c>
      <c r="D4034">
        <v>0.33438265547012158</v>
      </c>
      <c r="E4034">
        <v>0.30270153730916</v>
      </c>
      <c r="F4034">
        <v>0.42542245496583753</v>
      </c>
      <c r="G4034">
        <v>0.61341984533688487</v>
      </c>
      <c r="H4034">
        <v>0.66200267759299425</v>
      </c>
      <c r="I4034">
        <v>0.59287147825404907</v>
      </c>
      <c r="J4034">
        <v>0.69723415787818199</v>
      </c>
      <c r="K4034">
        <v>0.35258668968459628</v>
      </c>
      <c r="L4034">
        <v>0.31304060432554798</v>
      </c>
      <c r="M4034">
        <v>0.41796097059555692</v>
      </c>
      <c r="N4034">
        <v>0.29424746034439431</v>
      </c>
      <c r="O4034">
        <v>0.42052169230686648</v>
      </c>
      <c r="P4034">
        <v>0.38303618094949921</v>
      </c>
      <c r="Q4034">
        <v>0.60332818795128951</v>
      </c>
      <c r="R4034">
        <v>0.52976322292652533</v>
      </c>
      <c r="S4034">
        <v>0.64127839619488258</v>
      </c>
      <c r="T4034">
        <v>0.58789500341112544</v>
      </c>
      <c r="U4034">
        <v>0.69329159319986089</v>
      </c>
      <c r="V4034">
        <v>0.63417726760534809</v>
      </c>
      <c r="W4034">
        <v>0.30111861120903322</v>
      </c>
      <c r="X4034">
        <v>0.40776343275135979</v>
      </c>
      <c r="Y4034">
        <v>0.36883577465801298</v>
      </c>
      <c r="Z4034">
        <v>0.37711063109412268</v>
      </c>
      <c r="AA4034">
        <v>0.51782864462859357</v>
      </c>
      <c r="AB4034">
        <v>0.63003739908270529</v>
      </c>
      <c r="AC4034">
        <v>0.56923409085166521</v>
      </c>
      <c r="AD4034">
        <v>0.62933449975682509</v>
      </c>
      <c r="AE4034">
        <v>0.35739670846556909</v>
      </c>
      <c r="AF4034">
        <v>0.55644911527633667</v>
      </c>
      <c r="AG4034">
        <v>0.34182280311500002</v>
      </c>
      <c r="AH4034">
        <v>0.34182280311500002</v>
      </c>
    </row>
    <row r="4035" spans="1:34" x14ac:dyDescent="0.25">
      <c r="A4035">
        <v>4034</v>
      </c>
      <c r="B4035">
        <v>0.83108781452349667</v>
      </c>
      <c r="C4035">
        <v>0.3982161293590184</v>
      </c>
      <c r="D4035">
        <v>0.33447383325811852</v>
      </c>
      <c r="E4035">
        <v>0.3077404766736066</v>
      </c>
      <c r="F4035">
        <v>0.46265877762969548</v>
      </c>
      <c r="G4035">
        <v>0.77202645175461682</v>
      </c>
      <c r="H4035">
        <v>0.83147389150425877</v>
      </c>
      <c r="I4035">
        <v>0.7969086584510644</v>
      </c>
      <c r="J4035">
        <v>0.85606785669308583</v>
      </c>
      <c r="K4035">
        <v>0.38693017673991881</v>
      </c>
      <c r="L4035">
        <v>0.34005007727621772</v>
      </c>
      <c r="M4035">
        <v>0.46730628864854029</v>
      </c>
      <c r="N4035">
        <v>0.29954702159977542</v>
      </c>
      <c r="O4035">
        <v>0.45927496550794328</v>
      </c>
      <c r="P4035">
        <v>0.42999425625009219</v>
      </c>
      <c r="Q4035">
        <v>0.76767702951516037</v>
      </c>
      <c r="R4035">
        <v>0.71233520878045642</v>
      </c>
      <c r="S4035">
        <v>0.78557501402371654</v>
      </c>
      <c r="T4035">
        <v>0.79684699149483351</v>
      </c>
      <c r="U4035">
        <v>0.85601789927896099</v>
      </c>
      <c r="V4035">
        <v>0.82968167499916834</v>
      </c>
      <c r="W4035">
        <v>0.32771441258727563</v>
      </c>
      <c r="X4035">
        <v>0.45848770142655321</v>
      </c>
      <c r="Y4035">
        <v>0.41595595249534512</v>
      </c>
      <c r="Z4035">
        <v>0.42578839208750152</v>
      </c>
      <c r="AA4035">
        <v>0.70680106827286826</v>
      </c>
      <c r="AB4035">
        <v>0.78055797820529305</v>
      </c>
      <c r="AC4035">
        <v>0.73664520482475904</v>
      </c>
      <c r="AD4035">
        <v>0.8291997907566907</v>
      </c>
      <c r="AE4035">
        <v>0.40610437508392683</v>
      </c>
      <c r="AF4035">
        <v>0.7305070161819458</v>
      </c>
      <c r="AG4035">
        <v>0.34182280311500002</v>
      </c>
      <c r="AH4035">
        <v>0.34182280311500002</v>
      </c>
    </row>
    <row r="4036" spans="1:34" x14ac:dyDescent="0.25">
      <c r="A4036">
        <v>4035</v>
      </c>
      <c r="B4036">
        <v>7.041676179572158E-2</v>
      </c>
      <c r="C4036">
        <v>0.29877276237545092</v>
      </c>
      <c r="D4036">
        <v>0.3335759375505209</v>
      </c>
      <c r="E4036">
        <v>0.39396270476620421</v>
      </c>
      <c r="F4036">
        <v>0.23742378988821841</v>
      </c>
      <c r="G4036">
        <v>5.8017872431021307E-2</v>
      </c>
      <c r="H4036">
        <v>6.0203002135831497E-2</v>
      </c>
      <c r="I4036">
        <v>8.7356815252779774E-2</v>
      </c>
      <c r="J4036">
        <v>3.9686522249544262E-2</v>
      </c>
      <c r="K4036">
        <v>0.29111630095493429</v>
      </c>
      <c r="L4036">
        <v>0.34415174422432182</v>
      </c>
      <c r="M4036">
        <v>0.20205020509692409</v>
      </c>
      <c r="N4036">
        <v>0.38809656769596063</v>
      </c>
      <c r="O4036">
        <v>0.22893940296921281</v>
      </c>
      <c r="P4036">
        <v>0.29821412347754139</v>
      </c>
      <c r="Q4036">
        <v>5.0260318956258959E-2</v>
      </c>
      <c r="R4036">
        <v>7.1288254763631403E-2</v>
      </c>
      <c r="S4036">
        <v>2.8356714049355941E-2</v>
      </c>
      <c r="T4036">
        <v>7.9505858893811968E-2</v>
      </c>
      <c r="U4036">
        <v>3.3395218933080013E-2</v>
      </c>
      <c r="V4036">
        <v>5.5210881735460883E-2</v>
      </c>
      <c r="W4036">
        <v>0.33890635656625828</v>
      </c>
      <c r="X4036">
        <v>0.19563880470716041</v>
      </c>
      <c r="Y4036">
        <v>0.25592679132872947</v>
      </c>
      <c r="Z4036">
        <v>0.2924760185733204</v>
      </c>
      <c r="AA4036">
        <v>6.5658166649192204E-2</v>
      </c>
      <c r="AB4036">
        <v>2.4394685918219979E-2</v>
      </c>
      <c r="AC4036">
        <v>3.9106983309427121E-2</v>
      </c>
      <c r="AD4036">
        <v>5.0192034184279519E-2</v>
      </c>
      <c r="AE4036">
        <v>0.2520269238541169</v>
      </c>
      <c r="AF4036">
        <v>3.6190006881952293E-2</v>
      </c>
      <c r="AG4036">
        <v>0.34182280311500002</v>
      </c>
      <c r="AH4036">
        <v>0.34182280311500002</v>
      </c>
    </row>
    <row r="4037" spans="1:34" x14ac:dyDescent="0.25">
      <c r="A4037">
        <v>4036</v>
      </c>
      <c r="B4037">
        <v>6.6163933346736523E-2</v>
      </c>
      <c r="C4037">
        <v>0.26616537287961778</v>
      </c>
      <c r="D4037">
        <v>0.33345615427956271</v>
      </c>
      <c r="E4037">
        <v>0.28876582481340529</v>
      </c>
      <c r="F4037">
        <v>0.2358728245225423</v>
      </c>
      <c r="G4037">
        <v>2.8594889409840191E-2</v>
      </c>
      <c r="H4037">
        <v>5.5944790342706087E-2</v>
      </c>
      <c r="I4037">
        <v>5.5105734434384157E-2</v>
      </c>
      <c r="J4037">
        <v>3.8545577411547523E-2</v>
      </c>
      <c r="K4037">
        <v>0.26234063524154078</v>
      </c>
      <c r="L4037">
        <v>0.22522418645169981</v>
      </c>
      <c r="M4037">
        <v>0.23251987133208349</v>
      </c>
      <c r="N4037">
        <v>0.27874166043242532</v>
      </c>
      <c r="O4037">
        <v>0.22701827052399809</v>
      </c>
      <c r="P4037">
        <v>0.18543954276417371</v>
      </c>
      <c r="Q4037">
        <v>2.1772422418896119E-2</v>
      </c>
      <c r="R4037">
        <v>2.2451182701151581E-2</v>
      </c>
      <c r="S4037">
        <v>2.6653422668258261E-2</v>
      </c>
      <c r="T4037">
        <v>4.3644916622816179E-2</v>
      </c>
      <c r="U4037">
        <v>3.1778541023666437E-2</v>
      </c>
      <c r="V4037">
        <v>2.87926581407504E-2</v>
      </c>
      <c r="W4037">
        <v>0.2202360983782764</v>
      </c>
      <c r="X4037">
        <v>0.2250486077652952</v>
      </c>
      <c r="Y4037">
        <v>0.19000342819862981</v>
      </c>
      <c r="Z4037">
        <v>0.1749164586213946</v>
      </c>
      <c r="AA4037">
        <v>1.5426733311065321E-2</v>
      </c>
      <c r="AB4037">
        <v>1.994529297207882E-2</v>
      </c>
      <c r="AC4037">
        <v>1.884039036179988E-2</v>
      </c>
      <c r="AD4037">
        <v>2.1399320330108291E-2</v>
      </c>
      <c r="AE4037">
        <v>0.18135714955720261</v>
      </c>
      <c r="AF4037">
        <v>1.218505576252937E-2</v>
      </c>
      <c r="AG4037">
        <v>0.34182280311500002</v>
      </c>
      <c r="AH4037">
        <v>0.34182280311500002</v>
      </c>
    </row>
    <row r="4038" spans="1:34" x14ac:dyDescent="0.25">
      <c r="A4038">
        <v>4037</v>
      </c>
      <c r="B4038">
        <v>6.1609922407400992E-2</v>
      </c>
      <c r="C4038">
        <v>0.33749442515587369</v>
      </c>
      <c r="D4038">
        <v>0.33351532323388539</v>
      </c>
      <c r="E4038">
        <v>0.28880534415062092</v>
      </c>
      <c r="F4038">
        <v>0.23898826793729519</v>
      </c>
      <c r="G4038">
        <v>5.6629664262771238E-2</v>
      </c>
      <c r="H4038">
        <v>5.3832843592226683E-2</v>
      </c>
      <c r="I4038">
        <v>5.0683277088255117E-2</v>
      </c>
      <c r="J4038">
        <v>4.0824442190592607E-2</v>
      </c>
      <c r="K4038">
        <v>0.33018359494893318</v>
      </c>
      <c r="L4038">
        <v>0.29373613125125347</v>
      </c>
      <c r="M4038">
        <v>0.25552645289446357</v>
      </c>
      <c r="N4038">
        <v>0.27920264831374969</v>
      </c>
      <c r="O4038">
        <v>0.2317074079616184</v>
      </c>
      <c r="P4038">
        <v>0.2016013534544619</v>
      </c>
      <c r="Q4038">
        <v>4.9911579178411901E-2</v>
      </c>
      <c r="R4038">
        <v>4.6641833821916362E-2</v>
      </c>
      <c r="S4038">
        <v>4.0164969042697382E-2</v>
      </c>
      <c r="T4038">
        <v>4.1796976803999832E-2</v>
      </c>
      <c r="U4038">
        <v>3.6237995191837867E-2</v>
      </c>
      <c r="V4038">
        <v>3.3581473460460518E-2</v>
      </c>
      <c r="W4038">
        <v>0.28515403794716548</v>
      </c>
      <c r="X4038">
        <v>0.2490470294818245</v>
      </c>
      <c r="Y4038">
        <v>0.22400930816950501</v>
      </c>
      <c r="Z4038">
        <v>0.19380772114556041</v>
      </c>
      <c r="AA4038">
        <v>3.8846502457570632E-2</v>
      </c>
      <c r="AB4038">
        <v>3.6016718738631763E-2</v>
      </c>
      <c r="AC4038">
        <v>3.3434053663716393E-2</v>
      </c>
      <c r="AD4038">
        <v>2.8398981906653489E-2</v>
      </c>
      <c r="AE4038">
        <v>0.21691712537045649</v>
      </c>
      <c r="AF4038">
        <v>2.8629668056964871E-2</v>
      </c>
      <c r="AG4038">
        <v>0.34182280311500002</v>
      </c>
      <c r="AH4038">
        <v>0.34182280311500002</v>
      </c>
    </row>
    <row r="4039" spans="1:34" x14ac:dyDescent="0.25">
      <c r="A4039">
        <v>4038</v>
      </c>
      <c r="B4039">
        <v>4.9866563450032091E-2</v>
      </c>
      <c r="C4039">
        <v>0.2962960210419423</v>
      </c>
      <c r="D4039">
        <v>0.33360783201328897</v>
      </c>
      <c r="E4039">
        <v>0.28876662740507653</v>
      </c>
      <c r="F4039">
        <v>0.2425750322702738</v>
      </c>
      <c r="G4039">
        <v>3.0197966041149191E-2</v>
      </c>
      <c r="H4039">
        <v>4.5981244659393197E-2</v>
      </c>
      <c r="I4039">
        <v>4.1998847046680381E-2</v>
      </c>
      <c r="J4039">
        <v>2.7785724275647052E-2</v>
      </c>
      <c r="K4039">
        <v>0.28917024955434262</v>
      </c>
      <c r="L4039">
        <v>0.25046238861918158</v>
      </c>
      <c r="M4039">
        <v>0.21369675752801751</v>
      </c>
      <c r="N4039">
        <v>0.27923973152700921</v>
      </c>
      <c r="O4039">
        <v>0.23321396000801531</v>
      </c>
      <c r="P4039">
        <v>0.20262104382911289</v>
      </c>
      <c r="Q4039">
        <v>2.8326906563462369E-2</v>
      </c>
      <c r="R4039">
        <v>2.5427142734426009E-2</v>
      </c>
      <c r="S4039">
        <v>1.823521890318848E-2</v>
      </c>
      <c r="T4039">
        <v>3.6976570503284678E-2</v>
      </c>
      <c r="U4039">
        <v>2.4725978923388219E-2</v>
      </c>
      <c r="V4039">
        <v>2.45267246193028E-2</v>
      </c>
      <c r="W4039">
        <v>0.24224980040113511</v>
      </c>
      <c r="X4039">
        <v>0.2063082506819065</v>
      </c>
      <c r="Y4039">
        <v>0.17941813790364891</v>
      </c>
      <c r="Z4039">
        <v>0.19231190178409871</v>
      </c>
      <c r="AA4039">
        <v>2.2738589522319282E-2</v>
      </c>
      <c r="AB4039">
        <v>1.665052748887514E-2</v>
      </c>
      <c r="AC4039">
        <v>1.6438695456701569E-2</v>
      </c>
      <c r="AD4039">
        <v>2.0757988488460909E-2</v>
      </c>
      <c r="AE4039">
        <v>0.1712478588602972</v>
      </c>
      <c r="AF4039">
        <v>1.432512793689966E-2</v>
      </c>
      <c r="AG4039">
        <v>0.34182280311500002</v>
      </c>
      <c r="AH4039">
        <v>0.34182280311500002</v>
      </c>
    </row>
    <row r="4040" spans="1:34" x14ac:dyDescent="0.25">
      <c r="A4040">
        <v>4039</v>
      </c>
      <c r="B4040">
        <v>0.71640691828213898</v>
      </c>
      <c r="C4040">
        <v>0.45046241142441878</v>
      </c>
      <c r="D4040">
        <v>0.33452654872301418</v>
      </c>
      <c r="E4040">
        <v>0.41117356536858929</v>
      </c>
      <c r="F4040">
        <v>0.44249477513469648</v>
      </c>
      <c r="G4040">
        <v>0.8239062329681911</v>
      </c>
      <c r="H4040">
        <v>0.71433707546131497</v>
      </c>
      <c r="I4040">
        <v>0.80602845194747352</v>
      </c>
      <c r="J4040">
        <v>0.76005340705926994</v>
      </c>
      <c r="K4040">
        <v>0.44227518621867151</v>
      </c>
      <c r="L4040">
        <v>0.51240377509114488</v>
      </c>
      <c r="M4040">
        <v>0.54591916817511077</v>
      </c>
      <c r="N4040">
        <v>0.40628087328809581</v>
      </c>
      <c r="O4040">
        <v>0.43860918497310031</v>
      </c>
      <c r="P4040">
        <v>0.50103019539138272</v>
      </c>
      <c r="Q4040">
        <v>0.82369863851555647</v>
      </c>
      <c r="R4040">
        <v>0.87534592596324345</v>
      </c>
      <c r="S4040">
        <v>0.86104563890095054</v>
      </c>
      <c r="T4040">
        <v>0.80629036844996727</v>
      </c>
      <c r="U4040">
        <v>0.75815507767617141</v>
      </c>
      <c r="V4040">
        <v>0.82610173558102873</v>
      </c>
      <c r="W4040">
        <v>0.50681542725136741</v>
      </c>
      <c r="X4040">
        <v>0.541714066388154</v>
      </c>
      <c r="Y4040">
        <v>0.58735314572333019</v>
      </c>
      <c r="Z4040">
        <v>0.4987034887208775</v>
      </c>
      <c r="AA4040">
        <v>0.87670401629977512</v>
      </c>
      <c r="AB4040">
        <v>0.86151748246982252</v>
      </c>
      <c r="AC4040">
        <v>0.89227014019932382</v>
      </c>
      <c r="AD4040">
        <v>0.82556602275393853</v>
      </c>
      <c r="AE4040">
        <v>0.58469303269219175</v>
      </c>
      <c r="AF4040">
        <v>0.89344280958175659</v>
      </c>
      <c r="AG4040">
        <v>0.34182280311500002</v>
      </c>
      <c r="AH4040">
        <v>0.34182280311500002</v>
      </c>
    </row>
    <row r="4041" spans="1:34" x14ac:dyDescent="0.25">
      <c r="A4041">
        <v>4040</v>
      </c>
      <c r="B4041">
        <v>0.1073488444464244</v>
      </c>
      <c r="C4041">
        <v>0.30669893847853258</v>
      </c>
      <c r="D4041">
        <v>0.33359347565791231</v>
      </c>
      <c r="E4041">
        <v>0.39514331718441098</v>
      </c>
      <c r="F4041">
        <v>0.2455887216872118</v>
      </c>
      <c r="G4041">
        <v>9.5954236909809323E-2</v>
      </c>
      <c r="H4041">
        <v>9.2475406929910714E-2</v>
      </c>
      <c r="I4041">
        <v>0.13635490948696721</v>
      </c>
      <c r="J4041">
        <v>7.3326308356198119E-2</v>
      </c>
      <c r="K4041">
        <v>0.2985482179214885</v>
      </c>
      <c r="L4041">
        <v>0.3580100747399092</v>
      </c>
      <c r="M4041">
        <v>0.21820287031862301</v>
      </c>
      <c r="N4041">
        <v>0.38923062292667548</v>
      </c>
      <c r="O4041">
        <v>0.23610072316785341</v>
      </c>
      <c r="P4041">
        <v>0.31038529612990118</v>
      </c>
      <c r="Q4041">
        <v>8.3478240319882463E-2</v>
      </c>
      <c r="R4041">
        <v>0.12186632657781429</v>
      </c>
      <c r="S4041">
        <v>6.0555472510700169E-2</v>
      </c>
      <c r="T4041">
        <v>0.12508876278363301</v>
      </c>
      <c r="U4041">
        <v>6.217902248724249E-2</v>
      </c>
      <c r="V4041">
        <v>0.1032912683698065</v>
      </c>
      <c r="W4041">
        <v>0.35245949283936162</v>
      </c>
      <c r="X4041">
        <v>0.2104230082536688</v>
      </c>
      <c r="Y4041">
        <v>0.2812931436445259</v>
      </c>
      <c r="Z4041">
        <v>0.30394717893737461</v>
      </c>
      <c r="AA4041">
        <v>0.11263058610354849</v>
      </c>
      <c r="AB4041">
        <v>5.2106933880264161E-2</v>
      </c>
      <c r="AC4041">
        <v>8.6173084184512597E-2</v>
      </c>
      <c r="AD4041">
        <v>9.4541417215362064E-2</v>
      </c>
      <c r="AE4041">
        <v>0.27632241966733401</v>
      </c>
      <c r="AF4041">
        <v>7.9591952264308929E-2</v>
      </c>
      <c r="AG4041">
        <v>0.34182280311500002</v>
      </c>
      <c r="AH4041">
        <v>0.34182280311500002</v>
      </c>
    </row>
    <row r="4042" spans="1:34" x14ac:dyDescent="0.25">
      <c r="A4042">
        <v>4041</v>
      </c>
      <c r="B4042">
        <v>0.83197245497252348</v>
      </c>
      <c r="C4042">
        <v>0.39519187122182298</v>
      </c>
      <c r="D4042">
        <v>0.33396278513578648</v>
      </c>
      <c r="E4042">
        <v>0.41320431827617909</v>
      </c>
      <c r="F4042">
        <v>0.41322085657464519</v>
      </c>
      <c r="G4042">
        <v>0.84249777882092425</v>
      </c>
      <c r="H4042">
        <v>0.83180390531977566</v>
      </c>
      <c r="I4042">
        <v>0.89109093166723163</v>
      </c>
      <c r="J4042">
        <v>0.80336217227239093</v>
      </c>
      <c r="K4042">
        <v>0.3884597747170796</v>
      </c>
      <c r="L4042">
        <v>0.46072547252604518</v>
      </c>
      <c r="M4042">
        <v>0.43889319042881758</v>
      </c>
      <c r="N4042">
        <v>0.4081466077576727</v>
      </c>
      <c r="O4042">
        <v>0.40934054081741839</v>
      </c>
      <c r="P4042">
        <v>0.49536139436758497</v>
      </c>
      <c r="Q4042">
        <v>0.8410444349033952</v>
      </c>
      <c r="R4042">
        <v>0.89697145025916991</v>
      </c>
      <c r="S4042">
        <v>0.81400021478935247</v>
      </c>
      <c r="T4042">
        <v>0.89350803870063455</v>
      </c>
      <c r="U4042">
        <v>0.80241791562358022</v>
      </c>
      <c r="V4042">
        <v>0.8839043377963357</v>
      </c>
      <c r="W4042">
        <v>0.45658288859212443</v>
      </c>
      <c r="X4042">
        <v>0.43484010560840691</v>
      </c>
      <c r="Y4042">
        <v>0.5160604283921868</v>
      </c>
      <c r="Z4042">
        <v>0.49503792919731959</v>
      </c>
      <c r="AA4042">
        <v>0.89815906438010074</v>
      </c>
      <c r="AB4042">
        <v>0.81172283922904209</v>
      </c>
      <c r="AC4042">
        <v>0.88937973867417164</v>
      </c>
      <c r="AD4042">
        <v>0.88748311669601387</v>
      </c>
      <c r="AE4042">
        <v>0.51543462296192988</v>
      </c>
      <c r="AF4042">
        <v>0.89163470268249512</v>
      </c>
      <c r="AG4042">
        <v>0.34182280311500002</v>
      </c>
      <c r="AH4042">
        <v>0.34182280311500002</v>
      </c>
    </row>
    <row r="4043" spans="1:34" x14ac:dyDescent="0.25">
      <c r="A4043">
        <v>4042</v>
      </c>
      <c r="B4043">
        <v>0.60159842245277961</v>
      </c>
      <c r="C4043">
        <v>0.36592701378371478</v>
      </c>
      <c r="D4043">
        <v>0.33374093198374588</v>
      </c>
      <c r="E4043">
        <v>0.30034892784674488</v>
      </c>
      <c r="F4043">
        <v>0.35380533644431922</v>
      </c>
      <c r="G4043">
        <v>0.55279975211558896</v>
      </c>
      <c r="H4043">
        <v>0.59240463351277395</v>
      </c>
      <c r="I4043">
        <v>0.51906864791881846</v>
      </c>
      <c r="J4043">
        <v>0.55002543489649036</v>
      </c>
      <c r="K4043">
        <v>0.349666367294239</v>
      </c>
      <c r="L4043">
        <v>0.29428021812546912</v>
      </c>
      <c r="M4043">
        <v>0.37396875662958701</v>
      </c>
      <c r="N4043">
        <v>0.29072775508289028</v>
      </c>
      <c r="O4043">
        <v>0.3459713467825476</v>
      </c>
      <c r="P4043">
        <v>0.28393461515441137</v>
      </c>
      <c r="Q4043">
        <v>0.53370425712921621</v>
      </c>
      <c r="R4043">
        <v>0.4412618120749644</v>
      </c>
      <c r="S4043">
        <v>0.52611432295977334</v>
      </c>
      <c r="T4043">
        <v>0.50697955880077017</v>
      </c>
      <c r="U4043">
        <v>0.53934881624743525</v>
      </c>
      <c r="V4043">
        <v>0.44542553866212142</v>
      </c>
      <c r="W4043">
        <v>0.27575619431426179</v>
      </c>
      <c r="X4043">
        <v>0.35687339966082221</v>
      </c>
      <c r="Y4043">
        <v>0.27933371073916952</v>
      </c>
      <c r="Z4043">
        <v>0.27287805847396163</v>
      </c>
      <c r="AA4043">
        <v>0.41821757306184709</v>
      </c>
      <c r="AB4043">
        <v>0.50569854979934581</v>
      </c>
      <c r="AC4043">
        <v>0.39825889463475928</v>
      </c>
      <c r="AD4043">
        <v>0.43026604027320597</v>
      </c>
      <c r="AE4043">
        <v>0.25846457207014978</v>
      </c>
      <c r="AF4043">
        <v>0.37248179316520691</v>
      </c>
      <c r="AG4043">
        <v>0.34182280311500002</v>
      </c>
      <c r="AH4043">
        <v>0.34182280311500002</v>
      </c>
    </row>
    <row r="4044" spans="1:34" x14ac:dyDescent="0.25">
      <c r="A4044">
        <v>4043</v>
      </c>
      <c r="B4044">
        <v>4.9479357431131757E-2</v>
      </c>
      <c r="C4044">
        <v>0.29056160290432559</v>
      </c>
      <c r="D4044">
        <v>0.33345485840927941</v>
      </c>
      <c r="E4044">
        <v>0.28818500401252661</v>
      </c>
      <c r="F4044">
        <v>0.23561934775119039</v>
      </c>
      <c r="G4044">
        <v>4.0227912161360423E-2</v>
      </c>
      <c r="H4044">
        <v>4.5149940372121652E-2</v>
      </c>
      <c r="I4044">
        <v>3.8375360478173547E-2</v>
      </c>
      <c r="J4044">
        <v>4.6049615232242158E-2</v>
      </c>
      <c r="K4044">
        <v>0.28368775899972631</v>
      </c>
      <c r="L4044">
        <v>0.24032981607003739</v>
      </c>
      <c r="M4044">
        <v>0.20375954538249419</v>
      </c>
      <c r="N4044">
        <v>0.27832893141395387</v>
      </c>
      <c r="O4044">
        <v>0.2271995847441034</v>
      </c>
      <c r="P4044">
        <v>0.18322639457075091</v>
      </c>
      <c r="Q4044">
        <v>3.7444084231051812E-2</v>
      </c>
      <c r="R4044">
        <v>3.0221045587412929E-2</v>
      </c>
      <c r="S4044">
        <v>3.7673924875108289E-2</v>
      </c>
      <c r="T4044">
        <v>3.2971346848084837E-2</v>
      </c>
      <c r="U4044">
        <v>4.143419232889433E-2</v>
      </c>
      <c r="V4044">
        <v>2.9636745388744341E-2</v>
      </c>
      <c r="W4044">
        <v>0.2321412440628858</v>
      </c>
      <c r="X4044">
        <v>0.19728122613804189</v>
      </c>
      <c r="Y4044">
        <v>0.15353106294340979</v>
      </c>
      <c r="Z4044">
        <v>0.17309074780149139</v>
      </c>
      <c r="AA4044">
        <v>2.6429188372443079E-2</v>
      </c>
      <c r="AB4044">
        <v>3.4601820144354832E-2</v>
      </c>
      <c r="AC4044">
        <v>2.3115691027214148E-2</v>
      </c>
      <c r="AD4044">
        <v>2.4304108278817939E-2</v>
      </c>
      <c r="AE4044">
        <v>0.1455278752839059</v>
      </c>
      <c r="AF4044">
        <v>1.9319439306855202E-2</v>
      </c>
      <c r="AG4044">
        <v>0.34182280311500002</v>
      </c>
      <c r="AH4044">
        <v>0.34182280311500002</v>
      </c>
    </row>
    <row r="4045" spans="1:34" x14ac:dyDescent="0.25">
      <c r="A4045">
        <v>4044</v>
      </c>
      <c r="B4045">
        <v>0.14167946978087731</v>
      </c>
      <c r="C4045">
        <v>0.30576420953383199</v>
      </c>
      <c r="D4045">
        <v>0.33364672872298651</v>
      </c>
      <c r="E4045">
        <v>0.29048883381998319</v>
      </c>
      <c r="F4045">
        <v>0.26235483535765203</v>
      </c>
      <c r="G4045">
        <v>0.13880018213197071</v>
      </c>
      <c r="H4045">
        <v>0.12878422246347571</v>
      </c>
      <c r="I4045">
        <v>0.11366565876560469</v>
      </c>
      <c r="J4045">
        <v>0.1117949411948926</v>
      </c>
      <c r="K4045">
        <v>0.29426618231670731</v>
      </c>
      <c r="L4045">
        <v>0.25347192339349378</v>
      </c>
      <c r="M4045">
        <v>0.2550304221103088</v>
      </c>
      <c r="N4045">
        <v>0.28080205757492332</v>
      </c>
      <c r="O4045">
        <v>0.25099389088995211</v>
      </c>
      <c r="P4045">
        <v>0.2178025426790596</v>
      </c>
      <c r="Q4045">
        <v>0.1239405026028924</v>
      </c>
      <c r="R4045">
        <v>0.1103044841678337</v>
      </c>
      <c r="S4045">
        <v>0.1189367383833403</v>
      </c>
      <c r="T4045">
        <v>9.9695561153663875E-2</v>
      </c>
      <c r="U4045">
        <v>9.903219464543149E-2</v>
      </c>
      <c r="V4045">
        <v>8.7817555986618931E-2</v>
      </c>
      <c r="W4045">
        <v>0.240516810207619</v>
      </c>
      <c r="X4045">
        <v>0.24148377840908769</v>
      </c>
      <c r="Y4045">
        <v>0.20824374019364861</v>
      </c>
      <c r="Z4045">
        <v>0.20533006454746419</v>
      </c>
      <c r="AA4045">
        <v>9.4688693706959717E-2</v>
      </c>
      <c r="AB4045">
        <v>0.1042989647342011</v>
      </c>
      <c r="AC4045">
        <v>9.2427434832682578E-2</v>
      </c>
      <c r="AD4045">
        <v>7.4501932520878417E-2</v>
      </c>
      <c r="AE4045">
        <v>0.19365781728009379</v>
      </c>
      <c r="AF4045">
        <v>7.7460870146751404E-2</v>
      </c>
      <c r="AG4045">
        <v>0.34182280311500002</v>
      </c>
      <c r="AH4045">
        <v>0.34182280311500002</v>
      </c>
    </row>
    <row r="4046" spans="1:34" x14ac:dyDescent="0.25">
      <c r="A4046">
        <v>4045</v>
      </c>
      <c r="B4046">
        <v>0.65363976564466242</v>
      </c>
      <c r="C4046">
        <v>0.37108216475099548</v>
      </c>
      <c r="D4046">
        <v>0.33437614048416497</v>
      </c>
      <c r="E4046">
        <v>0.30229061959628478</v>
      </c>
      <c r="F4046">
        <v>0.42376702583969528</v>
      </c>
      <c r="G4046">
        <v>0.63847437297360377</v>
      </c>
      <c r="H4046">
        <v>0.64949413722571903</v>
      </c>
      <c r="I4046">
        <v>0.58371013033132524</v>
      </c>
      <c r="J4046">
        <v>0.69175491307133197</v>
      </c>
      <c r="K4046">
        <v>0.36431609308015223</v>
      </c>
      <c r="L4046">
        <v>0.33090361643940153</v>
      </c>
      <c r="M4046">
        <v>0.44158029779039198</v>
      </c>
      <c r="N4046">
        <v>0.29380290956184341</v>
      </c>
      <c r="O4046">
        <v>0.4189144091957091</v>
      </c>
      <c r="P4046">
        <v>0.38211518491818902</v>
      </c>
      <c r="Q4046">
        <v>0.63259988642397436</v>
      </c>
      <c r="R4046">
        <v>0.56910609647510102</v>
      </c>
      <c r="S4046">
        <v>0.68684725028834293</v>
      </c>
      <c r="T4046">
        <v>0.57835960787357299</v>
      </c>
      <c r="U4046">
        <v>0.68768055780012061</v>
      </c>
      <c r="V4046">
        <v>0.63206682922686852</v>
      </c>
      <c r="W4046">
        <v>0.32312587600814918</v>
      </c>
      <c r="X4046">
        <v>0.43625017346044309</v>
      </c>
      <c r="Y4046">
        <v>0.40079624990490781</v>
      </c>
      <c r="Z4046">
        <v>0.37625479461775241</v>
      </c>
      <c r="AA4046">
        <v>0.56198142672289553</v>
      </c>
      <c r="AB4046">
        <v>0.68110934687463476</v>
      </c>
      <c r="AC4046">
        <v>0.62785708448779254</v>
      </c>
      <c r="AD4046">
        <v>0.62710715663727845</v>
      </c>
      <c r="AE4046">
        <v>0.39450050019823801</v>
      </c>
      <c r="AF4046">
        <v>0.62114173173904419</v>
      </c>
      <c r="AG4046">
        <v>0.34182280311500002</v>
      </c>
      <c r="AH4046">
        <v>0.34182280311500002</v>
      </c>
    </row>
    <row r="4047" spans="1:34" x14ac:dyDescent="0.25">
      <c r="A4047">
        <v>4046</v>
      </c>
      <c r="B4047">
        <v>0.53910386094953644</v>
      </c>
      <c r="C4047">
        <v>0.36608755865074422</v>
      </c>
      <c r="D4047">
        <v>0.33442737782883858</v>
      </c>
      <c r="E4047">
        <v>0.40871961451736538</v>
      </c>
      <c r="F4047">
        <v>0.39752950396339898</v>
      </c>
      <c r="G4047">
        <v>0.51812546227978939</v>
      </c>
      <c r="H4047">
        <v>0.53186525808151441</v>
      </c>
      <c r="I4047">
        <v>0.69009009286111367</v>
      </c>
      <c r="J4047">
        <v>0.5668153610827954</v>
      </c>
      <c r="K4047">
        <v>0.35560259798555638</v>
      </c>
      <c r="L4047">
        <v>0.44771094651038562</v>
      </c>
      <c r="M4047">
        <v>0.40524694264565131</v>
      </c>
      <c r="N4047">
        <v>0.40369596843705152</v>
      </c>
      <c r="O4047">
        <v>0.39157735568952928</v>
      </c>
      <c r="P4047">
        <v>0.46945680269886159</v>
      </c>
      <c r="Q4047">
        <v>0.50471677260177539</v>
      </c>
      <c r="R4047">
        <v>0.6763984440908507</v>
      </c>
      <c r="S4047">
        <v>0.5425802958029059</v>
      </c>
      <c r="T4047">
        <v>0.68739282858357831</v>
      </c>
      <c r="U4047">
        <v>0.55964080734816779</v>
      </c>
      <c r="V4047">
        <v>0.69550555977758466</v>
      </c>
      <c r="W4047">
        <v>0.44002798545055127</v>
      </c>
      <c r="X4047">
        <v>0.3942439416942593</v>
      </c>
      <c r="Y4047">
        <v>0.4850469869052354</v>
      </c>
      <c r="Z4047">
        <v>0.4657957658667482</v>
      </c>
      <c r="AA4047">
        <v>0.6681651031676733</v>
      </c>
      <c r="AB4047">
        <v>0.52804528116743898</v>
      </c>
      <c r="AC4047">
        <v>0.67628174896821946</v>
      </c>
      <c r="AD4047">
        <v>0.69165702470662116</v>
      </c>
      <c r="AE4047">
        <v>0.47662874313643661</v>
      </c>
      <c r="AF4047">
        <v>0.66581994295120239</v>
      </c>
      <c r="AG4047">
        <v>0.34182280311500002</v>
      </c>
      <c r="AH4047">
        <v>0.34182280311500002</v>
      </c>
    </row>
    <row r="4048" spans="1:34" x14ac:dyDescent="0.25">
      <c r="A4048">
        <v>4047</v>
      </c>
      <c r="B4048">
        <v>6.1824734941190049E-2</v>
      </c>
      <c r="C4048">
        <v>0.30133649858805872</v>
      </c>
      <c r="D4048">
        <v>0.33361064297672982</v>
      </c>
      <c r="E4048">
        <v>0.39340656659237339</v>
      </c>
      <c r="F4048">
        <v>0.23881738756232221</v>
      </c>
      <c r="G4048">
        <v>5.3470015410742533E-2</v>
      </c>
      <c r="H4048">
        <v>5.4214529360741281E-2</v>
      </c>
      <c r="I4048">
        <v>7.8787979995413718E-2</v>
      </c>
      <c r="J4048">
        <v>4.0301691802120017E-2</v>
      </c>
      <c r="K4048">
        <v>0.29406094372136221</v>
      </c>
      <c r="L4048">
        <v>0.34876357977249861</v>
      </c>
      <c r="M4048">
        <v>0.21042904758720191</v>
      </c>
      <c r="N4048">
        <v>0.38732972892887491</v>
      </c>
      <c r="O4048">
        <v>0.23175285179393759</v>
      </c>
      <c r="P4048">
        <v>0.28327355113600139</v>
      </c>
      <c r="Q4048">
        <v>4.7327475583904433E-2</v>
      </c>
      <c r="R4048">
        <v>6.8054133564580316E-2</v>
      </c>
      <c r="S4048">
        <v>3.0958274638352441E-2</v>
      </c>
      <c r="T4048">
        <v>7.3100963420821952E-2</v>
      </c>
      <c r="U4048">
        <v>3.5960972723534088E-2</v>
      </c>
      <c r="V4048">
        <v>5.1968654969350631E-2</v>
      </c>
      <c r="W4048">
        <v>0.34358429343878188</v>
      </c>
      <c r="X4048">
        <v>0.2052610411993564</v>
      </c>
      <c r="Y4048">
        <v>0.25045761512424292</v>
      </c>
      <c r="Z4048">
        <v>0.27755251576225021</v>
      </c>
      <c r="AA4048">
        <v>6.3656700089361876E-2</v>
      </c>
      <c r="AB4048">
        <v>2.8042199413835629E-2</v>
      </c>
      <c r="AC4048">
        <v>3.9901404258079011E-2</v>
      </c>
      <c r="AD4048">
        <v>4.867420555496587E-2</v>
      </c>
      <c r="AE4048">
        <v>0.2464885130420732</v>
      </c>
      <c r="AF4048">
        <v>3.7845082581043243E-2</v>
      </c>
      <c r="AG4048">
        <v>0.34182280311500002</v>
      </c>
      <c r="AH4048">
        <v>0.34182280311500002</v>
      </c>
    </row>
    <row r="4049" spans="1:34" x14ac:dyDescent="0.25">
      <c r="A4049">
        <v>4048</v>
      </c>
      <c r="B4049">
        <v>0.1653102761223845</v>
      </c>
      <c r="C4049">
        <v>0.32296860625919221</v>
      </c>
      <c r="D4049">
        <v>0.33424055027887722</v>
      </c>
      <c r="E4049">
        <v>0.39754136190861711</v>
      </c>
      <c r="F4049">
        <v>0.30346493796759683</v>
      </c>
      <c r="G4049">
        <v>0.1595001776212317</v>
      </c>
      <c r="H4049">
        <v>0.15309321402346451</v>
      </c>
      <c r="I4049">
        <v>0.2236546528003823</v>
      </c>
      <c r="J4049">
        <v>0.15863377430919831</v>
      </c>
      <c r="K4049">
        <v>0.31536878759205927</v>
      </c>
      <c r="L4049">
        <v>0.37239783563905687</v>
      </c>
      <c r="M4049">
        <v>0.29835798830397819</v>
      </c>
      <c r="N4049">
        <v>0.3919815795880639</v>
      </c>
      <c r="O4049">
        <v>0.2951446118710967</v>
      </c>
      <c r="P4049">
        <v>0.35270462074164421</v>
      </c>
      <c r="Q4049">
        <v>0.14754276493571011</v>
      </c>
      <c r="R4049">
        <v>0.21356840529318591</v>
      </c>
      <c r="S4049">
        <v>0.15898078562948409</v>
      </c>
      <c r="T4049">
        <v>0.21323383284272901</v>
      </c>
      <c r="U4049">
        <v>0.14868972000934361</v>
      </c>
      <c r="V4049">
        <v>0.20684340167072959</v>
      </c>
      <c r="W4049">
        <v>0.3666733310042426</v>
      </c>
      <c r="X4049">
        <v>0.29039381412274551</v>
      </c>
      <c r="Y4049">
        <v>0.34395044859424578</v>
      </c>
      <c r="Z4049">
        <v>0.3459689679743288</v>
      </c>
      <c r="AA4049">
        <v>0.20318604848997779</v>
      </c>
      <c r="AB4049">
        <v>0.14892091745462729</v>
      </c>
      <c r="AC4049">
        <v>0.2063028128256319</v>
      </c>
      <c r="AD4049">
        <v>0.19813723362664451</v>
      </c>
      <c r="AE4049">
        <v>0.33744477771710008</v>
      </c>
      <c r="AF4049">
        <v>0.19732898473739621</v>
      </c>
      <c r="AG4049">
        <v>0.34182280311500002</v>
      </c>
      <c r="AH4049">
        <v>0.34182280311500002</v>
      </c>
    </row>
    <row r="4050" spans="1:34" x14ac:dyDescent="0.25">
      <c r="A4050">
        <v>4049</v>
      </c>
      <c r="B4050">
        <v>0.14909868439514121</v>
      </c>
      <c r="C4050">
        <v>0.3690273710361352</v>
      </c>
      <c r="D4050">
        <v>0.33355976690375999</v>
      </c>
      <c r="E4050">
        <v>0.29036912630058498</v>
      </c>
      <c r="F4050">
        <v>0.25989399871309637</v>
      </c>
      <c r="G4050">
        <v>0.18878634061101141</v>
      </c>
      <c r="H4050">
        <v>0.1365932370132017</v>
      </c>
      <c r="I4050">
        <v>0.1206072009791502</v>
      </c>
      <c r="J4050">
        <v>0.12907057884339959</v>
      </c>
      <c r="K4050">
        <v>0.35906037706095661</v>
      </c>
      <c r="L4050">
        <v>0.32595487471579571</v>
      </c>
      <c r="M4050">
        <v>0.32892315232503472</v>
      </c>
      <c r="N4050">
        <v>0.28072158835449679</v>
      </c>
      <c r="O4050">
        <v>0.25189482010154918</v>
      </c>
      <c r="P4050">
        <v>0.21899259792831199</v>
      </c>
      <c r="Q4050">
        <v>0.17112978992957231</v>
      </c>
      <c r="R4050">
        <v>0.1556134424632909</v>
      </c>
      <c r="S4050">
        <v>0.19022491579827519</v>
      </c>
      <c r="T4050">
        <v>0.10693545150227229</v>
      </c>
      <c r="U4050">
        <v>0.1195036233127639</v>
      </c>
      <c r="V4050">
        <v>0.1037171829483869</v>
      </c>
      <c r="W4050">
        <v>0.3144162518849089</v>
      </c>
      <c r="X4050">
        <v>0.31694830601268448</v>
      </c>
      <c r="Y4050">
        <v>0.2901408059578684</v>
      </c>
      <c r="Z4050">
        <v>0.21032171447605419</v>
      </c>
      <c r="AA4050">
        <v>0.13642717442636451</v>
      </c>
      <c r="AB4050">
        <v>0.17342032478566369</v>
      </c>
      <c r="AC4050">
        <v>0.1560219088729434</v>
      </c>
      <c r="AD4050">
        <v>9.3409855289645294E-2</v>
      </c>
      <c r="AE4050">
        <v>0.27712042095435863</v>
      </c>
      <c r="AF4050">
        <v>0.13813330233097079</v>
      </c>
      <c r="AG4050">
        <v>0.34182280311500002</v>
      </c>
      <c r="AH4050">
        <v>0.34182280311500002</v>
      </c>
    </row>
    <row r="4051" spans="1:34" x14ac:dyDescent="0.25">
      <c r="A4051">
        <v>4050</v>
      </c>
      <c r="B4051">
        <v>9.8071521050858285E-2</v>
      </c>
      <c r="C4051">
        <v>0.39221150374185182</v>
      </c>
      <c r="D4051">
        <v>0.33364695587285231</v>
      </c>
      <c r="E4051">
        <v>0.39408256249917328</v>
      </c>
      <c r="F4051">
        <v>0.24991593484027541</v>
      </c>
      <c r="G4051">
        <v>0.1885123229451173</v>
      </c>
      <c r="H4051">
        <v>8.7172964925740754E-2</v>
      </c>
      <c r="I4051">
        <v>0.1255555415055736</v>
      </c>
      <c r="J4051">
        <v>7.4313453159059406E-2</v>
      </c>
      <c r="K4051">
        <v>0.37737181299881628</v>
      </c>
      <c r="L4051">
        <v>0.47769341241719032</v>
      </c>
      <c r="M4051">
        <v>0.34200829980887099</v>
      </c>
      <c r="N4051">
        <v>0.38804074625249502</v>
      </c>
      <c r="O4051">
        <v>0.242357625858998</v>
      </c>
      <c r="P4051">
        <v>0.29790832018973301</v>
      </c>
      <c r="Q4051">
        <v>0.16913567270618471</v>
      </c>
      <c r="R4051">
        <v>0.25170532766290848</v>
      </c>
      <c r="S4051">
        <v>0.1732160199441054</v>
      </c>
      <c r="T4051">
        <v>0.1178986735406141</v>
      </c>
      <c r="U4051">
        <v>6.7065757199620102E-2</v>
      </c>
      <c r="V4051">
        <v>9.6941936226937558E-2</v>
      </c>
      <c r="W4051">
        <v>0.46651747876864202</v>
      </c>
      <c r="X4051">
        <v>0.32792051165465758</v>
      </c>
      <c r="Y4051">
        <v>0.42399871956824842</v>
      </c>
      <c r="Z4051">
        <v>0.29204757561281569</v>
      </c>
      <c r="AA4051">
        <v>0.23744644431967171</v>
      </c>
      <c r="AB4051">
        <v>0.1573702352311703</v>
      </c>
      <c r="AC4051">
        <v>0.233970464199168</v>
      </c>
      <c r="AD4051">
        <v>9.1733123862533447E-2</v>
      </c>
      <c r="AE4051">
        <v>0.41280679271692122</v>
      </c>
      <c r="AF4051">
        <v>0.2216227650642395</v>
      </c>
      <c r="AG4051">
        <v>0.34182280311500002</v>
      </c>
      <c r="AH4051">
        <v>0.34182280311500002</v>
      </c>
    </row>
    <row r="4052" spans="1:34" x14ac:dyDescent="0.25">
      <c r="A4052">
        <v>4051</v>
      </c>
      <c r="B4052">
        <v>5.3138732930366687E-2</v>
      </c>
      <c r="C4052">
        <v>0.31280675346775028</v>
      </c>
      <c r="D4052">
        <v>0.33350121232937002</v>
      </c>
      <c r="E4052">
        <v>0.28863323742307018</v>
      </c>
      <c r="F4052">
        <v>0.23551877721102041</v>
      </c>
      <c r="G4052">
        <v>5.0549918701634673E-2</v>
      </c>
      <c r="H4052">
        <v>4.5133961241098579E-2</v>
      </c>
      <c r="I4052">
        <v>4.4260164055232191E-2</v>
      </c>
      <c r="J4052">
        <v>3.4348378146823982E-2</v>
      </c>
      <c r="K4052">
        <v>0.3043619567992607</v>
      </c>
      <c r="L4052">
        <v>0.26614829035762338</v>
      </c>
      <c r="M4052">
        <v>0.21774293445204371</v>
      </c>
      <c r="N4052">
        <v>0.27901697979137802</v>
      </c>
      <c r="O4052">
        <v>0.22809306878071339</v>
      </c>
      <c r="P4052">
        <v>0.19819713105504991</v>
      </c>
      <c r="Q4052">
        <v>4.300003678704397E-2</v>
      </c>
      <c r="R4052">
        <v>4.2237517677671407E-2</v>
      </c>
      <c r="S4052">
        <v>2.887948738284218E-2</v>
      </c>
      <c r="T4052">
        <v>3.5340144670152458E-2</v>
      </c>
      <c r="U4052">
        <v>2.9674352696392198E-2</v>
      </c>
      <c r="V4052">
        <v>2.8424626304703479E-2</v>
      </c>
      <c r="W4052">
        <v>0.25647272123157733</v>
      </c>
      <c r="X4052">
        <v>0.2111365061061044</v>
      </c>
      <c r="Y4052">
        <v>0.1846683192785217</v>
      </c>
      <c r="Z4052">
        <v>0.19029841313483939</v>
      </c>
      <c r="AA4052">
        <v>3.3748070800565307E-2</v>
      </c>
      <c r="AB4052">
        <v>2.514362583655342E-2</v>
      </c>
      <c r="AC4052">
        <v>2.4201481733311631E-2</v>
      </c>
      <c r="AD4052">
        <v>2.3309936116521629E-2</v>
      </c>
      <c r="AE4052">
        <v>0.1776445357406338</v>
      </c>
      <c r="AF4052">
        <v>2.0030755549669269E-2</v>
      </c>
      <c r="AG4052">
        <v>0.34182280311500002</v>
      </c>
      <c r="AH4052">
        <v>0.34182280311500002</v>
      </c>
    </row>
    <row r="4053" spans="1:34" x14ac:dyDescent="0.25">
      <c r="A4053">
        <v>4052</v>
      </c>
      <c r="B4053">
        <v>4.6735057672727558E-2</v>
      </c>
      <c r="C4053">
        <v>0.31756103218785497</v>
      </c>
      <c r="D4053">
        <v>0.33346822834268453</v>
      </c>
      <c r="E4053">
        <v>0.28818502961508718</v>
      </c>
      <c r="F4053">
        <v>0.23829933284519089</v>
      </c>
      <c r="G4053">
        <v>1.7951648933522871E-2</v>
      </c>
      <c r="H4053">
        <v>4.2410647830514493E-2</v>
      </c>
      <c r="I4053">
        <v>3.6125923163814987E-2</v>
      </c>
      <c r="J4053">
        <v>4.329972698990734E-2</v>
      </c>
      <c r="K4053">
        <v>0.31713665623750231</v>
      </c>
      <c r="L4053">
        <v>0.26778389761951499</v>
      </c>
      <c r="M4053">
        <v>0.24669830717503219</v>
      </c>
      <c r="N4053">
        <v>0.27834220962549822</v>
      </c>
      <c r="O4053">
        <v>0.23019656279680931</v>
      </c>
      <c r="P4053">
        <v>0.1860935753191931</v>
      </c>
      <c r="Q4053">
        <v>1.5258290282442331E-2</v>
      </c>
      <c r="R4053">
        <v>1.2411372466428591E-2</v>
      </c>
      <c r="S4053">
        <v>1.6633763560566919E-2</v>
      </c>
      <c r="T4053">
        <v>3.082521875742545E-2</v>
      </c>
      <c r="U4053">
        <v>3.8717421767214849E-2</v>
      </c>
      <c r="V4053">
        <v>2.7758513999950059E-2</v>
      </c>
      <c r="W4053">
        <v>0.26570249156873449</v>
      </c>
      <c r="X4053">
        <v>0.24384965598165981</v>
      </c>
      <c r="Y4053">
        <v>0.1986957795661734</v>
      </c>
      <c r="Z4053">
        <v>0.17629265571946001</v>
      </c>
      <c r="AA4053">
        <v>9.4790011813584221E-3</v>
      </c>
      <c r="AB4053">
        <v>1.3919183007688671E-2</v>
      </c>
      <c r="AC4053">
        <v>9.1880091610566181E-3</v>
      </c>
      <c r="AD4053">
        <v>2.2573373863302229E-2</v>
      </c>
      <c r="AE4053">
        <v>0.1943858633021173</v>
      </c>
      <c r="AF4053">
        <v>6.5528065897524357E-3</v>
      </c>
      <c r="AG4053">
        <v>0.34182280311500002</v>
      </c>
      <c r="AH4053">
        <v>0.34182280311500002</v>
      </c>
    </row>
    <row r="4054" spans="1:34" x14ac:dyDescent="0.25">
      <c r="A4054">
        <v>4053</v>
      </c>
      <c r="B4054">
        <v>5.4682422398957153E-2</v>
      </c>
      <c r="C4054">
        <v>0.34157425983913853</v>
      </c>
      <c r="D4054">
        <v>0.33409315188134658</v>
      </c>
      <c r="E4054">
        <v>0.28944424366520499</v>
      </c>
      <c r="F4054">
        <v>0.27984607268844852</v>
      </c>
      <c r="G4054">
        <v>3.9269073374128598E-2</v>
      </c>
      <c r="H4054">
        <v>4.9952415615189823E-2</v>
      </c>
      <c r="I4054">
        <v>4.448905190951491E-2</v>
      </c>
      <c r="J4054">
        <v>5.842474483577885E-2</v>
      </c>
      <c r="K4054">
        <v>0.33452795167616223</v>
      </c>
      <c r="L4054">
        <v>0.29953354638530671</v>
      </c>
      <c r="M4054">
        <v>0.27956285279247678</v>
      </c>
      <c r="N4054">
        <v>0.28059546741392077</v>
      </c>
      <c r="O4054">
        <v>0.2721818286129295</v>
      </c>
      <c r="P4054">
        <v>0.2447438365104698</v>
      </c>
      <c r="Q4054">
        <v>3.5311941165857272E-2</v>
      </c>
      <c r="R4054">
        <v>3.2363858053249261E-2</v>
      </c>
      <c r="S4054">
        <v>3.6049845218905113E-2</v>
      </c>
      <c r="T4054">
        <v>3.8626608488066913E-2</v>
      </c>
      <c r="U4054">
        <v>5.3961734942491339E-2</v>
      </c>
      <c r="V4054">
        <v>4.6054159102660877E-2</v>
      </c>
      <c r="W4054">
        <v>0.29134908485063882</v>
      </c>
      <c r="X4054">
        <v>0.27312485987586632</v>
      </c>
      <c r="Y4054">
        <v>0.25113926962720201</v>
      </c>
      <c r="Z4054">
        <v>0.23649797986853349</v>
      </c>
      <c r="AA4054">
        <v>2.7517416664141939E-2</v>
      </c>
      <c r="AB4054">
        <v>3.3038694153915173E-2</v>
      </c>
      <c r="AC4054">
        <v>2.8433000055856191E-2</v>
      </c>
      <c r="AD4054">
        <v>4.0844541807269569E-2</v>
      </c>
      <c r="AE4054">
        <v>0.24418198795468909</v>
      </c>
      <c r="AF4054">
        <v>2.4959184229373928E-2</v>
      </c>
      <c r="AG4054">
        <v>0.34182280311500002</v>
      </c>
      <c r="AH4054">
        <v>0.34182280311500002</v>
      </c>
    </row>
    <row r="4055" spans="1:34" x14ac:dyDescent="0.25">
      <c r="A4055">
        <v>4054</v>
      </c>
      <c r="B4055">
        <v>0.68190856846409553</v>
      </c>
      <c r="C4055">
        <v>0.36363312437220119</v>
      </c>
      <c r="D4055">
        <v>0.33538765521608382</v>
      </c>
      <c r="E4055">
        <v>0.41268916341636502</v>
      </c>
      <c r="F4055">
        <v>0.50153154063349537</v>
      </c>
      <c r="G4055">
        <v>0.64679364576605691</v>
      </c>
      <c r="H4055">
        <v>0.68042401997526936</v>
      </c>
      <c r="I4055">
        <v>0.80116215070425145</v>
      </c>
      <c r="J4055">
        <v>0.76641283823895834</v>
      </c>
      <c r="K4055">
        <v>0.35908655889274721</v>
      </c>
      <c r="L4055">
        <v>0.44313709782761102</v>
      </c>
      <c r="M4055">
        <v>0.50747630493664297</v>
      </c>
      <c r="N4055">
        <v>0.40894346096849987</v>
      </c>
      <c r="O4055">
        <v>0.49589834437829178</v>
      </c>
      <c r="P4055">
        <v>0.5775014943661968</v>
      </c>
      <c r="Q4055">
        <v>0.64500510989889459</v>
      </c>
      <c r="R4055">
        <v>0.77714693900723053</v>
      </c>
      <c r="S4055">
        <v>0.74738346529721811</v>
      </c>
      <c r="T4055">
        <v>0.80227099988949346</v>
      </c>
      <c r="U4055">
        <v>0.76611386938412551</v>
      </c>
      <c r="V4055">
        <v>0.85989245902757483</v>
      </c>
      <c r="W4055">
        <v>0.44105605617058208</v>
      </c>
      <c r="X4055">
        <v>0.5025760499782802</v>
      </c>
      <c r="Y4055">
        <v>0.59074270986180022</v>
      </c>
      <c r="Z4055">
        <v>0.57472821048855227</v>
      </c>
      <c r="AA4055">
        <v>0.77791024222386995</v>
      </c>
      <c r="AB4055">
        <v>0.74636544927349302</v>
      </c>
      <c r="AC4055">
        <v>0.84982339293067</v>
      </c>
      <c r="AD4055">
        <v>0.86096781031152758</v>
      </c>
      <c r="AE4055">
        <v>0.58830982320974534</v>
      </c>
      <c r="AF4055">
        <v>0.85020464658737183</v>
      </c>
      <c r="AG4055">
        <v>0.34182280311500002</v>
      </c>
      <c r="AH4055">
        <v>0.34182280311500002</v>
      </c>
    </row>
    <row r="4056" spans="1:34" x14ac:dyDescent="0.25">
      <c r="A4056">
        <v>4055</v>
      </c>
      <c r="B4056">
        <v>4.7668638060246682E-2</v>
      </c>
      <c r="C4056">
        <v>0.27032094767846993</v>
      </c>
      <c r="D4056">
        <v>0.33344807883308542</v>
      </c>
      <c r="E4056">
        <v>0.28818498718455082</v>
      </c>
      <c r="F4056">
        <v>0.2345509642160388</v>
      </c>
      <c r="G4056">
        <v>2.551473389742661E-2</v>
      </c>
      <c r="H4056">
        <v>4.3437438427274162E-2</v>
      </c>
      <c r="I4056">
        <v>3.6973893268338748E-2</v>
      </c>
      <c r="J4056">
        <v>4.3628044487641307E-2</v>
      </c>
      <c r="K4056">
        <v>0.26433763962388618</v>
      </c>
      <c r="L4056">
        <v>0.22034175734648559</v>
      </c>
      <c r="M4056">
        <v>0.18450515761580799</v>
      </c>
      <c r="N4056">
        <v>0.27832208547376941</v>
      </c>
      <c r="O4056">
        <v>0.22615192330753359</v>
      </c>
      <c r="P4056">
        <v>0.18229274841859491</v>
      </c>
      <c r="Q4056">
        <v>2.3560231624762031E-2</v>
      </c>
      <c r="R4056">
        <v>1.911460878494791E-2</v>
      </c>
      <c r="S4056">
        <v>1.915126306942936E-2</v>
      </c>
      <c r="T4056">
        <v>3.1722038191428811E-2</v>
      </c>
      <c r="U4056">
        <v>3.9188639308181263E-2</v>
      </c>
      <c r="V4056">
        <v>2.8077798782423131E-2</v>
      </c>
      <c r="W4056">
        <v>0.21322808848020611</v>
      </c>
      <c r="X4056">
        <v>0.1790997670519881</v>
      </c>
      <c r="Y4056">
        <v>0.13749751029936261</v>
      </c>
      <c r="Z4056">
        <v>0.17219636862368559</v>
      </c>
      <c r="AA4056">
        <v>1.6553050567432191E-2</v>
      </c>
      <c r="AB4056">
        <v>1.7511934310393201E-2</v>
      </c>
      <c r="AC4056">
        <v>1.155642844035782E-2</v>
      </c>
      <c r="AD4056">
        <v>2.2985040741093969E-2</v>
      </c>
      <c r="AE4056">
        <v>0.13079793730369049</v>
      </c>
      <c r="AF4056">
        <v>9.5894364640116692E-3</v>
      </c>
      <c r="AG4056">
        <v>0.34182280311500002</v>
      </c>
      <c r="AH4056">
        <v>0.34182280311500002</v>
      </c>
    </row>
    <row r="4057" spans="1:34" x14ac:dyDescent="0.25">
      <c r="A4057">
        <v>4056</v>
      </c>
      <c r="B4057">
        <v>7.1260621359789431E-2</v>
      </c>
      <c r="C4057">
        <v>0.33300137000076968</v>
      </c>
      <c r="D4057">
        <v>0.33351787420329643</v>
      </c>
      <c r="E4057">
        <v>0.28910234707912968</v>
      </c>
      <c r="F4057">
        <v>0.23798304456579319</v>
      </c>
      <c r="G4057">
        <v>6.1019763649342293E-2</v>
      </c>
      <c r="H4057">
        <v>6.0414039940798511E-2</v>
      </c>
      <c r="I4057">
        <v>6.0543585098936981E-2</v>
      </c>
      <c r="J4057">
        <v>3.967056069486917E-2</v>
      </c>
      <c r="K4057">
        <v>0.32343280931671547</v>
      </c>
      <c r="L4057">
        <v>0.29032545385900249</v>
      </c>
      <c r="M4057">
        <v>0.23933272698059191</v>
      </c>
      <c r="N4057">
        <v>0.27943043285995989</v>
      </c>
      <c r="O4057">
        <v>0.23045517076844951</v>
      </c>
      <c r="P4057">
        <v>0.2007723041323744</v>
      </c>
      <c r="Q4057">
        <v>4.7060628735687282E-2</v>
      </c>
      <c r="R4057">
        <v>5.2411799198402192E-2</v>
      </c>
      <c r="S4057">
        <v>3.3313416955043869E-2</v>
      </c>
      <c r="T4057">
        <v>4.8367763554752398E-2</v>
      </c>
      <c r="U4057">
        <v>3.4041406652279012E-2</v>
      </c>
      <c r="V4057">
        <v>3.3240783472343292E-2</v>
      </c>
      <c r="W4057">
        <v>0.27935859908046939</v>
      </c>
      <c r="X4057">
        <v>0.23198797107327321</v>
      </c>
      <c r="Y4057">
        <v>0.20887802283586809</v>
      </c>
      <c r="Z4057">
        <v>0.192737358120247</v>
      </c>
      <c r="AA4057">
        <v>3.7356185520466302E-2</v>
      </c>
      <c r="AB4057">
        <v>2.637142572583347E-2</v>
      </c>
      <c r="AC4057">
        <v>2.8567948459913561E-2</v>
      </c>
      <c r="AD4057">
        <v>2.7060231218414669E-2</v>
      </c>
      <c r="AE4057">
        <v>0.2009670223792217</v>
      </c>
      <c r="AF4057">
        <v>2.115802280604839E-2</v>
      </c>
      <c r="AG4057">
        <v>0.34182280311500002</v>
      </c>
      <c r="AH4057">
        <v>0.34182280311500002</v>
      </c>
    </row>
    <row r="4058" spans="1:34" x14ac:dyDescent="0.25">
      <c r="A4058">
        <v>4057</v>
      </c>
      <c r="B4058">
        <v>0.73946137857694472</v>
      </c>
      <c r="C4058">
        <v>0.3977492610737256</v>
      </c>
      <c r="D4058">
        <v>0.33396122811912771</v>
      </c>
      <c r="E4058">
        <v>0.41141731637889178</v>
      </c>
      <c r="F4058">
        <v>0.38986655513779811</v>
      </c>
      <c r="G4058">
        <v>0.73341243927347644</v>
      </c>
      <c r="H4058">
        <v>0.73761557761155239</v>
      </c>
      <c r="I4058">
        <v>0.82191864185669783</v>
      </c>
      <c r="J4058">
        <v>0.69368482376963836</v>
      </c>
      <c r="K4058">
        <v>0.39075629286795799</v>
      </c>
      <c r="L4058">
        <v>0.4712965221247899</v>
      </c>
      <c r="M4058">
        <v>0.41283433238927381</v>
      </c>
      <c r="N4058">
        <v>0.40603033012974171</v>
      </c>
      <c r="O4058">
        <v>0.38624527516675933</v>
      </c>
      <c r="P4058">
        <v>0.45623765121661231</v>
      </c>
      <c r="Q4058">
        <v>0.73151678510908191</v>
      </c>
      <c r="R4058">
        <v>0.82090873283351351</v>
      </c>
      <c r="S4058">
        <v>0.68512081072441855</v>
      </c>
      <c r="T4058">
        <v>0.82281260793758892</v>
      </c>
      <c r="U4058">
        <v>0.69196561617530938</v>
      </c>
      <c r="V4058">
        <v>0.77608029854684091</v>
      </c>
      <c r="W4058">
        <v>0.46699783558978808</v>
      </c>
      <c r="X4058">
        <v>0.40939952585447392</v>
      </c>
      <c r="Y4058">
        <v>0.4813153524988425</v>
      </c>
      <c r="Z4058">
        <v>0.45438215171902058</v>
      </c>
      <c r="AA4058">
        <v>0.82174336701308914</v>
      </c>
      <c r="AB4058">
        <v>0.68352724852763069</v>
      </c>
      <c r="AC4058">
        <v>0.77111120782577824</v>
      </c>
      <c r="AD4058">
        <v>0.77682811835755061</v>
      </c>
      <c r="AE4058">
        <v>0.47971770582269257</v>
      </c>
      <c r="AF4058">
        <v>0.77191990613937378</v>
      </c>
      <c r="AG4058">
        <v>0.34182280311500002</v>
      </c>
      <c r="AH4058">
        <v>0.34182280311500002</v>
      </c>
    </row>
    <row r="4059" spans="1:34" x14ac:dyDescent="0.25">
      <c r="A4059">
        <v>4058</v>
      </c>
      <c r="B4059">
        <v>6.3322132692269342E-2</v>
      </c>
      <c r="C4059">
        <v>0.28559069380811047</v>
      </c>
      <c r="D4059">
        <v>0.3334984839568228</v>
      </c>
      <c r="E4059">
        <v>0.28899372910655108</v>
      </c>
      <c r="F4059">
        <v>0.2341571075960929</v>
      </c>
      <c r="G4059">
        <v>4.62711604686065E-2</v>
      </c>
      <c r="H4059">
        <v>5.4702143291241907E-2</v>
      </c>
      <c r="I4059">
        <v>5.5195017650673139E-2</v>
      </c>
      <c r="J4059">
        <v>3.2948481153289057E-2</v>
      </c>
      <c r="K4059">
        <v>0.2792367251507592</v>
      </c>
      <c r="L4059">
        <v>0.23676589448725449</v>
      </c>
      <c r="M4059">
        <v>0.1964059039458125</v>
      </c>
      <c r="N4059">
        <v>0.27933554502748309</v>
      </c>
      <c r="O4059">
        <v>0.2268996676475433</v>
      </c>
      <c r="P4059">
        <v>0.19717147769392129</v>
      </c>
      <c r="Q4059">
        <v>4.0239652243096689E-2</v>
      </c>
      <c r="R4059">
        <v>3.9854869638239289E-2</v>
      </c>
      <c r="S4059">
        <v>2.1540050335924581E-2</v>
      </c>
      <c r="T4059">
        <v>4.5215402236140553E-2</v>
      </c>
      <c r="U4059">
        <v>2.8857887942641311E-2</v>
      </c>
      <c r="V4059">
        <v>2.911119886927107E-2</v>
      </c>
      <c r="W4059">
        <v>0.22932741876249479</v>
      </c>
      <c r="X4059">
        <v>0.1917023635577299</v>
      </c>
      <c r="Y4059">
        <v>0.16177869629776331</v>
      </c>
      <c r="Z4059">
        <v>0.18939983055406001</v>
      </c>
      <c r="AA4059">
        <v>3.2718819060718947E-2</v>
      </c>
      <c r="AB4059">
        <v>1.9237094138178489E-2</v>
      </c>
      <c r="AC4059">
        <v>1.8874175959651299E-2</v>
      </c>
      <c r="AD4059">
        <v>2.438710942943878E-2</v>
      </c>
      <c r="AE4059">
        <v>0.15672042804596831</v>
      </c>
      <c r="AF4059">
        <v>1.6119766980409619E-2</v>
      </c>
      <c r="AG4059">
        <v>0.34182280311500002</v>
      </c>
      <c r="AH4059">
        <v>0.34182280311500002</v>
      </c>
    </row>
    <row r="4060" spans="1:34" x14ac:dyDescent="0.25">
      <c r="A4060">
        <v>4059</v>
      </c>
      <c r="B4060">
        <v>0.57275419753589962</v>
      </c>
      <c r="C4060">
        <v>0.38761246763761448</v>
      </c>
      <c r="D4060">
        <v>0.33523066316201772</v>
      </c>
      <c r="E4060">
        <v>0.30037429198726773</v>
      </c>
      <c r="F4060">
        <v>0.47726255233279968</v>
      </c>
      <c r="G4060">
        <v>0.58814671036478339</v>
      </c>
      <c r="H4060">
        <v>0.56689814334510258</v>
      </c>
      <c r="I4060">
        <v>0.47537114976643169</v>
      </c>
      <c r="J4060">
        <v>0.66781875018664938</v>
      </c>
      <c r="K4060">
        <v>0.38104197988945648</v>
      </c>
      <c r="L4060">
        <v>0.34439599759638351</v>
      </c>
      <c r="M4060">
        <v>0.52548337195969186</v>
      </c>
      <c r="N4060">
        <v>0.2924950709460073</v>
      </c>
      <c r="O4060">
        <v>0.4698418985529707</v>
      </c>
      <c r="P4060">
        <v>0.42058664419101599</v>
      </c>
      <c r="Q4060">
        <v>0.58109298513421792</v>
      </c>
      <c r="R4060">
        <v>0.49638619403390871</v>
      </c>
      <c r="S4060">
        <v>0.70206973194860267</v>
      </c>
      <c r="T4060">
        <v>0.46767956535621652</v>
      </c>
      <c r="U4060">
        <v>0.66316942982085958</v>
      </c>
      <c r="V4060">
        <v>0.57932195019053534</v>
      </c>
      <c r="W4060">
        <v>0.33642628239602018</v>
      </c>
      <c r="X4060">
        <v>0.51705064411408652</v>
      </c>
      <c r="Y4060">
        <v>0.47143598165192818</v>
      </c>
      <c r="Z4060">
        <v>0.41153022729738331</v>
      </c>
      <c r="AA4060">
        <v>0.48757208322629247</v>
      </c>
      <c r="AB4060">
        <v>0.69596732598820554</v>
      </c>
      <c r="AC4060">
        <v>0.62100034231139889</v>
      </c>
      <c r="AD4060">
        <v>0.57316871620363297</v>
      </c>
      <c r="AE4060">
        <v>0.4613878445347806</v>
      </c>
      <c r="AF4060">
        <v>0.61337828636169434</v>
      </c>
      <c r="AG4060">
        <v>0.34182280311500002</v>
      </c>
      <c r="AH4060">
        <v>0.34182280311500002</v>
      </c>
    </row>
    <row r="4061" spans="1:34" x14ac:dyDescent="0.25">
      <c r="A4061">
        <v>4060</v>
      </c>
      <c r="B4061">
        <v>0.16816382794223381</v>
      </c>
      <c r="C4061">
        <v>0.33201063395235031</v>
      </c>
      <c r="D4061">
        <v>0.33502436328578028</v>
      </c>
      <c r="E4061">
        <v>0.29230908105694892</v>
      </c>
      <c r="F4061">
        <v>0.38149379829826402</v>
      </c>
      <c r="G4061">
        <v>0.16929656355669401</v>
      </c>
      <c r="H4061">
        <v>0.15714073836063369</v>
      </c>
      <c r="I4061">
        <v>0.1338762939832466</v>
      </c>
      <c r="J4061">
        <v>0.25249674661870503</v>
      </c>
      <c r="K4061">
        <v>0.32542706040570157</v>
      </c>
      <c r="L4061">
        <v>0.28689327971269207</v>
      </c>
      <c r="M4061">
        <v>0.38513215137274109</v>
      </c>
      <c r="N4061">
        <v>0.28410539106039862</v>
      </c>
      <c r="O4061">
        <v>0.36988745247595067</v>
      </c>
      <c r="P4061">
        <v>0.33145224830997788</v>
      </c>
      <c r="Q4061">
        <v>0.15924521415894449</v>
      </c>
      <c r="R4061">
        <v>0.13846286117392731</v>
      </c>
      <c r="S4061">
        <v>0.25746133127531329</v>
      </c>
      <c r="T4061">
        <v>0.1213649247586077</v>
      </c>
      <c r="U4061">
        <v>0.23771284245331031</v>
      </c>
      <c r="V4061">
        <v>0.20491638554559899</v>
      </c>
      <c r="W4061">
        <v>0.27874306664449983</v>
      </c>
      <c r="X4061">
        <v>0.3738055554871515</v>
      </c>
      <c r="Y4061">
        <v>0.33773002783050549</v>
      </c>
      <c r="Z4061">
        <v>0.31837607948080682</v>
      </c>
      <c r="AA4061">
        <v>0.12669084936051661</v>
      </c>
      <c r="AB4061">
        <v>0.2433022196668938</v>
      </c>
      <c r="AC4061">
        <v>0.21367143655675691</v>
      </c>
      <c r="AD4061">
        <v>0.18841124197080231</v>
      </c>
      <c r="AE4061">
        <v>0.32475556816472467</v>
      </c>
      <c r="AF4061">
        <v>0.1976019740104675</v>
      </c>
      <c r="AG4061">
        <v>0.34182280311500002</v>
      </c>
      <c r="AH4061">
        <v>0.34182280311500002</v>
      </c>
    </row>
    <row r="4062" spans="1:34" x14ac:dyDescent="0.25">
      <c r="A4062">
        <v>4061</v>
      </c>
      <c r="B4062">
        <v>0.6624197832790798</v>
      </c>
      <c r="C4062">
        <v>0.38281242218319178</v>
      </c>
      <c r="D4062">
        <v>0.33527571481189788</v>
      </c>
      <c r="E4062">
        <v>0.30337625797536161</v>
      </c>
      <c r="F4062">
        <v>0.49594841092441377</v>
      </c>
      <c r="G4062">
        <v>0.64534049280841355</v>
      </c>
      <c r="H4062">
        <v>0.65974188697230451</v>
      </c>
      <c r="I4062">
        <v>0.59218560979403234</v>
      </c>
      <c r="J4062">
        <v>0.74879542208777172</v>
      </c>
      <c r="K4062">
        <v>0.37754270993910022</v>
      </c>
      <c r="L4062">
        <v>0.33705882552744099</v>
      </c>
      <c r="M4062">
        <v>0.52786554380971296</v>
      </c>
      <c r="N4062">
        <v>0.29566557913465868</v>
      </c>
      <c r="O4062">
        <v>0.48963559515726179</v>
      </c>
      <c r="P4062">
        <v>0.44675078973410609</v>
      </c>
      <c r="Q4062">
        <v>0.64304066711458419</v>
      </c>
      <c r="R4062">
        <v>0.56997558144370286</v>
      </c>
      <c r="S4062">
        <v>0.74647894222982192</v>
      </c>
      <c r="T4062">
        <v>0.58843631575491251</v>
      </c>
      <c r="U4062">
        <v>0.74738780894062185</v>
      </c>
      <c r="V4062">
        <v>0.68888508220300992</v>
      </c>
      <c r="W4062">
        <v>0.33062648475455891</v>
      </c>
      <c r="X4062">
        <v>0.5216110688481328</v>
      </c>
      <c r="Y4062">
        <v>0.47519021451557752</v>
      </c>
      <c r="Z4062">
        <v>0.43910709771168138</v>
      </c>
      <c r="AA4062">
        <v>0.5666993823259151</v>
      </c>
      <c r="AB4062">
        <v>0.74496900638393926</v>
      </c>
      <c r="AC4062">
        <v>0.68359673423611855</v>
      </c>
      <c r="AD4062">
        <v>0.68686248189306509</v>
      </c>
      <c r="AE4062">
        <v>0.46765882719754648</v>
      </c>
      <c r="AF4062">
        <v>0.68157941102981567</v>
      </c>
      <c r="AG4062">
        <v>0.34182280311500002</v>
      </c>
      <c r="AH4062">
        <v>0.34182280311500002</v>
      </c>
    </row>
    <row r="4063" spans="1:34" x14ac:dyDescent="0.25">
      <c r="A4063">
        <v>4062</v>
      </c>
      <c r="B4063">
        <v>0.10683142325057129</v>
      </c>
      <c r="C4063">
        <v>0.29351864118427101</v>
      </c>
      <c r="D4063">
        <v>0.33358881481604691</v>
      </c>
      <c r="E4063">
        <v>0.39514330313923218</v>
      </c>
      <c r="F4063">
        <v>0.2451655717619261</v>
      </c>
      <c r="G4063">
        <v>9.1763305013785532E-2</v>
      </c>
      <c r="H4063">
        <v>9.2047788566421443E-2</v>
      </c>
      <c r="I4063">
        <v>0.1359072539464817</v>
      </c>
      <c r="J4063">
        <v>7.3134136847781445E-2</v>
      </c>
      <c r="K4063">
        <v>0.2860633654050283</v>
      </c>
      <c r="L4063">
        <v>0.34196129441599382</v>
      </c>
      <c r="M4063">
        <v>0.21103327796082719</v>
      </c>
      <c r="N4063">
        <v>0.38922468511320951</v>
      </c>
      <c r="O4063">
        <v>0.23569804622497029</v>
      </c>
      <c r="P4063">
        <v>0.30964364098257358</v>
      </c>
      <c r="Q4063">
        <v>8.0021691013288931E-2</v>
      </c>
      <c r="R4063">
        <v>0.1183261213960765</v>
      </c>
      <c r="S4063">
        <v>5.9080813719692697E-2</v>
      </c>
      <c r="T4063">
        <v>0.1246922379790735</v>
      </c>
      <c r="U4063">
        <v>6.2036307036828803E-2</v>
      </c>
      <c r="V4063">
        <v>0.1030641165181346</v>
      </c>
      <c r="W4063">
        <v>0.33666012519707877</v>
      </c>
      <c r="X4063">
        <v>0.20385110245467589</v>
      </c>
      <c r="Y4063">
        <v>0.26917593899908582</v>
      </c>
      <c r="Z4063">
        <v>0.30319868668854272</v>
      </c>
      <c r="AA4063">
        <v>0.1095026463023647</v>
      </c>
      <c r="AB4063">
        <v>5.1015739547566857E-2</v>
      </c>
      <c r="AC4063">
        <v>8.4488828763258056E-2</v>
      </c>
      <c r="AD4063">
        <v>9.4353220091741796E-2</v>
      </c>
      <c r="AE4063">
        <v>0.26454513488225673</v>
      </c>
      <c r="AF4063">
        <v>7.8203730285167694E-2</v>
      </c>
      <c r="AG4063">
        <v>0.34182280311500002</v>
      </c>
      <c r="AH4063">
        <v>0.34182280311500002</v>
      </c>
    </row>
    <row r="4064" spans="1:34" x14ac:dyDescent="0.25">
      <c r="A4064">
        <v>4063</v>
      </c>
      <c r="B4064">
        <v>0.249857626410254</v>
      </c>
      <c r="C4064">
        <v>0.32303760368144291</v>
      </c>
      <c r="D4064">
        <v>0.33516422068707941</v>
      </c>
      <c r="E4064">
        <v>0.40155438902059498</v>
      </c>
      <c r="F4064">
        <v>0.40173182757440129</v>
      </c>
      <c r="G4064">
        <v>0.23772386528083711</v>
      </c>
      <c r="H4064">
        <v>0.231907250545965</v>
      </c>
      <c r="I4064">
        <v>0.34812953654031342</v>
      </c>
      <c r="J4064">
        <v>0.33255848177390052</v>
      </c>
      <c r="K4064">
        <v>0.31542748791743491</v>
      </c>
      <c r="L4064">
        <v>0.38052004622780677</v>
      </c>
      <c r="M4064">
        <v>0.39328292595102071</v>
      </c>
      <c r="N4064">
        <v>0.39710368380081218</v>
      </c>
      <c r="O4064">
        <v>0.38950433825357023</v>
      </c>
      <c r="P4064">
        <v>0.47890828846451711</v>
      </c>
      <c r="Q4064">
        <v>0.21924295216908529</v>
      </c>
      <c r="R4064">
        <v>0.32750925544445753</v>
      </c>
      <c r="S4064">
        <v>0.32974880162925019</v>
      </c>
      <c r="T4064">
        <v>0.33304742531636811</v>
      </c>
      <c r="U4064">
        <v>0.31229701192754811</v>
      </c>
      <c r="V4064">
        <v>0.44557501450585829</v>
      </c>
      <c r="W4064">
        <v>0.37488033822509348</v>
      </c>
      <c r="X4064">
        <v>0.38007759957753767</v>
      </c>
      <c r="Y4064">
        <v>0.46899060178103752</v>
      </c>
      <c r="Z4064">
        <v>0.47017110492825792</v>
      </c>
      <c r="AA4064">
        <v>0.31137823205862358</v>
      </c>
      <c r="AB4064">
        <v>0.3077713966449247</v>
      </c>
      <c r="AC4064">
        <v>0.43862419404795688</v>
      </c>
      <c r="AD4064">
        <v>0.42892637098682018</v>
      </c>
      <c r="AE4064">
        <v>0.45889296537662999</v>
      </c>
      <c r="AF4064">
        <v>0.41984453797340388</v>
      </c>
      <c r="AG4064">
        <v>0.34182280311500002</v>
      </c>
      <c r="AH4064">
        <v>0.34182280311500002</v>
      </c>
    </row>
    <row r="4065" spans="1:34" x14ac:dyDescent="0.25">
      <c r="A4065">
        <v>4064</v>
      </c>
      <c r="B4065">
        <v>0.23182450435937721</v>
      </c>
      <c r="C4065">
        <v>0.30054911095868009</v>
      </c>
      <c r="D4065">
        <v>0.33504425679046418</v>
      </c>
      <c r="E4065">
        <v>0.29339661569810399</v>
      </c>
      <c r="F4065">
        <v>0.39389867842216819</v>
      </c>
      <c r="G4065">
        <v>0.19350271471371361</v>
      </c>
      <c r="H4065">
        <v>0.2153261022018452</v>
      </c>
      <c r="I4065">
        <v>0.17432293198834481</v>
      </c>
      <c r="J4065">
        <v>0.31102052823993542</v>
      </c>
      <c r="K4065">
        <v>0.29469160355529611</v>
      </c>
      <c r="L4065">
        <v>0.25966299254892727</v>
      </c>
      <c r="M4065">
        <v>0.35570925065788089</v>
      </c>
      <c r="N4065">
        <v>0.28506733388491018</v>
      </c>
      <c r="O4065">
        <v>0.38149626952087912</v>
      </c>
      <c r="P4065">
        <v>0.33915084386651972</v>
      </c>
      <c r="Q4065">
        <v>0.17910493614244119</v>
      </c>
      <c r="R4065">
        <v>0.15050089945154929</v>
      </c>
      <c r="S4065">
        <v>0.27124693217415818</v>
      </c>
      <c r="T4065">
        <v>0.1563184248765975</v>
      </c>
      <c r="U4065">
        <v>0.29179448018885468</v>
      </c>
      <c r="V4065">
        <v>0.24165432072232509</v>
      </c>
      <c r="W4065">
        <v>0.25232669476397229</v>
      </c>
      <c r="X4065">
        <v>0.34467017198144811</v>
      </c>
      <c r="Y4065">
        <v>0.3100405354919773</v>
      </c>
      <c r="Z4065">
        <v>0.32510240647121641</v>
      </c>
      <c r="AA4065">
        <v>0.1347467023141922</v>
      </c>
      <c r="AB4065">
        <v>0.2532851306362639</v>
      </c>
      <c r="AC4065">
        <v>0.21697628570320379</v>
      </c>
      <c r="AD4065">
        <v>0.22053710708865351</v>
      </c>
      <c r="AE4065">
        <v>0.29746490711360568</v>
      </c>
      <c r="AF4065">
        <v>0.19736514985561371</v>
      </c>
      <c r="AG4065">
        <v>0.34182280311500002</v>
      </c>
      <c r="AH4065">
        <v>0.34182280311500002</v>
      </c>
    </row>
    <row r="4066" spans="1:34" x14ac:dyDescent="0.25">
      <c r="A4066">
        <v>4065</v>
      </c>
      <c r="B4066">
        <v>0.67119085248903954</v>
      </c>
      <c r="C4066">
        <v>0.37283035723516927</v>
      </c>
      <c r="D4066">
        <v>0.33392066114062802</v>
      </c>
      <c r="E4066">
        <v>0.4103925612240642</v>
      </c>
      <c r="F4066">
        <v>0.37224563195203331</v>
      </c>
      <c r="G4066">
        <v>0.66418895762806951</v>
      </c>
      <c r="H4066">
        <v>0.66727802788943558</v>
      </c>
      <c r="I4066">
        <v>0.77492236802160941</v>
      </c>
      <c r="J4066">
        <v>0.61959324699463703</v>
      </c>
      <c r="K4066">
        <v>0.36867182838409529</v>
      </c>
      <c r="L4066">
        <v>0.43462147661546258</v>
      </c>
      <c r="M4066">
        <v>0.37968886621474868</v>
      </c>
      <c r="N4066">
        <v>0.4049165612205507</v>
      </c>
      <c r="O4066">
        <v>0.36785897399054712</v>
      </c>
      <c r="P4066">
        <v>0.44260668596008368</v>
      </c>
      <c r="Q4066">
        <v>0.66241540250689024</v>
      </c>
      <c r="R4066">
        <v>0.75093667140103959</v>
      </c>
      <c r="S4066">
        <v>0.60632628576946535</v>
      </c>
      <c r="T4066">
        <v>0.77387977716500167</v>
      </c>
      <c r="U4066">
        <v>0.61576862293437251</v>
      </c>
      <c r="V4066">
        <v>0.72096054157984524</v>
      </c>
      <c r="W4066">
        <v>0.43254131385099809</v>
      </c>
      <c r="X4066">
        <v>0.37794883551244618</v>
      </c>
      <c r="Y4066">
        <v>0.43853063648184298</v>
      </c>
      <c r="Z4066">
        <v>0.43999990751461088</v>
      </c>
      <c r="AA4066">
        <v>0.75143308932273944</v>
      </c>
      <c r="AB4066">
        <v>0.60496573111705854</v>
      </c>
      <c r="AC4066">
        <v>0.68821152083578663</v>
      </c>
      <c r="AD4066">
        <v>0.71940832207128114</v>
      </c>
      <c r="AE4066">
        <v>0.43831635749601761</v>
      </c>
      <c r="AF4066">
        <v>0.6886785626411438</v>
      </c>
      <c r="AG4066">
        <v>0.34182280311500002</v>
      </c>
      <c r="AH4066">
        <v>0.34182280311500002</v>
      </c>
    </row>
    <row r="4067" spans="1:34" x14ac:dyDescent="0.25">
      <c r="A4067">
        <v>4066</v>
      </c>
      <c r="B4067">
        <v>0.80931309309010691</v>
      </c>
      <c r="C4067">
        <v>0.45342799067863743</v>
      </c>
      <c r="D4067">
        <v>0.33536574443444772</v>
      </c>
      <c r="E4067">
        <v>0.30775439120225689</v>
      </c>
      <c r="F4067">
        <v>0.52444358169869654</v>
      </c>
      <c r="G4067">
        <v>0.84166464539510732</v>
      </c>
      <c r="H4067">
        <v>0.80939755838348904</v>
      </c>
      <c r="I4067">
        <v>0.77398548036679748</v>
      </c>
      <c r="J4067">
        <v>0.86084859118838175</v>
      </c>
      <c r="K4067">
        <v>0.44302547720393998</v>
      </c>
      <c r="L4067">
        <v>0.40842946335835822</v>
      </c>
      <c r="M4067">
        <v>0.62542278819619879</v>
      </c>
      <c r="N4067">
        <v>0.3002775502038923</v>
      </c>
      <c r="O4067">
        <v>0.51908345560738434</v>
      </c>
      <c r="P4067">
        <v>0.48343730559640169</v>
      </c>
      <c r="Q4067">
        <v>0.83857988727506372</v>
      </c>
      <c r="R4067">
        <v>0.80138595588366357</v>
      </c>
      <c r="S4067">
        <v>0.8894541472330475</v>
      </c>
      <c r="T4067">
        <v>0.77349913488107391</v>
      </c>
      <c r="U4067">
        <v>0.86190097572532554</v>
      </c>
      <c r="V4067">
        <v>0.83299856730227995</v>
      </c>
      <c r="W4067">
        <v>0.39659395846561207</v>
      </c>
      <c r="X4067">
        <v>0.61503899962836828</v>
      </c>
      <c r="Y4067">
        <v>0.57787437656804885</v>
      </c>
      <c r="Z4067">
        <v>0.47693204801877942</v>
      </c>
      <c r="AA4067">
        <v>0.79752989199242252</v>
      </c>
      <c r="AB4067">
        <v>0.88780374196338374</v>
      </c>
      <c r="AC4067">
        <v>0.86019913009529569</v>
      </c>
      <c r="AD4067">
        <v>0.83390273760649913</v>
      </c>
      <c r="AE4067">
        <v>0.56587251638620661</v>
      </c>
      <c r="AF4067">
        <v>0.8582196831703186</v>
      </c>
      <c r="AG4067">
        <v>0.34182280311500002</v>
      </c>
      <c r="AH4067">
        <v>0.34182280311500002</v>
      </c>
    </row>
    <row r="4068" spans="1:34" x14ac:dyDescent="0.25">
      <c r="A4068">
        <v>4067</v>
      </c>
      <c r="B4068">
        <v>0.13658309600856619</v>
      </c>
      <c r="C4068">
        <v>0.2963801136293811</v>
      </c>
      <c r="D4068">
        <v>0.33349829066667458</v>
      </c>
      <c r="E4068">
        <v>0.29000544097911157</v>
      </c>
      <c r="F4068">
        <v>0.24745415101414731</v>
      </c>
      <c r="G4068">
        <v>0.1128044206430403</v>
      </c>
      <c r="H4068">
        <v>0.1251191426101427</v>
      </c>
      <c r="I4068">
        <v>0.1061742857063447</v>
      </c>
      <c r="J4068">
        <v>9.67238426487953E-2</v>
      </c>
      <c r="K4068">
        <v>0.28925088720756059</v>
      </c>
      <c r="L4068">
        <v>0.24489775993546459</v>
      </c>
      <c r="M4068">
        <v>0.212632667291454</v>
      </c>
      <c r="N4068">
        <v>0.28000520861923661</v>
      </c>
      <c r="O4068">
        <v>0.2382369501637456</v>
      </c>
      <c r="P4068">
        <v>0.19216853291953889</v>
      </c>
      <c r="Q4068">
        <v>0.1041190126167828</v>
      </c>
      <c r="R4068">
        <v>8.5080627964222999E-2</v>
      </c>
      <c r="S4068">
        <v>7.5259058607014734E-2</v>
      </c>
      <c r="T4068">
        <v>9.3539105645170414E-2</v>
      </c>
      <c r="U4068">
        <v>8.7835506745388564E-2</v>
      </c>
      <c r="V4068">
        <v>6.6623221404714536E-2</v>
      </c>
      <c r="W4068">
        <v>0.23636984534079639</v>
      </c>
      <c r="X4068">
        <v>0.20570086007032451</v>
      </c>
      <c r="Y4068">
        <v>0.16002728923705251</v>
      </c>
      <c r="Z4068">
        <v>0.1810543610773778</v>
      </c>
      <c r="AA4068">
        <v>7.5537702554127312E-2</v>
      </c>
      <c r="AB4068">
        <v>6.9099153684979292E-2</v>
      </c>
      <c r="AC4068">
        <v>4.9786434060546121E-2</v>
      </c>
      <c r="AD4068">
        <v>5.6718084475102133E-2</v>
      </c>
      <c r="AE4068">
        <v>0.15153300623626481</v>
      </c>
      <c r="AF4068">
        <v>4.2893245816230767E-2</v>
      </c>
      <c r="AG4068">
        <v>0.34182280311500002</v>
      </c>
      <c r="AH4068">
        <v>0.34182280311500002</v>
      </c>
    </row>
    <row r="4069" spans="1:34" x14ac:dyDescent="0.25">
      <c r="A4069">
        <v>4068</v>
      </c>
      <c r="B4069">
        <v>0.30762448635982759</v>
      </c>
      <c r="C4069">
        <v>0.31783514305466948</v>
      </c>
      <c r="D4069">
        <v>0.33373383931236789</v>
      </c>
      <c r="E4069">
        <v>0.40221820596485858</v>
      </c>
      <c r="F4069">
        <v>0.28808433690748347</v>
      </c>
      <c r="G4069">
        <v>0.27330538824081652</v>
      </c>
      <c r="H4069">
        <v>0.29886568342350073</v>
      </c>
      <c r="I4069">
        <v>0.43161775741434288</v>
      </c>
      <c r="J4069">
        <v>0.25430327421290078</v>
      </c>
      <c r="K4069">
        <v>0.31142670992885818</v>
      </c>
      <c r="L4069">
        <v>0.38346338167749699</v>
      </c>
      <c r="M4069">
        <v>0.2572206814275203</v>
      </c>
      <c r="N4069">
        <v>0.39638884748401149</v>
      </c>
      <c r="O4069">
        <v>0.28133325051388092</v>
      </c>
      <c r="P4069">
        <v>0.35737554847605107</v>
      </c>
      <c r="Q4069">
        <v>0.26599169698279562</v>
      </c>
      <c r="R4069">
        <v>0.39188764785009489</v>
      </c>
      <c r="S4069">
        <v>0.21622542282794241</v>
      </c>
      <c r="T4069">
        <v>0.42554767839998558</v>
      </c>
      <c r="U4069">
        <v>0.2473020189625289</v>
      </c>
      <c r="V4069">
        <v>0.36236825300682968</v>
      </c>
      <c r="W4069">
        <v>0.3789991528393617</v>
      </c>
      <c r="X4069">
        <v>0.25231780304574097</v>
      </c>
      <c r="Y4069">
        <v>0.32514635734701353</v>
      </c>
      <c r="Z4069">
        <v>0.35228475992832359</v>
      </c>
      <c r="AA4069">
        <v>0.3866673723965095</v>
      </c>
      <c r="AB4069">
        <v>0.21071364243072979</v>
      </c>
      <c r="AC4069">
        <v>0.31706991745612317</v>
      </c>
      <c r="AD4069">
        <v>0.35660996376528808</v>
      </c>
      <c r="AE4069">
        <v>0.32142226256889878</v>
      </c>
      <c r="AF4069">
        <v>0.31234902143478388</v>
      </c>
      <c r="AG4069">
        <v>0.34182280311500002</v>
      </c>
      <c r="AH4069">
        <v>0.34182280311500002</v>
      </c>
    </row>
    <row r="4070" spans="1:34" x14ac:dyDescent="0.25">
      <c r="A4070">
        <v>4069</v>
      </c>
      <c r="B4070">
        <v>0.10119892269956859</v>
      </c>
      <c r="C4070">
        <v>0.32083657153913248</v>
      </c>
      <c r="D4070">
        <v>0.33348777508803767</v>
      </c>
      <c r="E4070">
        <v>0.28936025218011152</v>
      </c>
      <c r="F4070">
        <v>0.24204891528356851</v>
      </c>
      <c r="G4070">
        <v>9.5311086900849287E-2</v>
      </c>
      <c r="H4070">
        <v>8.8961105530233384E-2</v>
      </c>
      <c r="I4070">
        <v>8.3253046745837583E-2</v>
      </c>
      <c r="J4070">
        <v>6.8111377113465099E-2</v>
      </c>
      <c r="K4070">
        <v>0.31210604374839362</v>
      </c>
      <c r="L4070">
        <v>0.2750803546990428</v>
      </c>
      <c r="M4070">
        <v>0.2333882204680045</v>
      </c>
      <c r="N4070">
        <v>0.27931287225627982</v>
      </c>
      <c r="O4070">
        <v>0.23260873088048131</v>
      </c>
      <c r="P4070">
        <v>0.18981128426499941</v>
      </c>
      <c r="Q4070">
        <v>8.3953973052544345E-2</v>
      </c>
      <c r="R4070">
        <v>7.9161501028807299E-2</v>
      </c>
      <c r="S4070">
        <v>6.1154400529645582E-2</v>
      </c>
      <c r="T4070">
        <v>6.8850453457930103E-2</v>
      </c>
      <c r="U4070">
        <v>5.8771226966794099E-2</v>
      </c>
      <c r="V4070">
        <v>5.03707070314688E-2</v>
      </c>
      <c r="W4070">
        <v>0.26456181169318488</v>
      </c>
      <c r="X4070">
        <v>0.22454337284814571</v>
      </c>
      <c r="Y4070">
        <v>0.187638248237746</v>
      </c>
      <c r="Z4070">
        <v>0.17842508219591741</v>
      </c>
      <c r="AA4070">
        <v>6.5668683804032291E-2</v>
      </c>
      <c r="AB4070">
        <v>5.2962748628067283E-2</v>
      </c>
      <c r="AC4070">
        <v>4.5990693762788609E-2</v>
      </c>
      <c r="AD4070">
        <v>3.9546661404596062E-2</v>
      </c>
      <c r="AE4070">
        <v>0.176918767631389</v>
      </c>
      <c r="AF4070">
        <v>3.6354012787342072E-2</v>
      </c>
      <c r="AG4070">
        <v>0.34182280311500002</v>
      </c>
      <c r="AH4070">
        <v>0.34182280311500002</v>
      </c>
    </row>
    <row r="4071" spans="1:34" x14ac:dyDescent="0.25">
      <c r="A4071">
        <v>4070</v>
      </c>
      <c r="B4071">
        <v>0.20908673672290801</v>
      </c>
      <c r="C4071">
        <v>0.29650513016463659</v>
      </c>
      <c r="D4071">
        <v>0.33356822456359708</v>
      </c>
      <c r="E4071">
        <v>0.29143606213991169</v>
      </c>
      <c r="F4071">
        <v>0.26590946468571308</v>
      </c>
      <c r="G4071">
        <v>0.171512158100389</v>
      </c>
      <c r="H4071">
        <v>0.19174188940661119</v>
      </c>
      <c r="I4071">
        <v>0.15420081786732459</v>
      </c>
      <c r="J4071">
        <v>0.16896206890996929</v>
      </c>
      <c r="K4071">
        <v>0.28817055438900813</v>
      </c>
      <c r="L4071">
        <v>0.25368110037862668</v>
      </c>
      <c r="M4071">
        <v>0.22515366332908471</v>
      </c>
      <c r="N4071">
        <v>0.28164897805128658</v>
      </c>
      <c r="O4071">
        <v>0.25716433717765791</v>
      </c>
      <c r="P4071">
        <v>0.21978566823414819</v>
      </c>
      <c r="Q4071">
        <v>0.1554104686275091</v>
      </c>
      <c r="R4071">
        <v>0.13089760208223111</v>
      </c>
      <c r="S4071">
        <v>0.13092466056466279</v>
      </c>
      <c r="T4071">
        <v>0.13597572873899241</v>
      </c>
      <c r="U4071">
        <v>0.1562722503796152</v>
      </c>
      <c r="V4071">
        <v>0.12191550307609721</v>
      </c>
      <c r="W4071">
        <v>0.24398622266848119</v>
      </c>
      <c r="X4071">
        <v>0.21758980615675819</v>
      </c>
      <c r="Y4071">
        <v>0.18859280861476879</v>
      </c>
      <c r="Z4071">
        <v>0.2103711552768418</v>
      </c>
      <c r="AA4071">
        <v>0.114124068919852</v>
      </c>
      <c r="AB4071">
        <v>0.1198105520941115</v>
      </c>
      <c r="AC4071">
        <v>9.7473444696925468E-2</v>
      </c>
      <c r="AD4071">
        <v>0.10906246739197049</v>
      </c>
      <c r="AE4071">
        <v>0.1805204410623186</v>
      </c>
      <c r="AF4071">
        <v>8.6313001811504364E-2</v>
      </c>
      <c r="AG4071">
        <v>0.34182280311500002</v>
      </c>
      <c r="AH4071">
        <v>0.34182280311500002</v>
      </c>
    </row>
    <row r="4072" spans="1:34" x14ac:dyDescent="0.25">
      <c r="A4072">
        <v>4071</v>
      </c>
      <c r="B4072">
        <v>0.15765292427485941</v>
      </c>
      <c r="C4072">
        <v>0.37026671742690548</v>
      </c>
      <c r="D4072">
        <v>0.33366882071635651</v>
      </c>
      <c r="E4072">
        <v>0.39634799068714238</v>
      </c>
      <c r="F4072">
        <v>0.26203658655714579</v>
      </c>
      <c r="G4072">
        <v>0.21442051547415861</v>
      </c>
      <c r="H4072">
        <v>0.1454588529299268</v>
      </c>
      <c r="I4072">
        <v>0.2137936279117397</v>
      </c>
      <c r="J4072">
        <v>0.135230372040199</v>
      </c>
      <c r="K4072">
        <v>0.35641640676648528</v>
      </c>
      <c r="L4072">
        <v>0.44914914632872388</v>
      </c>
      <c r="M4072">
        <v>0.29729639923672252</v>
      </c>
      <c r="N4072">
        <v>0.39028346766750283</v>
      </c>
      <c r="O4072">
        <v>0.25422508043017078</v>
      </c>
      <c r="P4072">
        <v>0.31714215900383608</v>
      </c>
      <c r="Q4072">
        <v>0.1976815034747893</v>
      </c>
      <c r="R4072">
        <v>0.29565259267600558</v>
      </c>
      <c r="S4072">
        <v>0.18348975108514759</v>
      </c>
      <c r="T4072">
        <v>0.20346079804486911</v>
      </c>
      <c r="U4072">
        <v>0.12620399425914089</v>
      </c>
      <c r="V4072">
        <v>0.18660340672817691</v>
      </c>
      <c r="W4072">
        <v>0.43838201554550282</v>
      </c>
      <c r="X4072">
        <v>0.28593999337842751</v>
      </c>
      <c r="Y4072">
        <v>0.37606861953242932</v>
      </c>
      <c r="Z4072">
        <v>0.31080352266936401</v>
      </c>
      <c r="AA4072">
        <v>0.28106214996452139</v>
      </c>
      <c r="AB4072">
        <v>0.1710499388865209</v>
      </c>
      <c r="AC4072">
        <v>0.2609959084172695</v>
      </c>
      <c r="AD4072">
        <v>0.1784980219161249</v>
      </c>
      <c r="AE4072">
        <v>0.36617334116463252</v>
      </c>
      <c r="AF4072">
        <v>0.24900269508361819</v>
      </c>
      <c r="AG4072">
        <v>0.34182280311500002</v>
      </c>
      <c r="AH4072">
        <v>0.34182280311500002</v>
      </c>
    </row>
    <row r="4073" spans="1:34" x14ac:dyDescent="0.25">
      <c r="A4073">
        <v>4072</v>
      </c>
      <c r="B4073">
        <v>0.666792327704543</v>
      </c>
      <c r="C4073">
        <v>0.36499534944849621</v>
      </c>
      <c r="D4073">
        <v>0.33438302465941427</v>
      </c>
      <c r="E4073">
        <v>0.30270153961512192</v>
      </c>
      <c r="F4073">
        <v>0.42565683159446133</v>
      </c>
      <c r="G4073">
        <v>0.62151785995768205</v>
      </c>
      <c r="H4073">
        <v>0.66303583921525144</v>
      </c>
      <c r="I4073">
        <v>0.59412035376759043</v>
      </c>
      <c r="J4073">
        <v>0.69864039345775386</v>
      </c>
      <c r="K4073">
        <v>0.35457369921122173</v>
      </c>
      <c r="L4073">
        <v>0.31684014683941453</v>
      </c>
      <c r="M4073">
        <v>0.42272084210850092</v>
      </c>
      <c r="N4073">
        <v>0.29424853438157639</v>
      </c>
      <c r="O4073">
        <v>0.4207762526615112</v>
      </c>
      <c r="P4073">
        <v>0.38334065688412411</v>
      </c>
      <c r="Q4073">
        <v>0.61172712788452799</v>
      </c>
      <c r="R4073">
        <v>0.53966676534942515</v>
      </c>
      <c r="S4073">
        <v>0.6520696329180683</v>
      </c>
      <c r="T4073">
        <v>0.58918398067977451</v>
      </c>
      <c r="U4073">
        <v>0.69474692159400864</v>
      </c>
      <c r="V4073">
        <v>0.63579231283818038</v>
      </c>
      <c r="W4073">
        <v>0.30517826734781822</v>
      </c>
      <c r="X4073">
        <v>0.4127264979402453</v>
      </c>
      <c r="Y4073">
        <v>0.37474487091843328</v>
      </c>
      <c r="Z4073">
        <v>0.377440419367574</v>
      </c>
      <c r="AA4073">
        <v>0.52802724757185326</v>
      </c>
      <c r="AB4073">
        <v>0.64115251324566291</v>
      </c>
      <c r="AC4073">
        <v>0.5812114080125953</v>
      </c>
      <c r="AD4073">
        <v>0.63100065093872337</v>
      </c>
      <c r="AE4073">
        <v>0.36353670814448968</v>
      </c>
      <c r="AF4073">
        <v>0.56873935461044312</v>
      </c>
      <c r="AG4073">
        <v>0.34182280311500002</v>
      </c>
      <c r="AH4073">
        <v>0.34182280311500002</v>
      </c>
    </row>
    <row r="4074" spans="1:34" x14ac:dyDescent="0.25">
      <c r="A4074">
        <v>4073</v>
      </c>
      <c r="B4074">
        <v>0.80740318796149935</v>
      </c>
      <c r="C4074">
        <v>0.46122315140292858</v>
      </c>
      <c r="D4074">
        <v>0.33536941051816949</v>
      </c>
      <c r="E4074">
        <v>0.3077543961515774</v>
      </c>
      <c r="F4074">
        <v>0.52328734267316823</v>
      </c>
      <c r="G4074">
        <v>0.82607228627287477</v>
      </c>
      <c r="H4074">
        <v>0.80749957796721228</v>
      </c>
      <c r="I4074">
        <v>0.77125829901779819</v>
      </c>
      <c r="J4074">
        <v>0.85736758722193196</v>
      </c>
      <c r="K4074">
        <v>0.44988317442038511</v>
      </c>
      <c r="L4074">
        <v>0.4104259306256231</v>
      </c>
      <c r="M4074">
        <v>0.60405382734671342</v>
      </c>
      <c r="N4074">
        <v>0.30027932840388172</v>
      </c>
      <c r="O4074">
        <v>0.51788079480755722</v>
      </c>
      <c r="P4074">
        <v>0.48206023925311747</v>
      </c>
      <c r="Q4074">
        <v>0.82311232803060963</v>
      </c>
      <c r="R4074">
        <v>0.77973100504093917</v>
      </c>
      <c r="S4074">
        <v>0.86271441569035512</v>
      </c>
      <c r="T4074">
        <v>0.7707762494242949</v>
      </c>
      <c r="U4074">
        <v>0.85842781302623061</v>
      </c>
      <c r="V4074">
        <v>0.82841928287552891</v>
      </c>
      <c r="W4074">
        <v>0.39772872526490832</v>
      </c>
      <c r="X4074">
        <v>0.59362637006682584</v>
      </c>
      <c r="Y4074">
        <v>0.55282344522665483</v>
      </c>
      <c r="Z4074">
        <v>0.47550741358882742</v>
      </c>
      <c r="AA4074">
        <v>0.77595511228278502</v>
      </c>
      <c r="AB4074">
        <v>0.86124809089883836</v>
      </c>
      <c r="AC4074">
        <v>0.82623975674113626</v>
      </c>
      <c r="AD4074">
        <v>0.8293218157484753</v>
      </c>
      <c r="AE4074">
        <v>0.54092019004485459</v>
      </c>
      <c r="AF4074">
        <v>0.82442885637283325</v>
      </c>
      <c r="AG4074">
        <v>0.34182280311500002</v>
      </c>
      <c r="AH4074">
        <v>0.34182280311500002</v>
      </c>
    </row>
    <row r="4075" spans="1:34" x14ac:dyDescent="0.25">
      <c r="A4075">
        <v>4074</v>
      </c>
      <c r="B4075">
        <v>5.0743083705069497E-2</v>
      </c>
      <c r="C4075">
        <v>0.26419224581433332</v>
      </c>
      <c r="D4075">
        <v>0.33344960398879281</v>
      </c>
      <c r="E4075">
        <v>0.28834851081464108</v>
      </c>
      <c r="F4075">
        <v>0.2378719577828006</v>
      </c>
      <c r="G4075">
        <v>1.318117384630265E-2</v>
      </c>
      <c r="H4075">
        <v>4.686257887418855E-2</v>
      </c>
      <c r="I4075">
        <v>4.1317448234663941E-2</v>
      </c>
      <c r="J4075">
        <v>4.5573190411901512E-2</v>
      </c>
      <c r="K4075">
        <v>0.26094600252885458</v>
      </c>
      <c r="L4075">
        <v>0.2233345798532049</v>
      </c>
      <c r="M4075">
        <v>0.22909236878512459</v>
      </c>
      <c r="N4075">
        <v>0.2784953499405487</v>
      </c>
      <c r="O4075">
        <v>0.2295911322447643</v>
      </c>
      <c r="P4075">
        <v>0.18620551698235371</v>
      </c>
      <c r="Q4075">
        <v>1.101467973651468E-2</v>
      </c>
      <c r="R4075">
        <v>1.0014962540254749E-2</v>
      </c>
      <c r="S4075">
        <v>1.4941168682679159E-2</v>
      </c>
      <c r="T4075">
        <v>3.6173873070633772E-2</v>
      </c>
      <c r="U4075">
        <v>4.1237913373140957E-2</v>
      </c>
      <c r="V4075">
        <v>3.0965805123395109E-2</v>
      </c>
      <c r="W4075">
        <v>0.21903644388925031</v>
      </c>
      <c r="X4075">
        <v>0.2227549456276649</v>
      </c>
      <c r="Y4075">
        <v>0.1871312599169786</v>
      </c>
      <c r="Z4075">
        <v>0.1761809610470805</v>
      </c>
      <c r="AA4075">
        <v>7.6312009933840446E-3</v>
      </c>
      <c r="AB4075">
        <v>1.218238630110911E-2</v>
      </c>
      <c r="AC4075">
        <v>9.3225782858816983E-3</v>
      </c>
      <c r="AD4075">
        <v>2.574342900914281E-2</v>
      </c>
      <c r="AE4075">
        <v>0.1796658748260668</v>
      </c>
      <c r="AF4075">
        <v>6.6185398027300826E-3</v>
      </c>
      <c r="AG4075">
        <v>0.34182280311500002</v>
      </c>
      <c r="AH4075">
        <v>0.34182280311500002</v>
      </c>
    </row>
    <row r="4076" spans="1:34" x14ac:dyDescent="0.25">
      <c r="A4076">
        <v>4075</v>
      </c>
      <c r="B4076">
        <v>0.17385254332403299</v>
      </c>
      <c r="C4076">
        <v>0.30477738428424561</v>
      </c>
      <c r="D4076">
        <v>0.33355453713944649</v>
      </c>
      <c r="E4076">
        <v>0.2908884812435481</v>
      </c>
      <c r="F4076">
        <v>0.26109742180083162</v>
      </c>
      <c r="G4076">
        <v>0.1497748948557025</v>
      </c>
      <c r="H4076">
        <v>0.160759270448428</v>
      </c>
      <c r="I4076">
        <v>0.1337402763125273</v>
      </c>
      <c r="J4076">
        <v>0.14675144764129761</v>
      </c>
      <c r="K4076">
        <v>0.29680201525865069</v>
      </c>
      <c r="L4076">
        <v>0.25395145880099312</v>
      </c>
      <c r="M4076">
        <v>0.23087415501556491</v>
      </c>
      <c r="N4076">
        <v>0.28119322119958268</v>
      </c>
      <c r="O4076">
        <v>0.25302121356601481</v>
      </c>
      <c r="P4076">
        <v>0.21737629931060989</v>
      </c>
      <c r="Q4076">
        <v>0.13741290291876679</v>
      </c>
      <c r="R4076">
        <v>0.1131136115152146</v>
      </c>
      <c r="S4076">
        <v>0.1194764754031401</v>
      </c>
      <c r="T4076">
        <v>0.1195420732851267</v>
      </c>
      <c r="U4076">
        <v>0.137195971162106</v>
      </c>
      <c r="V4076">
        <v>0.11127610618544601</v>
      </c>
      <c r="W4076">
        <v>0.24479237057127581</v>
      </c>
      <c r="X4076">
        <v>0.2239046686467169</v>
      </c>
      <c r="Y4076">
        <v>0.18841436615956911</v>
      </c>
      <c r="Z4076">
        <v>0.20859420186671859</v>
      </c>
      <c r="AA4076">
        <v>0.1000323635035397</v>
      </c>
      <c r="AB4076">
        <v>0.1109148809273886</v>
      </c>
      <c r="AC4076">
        <v>8.8303528377816895E-2</v>
      </c>
      <c r="AD4076">
        <v>0.1011456114636801</v>
      </c>
      <c r="AE4076">
        <v>0.18101799273344241</v>
      </c>
      <c r="AF4076">
        <v>7.9528629779815674E-2</v>
      </c>
      <c r="AG4076">
        <v>0.34182280311500002</v>
      </c>
      <c r="AH4076">
        <v>0.34182280311500002</v>
      </c>
    </row>
    <row r="4077" spans="1:34" x14ac:dyDescent="0.25">
      <c r="A4077">
        <v>4076</v>
      </c>
      <c r="B4077">
        <v>7.1767042992145688E-2</v>
      </c>
      <c r="C4077">
        <v>0.31750485662931582</v>
      </c>
      <c r="D4077">
        <v>0.33347419643087611</v>
      </c>
      <c r="E4077">
        <v>0.28880258117414481</v>
      </c>
      <c r="F4077">
        <v>0.23555804453305629</v>
      </c>
      <c r="G4077">
        <v>6.5043919457840216E-2</v>
      </c>
      <c r="H4077">
        <v>6.1294138098137503E-2</v>
      </c>
      <c r="I4077">
        <v>6.0337069591000297E-2</v>
      </c>
      <c r="J4077">
        <v>3.9890310757473492E-2</v>
      </c>
      <c r="K4077">
        <v>0.31001015589834302</v>
      </c>
      <c r="L4077">
        <v>0.27122095307976352</v>
      </c>
      <c r="M4077">
        <v>0.2269453033397453</v>
      </c>
      <c r="N4077">
        <v>0.27879524144243628</v>
      </c>
      <c r="O4077">
        <v>0.22671238042274089</v>
      </c>
      <c r="P4077">
        <v>0.18493585595490439</v>
      </c>
      <c r="Q4077">
        <v>5.5669884986061798E-2</v>
      </c>
      <c r="R4077">
        <v>5.4659582899494817E-2</v>
      </c>
      <c r="S4077">
        <v>3.5113575845220429E-2</v>
      </c>
      <c r="T4077">
        <v>4.8428206548735607E-2</v>
      </c>
      <c r="U4077">
        <v>3.3365280412374763E-2</v>
      </c>
      <c r="V4077">
        <v>3.002839874632417E-2</v>
      </c>
      <c r="W4077">
        <v>0.26207545007787919</v>
      </c>
      <c r="X4077">
        <v>0.21959855873410949</v>
      </c>
      <c r="Y4077">
        <v>0.18160065100750111</v>
      </c>
      <c r="Z4077">
        <v>0.17438856286063709</v>
      </c>
      <c r="AA4077">
        <v>4.3878377360988527E-2</v>
      </c>
      <c r="AB4077">
        <v>2.965133827054009E-2</v>
      </c>
      <c r="AC4077">
        <v>2.6421457437227971E-2</v>
      </c>
      <c r="AD4077">
        <v>2.276948166666069E-2</v>
      </c>
      <c r="AE4077">
        <v>0.17264447087531681</v>
      </c>
      <c r="AF4077">
        <v>2.0241044461727139E-2</v>
      </c>
      <c r="AG4077">
        <v>0.34182280311500002</v>
      </c>
      <c r="AH4077">
        <v>0.34182280311500002</v>
      </c>
    </row>
    <row r="4078" spans="1:34" x14ac:dyDescent="0.25">
      <c r="A4078">
        <v>4077</v>
      </c>
      <c r="B4078">
        <v>4.9479357431131757E-2</v>
      </c>
      <c r="C4078">
        <v>0.29056160290432559</v>
      </c>
      <c r="D4078">
        <v>0.33345485840927941</v>
      </c>
      <c r="E4078">
        <v>0.28818500401252661</v>
      </c>
      <c r="F4078">
        <v>0.23561934775119039</v>
      </c>
      <c r="G4078">
        <v>4.0227912161360423E-2</v>
      </c>
      <c r="H4078">
        <v>4.5149940372121652E-2</v>
      </c>
      <c r="I4078">
        <v>3.8375360478173547E-2</v>
      </c>
      <c r="J4078">
        <v>4.6049615232242158E-2</v>
      </c>
      <c r="K4078">
        <v>0.28368775899972631</v>
      </c>
      <c r="L4078">
        <v>0.24032981607003739</v>
      </c>
      <c r="M4078">
        <v>0.20375954538249419</v>
      </c>
      <c r="N4078">
        <v>0.27832893141395387</v>
      </c>
      <c r="O4078">
        <v>0.2271995847441034</v>
      </c>
      <c r="P4078">
        <v>0.18322639457075091</v>
      </c>
      <c r="Q4078">
        <v>3.7444084231051812E-2</v>
      </c>
      <c r="R4078">
        <v>3.0221045587412929E-2</v>
      </c>
      <c r="S4078">
        <v>3.7673924875108289E-2</v>
      </c>
      <c r="T4078">
        <v>3.2971346848084837E-2</v>
      </c>
      <c r="U4078">
        <v>4.143419232889433E-2</v>
      </c>
      <c r="V4078">
        <v>2.9636745388744341E-2</v>
      </c>
      <c r="W4078">
        <v>0.2321412440628858</v>
      </c>
      <c r="X4078">
        <v>0.19728122613804189</v>
      </c>
      <c r="Y4078">
        <v>0.15353106294340979</v>
      </c>
      <c r="Z4078">
        <v>0.17309074780149139</v>
      </c>
      <c r="AA4078">
        <v>2.6429188372443079E-2</v>
      </c>
      <c r="AB4078">
        <v>3.4601820144354832E-2</v>
      </c>
      <c r="AC4078">
        <v>2.3115691027214148E-2</v>
      </c>
      <c r="AD4078">
        <v>2.4304108278817939E-2</v>
      </c>
      <c r="AE4078">
        <v>0.1455278752839059</v>
      </c>
      <c r="AF4078">
        <v>1.9319439306855202E-2</v>
      </c>
      <c r="AG4078">
        <v>0.34182280311500002</v>
      </c>
      <c r="AH4078">
        <v>0.34182280311500002</v>
      </c>
    </row>
    <row r="4079" spans="1:34" x14ac:dyDescent="0.25">
      <c r="A4079">
        <v>4078</v>
      </c>
      <c r="B4079">
        <v>0.87326032340534721</v>
      </c>
      <c r="C4079">
        <v>0.39064480783318639</v>
      </c>
      <c r="D4079">
        <v>0.3354891962567389</v>
      </c>
      <c r="E4079">
        <v>0.41564369148868668</v>
      </c>
      <c r="F4079">
        <v>0.53089483519633129</v>
      </c>
      <c r="G4079">
        <v>0.87015368361672529</v>
      </c>
      <c r="H4079">
        <v>0.87472039263352219</v>
      </c>
      <c r="I4079">
        <v>0.91906395939563879</v>
      </c>
      <c r="J4079">
        <v>0.89704984408922506</v>
      </c>
      <c r="K4079">
        <v>0.38692769758687828</v>
      </c>
      <c r="L4079">
        <v>0.46347838210823811</v>
      </c>
      <c r="M4079">
        <v>0.54229396958634679</v>
      </c>
      <c r="N4079">
        <v>0.41201718868911191</v>
      </c>
      <c r="O4079">
        <v>0.52641522126352258</v>
      </c>
      <c r="P4079">
        <v>0.59369403971016932</v>
      </c>
      <c r="Q4079">
        <v>0.87200889932827252</v>
      </c>
      <c r="R4079">
        <v>0.9207886362423604</v>
      </c>
      <c r="S4079">
        <v>0.89451450403865751</v>
      </c>
      <c r="T4079">
        <v>0.92155612816737409</v>
      </c>
      <c r="U4079">
        <v>0.89928679873146866</v>
      </c>
      <c r="V4079">
        <v>0.93156492284000258</v>
      </c>
      <c r="W4079">
        <v>0.46203897955887102</v>
      </c>
      <c r="X4079">
        <v>0.53942295476424884</v>
      </c>
      <c r="Y4079">
        <v>0.60495255166909256</v>
      </c>
      <c r="Z4079">
        <v>0.59154856844907744</v>
      </c>
      <c r="AA4079">
        <v>0.92332147211013227</v>
      </c>
      <c r="AB4079">
        <v>0.89702022451256835</v>
      </c>
      <c r="AC4079">
        <v>0.93194397101779725</v>
      </c>
      <c r="AD4079">
        <v>0.93405055866742448</v>
      </c>
      <c r="AE4079">
        <v>0.60393215128524769</v>
      </c>
      <c r="AF4079">
        <v>0.93432873487472534</v>
      </c>
      <c r="AG4079">
        <v>0.34182280311500002</v>
      </c>
      <c r="AH4079">
        <v>0.34182280311500002</v>
      </c>
    </row>
    <row r="4080" spans="1:34" x14ac:dyDescent="0.25">
      <c r="A4080">
        <v>4079</v>
      </c>
      <c r="B4080">
        <v>0.8003450637217876</v>
      </c>
      <c r="C4080">
        <v>0.38487197786090871</v>
      </c>
      <c r="D4080">
        <v>0.33534407513754699</v>
      </c>
      <c r="E4080">
        <v>0.30775434419142988</v>
      </c>
      <c r="F4080">
        <v>0.51967150112850102</v>
      </c>
      <c r="G4080">
        <v>0.76882504944171781</v>
      </c>
      <c r="H4080">
        <v>0.80027451150051609</v>
      </c>
      <c r="I4080">
        <v>0.76429599365493994</v>
      </c>
      <c r="J4080">
        <v>0.85327471190169546</v>
      </c>
      <c r="K4080">
        <v>0.37593461403033551</v>
      </c>
      <c r="L4080">
        <v>0.34517861598667049</v>
      </c>
      <c r="M4080">
        <v>0.54139210426151874</v>
      </c>
      <c r="N4080">
        <v>0.30025816906538499</v>
      </c>
      <c r="O4080">
        <v>0.5142136677881991</v>
      </c>
      <c r="P4080">
        <v>0.47872721525391537</v>
      </c>
      <c r="Q4080">
        <v>0.7646338315297927</v>
      </c>
      <c r="R4080">
        <v>0.72465769848764039</v>
      </c>
      <c r="S4080">
        <v>0.83134237764233943</v>
      </c>
      <c r="T4080">
        <v>0.76360763883921468</v>
      </c>
      <c r="U4080">
        <v>0.85418533135862584</v>
      </c>
      <c r="V4080">
        <v>0.82447277702805444</v>
      </c>
      <c r="W4080">
        <v>0.33504696103737253</v>
      </c>
      <c r="X4080">
        <v>0.53214625453099684</v>
      </c>
      <c r="Y4080">
        <v>0.49657370290542552</v>
      </c>
      <c r="Z4080">
        <v>0.47213920756134842</v>
      </c>
      <c r="AA4080">
        <v>0.7193850783594955</v>
      </c>
      <c r="AB4080">
        <v>0.82888099260237291</v>
      </c>
      <c r="AC4080">
        <v>0.79697168278468034</v>
      </c>
      <c r="AD4080">
        <v>0.82518745854285791</v>
      </c>
      <c r="AE4080">
        <v>0.48594809811033363</v>
      </c>
      <c r="AF4080">
        <v>0.79393208026885986</v>
      </c>
      <c r="AG4080">
        <v>0.34182280311500002</v>
      </c>
      <c r="AH4080">
        <v>0.34182280311500002</v>
      </c>
    </row>
    <row r="4081" spans="1:34" x14ac:dyDescent="0.25">
      <c r="A4081">
        <v>4080</v>
      </c>
      <c r="B4081">
        <v>0.23726081491336809</v>
      </c>
      <c r="C4081">
        <v>0.33630544473681778</v>
      </c>
      <c r="D4081">
        <v>0.3341630162308421</v>
      </c>
      <c r="E4081">
        <v>0.29252853976980697</v>
      </c>
      <c r="F4081">
        <v>0.32425591617119182</v>
      </c>
      <c r="G4081">
        <v>0.24008999398617881</v>
      </c>
      <c r="H4081">
        <v>0.21816330953734039</v>
      </c>
      <c r="I4081">
        <v>0.17786124184486429</v>
      </c>
      <c r="J4081">
        <v>0.25823821129337399</v>
      </c>
      <c r="K4081">
        <v>0.32354409938979201</v>
      </c>
      <c r="L4081">
        <v>0.28008940529064852</v>
      </c>
      <c r="M4081">
        <v>0.32441957881519168</v>
      </c>
      <c r="N4081">
        <v>0.28340507427121631</v>
      </c>
      <c r="O4081">
        <v>0.31398705793600701</v>
      </c>
      <c r="P4081">
        <v>0.27979769524999609</v>
      </c>
      <c r="Q4081">
        <v>0.21723563796629319</v>
      </c>
      <c r="R4081">
        <v>0.1779673509073115</v>
      </c>
      <c r="S4081">
        <v>0.25965563708447043</v>
      </c>
      <c r="T4081">
        <v>0.15762487997101779</v>
      </c>
      <c r="U4081">
        <v>0.2396976608485091</v>
      </c>
      <c r="V4081">
        <v>0.2020047272047602</v>
      </c>
      <c r="W4081">
        <v>0.26573380555429382</v>
      </c>
      <c r="X4081">
        <v>0.30897383945777951</v>
      </c>
      <c r="Y4081">
        <v>0.27574580387138808</v>
      </c>
      <c r="Z4081">
        <v>0.26853926162586028</v>
      </c>
      <c r="AA4081">
        <v>0.1544190362261533</v>
      </c>
      <c r="AB4081">
        <v>0.23611606800561671</v>
      </c>
      <c r="AC4081">
        <v>0.20239691916227989</v>
      </c>
      <c r="AD4081">
        <v>0.18255939718679751</v>
      </c>
      <c r="AE4081">
        <v>0.25936606708257087</v>
      </c>
      <c r="AF4081">
        <v>0.17845357954502111</v>
      </c>
      <c r="AG4081">
        <v>0.34182280311500002</v>
      </c>
      <c r="AH4081">
        <v>0.34182280311500002</v>
      </c>
    </row>
    <row r="4082" spans="1:34" x14ac:dyDescent="0.25">
      <c r="A4082">
        <v>4081</v>
      </c>
      <c r="B4082">
        <v>0.14186808550477281</v>
      </c>
      <c r="C4082">
        <v>0.3079219754743408</v>
      </c>
      <c r="D4082">
        <v>0.33354008478721647</v>
      </c>
      <c r="E4082">
        <v>0.29036907178867788</v>
      </c>
      <c r="F4082">
        <v>0.25380783610949531</v>
      </c>
      <c r="G4082">
        <v>0.12991920739662241</v>
      </c>
      <c r="H4082">
        <v>0.13024772123316219</v>
      </c>
      <c r="I4082">
        <v>0.1141305100163129</v>
      </c>
      <c r="J4082">
        <v>0.1166119994040313</v>
      </c>
      <c r="K4082">
        <v>0.29997956161622508</v>
      </c>
      <c r="L4082">
        <v>0.25754311850745421</v>
      </c>
      <c r="M4082">
        <v>0.22003005812263821</v>
      </c>
      <c r="N4082">
        <v>0.28069878612166521</v>
      </c>
      <c r="O4082">
        <v>0.24589566398080701</v>
      </c>
      <c r="P4082">
        <v>0.2127024799638477</v>
      </c>
      <c r="Q4082">
        <v>0.11956320544722381</v>
      </c>
      <c r="R4082">
        <v>0.1041879027114207</v>
      </c>
      <c r="S4082">
        <v>9.4796113129834103E-2</v>
      </c>
      <c r="T4082">
        <v>0.10143575699329591</v>
      </c>
      <c r="U4082">
        <v>0.108354761803925</v>
      </c>
      <c r="V4082">
        <v>9.2871027286873048E-2</v>
      </c>
      <c r="W4082">
        <v>0.24836005522520141</v>
      </c>
      <c r="X4082">
        <v>0.2138304804379644</v>
      </c>
      <c r="Y4082">
        <v>0.18190378202426419</v>
      </c>
      <c r="Z4082">
        <v>0.20414211944457131</v>
      </c>
      <c r="AA4082">
        <v>9.2845660605517799E-2</v>
      </c>
      <c r="AB4082">
        <v>8.8432718857309398E-2</v>
      </c>
      <c r="AC4082">
        <v>7.55982813348514E-2</v>
      </c>
      <c r="AD4082">
        <v>8.3995952836132523E-2</v>
      </c>
      <c r="AE4082">
        <v>0.17516568891838599</v>
      </c>
      <c r="AF4082">
        <v>6.869235634803772E-2</v>
      </c>
      <c r="AG4082">
        <v>0.34182280311500002</v>
      </c>
      <c r="AH4082">
        <v>0.34182280311500002</v>
      </c>
    </row>
    <row r="4083" spans="1:34" x14ac:dyDescent="0.25">
      <c r="A4083">
        <v>4082</v>
      </c>
      <c r="B4083">
        <v>0.1602368641589641</v>
      </c>
      <c r="C4083">
        <v>0.33134056901727438</v>
      </c>
      <c r="D4083">
        <v>0.33355591191472311</v>
      </c>
      <c r="E4083">
        <v>0.29056170178269031</v>
      </c>
      <c r="F4083">
        <v>0.25886466530285418</v>
      </c>
      <c r="G4083">
        <v>0.15577352279384021</v>
      </c>
      <c r="H4083">
        <v>0.14763815667525471</v>
      </c>
      <c r="I4083">
        <v>0.12329991482544481</v>
      </c>
      <c r="J4083">
        <v>0.13428385786291769</v>
      </c>
      <c r="K4083">
        <v>0.32215499807715559</v>
      </c>
      <c r="L4083">
        <v>0.28473358674880772</v>
      </c>
      <c r="M4083">
        <v>0.24434317742626069</v>
      </c>
      <c r="N4083">
        <v>0.28089120582793647</v>
      </c>
      <c r="O4083">
        <v>0.25084079053956121</v>
      </c>
      <c r="P4083">
        <v>0.21611620946765361</v>
      </c>
      <c r="Q4083">
        <v>0.14246024411571201</v>
      </c>
      <c r="R4083">
        <v>0.1211101383181787</v>
      </c>
      <c r="S4083">
        <v>0.1172497284450937</v>
      </c>
      <c r="T4083">
        <v>0.10975620852776929</v>
      </c>
      <c r="U4083">
        <v>0.12517113266726129</v>
      </c>
      <c r="V4083">
        <v>0.1022505158410702</v>
      </c>
      <c r="W4083">
        <v>0.27421263261250589</v>
      </c>
      <c r="X4083">
        <v>0.23656986417859979</v>
      </c>
      <c r="Y4083">
        <v>0.20754975623557781</v>
      </c>
      <c r="Z4083">
        <v>0.20743874691082609</v>
      </c>
      <c r="AA4083">
        <v>0.1070309845920676</v>
      </c>
      <c r="AB4083">
        <v>0.10836368709656891</v>
      </c>
      <c r="AC4083">
        <v>9.0806438008168303E-2</v>
      </c>
      <c r="AD4083">
        <v>9.2646883339886438E-2</v>
      </c>
      <c r="AE4083">
        <v>0.1992559345339894</v>
      </c>
      <c r="AF4083">
        <v>8.1619814038276672E-2</v>
      </c>
      <c r="AG4083">
        <v>0.34182280311500002</v>
      </c>
      <c r="AH4083">
        <v>0.34182280311500002</v>
      </c>
    </row>
    <row r="4084" spans="1:34" x14ac:dyDescent="0.25">
      <c r="A4084">
        <v>4083</v>
      </c>
      <c r="B4084">
        <v>7.2201373661198845E-2</v>
      </c>
      <c r="C4084">
        <v>0.3377548252140179</v>
      </c>
      <c r="D4084">
        <v>0.33362977773358632</v>
      </c>
      <c r="E4084">
        <v>0.28922797130266947</v>
      </c>
      <c r="F4084">
        <v>0.2488991636662759</v>
      </c>
      <c r="G4084">
        <v>5.9734857330461563E-2</v>
      </c>
      <c r="H4084">
        <v>6.1702354121871958E-2</v>
      </c>
      <c r="I4084">
        <v>6.1252460245018063E-2</v>
      </c>
      <c r="J4084">
        <v>4.7154420804384048E-2</v>
      </c>
      <c r="K4084">
        <v>0.3300411567224571</v>
      </c>
      <c r="L4084">
        <v>0.29400120172274108</v>
      </c>
      <c r="M4084">
        <v>0.25104000546970462</v>
      </c>
      <c r="N4084">
        <v>0.27955080022916629</v>
      </c>
      <c r="O4084">
        <v>0.2385828484168121</v>
      </c>
      <c r="P4084">
        <v>0.20818200401892009</v>
      </c>
      <c r="Q4084">
        <v>5.1084836851675398E-2</v>
      </c>
      <c r="R4084">
        <v>5.0620820085314669E-2</v>
      </c>
      <c r="S4084">
        <v>3.9058210156855663E-2</v>
      </c>
      <c r="T4084">
        <v>4.9346751356600403E-2</v>
      </c>
      <c r="U4084">
        <v>3.9419799787152737E-2</v>
      </c>
      <c r="V4084">
        <v>3.9305769951817837E-2</v>
      </c>
      <c r="W4084">
        <v>0.28484394621256182</v>
      </c>
      <c r="X4084">
        <v>0.24244710645886161</v>
      </c>
      <c r="Y4084">
        <v>0.21803938502089409</v>
      </c>
      <c r="Z4084">
        <v>0.1968444237761949</v>
      </c>
      <c r="AA4084">
        <v>4.0719496601785032E-2</v>
      </c>
      <c r="AB4084">
        <v>3.301541369612572E-2</v>
      </c>
      <c r="AC4084">
        <v>3.3237082394915393E-2</v>
      </c>
      <c r="AD4084">
        <v>3.0774061640969751E-2</v>
      </c>
      <c r="AE4084">
        <v>0.20842806210514869</v>
      </c>
      <c r="AF4084">
        <v>2.6371549814939499E-2</v>
      </c>
      <c r="AG4084">
        <v>0.34182280311500002</v>
      </c>
      <c r="AH4084">
        <v>0.34182280311500002</v>
      </c>
    </row>
    <row r="4085" spans="1:34" x14ac:dyDescent="0.25">
      <c r="A4085">
        <v>4084</v>
      </c>
      <c r="B4085">
        <v>0.6455155753371824</v>
      </c>
      <c r="C4085">
        <v>0.42038066676469149</v>
      </c>
      <c r="D4085">
        <v>0.3352709002239353</v>
      </c>
      <c r="E4085">
        <v>0.30264452605826542</v>
      </c>
      <c r="F4085">
        <v>0.49154613859642438</v>
      </c>
      <c r="G4085">
        <v>0.71397978019387809</v>
      </c>
      <c r="H4085">
        <v>0.64113013866596469</v>
      </c>
      <c r="I4085">
        <v>0.57830824259644409</v>
      </c>
      <c r="J4085">
        <v>0.73294510218668429</v>
      </c>
      <c r="K4085">
        <v>0.41465956932713549</v>
      </c>
      <c r="L4085">
        <v>0.38741641097409052</v>
      </c>
      <c r="M4085">
        <v>0.5403530191255338</v>
      </c>
      <c r="N4085">
        <v>0.29487890630292429</v>
      </c>
      <c r="O4085">
        <v>0.48485118642196601</v>
      </c>
      <c r="P4085">
        <v>0.44252984293613812</v>
      </c>
      <c r="Q4085">
        <v>0.70986733745875019</v>
      </c>
      <c r="R4085">
        <v>0.66346430748394403</v>
      </c>
      <c r="S4085">
        <v>0.77845110906706472</v>
      </c>
      <c r="T4085">
        <v>0.57263661048833692</v>
      </c>
      <c r="U4085">
        <v>0.7300224075792805</v>
      </c>
      <c r="V4085">
        <v>0.67440240510547012</v>
      </c>
      <c r="W4085">
        <v>0.38050972806143812</v>
      </c>
      <c r="X4085">
        <v>0.53450622284485028</v>
      </c>
      <c r="Y4085">
        <v>0.50089371540356609</v>
      </c>
      <c r="Z4085">
        <v>0.43446905961798199</v>
      </c>
      <c r="AA4085">
        <v>0.65829881741446994</v>
      </c>
      <c r="AB4085">
        <v>0.77570580689489788</v>
      </c>
      <c r="AC4085">
        <v>0.7347743676901991</v>
      </c>
      <c r="AD4085">
        <v>0.6706224068330654</v>
      </c>
      <c r="AE4085">
        <v>0.4938864755240826</v>
      </c>
      <c r="AF4085">
        <v>0.73139709234237671</v>
      </c>
      <c r="AG4085">
        <v>0.34182280311500002</v>
      </c>
      <c r="AH4085">
        <v>0.34182280311500002</v>
      </c>
    </row>
    <row r="4086" spans="1:34" x14ac:dyDescent="0.25">
      <c r="A4086">
        <v>4085</v>
      </c>
      <c r="B4086">
        <v>5.0301827179946218E-2</v>
      </c>
      <c r="C4086">
        <v>0.3070621610346142</v>
      </c>
      <c r="D4086">
        <v>0.33361040643241158</v>
      </c>
      <c r="E4086">
        <v>0.28870852211690262</v>
      </c>
      <c r="F4086">
        <v>0.2438376766808196</v>
      </c>
      <c r="G4086">
        <v>3.857587991986481E-2</v>
      </c>
      <c r="H4086">
        <v>4.5470849569019783E-2</v>
      </c>
      <c r="I4086">
        <v>4.108227930646513E-2</v>
      </c>
      <c r="J4086">
        <v>3.0760658501804209E-2</v>
      </c>
      <c r="K4086">
        <v>0.29983863702158697</v>
      </c>
      <c r="L4086">
        <v>0.26051441425444888</v>
      </c>
      <c r="M4086">
        <v>0.22758480306793541</v>
      </c>
      <c r="N4086">
        <v>0.27916276041535643</v>
      </c>
      <c r="O4086">
        <v>0.2344126393575284</v>
      </c>
      <c r="P4086">
        <v>0.20349306058170161</v>
      </c>
      <c r="Q4086">
        <v>3.5317973446253953E-2</v>
      </c>
      <c r="R4086">
        <v>3.1658972815564013E-2</v>
      </c>
      <c r="S4086">
        <v>2.6767209624504198E-2</v>
      </c>
      <c r="T4086">
        <v>3.5225211225045322E-2</v>
      </c>
      <c r="U4086">
        <v>2.7288363592078809E-2</v>
      </c>
      <c r="V4086">
        <v>2.5863160691859479E-2</v>
      </c>
      <c r="W4086">
        <v>0.25207993796651929</v>
      </c>
      <c r="X4086">
        <v>0.2197286421485842</v>
      </c>
      <c r="Y4086">
        <v>0.19211291492526131</v>
      </c>
      <c r="Z4086">
        <v>0.1931183244819189</v>
      </c>
      <c r="AA4086">
        <v>2.74647046315993E-2</v>
      </c>
      <c r="AB4086">
        <v>2.425174166289102E-2</v>
      </c>
      <c r="AC4086">
        <v>2.2951301150157848E-2</v>
      </c>
      <c r="AD4086">
        <v>2.1714468891405429E-2</v>
      </c>
      <c r="AE4086">
        <v>0.18334912444575791</v>
      </c>
      <c r="AF4086">
        <v>1.9750805571675301E-2</v>
      </c>
      <c r="AG4086">
        <v>0.34182280311500002</v>
      </c>
      <c r="AH4086">
        <v>0.34182280311500002</v>
      </c>
    </row>
    <row r="4087" spans="1:34" x14ac:dyDescent="0.25">
      <c r="A4087">
        <v>4086</v>
      </c>
      <c r="B4087">
        <v>0.10319488314262509</v>
      </c>
      <c r="C4087">
        <v>0.29784268067299308</v>
      </c>
      <c r="D4087">
        <v>0.33409700131512948</v>
      </c>
      <c r="E4087">
        <v>0.2905196326786727</v>
      </c>
      <c r="F4087">
        <v>0.28475245380773018</v>
      </c>
      <c r="G4087">
        <v>8.6139643147415249E-2</v>
      </c>
      <c r="H4087">
        <v>9.14940367900582E-2</v>
      </c>
      <c r="I4087">
        <v>8.6502566696951486E-2</v>
      </c>
      <c r="J4087">
        <v>8.9651619952046596E-2</v>
      </c>
      <c r="K4087">
        <v>0.2908310321079734</v>
      </c>
      <c r="L4087">
        <v>0.25160494118026228</v>
      </c>
      <c r="M4087">
        <v>0.25656040298222971</v>
      </c>
      <c r="N4087">
        <v>0.28146821137230482</v>
      </c>
      <c r="O4087">
        <v>0.27613093891020779</v>
      </c>
      <c r="P4087">
        <v>0.2496215768850237</v>
      </c>
      <c r="Q4087">
        <v>7.6623231406832887E-2</v>
      </c>
      <c r="R4087">
        <v>7.2231502990909899E-2</v>
      </c>
      <c r="S4087">
        <v>7.6922650519144986E-2</v>
      </c>
      <c r="T4087">
        <v>7.2749059241510219E-2</v>
      </c>
      <c r="U4087">
        <v>8.0769421683862586E-2</v>
      </c>
      <c r="V4087">
        <v>7.7365674216135799E-2</v>
      </c>
      <c r="W4087">
        <v>0.24333934100435881</v>
      </c>
      <c r="X4087">
        <v>0.24951933098254539</v>
      </c>
      <c r="Y4087">
        <v>0.22292802672816969</v>
      </c>
      <c r="Z4087">
        <v>0.24017467547740001</v>
      </c>
      <c r="AA4087">
        <v>6.0870395265997329E-2</v>
      </c>
      <c r="AB4087">
        <v>6.9818643618757115E-2</v>
      </c>
      <c r="AC4087">
        <v>6.612700468745121E-2</v>
      </c>
      <c r="AD4087">
        <v>6.6941134920936354E-2</v>
      </c>
      <c r="AE4087">
        <v>0.2151614926279351</v>
      </c>
      <c r="AF4087">
        <v>5.7668458670377731E-2</v>
      </c>
      <c r="AG4087">
        <v>0.34182280311500002</v>
      </c>
      <c r="AH4087">
        <v>0.34182280311500002</v>
      </c>
    </row>
    <row r="4088" spans="1:34" x14ac:dyDescent="0.25">
      <c r="A4088">
        <v>4087</v>
      </c>
      <c r="B4088">
        <v>0.14108544294574471</v>
      </c>
      <c r="C4088">
        <v>0.32948794556663508</v>
      </c>
      <c r="D4088">
        <v>0.33350925492732519</v>
      </c>
      <c r="E4088">
        <v>0.29006311365428189</v>
      </c>
      <c r="F4088">
        <v>0.25102298885216168</v>
      </c>
      <c r="G4088">
        <v>0.1378970218204576</v>
      </c>
      <c r="H4088">
        <v>0.12884116193143769</v>
      </c>
      <c r="I4088">
        <v>0.1121542807809382</v>
      </c>
      <c r="J4088">
        <v>0.1064071358328214</v>
      </c>
      <c r="K4088">
        <v>0.3205595566258192</v>
      </c>
      <c r="L4088">
        <v>0.28308610247274119</v>
      </c>
      <c r="M4088">
        <v>0.24785547275475819</v>
      </c>
      <c r="N4088">
        <v>0.28006715441021968</v>
      </c>
      <c r="O4088">
        <v>0.24153863571899931</v>
      </c>
      <c r="P4088">
        <v>0.19606190376626989</v>
      </c>
      <c r="Q4088">
        <v>0.12588549811943781</v>
      </c>
      <c r="R4088">
        <v>0.1107003309325149</v>
      </c>
      <c r="S4088">
        <v>0.10120480839095471</v>
      </c>
      <c r="T4088">
        <v>9.859401481867007E-2</v>
      </c>
      <c r="U4088">
        <v>9.6147307386107009E-2</v>
      </c>
      <c r="V4088">
        <v>7.6076003755981239E-2</v>
      </c>
      <c r="W4088">
        <v>0.27246527950121618</v>
      </c>
      <c r="X4088">
        <v>0.23849005325803241</v>
      </c>
      <c r="Y4088">
        <v>0.1985562179626536</v>
      </c>
      <c r="Z4088">
        <v>0.18461987090876941</v>
      </c>
      <c r="AA4088">
        <v>9.7420894030670613E-2</v>
      </c>
      <c r="AB4088">
        <v>9.1397988479985134E-2</v>
      </c>
      <c r="AC4088">
        <v>7.3418262794596734E-2</v>
      </c>
      <c r="AD4088">
        <v>6.4566416686193159E-2</v>
      </c>
      <c r="AE4088">
        <v>0.18732140023033081</v>
      </c>
      <c r="AF4088">
        <v>6.2418494373559952E-2</v>
      </c>
      <c r="AG4088">
        <v>0.34182280311500002</v>
      </c>
      <c r="AH4088">
        <v>0.34182280311500002</v>
      </c>
    </row>
    <row r="4089" spans="1:34" x14ac:dyDescent="0.25">
      <c r="A4089">
        <v>4088</v>
      </c>
      <c r="B4089">
        <v>0.7050278996840128</v>
      </c>
      <c r="C4089">
        <v>0.39743705290208808</v>
      </c>
      <c r="D4089">
        <v>0.33451261756015438</v>
      </c>
      <c r="E4089">
        <v>0.41117352702363319</v>
      </c>
      <c r="F4089">
        <v>0.43903337680577409</v>
      </c>
      <c r="G4089">
        <v>0.73156044330870751</v>
      </c>
      <c r="H4089">
        <v>0.70301989188091341</v>
      </c>
      <c r="I4089">
        <v>0.79692409409625242</v>
      </c>
      <c r="J4089">
        <v>0.74903074906567402</v>
      </c>
      <c r="K4089">
        <v>0.39397543569359461</v>
      </c>
      <c r="L4089">
        <v>0.4603622500472998</v>
      </c>
      <c r="M4089">
        <v>0.48159920253162891</v>
      </c>
      <c r="N4089">
        <v>0.40626607867010561</v>
      </c>
      <c r="O4089">
        <v>0.435209458955509</v>
      </c>
      <c r="P4089">
        <v>0.49782584723751783</v>
      </c>
      <c r="Q4089">
        <v>0.7320395969690634</v>
      </c>
      <c r="R4089">
        <v>0.80322622303481483</v>
      </c>
      <c r="S4089">
        <v>0.77663914742306128</v>
      </c>
      <c r="T4089">
        <v>0.79726107205414021</v>
      </c>
      <c r="U4089">
        <v>0.74707434192454014</v>
      </c>
      <c r="V4089">
        <v>0.81715433454944053</v>
      </c>
      <c r="W4089">
        <v>0.45904273054212802</v>
      </c>
      <c r="X4089">
        <v>0.48044468779806521</v>
      </c>
      <c r="Y4089">
        <v>0.53011601145613252</v>
      </c>
      <c r="Z4089">
        <v>0.49554816601197321</v>
      </c>
      <c r="AA4089">
        <v>0.80534043023342039</v>
      </c>
      <c r="AB4089">
        <v>0.7770665182574733</v>
      </c>
      <c r="AC4089">
        <v>0.82591705102689461</v>
      </c>
      <c r="AD4089">
        <v>0.81656746017298854</v>
      </c>
      <c r="AE4089">
        <v>0.53011700536051698</v>
      </c>
      <c r="AF4089">
        <v>0.82706558704376221</v>
      </c>
      <c r="AG4089">
        <v>0.34182280311500002</v>
      </c>
      <c r="AH4089">
        <v>0.34182280311500002</v>
      </c>
    </row>
    <row r="4090" spans="1:34" x14ac:dyDescent="0.25">
      <c r="A4090">
        <v>4089</v>
      </c>
      <c r="B4090">
        <v>8.4743739085522088E-2</v>
      </c>
      <c r="C4090">
        <v>0.31765486756254518</v>
      </c>
      <c r="D4090">
        <v>0.33347900088205268</v>
      </c>
      <c r="E4090">
        <v>0.288993069369328</v>
      </c>
      <c r="F4090">
        <v>0.24013025596830531</v>
      </c>
      <c r="G4090">
        <v>8.1507557167375178E-2</v>
      </c>
      <c r="H4090">
        <v>7.4593408513817031E-2</v>
      </c>
      <c r="I4090">
        <v>6.990332896765962E-2</v>
      </c>
      <c r="J4090">
        <v>6.1346216081629878E-2</v>
      </c>
      <c r="K4090">
        <v>0.30907222246376842</v>
      </c>
      <c r="L4090">
        <v>0.2709939249434587</v>
      </c>
      <c r="M4090">
        <v>0.2256026385653169</v>
      </c>
      <c r="N4090">
        <v>0.27899885638683242</v>
      </c>
      <c r="O4090">
        <v>0.2309362767350972</v>
      </c>
      <c r="P4090">
        <v>0.18821437787318751</v>
      </c>
      <c r="Q4090">
        <v>7.1856719792718321E-2</v>
      </c>
      <c r="R4090">
        <v>6.7493212729289556E-2</v>
      </c>
      <c r="S4090">
        <v>5.4563352518860637E-2</v>
      </c>
      <c r="T4090">
        <v>5.7857109156262278E-2</v>
      </c>
      <c r="U4090">
        <v>5.3173475192196402E-2</v>
      </c>
      <c r="V4090">
        <v>4.5459518225008461E-2</v>
      </c>
      <c r="W4090">
        <v>0.26069918190277608</v>
      </c>
      <c r="X4090">
        <v>0.21723397866712141</v>
      </c>
      <c r="Y4090">
        <v>0.1788553822398814</v>
      </c>
      <c r="Z4090">
        <v>0.17712159996795451</v>
      </c>
      <c r="AA4090">
        <v>5.5949364872176513E-2</v>
      </c>
      <c r="AB4090">
        <v>4.7466121218906657E-2</v>
      </c>
      <c r="AC4090">
        <v>4.0412165320828072E-2</v>
      </c>
      <c r="AD4090">
        <v>3.5925377116707999E-2</v>
      </c>
      <c r="AE4090">
        <v>0.1687370979502324</v>
      </c>
      <c r="AF4090">
        <v>3.2055817544460297E-2</v>
      </c>
      <c r="AG4090">
        <v>0.34182280311500002</v>
      </c>
      <c r="AH4090">
        <v>0.34182280311500002</v>
      </c>
    </row>
    <row r="4091" spans="1:34" x14ac:dyDescent="0.25">
      <c r="A4091">
        <v>4090</v>
      </c>
      <c r="B4091">
        <v>0.83986504564762676</v>
      </c>
      <c r="C4091">
        <v>0.37956445076900008</v>
      </c>
      <c r="D4091">
        <v>0.33536120428322252</v>
      </c>
      <c r="E4091">
        <v>0.30880702337536192</v>
      </c>
      <c r="F4091">
        <v>0.52351079574851178</v>
      </c>
      <c r="G4091">
        <v>0.83055844078020025</v>
      </c>
      <c r="H4091">
        <v>0.84145320511472799</v>
      </c>
      <c r="I4091">
        <v>0.80980945790654824</v>
      </c>
      <c r="J4091">
        <v>0.87735062703713251</v>
      </c>
      <c r="K4091">
        <v>0.37595057609049248</v>
      </c>
      <c r="L4091">
        <v>0.35637292461390019</v>
      </c>
      <c r="M4091">
        <v>0.53088217184734998</v>
      </c>
      <c r="N4091">
        <v>0.30137549100414762</v>
      </c>
      <c r="O4091">
        <v>0.51864134869302991</v>
      </c>
      <c r="P4091">
        <v>0.48421088175321197</v>
      </c>
      <c r="Q4091">
        <v>0.8328968353744024</v>
      </c>
      <c r="R4091">
        <v>0.80423122727562946</v>
      </c>
      <c r="S4091">
        <v>0.87272344729560947</v>
      </c>
      <c r="T4091">
        <v>0.8111614192206984</v>
      </c>
      <c r="U4091">
        <v>0.87967364600514886</v>
      </c>
      <c r="V4091">
        <v>0.85295887044731444</v>
      </c>
      <c r="W4091">
        <v>0.35196921874144299</v>
      </c>
      <c r="X4091">
        <v>0.52774320696656518</v>
      </c>
      <c r="Y4091">
        <v>0.50121444045880303</v>
      </c>
      <c r="Z4091">
        <v>0.47833698040929928</v>
      </c>
      <c r="AA4091">
        <v>0.80640494416000441</v>
      </c>
      <c r="AB4091">
        <v>0.87550707615873402</v>
      </c>
      <c r="AC4091">
        <v>0.85174345265413309</v>
      </c>
      <c r="AD4091">
        <v>0.85541143928095176</v>
      </c>
      <c r="AE4091">
        <v>0.49719408673773152</v>
      </c>
      <c r="AF4091">
        <v>0.8547365665435791</v>
      </c>
      <c r="AG4091">
        <v>0.34182280311500002</v>
      </c>
      <c r="AH4091">
        <v>0.34182280311500002</v>
      </c>
    </row>
    <row r="4092" spans="1:34" x14ac:dyDescent="0.25">
      <c r="A4092">
        <v>4091</v>
      </c>
      <c r="B4092">
        <v>6.89192543901124E-2</v>
      </c>
      <c r="C4092">
        <v>0.29773601592632559</v>
      </c>
      <c r="D4092">
        <v>0.33346581461749719</v>
      </c>
      <c r="E4092">
        <v>0.28874976678638098</v>
      </c>
      <c r="F4092">
        <v>0.23605524110828971</v>
      </c>
      <c r="G4092">
        <v>5.5423625010304678E-2</v>
      </c>
      <c r="H4092">
        <v>5.9465078173261687E-2</v>
      </c>
      <c r="I4092">
        <v>5.8456634502596909E-2</v>
      </c>
      <c r="J4092">
        <v>4.6863766973527607E-2</v>
      </c>
      <c r="K4092">
        <v>0.29005731426227449</v>
      </c>
      <c r="L4092">
        <v>0.2487899214245641</v>
      </c>
      <c r="M4092">
        <v>0.20589702164292689</v>
      </c>
      <c r="N4092">
        <v>0.27876105642381699</v>
      </c>
      <c r="O4092">
        <v>0.22698896858765949</v>
      </c>
      <c r="P4092">
        <v>0.1847294586542739</v>
      </c>
      <c r="Q4092">
        <v>4.7758020642791901E-2</v>
      </c>
      <c r="R4092">
        <v>4.6781682089022371E-2</v>
      </c>
      <c r="S4092">
        <v>3.4825935643580927E-2</v>
      </c>
      <c r="T4092">
        <v>4.7483026088669639E-2</v>
      </c>
      <c r="U4092">
        <v>3.9541820158486528E-2</v>
      </c>
      <c r="V4092">
        <v>3.4544863718267448E-2</v>
      </c>
      <c r="W4092">
        <v>0.23959182514805211</v>
      </c>
      <c r="X4092">
        <v>0.19862420860471999</v>
      </c>
      <c r="Y4092">
        <v>0.1586899221974008</v>
      </c>
      <c r="Z4092">
        <v>0.17392047684632561</v>
      </c>
      <c r="AA4092">
        <v>3.7781942205417217E-2</v>
      </c>
      <c r="AB4092">
        <v>2.9544282909994571E-2</v>
      </c>
      <c r="AC4092">
        <v>2.547523892331097E-2</v>
      </c>
      <c r="AD4092">
        <v>2.643234501683564E-2</v>
      </c>
      <c r="AE4092">
        <v>0.1498586736510113</v>
      </c>
      <c r="AF4092">
        <v>1.954274624586105E-2</v>
      </c>
      <c r="AG4092">
        <v>0.34182280311500002</v>
      </c>
      <c r="AH4092">
        <v>0.34182280311500002</v>
      </c>
    </row>
    <row r="4093" spans="1:34" x14ac:dyDescent="0.25">
      <c r="A4093">
        <v>4092</v>
      </c>
      <c r="B4093">
        <v>0.10745033308004549</v>
      </c>
      <c r="C4093">
        <v>0.32577533607520348</v>
      </c>
      <c r="D4093">
        <v>0.33349061160881949</v>
      </c>
      <c r="E4093">
        <v>0.28949040721537139</v>
      </c>
      <c r="F4093">
        <v>0.24319988651502941</v>
      </c>
      <c r="G4093">
        <v>0.10505740957077631</v>
      </c>
      <c r="H4093">
        <v>9.2129613286201867E-2</v>
      </c>
      <c r="I4093">
        <v>8.8775821516435066E-2</v>
      </c>
      <c r="J4093">
        <v>7.2583640347434322E-2</v>
      </c>
      <c r="K4093">
        <v>0.31653084160173678</v>
      </c>
      <c r="L4093">
        <v>0.28002503750128399</v>
      </c>
      <c r="M4093">
        <v>0.2381707777796154</v>
      </c>
      <c r="N4093">
        <v>0.27936997326989382</v>
      </c>
      <c r="O4093">
        <v>0.23323673912912621</v>
      </c>
      <c r="P4093">
        <v>0.19080651619868111</v>
      </c>
      <c r="Q4093">
        <v>9.0368858974520114E-2</v>
      </c>
      <c r="R4093">
        <v>8.775524199690278E-2</v>
      </c>
      <c r="S4093">
        <v>6.8087731296464268E-2</v>
      </c>
      <c r="T4093">
        <v>7.1319030809286102E-2</v>
      </c>
      <c r="U4093">
        <v>6.0931877236024688E-2</v>
      </c>
      <c r="V4093">
        <v>5.4018778415326429E-2</v>
      </c>
      <c r="W4093">
        <v>0.26888225321382653</v>
      </c>
      <c r="X4093">
        <v>0.22851302988940531</v>
      </c>
      <c r="Y4093">
        <v>0.19201549508747909</v>
      </c>
      <c r="Z4093">
        <v>0.1788979099437106</v>
      </c>
      <c r="AA4093">
        <v>7.0875027218154016E-2</v>
      </c>
      <c r="AB4093">
        <v>5.7402322945101128E-2</v>
      </c>
      <c r="AC4093">
        <v>5.1621153502207057E-2</v>
      </c>
      <c r="AD4093">
        <v>4.0969313122305298E-2</v>
      </c>
      <c r="AE4093">
        <v>0.1804457641644984</v>
      </c>
      <c r="AF4093">
        <v>3.9491046220064163E-2</v>
      </c>
      <c r="AG4093">
        <v>0.34182280311500002</v>
      </c>
      <c r="AH4093">
        <v>0.34182280311500002</v>
      </c>
    </row>
    <row r="4094" spans="1:34" x14ac:dyDescent="0.25">
      <c r="A4094">
        <v>4093</v>
      </c>
      <c r="B4094">
        <v>0.69862245161589231</v>
      </c>
      <c r="C4094">
        <v>0.4445098753610558</v>
      </c>
      <c r="D4094">
        <v>0.33441961698696288</v>
      </c>
      <c r="E4094">
        <v>0.30360756281337542</v>
      </c>
      <c r="F4094">
        <v>0.43592025296210007</v>
      </c>
      <c r="G4094">
        <v>0.705162583840232</v>
      </c>
      <c r="H4094">
        <v>0.69528920496708257</v>
      </c>
      <c r="I4094">
        <v>0.63972685444382604</v>
      </c>
      <c r="J4094">
        <v>0.73511550904087208</v>
      </c>
      <c r="K4094">
        <v>0.43079042393805489</v>
      </c>
      <c r="L4094">
        <v>0.38310765228643229</v>
      </c>
      <c r="M4094">
        <v>0.47249579690774102</v>
      </c>
      <c r="N4094">
        <v>0.29520961572061383</v>
      </c>
      <c r="O4094">
        <v>0.43122535367793968</v>
      </c>
      <c r="P4094">
        <v>0.39701215921740862</v>
      </c>
      <c r="Q4094">
        <v>0.69677094925592564</v>
      </c>
      <c r="R4094">
        <v>0.62751801779859995</v>
      </c>
      <c r="S4094">
        <v>0.70087020294853575</v>
      </c>
      <c r="T4094">
        <v>0.63537453157390811</v>
      </c>
      <c r="U4094">
        <v>0.73160834203369596</v>
      </c>
      <c r="V4094">
        <v>0.68645605326426917</v>
      </c>
      <c r="W4094">
        <v>0.36787404969957199</v>
      </c>
      <c r="X4094">
        <v>0.46140595977193721</v>
      </c>
      <c r="Y4094">
        <v>0.41690527287955992</v>
      </c>
      <c r="Z4094">
        <v>0.39133816294251439</v>
      </c>
      <c r="AA4094">
        <v>0.61743730579978873</v>
      </c>
      <c r="AB4094">
        <v>0.69174721592297217</v>
      </c>
      <c r="AC4094">
        <v>0.63339059537588493</v>
      </c>
      <c r="AD4094">
        <v>0.68216304037314868</v>
      </c>
      <c r="AE4094">
        <v>0.40446746426749342</v>
      </c>
      <c r="AF4094">
        <v>0.62280333042144775</v>
      </c>
      <c r="AG4094">
        <v>0.34182280311500002</v>
      </c>
      <c r="AH4094">
        <v>0.34182280311500002</v>
      </c>
    </row>
    <row r="4095" spans="1:34" x14ac:dyDescent="0.25">
      <c r="A4095">
        <v>4094</v>
      </c>
      <c r="B4095">
        <v>7.0343410448947485E-2</v>
      </c>
      <c r="C4095">
        <v>0.29825480155804779</v>
      </c>
      <c r="D4095">
        <v>0.33346721334898671</v>
      </c>
      <c r="E4095">
        <v>0.2888025647706266</v>
      </c>
      <c r="F4095">
        <v>0.23438097297874599</v>
      </c>
      <c r="G4095">
        <v>5.3496704724024013E-2</v>
      </c>
      <c r="H4095">
        <v>6.0007437276618003E-2</v>
      </c>
      <c r="I4095">
        <v>5.9104367547662143E-2</v>
      </c>
      <c r="J4095">
        <v>3.8831317239138519E-2</v>
      </c>
      <c r="K4095">
        <v>0.29020850705214268</v>
      </c>
      <c r="L4095">
        <v>0.25152393083480462</v>
      </c>
      <c r="M4095">
        <v>0.20670759858569651</v>
      </c>
      <c r="N4095">
        <v>0.27878799061634452</v>
      </c>
      <c r="O4095">
        <v>0.22548865878613941</v>
      </c>
      <c r="P4095">
        <v>0.18374557976055861</v>
      </c>
      <c r="Q4095">
        <v>4.5258197455065069E-2</v>
      </c>
      <c r="R4095">
        <v>4.4905592038202539E-2</v>
      </c>
      <c r="S4095">
        <v>2.7006815993657399E-2</v>
      </c>
      <c r="T4095">
        <v>4.7369502526433127E-2</v>
      </c>
      <c r="U4095">
        <v>3.2441257462921029E-2</v>
      </c>
      <c r="V4095">
        <v>2.920367669098075E-2</v>
      </c>
      <c r="W4095">
        <v>0.2419642055559294</v>
      </c>
      <c r="X4095">
        <v>0.1993712390209538</v>
      </c>
      <c r="Y4095">
        <v>0.1618700633432768</v>
      </c>
      <c r="Z4095">
        <v>0.17315787714944311</v>
      </c>
      <c r="AA4095">
        <v>3.5522370098929938E-2</v>
      </c>
      <c r="AB4095">
        <v>2.2613404905439831E-2</v>
      </c>
      <c r="AC4095">
        <v>2.030658926711185E-2</v>
      </c>
      <c r="AD4095">
        <v>2.211072532300204E-2</v>
      </c>
      <c r="AE4095">
        <v>0.1530702263743875</v>
      </c>
      <c r="AF4095">
        <v>1.5381777659058571E-2</v>
      </c>
      <c r="AG4095">
        <v>0.34182280311500002</v>
      </c>
      <c r="AH4095">
        <v>0.34182280311500002</v>
      </c>
    </row>
    <row r="4096" spans="1:34" x14ac:dyDescent="0.25">
      <c r="A4096">
        <v>4095</v>
      </c>
      <c r="B4096">
        <v>0.83537081503994248</v>
      </c>
      <c r="C4096">
        <v>0.40889115213278182</v>
      </c>
      <c r="D4096">
        <v>0.33536487288164257</v>
      </c>
      <c r="E4096">
        <v>0.30857607889678068</v>
      </c>
      <c r="F4096">
        <v>0.52391038858684547</v>
      </c>
      <c r="G4096">
        <v>0.85352087423373535</v>
      </c>
      <c r="H4096">
        <v>0.83556004953521912</v>
      </c>
      <c r="I4096">
        <v>0.80402041126119128</v>
      </c>
      <c r="J4096">
        <v>0.87418024171716679</v>
      </c>
      <c r="K4096">
        <v>0.40075052035914588</v>
      </c>
      <c r="L4096">
        <v>0.37489519384054631</v>
      </c>
      <c r="M4096">
        <v>0.56068600388099443</v>
      </c>
      <c r="N4096">
        <v>0.30111680533819579</v>
      </c>
      <c r="O4096">
        <v>0.51852360288874633</v>
      </c>
      <c r="P4096">
        <v>0.48388884880863459</v>
      </c>
      <c r="Q4096">
        <v>0.85080996777008255</v>
      </c>
      <c r="R4096">
        <v>0.8214713490734189</v>
      </c>
      <c r="S4096">
        <v>0.88879499037954857</v>
      </c>
      <c r="T4096">
        <v>0.80369828678497701</v>
      </c>
      <c r="U4096">
        <v>0.87480191331462964</v>
      </c>
      <c r="V4096">
        <v>0.84863562003899085</v>
      </c>
      <c r="W4096">
        <v>0.36566457725833501</v>
      </c>
      <c r="X4096">
        <v>0.55280955431986412</v>
      </c>
      <c r="Y4096">
        <v>0.5214991510544521</v>
      </c>
      <c r="Z4096">
        <v>0.4773816279064419</v>
      </c>
      <c r="AA4096">
        <v>0.81810712316406276</v>
      </c>
      <c r="AB4096">
        <v>0.88698656698594036</v>
      </c>
      <c r="AC4096">
        <v>0.86315304677875493</v>
      </c>
      <c r="AD4096">
        <v>0.84906587372699593</v>
      </c>
      <c r="AE4096">
        <v>0.51238634308149245</v>
      </c>
      <c r="AF4096">
        <v>0.8610270619392395</v>
      </c>
      <c r="AG4096">
        <v>0.34182280311500002</v>
      </c>
      <c r="AH4096">
        <v>0.34182280311500002</v>
      </c>
    </row>
    <row r="4097" spans="1:34" x14ac:dyDescent="0.25">
      <c r="A4097">
        <v>4096</v>
      </c>
      <c r="B4097">
        <v>0.22746571773140309</v>
      </c>
      <c r="C4097">
        <v>0.30570211584136531</v>
      </c>
      <c r="D4097">
        <v>0.33379549497716871</v>
      </c>
      <c r="E4097">
        <v>0.39969313231744091</v>
      </c>
      <c r="F4097">
        <v>0.28247021955012058</v>
      </c>
      <c r="G4097">
        <v>0.20141695243867411</v>
      </c>
      <c r="H4097">
        <v>0.20870411665853239</v>
      </c>
      <c r="I4097">
        <v>0.32048884758137242</v>
      </c>
      <c r="J4097">
        <v>0.1897665317319884</v>
      </c>
      <c r="K4097">
        <v>0.29833461368555309</v>
      </c>
      <c r="L4097">
        <v>0.36584531934165959</v>
      </c>
      <c r="M4097">
        <v>0.25943783517469288</v>
      </c>
      <c r="N4097">
        <v>0.39368395436334053</v>
      </c>
      <c r="O4097">
        <v>0.2702602503193936</v>
      </c>
      <c r="P4097">
        <v>0.34905491347158107</v>
      </c>
      <c r="Q4097">
        <v>0.18486874487999949</v>
      </c>
      <c r="R4097">
        <v>0.28760137523762569</v>
      </c>
      <c r="S4097">
        <v>0.1738996006298229</v>
      </c>
      <c r="T4097">
        <v>0.30365535841301672</v>
      </c>
      <c r="U4097">
        <v>0.17033228134445369</v>
      </c>
      <c r="V4097">
        <v>0.27371621502557109</v>
      </c>
      <c r="W4097">
        <v>0.36011558469312233</v>
      </c>
      <c r="X4097">
        <v>0.24905318030638701</v>
      </c>
      <c r="Y4097">
        <v>0.32414149923742253</v>
      </c>
      <c r="Z4097">
        <v>0.33879931792360313</v>
      </c>
      <c r="AA4097">
        <v>0.27221034570918468</v>
      </c>
      <c r="AB4097">
        <v>0.15681311423332231</v>
      </c>
      <c r="AC4097">
        <v>0.25305458888705817</v>
      </c>
      <c r="AD4097">
        <v>0.25477240755553221</v>
      </c>
      <c r="AE4097">
        <v>0.31525085254016039</v>
      </c>
      <c r="AF4097">
        <v>0.2360539585351944</v>
      </c>
      <c r="AG4097">
        <v>0.34182280311500002</v>
      </c>
      <c r="AH4097">
        <v>0.34182280311500002</v>
      </c>
    </row>
    <row r="4098" spans="1:34" x14ac:dyDescent="0.25">
      <c r="A4098">
        <v>4097</v>
      </c>
      <c r="B4098">
        <v>0.1403503981752606</v>
      </c>
      <c r="C4098">
        <v>0.27913943596389368</v>
      </c>
      <c r="D4098">
        <v>0.33352929226174921</v>
      </c>
      <c r="E4098">
        <v>0.29036905271991198</v>
      </c>
      <c r="F4098">
        <v>0.25329558485855092</v>
      </c>
      <c r="G4098">
        <v>0.117655165981382</v>
      </c>
      <c r="H4098">
        <v>0.12836612289882429</v>
      </c>
      <c r="I4098">
        <v>0.1129489171837209</v>
      </c>
      <c r="J4098">
        <v>0.1168815694763647</v>
      </c>
      <c r="K4098">
        <v>0.27022347715067768</v>
      </c>
      <c r="L4098">
        <v>0.23556555016451791</v>
      </c>
      <c r="M4098">
        <v>0.21167418298288179</v>
      </c>
      <c r="N4098">
        <v>0.28069035928595371</v>
      </c>
      <c r="O4098">
        <v>0.24527295216076411</v>
      </c>
      <c r="P4098">
        <v>0.2124085171639335</v>
      </c>
      <c r="Q4098">
        <v>0.10437730374702819</v>
      </c>
      <c r="R4098">
        <v>9.4865632122781693E-2</v>
      </c>
      <c r="S4098">
        <v>9.6858992338670666E-2</v>
      </c>
      <c r="T4098">
        <v>9.9913929333172821E-2</v>
      </c>
      <c r="U4098">
        <v>0.10820869520015219</v>
      </c>
      <c r="V4098">
        <v>9.3114698461698231E-2</v>
      </c>
      <c r="W4098">
        <v>0.22535521851668411</v>
      </c>
      <c r="X4098">
        <v>0.20373945522801981</v>
      </c>
      <c r="Y4098">
        <v>0.1773022365642373</v>
      </c>
      <c r="Z4098">
        <v>0.20373631702314479</v>
      </c>
      <c r="AA4098">
        <v>8.0857337213795469E-2</v>
      </c>
      <c r="AB4098">
        <v>8.7317628653872478E-2</v>
      </c>
      <c r="AC4098">
        <v>7.7402513039223436E-2</v>
      </c>
      <c r="AD4098">
        <v>8.3839011804000357E-2</v>
      </c>
      <c r="AE4098">
        <v>0.168747540570613</v>
      </c>
      <c r="AF4098">
        <v>6.7534692585468292E-2</v>
      </c>
      <c r="AG4098">
        <v>0.34182280311500002</v>
      </c>
      <c r="AH4098">
        <v>0.34182280311500002</v>
      </c>
    </row>
    <row r="4099" spans="1:34" x14ac:dyDescent="0.25">
      <c r="A4099">
        <v>4098</v>
      </c>
      <c r="B4099">
        <v>0.78718866382267505</v>
      </c>
      <c r="C4099">
        <v>0.37417474717557409</v>
      </c>
      <c r="D4099">
        <v>0.3338663504016785</v>
      </c>
      <c r="E4099">
        <v>0.30579627627688538</v>
      </c>
      <c r="F4099">
        <v>0.40000306194110719</v>
      </c>
      <c r="G4099">
        <v>0.77783726873543468</v>
      </c>
      <c r="H4099">
        <v>0.78581662974347921</v>
      </c>
      <c r="I4099">
        <v>0.74947632247819573</v>
      </c>
      <c r="J4099">
        <v>0.752708792107745</v>
      </c>
      <c r="K4099">
        <v>0.36804613395497893</v>
      </c>
      <c r="L4099">
        <v>0.34055905488801869</v>
      </c>
      <c r="M4099">
        <v>0.406132792393188</v>
      </c>
      <c r="N4099">
        <v>0.29683626032446608</v>
      </c>
      <c r="O4099">
        <v>0.39645495749901027</v>
      </c>
      <c r="P4099">
        <v>0.36031207172470681</v>
      </c>
      <c r="Q4099">
        <v>0.77609617206841119</v>
      </c>
      <c r="R4099">
        <v>0.73972520151421484</v>
      </c>
      <c r="S4099">
        <v>0.74038475431566286</v>
      </c>
      <c r="T4099">
        <v>0.74717718661729149</v>
      </c>
      <c r="U4099">
        <v>0.7512187971990909</v>
      </c>
      <c r="V4099">
        <v>0.71311860191306686</v>
      </c>
      <c r="W4099">
        <v>0.33365946548599129</v>
      </c>
      <c r="X4099">
        <v>0.40308671365719168</v>
      </c>
      <c r="Y4099">
        <v>0.37075136346032261</v>
      </c>
      <c r="Z4099">
        <v>0.35583056505622712</v>
      </c>
      <c r="AA4099">
        <v>0.73710927472356025</v>
      </c>
      <c r="AB4099">
        <v>0.73851831187923378</v>
      </c>
      <c r="AC4099">
        <v>0.70167350249671512</v>
      </c>
      <c r="AD4099">
        <v>0.71074299906149885</v>
      </c>
      <c r="AE4099">
        <v>0.36687972402252411</v>
      </c>
      <c r="AF4099">
        <v>0.69895255565643311</v>
      </c>
      <c r="AG4099">
        <v>0.34182280311500002</v>
      </c>
      <c r="AH4099">
        <v>0.34182280311500002</v>
      </c>
    </row>
    <row r="4100" spans="1:34" x14ac:dyDescent="0.25">
      <c r="A4100">
        <v>4099</v>
      </c>
      <c r="B4100">
        <v>0.63862958887027765</v>
      </c>
      <c r="C4100">
        <v>0.36668304738792701</v>
      </c>
      <c r="D4100">
        <v>0.33390501398921019</v>
      </c>
      <c r="E4100">
        <v>0.41001662322107268</v>
      </c>
      <c r="F4100">
        <v>0.36435842720430278</v>
      </c>
      <c r="G4100">
        <v>0.60649225719972366</v>
      </c>
      <c r="H4100">
        <v>0.63323333720115582</v>
      </c>
      <c r="I4100">
        <v>0.75930427769294606</v>
      </c>
      <c r="J4100">
        <v>0.58466777932745118</v>
      </c>
      <c r="K4100">
        <v>0.35962999127212247</v>
      </c>
      <c r="L4100">
        <v>0.4419554005725746</v>
      </c>
      <c r="M4100">
        <v>0.35054740680672553</v>
      </c>
      <c r="N4100">
        <v>0.40451435501917998</v>
      </c>
      <c r="O4100">
        <v>0.35942457012731122</v>
      </c>
      <c r="P4100">
        <v>0.43822485760151902</v>
      </c>
      <c r="Q4100">
        <v>0.60053517845103421</v>
      </c>
      <c r="R4100">
        <v>0.73663394877160782</v>
      </c>
      <c r="S4100">
        <v>0.53645639039975279</v>
      </c>
      <c r="T4100">
        <v>0.75718252158235821</v>
      </c>
      <c r="U4100">
        <v>0.57933710894006496</v>
      </c>
      <c r="V4100">
        <v>0.70258477435471789</v>
      </c>
      <c r="W4100">
        <v>0.43733289083733001</v>
      </c>
      <c r="X4100">
        <v>0.34610901481609507</v>
      </c>
      <c r="Y4100">
        <v>0.42824181118620758</v>
      </c>
      <c r="Z4100">
        <v>0.43519447253489002</v>
      </c>
      <c r="AA4100">
        <v>0.73400947908464342</v>
      </c>
      <c r="AB4100">
        <v>0.53090598479768825</v>
      </c>
      <c r="AC4100">
        <v>0.66266582241258787</v>
      </c>
      <c r="AD4100">
        <v>0.69975621594889026</v>
      </c>
      <c r="AE4100">
        <v>0.42555408412739593</v>
      </c>
      <c r="AF4100">
        <v>0.65953910350799561</v>
      </c>
      <c r="AG4100">
        <v>0.34182280311500002</v>
      </c>
      <c r="AH4100">
        <v>0.34182280311500002</v>
      </c>
    </row>
    <row r="4101" spans="1:34" x14ac:dyDescent="0.25">
      <c r="A4101">
        <v>4100</v>
      </c>
      <c r="B4101">
        <v>6.6342994084663306E-2</v>
      </c>
      <c r="C4101">
        <v>0.32012684269157932</v>
      </c>
      <c r="D4101">
        <v>0.38142399340885008</v>
      </c>
      <c r="E4101">
        <v>0.39370325113645621</v>
      </c>
      <c r="F4101">
        <v>0.25041062224061039</v>
      </c>
      <c r="G4101">
        <v>5.933373865970111E-2</v>
      </c>
      <c r="H4101">
        <v>0.10188417461088151</v>
      </c>
      <c r="I4101">
        <v>7.8840786793178824E-2</v>
      </c>
      <c r="J4101">
        <v>4.2115854960751542E-2</v>
      </c>
      <c r="K4101">
        <v>0.35679059980517031</v>
      </c>
      <c r="L4101">
        <v>0.35808885417947051</v>
      </c>
      <c r="M4101">
        <v>0.23829273521168631</v>
      </c>
      <c r="N4101">
        <v>0.42250886622596617</v>
      </c>
      <c r="O4101">
        <v>0.29566660246290061</v>
      </c>
      <c r="P4101">
        <v>0.29714320306917608</v>
      </c>
      <c r="Q4101">
        <v>8.9833525097401071E-2</v>
      </c>
      <c r="R4101">
        <v>6.9292817322444078E-2</v>
      </c>
      <c r="S4101">
        <v>3.5977634500103488E-2</v>
      </c>
      <c r="T4101">
        <v>0.10460647804954561</v>
      </c>
      <c r="U4101">
        <v>7.2652491038411662E-2</v>
      </c>
      <c r="V4101">
        <v>5.0815117843728143E-2</v>
      </c>
      <c r="W4101">
        <v>0.38377521941004761</v>
      </c>
      <c r="X4101">
        <v>0.27825021920577597</v>
      </c>
      <c r="Y4101">
        <v>0.27224142527922202</v>
      </c>
      <c r="Z4101">
        <v>0.33069812540127719</v>
      </c>
      <c r="AA4101">
        <v>9.0147830438047916E-2</v>
      </c>
      <c r="AB4101">
        <v>6.0913878220960997E-2</v>
      </c>
      <c r="AC4101">
        <v>4.1348945471880269E-2</v>
      </c>
      <c r="AD4101">
        <v>7.3906247753223714E-2</v>
      </c>
      <c r="AE4101">
        <v>0.3007147881551005</v>
      </c>
      <c r="AF4101">
        <v>5.8510139584541321E-2</v>
      </c>
      <c r="AG4101">
        <v>0.34182280311500002</v>
      </c>
      <c r="AH4101">
        <v>0.34182280311500002</v>
      </c>
    </row>
    <row r="4102" spans="1:34" x14ac:dyDescent="0.25">
      <c r="A4102">
        <v>4101</v>
      </c>
      <c r="B4102">
        <v>0.6779190114607333</v>
      </c>
      <c r="C4102">
        <v>0.35170187681426213</v>
      </c>
      <c r="D4102">
        <v>0.33403027257397611</v>
      </c>
      <c r="E4102">
        <v>0.41075357885948122</v>
      </c>
      <c r="F4102">
        <v>0.38931657950329868</v>
      </c>
      <c r="G4102">
        <v>0.60953227774959273</v>
      </c>
      <c r="H4102">
        <v>0.67363310945466459</v>
      </c>
      <c r="I4102">
        <v>0.7798359753091062</v>
      </c>
      <c r="J4102">
        <v>0.65127306757037273</v>
      </c>
      <c r="K4102">
        <v>0.34576170957048691</v>
      </c>
      <c r="L4102">
        <v>0.42633744852844102</v>
      </c>
      <c r="M4102">
        <v>0.38078429579932488</v>
      </c>
      <c r="N4102">
        <v>0.40544536124445202</v>
      </c>
      <c r="O4102">
        <v>0.38208172831792692</v>
      </c>
      <c r="P4102">
        <v>0.46480429787709909</v>
      </c>
      <c r="Q4102">
        <v>0.60550811962914053</v>
      </c>
      <c r="R4102">
        <v>0.72642655110723309</v>
      </c>
      <c r="S4102">
        <v>0.59798853056572498</v>
      </c>
      <c r="T4102">
        <v>0.77897461715698746</v>
      </c>
      <c r="U4102">
        <v>0.64449784344113781</v>
      </c>
      <c r="V4102">
        <v>0.75851800379581236</v>
      </c>
      <c r="W4102">
        <v>0.42283490963804432</v>
      </c>
      <c r="X4102">
        <v>0.37448795005596192</v>
      </c>
      <c r="Y4102">
        <v>0.45954700934807302</v>
      </c>
      <c r="Z4102">
        <v>0.46050370261038498</v>
      </c>
      <c r="AA4102">
        <v>0.72600107230516975</v>
      </c>
      <c r="AB4102">
        <v>0.59171763283210821</v>
      </c>
      <c r="AC4102">
        <v>0.7138928240416762</v>
      </c>
      <c r="AD4102">
        <v>0.75612979134803515</v>
      </c>
      <c r="AE4102">
        <v>0.45627482907886302</v>
      </c>
      <c r="AF4102">
        <v>0.7120245099067688</v>
      </c>
      <c r="AG4102">
        <v>0.34182280311500002</v>
      </c>
      <c r="AH4102">
        <v>0.34182280311500002</v>
      </c>
    </row>
    <row r="4103" spans="1:34" x14ac:dyDescent="0.25">
      <c r="A4103">
        <v>4102</v>
      </c>
      <c r="B4103">
        <v>0.30374255499430092</v>
      </c>
      <c r="C4103">
        <v>0.3159694306907691</v>
      </c>
      <c r="D4103">
        <v>0.33373182016625408</v>
      </c>
      <c r="E4103">
        <v>0.40211093007468141</v>
      </c>
      <c r="F4103">
        <v>0.28734631061750793</v>
      </c>
      <c r="G4103">
        <v>0.26797348035758722</v>
      </c>
      <c r="H4103">
        <v>0.29557832474190809</v>
      </c>
      <c r="I4103">
        <v>0.4269531914650449</v>
      </c>
      <c r="J4103">
        <v>0.25108343137991013</v>
      </c>
      <c r="K4103">
        <v>0.30961938091875202</v>
      </c>
      <c r="L4103">
        <v>0.38172722278933491</v>
      </c>
      <c r="M4103">
        <v>0.25657746048219698</v>
      </c>
      <c r="N4103">
        <v>0.39629410097475182</v>
      </c>
      <c r="O4103">
        <v>0.28071892999184161</v>
      </c>
      <c r="P4103">
        <v>0.35638933132506562</v>
      </c>
      <c r="Q4103">
        <v>0.26095700640593239</v>
      </c>
      <c r="R4103">
        <v>0.38547637094960041</v>
      </c>
      <c r="S4103">
        <v>0.21340700505446039</v>
      </c>
      <c r="T4103">
        <v>0.42147837318358228</v>
      </c>
      <c r="U4103">
        <v>0.24463855358019479</v>
      </c>
      <c r="V4103">
        <v>0.35819109580450781</v>
      </c>
      <c r="W4103">
        <v>0.37732703526339167</v>
      </c>
      <c r="X4103">
        <v>0.25171419257384808</v>
      </c>
      <c r="Y4103">
        <v>0.32431498330112141</v>
      </c>
      <c r="Z4103">
        <v>0.35143444441119959</v>
      </c>
      <c r="AA4103">
        <v>0.38052779271394688</v>
      </c>
      <c r="AB4103">
        <v>0.20810552008181329</v>
      </c>
      <c r="AC4103">
        <v>0.31331313799953708</v>
      </c>
      <c r="AD4103">
        <v>0.35302453366116587</v>
      </c>
      <c r="AE4103">
        <v>0.32064581249072172</v>
      </c>
      <c r="AF4103">
        <v>0.30881929397583008</v>
      </c>
      <c r="AG4103">
        <v>0.34182280311500002</v>
      </c>
      <c r="AH4103">
        <v>0.34182280311500002</v>
      </c>
    </row>
    <row r="4104" spans="1:34" x14ac:dyDescent="0.25">
      <c r="A4104">
        <v>4103</v>
      </c>
      <c r="B4104">
        <v>0.65454103690022647</v>
      </c>
      <c r="C4104">
        <v>0.35381148622011011</v>
      </c>
      <c r="D4104">
        <v>0.33447987833945197</v>
      </c>
      <c r="E4104">
        <v>0.41072222681971432</v>
      </c>
      <c r="F4104">
        <v>0.42603124944872772</v>
      </c>
      <c r="G4104">
        <v>0.613963389642599</v>
      </c>
      <c r="H4104">
        <v>0.6508519588467867</v>
      </c>
      <c r="I4104">
        <v>0.77173627389921873</v>
      </c>
      <c r="J4104">
        <v>0.69363023074561225</v>
      </c>
      <c r="K4104">
        <v>0.34795148816747351</v>
      </c>
      <c r="L4104">
        <v>0.42664082402252018</v>
      </c>
      <c r="M4104">
        <v>0.42415764943154299</v>
      </c>
      <c r="N4104">
        <v>0.40577297655162409</v>
      </c>
      <c r="O4104">
        <v>0.42152468992965231</v>
      </c>
      <c r="P4104">
        <v>0.49042278962662389</v>
      </c>
      <c r="Q4104">
        <v>0.60958235762969937</v>
      </c>
      <c r="R4104">
        <v>0.73884447730977953</v>
      </c>
      <c r="S4104">
        <v>0.66068765309379851</v>
      </c>
      <c r="T4104">
        <v>0.77096385121489808</v>
      </c>
      <c r="U4104">
        <v>0.69008113963533479</v>
      </c>
      <c r="V4104">
        <v>0.78790614320338448</v>
      </c>
      <c r="W4104">
        <v>0.42301989037454929</v>
      </c>
      <c r="X4104">
        <v>0.42003615042501402</v>
      </c>
      <c r="Y4104">
        <v>0.49328408416537411</v>
      </c>
      <c r="Z4104">
        <v>0.48767463400452071</v>
      </c>
      <c r="AA4104">
        <v>0.73760094072131432</v>
      </c>
      <c r="AB4104">
        <v>0.65657084225974816</v>
      </c>
      <c r="AC4104">
        <v>0.7643557442918576</v>
      </c>
      <c r="AD4104">
        <v>0.78619436584083868</v>
      </c>
      <c r="AE4104">
        <v>0.49067429155992259</v>
      </c>
      <c r="AF4104">
        <v>0.7620391845703125</v>
      </c>
      <c r="AG4104">
        <v>0.34182280311500002</v>
      </c>
      <c r="AH4104">
        <v>0.34182280311500002</v>
      </c>
    </row>
    <row r="4105" spans="1:34" x14ac:dyDescent="0.25">
      <c r="A4105">
        <v>4104</v>
      </c>
      <c r="B4105">
        <v>7.0264412833110163E-2</v>
      </c>
      <c r="C4105">
        <v>0.36773058640842871</v>
      </c>
      <c r="D4105">
        <v>0.3334835709891798</v>
      </c>
      <c r="E4105">
        <v>0.28850623917266649</v>
      </c>
      <c r="F4105">
        <v>0.2406725679946437</v>
      </c>
      <c r="G4105">
        <v>0.1235286047677125</v>
      </c>
      <c r="H4105">
        <v>6.1337372316558572E-2</v>
      </c>
      <c r="I4105">
        <v>5.6754204595837209E-2</v>
      </c>
      <c r="J4105">
        <v>5.1896822938393782E-2</v>
      </c>
      <c r="K4105">
        <v>0.35487391965515891</v>
      </c>
      <c r="L4105">
        <v>0.30255092410893791</v>
      </c>
      <c r="M4105">
        <v>0.30628911833411632</v>
      </c>
      <c r="N4105">
        <v>0.27857390404456522</v>
      </c>
      <c r="O4105">
        <v>0.23166978462349169</v>
      </c>
      <c r="P4105">
        <v>0.1886298328344177</v>
      </c>
      <c r="Q4105">
        <v>0.1090573756421763</v>
      </c>
      <c r="R4105">
        <v>9.673060747254246E-2</v>
      </c>
      <c r="S4105">
        <v>0.1061376601110724</v>
      </c>
      <c r="T4105">
        <v>4.6449015858125241E-2</v>
      </c>
      <c r="U4105">
        <v>4.4723700738185823E-2</v>
      </c>
      <c r="V4105">
        <v>3.7779113966980873E-2</v>
      </c>
      <c r="W4105">
        <v>0.2873769081408703</v>
      </c>
      <c r="X4105">
        <v>0.291387054406888</v>
      </c>
      <c r="Y4105">
        <v>0.24085389991664011</v>
      </c>
      <c r="Z4105">
        <v>0.1778001110233052</v>
      </c>
      <c r="AA4105">
        <v>8.0092389910134315E-2</v>
      </c>
      <c r="AB4105">
        <v>9.2415988032441429E-2</v>
      </c>
      <c r="AC4105">
        <v>7.5938522081151399E-2</v>
      </c>
      <c r="AD4105">
        <v>2.9602627612998009E-2</v>
      </c>
      <c r="AE4105">
        <v>0.2233150115422832</v>
      </c>
      <c r="AF4105">
        <v>6.030823290348053E-2</v>
      </c>
      <c r="AG4105">
        <v>0.34182280311500002</v>
      </c>
      <c r="AH4105">
        <v>0.34182280311500002</v>
      </c>
    </row>
    <row r="4106" spans="1:34" x14ac:dyDescent="0.25">
      <c r="A4106">
        <v>4105</v>
      </c>
      <c r="B4106">
        <v>0.337068779532125</v>
      </c>
      <c r="C4106">
        <v>0.32271025843094769</v>
      </c>
      <c r="D4106">
        <v>0.33520894692468911</v>
      </c>
      <c r="E4106">
        <v>0.40434917165187839</v>
      </c>
      <c r="F4106">
        <v>0.43052149928282862</v>
      </c>
      <c r="G4106">
        <v>0.30388895522362308</v>
      </c>
      <c r="H4106">
        <v>0.33182857102732349</v>
      </c>
      <c r="I4106">
        <v>0.46780832805190259</v>
      </c>
      <c r="J4106">
        <v>0.45829004079088392</v>
      </c>
      <c r="K4106">
        <v>0.31800695987117078</v>
      </c>
      <c r="L4106">
        <v>0.39162816951235951</v>
      </c>
      <c r="M4106">
        <v>0.4086973262509771</v>
      </c>
      <c r="N4106">
        <v>0.40029593988207662</v>
      </c>
      <c r="O4106">
        <v>0.42241260762850708</v>
      </c>
      <c r="P4106">
        <v>0.51547743021161274</v>
      </c>
      <c r="Q4106">
        <v>0.29973174007895059</v>
      </c>
      <c r="R4106">
        <v>0.43067752667756082</v>
      </c>
      <c r="S4106">
        <v>0.42416572454766549</v>
      </c>
      <c r="T4106">
        <v>0.46633585409093847</v>
      </c>
      <c r="U4106">
        <v>0.45312131180738552</v>
      </c>
      <c r="V4106">
        <v>0.59931837613092198</v>
      </c>
      <c r="W4106">
        <v>0.38934757240430312</v>
      </c>
      <c r="X4106">
        <v>0.40226876541886308</v>
      </c>
      <c r="Y4106">
        <v>0.49842283874392268</v>
      </c>
      <c r="Z4106">
        <v>0.51105696638318765</v>
      </c>
      <c r="AA4106">
        <v>0.42984511259850838</v>
      </c>
      <c r="AB4106">
        <v>0.41952387615487841</v>
      </c>
      <c r="AC4106">
        <v>0.56704770458140363</v>
      </c>
      <c r="AD4106">
        <v>0.59785959290094626</v>
      </c>
      <c r="AE4106">
        <v>0.49527731616867249</v>
      </c>
      <c r="AF4106">
        <v>0.56577414274215698</v>
      </c>
      <c r="AG4106">
        <v>0.34182280311500002</v>
      </c>
      <c r="AH4106">
        <v>0.34182280311500002</v>
      </c>
    </row>
    <row r="4107" spans="1:34" x14ac:dyDescent="0.25">
      <c r="A4107">
        <v>4106</v>
      </c>
      <c r="B4107">
        <v>0.23705188334696359</v>
      </c>
      <c r="C4107">
        <v>0.3110014004265973</v>
      </c>
      <c r="D4107">
        <v>0.33426539591881183</v>
      </c>
      <c r="E4107">
        <v>0.40004645746935608</v>
      </c>
      <c r="F4107">
        <v>0.32658315193518622</v>
      </c>
      <c r="G4107">
        <v>0.21213087503489331</v>
      </c>
      <c r="H4107">
        <v>0.21902334664935799</v>
      </c>
      <c r="I4107">
        <v>0.33071103142891151</v>
      </c>
      <c r="J4107">
        <v>0.26088176669233071</v>
      </c>
      <c r="K4107">
        <v>0.30420162430398517</v>
      </c>
      <c r="L4107">
        <v>0.37062412230758279</v>
      </c>
      <c r="M4107">
        <v>0.30964713972722252</v>
      </c>
      <c r="N4107">
        <v>0.39441460513239368</v>
      </c>
      <c r="O4107">
        <v>0.3169941390992832</v>
      </c>
      <c r="P4107">
        <v>0.38639419352367521</v>
      </c>
      <c r="Q4107">
        <v>0.19613548996722291</v>
      </c>
      <c r="R4107">
        <v>0.2992738060478074</v>
      </c>
      <c r="S4107">
        <v>0.24144645687881269</v>
      </c>
      <c r="T4107">
        <v>0.31479429749896432</v>
      </c>
      <c r="U4107">
        <v>0.24369445356205199</v>
      </c>
      <c r="V4107">
        <v>0.34892780110239913</v>
      </c>
      <c r="W4107">
        <v>0.36537266564064519</v>
      </c>
      <c r="X4107">
        <v>0.30126504905590129</v>
      </c>
      <c r="Y4107">
        <v>0.36987965671640499</v>
      </c>
      <c r="Z4107">
        <v>0.37856802947503021</v>
      </c>
      <c r="AA4107">
        <v>0.28464989078274988</v>
      </c>
      <c r="AB4107">
        <v>0.22588349545172409</v>
      </c>
      <c r="AC4107">
        <v>0.32636934600101669</v>
      </c>
      <c r="AD4107">
        <v>0.33343480158149158</v>
      </c>
      <c r="AE4107">
        <v>0.36291292785362522</v>
      </c>
      <c r="AF4107">
        <v>0.31201913952827448</v>
      </c>
      <c r="AG4107">
        <v>0.34182280311500002</v>
      </c>
      <c r="AH4107">
        <v>0.34182280311500002</v>
      </c>
    </row>
    <row r="4108" spans="1:34" x14ac:dyDescent="0.25">
      <c r="A4108">
        <v>4107</v>
      </c>
      <c r="B4108">
        <v>7.2846211217902065E-2</v>
      </c>
      <c r="C4108">
        <v>0.29670802932348128</v>
      </c>
      <c r="D4108">
        <v>0.33346764414510288</v>
      </c>
      <c r="E4108">
        <v>0.2887971962548414</v>
      </c>
      <c r="F4108">
        <v>0.2373757872211682</v>
      </c>
      <c r="G4108">
        <v>5.9196347370187058E-2</v>
      </c>
      <c r="H4108">
        <v>6.385122410333878E-2</v>
      </c>
      <c r="I4108">
        <v>6.0877472276792202E-2</v>
      </c>
      <c r="J4108">
        <v>5.1934602538968838E-2</v>
      </c>
      <c r="K4108">
        <v>0.28995293603376998</v>
      </c>
      <c r="L4108">
        <v>0.25074439471076659</v>
      </c>
      <c r="M4108">
        <v>0.20992262589548319</v>
      </c>
      <c r="N4108">
        <v>0.27881854493354979</v>
      </c>
      <c r="O4108">
        <v>0.22842363767189311</v>
      </c>
      <c r="P4108">
        <v>0.18612177658140741</v>
      </c>
      <c r="Q4108">
        <v>5.2147864971424082E-2</v>
      </c>
      <c r="R4108">
        <v>4.9540254579100197E-2</v>
      </c>
      <c r="S4108">
        <v>3.9907532198166153E-2</v>
      </c>
      <c r="T4108">
        <v>5.0172826511283103E-2</v>
      </c>
      <c r="U4108">
        <v>4.4827378814647399E-2</v>
      </c>
      <c r="V4108">
        <v>3.9145348721971937E-2</v>
      </c>
      <c r="W4108">
        <v>0.24248129018114919</v>
      </c>
      <c r="X4108">
        <v>0.2032505754890073</v>
      </c>
      <c r="Y4108">
        <v>0.16482671902837981</v>
      </c>
      <c r="Z4108">
        <v>0.17532605513653721</v>
      </c>
      <c r="AA4108">
        <v>4.1012664076328177E-2</v>
      </c>
      <c r="AB4108">
        <v>3.4759428405212407E-2</v>
      </c>
      <c r="AC4108">
        <v>3.0019952247827771E-2</v>
      </c>
      <c r="AD4108">
        <v>3.0819478512923801E-2</v>
      </c>
      <c r="AE4108">
        <v>0.1565064825434351</v>
      </c>
      <c r="AF4108">
        <v>2.387370727956295E-2</v>
      </c>
      <c r="AG4108">
        <v>0.34182280311500002</v>
      </c>
      <c r="AH4108">
        <v>0.34182280311500002</v>
      </c>
    </row>
    <row r="4109" spans="1:34" x14ac:dyDescent="0.25">
      <c r="A4109">
        <v>4108</v>
      </c>
      <c r="B4109">
        <v>0.32609694653291249</v>
      </c>
      <c r="C4109">
        <v>0.37597814004483698</v>
      </c>
      <c r="D4109">
        <v>0.33432851637175298</v>
      </c>
      <c r="E4109">
        <v>0.40280770633632629</v>
      </c>
      <c r="F4109">
        <v>0.34168144481250279</v>
      </c>
      <c r="G4109">
        <v>0.3790449279147185</v>
      </c>
      <c r="H4109">
        <v>0.31842735484290952</v>
      </c>
      <c r="I4109">
        <v>0.45010108497341961</v>
      </c>
      <c r="J4109">
        <v>0.32592496620654632</v>
      </c>
      <c r="K4109">
        <v>0.36885521763399248</v>
      </c>
      <c r="L4109">
        <v>0.43521945023629138</v>
      </c>
      <c r="M4109">
        <v>0.37367217668067237</v>
      </c>
      <c r="N4109">
        <v>0.39755562780960929</v>
      </c>
      <c r="O4109">
        <v>0.33470996441804718</v>
      </c>
      <c r="P4109">
        <v>0.40601497872689679</v>
      </c>
      <c r="Q4109">
        <v>0.37118649466726289</v>
      </c>
      <c r="R4109">
        <v>0.49849604378718149</v>
      </c>
      <c r="S4109">
        <v>0.37459379663903641</v>
      </c>
      <c r="T4109">
        <v>0.44532078514911899</v>
      </c>
      <c r="U4109">
        <v>0.31847159479667092</v>
      </c>
      <c r="V4109">
        <v>0.43263974053419768</v>
      </c>
      <c r="W4109">
        <v>0.4304977648518436</v>
      </c>
      <c r="X4109">
        <v>0.36722535875558182</v>
      </c>
      <c r="Y4109">
        <v>0.43413291319504638</v>
      </c>
      <c r="Z4109">
        <v>0.40091156478534562</v>
      </c>
      <c r="AA4109">
        <v>0.49385422694327308</v>
      </c>
      <c r="AB4109">
        <v>0.3669543504319932</v>
      </c>
      <c r="AC4109">
        <v>0.4778802183222613</v>
      </c>
      <c r="AD4109">
        <v>0.42688671995389982</v>
      </c>
      <c r="AE4109">
        <v>0.42955667904691203</v>
      </c>
      <c r="AF4109">
        <v>0.47231477499008179</v>
      </c>
      <c r="AG4109">
        <v>0.34182280311500002</v>
      </c>
      <c r="AH4109">
        <v>0.34182280311500002</v>
      </c>
    </row>
    <row r="4110" spans="1:34" x14ac:dyDescent="0.25">
      <c r="A4110">
        <v>4109</v>
      </c>
      <c r="B4110">
        <v>6.6476280393576684E-2</v>
      </c>
      <c r="C4110">
        <v>0.29790030740494827</v>
      </c>
      <c r="D4110">
        <v>0.33419022736447201</v>
      </c>
      <c r="E4110">
        <v>0.39408767481108681</v>
      </c>
      <c r="F4110">
        <v>0.27718733571606241</v>
      </c>
      <c r="G4110">
        <v>5.4282949865852227E-2</v>
      </c>
      <c r="H4110">
        <v>5.7770192684683842E-2</v>
      </c>
      <c r="I4110">
        <v>7.8848794672607608E-2</v>
      </c>
      <c r="J4110">
        <v>4.645149686555191E-2</v>
      </c>
      <c r="K4110">
        <v>0.29191216247419371</v>
      </c>
      <c r="L4110">
        <v>0.33716316364649168</v>
      </c>
      <c r="M4110">
        <v>0.25312561739720008</v>
      </c>
      <c r="N4110">
        <v>0.38852245132238777</v>
      </c>
      <c r="O4110">
        <v>0.26943147423131841</v>
      </c>
      <c r="P4110">
        <v>0.31593475829724971</v>
      </c>
      <c r="Q4110">
        <v>4.7360006595928927E-2</v>
      </c>
      <c r="R4110">
        <v>6.4079054315968192E-2</v>
      </c>
      <c r="S4110">
        <v>4.0061250435924657E-2</v>
      </c>
      <c r="T4110">
        <v>7.2587510379486381E-2</v>
      </c>
      <c r="U4110">
        <v>4.0933909942358571E-2</v>
      </c>
      <c r="V4110">
        <v>5.493243638851579E-2</v>
      </c>
      <c r="W4110">
        <v>0.33302783456021201</v>
      </c>
      <c r="X4110">
        <v>0.24738420229087421</v>
      </c>
      <c r="Y4110">
        <v>0.28417968071764083</v>
      </c>
      <c r="Z4110">
        <v>0.30970601477718152</v>
      </c>
      <c r="AA4110">
        <v>5.9348767942566563E-2</v>
      </c>
      <c r="AB4110">
        <v>3.5753152060412088E-2</v>
      </c>
      <c r="AC4110">
        <v>4.7287792549369247E-2</v>
      </c>
      <c r="AD4110">
        <v>5.0801815527301127E-2</v>
      </c>
      <c r="AE4110">
        <v>0.27981450863150209</v>
      </c>
      <c r="AF4110">
        <v>4.4235486537218087E-2</v>
      </c>
      <c r="AG4110">
        <v>0.34182280311500002</v>
      </c>
      <c r="AH4110">
        <v>0.34182280311500002</v>
      </c>
    </row>
    <row r="4111" spans="1:34" x14ac:dyDescent="0.25">
      <c r="A4111">
        <v>4110</v>
      </c>
      <c r="B4111">
        <v>0.7481792330122613</v>
      </c>
      <c r="C4111">
        <v>0.4408773413899329</v>
      </c>
      <c r="D4111">
        <v>0.33408355521123589</v>
      </c>
      <c r="E4111">
        <v>0.41170227043956747</v>
      </c>
      <c r="F4111">
        <v>0.40591685911025721</v>
      </c>
      <c r="G4111">
        <v>0.77841291400029011</v>
      </c>
      <c r="H4111">
        <v>0.74564144213157846</v>
      </c>
      <c r="I4111">
        <v>0.83319529803095105</v>
      </c>
      <c r="J4111">
        <v>0.71938502296507589</v>
      </c>
      <c r="K4111">
        <v>0.42826127617593379</v>
      </c>
      <c r="L4111">
        <v>0.53381144006794101</v>
      </c>
      <c r="M4111">
        <v>0.45581307023750373</v>
      </c>
      <c r="N4111">
        <v>0.40650247286402202</v>
      </c>
      <c r="O4111">
        <v>0.39938848999803922</v>
      </c>
      <c r="P4111">
        <v>0.47953772266934441</v>
      </c>
      <c r="Q4111">
        <v>0.77173974964792524</v>
      </c>
      <c r="R4111">
        <v>0.8747466741597002</v>
      </c>
      <c r="S4111">
        <v>0.73101106084143352</v>
      </c>
      <c r="T4111">
        <v>0.83395946008329613</v>
      </c>
      <c r="U4111">
        <v>0.71476283790662132</v>
      </c>
      <c r="V4111">
        <v>0.81342332651505245</v>
      </c>
      <c r="W4111">
        <v>0.52519138207011762</v>
      </c>
      <c r="X4111">
        <v>0.44532045440468487</v>
      </c>
      <c r="Y4111">
        <v>0.5571884903226243</v>
      </c>
      <c r="Z4111">
        <v>0.47592123056553798</v>
      </c>
      <c r="AA4111">
        <v>0.87241608433090345</v>
      </c>
      <c r="AB4111">
        <v>0.72282605362217323</v>
      </c>
      <c r="AC4111">
        <v>0.85256854404861304</v>
      </c>
      <c r="AD4111">
        <v>0.81315498319149027</v>
      </c>
      <c r="AE4111">
        <v>0.55025893408520621</v>
      </c>
      <c r="AF4111">
        <v>0.84983205795288086</v>
      </c>
      <c r="AG4111">
        <v>0.34182280311500002</v>
      </c>
      <c r="AH4111">
        <v>0.34182280311500002</v>
      </c>
    </row>
    <row r="4112" spans="1:34" x14ac:dyDescent="0.25">
      <c r="A4112">
        <v>4111</v>
      </c>
      <c r="B4112">
        <v>0.6868874796159874</v>
      </c>
      <c r="C4112">
        <v>0.36932466954815341</v>
      </c>
      <c r="D4112">
        <v>0.33528560492176251</v>
      </c>
      <c r="E4112">
        <v>0.30428129351547889</v>
      </c>
      <c r="F4112">
        <v>0.49706183107936069</v>
      </c>
      <c r="G4112">
        <v>0.65094694597415625</v>
      </c>
      <c r="H4112">
        <v>0.68499930393897701</v>
      </c>
      <c r="I4112">
        <v>0.62436034292397202</v>
      </c>
      <c r="J4112">
        <v>0.75871106689888346</v>
      </c>
      <c r="K4112">
        <v>0.36402590474851199</v>
      </c>
      <c r="L4112">
        <v>0.32632341126577641</v>
      </c>
      <c r="M4112">
        <v>0.48944343505910232</v>
      </c>
      <c r="N4112">
        <v>0.29661936704846081</v>
      </c>
      <c r="O4112">
        <v>0.49098508042834299</v>
      </c>
      <c r="P4112">
        <v>0.44942272463056049</v>
      </c>
      <c r="Q4112">
        <v>0.64866367903979172</v>
      </c>
      <c r="R4112">
        <v>0.58228239367085399</v>
      </c>
      <c r="S4112">
        <v>0.72095017506093551</v>
      </c>
      <c r="T4112">
        <v>0.62157204475018846</v>
      </c>
      <c r="U4112">
        <v>0.75814137100781109</v>
      </c>
      <c r="V4112">
        <v>0.70432283402958828</v>
      </c>
      <c r="W4112">
        <v>0.31993120234732142</v>
      </c>
      <c r="X4112">
        <v>0.48400317463055681</v>
      </c>
      <c r="Y4112">
        <v>0.43699485563994511</v>
      </c>
      <c r="Z4112">
        <v>0.44209653691341289</v>
      </c>
      <c r="AA4112">
        <v>0.57900103548525494</v>
      </c>
      <c r="AB4112">
        <v>0.71973420887046213</v>
      </c>
      <c r="AC4112">
        <v>0.65793687680100432</v>
      </c>
      <c r="AD4112">
        <v>0.7033242608314666</v>
      </c>
      <c r="AE4112">
        <v>0.43045411612583201</v>
      </c>
      <c r="AF4112">
        <v>0.65624141693115234</v>
      </c>
      <c r="AG4112">
        <v>0.34182280311500002</v>
      </c>
      <c r="AH4112">
        <v>0.34182280311500002</v>
      </c>
    </row>
    <row r="4113" spans="1:34" x14ac:dyDescent="0.25">
      <c r="A4113">
        <v>4112</v>
      </c>
      <c r="B4113">
        <v>0.2333305663676139</v>
      </c>
      <c r="C4113">
        <v>0.40726458907502622</v>
      </c>
      <c r="D4113">
        <v>0.33360404800218318</v>
      </c>
      <c r="E4113">
        <v>0.29156139067136061</v>
      </c>
      <c r="F4113">
        <v>0.27845339502984351</v>
      </c>
      <c r="G4113">
        <v>0.30951925431223998</v>
      </c>
      <c r="H4113">
        <v>0.21376947791046011</v>
      </c>
      <c r="I4113">
        <v>0.17088511868488021</v>
      </c>
      <c r="J4113">
        <v>0.2092931383847848</v>
      </c>
      <c r="K4113">
        <v>0.39149961507691949</v>
      </c>
      <c r="L4113">
        <v>0.33302230513740061</v>
      </c>
      <c r="M4113">
        <v>0.37942949332057307</v>
      </c>
      <c r="N4113">
        <v>0.28177435662759448</v>
      </c>
      <c r="O4113">
        <v>0.26920732070348691</v>
      </c>
      <c r="P4113">
        <v>0.22948000534076021</v>
      </c>
      <c r="Q4113">
        <v>0.2831430065327411</v>
      </c>
      <c r="R4113">
        <v>0.216696195868503</v>
      </c>
      <c r="S4113">
        <v>0.31307927217705528</v>
      </c>
      <c r="T4113">
        <v>0.15025379426343899</v>
      </c>
      <c r="U4113">
        <v>0.1935277820898347</v>
      </c>
      <c r="V4113">
        <v>0.15083551915592899</v>
      </c>
      <c r="W4113">
        <v>0.3150607095854342</v>
      </c>
      <c r="X4113">
        <v>0.36304998489039753</v>
      </c>
      <c r="Y4113">
        <v>0.30024931693851808</v>
      </c>
      <c r="Z4113">
        <v>0.21937631917010109</v>
      </c>
      <c r="AA4113">
        <v>0.18888955313877789</v>
      </c>
      <c r="AB4113">
        <v>0.28940616167297739</v>
      </c>
      <c r="AC4113">
        <v>0.2153564587775747</v>
      </c>
      <c r="AD4113">
        <v>0.13465447580982701</v>
      </c>
      <c r="AE4113">
        <v>0.28249161197071121</v>
      </c>
      <c r="AF4113">
        <v>0.1909063458442688</v>
      </c>
      <c r="AG4113">
        <v>0.34182280311500002</v>
      </c>
      <c r="AH4113">
        <v>0.34182280311500002</v>
      </c>
    </row>
    <row r="4114" spans="1:34" x14ac:dyDescent="0.25">
      <c r="A4114">
        <v>4113</v>
      </c>
      <c r="B4114">
        <v>0.22870837896696911</v>
      </c>
      <c r="C4114">
        <v>0.32440410858322449</v>
      </c>
      <c r="D4114">
        <v>0.33365264275745299</v>
      </c>
      <c r="E4114">
        <v>0.39972946204791587</v>
      </c>
      <c r="F4114">
        <v>0.27042022987346392</v>
      </c>
      <c r="G4114">
        <v>0.22180491601601329</v>
      </c>
      <c r="H4114">
        <v>0.20961478302228481</v>
      </c>
      <c r="I4114">
        <v>0.32522993243487291</v>
      </c>
      <c r="J4114">
        <v>0.18126233257329441</v>
      </c>
      <c r="K4114">
        <v>0.31131023537044122</v>
      </c>
      <c r="L4114">
        <v>0.39019998330751399</v>
      </c>
      <c r="M4114">
        <v>0.25003519822423809</v>
      </c>
      <c r="N4114">
        <v>0.39383959676321828</v>
      </c>
      <c r="O4114">
        <v>0.26009121936312651</v>
      </c>
      <c r="P4114">
        <v>0.35283114677494198</v>
      </c>
      <c r="Q4114">
        <v>0.19880235667814219</v>
      </c>
      <c r="R4114">
        <v>0.31746537465046593</v>
      </c>
      <c r="S4114">
        <v>0.16693085128861221</v>
      </c>
      <c r="T4114">
        <v>0.30852006683091648</v>
      </c>
      <c r="U4114">
        <v>0.16481542331921489</v>
      </c>
      <c r="V4114">
        <v>0.28089233200574049</v>
      </c>
      <c r="W4114">
        <v>0.37930286060997498</v>
      </c>
      <c r="X4114">
        <v>0.23707803383181891</v>
      </c>
      <c r="Y4114">
        <v>0.33678760200437019</v>
      </c>
      <c r="Z4114">
        <v>0.34565294672985047</v>
      </c>
      <c r="AA4114">
        <v>0.29544264237803097</v>
      </c>
      <c r="AB4114">
        <v>0.1484331270557277</v>
      </c>
      <c r="AC4114">
        <v>0.26339515346335751</v>
      </c>
      <c r="AD4114">
        <v>0.26635379338904491</v>
      </c>
      <c r="AE4114">
        <v>0.32591567763817969</v>
      </c>
      <c r="AF4114">
        <v>0.24472667276859281</v>
      </c>
      <c r="AG4114">
        <v>0.34182280311500002</v>
      </c>
      <c r="AH4114">
        <v>0.34182280311500002</v>
      </c>
    </row>
    <row r="4115" spans="1:34" x14ac:dyDescent="0.25">
      <c r="A4115">
        <v>4114</v>
      </c>
      <c r="B4115">
        <v>6.0016963558105832E-2</v>
      </c>
      <c r="C4115">
        <v>0.29587265806883328</v>
      </c>
      <c r="D4115">
        <v>0.33346305159272321</v>
      </c>
      <c r="E4115">
        <v>0.28850620266783777</v>
      </c>
      <c r="F4115">
        <v>0.2356390138272049</v>
      </c>
      <c r="G4115">
        <v>4.0366058224471382E-2</v>
      </c>
      <c r="H4115">
        <v>5.2301900727060757E-2</v>
      </c>
      <c r="I4115">
        <v>4.8670378233743143E-2</v>
      </c>
      <c r="J4115">
        <v>4.1793252790115157E-2</v>
      </c>
      <c r="K4115">
        <v>0.29108994242674258</v>
      </c>
      <c r="L4115">
        <v>0.25279800633058669</v>
      </c>
      <c r="M4115">
        <v>0.2164030004375215</v>
      </c>
      <c r="N4115">
        <v>0.27856118705658472</v>
      </c>
      <c r="O4115">
        <v>0.227000011641282</v>
      </c>
      <c r="P4115">
        <v>0.18476757609200159</v>
      </c>
      <c r="Q4115">
        <v>3.5898478088555119E-2</v>
      </c>
      <c r="R4115">
        <v>3.2711302849054359E-2</v>
      </c>
      <c r="S4115">
        <v>2.8814698729131529E-2</v>
      </c>
      <c r="T4115">
        <v>3.9769005237679352E-2</v>
      </c>
      <c r="U4115">
        <v>3.5920277368380521E-2</v>
      </c>
      <c r="V4115">
        <v>3.0356814006602419E-2</v>
      </c>
      <c r="W4115">
        <v>0.24662097499889049</v>
      </c>
      <c r="X4115">
        <v>0.21109201855757609</v>
      </c>
      <c r="Y4115">
        <v>0.17394157857075529</v>
      </c>
      <c r="Z4115">
        <v>0.17441559653728131</v>
      </c>
      <c r="AA4115">
        <v>2.7318695733893499E-2</v>
      </c>
      <c r="AB4115">
        <v>2.5382104543970802E-2</v>
      </c>
      <c r="AC4115">
        <v>2.0906417800070951E-2</v>
      </c>
      <c r="AD4115">
        <v>2.3707902234952598E-2</v>
      </c>
      <c r="AE4115">
        <v>0.16703149822857519</v>
      </c>
      <c r="AF4115">
        <v>1.6826232895255089E-2</v>
      </c>
      <c r="AG4115">
        <v>0.34182280311500002</v>
      </c>
      <c r="AH4115">
        <v>0.34182280311500002</v>
      </c>
    </row>
    <row r="4116" spans="1:34" x14ac:dyDescent="0.25">
      <c r="A4116">
        <v>4115</v>
      </c>
      <c r="B4116">
        <v>0.69015348854247194</v>
      </c>
      <c r="C4116">
        <v>0.44806706703164162</v>
      </c>
      <c r="D4116">
        <v>0.3353035297917209</v>
      </c>
      <c r="E4116">
        <v>0.30378818157005272</v>
      </c>
      <c r="F4116">
        <v>0.502774965124972</v>
      </c>
      <c r="G4116">
        <v>0.74578051047240179</v>
      </c>
      <c r="H4116">
        <v>0.68793271687291624</v>
      </c>
      <c r="I4116">
        <v>0.61927402963788691</v>
      </c>
      <c r="J4116">
        <v>0.76956502202604926</v>
      </c>
      <c r="K4116">
        <v>0.4379681135437351</v>
      </c>
      <c r="L4116">
        <v>0.39335027631331138</v>
      </c>
      <c r="M4116">
        <v>0.59565549820829411</v>
      </c>
      <c r="N4116">
        <v>0.29613278249786218</v>
      </c>
      <c r="O4116">
        <v>0.49660734348641539</v>
      </c>
      <c r="P4116">
        <v>0.45347002769411682</v>
      </c>
      <c r="Q4116">
        <v>0.73999125698092816</v>
      </c>
      <c r="R4116">
        <v>0.66983369596623421</v>
      </c>
      <c r="S4116">
        <v>0.81181970630241085</v>
      </c>
      <c r="T4116">
        <v>0.61606667767698142</v>
      </c>
      <c r="U4116">
        <v>0.76864437627053683</v>
      </c>
      <c r="V4116">
        <v>0.71030821783844889</v>
      </c>
      <c r="W4116">
        <v>0.38163688338344959</v>
      </c>
      <c r="X4116">
        <v>0.58542400990921217</v>
      </c>
      <c r="Y4116">
        <v>0.53874081160120968</v>
      </c>
      <c r="Z4116">
        <v>0.44598008516244469</v>
      </c>
      <c r="AA4116">
        <v>0.6626378170308489</v>
      </c>
      <c r="AB4116">
        <v>0.80800180533862664</v>
      </c>
      <c r="AC4116">
        <v>0.75279382452857502</v>
      </c>
      <c r="AD4116">
        <v>0.70888836960544177</v>
      </c>
      <c r="AE4116">
        <v>0.52675908186718412</v>
      </c>
      <c r="AF4116">
        <v>0.74811404943466187</v>
      </c>
      <c r="AG4116">
        <v>0.34182280311500002</v>
      </c>
      <c r="AH4116">
        <v>0.34182280311500002</v>
      </c>
    </row>
    <row r="4117" spans="1:34" x14ac:dyDescent="0.25">
      <c r="A4117">
        <v>4116</v>
      </c>
      <c r="B4117">
        <v>0.29800763120188101</v>
      </c>
      <c r="C4117">
        <v>0.32710557740404089</v>
      </c>
      <c r="D4117">
        <v>0.33358419234519388</v>
      </c>
      <c r="E4117">
        <v>0.29277631714827701</v>
      </c>
      <c r="F4117">
        <v>0.28368249671426299</v>
      </c>
      <c r="G4117">
        <v>0.27614885489140922</v>
      </c>
      <c r="H4117">
        <v>0.28593738167673138</v>
      </c>
      <c r="I4117">
        <v>0.21869070394538909</v>
      </c>
      <c r="J4117">
        <v>0.25074950546139302</v>
      </c>
      <c r="K4117">
        <v>0.3186661630422436</v>
      </c>
      <c r="L4117">
        <v>0.27623843060599929</v>
      </c>
      <c r="M4117">
        <v>0.26531406691742071</v>
      </c>
      <c r="N4117">
        <v>0.28284061052827991</v>
      </c>
      <c r="O4117">
        <v>0.27461444609294472</v>
      </c>
      <c r="P4117">
        <v>0.2159046295893518</v>
      </c>
      <c r="Q4117">
        <v>0.26346492442792813</v>
      </c>
      <c r="R4117">
        <v>0.20182170203761299</v>
      </c>
      <c r="S4117">
        <v>0.2241743155022432</v>
      </c>
      <c r="T4117">
        <v>0.2043381815655779</v>
      </c>
      <c r="U4117">
        <v>0.23957754663432981</v>
      </c>
      <c r="V4117">
        <v>0.16292931290156859</v>
      </c>
      <c r="W4117">
        <v>0.2661208712435908</v>
      </c>
      <c r="X4117">
        <v>0.25649873775246718</v>
      </c>
      <c r="Y4117">
        <v>0.19980002537506031</v>
      </c>
      <c r="Z4117">
        <v>0.20420102756798059</v>
      </c>
      <c r="AA4117">
        <v>0.1873513365035053</v>
      </c>
      <c r="AB4117">
        <v>0.21283216289142609</v>
      </c>
      <c r="AC4117">
        <v>0.14293147529048539</v>
      </c>
      <c r="AD4117">
        <v>0.14893255037325051</v>
      </c>
      <c r="AE4117">
        <v>0.1887278945169345</v>
      </c>
      <c r="AF4117">
        <v>0.1294786483049393</v>
      </c>
      <c r="AG4117">
        <v>0.34182280311500002</v>
      </c>
      <c r="AH4117">
        <v>0.34182280311500002</v>
      </c>
    </row>
    <row r="4118" spans="1:34" x14ac:dyDescent="0.25">
      <c r="A4118">
        <v>4117</v>
      </c>
      <c r="B4118">
        <v>0.2221252053148102</v>
      </c>
      <c r="C4118">
        <v>0.39461036856519921</v>
      </c>
      <c r="D4118">
        <v>0.33355971391181738</v>
      </c>
      <c r="E4118">
        <v>0.29112941313002788</v>
      </c>
      <c r="F4118">
        <v>0.26828072344879911</v>
      </c>
      <c r="G4118">
        <v>0.29012855836625728</v>
      </c>
      <c r="H4118">
        <v>0.20328750229081299</v>
      </c>
      <c r="I4118">
        <v>0.16049745947461</v>
      </c>
      <c r="J4118">
        <v>0.1743124814764096</v>
      </c>
      <c r="K4118">
        <v>0.38054503846643573</v>
      </c>
      <c r="L4118">
        <v>0.32546005547367818</v>
      </c>
      <c r="M4118">
        <v>0.34304448984652791</v>
      </c>
      <c r="N4118">
        <v>0.28102771940802918</v>
      </c>
      <c r="O4118">
        <v>0.25760937538345091</v>
      </c>
      <c r="P4118">
        <v>0.20590534308157771</v>
      </c>
      <c r="Q4118">
        <v>0.26607741872948171</v>
      </c>
      <c r="R4118">
        <v>0.20507633740046519</v>
      </c>
      <c r="S4118">
        <v>0.24816146208011139</v>
      </c>
      <c r="T4118">
        <v>0.1403062376860198</v>
      </c>
      <c r="U4118">
        <v>0.1578250554917846</v>
      </c>
      <c r="V4118">
        <v>0.11216976976896741</v>
      </c>
      <c r="W4118">
        <v>0.30887914294945951</v>
      </c>
      <c r="X4118">
        <v>0.32613676331574182</v>
      </c>
      <c r="Y4118">
        <v>0.26182251640158433</v>
      </c>
      <c r="Z4118">
        <v>0.19305109736339579</v>
      </c>
      <c r="AA4118">
        <v>0.179147405492525</v>
      </c>
      <c r="AB4118">
        <v>0.22522312557999399</v>
      </c>
      <c r="AC4118">
        <v>0.15945356243871711</v>
      </c>
      <c r="AD4118">
        <v>9.4438660724391957E-2</v>
      </c>
      <c r="AE4118">
        <v>0.24205517952990371</v>
      </c>
      <c r="AF4118">
        <v>0.13456225395202639</v>
      </c>
      <c r="AG4118">
        <v>0.34182280311500002</v>
      </c>
      <c r="AH4118">
        <v>0.34182280311500002</v>
      </c>
    </row>
    <row r="4119" spans="1:34" x14ac:dyDescent="0.25">
      <c r="A4119">
        <v>4118</v>
      </c>
      <c r="B4119">
        <v>0.13914065639728229</v>
      </c>
      <c r="C4119">
        <v>0.32572436439518959</v>
      </c>
      <c r="D4119">
        <v>0.33350795814041018</v>
      </c>
      <c r="E4119">
        <v>0.29000546918418219</v>
      </c>
      <c r="F4119">
        <v>0.2491603365741496</v>
      </c>
      <c r="G4119">
        <v>0.1335701301582867</v>
      </c>
      <c r="H4119">
        <v>0.12737355166807601</v>
      </c>
      <c r="I4119">
        <v>0.10876229989442469</v>
      </c>
      <c r="J4119">
        <v>9.8873658738389006E-2</v>
      </c>
      <c r="K4119">
        <v>0.31703641469421939</v>
      </c>
      <c r="L4119">
        <v>0.27912652781079561</v>
      </c>
      <c r="M4119">
        <v>0.24234660002002109</v>
      </c>
      <c r="N4119">
        <v>0.28001673251855119</v>
      </c>
      <c r="O4119">
        <v>0.23989784799769681</v>
      </c>
      <c r="P4119">
        <v>0.19415189454928289</v>
      </c>
      <c r="Q4119">
        <v>0.12238318827771701</v>
      </c>
      <c r="R4119">
        <v>0.10556670997272791</v>
      </c>
      <c r="S4119">
        <v>9.1732831096187337E-2</v>
      </c>
      <c r="T4119">
        <v>9.5775341449173074E-2</v>
      </c>
      <c r="U4119">
        <v>8.970321294012007E-2</v>
      </c>
      <c r="V4119">
        <v>6.8645189208512938E-2</v>
      </c>
      <c r="W4119">
        <v>0.26881173368968608</v>
      </c>
      <c r="X4119">
        <v>0.23352954836221149</v>
      </c>
      <c r="Y4119">
        <v>0.1932972822784701</v>
      </c>
      <c r="Z4119">
        <v>0.18298871125378441</v>
      </c>
      <c r="AA4119">
        <v>9.3196250452864629E-2</v>
      </c>
      <c r="AB4119">
        <v>8.3342091028006951E-2</v>
      </c>
      <c r="AC4119">
        <v>6.4778752328213576E-2</v>
      </c>
      <c r="AD4119">
        <v>5.8407542631021742E-2</v>
      </c>
      <c r="AE4119">
        <v>0.18269196196401061</v>
      </c>
      <c r="AF4119">
        <v>5.5355407297611237E-2</v>
      </c>
      <c r="AG4119">
        <v>0.34182280311500002</v>
      </c>
      <c r="AH4119">
        <v>0.34182280311500002</v>
      </c>
    </row>
    <row r="4120" spans="1:34" x14ac:dyDescent="0.25">
      <c r="A4120">
        <v>4119</v>
      </c>
      <c r="B4120">
        <v>0.11260658168814811</v>
      </c>
      <c r="C4120">
        <v>0.29407781828349733</v>
      </c>
      <c r="D4120">
        <v>0.33359447782314572</v>
      </c>
      <c r="E4120">
        <v>0.39540566639343561</v>
      </c>
      <c r="F4120">
        <v>0.24635468467117619</v>
      </c>
      <c r="G4120">
        <v>9.1955377606406846E-2</v>
      </c>
      <c r="H4120">
        <v>0.10146255591380091</v>
      </c>
      <c r="I4120">
        <v>0.14541080490707389</v>
      </c>
      <c r="J4120">
        <v>7.833260188354188E-2</v>
      </c>
      <c r="K4120">
        <v>0.28737602597774348</v>
      </c>
      <c r="L4120">
        <v>0.34262007429591118</v>
      </c>
      <c r="M4120">
        <v>0.2098348363827113</v>
      </c>
      <c r="N4120">
        <v>0.38956718787652489</v>
      </c>
      <c r="O4120">
        <v>0.23751226313737631</v>
      </c>
      <c r="P4120">
        <v>0.3119648889230569</v>
      </c>
      <c r="Q4120">
        <v>8.3626798687418791E-2</v>
      </c>
      <c r="R4120">
        <v>0.1191784657385813</v>
      </c>
      <c r="S4120">
        <v>5.9835471250945481E-2</v>
      </c>
      <c r="T4120">
        <v>0.13698652012688781</v>
      </c>
      <c r="U4120">
        <v>6.9697747261322357E-2</v>
      </c>
      <c r="V4120">
        <v>0.11225070154782479</v>
      </c>
      <c r="W4120">
        <v>0.33812904968684021</v>
      </c>
      <c r="X4120">
        <v>0.2035978200392915</v>
      </c>
      <c r="Y4120">
        <v>0.26966527583252953</v>
      </c>
      <c r="Z4120">
        <v>0.30609184902770659</v>
      </c>
      <c r="AA4120">
        <v>0.1130838664898179</v>
      </c>
      <c r="AB4120">
        <v>5.3965604142452182E-2</v>
      </c>
      <c r="AC4120">
        <v>8.6769727429804488E-2</v>
      </c>
      <c r="AD4120">
        <v>0.10563752851561441</v>
      </c>
      <c r="AE4120">
        <v>0.26594369993796962</v>
      </c>
      <c r="AF4120">
        <v>8.2377403974533081E-2</v>
      </c>
      <c r="AG4120">
        <v>0.34182280311500002</v>
      </c>
      <c r="AH4120">
        <v>0.34182280311500002</v>
      </c>
    </row>
    <row r="4121" spans="1:34" x14ac:dyDescent="0.25">
      <c r="A4121">
        <v>4120</v>
      </c>
      <c r="B4121">
        <v>0.50395189464610346</v>
      </c>
      <c r="C4121">
        <v>0.42745630246539779</v>
      </c>
      <c r="D4121">
        <v>0.33384652134955922</v>
      </c>
      <c r="E4121">
        <v>0.29727155132173072</v>
      </c>
      <c r="F4121">
        <v>0.34774503624194081</v>
      </c>
      <c r="G4121">
        <v>0.61452221966162901</v>
      </c>
      <c r="H4121">
        <v>0.49379476799966709</v>
      </c>
      <c r="I4121">
        <v>0.40906951800021119</v>
      </c>
      <c r="J4121">
        <v>0.48209044115506089</v>
      </c>
      <c r="K4121">
        <v>0.4146018421883445</v>
      </c>
      <c r="L4121">
        <v>0.3623086905654877</v>
      </c>
      <c r="M4121">
        <v>0.42663030817457742</v>
      </c>
      <c r="N4121">
        <v>0.28784380739291621</v>
      </c>
      <c r="O4121">
        <v>0.33782011988861632</v>
      </c>
      <c r="P4121">
        <v>0.28697808646115042</v>
      </c>
      <c r="Q4121">
        <v>0.60049091386381559</v>
      </c>
      <c r="R4121">
        <v>0.50878779873044033</v>
      </c>
      <c r="S4121">
        <v>0.59177117432418602</v>
      </c>
      <c r="T4121">
        <v>0.39580007287998847</v>
      </c>
      <c r="U4121">
        <v>0.46854221576981819</v>
      </c>
      <c r="V4121">
        <v>0.38102777862982179</v>
      </c>
      <c r="W4121">
        <v>0.34708965960238147</v>
      </c>
      <c r="X4121">
        <v>0.41314978150819709</v>
      </c>
      <c r="Y4121">
        <v>0.3417014196015053</v>
      </c>
      <c r="Z4121">
        <v>0.2747823000872826</v>
      </c>
      <c r="AA4121">
        <v>0.49075519743025542</v>
      </c>
      <c r="AB4121">
        <v>0.57555164825524263</v>
      </c>
      <c r="AC4121">
        <v>0.47182638783917941</v>
      </c>
      <c r="AD4121">
        <v>0.36399886538151183</v>
      </c>
      <c r="AE4121">
        <v>0.32535406511068671</v>
      </c>
      <c r="AF4121">
        <v>0.45114585757255549</v>
      </c>
      <c r="AG4121">
        <v>0.34182280311500002</v>
      </c>
      <c r="AH4121">
        <v>0.34182280311500002</v>
      </c>
    </row>
    <row r="4122" spans="1:34" x14ac:dyDescent="0.25">
      <c r="A4122">
        <v>4121</v>
      </c>
      <c r="B4122">
        <v>0.55159192434042004</v>
      </c>
      <c r="C4122">
        <v>0.34141532538838659</v>
      </c>
      <c r="D4122">
        <v>0.33396382511461009</v>
      </c>
      <c r="E4122">
        <v>0.40920259493338168</v>
      </c>
      <c r="F4122">
        <v>0.36170210866808139</v>
      </c>
      <c r="G4122">
        <v>0.49695125756000441</v>
      </c>
      <c r="H4122">
        <v>0.54336484099229754</v>
      </c>
      <c r="I4122">
        <v>0.7179144303356596</v>
      </c>
      <c r="J4122">
        <v>0.53222161913310317</v>
      </c>
      <c r="K4122">
        <v>0.33531546976856458</v>
      </c>
      <c r="L4122">
        <v>0.42199898174287193</v>
      </c>
      <c r="M4122">
        <v>0.35107809829140108</v>
      </c>
      <c r="N4122">
        <v>0.40379029661439952</v>
      </c>
      <c r="O4122">
        <v>0.35298629004319582</v>
      </c>
      <c r="P4122">
        <v>0.45149864487682612</v>
      </c>
      <c r="Q4122">
        <v>0.48965097913999378</v>
      </c>
      <c r="R4122">
        <v>0.67266745793628846</v>
      </c>
      <c r="S4122">
        <v>0.48958802208815372</v>
      </c>
      <c r="T4122">
        <v>0.71448805132996962</v>
      </c>
      <c r="U4122">
        <v>0.52129428700042424</v>
      </c>
      <c r="V4122">
        <v>0.7025327276305704</v>
      </c>
      <c r="W4122">
        <v>0.41833181957855042</v>
      </c>
      <c r="X4122">
        <v>0.34387193512821768</v>
      </c>
      <c r="Y4122">
        <v>0.44867292243183432</v>
      </c>
      <c r="Z4122">
        <v>0.44625793616028281</v>
      </c>
      <c r="AA4122">
        <v>0.66982306373163725</v>
      </c>
      <c r="AB4122">
        <v>0.48012758728323662</v>
      </c>
      <c r="AC4122">
        <v>0.66653470292586092</v>
      </c>
      <c r="AD4122">
        <v>0.69714061290290896</v>
      </c>
      <c r="AE4122">
        <v>0.44468222472309449</v>
      </c>
      <c r="AF4122">
        <v>0.66205322742462158</v>
      </c>
      <c r="AG4122">
        <v>0.34182280311500002</v>
      </c>
      <c r="AH4122">
        <v>0.34182280311500002</v>
      </c>
    </row>
    <row r="4123" spans="1:34" x14ac:dyDescent="0.25">
      <c r="A4123">
        <v>4122</v>
      </c>
      <c r="B4123">
        <v>0.74081403184903749</v>
      </c>
      <c r="C4123">
        <v>0.36370887255828088</v>
      </c>
      <c r="D4123">
        <v>0.33405904959695681</v>
      </c>
      <c r="E4123">
        <v>0.41170218014509252</v>
      </c>
      <c r="F4123">
        <v>0.40334249185114418</v>
      </c>
      <c r="G4123">
        <v>0.71860642586990819</v>
      </c>
      <c r="H4123">
        <v>0.7388258394799293</v>
      </c>
      <c r="I4123">
        <v>0.82307406617542744</v>
      </c>
      <c r="J4123">
        <v>0.71623936216888018</v>
      </c>
      <c r="K4123">
        <v>0.35763383274834581</v>
      </c>
      <c r="L4123">
        <v>0.42384422548583772</v>
      </c>
      <c r="M4123">
        <v>0.41100034507182343</v>
      </c>
      <c r="N4123">
        <v>0.40646561903864531</v>
      </c>
      <c r="O4123">
        <v>0.39701472926119291</v>
      </c>
      <c r="P4123">
        <v>0.47459178074679609</v>
      </c>
      <c r="Q4123">
        <v>0.71651511068812446</v>
      </c>
      <c r="R4123">
        <v>0.79459001500924353</v>
      </c>
      <c r="S4123">
        <v>0.70660366782025674</v>
      </c>
      <c r="T4123">
        <v>0.82426614667048392</v>
      </c>
      <c r="U4123">
        <v>0.71218008599295091</v>
      </c>
      <c r="V4123">
        <v>0.80412447590790004</v>
      </c>
      <c r="W4123">
        <v>0.42034515295918318</v>
      </c>
      <c r="X4123">
        <v>0.40554493198637209</v>
      </c>
      <c r="Y4123">
        <v>0.47160993511321198</v>
      </c>
      <c r="Z4123">
        <v>0.47105466290419462</v>
      </c>
      <c r="AA4123">
        <v>0.7958253916388045</v>
      </c>
      <c r="AB4123">
        <v>0.70281067744335723</v>
      </c>
      <c r="AC4123">
        <v>0.7836120303950399</v>
      </c>
      <c r="AD4123">
        <v>0.80421666017416449</v>
      </c>
      <c r="AE4123">
        <v>0.46905161560634262</v>
      </c>
      <c r="AF4123">
        <v>0.78389918804168701</v>
      </c>
      <c r="AG4123">
        <v>0.34182280311500002</v>
      </c>
      <c r="AH4123">
        <v>0.34182280311500002</v>
      </c>
    </row>
    <row r="4124" spans="1:34" x14ac:dyDescent="0.25">
      <c r="A4124">
        <v>4123</v>
      </c>
      <c r="B4124">
        <v>0.56013062379795209</v>
      </c>
      <c r="C4124">
        <v>0.38850771836233378</v>
      </c>
      <c r="D4124">
        <v>0.33532858198189103</v>
      </c>
      <c r="E4124">
        <v>0.41022479400203382</v>
      </c>
      <c r="F4124">
        <v>0.4780115651449432</v>
      </c>
      <c r="G4124">
        <v>0.59620193938464461</v>
      </c>
      <c r="H4124">
        <v>0.55524602401076506</v>
      </c>
      <c r="I4124">
        <v>0.71017663111311169</v>
      </c>
      <c r="J4124">
        <v>0.6610246053190979</v>
      </c>
      <c r="K4124">
        <v>0.3808082162532026</v>
      </c>
      <c r="L4124">
        <v>0.46120852865307499</v>
      </c>
      <c r="M4124">
        <v>0.53940341003244363</v>
      </c>
      <c r="N4124">
        <v>0.40638322116908587</v>
      </c>
      <c r="O4124">
        <v>0.47097985888082322</v>
      </c>
      <c r="P4124">
        <v>0.56229035919010995</v>
      </c>
      <c r="Q4124">
        <v>0.59111459411963385</v>
      </c>
      <c r="R4124">
        <v>0.73390708375889524</v>
      </c>
      <c r="S4124">
        <v>0.72066249039724606</v>
      </c>
      <c r="T4124">
        <v>0.71002837726932533</v>
      </c>
      <c r="U4124">
        <v>0.65742336996232376</v>
      </c>
      <c r="V4124">
        <v>0.79200951148591181</v>
      </c>
      <c r="W4124">
        <v>0.45673778458090908</v>
      </c>
      <c r="X4124">
        <v>0.52969426345669202</v>
      </c>
      <c r="Y4124">
        <v>0.61766567475532463</v>
      </c>
      <c r="Z4124">
        <v>0.55887254121006613</v>
      </c>
      <c r="AA4124">
        <v>0.7337385415800034</v>
      </c>
      <c r="AB4124">
        <v>0.71676176034804862</v>
      </c>
      <c r="AC4124">
        <v>0.8312210790017277</v>
      </c>
      <c r="AD4124">
        <v>0.7920888826600242</v>
      </c>
      <c r="AE4124">
        <v>0.61186627749290001</v>
      </c>
      <c r="AF4124">
        <v>0.83096307516098022</v>
      </c>
      <c r="AG4124">
        <v>0.34182280311500002</v>
      </c>
      <c r="AH4124">
        <v>0.34182280311500002</v>
      </c>
    </row>
    <row r="4125" spans="1:34" x14ac:dyDescent="0.25">
      <c r="A4125">
        <v>4124</v>
      </c>
      <c r="B4125">
        <v>0.10663966151053431</v>
      </c>
      <c r="C4125">
        <v>0.31018902433063411</v>
      </c>
      <c r="D4125">
        <v>0.33348533612119252</v>
      </c>
      <c r="E4125">
        <v>0.28949038791749648</v>
      </c>
      <c r="F4125">
        <v>0.2419015047750358</v>
      </c>
      <c r="G4125">
        <v>9.8463688584517553E-2</v>
      </c>
      <c r="H4125">
        <v>9.1513734557498977E-2</v>
      </c>
      <c r="I4125">
        <v>8.7851542605293195E-2</v>
      </c>
      <c r="J4125">
        <v>7.1636251415109042E-2</v>
      </c>
      <c r="K4125">
        <v>0.30172077400104402</v>
      </c>
      <c r="L4125">
        <v>0.25712687879773788</v>
      </c>
      <c r="M4125">
        <v>0.21596796918029651</v>
      </c>
      <c r="N4125">
        <v>0.27936192876067589</v>
      </c>
      <c r="O4125">
        <v>0.23195831620816099</v>
      </c>
      <c r="P4125">
        <v>0.1889854325549726</v>
      </c>
      <c r="Q4125">
        <v>8.5369050532075733E-2</v>
      </c>
      <c r="R4125">
        <v>8.0429987091465774E-2</v>
      </c>
      <c r="S4125">
        <v>6.0820804915177093E-2</v>
      </c>
      <c r="T4125">
        <v>7.0618234309035813E-2</v>
      </c>
      <c r="U4125">
        <v>6.0202975860826312E-2</v>
      </c>
      <c r="V4125">
        <v>5.2965240646026202E-2</v>
      </c>
      <c r="W4125">
        <v>0.24675391007790781</v>
      </c>
      <c r="X4125">
        <v>0.2075041541238708</v>
      </c>
      <c r="Y4125">
        <v>0.16195873250680701</v>
      </c>
      <c r="Z4125">
        <v>0.17707978787090151</v>
      </c>
      <c r="AA4125">
        <v>6.5333751534405085E-2</v>
      </c>
      <c r="AB4125">
        <v>5.1837760913620592E-2</v>
      </c>
      <c r="AC4125">
        <v>4.381014274846657E-2</v>
      </c>
      <c r="AD4125">
        <v>4.0185312473643618E-2</v>
      </c>
      <c r="AE4125">
        <v>0.15164188556060129</v>
      </c>
      <c r="AF4125">
        <v>3.370792418718338E-2</v>
      </c>
      <c r="AG4125">
        <v>0.34182280311500002</v>
      </c>
      <c r="AH4125">
        <v>0.34182280311500002</v>
      </c>
    </row>
    <row r="4126" spans="1:34" x14ac:dyDescent="0.25">
      <c r="A4126">
        <v>4125</v>
      </c>
      <c r="B4126">
        <v>0.1018914055079046</v>
      </c>
      <c r="C4126">
        <v>0.33812184746593449</v>
      </c>
      <c r="D4126">
        <v>0.33349432297598941</v>
      </c>
      <c r="E4126">
        <v>0.28936026821029992</v>
      </c>
      <c r="F4126">
        <v>0.2434473893998646</v>
      </c>
      <c r="G4126">
        <v>0.1009488969651266</v>
      </c>
      <c r="H4126">
        <v>8.9658852311128662E-2</v>
      </c>
      <c r="I4126">
        <v>8.3741744423053655E-2</v>
      </c>
      <c r="J4126">
        <v>6.9459569822709732E-2</v>
      </c>
      <c r="K4126">
        <v>0.33025120610038589</v>
      </c>
      <c r="L4126">
        <v>0.29370817961214463</v>
      </c>
      <c r="M4126">
        <v>0.25748841291230917</v>
      </c>
      <c r="N4126">
        <v>0.27932003471334499</v>
      </c>
      <c r="O4126">
        <v>0.23406344060896109</v>
      </c>
      <c r="P4126">
        <v>0.19123950394228509</v>
      </c>
      <c r="Q4126">
        <v>8.9620474185222079E-2</v>
      </c>
      <c r="R4126">
        <v>8.3044643987410988E-2</v>
      </c>
      <c r="S4126">
        <v>7.1469043937436749E-2</v>
      </c>
      <c r="T4126">
        <v>6.9332324386125424E-2</v>
      </c>
      <c r="U4126">
        <v>6.0019335530412707E-2</v>
      </c>
      <c r="V4126">
        <v>5.1286538512661677E-2</v>
      </c>
      <c r="W4126">
        <v>0.28397308556512613</v>
      </c>
      <c r="X4126">
        <v>0.24867920005152311</v>
      </c>
      <c r="Y4126">
        <v>0.2112678215915347</v>
      </c>
      <c r="Z4126">
        <v>0.1799049632869503</v>
      </c>
      <c r="AA4126">
        <v>6.9486049366777602E-2</v>
      </c>
      <c r="AB4126">
        <v>6.2464061034156373E-2</v>
      </c>
      <c r="AC4126">
        <v>5.2781465037288422E-2</v>
      </c>
      <c r="AD4126">
        <v>4.0331961486500582E-2</v>
      </c>
      <c r="AE4126">
        <v>0.20045239194907449</v>
      </c>
      <c r="AF4126">
        <v>4.2146719992160797E-2</v>
      </c>
      <c r="AG4126">
        <v>0.34182280311500002</v>
      </c>
      <c r="AH4126">
        <v>0.34182280311500002</v>
      </c>
    </row>
    <row r="4127" spans="1:34" x14ac:dyDescent="0.25">
      <c r="A4127">
        <v>4126</v>
      </c>
      <c r="B4127">
        <v>0.50410517933890475</v>
      </c>
      <c r="C4127">
        <v>0.3681786419993619</v>
      </c>
      <c r="D4127">
        <v>0.33369548030957841</v>
      </c>
      <c r="E4127">
        <v>0.29750445650200319</v>
      </c>
      <c r="F4127">
        <v>0.32794619759710658</v>
      </c>
      <c r="G4127">
        <v>0.48293247379330911</v>
      </c>
      <c r="H4127">
        <v>0.49346161283318252</v>
      </c>
      <c r="I4127">
        <v>0.40817976356858809</v>
      </c>
      <c r="J4127">
        <v>0.44007074753458092</v>
      </c>
      <c r="K4127">
        <v>0.3563548343455844</v>
      </c>
      <c r="L4127">
        <v>0.31239681129300872</v>
      </c>
      <c r="M4127">
        <v>0.32557690507570941</v>
      </c>
      <c r="N4127">
        <v>0.28774119690243039</v>
      </c>
      <c r="O4127">
        <v>0.31959541709031941</v>
      </c>
      <c r="P4127">
        <v>0.25481463267117488</v>
      </c>
      <c r="Q4127">
        <v>0.46649765000441762</v>
      </c>
      <c r="R4127">
        <v>0.38190360227799452</v>
      </c>
      <c r="S4127">
        <v>0.40497899255161529</v>
      </c>
      <c r="T4127">
        <v>0.39393806932868231</v>
      </c>
      <c r="U4127">
        <v>0.42858831459732782</v>
      </c>
      <c r="V4127">
        <v>0.32414455288439409</v>
      </c>
      <c r="W4127">
        <v>0.29831204899550801</v>
      </c>
      <c r="X4127">
        <v>0.31365990865333848</v>
      </c>
      <c r="Y4127">
        <v>0.24242406771946839</v>
      </c>
      <c r="Z4127">
        <v>0.24315399975231181</v>
      </c>
      <c r="AA4127">
        <v>0.36166786816602531</v>
      </c>
      <c r="AB4127">
        <v>0.38860780238241421</v>
      </c>
      <c r="AC4127">
        <v>0.28227623844262228</v>
      </c>
      <c r="AD4127">
        <v>0.30785184762739948</v>
      </c>
      <c r="AE4127">
        <v>0.22721607550394651</v>
      </c>
      <c r="AF4127">
        <v>0.2614520788192749</v>
      </c>
      <c r="AG4127">
        <v>0.34182280311500002</v>
      </c>
      <c r="AH4127">
        <v>0.34182280311500002</v>
      </c>
    </row>
    <row r="4128" spans="1:34" x14ac:dyDescent="0.25">
      <c r="A4128">
        <v>4127</v>
      </c>
      <c r="B4128">
        <v>0.1006436849750201</v>
      </c>
      <c r="C4128">
        <v>0.29493112850461639</v>
      </c>
      <c r="D4128">
        <v>0.38117112573815759</v>
      </c>
      <c r="E4128">
        <v>0.39498968145013641</v>
      </c>
      <c r="F4128">
        <v>0.2453248291980632</v>
      </c>
      <c r="G4128">
        <v>8.2811812982381716E-2</v>
      </c>
      <c r="H4128">
        <v>0.1517388991706721</v>
      </c>
      <c r="I4128">
        <v>0.12840352255813109</v>
      </c>
      <c r="J4128">
        <v>7.0124484479873586E-2</v>
      </c>
      <c r="K4128">
        <v>0.33089015863175941</v>
      </c>
      <c r="L4128">
        <v>0.34237905754829268</v>
      </c>
      <c r="M4128">
        <v>0.21109044989738299</v>
      </c>
      <c r="N4128">
        <v>0.42375782114493399</v>
      </c>
      <c r="O4128">
        <v>0.2878170248273495</v>
      </c>
      <c r="P4128">
        <v>0.30917289700404998</v>
      </c>
      <c r="Q4128">
        <v>0.1232714360401001</v>
      </c>
      <c r="R4128">
        <v>0.1059444300260005</v>
      </c>
      <c r="S4128">
        <v>5.3758705300304882E-2</v>
      </c>
      <c r="T4128">
        <v>0.16506905069749661</v>
      </c>
      <c r="U4128">
        <v>0.1146836942267104</v>
      </c>
      <c r="V4128">
        <v>9.833878315828519E-2</v>
      </c>
      <c r="W4128">
        <v>0.3686855325144841</v>
      </c>
      <c r="X4128">
        <v>0.2474069408178832</v>
      </c>
      <c r="Y4128">
        <v>0.26907555832910379</v>
      </c>
      <c r="Z4128">
        <v>0.3357959653980947</v>
      </c>
      <c r="AA4128">
        <v>0.13486364212397181</v>
      </c>
      <c r="AB4128">
        <v>8.6892126214312734E-2</v>
      </c>
      <c r="AC4128">
        <v>7.6256995258689619E-2</v>
      </c>
      <c r="AD4128">
        <v>0.13146399970409839</v>
      </c>
      <c r="AE4128">
        <v>0.29231849187808839</v>
      </c>
      <c r="AF4128">
        <v>0.1013548970222473</v>
      </c>
      <c r="AG4128">
        <v>0.34182280311500002</v>
      </c>
      <c r="AH4128">
        <v>0.34182280311500002</v>
      </c>
    </row>
    <row r="4129" spans="1:34" x14ac:dyDescent="0.25">
      <c r="A4129">
        <v>4128</v>
      </c>
      <c r="B4129">
        <v>8.7691041395974278E-2</v>
      </c>
      <c r="C4129">
        <v>0.29265741298627651</v>
      </c>
      <c r="D4129">
        <v>0.33497844298247548</v>
      </c>
      <c r="E4129">
        <v>0.29104371158339948</v>
      </c>
      <c r="F4129">
        <v>0.35593004274883128</v>
      </c>
      <c r="G4129">
        <v>6.9271509168990858E-2</v>
      </c>
      <c r="H4129">
        <v>7.9028987161494729E-2</v>
      </c>
      <c r="I4129">
        <v>7.5097563932492839E-2</v>
      </c>
      <c r="J4129">
        <v>0.1465451404930293</v>
      </c>
      <c r="K4129">
        <v>0.2877071232838429</v>
      </c>
      <c r="L4129">
        <v>0.24549157134934341</v>
      </c>
      <c r="M4129">
        <v>0.31641414907038912</v>
      </c>
      <c r="N4129">
        <v>0.28283521836633668</v>
      </c>
      <c r="O4129">
        <v>0.34433333802014909</v>
      </c>
      <c r="P4129">
        <v>0.31129347378909678</v>
      </c>
      <c r="Q4129">
        <v>6.3146044808615853E-2</v>
      </c>
      <c r="R4129">
        <v>5.8813017002428448E-2</v>
      </c>
      <c r="S4129">
        <v>0.12059671097864499</v>
      </c>
      <c r="T4129">
        <v>6.4360358850561336E-2</v>
      </c>
      <c r="U4129">
        <v>0.1338142021695789</v>
      </c>
      <c r="V4129">
        <v>0.12550034077762631</v>
      </c>
      <c r="W4129">
        <v>0.23929274868146719</v>
      </c>
      <c r="X4129">
        <v>0.30731323088043572</v>
      </c>
      <c r="Y4129">
        <v>0.273210976299122</v>
      </c>
      <c r="Z4129">
        <v>0.29815638237531322</v>
      </c>
      <c r="AA4129">
        <v>5.0901744039637452E-2</v>
      </c>
      <c r="AB4129">
        <v>0.11080310062678141</v>
      </c>
      <c r="AC4129">
        <v>0.1025898960385721</v>
      </c>
      <c r="AD4129">
        <v>0.1101630285351639</v>
      </c>
      <c r="AE4129">
        <v>0.2627117763453094</v>
      </c>
      <c r="AF4129">
        <v>9.0502001345157623E-2</v>
      </c>
      <c r="AG4129">
        <v>0.34182280311500002</v>
      </c>
      <c r="AH4129">
        <v>0.34182280311500002</v>
      </c>
    </row>
    <row r="4130" spans="1:34" x14ac:dyDescent="0.25">
      <c r="A4130">
        <v>4129</v>
      </c>
      <c r="B4130">
        <v>0.49355734635972198</v>
      </c>
      <c r="C4130">
        <v>0.36530683255921409</v>
      </c>
      <c r="D4130">
        <v>0.33393967257143597</v>
      </c>
      <c r="E4130">
        <v>0.4073026271060442</v>
      </c>
      <c r="F4130">
        <v>0.34834552411018888</v>
      </c>
      <c r="G4130">
        <v>0.48811148849860031</v>
      </c>
      <c r="H4130">
        <v>0.48431375814367722</v>
      </c>
      <c r="I4130">
        <v>0.64429011607378095</v>
      </c>
      <c r="J4130">
        <v>0.47350912120648131</v>
      </c>
      <c r="K4130">
        <v>0.3575442318405091</v>
      </c>
      <c r="L4130">
        <v>0.43374689011403428</v>
      </c>
      <c r="M4130">
        <v>0.35359309230569502</v>
      </c>
      <c r="N4130">
        <v>0.40184089131275302</v>
      </c>
      <c r="O4130">
        <v>0.33902857473777998</v>
      </c>
      <c r="P4130">
        <v>0.43352768206176368</v>
      </c>
      <c r="Q4130">
        <v>0.47824597749581338</v>
      </c>
      <c r="R4130">
        <v>0.63205677749518208</v>
      </c>
      <c r="S4130">
        <v>0.45856233965245979</v>
      </c>
      <c r="T4130">
        <v>0.64041943010253932</v>
      </c>
      <c r="U4130">
        <v>0.46112402332075381</v>
      </c>
      <c r="V4130">
        <v>0.62682951981874413</v>
      </c>
      <c r="W4130">
        <v>0.42866959356230683</v>
      </c>
      <c r="X4130">
        <v>0.3446346059555605</v>
      </c>
      <c r="Y4130">
        <v>0.43355729789704622</v>
      </c>
      <c r="Z4130">
        <v>0.42770018821764028</v>
      </c>
      <c r="AA4130">
        <v>0.62738367195773281</v>
      </c>
      <c r="AB4130">
        <v>0.4463701502151422</v>
      </c>
      <c r="AC4130">
        <v>0.60123811804997751</v>
      </c>
      <c r="AD4130">
        <v>0.62028723305262634</v>
      </c>
      <c r="AE4130">
        <v>0.42809061232678702</v>
      </c>
      <c r="AF4130">
        <v>0.59456354379653931</v>
      </c>
      <c r="AG4130">
        <v>0.34182280311500002</v>
      </c>
      <c r="AH4130">
        <v>0.34182280311500002</v>
      </c>
    </row>
    <row r="4131" spans="1:34" x14ac:dyDescent="0.25">
      <c r="A4131">
        <v>4130</v>
      </c>
      <c r="B4131">
        <v>0.62353101630959984</v>
      </c>
      <c r="C4131">
        <v>0.3589298255634582</v>
      </c>
      <c r="D4131">
        <v>0.33446710478087682</v>
      </c>
      <c r="E4131">
        <v>0.40999577952729133</v>
      </c>
      <c r="F4131">
        <v>0.41931459472860488</v>
      </c>
      <c r="G4131">
        <v>0.5829116835958803</v>
      </c>
      <c r="H4131">
        <v>0.61802521272942124</v>
      </c>
      <c r="I4131">
        <v>0.74151890897609019</v>
      </c>
      <c r="J4131">
        <v>0.66098251343574854</v>
      </c>
      <c r="K4131">
        <v>0.3529458777803991</v>
      </c>
      <c r="L4131">
        <v>0.43521933948434982</v>
      </c>
      <c r="M4131">
        <v>0.44178528537998829</v>
      </c>
      <c r="N4131">
        <v>0.40499232055526452</v>
      </c>
      <c r="O4131">
        <v>0.41425557670342178</v>
      </c>
      <c r="P4131">
        <v>0.48410303492438012</v>
      </c>
      <c r="Q4131">
        <v>0.5775205871703204</v>
      </c>
      <c r="R4131">
        <v>0.71185618844156373</v>
      </c>
      <c r="S4131">
        <v>0.65016102391101338</v>
      </c>
      <c r="T4131">
        <v>0.73925763476988182</v>
      </c>
      <c r="U4131">
        <v>0.65568666413417998</v>
      </c>
      <c r="V4131">
        <v>0.75710250174462468</v>
      </c>
      <c r="W4131">
        <v>0.43168568251911399</v>
      </c>
      <c r="X4131">
        <v>0.43681368232631212</v>
      </c>
      <c r="Y4131">
        <v>0.51408658994980261</v>
      </c>
      <c r="Z4131">
        <v>0.4809061373741344</v>
      </c>
      <c r="AA4131">
        <v>0.70972501528688858</v>
      </c>
      <c r="AB4131">
        <v>0.64493282159456355</v>
      </c>
      <c r="AC4131">
        <v>0.75467209988548678</v>
      </c>
      <c r="AD4131">
        <v>0.75392332769399051</v>
      </c>
      <c r="AE4131">
        <v>0.51099088211290489</v>
      </c>
      <c r="AF4131">
        <v>0.75144493579864502</v>
      </c>
      <c r="AG4131">
        <v>0.34182280311500002</v>
      </c>
      <c r="AH4131">
        <v>0.34182280311500002</v>
      </c>
    </row>
    <row r="4132" spans="1:34" x14ac:dyDescent="0.25">
      <c r="A4132">
        <v>4131</v>
      </c>
      <c r="B4132">
        <v>0.49634381202902461</v>
      </c>
      <c r="C4132">
        <v>0.37127336558202101</v>
      </c>
      <c r="D4132">
        <v>0.33430192188614039</v>
      </c>
      <c r="E4132">
        <v>0.29800188513888098</v>
      </c>
      <c r="F4132">
        <v>0.38410511482912091</v>
      </c>
      <c r="G4132">
        <v>0.49769784001621997</v>
      </c>
      <c r="H4132">
        <v>0.48805358070479032</v>
      </c>
      <c r="I4132">
        <v>0.40596226343325531</v>
      </c>
      <c r="J4132">
        <v>0.51719364033338855</v>
      </c>
      <c r="K4132">
        <v>0.36362953847427659</v>
      </c>
      <c r="L4132">
        <v>0.32602146254426922</v>
      </c>
      <c r="M4132">
        <v>0.40589865130712632</v>
      </c>
      <c r="N4132">
        <v>0.28926964568308822</v>
      </c>
      <c r="O4132">
        <v>0.37745309896551721</v>
      </c>
      <c r="P4132">
        <v>0.33596853285476991</v>
      </c>
      <c r="Q4132">
        <v>0.48820852736317838</v>
      </c>
      <c r="R4132">
        <v>0.41069666301869823</v>
      </c>
      <c r="S4132">
        <v>0.52336413251756098</v>
      </c>
      <c r="T4132">
        <v>0.39530981893977118</v>
      </c>
      <c r="U4132">
        <v>0.50866021828023222</v>
      </c>
      <c r="V4132">
        <v>0.43618288186548959</v>
      </c>
      <c r="W4132">
        <v>0.31702366023371148</v>
      </c>
      <c r="X4132">
        <v>0.39865398508001848</v>
      </c>
      <c r="Y4132">
        <v>0.35748886914552791</v>
      </c>
      <c r="Z4132">
        <v>0.32800343691334061</v>
      </c>
      <c r="AA4132">
        <v>0.39896198118002019</v>
      </c>
      <c r="AB4132">
        <v>0.51356792585684163</v>
      </c>
      <c r="AC4132">
        <v>0.4437137441835553</v>
      </c>
      <c r="AD4132">
        <v>0.4257601408019589</v>
      </c>
      <c r="AE4132">
        <v>0.34897186508472627</v>
      </c>
      <c r="AF4132">
        <v>0.43211817741394037</v>
      </c>
      <c r="AG4132">
        <v>0.34182280311500002</v>
      </c>
      <c r="AH4132">
        <v>0.34182280311500002</v>
      </c>
    </row>
    <row r="4133" spans="1:34" x14ac:dyDescent="0.25">
      <c r="A4133">
        <v>4132</v>
      </c>
      <c r="B4133">
        <v>0.49922774361416661</v>
      </c>
      <c r="C4133">
        <v>0.40020440863190149</v>
      </c>
      <c r="D4133">
        <v>0.33383857229348118</v>
      </c>
      <c r="E4133">
        <v>0.40702639153324899</v>
      </c>
      <c r="F4133">
        <v>0.33509415807993448</v>
      </c>
      <c r="G4133">
        <v>0.57955959559081482</v>
      </c>
      <c r="H4133">
        <v>0.4905788321224594</v>
      </c>
      <c r="I4133">
        <v>0.64764312993474582</v>
      </c>
      <c r="J4133">
        <v>0.45605888568433489</v>
      </c>
      <c r="K4133">
        <v>0.39303764804403651</v>
      </c>
      <c r="L4133">
        <v>0.46646255508710932</v>
      </c>
      <c r="M4133">
        <v>0.42574022289914659</v>
      </c>
      <c r="N4133">
        <v>0.40140062435738338</v>
      </c>
      <c r="O4133">
        <v>0.32909297679510952</v>
      </c>
      <c r="P4133">
        <v>0.41357276133194881</v>
      </c>
      <c r="Q4133">
        <v>0.57192312854622884</v>
      </c>
      <c r="R4133">
        <v>0.71367688079608982</v>
      </c>
      <c r="S4133">
        <v>0.57818485530262131</v>
      </c>
      <c r="T4133">
        <v>0.64375364100925458</v>
      </c>
      <c r="U4133">
        <v>0.4483574937090235</v>
      </c>
      <c r="V4133">
        <v>0.59720549549383628</v>
      </c>
      <c r="W4133">
        <v>0.46205181855705058</v>
      </c>
      <c r="X4133">
        <v>0.41937787989379671</v>
      </c>
      <c r="Y4133">
        <v>0.49951192047931758</v>
      </c>
      <c r="Z4133">
        <v>0.40983227362261282</v>
      </c>
      <c r="AA4133">
        <v>0.71084634172099426</v>
      </c>
      <c r="AB4133">
        <v>0.57039682265941827</v>
      </c>
      <c r="AC4133">
        <v>0.7051225137908258</v>
      </c>
      <c r="AD4133">
        <v>0.59293246893135532</v>
      </c>
      <c r="AE4133">
        <v>0.49581779643932022</v>
      </c>
      <c r="AF4133">
        <v>0.70138627290725708</v>
      </c>
      <c r="AG4133">
        <v>0.34182280311500002</v>
      </c>
      <c r="AH4133">
        <v>0.34182280311500002</v>
      </c>
    </row>
    <row r="4134" spans="1:34" x14ac:dyDescent="0.25">
      <c r="A4134">
        <v>4133</v>
      </c>
      <c r="B4134">
        <v>5.0311237280605228E-2</v>
      </c>
      <c r="C4134">
        <v>0.27180908906185092</v>
      </c>
      <c r="D4134">
        <v>0.33370655683859057</v>
      </c>
      <c r="E4134">
        <v>0.39337429459540979</v>
      </c>
      <c r="F4134">
        <v>0.24460492860932459</v>
      </c>
      <c r="G4134">
        <v>3.441819778038134E-2</v>
      </c>
      <c r="H4134">
        <v>4.5651175546266742E-2</v>
      </c>
      <c r="I4134">
        <v>6.4676074315107315E-2</v>
      </c>
      <c r="J4134">
        <v>3.070333107245864E-2</v>
      </c>
      <c r="K4134">
        <v>0.26589755353427469</v>
      </c>
      <c r="L4134">
        <v>0.31578338667363981</v>
      </c>
      <c r="M4134">
        <v>0.19576374754967121</v>
      </c>
      <c r="N4134">
        <v>0.38750809237878953</v>
      </c>
      <c r="O4134">
        <v>0.2355034942896822</v>
      </c>
      <c r="P4134">
        <v>0.29145289612061759</v>
      </c>
      <c r="Q4134">
        <v>3.1848242866634173E-2</v>
      </c>
      <c r="R4134">
        <v>4.4994697712194498E-2</v>
      </c>
      <c r="S4134">
        <v>2.2804852659534209E-2</v>
      </c>
      <c r="T4134">
        <v>6.1712548168563378E-2</v>
      </c>
      <c r="U4134">
        <v>2.7402911341437571E-2</v>
      </c>
      <c r="V4134">
        <v>3.8479545998848751E-2</v>
      </c>
      <c r="W4134">
        <v>0.31155712492895787</v>
      </c>
      <c r="X4134">
        <v>0.18969096325711299</v>
      </c>
      <c r="Y4134">
        <v>0.23523692164974869</v>
      </c>
      <c r="Z4134">
        <v>0.28433817116502969</v>
      </c>
      <c r="AA4134">
        <v>4.3729596170131127E-2</v>
      </c>
      <c r="AB4134">
        <v>2.094222413258584E-2</v>
      </c>
      <c r="AC4134">
        <v>2.8638321472660828E-2</v>
      </c>
      <c r="AD4134">
        <v>3.6359375899213939E-2</v>
      </c>
      <c r="AE4134">
        <v>0.23073559988198461</v>
      </c>
      <c r="AF4134">
        <v>2.7735065668821331E-2</v>
      </c>
      <c r="AG4134">
        <v>0.34182280311500002</v>
      </c>
      <c r="AH4134">
        <v>0.34182280311500002</v>
      </c>
    </row>
    <row r="4135" spans="1:34" x14ac:dyDescent="0.25">
      <c r="A4135">
        <v>4134</v>
      </c>
      <c r="B4135">
        <v>0.17221897750863149</v>
      </c>
      <c r="C4135">
        <v>0.31824462832064032</v>
      </c>
      <c r="D4135">
        <v>0.33352007568543268</v>
      </c>
      <c r="E4135">
        <v>0.29056675751115368</v>
      </c>
      <c r="F4135">
        <v>0.25598667429324612</v>
      </c>
      <c r="G4135">
        <v>0.16205899475654731</v>
      </c>
      <c r="H4135">
        <v>0.15841000151045401</v>
      </c>
      <c r="I4135">
        <v>0.13100693537122399</v>
      </c>
      <c r="J4135">
        <v>0.13212837914810269</v>
      </c>
      <c r="K4135">
        <v>0.309837105169879</v>
      </c>
      <c r="L4135">
        <v>0.26338427118594809</v>
      </c>
      <c r="M4135">
        <v>0.2320928329518307</v>
      </c>
      <c r="N4135">
        <v>0.28053475697961949</v>
      </c>
      <c r="O4135">
        <v>0.24624231771669811</v>
      </c>
      <c r="P4135">
        <v>0.19782495117335941</v>
      </c>
      <c r="Q4135">
        <v>0.14902037201307389</v>
      </c>
      <c r="R4135">
        <v>0.12163826564882529</v>
      </c>
      <c r="S4135">
        <v>0.1158340605711458</v>
      </c>
      <c r="T4135">
        <v>0.1158092813228844</v>
      </c>
      <c r="U4135">
        <v>0.1203537146138889</v>
      </c>
      <c r="V4135">
        <v>8.9659738971154201E-2</v>
      </c>
      <c r="W4135">
        <v>0.25321178428642799</v>
      </c>
      <c r="X4135">
        <v>0.22336585459486899</v>
      </c>
      <c r="Y4135">
        <v>0.17161871966878139</v>
      </c>
      <c r="Z4135">
        <v>0.18600903451022699</v>
      </c>
      <c r="AA4135">
        <v>0.1074055501745492</v>
      </c>
      <c r="AB4135">
        <v>0.10542785950583421</v>
      </c>
      <c r="AC4135">
        <v>7.5874410080876559E-2</v>
      </c>
      <c r="AD4135">
        <v>7.6572098239458347E-2</v>
      </c>
      <c r="AE4135">
        <v>0.16100997159306299</v>
      </c>
      <c r="AF4135">
        <v>6.4541235566139221E-2</v>
      </c>
      <c r="AG4135">
        <v>0.34182280311500002</v>
      </c>
      <c r="AH4135">
        <v>0.34182280311500002</v>
      </c>
    </row>
    <row r="4136" spans="1:34" x14ac:dyDescent="0.25">
      <c r="A4136">
        <v>4135</v>
      </c>
      <c r="B4136">
        <v>5.2258531074919783E-2</v>
      </c>
      <c r="C4136">
        <v>0.30026466487910869</v>
      </c>
      <c r="D4136">
        <v>0.26441564740783169</v>
      </c>
      <c r="E4136">
        <v>0.28824780894516611</v>
      </c>
      <c r="F4136">
        <v>0.23504369417656859</v>
      </c>
      <c r="G4136">
        <v>3.4219686746521608E-2</v>
      </c>
      <c r="H4136">
        <v>3.2552371301843817E-2</v>
      </c>
      <c r="I4136">
        <v>4.1536346730361419E-2</v>
      </c>
      <c r="J4136">
        <v>4.5239782022632721E-2</v>
      </c>
      <c r="K4136">
        <v>0.26323336417797111</v>
      </c>
      <c r="L4136">
        <v>0.25712723523122438</v>
      </c>
      <c r="M4136">
        <v>0.20969145163177499</v>
      </c>
      <c r="N4136">
        <v>0.19499846448737149</v>
      </c>
      <c r="O4136">
        <v>0.1614553063308927</v>
      </c>
      <c r="P4136">
        <v>0.18316820398373471</v>
      </c>
      <c r="Q4136">
        <v>2.371618979929338E-2</v>
      </c>
      <c r="R4136">
        <v>2.7574222434402822E-2</v>
      </c>
      <c r="S4136">
        <v>2.3972175924530759E-2</v>
      </c>
      <c r="T4136">
        <v>2.367285988772333E-2</v>
      </c>
      <c r="U4136">
        <v>2.513662315021627E-2</v>
      </c>
      <c r="V4136">
        <v>3.0359092739886288E-2</v>
      </c>
      <c r="W4136">
        <v>0.20499192402583871</v>
      </c>
      <c r="X4136">
        <v>0.16467424888475121</v>
      </c>
      <c r="Y4136">
        <v>0.16702640259921589</v>
      </c>
      <c r="Z4136">
        <v>0.10766461190047991</v>
      </c>
      <c r="AA4136">
        <v>1.711194939963737E-2</v>
      </c>
      <c r="AB4136">
        <v>1.45713372818876E-2</v>
      </c>
      <c r="AC4136">
        <v>1.5991480699035759E-2</v>
      </c>
      <c r="AD4136">
        <v>1.6000836482757401E-2</v>
      </c>
      <c r="AE4136">
        <v>0.1165886416308374</v>
      </c>
      <c r="AF4136">
        <v>9.1119362041354179E-3</v>
      </c>
      <c r="AG4136">
        <v>0.34182280311500002</v>
      </c>
      <c r="AH4136">
        <v>0.34182280311500002</v>
      </c>
    </row>
    <row r="4137" spans="1:34" x14ac:dyDescent="0.25">
      <c r="A4137">
        <v>4136</v>
      </c>
      <c r="B4137">
        <v>5.0931311790339572E-2</v>
      </c>
      <c r="C4137">
        <v>0.31826846671333497</v>
      </c>
      <c r="D4137">
        <v>0.33347019340517209</v>
      </c>
      <c r="E4137">
        <v>0.28828964620276659</v>
      </c>
      <c r="F4137">
        <v>0.23869524101549891</v>
      </c>
      <c r="G4137">
        <v>2.346096895917479E-2</v>
      </c>
      <c r="H4137">
        <v>4.601647167446879E-2</v>
      </c>
      <c r="I4137">
        <v>4.0160930301492613E-2</v>
      </c>
      <c r="J4137">
        <v>4.5211630546964941E-2</v>
      </c>
      <c r="K4137">
        <v>0.31773610923830847</v>
      </c>
      <c r="L4137">
        <v>0.26843800136786611</v>
      </c>
      <c r="M4137">
        <v>0.24790140944899039</v>
      </c>
      <c r="N4137">
        <v>0.2784316566705306</v>
      </c>
      <c r="O4137">
        <v>0.23051494072751941</v>
      </c>
      <c r="P4137">
        <v>0.18663112165506121</v>
      </c>
      <c r="Q4137">
        <v>1.9888531713805838E-2</v>
      </c>
      <c r="R4137">
        <v>1.6656351910948591E-2</v>
      </c>
      <c r="S4137">
        <v>2.0741189600336319E-2</v>
      </c>
      <c r="T4137">
        <v>3.4127837108523143E-2</v>
      </c>
      <c r="U4137">
        <v>4.0237115873394097E-2</v>
      </c>
      <c r="V4137">
        <v>3.005944896245041E-2</v>
      </c>
      <c r="W4137">
        <v>0.26620821009480811</v>
      </c>
      <c r="X4137">
        <v>0.24485218665225811</v>
      </c>
      <c r="Y4137">
        <v>0.19954628649772821</v>
      </c>
      <c r="Z4137">
        <v>0.1767224711766788</v>
      </c>
      <c r="AA4137">
        <v>1.272586351430713E-2</v>
      </c>
      <c r="AB4137">
        <v>1.7307298715052131E-2</v>
      </c>
      <c r="AC4137">
        <v>1.2008088152828819E-2</v>
      </c>
      <c r="AD4137">
        <v>2.4369225403303389E-2</v>
      </c>
      <c r="AE4137">
        <v>0.19500229209169331</v>
      </c>
      <c r="AF4137">
        <v>8.5816672071814537E-3</v>
      </c>
      <c r="AG4137">
        <v>0.34182280311500002</v>
      </c>
      <c r="AH4137">
        <v>0.34182280311500002</v>
      </c>
    </row>
    <row r="4138" spans="1:34" x14ac:dyDescent="0.25">
      <c r="A4138">
        <v>4137</v>
      </c>
      <c r="B4138">
        <v>0.83401139905967347</v>
      </c>
      <c r="C4138">
        <v>0.39695104573300533</v>
      </c>
      <c r="D4138">
        <v>0.33399620334863789</v>
      </c>
      <c r="E4138">
        <v>0.41276826584216769</v>
      </c>
      <c r="F4138">
        <v>0.42469060689147942</v>
      </c>
      <c r="G4138">
        <v>0.85965276962470483</v>
      </c>
      <c r="H4138">
        <v>0.83419841812621953</v>
      </c>
      <c r="I4138">
        <v>0.89041877795008195</v>
      </c>
      <c r="J4138">
        <v>0.85018695021839985</v>
      </c>
      <c r="K4138">
        <v>0.39073322807598743</v>
      </c>
      <c r="L4138">
        <v>0.46695226774514709</v>
      </c>
      <c r="M4138">
        <v>0.45798907141691841</v>
      </c>
      <c r="N4138">
        <v>0.40744007483685513</v>
      </c>
      <c r="O4138">
        <v>0.42221401612267589</v>
      </c>
      <c r="P4138">
        <v>0.48336985185287162</v>
      </c>
      <c r="Q4138">
        <v>0.85946972495988871</v>
      </c>
      <c r="R4138">
        <v>0.91368316983261721</v>
      </c>
      <c r="S4138">
        <v>0.87494155667608986</v>
      </c>
      <c r="T4138">
        <v>0.89243670870011804</v>
      </c>
      <c r="U4138">
        <v>0.85044883655295733</v>
      </c>
      <c r="V4138">
        <v>0.89521129227036522</v>
      </c>
      <c r="W4138">
        <v>0.46290440714716058</v>
      </c>
      <c r="X4138">
        <v>0.45582589464540268</v>
      </c>
      <c r="Y4138">
        <v>0.51484865135720403</v>
      </c>
      <c r="Z4138">
        <v>0.48217081679838159</v>
      </c>
      <c r="AA4138">
        <v>0.91488147313648238</v>
      </c>
      <c r="AB4138">
        <v>0.87480194820342538</v>
      </c>
      <c r="AC4138">
        <v>0.91752574076982241</v>
      </c>
      <c r="AD4138">
        <v>0.89673951200715329</v>
      </c>
      <c r="AE4138">
        <v>0.51361716489078979</v>
      </c>
      <c r="AF4138">
        <v>0.91824930906295776</v>
      </c>
      <c r="AG4138">
        <v>0.34182280311500002</v>
      </c>
      <c r="AH4138">
        <v>0.34182280311500002</v>
      </c>
    </row>
    <row r="4139" spans="1:34" x14ac:dyDescent="0.25">
      <c r="A4139">
        <v>4138</v>
      </c>
      <c r="B4139">
        <v>0.10146534735657781</v>
      </c>
      <c r="C4139">
        <v>0.297175294670184</v>
      </c>
      <c r="D4139">
        <v>0.33373610906820178</v>
      </c>
      <c r="E4139">
        <v>0.39493654446276139</v>
      </c>
      <c r="F4139">
        <v>0.25605834624835938</v>
      </c>
      <c r="G4139">
        <v>8.4720296162837411E-2</v>
      </c>
      <c r="H4139">
        <v>8.9408430740055625E-2</v>
      </c>
      <c r="I4139">
        <v>0.1277483113762341</v>
      </c>
      <c r="J4139">
        <v>7.3667887312100194E-2</v>
      </c>
      <c r="K4139">
        <v>0.28976062143882281</v>
      </c>
      <c r="L4139">
        <v>0.34394483892862038</v>
      </c>
      <c r="M4139">
        <v>0.23345806817540279</v>
      </c>
      <c r="N4139">
        <v>0.38898412220324302</v>
      </c>
      <c r="O4139">
        <v>0.24542233498162341</v>
      </c>
      <c r="P4139">
        <v>0.30625513024032153</v>
      </c>
      <c r="Q4139">
        <v>7.4990019737454686E-2</v>
      </c>
      <c r="R4139">
        <v>0.106956314083811</v>
      </c>
      <c r="S4139">
        <v>6.4243325672068058E-2</v>
      </c>
      <c r="T4139">
        <v>0.11916896898907341</v>
      </c>
      <c r="U4139">
        <v>6.3158072206761215E-2</v>
      </c>
      <c r="V4139">
        <v>9.3502495126514387E-2</v>
      </c>
      <c r="W4139">
        <v>0.33856055679696712</v>
      </c>
      <c r="X4139">
        <v>0.22462237285989031</v>
      </c>
      <c r="Y4139">
        <v>0.27761447380785959</v>
      </c>
      <c r="Z4139">
        <v>0.29792131523856319</v>
      </c>
      <c r="AA4139">
        <v>0.1002028153951318</v>
      </c>
      <c r="AB4139">
        <v>5.5801266281440727E-2</v>
      </c>
      <c r="AC4139">
        <v>8.1386143864052005E-2</v>
      </c>
      <c r="AD4139">
        <v>8.5485631597706918E-2</v>
      </c>
      <c r="AE4139">
        <v>0.2709137008536141</v>
      </c>
      <c r="AF4139">
        <v>7.5197406113147736E-2</v>
      </c>
      <c r="AG4139">
        <v>0.34182280311500002</v>
      </c>
      <c r="AH4139">
        <v>0.34182280311500002</v>
      </c>
    </row>
    <row r="4140" spans="1:34" x14ac:dyDescent="0.25">
      <c r="A4140">
        <v>4139</v>
      </c>
      <c r="B4140">
        <v>0.35401995437553502</v>
      </c>
      <c r="C4140">
        <v>0.35481083428246191</v>
      </c>
      <c r="D4140">
        <v>0.33511573966382541</v>
      </c>
      <c r="E4140">
        <v>0.29558818243093982</v>
      </c>
      <c r="F4140">
        <v>0.43276183380742578</v>
      </c>
      <c r="G4140">
        <v>0.35906341319133128</v>
      </c>
      <c r="H4140">
        <v>0.34595143116949351</v>
      </c>
      <c r="I4140">
        <v>0.27768331601387453</v>
      </c>
      <c r="J4140">
        <v>0.47526630603266862</v>
      </c>
      <c r="K4140">
        <v>0.34848220158206361</v>
      </c>
      <c r="L4140">
        <v>0.3078876466246343</v>
      </c>
      <c r="M4140">
        <v>0.45162804492011932</v>
      </c>
      <c r="N4140">
        <v>0.28751929427421552</v>
      </c>
      <c r="O4140">
        <v>0.42368404657982639</v>
      </c>
      <c r="P4140">
        <v>0.37543182513113849</v>
      </c>
      <c r="Q4140">
        <v>0.35113954940928471</v>
      </c>
      <c r="R4140">
        <v>0.28677760832862631</v>
      </c>
      <c r="S4140">
        <v>0.48512176518370947</v>
      </c>
      <c r="T4140">
        <v>0.26768139838272847</v>
      </c>
      <c r="U4140">
        <v>0.467077990671036</v>
      </c>
      <c r="V4140">
        <v>0.39006511030336039</v>
      </c>
      <c r="W4140">
        <v>0.30000335524485139</v>
      </c>
      <c r="X4140">
        <v>0.44264857849396899</v>
      </c>
      <c r="Y4140">
        <v>0.39502728748466831</v>
      </c>
      <c r="Z4140">
        <v>0.36460641414013378</v>
      </c>
      <c r="AA4140">
        <v>0.27687302168122518</v>
      </c>
      <c r="AB4140">
        <v>0.47665271353455202</v>
      </c>
      <c r="AC4140">
        <v>0.40391360161624229</v>
      </c>
      <c r="AD4140">
        <v>0.37973902488238359</v>
      </c>
      <c r="AE4140">
        <v>0.38422363230095741</v>
      </c>
      <c r="AF4140">
        <v>0.39333003759384161</v>
      </c>
      <c r="AG4140">
        <v>0.34182280311500002</v>
      </c>
      <c r="AH4140">
        <v>0.34182280311500002</v>
      </c>
    </row>
    <row r="4141" spans="1:34" x14ac:dyDescent="0.25">
      <c r="A4141">
        <v>4140</v>
      </c>
      <c r="B4141">
        <v>7.3355555068281716E-2</v>
      </c>
      <c r="C4141">
        <v>0.32087493236324888</v>
      </c>
      <c r="D4141">
        <v>0.33373125905202339</v>
      </c>
      <c r="E4141">
        <v>0.39395932882292961</v>
      </c>
      <c r="F4141">
        <v>0.25024359629123871</v>
      </c>
      <c r="G4141">
        <v>6.4264086101499265E-2</v>
      </c>
      <c r="H4141">
        <v>6.2196205999045677E-2</v>
      </c>
      <c r="I4141">
        <v>8.9582444265800032E-2</v>
      </c>
      <c r="J4141">
        <v>4.7609547684268498E-2</v>
      </c>
      <c r="K4141">
        <v>0.30997846919559952</v>
      </c>
      <c r="L4141">
        <v>0.35892434472491891</v>
      </c>
      <c r="M4141">
        <v>0.22799981033662439</v>
      </c>
      <c r="N4141">
        <v>0.38799569843698323</v>
      </c>
      <c r="O4141">
        <v>0.23994651754072671</v>
      </c>
      <c r="P4141">
        <v>0.29812441294343361</v>
      </c>
      <c r="Q4141">
        <v>4.9332196278472747E-2</v>
      </c>
      <c r="R4141">
        <v>7.6633618206493906E-2</v>
      </c>
      <c r="S4141">
        <v>3.6856326994302448E-2</v>
      </c>
      <c r="T4141">
        <v>8.0791552635397099E-2</v>
      </c>
      <c r="U4141">
        <v>3.9473260598156187E-2</v>
      </c>
      <c r="V4141">
        <v>5.9858153523976873E-2</v>
      </c>
      <c r="W4141">
        <v>0.35015747056025759</v>
      </c>
      <c r="X4141">
        <v>0.21552497520506991</v>
      </c>
      <c r="Y4141">
        <v>0.26329725444998681</v>
      </c>
      <c r="Z4141">
        <v>0.28987090342123961</v>
      </c>
      <c r="AA4141">
        <v>6.3780235524968462E-2</v>
      </c>
      <c r="AB4141">
        <v>2.6888315146275502E-2</v>
      </c>
      <c r="AC4141">
        <v>4.4161215273630927E-2</v>
      </c>
      <c r="AD4141">
        <v>5.3130438005059039E-2</v>
      </c>
      <c r="AE4141">
        <v>0.25295862493723931</v>
      </c>
      <c r="AF4141">
        <v>3.5398907959461212E-2</v>
      </c>
      <c r="AG4141">
        <v>0.34182280311500002</v>
      </c>
      <c r="AH4141">
        <v>0.34182280311500002</v>
      </c>
    </row>
    <row r="4142" spans="1:34" x14ac:dyDescent="0.25">
      <c r="A4142">
        <v>4141</v>
      </c>
      <c r="B4142">
        <v>4.4996968998336363E-2</v>
      </c>
      <c r="C4142">
        <v>0.28811734431550617</v>
      </c>
      <c r="D4142">
        <v>0.33349229307642397</v>
      </c>
      <c r="E4142">
        <v>0.28847816460976278</v>
      </c>
      <c r="F4142">
        <v>0.23097760084036101</v>
      </c>
      <c r="G4142">
        <v>3.5164352090645022E-2</v>
      </c>
      <c r="H4142">
        <v>4.0839176880523909E-2</v>
      </c>
      <c r="I4142">
        <v>3.6069144984963608E-2</v>
      </c>
      <c r="J4142">
        <v>1.9093032260592901E-2</v>
      </c>
      <c r="K4142">
        <v>0.28207481973707799</v>
      </c>
      <c r="L4142">
        <v>0.23866446871430719</v>
      </c>
      <c r="M4142">
        <v>0.19558223675351061</v>
      </c>
      <c r="N4142">
        <v>0.27894632507924272</v>
      </c>
      <c r="O4142">
        <v>0.22427187240835619</v>
      </c>
      <c r="P4142">
        <v>0.1942051595841382</v>
      </c>
      <c r="Q4142">
        <v>3.2385534132610617E-2</v>
      </c>
      <c r="R4142">
        <v>2.7359785640876311E-2</v>
      </c>
      <c r="S4142">
        <v>1.2390252566053779E-2</v>
      </c>
      <c r="T4142">
        <v>3.1111876157644141E-2</v>
      </c>
      <c r="U4142">
        <v>1.7507006756904531E-2</v>
      </c>
      <c r="V4142">
        <v>1.6603934312421999E-2</v>
      </c>
      <c r="W4142">
        <v>0.23167090778104721</v>
      </c>
      <c r="X4142">
        <v>0.19125960364965069</v>
      </c>
      <c r="Y4142">
        <v>0.1610692470542025</v>
      </c>
      <c r="Z4142">
        <v>0.18707743179368039</v>
      </c>
      <c r="AA4142">
        <v>2.3887482763186231E-2</v>
      </c>
      <c r="AB4142">
        <v>1.1617875289769909E-2</v>
      </c>
      <c r="AC4142">
        <v>1.0672412842270581E-2</v>
      </c>
      <c r="AD4142">
        <v>1.462946030520201E-2</v>
      </c>
      <c r="AE4142">
        <v>0.15646216150687281</v>
      </c>
      <c r="AF4142">
        <v>9.6220578998327255E-3</v>
      </c>
      <c r="AG4142">
        <v>0.34182280311500002</v>
      </c>
      <c r="AH4142">
        <v>0.34182280311500002</v>
      </c>
    </row>
    <row r="4143" spans="1:34" x14ac:dyDescent="0.25">
      <c r="A4143">
        <v>4142</v>
      </c>
      <c r="B4143">
        <v>0.1099465091576997</v>
      </c>
      <c r="C4143">
        <v>0.25821178730202632</v>
      </c>
      <c r="D4143">
        <v>0.33350955963744</v>
      </c>
      <c r="E4143">
        <v>0.28989151089371379</v>
      </c>
      <c r="F4143">
        <v>0.24393738625262859</v>
      </c>
      <c r="G4143">
        <v>7.1483612830263027E-2</v>
      </c>
      <c r="H4143">
        <v>9.8771738791559469E-2</v>
      </c>
      <c r="I4143">
        <v>9.0098441670104654E-2</v>
      </c>
      <c r="J4143">
        <v>8.0829920495782581E-2</v>
      </c>
      <c r="K4143">
        <v>0.24836838401531819</v>
      </c>
      <c r="L4143">
        <v>0.21021373870158991</v>
      </c>
      <c r="M4143">
        <v>0.1737924481436349</v>
      </c>
      <c r="N4143">
        <v>0.28019148644595671</v>
      </c>
      <c r="O4143">
        <v>0.23580868524083409</v>
      </c>
      <c r="P4143">
        <v>0.20452704421713511</v>
      </c>
      <c r="Q4143">
        <v>6.2056129887369513E-2</v>
      </c>
      <c r="R4143">
        <v>5.7025989208723517E-2</v>
      </c>
      <c r="S4143">
        <v>4.4724555800832802E-2</v>
      </c>
      <c r="T4143">
        <v>7.7603727361316252E-2</v>
      </c>
      <c r="U4143">
        <v>7.3045780979246466E-2</v>
      </c>
      <c r="V4143">
        <v>6.5154014342152636E-2</v>
      </c>
      <c r="W4143">
        <v>0.19955668206159041</v>
      </c>
      <c r="X4143">
        <v>0.16612535564756259</v>
      </c>
      <c r="Y4143">
        <v>0.14000030056290419</v>
      </c>
      <c r="Z4143">
        <v>0.19579844665488849</v>
      </c>
      <c r="AA4143">
        <v>4.7076862900415219E-2</v>
      </c>
      <c r="AB4143">
        <v>3.9291527116187268E-2</v>
      </c>
      <c r="AC4143">
        <v>3.5328917881740321E-2</v>
      </c>
      <c r="AD4143">
        <v>5.6731185479617197E-2</v>
      </c>
      <c r="AE4143">
        <v>0.1322939096386721</v>
      </c>
      <c r="AF4143">
        <v>2.9775660485029221E-2</v>
      </c>
      <c r="AG4143">
        <v>0.34182280311500002</v>
      </c>
      <c r="AH4143">
        <v>0.34182280311500002</v>
      </c>
    </row>
    <row r="4144" spans="1:34" x14ac:dyDescent="0.25">
      <c r="A4144">
        <v>4143</v>
      </c>
      <c r="B4144">
        <v>0.69031537832526069</v>
      </c>
      <c r="C4144">
        <v>0.35993154001914179</v>
      </c>
      <c r="D4144">
        <v>0.3353913865144576</v>
      </c>
      <c r="E4144">
        <v>0.41258564897208361</v>
      </c>
      <c r="F4144">
        <v>0.50073366687187271</v>
      </c>
      <c r="G4144">
        <v>0.65066562580265397</v>
      </c>
      <c r="H4144">
        <v>0.68866193671595632</v>
      </c>
      <c r="I4144">
        <v>0.79499019348020783</v>
      </c>
      <c r="J4144">
        <v>0.7648009346935104</v>
      </c>
      <c r="K4144">
        <v>0.35492507594934869</v>
      </c>
      <c r="L4144">
        <v>0.43345789942524893</v>
      </c>
      <c r="M4144">
        <v>0.49102227170188961</v>
      </c>
      <c r="N4144">
        <v>0.40883044492275011</v>
      </c>
      <c r="O4144">
        <v>0.4950749721472219</v>
      </c>
      <c r="P4144">
        <v>0.57406268276084915</v>
      </c>
      <c r="Q4144">
        <v>0.64831534820332193</v>
      </c>
      <c r="R4144">
        <v>0.76373398440020757</v>
      </c>
      <c r="S4144">
        <v>0.7319743826109657</v>
      </c>
      <c r="T4144">
        <v>0.79596495898154485</v>
      </c>
      <c r="U4144">
        <v>0.76451843459103008</v>
      </c>
      <c r="V4144">
        <v>0.84833256267969093</v>
      </c>
      <c r="W4144">
        <v>0.43098106926277469</v>
      </c>
      <c r="X4144">
        <v>0.48606739996600051</v>
      </c>
      <c r="Y4144">
        <v>0.56871802934674121</v>
      </c>
      <c r="Z4144">
        <v>0.57121511642706368</v>
      </c>
      <c r="AA4144">
        <v>0.76433924640234352</v>
      </c>
      <c r="AB4144">
        <v>0.73085880422360916</v>
      </c>
      <c r="AC4144">
        <v>0.8267384505649138</v>
      </c>
      <c r="AD4144">
        <v>0.8494487261509005</v>
      </c>
      <c r="AE4144">
        <v>0.56621091629481968</v>
      </c>
      <c r="AF4144">
        <v>0.8272242546081543</v>
      </c>
      <c r="AG4144">
        <v>0.34182280311500002</v>
      </c>
      <c r="AH4144">
        <v>0.34182280311500002</v>
      </c>
    </row>
    <row r="4145" spans="1:34" x14ac:dyDescent="0.25">
      <c r="A4145">
        <v>4144</v>
      </c>
      <c r="B4145">
        <v>0.64835411208470106</v>
      </c>
      <c r="C4145">
        <v>0.3609205317006014</v>
      </c>
      <c r="D4145">
        <v>0.33437298554825362</v>
      </c>
      <c r="E4145">
        <v>0.30229060756677312</v>
      </c>
      <c r="F4145">
        <v>0.42239233900801432</v>
      </c>
      <c r="G4145">
        <v>0.59539416503579012</v>
      </c>
      <c r="H4145">
        <v>0.64353132000402735</v>
      </c>
      <c r="I4145">
        <v>0.57658784711823208</v>
      </c>
      <c r="J4145">
        <v>0.68404513128774502</v>
      </c>
      <c r="K4145">
        <v>0.3501296484212022</v>
      </c>
      <c r="L4145">
        <v>0.31041597829398998</v>
      </c>
      <c r="M4145">
        <v>0.41398385468196591</v>
      </c>
      <c r="N4145">
        <v>0.29379638650958961</v>
      </c>
      <c r="O4145">
        <v>0.41719068225766098</v>
      </c>
      <c r="P4145">
        <v>0.38027000417172202</v>
      </c>
      <c r="Q4145">
        <v>0.58410175956663135</v>
      </c>
      <c r="R4145">
        <v>0.51261597834622741</v>
      </c>
      <c r="S4145">
        <v>0.62764517927320262</v>
      </c>
      <c r="T4145">
        <v>0.57045629118985175</v>
      </c>
      <c r="U4145">
        <v>0.67904851414629896</v>
      </c>
      <c r="V4145">
        <v>0.62249385852691375</v>
      </c>
      <c r="W4145">
        <v>0.29829954032455158</v>
      </c>
      <c r="X4145">
        <v>0.40337447578552921</v>
      </c>
      <c r="Y4145">
        <v>0.36510953141041402</v>
      </c>
      <c r="Z4145">
        <v>0.37401680186064928</v>
      </c>
      <c r="AA4145">
        <v>0.49943723285603792</v>
      </c>
      <c r="AB4145">
        <v>0.61514601092885568</v>
      </c>
      <c r="AC4145">
        <v>0.55685786973603868</v>
      </c>
      <c r="AD4145">
        <v>0.61648414594456613</v>
      </c>
      <c r="AE4145">
        <v>0.35324419477999358</v>
      </c>
      <c r="AF4145">
        <v>0.54278188943862915</v>
      </c>
      <c r="AG4145">
        <v>0.34182280311500002</v>
      </c>
      <c r="AH4145">
        <v>0.34182280311500002</v>
      </c>
    </row>
    <row r="4146" spans="1:34" x14ac:dyDescent="0.25">
      <c r="A4146">
        <v>4145</v>
      </c>
      <c r="B4146">
        <v>7.1413453918628467E-2</v>
      </c>
      <c r="C4146">
        <v>0.36134652918287902</v>
      </c>
      <c r="D4146">
        <v>0.33420700842651951</v>
      </c>
      <c r="E4146">
        <v>0.39408250524290039</v>
      </c>
      <c r="F4146">
        <v>0.28000585751406443</v>
      </c>
      <c r="G4146">
        <v>0.1215087312594809</v>
      </c>
      <c r="H4146">
        <v>6.2761970743822657E-2</v>
      </c>
      <c r="I4146">
        <v>9.1197515859934006E-2</v>
      </c>
      <c r="J4146">
        <v>5.4358563246367501E-2</v>
      </c>
      <c r="K4146">
        <v>0.34782902404296268</v>
      </c>
      <c r="L4146">
        <v>0.42955784809892911</v>
      </c>
      <c r="M4146">
        <v>0.29277260174230862</v>
      </c>
      <c r="N4146">
        <v>0.38856282904203371</v>
      </c>
      <c r="O4146">
        <v>0.27208041769488228</v>
      </c>
      <c r="P4146">
        <v>0.32055107742778771</v>
      </c>
      <c r="Q4146">
        <v>0.10680251862282759</v>
      </c>
      <c r="R4146">
        <v>0.15698057006334401</v>
      </c>
      <c r="S4146">
        <v>8.117727271044517E-2</v>
      </c>
      <c r="T4146">
        <v>8.4693186182143304E-2</v>
      </c>
      <c r="U4146">
        <v>4.8631797337633488E-2</v>
      </c>
      <c r="V4146">
        <v>6.7141365969671782E-2</v>
      </c>
      <c r="W4146">
        <v>0.41933538237121398</v>
      </c>
      <c r="X4146">
        <v>0.28063035875248049</v>
      </c>
      <c r="Y4146">
        <v>0.34261141783599802</v>
      </c>
      <c r="Z4146">
        <v>0.31423843874392721</v>
      </c>
      <c r="AA4146">
        <v>0.1455760023485487</v>
      </c>
      <c r="AB4146">
        <v>7.1717173313087038E-2</v>
      </c>
      <c r="AC4146">
        <v>0.1013925828676721</v>
      </c>
      <c r="AD4146">
        <v>6.2849482076891963E-2</v>
      </c>
      <c r="AE4146">
        <v>0.332541876565002</v>
      </c>
      <c r="AF4146">
        <v>9.3716546893119812E-2</v>
      </c>
      <c r="AG4146">
        <v>0.34182280311500002</v>
      </c>
      <c r="AH4146">
        <v>0.34182280311500002</v>
      </c>
    </row>
    <row r="4147" spans="1:34" x14ac:dyDescent="0.25">
      <c r="A4147">
        <v>4146</v>
      </c>
      <c r="B4147">
        <v>4.8501035525883973E-2</v>
      </c>
      <c r="C4147">
        <v>0.27138032043888649</v>
      </c>
      <c r="D4147">
        <v>0.33348802683980538</v>
      </c>
      <c r="E4147">
        <v>0.28858313675154312</v>
      </c>
      <c r="F4147">
        <v>0.23100871806678019</v>
      </c>
      <c r="G4147">
        <v>3.2643969429034428E-2</v>
      </c>
      <c r="H4147">
        <v>4.3910895946434887E-2</v>
      </c>
      <c r="I4147">
        <v>3.9508117443551899E-2</v>
      </c>
      <c r="J4147">
        <v>2.261738411155878E-2</v>
      </c>
      <c r="K4147">
        <v>0.26534003974924042</v>
      </c>
      <c r="L4147">
        <v>0.22224668220810681</v>
      </c>
      <c r="M4147">
        <v>0.18287657533907931</v>
      </c>
      <c r="N4147">
        <v>0.27903025978418827</v>
      </c>
      <c r="O4147">
        <v>0.22420945669088649</v>
      </c>
      <c r="P4147">
        <v>0.194184695681276</v>
      </c>
      <c r="Q4147">
        <v>3.00778173276974E-2</v>
      </c>
      <c r="R4147">
        <v>2.5812704942977591E-2</v>
      </c>
      <c r="S4147">
        <v>1.475591172922734E-2</v>
      </c>
      <c r="T4147">
        <v>3.3987589528516438E-2</v>
      </c>
      <c r="U4147">
        <v>2.0719507142689841E-2</v>
      </c>
      <c r="V4147">
        <v>1.9589287352668058E-2</v>
      </c>
      <c r="W4147">
        <v>0.21536504774530091</v>
      </c>
      <c r="X4147">
        <v>0.1784712319327687</v>
      </c>
      <c r="Y4147">
        <v>0.14945119098457979</v>
      </c>
      <c r="Z4147">
        <v>0.1869459138761152</v>
      </c>
      <c r="AA4147">
        <v>2.2538575735071641E-2</v>
      </c>
      <c r="AB4147">
        <v>1.385380683382398E-2</v>
      </c>
      <c r="AC4147">
        <v>1.258750593066775E-2</v>
      </c>
      <c r="AD4147">
        <v>1.7236409364974649E-2</v>
      </c>
      <c r="AE4147">
        <v>0.14482025199749379</v>
      </c>
      <c r="AF4147">
        <v>1.1370415799319741E-2</v>
      </c>
      <c r="AG4147">
        <v>0.34182280311500002</v>
      </c>
      <c r="AH4147">
        <v>0.34182280311500002</v>
      </c>
    </row>
    <row r="4148" spans="1:34" x14ac:dyDescent="0.25">
      <c r="A4148">
        <v>4147</v>
      </c>
      <c r="B4148">
        <v>0.68549566532826411</v>
      </c>
      <c r="C4148">
        <v>0.4014076058749565</v>
      </c>
      <c r="D4148">
        <v>0.33378648756131463</v>
      </c>
      <c r="E4148">
        <v>0.30240010777763948</v>
      </c>
      <c r="F4148">
        <v>0.37276240636457308</v>
      </c>
      <c r="G4148">
        <v>0.72059762228912061</v>
      </c>
      <c r="H4148">
        <v>0.68065193704912519</v>
      </c>
      <c r="I4148">
        <v>0.6226268907994732</v>
      </c>
      <c r="J4148">
        <v>0.63830023366451127</v>
      </c>
      <c r="K4148">
        <v>0.39350567737071862</v>
      </c>
      <c r="L4148">
        <v>0.36542416506117559</v>
      </c>
      <c r="M4148">
        <v>0.41562542296325888</v>
      </c>
      <c r="N4148">
        <v>0.29294539971940969</v>
      </c>
      <c r="O4148">
        <v>0.36648909529465179</v>
      </c>
      <c r="P4148">
        <v>0.30858951347102548</v>
      </c>
      <c r="Q4148">
        <v>0.71438690216812928</v>
      </c>
      <c r="R4148">
        <v>0.66563104402375073</v>
      </c>
      <c r="S4148">
        <v>0.67613456961730145</v>
      </c>
      <c r="T4148">
        <v>0.61561389947207368</v>
      </c>
      <c r="U4148">
        <v>0.63179522480791672</v>
      </c>
      <c r="V4148">
        <v>0.55299936287525608</v>
      </c>
      <c r="W4148">
        <v>0.3559927721925813</v>
      </c>
      <c r="X4148">
        <v>0.40845107724999558</v>
      </c>
      <c r="Y4148">
        <v>0.35710097899700222</v>
      </c>
      <c r="Z4148">
        <v>0.29937822091866451</v>
      </c>
      <c r="AA4148">
        <v>0.65729259691673625</v>
      </c>
      <c r="AB4148">
        <v>0.66801705043541093</v>
      </c>
      <c r="AC4148">
        <v>0.59975900992959685</v>
      </c>
      <c r="AD4148">
        <v>0.54273453872420951</v>
      </c>
      <c r="AE4148">
        <v>0.34700004529770923</v>
      </c>
      <c r="AF4148">
        <v>0.587971031665802</v>
      </c>
      <c r="AG4148">
        <v>0.34182280311500002</v>
      </c>
      <c r="AH4148">
        <v>0.34182280311500002</v>
      </c>
    </row>
    <row r="4149" spans="1:34" x14ac:dyDescent="0.25">
      <c r="A4149">
        <v>4148</v>
      </c>
      <c r="B4149">
        <v>0.69400530709651598</v>
      </c>
      <c r="C4149">
        <v>0.40132360200905742</v>
      </c>
      <c r="D4149">
        <v>0.33450789561311872</v>
      </c>
      <c r="E4149">
        <v>0.41109993929043109</v>
      </c>
      <c r="F4149">
        <v>0.43686555014938189</v>
      </c>
      <c r="G4149">
        <v>0.7202098385695791</v>
      </c>
      <c r="H4149">
        <v>0.69146149576610205</v>
      </c>
      <c r="I4149">
        <v>0.7954915973707507</v>
      </c>
      <c r="J4149">
        <v>0.73913570611660995</v>
      </c>
      <c r="K4149">
        <v>0.39443533070979708</v>
      </c>
      <c r="L4149">
        <v>0.46836403560603379</v>
      </c>
      <c r="M4149">
        <v>0.48143970227456739</v>
      </c>
      <c r="N4149">
        <v>0.4061933146225577</v>
      </c>
      <c r="O4149">
        <v>0.43281495562359551</v>
      </c>
      <c r="P4149">
        <v>0.49774080852194458</v>
      </c>
      <c r="Q4149">
        <v>0.71652660811163571</v>
      </c>
      <c r="R4149">
        <v>0.81248084854860525</v>
      </c>
      <c r="S4149">
        <v>0.76790995712530419</v>
      </c>
      <c r="T4149">
        <v>0.79546015418802685</v>
      </c>
      <c r="U4149">
        <v>0.73666791360749573</v>
      </c>
      <c r="V4149">
        <v>0.81651879675112238</v>
      </c>
      <c r="W4149">
        <v>0.46396322448581828</v>
      </c>
      <c r="X4149">
        <v>0.47692624340831419</v>
      </c>
      <c r="Y4149">
        <v>0.53912248124169782</v>
      </c>
      <c r="Z4149">
        <v>0.49530888955432578</v>
      </c>
      <c r="AA4149">
        <v>0.81130223660169565</v>
      </c>
      <c r="AB4149">
        <v>0.76446985804404732</v>
      </c>
      <c r="AC4149">
        <v>0.83782243683367275</v>
      </c>
      <c r="AD4149">
        <v>0.81556408539312608</v>
      </c>
      <c r="AE4149">
        <v>0.53612998712662185</v>
      </c>
      <c r="AF4149">
        <v>0.83587104082107544</v>
      </c>
      <c r="AG4149">
        <v>0.34182280311500002</v>
      </c>
      <c r="AH4149">
        <v>0.34182280311500002</v>
      </c>
    </row>
    <row r="4150" spans="1:34" x14ac:dyDescent="0.25">
      <c r="A4150">
        <v>4149</v>
      </c>
      <c r="B4150">
        <v>0.66571252987876572</v>
      </c>
      <c r="C4150">
        <v>0.35805492406838613</v>
      </c>
      <c r="D4150">
        <v>0.38187232641618613</v>
      </c>
      <c r="E4150">
        <v>0.30272994277190851</v>
      </c>
      <c r="F4150">
        <v>0.42668661018100928</v>
      </c>
      <c r="G4150">
        <v>0.61279755100633326</v>
      </c>
      <c r="H4150">
        <v>0.6965347414226124</v>
      </c>
      <c r="I4150">
        <v>0.59302642218952528</v>
      </c>
      <c r="J4150">
        <v>0.69980110398853879</v>
      </c>
      <c r="K4150">
        <v>0.3914910101084414</v>
      </c>
      <c r="L4150">
        <v>0.31127330153341998</v>
      </c>
      <c r="M4150">
        <v>0.4273158697134613</v>
      </c>
      <c r="N4150">
        <v>0.35085284556137641</v>
      </c>
      <c r="O4150">
        <v>0.46057388972429741</v>
      </c>
      <c r="P4150">
        <v>0.38461357892430659</v>
      </c>
      <c r="Q4150">
        <v>0.64578093140892778</v>
      </c>
      <c r="R4150">
        <v>0.530893564620045</v>
      </c>
      <c r="S4150">
        <v>0.65692353052646479</v>
      </c>
      <c r="T4150">
        <v>0.63568444111228717</v>
      </c>
      <c r="U4150">
        <v>0.71956899394760065</v>
      </c>
      <c r="V4150">
        <v>0.63730806127919193</v>
      </c>
      <c r="W4150">
        <v>0.35293832404657122</v>
      </c>
      <c r="X4150">
        <v>0.45590705305593032</v>
      </c>
      <c r="Y4150">
        <v>0.38002992629706889</v>
      </c>
      <c r="Z4150">
        <v>0.42428166372234383</v>
      </c>
      <c r="AA4150">
        <v>0.57558291965509945</v>
      </c>
      <c r="AB4150">
        <v>0.67832722123541078</v>
      </c>
      <c r="AC4150">
        <v>0.58683365853800629</v>
      </c>
      <c r="AD4150">
        <v>0.66439083603367988</v>
      </c>
      <c r="AE4150">
        <v>0.41442326280804259</v>
      </c>
      <c r="AF4150">
        <v>0.61542832851409912</v>
      </c>
      <c r="AG4150">
        <v>0.34182280311500002</v>
      </c>
      <c r="AH4150">
        <v>0.34182280311500002</v>
      </c>
    </row>
    <row r="4151" spans="1:34" x14ac:dyDescent="0.25">
      <c r="A4151">
        <v>4150</v>
      </c>
      <c r="B4151">
        <v>0.6603210450640985</v>
      </c>
      <c r="C4151">
        <v>0.37932275973920399</v>
      </c>
      <c r="D4151">
        <v>0.33391684863483528</v>
      </c>
      <c r="E4151">
        <v>0.41049692442786401</v>
      </c>
      <c r="F4151">
        <v>0.37190720249029668</v>
      </c>
      <c r="G4151">
        <v>0.64275178743863892</v>
      </c>
      <c r="H4151">
        <v>0.65548553975776647</v>
      </c>
      <c r="I4151">
        <v>0.78318284031000052</v>
      </c>
      <c r="J4151">
        <v>0.61613871051713531</v>
      </c>
      <c r="K4151">
        <v>0.36896970550088792</v>
      </c>
      <c r="L4151">
        <v>0.45935216619133379</v>
      </c>
      <c r="M4151">
        <v>0.38247882019673157</v>
      </c>
      <c r="N4151">
        <v>0.40503462512148541</v>
      </c>
      <c r="O4151">
        <v>0.36721091911082021</v>
      </c>
      <c r="P4151">
        <v>0.44686714919906589</v>
      </c>
      <c r="Q4151">
        <v>0.63275211653987518</v>
      </c>
      <c r="R4151">
        <v>0.77846274906716983</v>
      </c>
      <c r="S4151">
        <v>0.59634925491658441</v>
      </c>
      <c r="T4151">
        <v>0.781553280792739</v>
      </c>
      <c r="U4151">
        <v>0.61129121315995527</v>
      </c>
      <c r="V4151">
        <v>0.73705254651685614</v>
      </c>
      <c r="W4151">
        <v>0.45178670095522511</v>
      </c>
      <c r="X4151">
        <v>0.37479386457523017</v>
      </c>
      <c r="Y4151">
        <v>0.46783268696411778</v>
      </c>
      <c r="Z4151">
        <v>0.44408211252280588</v>
      </c>
      <c r="AA4151">
        <v>0.7729458773057607</v>
      </c>
      <c r="AB4151">
        <v>0.58661049751623806</v>
      </c>
      <c r="AC4151">
        <v>0.73137533033131663</v>
      </c>
      <c r="AD4151">
        <v>0.73472127395367315</v>
      </c>
      <c r="AE4151">
        <v>0.46222740973014309</v>
      </c>
      <c r="AF4151">
        <v>0.72501838207244873</v>
      </c>
      <c r="AG4151">
        <v>0.34182280311500002</v>
      </c>
      <c r="AH4151">
        <v>0.34182280311500002</v>
      </c>
    </row>
    <row r="4152" spans="1:34" x14ac:dyDescent="0.25">
      <c r="A4152">
        <v>4151</v>
      </c>
      <c r="B4152">
        <v>0.75873993194687406</v>
      </c>
      <c r="C4152">
        <v>0.37812753174204428</v>
      </c>
      <c r="D4152">
        <v>0.33542925860473211</v>
      </c>
      <c r="E4152">
        <v>0.41360340352281499</v>
      </c>
      <c r="F4152">
        <v>0.51476572473516058</v>
      </c>
      <c r="G4152">
        <v>0.73969347630022875</v>
      </c>
      <c r="H4152">
        <v>0.75924994653761113</v>
      </c>
      <c r="I4152">
        <v>0.83906046463152439</v>
      </c>
      <c r="J4152">
        <v>0.82497986878526575</v>
      </c>
      <c r="K4152">
        <v>0.37379962444971337</v>
      </c>
      <c r="L4152">
        <v>0.45515441102308662</v>
      </c>
      <c r="M4152">
        <v>0.5240682944607703</v>
      </c>
      <c r="N4152">
        <v>0.40992543317905661</v>
      </c>
      <c r="O4152">
        <v>0.50979334929684017</v>
      </c>
      <c r="P4152">
        <v>0.58290343607615225</v>
      </c>
      <c r="Q4152">
        <v>0.74050994350004506</v>
      </c>
      <c r="R4152">
        <v>0.83094326056614154</v>
      </c>
      <c r="S4152">
        <v>0.81338227146114839</v>
      </c>
      <c r="T4152">
        <v>0.84181660069270092</v>
      </c>
      <c r="U4152">
        <v>0.82648272750142326</v>
      </c>
      <c r="V4152">
        <v>0.88412294794619228</v>
      </c>
      <c r="W4152">
        <v>0.45342831372361359</v>
      </c>
      <c r="X4152">
        <v>0.52026283495687164</v>
      </c>
      <c r="Y4152">
        <v>0.59546780722396886</v>
      </c>
      <c r="Z4152">
        <v>0.58057049614735201</v>
      </c>
      <c r="AA4152">
        <v>0.83399207422027277</v>
      </c>
      <c r="AB4152">
        <v>0.81496386123211295</v>
      </c>
      <c r="AC4152">
        <v>0.87923632419580355</v>
      </c>
      <c r="AD4152">
        <v>0.88662946633285578</v>
      </c>
      <c r="AE4152">
        <v>0.59402833571376679</v>
      </c>
      <c r="AF4152">
        <v>0.88166779279708862</v>
      </c>
      <c r="AG4152">
        <v>0.34182280311500002</v>
      </c>
      <c r="AH4152">
        <v>0.34182280311500002</v>
      </c>
    </row>
    <row r="4153" spans="1:34" x14ac:dyDescent="0.25">
      <c r="A4153">
        <v>4152</v>
      </c>
      <c r="B4153">
        <v>0.77111048353929135</v>
      </c>
      <c r="C4153">
        <v>0.48037839370180568</v>
      </c>
      <c r="D4153">
        <v>0.3353543286204565</v>
      </c>
      <c r="E4153">
        <v>0.30630089013192341</v>
      </c>
      <c r="F4153">
        <v>0.51684948166855127</v>
      </c>
      <c r="G4153">
        <v>0.86145695178994763</v>
      </c>
      <c r="H4153">
        <v>0.7726888718010767</v>
      </c>
      <c r="I4153">
        <v>0.72755395899619202</v>
      </c>
      <c r="J4153">
        <v>0.83287018365129883</v>
      </c>
      <c r="K4153">
        <v>0.48048689824741558</v>
      </c>
      <c r="L4153">
        <v>0.44359304637475361</v>
      </c>
      <c r="M4153">
        <v>0.62136809141727301</v>
      </c>
      <c r="N4153">
        <v>0.29878685901161312</v>
      </c>
      <c r="O4153">
        <v>0.5119938771479422</v>
      </c>
      <c r="P4153">
        <v>0.47392815492540868</v>
      </c>
      <c r="Q4153">
        <v>0.8722371020368862</v>
      </c>
      <c r="R4153">
        <v>0.83153709589401725</v>
      </c>
      <c r="S4153">
        <v>0.89930252235396002</v>
      </c>
      <c r="T4153">
        <v>0.72865144230584156</v>
      </c>
      <c r="U4153">
        <v>0.83536449538983026</v>
      </c>
      <c r="V4153">
        <v>0.79789619851287774</v>
      </c>
      <c r="W4153">
        <v>0.44310403733302428</v>
      </c>
      <c r="X4153">
        <v>0.62266695693766649</v>
      </c>
      <c r="Y4153">
        <v>0.58205821019488824</v>
      </c>
      <c r="Z4153">
        <v>0.46799043524081563</v>
      </c>
      <c r="AA4153">
        <v>0.84302298467962034</v>
      </c>
      <c r="AB4153">
        <v>0.90949647234379116</v>
      </c>
      <c r="AC4153">
        <v>0.87645803265283462</v>
      </c>
      <c r="AD4153">
        <v>0.80041330603184091</v>
      </c>
      <c r="AE4153">
        <v>0.58294369210737629</v>
      </c>
      <c r="AF4153">
        <v>0.88775694370269775</v>
      </c>
      <c r="AG4153">
        <v>0.34182280311500002</v>
      </c>
      <c r="AH4153">
        <v>0.34182280311500002</v>
      </c>
    </row>
    <row r="4154" spans="1:34" x14ac:dyDescent="0.25">
      <c r="A4154">
        <v>4153</v>
      </c>
      <c r="B4154">
        <v>0.2215559436868185</v>
      </c>
      <c r="C4154">
        <v>0.31070959020196742</v>
      </c>
      <c r="D4154">
        <v>0.33357723127528149</v>
      </c>
      <c r="E4154">
        <v>0.29165167965496158</v>
      </c>
      <c r="F4154">
        <v>0.26904693276500791</v>
      </c>
      <c r="G4154">
        <v>0.19556161572774261</v>
      </c>
      <c r="H4154">
        <v>0.20277601276772281</v>
      </c>
      <c r="I4154">
        <v>0.16313278703297029</v>
      </c>
      <c r="J4154">
        <v>0.18100374661528751</v>
      </c>
      <c r="K4154">
        <v>0.30204720129235813</v>
      </c>
      <c r="L4154">
        <v>0.25816962278236022</v>
      </c>
      <c r="M4154">
        <v>0.24052844646519361</v>
      </c>
      <c r="N4154">
        <v>0.28183529602280349</v>
      </c>
      <c r="O4154">
        <v>0.26005310133341952</v>
      </c>
      <c r="P4154">
        <v>0.22194957650568409</v>
      </c>
      <c r="Q4154">
        <v>0.1776277780292827</v>
      </c>
      <c r="R4154">
        <v>0.14042594547791989</v>
      </c>
      <c r="S4154">
        <v>0.15237976371945511</v>
      </c>
      <c r="T4154">
        <v>0.14344431369140179</v>
      </c>
      <c r="U4154">
        <v>0.16696079607134051</v>
      </c>
      <c r="V4154">
        <v>0.130331957736563</v>
      </c>
      <c r="W4154">
        <v>0.2482258288262103</v>
      </c>
      <c r="X4154">
        <v>0.23238093699181109</v>
      </c>
      <c r="Y4154">
        <v>0.19375472143067499</v>
      </c>
      <c r="Z4154">
        <v>0.21225346020141389</v>
      </c>
      <c r="AA4154">
        <v>0.1221026319802991</v>
      </c>
      <c r="AB4154">
        <v>0.139522175100743</v>
      </c>
      <c r="AC4154">
        <v>0.10601633536029879</v>
      </c>
      <c r="AD4154">
        <v>0.1161672362295733</v>
      </c>
      <c r="AE4154">
        <v>0.18526795008627039</v>
      </c>
      <c r="AF4154">
        <v>9.3516573309898376E-2</v>
      </c>
      <c r="AG4154">
        <v>0.34182280311500002</v>
      </c>
      <c r="AH4154">
        <v>0.34182280311500002</v>
      </c>
    </row>
    <row r="4155" spans="1:34" x14ac:dyDescent="0.25">
      <c r="A4155">
        <v>4154</v>
      </c>
      <c r="B4155">
        <v>0.68993609216400087</v>
      </c>
      <c r="C4155">
        <v>0.36554701321754091</v>
      </c>
      <c r="D4155">
        <v>0.33439400900196597</v>
      </c>
      <c r="E4155">
        <v>0.30360751129758612</v>
      </c>
      <c r="F4155">
        <v>0.43337553871453888</v>
      </c>
      <c r="G4155">
        <v>0.63479267611504264</v>
      </c>
      <c r="H4155">
        <v>0.68642497243823541</v>
      </c>
      <c r="I4155">
        <v>0.63191483982735797</v>
      </c>
      <c r="J4155">
        <v>0.73195998320562627</v>
      </c>
      <c r="K4155">
        <v>0.35496189557227159</v>
      </c>
      <c r="L4155">
        <v>0.31803621019657002</v>
      </c>
      <c r="M4155">
        <v>0.42823844644310138</v>
      </c>
      <c r="N4155">
        <v>0.29518895854428512</v>
      </c>
      <c r="O4155">
        <v>0.42866866811281928</v>
      </c>
      <c r="P4155">
        <v>0.39505863471493419</v>
      </c>
      <c r="Q4155">
        <v>0.62511281648646444</v>
      </c>
      <c r="R4155">
        <v>0.56579690986801567</v>
      </c>
      <c r="S4155">
        <v>0.6767451945666918</v>
      </c>
      <c r="T4155">
        <v>0.62739144712713479</v>
      </c>
      <c r="U4155">
        <v>0.72822864285290401</v>
      </c>
      <c r="V4155">
        <v>0.68472689732041603</v>
      </c>
      <c r="W4155">
        <v>0.30622350686014138</v>
      </c>
      <c r="X4155">
        <v>0.41830152714711172</v>
      </c>
      <c r="Y4155">
        <v>0.38429692579435798</v>
      </c>
      <c r="Z4155">
        <v>0.38940739826949622</v>
      </c>
      <c r="AA4155">
        <v>0.55451751167863139</v>
      </c>
      <c r="AB4155">
        <v>0.66602818792932239</v>
      </c>
      <c r="AC4155">
        <v>0.62056595145067439</v>
      </c>
      <c r="AD4155">
        <v>0.68022589599939731</v>
      </c>
      <c r="AE4155">
        <v>0.3732156236738674</v>
      </c>
      <c r="AF4155">
        <v>0.60851413011550903</v>
      </c>
      <c r="AG4155">
        <v>0.34182280311500002</v>
      </c>
      <c r="AH4155">
        <v>0.34182280311500002</v>
      </c>
    </row>
    <row r="4156" spans="1:34" x14ac:dyDescent="0.25">
      <c r="A4156">
        <v>4155</v>
      </c>
      <c r="B4156">
        <v>0.82887557129427314</v>
      </c>
      <c r="C4156">
        <v>0.39423217719511522</v>
      </c>
      <c r="D4156">
        <v>0.33457605593948148</v>
      </c>
      <c r="E4156">
        <v>0.41343961811395458</v>
      </c>
      <c r="F4156">
        <v>0.46231646768092388</v>
      </c>
      <c r="G4156">
        <v>0.81494164520599055</v>
      </c>
      <c r="H4156">
        <v>0.82932017402528191</v>
      </c>
      <c r="I4156">
        <v>0.88583532003238308</v>
      </c>
      <c r="J4156">
        <v>0.84894059803236877</v>
      </c>
      <c r="K4156">
        <v>0.38895696833763982</v>
      </c>
      <c r="L4156">
        <v>0.46786167695032682</v>
      </c>
      <c r="M4156">
        <v>0.49648834818298948</v>
      </c>
      <c r="N4156">
        <v>0.40864233385630422</v>
      </c>
      <c r="O4156">
        <v>0.45958765815762781</v>
      </c>
      <c r="P4156">
        <v>0.51522428282976018</v>
      </c>
      <c r="Q4156">
        <v>0.81565208071858841</v>
      </c>
      <c r="R4156">
        <v>0.88139527851490329</v>
      </c>
      <c r="S4156">
        <v>0.84779497842631368</v>
      </c>
      <c r="T4156">
        <v>0.88801432667773994</v>
      </c>
      <c r="U4156">
        <v>0.85008284811670398</v>
      </c>
      <c r="V4156">
        <v>0.88907050397128262</v>
      </c>
      <c r="W4156">
        <v>0.46506884956833788</v>
      </c>
      <c r="X4156">
        <v>0.49428724369904281</v>
      </c>
      <c r="Y4156">
        <v>0.55362151290669792</v>
      </c>
      <c r="Z4156">
        <v>0.51384241397487451</v>
      </c>
      <c r="AA4156">
        <v>0.88366126168495096</v>
      </c>
      <c r="AB4156">
        <v>0.84912321007465563</v>
      </c>
      <c r="AC4156">
        <v>0.89386041972752939</v>
      </c>
      <c r="AD4156">
        <v>0.8911395697564054</v>
      </c>
      <c r="AE4156">
        <v>0.5527052677764559</v>
      </c>
      <c r="AF4156">
        <v>0.89570271968841553</v>
      </c>
      <c r="AG4156">
        <v>0.34182280311500002</v>
      </c>
      <c r="AH4156">
        <v>0.34182280311500002</v>
      </c>
    </row>
    <row r="4157" spans="1:34" x14ac:dyDescent="0.25">
      <c r="A4157">
        <v>4156</v>
      </c>
      <c r="B4157">
        <v>0.87238185126833923</v>
      </c>
      <c r="C4157">
        <v>0.39400863382032381</v>
      </c>
      <c r="D4157">
        <v>0.3353811754456576</v>
      </c>
      <c r="E4157">
        <v>0.30974409594425112</v>
      </c>
      <c r="F4157">
        <v>0.52782061863966634</v>
      </c>
      <c r="G4157">
        <v>0.87505397200042434</v>
      </c>
      <c r="H4157">
        <v>0.87372250015379793</v>
      </c>
      <c r="I4157">
        <v>0.84674677532978604</v>
      </c>
      <c r="J4157">
        <v>0.89555270194951575</v>
      </c>
      <c r="K4157">
        <v>0.39017367994835978</v>
      </c>
      <c r="L4157">
        <v>0.36342183253466959</v>
      </c>
      <c r="M4157">
        <v>0.54252236074790305</v>
      </c>
      <c r="N4157">
        <v>0.30233692332593609</v>
      </c>
      <c r="O4157">
        <v>0.52299438456262293</v>
      </c>
      <c r="P4157">
        <v>0.488940684963178</v>
      </c>
      <c r="Q4157">
        <v>0.87674405814136847</v>
      </c>
      <c r="R4157">
        <v>0.84802518812819683</v>
      </c>
      <c r="S4157">
        <v>0.89780260292721503</v>
      </c>
      <c r="T4157">
        <v>0.84792806818776456</v>
      </c>
      <c r="U4157">
        <v>0.89767618601300336</v>
      </c>
      <c r="V4157">
        <v>0.87378507417318596</v>
      </c>
      <c r="W4157">
        <v>0.35891704728410628</v>
      </c>
      <c r="X4157">
        <v>0.53927794419256803</v>
      </c>
      <c r="Y4157">
        <v>0.50527106210012185</v>
      </c>
      <c r="Z4157">
        <v>0.48310856821537929</v>
      </c>
      <c r="AA4157">
        <v>0.84982300439564185</v>
      </c>
      <c r="AB4157">
        <v>0.90012458522750061</v>
      </c>
      <c r="AC4157">
        <v>0.8748977025798208</v>
      </c>
      <c r="AD4157">
        <v>0.87607130334583605</v>
      </c>
      <c r="AE4157">
        <v>0.50131471182662368</v>
      </c>
      <c r="AF4157">
        <v>0.87764877080917358</v>
      </c>
      <c r="AG4157">
        <v>0.34182280311500002</v>
      </c>
      <c r="AH4157">
        <v>0.34182280311500002</v>
      </c>
    </row>
    <row r="4158" spans="1:34" x14ac:dyDescent="0.25">
      <c r="A4158">
        <v>4157</v>
      </c>
      <c r="B4158">
        <v>0.22240478653081441</v>
      </c>
      <c r="C4158">
        <v>0.33440364274941498</v>
      </c>
      <c r="D4158">
        <v>0.33369013454453361</v>
      </c>
      <c r="E4158">
        <v>0.39906962692618581</v>
      </c>
      <c r="F4158">
        <v>0.27432480824901762</v>
      </c>
      <c r="G4158">
        <v>0.21886234218579631</v>
      </c>
      <c r="H4158">
        <v>0.20372437012919839</v>
      </c>
      <c r="I4158">
        <v>0.31119843628002841</v>
      </c>
      <c r="J4158">
        <v>0.19217716772574081</v>
      </c>
      <c r="K4158">
        <v>0.32468085499443738</v>
      </c>
      <c r="L4158">
        <v>0.38785744161120173</v>
      </c>
      <c r="M4158">
        <v>0.26126596616290371</v>
      </c>
      <c r="N4158">
        <v>0.3928757800866175</v>
      </c>
      <c r="O4158">
        <v>0.26552998685863688</v>
      </c>
      <c r="P4158">
        <v>0.33602348349952138</v>
      </c>
      <c r="Q4158">
        <v>0.19901081797184239</v>
      </c>
      <c r="R4158">
        <v>0.30069106290496378</v>
      </c>
      <c r="S4158">
        <v>0.17651730751887559</v>
      </c>
      <c r="T4158">
        <v>0.2939575884984168</v>
      </c>
      <c r="U4158">
        <v>0.1776921538304537</v>
      </c>
      <c r="V4158">
        <v>0.27139539175674399</v>
      </c>
      <c r="W4158">
        <v>0.37979870675889632</v>
      </c>
      <c r="X4158">
        <v>0.25219285727241147</v>
      </c>
      <c r="Y4158">
        <v>0.31559423913253087</v>
      </c>
      <c r="Z4158">
        <v>0.32850062917786149</v>
      </c>
      <c r="AA4158">
        <v>0.28188965232024699</v>
      </c>
      <c r="AB4158">
        <v>0.16165934058925499</v>
      </c>
      <c r="AC4158">
        <v>0.2460510749910344</v>
      </c>
      <c r="AD4158">
        <v>0.2571485656011453</v>
      </c>
      <c r="AE4158">
        <v>0.30736229911553298</v>
      </c>
      <c r="AF4158">
        <v>0.2309360206127167</v>
      </c>
      <c r="AG4158">
        <v>0.34182280311500002</v>
      </c>
      <c r="AH4158">
        <v>0.34182280311500002</v>
      </c>
    </row>
    <row r="4159" spans="1:34" x14ac:dyDescent="0.25">
      <c r="A4159">
        <v>4158</v>
      </c>
      <c r="B4159">
        <v>0.87380718067709973</v>
      </c>
      <c r="C4159">
        <v>0.42046041313903221</v>
      </c>
      <c r="D4159">
        <v>0.33539004550213269</v>
      </c>
      <c r="E4159">
        <v>0.30974411694598641</v>
      </c>
      <c r="F4159">
        <v>0.52967892627085855</v>
      </c>
      <c r="G4159">
        <v>0.88663993498605342</v>
      </c>
      <c r="H4159">
        <v>0.87508202136913271</v>
      </c>
      <c r="I4159">
        <v>0.84850263233507206</v>
      </c>
      <c r="J4159">
        <v>0.89679974136258256</v>
      </c>
      <c r="K4159">
        <v>0.4152139383050788</v>
      </c>
      <c r="L4159">
        <v>0.38901324926839531</v>
      </c>
      <c r="M4159">
        <v>0.57420550103764423</v>
      </c>
      <c r="N4159">
        <v>0.30234531597897157</v>
      </c>
      <c r="O4159">
        <v>0.52481288643657842</v>
      </c>
      <c r="P4159">
        <v>0.49077594447284112</v>
      </c>
      <c r="Q4159">
        <v>0.88777187938818092</v>
      </c>
      <c r="R4159">
        <v>0.86192688370199011</v>
      </c>
      <c r="S4159">
        <v>0.90737286471603384</v>
      </c>
      <c r="T4159">
        <v>0.84961069659580524</v>
      </c>
      <c r="U4159">
        <v>0.89884306690881677</v>
      </c>
      <c r="V4159">
        <v>0.8752471376369777</v>
      </c>
      <c r="W4159">
        <v>0.38287563424862903</v>
      </c>
      <c r="X4159">
        <v>0.56920969418019429</v>
      </c>
      <c r="Y4159">
        <v>0.53580494754500074</v>
      </c>
      <c r="Z4159">
        <v>0.48488928851315888</v>
      </c>
      <c r="AA4159">
        <v>0.86311283235437064</v>
      </c>
      <c r="AB4159">
        <v>0.90903831662805923</v>
      </c>
      <c r="AC4159">
        <v>0.88573952540710466</v>
      </c>
      <c r="AD4159">
        <v>0.87744117768805041</v>
      </c>
      <c r="AE4159">
        <v>0.52988760893293096</v>
      </c>
      <c r="AF4159">
        <v>0.88775354623794556</v>
      </c>
      <c r="AG4159">
        <v>0.34182280311500002</v>
      </c>
      <c r="AH4159">
        <v>0.34182280311500002</v>
      </c>
    </row>
    <row r="4160" spans="1:34" x14ac:dyDescent="0.25">
      <c r="A4160">
        <v>4159</v>
      </c>
      <c r="B4160">
        <v>5.2396058904292872E-2</v>
      </c>
      <c r="C4160">
        <v>0.31416270546785591</v>
      </c>
      <c r="D4160">
        <v>0.33347157140415978</v>
      </c>
      <c r="E4160">
        <v>0.28834854319751491</v>
      </c>
      <c r="F4160">
        <v>0.23922355282802499</v>
      </c>
      <c r="G4160">
        <v>2.6583575576038049E-2</v>
      </c>
      <c r="H4160">
        <v>4.8523306034703777E-2</v>
      </c>
      <c r="I4160">
        <v>4.2431143410509957E-2</v>
      </c>
      <c r="J4160">
        <v>4.7018212406678743E-2</v>
      </c>
      <c r="K4160">
        <v>0.31922709021933759</v>
      </c>
      <c r="L4160">
        <v>0.25960775040875639</v>
      </c>
      <c r="M4160">
        <v>0.25246604352226598</v>
      </c>
      <c r="N4160">
        <v>0.27851201629179068</v>
      </c>
      <c r="O4160">
        <v>0.2314356436721306</v>
      </c>
      <c r="P4160">
        <v>0.18696204131683211</v>
      </c>
      <c r="Q4160">
        <v>2.4450490308766459E-2</v>
      </c>
      <c r="R4160">
        <v>1.8828006944217351E-2</v>
      </c>
      <c r="S4160">
        <v>2.5987144811193519E-2</v>
      </c>
      <c r="T4160">
        <v>3.7227399523810302E-2</v>
      </c>
      <c r="U4160">
        <v>4.2715223295722617E-2</v>
      </c>
      <c r="V4160">
        <v>3.1731465420109503E-2</v>
      </c>
      <c r="W4160">
        <v>0.26254065583751729</v>
      </c>
      <c r="X4160">
        <v>0.25327062993974359</v>
      </c>
      <c r="Y4160">
        <v>0.1998362937352815</v>
      </c>
      <c r="Z4160">
        <v>0.17736848262732641</v>
      </c>
      <c r="AA4160">
        <v>1.594828157083272E-2</v>
      </c>
      <c r="AB4160">
        <v>2.3418474780122898E-2</v>
      </c>
      <c r="AC4160">
        <v>1.500030891409772E-2</v>
      </c>
      <c r="AD4160">
        <v>2.6465626405809489E-2</v>
      </c>
      <c r="AE4160">
        <v>0.19860556654542749</v>
      </c>
      <c r="AF4160">
        <v>1.194577477872372E-2</v>
      </c>
      <c r="AG4160">
        <v>0.34182280311500002</v>
      </c>
      <c r="AH4160">
        <v>0.34182280311500002</v>
      </c>
    </row>
    <row r="4161" spans="1:34" x14ac:dyDescent="0.25">
      <c r="A4161">
        <v>4160</v>
      </c>
      <c r="B4161">
        <v>0.1121283092360388</v>
      </c>
      <c r="C4161">
        <v>0.30420328017009979</v>
      </c>
      <c r="D4161">
        <v>0.33348837639217849</v>
      </c>
      <c r="E4161">
        <v>0.28958817127231617</v>
      </c>
      <c r="F4161">
        <v>0.24309799704468721</v>
      </c>
      <c r="G4161">
        <v>9.7508931739680421E-2</v>
      </c>
      <c r="H4161">
        <v>0.1006506249272577</v>
      </c>
      <c r="I4161">
        <v>9.0951056077374914E-2</v>
      </c>
      <c r="J4161">
        <v>7.6715481950167239E-2</v>
      </c>
      <c r="K4161">
        <v>0.29628181579433432</v>
      </c>
      <c r="L4161">
        <v>0.25369520677201279</v>
      </c>
      <c r="M4161">
        <v>0.21580184348890291</v>
      </c>
      <c r="N4161">
        <v>0.27957257310534139</v>
      </c>
      <c r="O4161">
        <v>0.23376888948084801</v>
      </c>
      <c r="P4161">
        <v>0.1897779370751573</v>
      </c>
      <c r="Q4161">
        <v>8.7705430297671458E-2</v>
      </c>
      <c r="R4161">
        <v>7.8291178102519579E-2</v>
      </c>
      <c r="S4161">
        <v>6.2568092324166297E-2</v>
      </c>
      <c r="T4161">
        <v>7.7893786004876162E-2</v>
      </c>
      <c r="U4161">
        <v>6.7721561055278129E-2</v>
      </c>
      <c r="V4161">
        <v>5.551540828883228E-2</v>
      </c>
      <c r="W4161">
        <v>0.24419700203927941</v>
      </c>
      <c r="X4161">
        <v>0.2080527555827251</v>
      </c>
      <c r="Y4161">
        <v>0.16429523928469389</v>
      </c>
      <c r="Z4161">
        <v>0.17855935091755229</v>
      </c>
      <c r="AA4161">
        <v>6.7119268125125212E-2</v>
      </c>
      <c r="AB4161">
        <v>5.5518619426042561E-2</v>
      </c>
      <c r="AC4161">
        <v>4.4075359183679122E-2</v>
      </c>
      <c r="AD4161">
        <v>4.5385208531508028E-2</v>
      </c>
      <c r="AE4161">
        <v>0.15490985876214089</v>
      </c>
      <c r="AF4161">
        <v>3.6167781800031662E-2</v>
      </c>
      <c r="AG4161">
        <v>0.34182280311500002</v>
      </c>
      <c r="AH4161">
        <v>0.34182280311500002</v>
      </c>
    </row>
    <row r="4162" spans="1:34" x14ac:dyDescent="0.25">
      <c r="A4162">
        <v>4161</v>
      </c>
      <c r="B4162">
        <v>0.29995909635503071</v>
      </c>
      <c r="C4162">
        <v>0.31922824706496328</v>
      </c>
      <c r="D4162">
        <v>0.33372885808827563</v>
      </c>
      <c r="E4162">
        <v>0.40195516630303679</v>
      </c>
      <c r="F4162">
        <v>0.28682823463259688</v>
      </c>
      <c r="G4162">
        <v>0.26798851182844291</v>
      </c>
      <c r="H4162">
        <v>0.288484358600269</v>
      </c>
      <c r="I4162">
        <v>0.42136247079092343</v>
      </c>
      <c r="J4162">
        <v>0.24819248950489639</v>
      </c>
      <c r="K4162">
        <v>0.31157479385763381</v>
      </c>
      <c r="L4162">
        <v>0.38437848137020147</v>
      </c>
      <c r="M4162">
        <v>0.26040404954982838</v>
      </c>
      <c r="N4162">
        <v>0.39606074302608668</v>
      </c>
      <c r="O4162">
        <v>0.27947963851076468</v>
      </c>
      <c r="P4162">
        <v>0.35544085734402081</v>
      </c>
      <c r="Q4162">
        <v>0.25690104750721771</v>
      </c>
      <c r="R4162">
        <v>0.38439807513648228</v>
      </c>
      <c r="S4162">
        <v>0.21425074904767319</v>
      </c>
      <c r="T4162">
        <v>0.41277655629633458</v>
      </c>
      <c r="U4162">
        <v>0.238832195446154</v>
      </c>
      <c r="V4162">
        <v>0.35372482406950428</v>
      </c>
      <c r="W4162">
        <v>0.37860351726184888</v>
      </c>
      <c r="X4162">
        <v>0.25387232185229058</v>
      </c>
      <c r="Y4162">
        <v>0.32788117587297338</v>
      </c>
      <c r="Z4162">
        <v>0.3497311462491825</v>
      </c>
      <c r="AA4162">
        <v>0.37532262456024651</v>
      </c>
      <c r="AB4162">
        <v>0.20545673112216131</v>
      </c>
      <c r="AC4162">
        <v>0.31364758887329047</v>
      </c>
      <c r="AD4162">
        <v>0.3455903126198554</v>
      </c>
      <c r="AE4162">
        <v>0.32238238482303277</v>
      </c>
      <c r="AF4162">
        <v>0.30528378486633301</v>
      </c>
      <c r="AG4162">
        <v>0.34182280311500002</v>
      </c>
      <c r="AH4162">
        <v>0.34182280311500002</v>
      </c>
    </row>
    <row r="4163" spans="1:34" x14ac:dyDescent="0.25">
      <c r="A4163">
        <v>4162</v>
      </c>
      <c r="B4163">
        <v>0.73327992461713987</v>
      </c>
      <c r="C4163">
        <v>0.3739287484540248</v>
      </c>
      <c r="D4163">
        <v>0.38192173485970149</v>
      </c>
      <c r="E4163">
        <v>0.30525354766412582</v>
      </c>
      <c r="F4163">
        <v>0.44340159917867139</v>
      </c>
      <c r="G4163">
        <v>0.59088530182806021</v>
      </c>
      <c r="H4163">
        <v>0.7549615113365592</v>
      </c>
      <c r="I4163">
        <v>0.68135908502945186</v>
      </c>
      <c r="J4163">
        <v>0.76321312091306681</v>
      </c>
      <c r="K4163">
        <v>0.42840818305763773</v>
      </c>
      <c r="L4163">
        <v>0.31245484549442271</v>
      </c>
      <c r="M4163">
        <v>0.39478378300920891</v>
      </c>
      <c r="N4163">
        <v>0.35316855440261369</v>
      </c>
      <c r="O4163">
        <v>0.4766208438066038</v>
      </c>
      <c r="P4163">
        <v>0.40706733202471013</v>
      </c>
      <c r="Q4163">
        <v>0.62595924986868123</v>
      </c>
      <c r="R4163">
        <v>0.50194680236803935</v>
      </c>
      <c r="S4163">
        <v>0.58095435379134441</v>
      </c>
      <c r="T4163">
        <v>0.7144019714045079</v>
      </c>
      <c r="U4163">
        <v>0.77630403269161075</v>
      </c>
      <c r="V4163">
        <v>0.72091836586363556</v>
      </c>
      <c r="W4163">
        <v>0.37772228559091858</v>
      </c>
      <c r="X4163">
        <v>0.44600665745376361</v>
      </c>
      <c r="Y4163">
        <v>0.33845576811831751</v>
      </c>
      <c r="Z4163">
        <v>0.44597394164492588</v>
      </c>
      <c r="AA4163">
        <v>0.55074957329298135</v>
      </c>
      <c r="AB4163">
        <v>0.6189712113082273</v>
      </c>
      <c r="AC4163">
        <v>0.50449145101625059</v>
      </c>
      <c r="AD4163">
        <v>0.7410046479120157</v>
      </c>
      <c r="AE4163">
        <v>0.39758093026003721</v>
      </c>
      <c r="AF4163">
        <v>0.55246454477310181</v>
      </c>
      <c r="AG4163">
        <v>0.34182280311500002</v>
      </c>
      <c r="AH4163">
        <v>0.34182280311500002</v>
      </c>
    </row>
    <row r="4164" spans="1:34" x14ac:dyDescent="0.25">
      <c r="A4164">
        <v>4163</v>
      </c>
      <c r="B4164">
        <v>0.51789632339835545</v>
      </c>
      <c r="C4164">
        <v>0.35891973167674879</v>
      </c>
      <c r="D4164">
        <v>0.38181665576217599</v>
      </c>
      <c r="E4164">
        <v>0.29873535874963258</v>
      </c>
      <c r="F4164">
        <v>0.39132164007431192</v>
      </c>
      <c r="G4164">
        <v>0.48209456966813041</v>
      </c>
      <c r="H4164">
        <v>0.57105251117804223</v>
      </c>
      <c r="I4164">
        <v>0.42909904687274059</v>
      </c>
      <c r="J4164">
        <v>0.5431640587322788</v>
      </c>
      <c r="K4164">
        <v>0.39825776205197361</v>
      </c>
      <c r="L4164">
        <v>0.30590978705613442</v>
      </c>
      <c r="M4164">
        <v>0.40589846596383511</v>
      </c>
      <c r="N4164">
        <v>0.34739196428423558</v>
      </c>
      <c r="O4164">
        <v>0.43091316294065413</v>
      </c>
      <c r="P4164">
        <v>0.34386417641744121</v>
      </c>
      <c r="Q4164">
        <v>0.5339357634388161</v>
      </c>
      <c r="R4164">
        <v>0.38969222848677831</v>
      </c>
      <c r="S4164">
        <v>0.5201702146268139</v>
      </c>
      <c r="T4164">
        <v>0.49763308876491341</v>
      </c>
      <c r="U4164">
        <v>0.58876659465630077</v>
      </c>
      <c r="V4164">
        <v>0.46415448558267502</v>
      </c>
      <c r="W4164">
        <v>0.35503376215743659</v>
      </c>
      <c r="X4164">
        <v>0.44456625825764101</v>
      </c>
      <c r="Y4164">
        <v>0.35234153709543109</v>
      </c>
      <c r="Z4164">
        <v>0.39050374628559509</v>
      </c>
      <c r="AA4164">
        <v>0.45587192190935372</v>
      </c>
      <c r="AB4164">
        <v>0.56548940618701005</v>
      </c>
      <c r="AC4164">
        <v>0.43814840488318529</v>
      </c>
      <c r="AD4164">
        <v>0.52121845274254708</v>
      </c>
      <c r="AE4164">
        <v>0.39891697750299498</v>
      </c>
      <c r="AF4164">
        <v>0.49444958567619318</v>
      </c>
      <c r="AG4164">
        <v>0.34182280311500002</v>
      </c>
      <c r="AH4164">
        <v>0.34182280311500002</v>
      </c>
    </row>
    <row r="4165" spans="1:34" x14ac:dyDescent="0.25">
      <c r="A4165">
        <v>4164</v>
      </c>
      <c r="B4165">
        <v>0.1733029232080705</v>
      </c>
      <c r="C4165">
        <v>0.37865721946091691</v>
      </c>
      <c r="D4165">
        <v>0.3827690068994376</v>
      </c>
      <c r="E4165">
        <v>0.29232819839158691</v>
      </c>
      <c r="F4165">
        <v>0.38580281693248469</v>
      </c>
      <c r="G4165">
        <v>0.2355784025017626</v>
      </c>
      <c r="H4165">
        <v>0.24125585339524219</v>
      </c>
      <c r="I4165">
        <v>0.13926289092602201</v>
      </c>
      <c r="J4165">
        <v>0.26074064506793682</v>
      </c>
      <c r="K4165">
        <v>0.4505560641583029</v>
      </c>
      <c r="L4165">
        <v>0.3185909455109468</v>
      </c>
      <c r="M4165">
        <v>0.47369794583907932</v>
      </c>
      <c r="N4165">
        <v>0.3421092586695097</v>
      </c>
      <c r="O4165">
        <v>0.44476745458009032</v>
      </c>
      <c r="P4165">
        <v>0.33629534706208458</v>
      </c>
      <c r="Q4165">
        <v>0.33114351204670261</v>
      </c>
      <c r="R4165">
        <v>0.18833457162355041</v>
      </c>
      <c r="S4165">
        <v>0.36115925667896848</v>
      </c>
      <c r="T4165">
        <v>0.2135436241297527</v>
      </c>
      <c r="U4165">
        <v>0.34430411743156658</v>
      </c>
      <c r="V4165">
        <v>0.21515999513849579</v>
      </c>
      <c r="W4165">
        <v>0.40279410323574222</v>
      </c>
      <c r="X4165">
        <v>0.56145546080003528</v>
      </c>
      <c r="Y4165">
        <v>0.41199546095392481</v>
      </c>
      <c r="Z4165">
        <v>0.40639687813080178</v>
      </c>
      <c r="AA4165">
        <v>0.2917326791071993</v>
      </c>
      <c r="AB4165">
        <v>0.47247073177429799</v>
      </c>
      <c r="AC4165">
        <v>0.2998436139449584</v>
      </c>
      <c r="AD4165">
        <v>0.30906315357479253</v>
      </c>
      <c r="AE4165">
        <v>0.51638261222086945</v>
      </c>
      <c r="AF4165">
        <v>0.42598381638526922</v>
      </c>
      <c r="AG4165">
        <v>0.34182280311500002</v>
      </c>
      <c r="AH4165">
        <v>0.34182280311500002</v>
      </c>
    </row>
    <row r="4166" spans="1:34" x14ac:dyDescent="0.25">
      <c r="A4166">
        <v>4165</v>
      </c>
      <c r="B4166">
        <v>0.14444367056940979</v>
      </c>
      <c r="C4166">
        <v>0.32161649803578879</v>
      </c>
      <c r="D4166">
        <v>0.3816299822556618</v>
      </c>
      <c r="E4166">
        <v>0.29119806674452858</v>
      </c>
      <c r="F4166">
        <v>0.29679643163753122</v>
      </c>
      <c r="G4166">
        <v>0.14027159866867389</v>
      </c>
      <c r="H4166">
        <v>0.19504162497862521</v>
      </c>
      <c r="I4166">
        <v>0.11534901125406791</v>
      </c>
      <c r="J4166">
        <v>0.13419243908414219</v>
      </c>
      <c r="K4166">
        <v>0.35967676031337747</v>
      </c>
      <c r="L4166">
        <v>0.27074973746085312</v>
      </c>
      <c r="M4166">
        <v>0.29988563645423649</v>
      </c>
      <c r="N4166">
        <v>0.33934062194499481</v>
      </c>
      <c r="O4166">
        <v>0.33392101802324842</v>
      </c>
      <c r="P4166">
        <v>0.25945393865620592</v>
      </c>
      <c r="Q4166">
        <v>0.1844896190606839</v>
      </c>
      <c r="R4166">
        <v>0.1115908810154726</v>
      </c>
      <c r="S4166">
        <v>0.1391451371473553</v>
      </c>
      <c r="T4166">
        <v>0.17114766344350529</v>
      </c>
      <c r="U4166">
        <v>0.17629250844148159</v>
      </c>
      <c r="V4166">
        <v>0.11097128506005489</v>
      </c>
      <c r="W4166">
        <v>0.31693891515279882</v>
      </c>
      <c r="X4166">
        <v>0.33582792986465898</v>
      </c>
      <c r="Y4166">
        <v>0.26052343041335801</v>
      </c>
      <c r="Z4166">
        <v>0.30212309948588068</v>
      </c>
      <c r="AA4166">
        <v>0.1611456355515053</v>
      </c>
      <c r="AB4166">
        <v>0.1777363888101566</v>
      </c>
      <c r="AC4166">
        <v>0.1150281227339901</v>
      </c>
      <c r="AD4166">
        <v>0.15709427542633231</v>
      </c>
      <c r="AE4166">
        <v>0.30264191017307251</v>
      </c>
      <c r="AF4166">
        <v>0.15814028680324549</v>
      </c>
      <c r="AG4166">
        <v>0.34182280311500002</v>
      </c>
      <c r="AH4166">
        <v>0.34182280311500002</v>
      </c>
    </row>
    <row r="4167" spans="1:34" x14ac:dyDescent="0.25">
      <c r="A4167">
        <v>4166</v>
      </c>
      <c r="B4167">
        <v>0.21770419592749149</v>
      </c>
      <c r="C4167">
        <v>0.30460045133674191</v>
      </c>
      <c r="D4167">
        <v>0.38151572236399722</v>
      </c>
      <c r="E4167">
        <v>0.39935653106256258</v>
      </c>
      <c r="F4167">
        <v>0.28222748392524438</v>
      </c>
      <c r="G4167">
        <v>0.1924484753216392</v>
      </c>
      <c r="H4167">
        <v>0.31159323784409831</v>
      </c>
      <c r="I4167">
        <v>0.30641173461019983</v>
      </c>
      <c r="J4167">
        <v>0.18512565840002479</v>
      </c>
      <c r="K4167">
        <v>0.34249017679191318</v>
      </c>
      <c r="L4167">
        <v>0.36387853992710217</v>
      </c>
      <c r="M4167">
        <v>0.25873331819045409</v>
      </c>
      <c r="N4167">
        <v>0.42979513271799052</v>
      </c>
      <c r="O4167">
        <v>0.34511949623594351</v>
      </c>
      <c r="P4167">
        <v>0.34767874294454792</v>
      </c>
      <c r="Q4167">
        <v>0.27586956253768141</v>
      </c>
      <c r="R4167">
        <v>0.27436007035365229</v>
      </c>
      <c r="S4167">
        <v>0.16911380043286239</v>
      </c>
      <c r="T4167">
        <v>0.395476078089181</v>
      </c>
      <c r="U4167">
        <v>0.28854482522440239</v>
      </c>
      <c r="V4167">
        <v>0.26538905914509542</v>
      </c>
      <c r="W4167">
        <v>0.39501846906510552</v>
      </c>
      <c r="X4167">
        <v>0.31527682960066472</v>
      </c>
      <c r="Y4167">
        <v>0.32209251494409041</v>
      </c>
      <c r="Z4167">
        <v>0.40166334761568812</v>
      </c>
      <c r="AA4167">
        <v>0.35718564568651823</v>
      </c>
      <c r="AB4167">
        <v>0.26164490213649833</v>
      </c>
      <c r="AC4167">
        <v>0.24463191815202831</v>
      </c>
      <c r="AD4167">
        <v>0.36943857256136831</v>
      </c>
      <c r="AE4167">
        <v>0.37241791985715827</v>
      </c>
      <c r="AF4167">
        <v>0.34010347723960882</v>
      </c>
      <c r="AG4167">
        <v>0.34182280311500002</v>
      </c>
      <c r="AH4167">
        <v>0.34182280311500002</v>
      </c>
    </row>
    <row r="4168" spans="1:34" x14ac:dyDescent="0.25">
      <c r="A4168">
        <v>4167</v>
      </c>
      <c r="B4168">
        <v>0.14719061484593021</v>
      </c>
      <c r="C4168">
        <v>0.32077985040406592</v>
      </c>
      <c r="D4168">
        <v>0.38163348786477208</v>
      </c>
      <c r="E4168">
        <v>0.29123027651674599</v>
      </c>
      <c r="F4168">
        <v>0.29715133380471892</v>
      </c>
      <c r="G4168">
        <v>0.1464860328060579</v>
      </c>
      <c r="H4168">
        <v>0.20405369634931431</v>
      </c>
      <c r="I4168">
        <v>0.11740711167076751</v>
      </c>
      <c r="J4168">
        <v>0.13779336414377469</v>
      </c>
      <c r="K4168">
        <v>0.36060155363370072</v>
      </c>
      <c r="L4168">
        <v>0.27079258401692569</v>
      </c>
      <c r="M4168">
        <v>0.29323303867768558</v>
      </c>
      <c r="N4168">
        <v>0.33950282407767329</v>
      </c>
      <c r="O4168">
        <v>0.33551362319288491</v>
      </c>
      <c r="P4168">
        <v>0.25979856262470991</v>
      </c>
      <c r="Q4168">
        <v>0.20186373388472881</v>
      </c>
      <c r="R4168">
        <v>0.1166825532455157</v>
      </c>
      <c r="S4168">
        <v>0.14288981178053159</v>
      </c>
      <c r="T4168">
        <v>0.1791098548980776</v>
      </c>
      <c r="U4168">
        <v>0.18564555098445279</v>
      </c>
      <c r="V4168">
        <v>0.114281550160407</v>
      </c>
      <c r="W4168">
        <v>0.31896219058987357</v>
      </c>
      <c r="X4168">
        <v>0.33086457216800969</v>
      </c>
      <c r="Y4168">
        <v>0.25439689103492519</v>
      </c>
      <c r="Z4168">
        <v>0.30364673323221048</v>
      </c>
      <c r="AA4168">
        <v>0.1770505487082259</v>
      </c>
      <c r="AB4168">
        <v>0.19028947318990549</v>
      </c>
      <c r="AC4168">
        <v>0.11824623485891669</v>
      </c>
      <c r="AD4168">
        <v>0.16583785344017721</v>
      </c>
      <c r="AE4168">
        <v>0.29772075604953158</v>
      </c>
      <c r="AF4168">
        <v>0.1694993078708649</v>
      </c>
      <c r="AG4168">
        <v>0.34182280311500002</v>
      </c>
      <c r="AH4168">
        <v>0.34182280311500002</v>
      </c>
    </row>
    <row r="4169" spans="1:34" x14ac:dyDescent="0.25">
      <c r="A4169">
        <v>4168</v>
      </c>
      <c r="B4169">
        <v>5.3725824872861941E-2</v>
      </c>
      <c r="C4169">
        <v>0.26398039069808799</v>
      </c>
      <c r="D4169">
        <v>0.38102780084072913</v>
      </c>
      <c r="E4169">
        <v>0.28837048771812013</v>
      </c>
      <c r="F4169">
        <v>0.23789267023807359</v>
      </c>
      <c r="G4169">
        <v>2.5784885406759009E-2</v>
      </c>
      <c r="H4169">
        <v>7.1529952083732432E-2</v>
      </c>
      <c r="I4169">
        <v>4.3344155225998451E-2</v>
      </c>
      <c r="J4169">
        <v>5.5380906556616573E-2</v>
      </c>
      <c r="K4169">
        <v>0.28683207606365058</v>
      </c>
      <c r="L4169">
        <v>0.2225536282742841</v>
      </c>
      <c r="M4169">
        <v>0.17929912041397089</v>
      </c>
      <c r="N4169">
        <v>0.33510679929528792</v>
      </c>
      <c r="O4169">
        <v>0.27538320807029759</v>
      </c>
      <c r="P4169">
        <v>0.18580969065517591</v>
      </c>
      <c r="Q4169">
        <v>3.4675946766286422E-2</v>
      </c>
      <c r="R4169">
        <v>2.1247295668965539E-2</v>
      </c>
      <c r="S4169">
        <v>2.055669811675525E-2</v>
      </c>
      <c r="T4169">
        <v>6.6736995295434115E-2</v>
      </c>
      <c r="U4169">
        <v>7.8625908633120856E-2</v>
      </c>
      <c r="V4169">
        <v>3.7506794735355717E-2</v>
      </c>
      <c r="W4169">
        <v>0.25144799991901939</v>
      </c>
      <c r="X4169">
        <v>0.20184351761854669</v>
      </c>
      <c r="Y4169">
        <v>0.13917243704149959</v>
      </c>
      <c r="Z4169">
        <v>0.23482803381078429</v>
      </c>
      <c r="AA4169">
        <v>3.3064983570770957E-2</v>
      </c>
      <c r="AB4169">
        <v>3.0181121261355821E-2</v>
      </c>
      <c r="AC4169">
        <v>1.37399232929884E-2</v>
      </c>
      <c r="AD4169">
        <v>6.6067174307095536E-2</v>
      </c>
      <c r="AE4169">
        <v>0.17092832595032589</v>
      </c>
      <c r="AF4169">
        <v>2.5317482650279999E-2</v>
      </c>
      <c r="AG4169">
        <v>0.34182280311500002</v>
      </c>
      <c r="AH4169">
        <v>0.34182280311500002</v>
      </c>
    </row>
    <row r="4170" spans="1:34" x14ac:dyDescent="0.25">
      <c r="A4170">
        <v>4169</v>
      </c>
      <c r="B4170">
        <v>0.14035723570161329</v>
      </c>
      <c r="C4170">
        <v>0.30594488586738933</v>
      </c>
      <c r="D4170">
        <v>0.33350287276998208</v>
      </c>
      <c r="E4170">
        <v>0.29003938636624849</v>
      </c>
      <c r="F4170">
        <v>0.25094076310626051</v>
      </c>
      <c r="G4170">
        <v>0.1198424711753763</v>
      </c>
      <c r="H4170">
        <v>0.1281961655155622</v>
      </c>
      <c r="I4170">
        <v>0.1092438089519093</v>
      </c>
      <c r="J4170">
        <v>0.10808089668394789</v>
      </c>
      <c r="K4170">
        <v>0.30073605722275598</v>
      </c>
      <c r="L4170">
        <v>0.26197630633744939</v>
      </c>
      <c r="M4170">
        <v>0.2359541711532139</v>
      </c>
      <c r="N4170">
        <v>0.2800293724684173</v>
      </c>
      <c r="O4170">
        <v>0.24153069921464451</v>
      </c>
      <c r="P4170">
        <v>0.1955133932784941</v>
      </c>
      <c r="Q4170">
        <v>0.1115924629487834</v>
      </c>
      <c r="R4170">
        <v>9.2978113622840045E-2</v>
      </c>
      <c r="S4170">
        <v>9.5593202030437405E-2</v>
      </c>
      <c r="T4170">
        <v>9.5907274754590363E-2</v>
      </c>
      <c r="U4170">
        <v>9.7784702775645521E-2</v>
      </c>
      <c r="V4170">
        <v>7.54798670467451E-2</v>
      </c>
      <c r="W4170">
        <v>0.25525360176337519</v>
      </c>
      <c r="X4170">
        <v>0.22969051426442391</v>
      </c>
      <c r="Y4170">
        <v>0.18765491201694401</v>
      </c>
      <c r="Z4170">
        <v>0.18416752965642821</v>
      </c>
      <c r="AA4170">
        <v>8.3537520846214977E-2</v>
      </c>
      <c r="AB4170">
        <v>8.8278655501192169E-2</v>
      </c>
      <c r="AC4170">
        <v>6.6412997498985729E-2</v>
      </c>
      <c r="AD4170">
        <v>6.4047435825072538E-2</v>
      </c>
      <c r="AE4170">
        <v>0.17950273077023579</v>
      </c>
      <c r="AF4170">
        <v>5.7872973382472992E-2</v>
      </c>
      <c r="AG4170">
        <v>0.34182280311500002</v>
      </c>
      <c r="AH4170">
        <v>0.34182280311500002</v>
      </c>
    </row>
    <row r="4171" spans="1:34" x14ac:dyDescent="0.25">
      <c r="A4171">
        <v>4170</v>
      </c>
      <c r="B4171">
        <v>0.80141376192044622</v>
      </c>
      <c r="C4171">
        <v>0.40198133215100262</v>
      </c>
      <c r="D4171">
        <v>0.33445549720324552</v>
      </c>
      <c r="E4171">
        <v>0.30668406770966827</v>
      </c>
      <c r="F4171">
        <v>0.4580619261148931</v>
      </c>
      <c r="G4171">
        <v>0.80099487557050497</v>
      </c>
      <c r="H4171">
        <v>0.80145204102601197</v>
      </c>
      <c r="I4171">
        <v>0.76655164774860285</v>
      </c>
      <c r="J4171">
        <v>0.83799435619001916</v>
      </c>
      <c r="K4171">
        <v>0.39644417352900169</v>
      </c>
      <c r="L4171">
        <v>0.36559702060448962</v>
      </c>
      <c r="M4171">
        <v>0.50685234421546077</v>
      </c>
      <c r="N4171">
        <v>0.29843426544092583</v>
      </c>
      <c r="O4171">
        <v>0.45475923386502259</v>
      </c>
      <c r="P4171">
        <v>0.42552096511611559</v>
      </c>
      <c r="Q4171">
        <v>0.8016386434444166</v>
      </c>
      <c r="R4171">
        <v>0.76391737801989845</v>
      </c>
      <c r="S4171">
        <v>0.8514011957985228</v>
      </c>
      <c r="T4171">
        <v>0.76603027661039258</v>
      </c>
      <c r="U4171">
        <v>0.83785786194668899</v>
      </c>
      <c r="V4171">
        <v>0.81243291924229566</v>
      </c>
      <c r="W4171">
        <v>0.359313458102545</v>
      </c>
      <c r="X4171">
        <v>0.50381822425214429</v>
      </c>
      <c r="Y4171">
        <v>0.47376458923465159</v>
      </c>
      <c r="Z4171">
        <v>0.42141258483209532</v>
      </c>
      <c r="AA4171">
        <v>0.76422907725332967</v>
      </c>
      <c r="AB4171">
        <v>0.85185437208473236</v>
      </c>
      <c r="AC4171">
        <v>0.82570753028502697</v>
      </c>
      <c r="AD4171">
        <v>0.81187404032057864</v>
      </c>
      <c r="AE4171">
        <v>0.47001933949730701</v>
      </c>
      <c r="AF4171">
        <v>0.82598084211349487</v>
      </c>
      <c r="AG4171">
        <v>0.34182280311500002</v>
      </c>
      <c r="AH4171">
        <v>0.34182280311500002</v>
      </c>
    </row>
    <row r="4172" spans="1:34" x14ac:dyDescent="0.25">
      <c r="A4172">
        <v>4171</v>
      </c>
      <c r="B4172">
        <v>0.63276840543999047</v>
      </c>
      <c r="C4172">
        <v>0.37575189653282959</v>
      </c>
      <c r="D4172">
        <v>0.33525873857061711</v>
      </c>
      <c r="E4172">
        <v>0.30264448892938162</v>
      </c>
      <c r="F4172">
        <v>0.48973640993862372</v>
      </c>
      <c r="G4172">
        <v>0.61038285051639674</v>
      </c>
      <c r="H4172">
        <v>0.62832013673865361</v>
      </c>
      <c r="I4172">
        <v>0.56203285739490427</v>
      </c>
      <c r="J4172">
        <v>0.72317572027998211</v>
      </c>
      <c r="K4172">
        <v>0.37016481356901049</v>
      </c>
      <c r="L4172">
        <v>0.329871824321959</v>
      </c>
      <c r="M4172">
        <v>0.50426195284878506</v>
      </c>
      <c r="N4172">
        <v>0.2948630628613112</v>
      </c>
      <c r="O4172">
        <v>0.48293284448131879</v>
      </c>
      <c r="P4172">
        <v>0.43987239745119189</v>
      </c>
      <c r="Q4172">
        <v>0.60597459312931912</v>
      </c>
      <c r="R4172">
        <v>0.53460950770945015</v>
      </c>
      <c r="S4172">
        <v>0.70337892953806047</v>
      </c>
      <c r="T4172">
        <v>0.55624871808097276</v>
      </c>
      <c r="U4172">
        <v>0.720126926095497</v>
      </c>
      <c r="V4172">
        <v>0.66099411203227021</v>
      </c>
      <c r="W4172">
        <v>0.32299765165426231</v>
      </c>
      <c r="X4172">
        <v>0.49773969268101642</v>
      </c>
      <c r="Y4172">
        <v>0.44974355763750867</v>
      </c>
      <c r="Z4172">
        <v>0.43165480925868982</v>
      </c>
      <c r="AA4172">
        <v>0.5288555621484109</v>
      </c>
      <c r="AB4172">
        <v>0.70001884345607113</v>
      </c>
      <c r="AC4172">
        <v>0.63533891627886474</v>
      </c>
      <c r="AD4172">
        <v>0.65702244659875642</v>
      </c>
      <c r="AE4172">
        <v>0.4418620100493722</v>
      </c>
      <c r="AF4172">
        <v>0.63107800483703613</v>
      </c>
      <c r="AG4172">
        <v>0.34182280311500002</v>
      </c>
      <c r="AH4172">
        <v>0.34182280311500002</v>
      </c>
    </row>
    <row r="4173" spans="1:34" x14ac:dyDescent="0.25">
      <c r="A4173">
        <v>4172</v>
      </c>
      <c r="B4173">
        <v>0.54749275004551623</v>
      </c>
      <c r="C4173">
        <v>0.34436193430796791</v>
      </c>
      <c r="D4173">
        <v>0.3338167443041426</v>
      </c>
      <c r="E4173">
        <v>0.40923311071605212</v>
      </c>
      <c r="F4173">
        <v>0.34278831142264382</v>
      </c>
      <c r="G4173">
        <v>0.50511679213157523</v>
      </c>
      <c r="H4173">
        <v>0.53901679731210272</v>
      </c>
      <c r="I4173">
        <v>0.71816508627176312</v>
      </c>
      <c r="J4173">
        <v>0.49546580970634602</v>
      </c>
      <c r="K4173">
        <v>0.33749518011827501</v>
      </c>
      <c r="L4173">
        <v>0.42521058920109239</v>
      </c>
      <c r="M4173">
        <v>0.32360607564087579</v>
      </c>
      <c r="N4173">
        <v>0.40392871638775357</v>
      </c>
      <c r="O4173">
        <v>0.3357467452142639</v>
      </c>
      <c r="P4173">
        <v>0.45084001922943889</v>
      </c>
      <c r="Q4173">
        <v>0.49622964971969358</v>
      </c>
      <c r="R4173">
        <v>0.68396479034663671</v>
      </c>
      <c r="S4173">
        <v>0.44762836610435741</v>
      </c>
      <c r="T4173">
        <v>0.71525006246732692</v>
      </c>
      <c r="U4173">
        <v>0.4866810672114591</v>
      </c>
      <c r="V4173">
        <v>0.69402072704498485</v>
      </c>
      <c r="W4173">
        <v>0.42099398803961657</v>
      </c>
      <c r="X4173">
        <v>0.31735840735843918</v>
      </c>
      <c r="Y4173">
        <v>0.44078381164182379</v>
      </c>
      <c r="Z4173">
        <v>0.44861824903752368</v>
      </c>
      <c r="AA4173">
        <v>0.68018005824339789</v>
      </c>
      <c r="AB4173">
        <v>0.43884192436401898</v>
      </c>
      <c r="AC4173">
        <v>0.65422021345678139</v>
      </c>
      <c r="AD4173">
        <v>0.69280735125192794</v>
      </c>
      <c r="AE4173">
        <v>0.43900725036492599</v>
      </c>
      <c r="AF4173">
        <v>0.65241330862045288</v>
      </c>
      <c r="AG4173">
        <v>0.34182280311500002</v>
      </c>
      <c r="AH4173">
        <v>0.34182280311500002</v>
      </c>
    </row>
    <row r="4174" spans="1:34" x14ac:dyDescent="0.25">
      <c r="A4174">
        <v>4173</v>
      </c>
      <c r="B4174">
        <v>4.8933617626668313E-2</v>
      </c>
      <c r="C4174">
        <v>0.28599669581366749</v>
      </c>
      <c r="D4174">
        <v>0.3334948420602083</v>
      </c>
      <c r="E4174">
        <v>0.28863217033631949</v>
      </c>
      <c r="F4174">
        <v>0.2310133197890874</v>
      </c>
      <c r="G4174">
        <v>3.1903935027872692E-2</v>
      </c>
      <c r="H4174">
        <v>4.5489076819800703E-2</v>
      </c>
      <c r="I4174">
        <v>4.0794407712554208E-2</v>
      </c>
      <c r="J4174">
        <v>1.9620331289736899E-2</v>
      </c>
      <c r="K4174">
        <v>0.27976022388631772</v>
      </c>
      <c r="L4174">
        <v>0.23658152570055191</v>
      </c>
      <c r="M4174">
        <v>0.19417056544230121</v>
      </c>
      <c r="N4174">
        <v>0.27911573414139251</v>
      </c>
      <c r="O4174">
        <v>0.22431843349763811</v>
      </c>
      <c r="P4174">
        <v>0.19448669538596489</v>
      </c>
      <c r="Q4174">
        <v>3.0199430724029291E-2</v>
      </c>
      <c r="R4174">
        <v>2.595105292755356E-2</v>
      </c>
      <c r="S4174">
        <v>1.2647871911131489E-2</v>
      </c>
      <c r="T4174">
        <v>3.6315281299146032E-2</v>
      </c>
      <c r="U4174">
        <v>1.8166711490206971E-2</v>
      </c>
      <c r="V4174">
        <v>1.79815916680333E-2</v>
      </c>
      <c r="W4174">
        <v>0.2294488502657013</v>
      </c>
      <c r="X4174">
        <v>0.1895663060266975</v>
      </c>
      <c r="Y4174">
        <v>0.16035205047422749</v>
      </c>
      <c r="Z4174">
        <v>0.1873625342225945</v>
      </c>
      <c r="AA4174">
        <v>2.3475234949247251E-2</v>
      </c>
      <c r="AB4174">
        <v>1.1998876534676709E-2</v>
      </c>
      <c r="AC4174">
        <v>1.146303399739855E-2</v>
      </c>
      <c r="AD4174">
        <v>1.6085210733400111E-2</v>
      </c>
      <c r="AE4174">
        <v>0.1555012592953478</v>
      </c>
      <c r="AF4174">
        <v>1.0524178855121139E-2</v>
      </c>
      <c r="AG4174">
        <v>0.34182280311500002</v>
      </c>
      <c r="AH4174">
        <v>0.34182280311500002</v>
      </c>
    </row>
    <row r="4175" spans="1:34" x14ac:dyDescent="0.25">
      <c r="A4175">
        <v>4174</v>
      </c>
      <c r="B4175">
        <v>8.4873209425344084E-2</v>
      </c>
      <c r="C4175">
        <v>0.33717636357001218</v>
      </c>
      <c r="D4175">
        <v>0.33352439590756278</v>
      </c>
      <c r="E4175">
        <v>0.28929247742530773</v>
      </c>
      <c r="F4175">
        <v>0.24271807474392951</v>
      </c>
      <c r="G4175">
        <v>8.7157122582426666E-2</v>
      </c>
      <c r="H4175">
        <v>7.5033132244268885E-2</v>
      </c>
      <c r="I4175">
        <v>7.0975299526445046E-2</v>
      </c>
      <c r="J4175">
        <v>5.8747275556537699E-2</v>
      </c>
      <c r="K4175">
        <v>0.32951828161016189</v>
      </c>
      <c r="L4175">
        <v>0.29359046943875289</v>
      </c>
      <c r="M4175">
        <v>0.25548983714976081</v>
      </c>
      <c r="N4175">
        <v>0.27963584825172022</v>
      </c>
      <c r="O4175">
        <v>0.23514622101495661</v>
      </c>
      <c r="P4175">
        <v>0.20488443234823961</v>
      </c>
      <c r="Q4175">
        <v>7.7692540607623997E-2</v>
      </c>
      <c r="R4175">
        <v>7.3162540352245314E-2</v>
      </c>
      <c r="S4175">
        <v>6.0429874576167691E-2</v>
      </c>
      <c r="T4175">
        <v>5.9401989353267147E-2</v>
      </c>
      <c r="U4175">
        <v>5.2611190198294668E-2</v>
      </c>
      <c r="V4175">
        <v>4.9068076450358489E-2</v>
      </c>
      <c r="W4175">
        <v>0.28448163082246319</v>
      </c>
      <c r="X4175">
        <v>0.2487158292876897</v>
      </c>
      <c r="Y4175">
        <v>0.22349717179703249</v>
      </c>
      <c r="Z4175">
        <v>0.1966718140415713</v>
      </c>
      <c r="AA4175">
        <v>6.1850408242538089E-2</v>
      </c>
      <c r="AB4175">
        <v>5.4645363987583621E-2</v>
      </c>
      <c r="AC4175">
        <v>5.1100658703188293E-2</v>
      </c>
      <c r="AD4175">
        <v>4.1917896847819817E-2</v>
      </c>
      <c r="AE4175">
        <v>0.21595391998782809</v>
      </c>
      <c r="AF4175">
        <v>4.4193562120199197E-2</v>
      </c>
      <c r="AG4175">
        <v>0.34182280311500002</v>
      </c>
      <c r="AH4175">
        <v>0.34182280311500002</v>
      </c>
    </row>
    <row r="4176" spans="1:34" x14ac:dyDescent="0.25">
      <c r="A4176">
        <v>4175</v>
      </c>
      <c r="B4176">
        <v>0.66704443112579093</v>
      </c>
      <c r="C4176">
        <v>0.36188766237087078</v>
      </c>
      <c r="D4176">
        <v>0.33391760546604071</v>
      </c>
      <c r="E4176">
        <v>0.41039256268780588</v>
      </c>
      <c r="F4176">
        <v>0.3712496464763354</v>
      </c>
      <c r="G4176">
        <v>0.63063479028931135</v>
      </c>
      <c r="H4176">
        <v>0.66286525760342507</v>
      </c>
      <c r="I4176">
        <v>0.77486045670858339</v>
      </c>
      <c r="J4176">
        <v>0.61478870957745235</v>
      </c>
      <c r="K4176">
        <v>0.35607413816336703</v>
      </c>
      <c r="L4176">
        <v>0.43604511106983079</v>
      </c>
      <c r="M4176">
        <v>0.36019387251309898</v>
      </c>
      <c r="N4176">
        <v>0.40491666700342382</v>
      </c>
      <c r="O4176">
        <v>0.36673822376799059</v>
      </c>
      <c r="P4176">
        <v>0.44249862850034483</v>
      </c>
      <c r="Q4176">
        <v>0.6267709828254312</v>
      </c>
      <c r="R4176">
        <v>0.75044507728983589</v>
      </c>
      <c r="S4176">
        <v>0.56971568656967453</v>
      </c>
      <c r="T4176">
        <v>0.77364460859405049</v>
      </c>
      <c r="U4176">
        <v>0.61064643131255025</v>
      </c>
      <c r="V4176">
        <v>0.72086557650994687</v>
      </c>
      <c r="W4176">
        <v>0.43244766159704567</v>
      </c>
      <c r="X4176">
        <v>0.35689091327885047</v>
      </c>
      <c r="Y4176">
        <v>0.43672407930229701</v>
      </c>
      <c r="Z4176">
        <v>0.4397998731185071</v>
      </c>
      <c r="AA4176">
        <v>0.74957125006213143</v>
      </c>
      <c r="AB4176">
        <v>0.56611207362520466</v>
      </c>
      <c r="AC4176">
        <v>0.68750553535950232</v>
      </c>
      <c r="AD4176">
        <v>0.71906491211628931</v>
      </c>
      <c r="AE4176">
        <v>0.43499283637828101</v>
      </c>
      <c r="AF4176">
        <v>0.68614542484283447</v>
      </c>
      <c r="AG4176">
        <v>0.34182280311500002</v>
      </c>
      <c r="AH4176">
        <v>0.34182280311500002</v>
      </c>
    </row>
    <row r="4177" spans="1:34" x14ac:dyDescent="0.25">
      <c r="A4177">
        <v>4176</v>
      </c>
      <c r="B4177">
        <v>0.6378509606595929</v>
      </c>
      <c r="C4177">
        <v>0.35685969362753028</v>
      </c>
      <c r="D4177">
        <v>0.33390248395796879</v>
      </c>
      <c r="E4177">
        <v>0.30152381481512769</v>
      </c>
      <c r="F4177">
        <v>0.37614708386514201</v>
      </c>
      <c r="G4177">
        <v>0.59965928117571521</v>
      </c>
      <c r="H4177">
        <v>0.63194544504233896</v>
      </c>
      <c r="I4177">
        <v>0.5625304598409484</v>
      </c>
      <c r="J4177">
        <v>0.60649308354870135</v>
      </c>
      <c r="K4177">
        <v>0.35034873913830861</v>
      </c>
      <c r="L4177">
        <v>0.31014869385134142</v>
      </c>
      <c r="M4177">
        <v>0.36237800382122742</v>
      </c>
      <c r="N4177">
        <v>0.29231601132758472</v>
      </c>
      <c r="O4177">
        <v>0.36796723718151397</v>
      </c>
      <c r="P4177">
        <v>0.32172360229507718</v>
      </c>
      <c r="Q4177">
        <v>0.59311094815284959</v>
      </c>
      <c r="R4177">
        <v>0.51857465895127719</v>
      </c>
      <c r="S4177">
        <v>0.56047993289099185</v>
      </c>
      <c r="T4177">
        <v>0.55473060057161028</v>
      </c>
      <c r="U4177">
        <v>0.59767987100413267</v>
      </c>
      <c r="V4177">
        <v>0.5239014473353385</v>
      </c>
      <c r="W4177">
        <v>0.30244889811668069</v>
      </c>
      <c r="X4177">
        <v>0.35525403917602011</v>
      </c>
      <c r="Y4177">
        <v>0.30466039189043231</v>
      </c>
      <c r="Z4177">
        <v>0.31160722651889361</v>
      </c>
      <c r="AA4177">
        <v>0.51025165408363082</v>
      </c>
      <c r="AB4177">
        <v>0.55174557543068115</v>
      </c>
      <c r="AC4177">
        <v>0.47313399550197649</v>
      </c>
      <c r="AD4177">
        <v>0.51261191853562471</v>
      </c>
      <c r="AE4177">
        <v>0.29583642261749149</v>
      </c>
      <c r="AF4177">
        <v>0.46220466494560242</v>
      </c>
      <c r="AG4177">
        <v>0.34182280311500002</v>
      </c>
      <c r="AH4177">
        <v>0.34182280311500002</v>
      </c>
    </row>
    <row r="4178" spans="1:34" x14ac:dyDescent="0.25">
      <c r="A4178">
        <v>4177</v>
      </c>
      <c r="B4178">
        <v>0.80048599012404764</v>
      </c>
      <c r="C4178">
        <v>0.38267621034657517</v>
      </c>
      <c r="D4178">
        <v>0.33444891883686212</v>
      </c>
      <c r="E4178">
        <v>0.30668405307076979</v>
      </c>
      <c r="F4178">
        <v>0.45662147339652892</v>
      </c>
      <c r="G4178">
        <v>0.79343441086471866</v>
      </c>
      <c r="H4178">
        <v>0.80054576712435832</v>
      </c>
      <c r="I4178">
        <v>0.76560548326013167</v>
      </c>
      <c r="J4178">
        <v>0.83629691009395069</v>
      </c>
      <c r="K4178">
        <v>0.37809668660780998</v>
      </c>
      <c r="L4178">
        <v>0.34816346945989551</v>
      </c>
      <c r="M4178">
        <v>0.48184887940546639</v>
      </c>
      <c r="N4178">
        <v>0.29842841138372672</v>
      </c>
      <c r="O4178">
        <v>0.45332621895259773</v>
      </c>
      <c r="P4178">
        <v>0.42414776220310851</v>
      </c>
      <c r="Q4178">
        <v>0.79426565075988842</v>
      </c>
      <c r="R4178">
        <v>0.75639758792855549</v>
      </c>
      <c r="S4178">
        <v>0.83838080995963238</v>
      </c>
      <c r="T4178">
        <v>0.76510122906790223</v>
      </c>
      <c r="U4178">
        <v>0.83616810317089996</v>
      </c>
      <c r="V4178">
        <v>0.81059090757055974</v>
      </c>
      <c r="W4178">
        <v>0.34296933606203073</v>
      </c>
      <c r="X4178">
        <v>0.47977359735542968</v>
      </c>
      <c r="Y4178">
        <v>0.45045826859438998</v>
      </c>
      <c r="Z4178">
        <v>0.4200559779476804</v>
      </c>
      <c r="AA4178">
        <v>0.75685965139475386</v>
      </c>
      <c r="AB4178">
        <v>0.83895325635590356</v>
      </c>
      <c r="AC4178">
        <v>0.81204741601239783</v>
      </c>
      <c r="AD4178">
        <v>0.81003179245054313</v>
      </c>
      <c r="AE4178">
        <v>0.44777197728399443</v>
      </c>
      <c r="AF4178">
        <v>0.81239163875579834</v>
      </c>
      <c r="AG4178">
        <v>0.34182280311500002</v>
      </c>
      <c r="AH4178">
        <v>0.34182280311500002</v>
      </c>
    </row>
    <row r="4179" spans="1:34" x14ac:dyDescent="0.25">
      <c r="A4179">
        <v>4178</v>
      </c>
      <c r="B4179">
        <v>0.87191294848403056</v>
      </c>
      <c r="C4179">
        <v>0.41295956816702761</v>
      </c>
      <c r="D4179">
        <v>0.33449229524333951</v>
      </c>
      <c r="E4179">
        <v>0.30868477684913348</v>
      </c>
      <c r="F4179">
        <v>0.47197923467073072</v>
      </c>
      <c r="G4179">
        <v>0.86582031451437746</v>
      </c>
      <c r="H4179">
        <v>0.87264715062682696</v>
      </c>
      <c r="I4179">
        <v>0.84657897499583235</v>
      </c>
      <c r="J4179">
        <v>0.89990923149520397</v>
      </c>
      <c r="K4179">
        <v>0.40298783895499429</v>
      </c>
      <c r="L4179">
        <v>0.37666234424469119</v>
      </c>
      <c r="M4179">
        <v>0.51067145886713861</v>
      </c>
      <c r="N4179">
        <v>0.30053004251919579</v>
      </c>
      <c r="O4179">
        <v>0.46889801537918108</v>
      </c>
      <c r="P4179">
        <v>0.44187124112931148</v>
      </c>
      <c r="Q4179">
        <v>0.86373127812274697</v>
      </c>
      <c r="R4179">
        <v>0.83598944385339025</v>
      </c>
      <c r="S4179">
        <v>0.89918981138086762</v>
      </c>
      <c r="T4179">
        <v>0.84705087936836276</v>
      </c>
      <c r="U4179">
        <v>0.90031825487183537</v>
      </c>
      <c r="V4179">
        <v>0.8822664167033899</v>
      </c>
      <c r="W4179">
        <v>0.36576787189486998</v>
      </c>
      <c r="X4179">
        <v>0.50332472659831484</v>
      </c>
      <c r="Y4179">
        <v>0.47951177220779262</v>
      </c>
      <c r="Z4179">
        <v>0.43804004953194031</v>
      </c>
      <c r="AA4179">
        <v>0.83336305716492043</v>
      </c>
      <c r="AB4179">
        <v>0.89666366811548737</v>
      </c>
      <c r="AC4179">
        <v>0.87896026545998784</v>
      </c>
      <c r="AD4179">
        <v>0.88240880862018523</v>
      </c>
      <c r="AE4179">
        <v>0.47127276681747893</v>
      </c>
      <c r="AF4179">
        <v>0.87590503692626953</v>
      </c>
      <c r="AG4179">
        <v>0.34182280311500002</v>
      </c>
      <c r="AH4179">
        <v>0.34182280311500002</v>
      </c>
    </row>
    <row r="4180" spans="1:34" x14ac:dyDescent="0.25">
      <c r="A4180">
        <v>4179</v>
      </c>
      <c r="B4180">
        <v>0.56637538756134875</v>
      </c>
      <c r="C4180">
        <v>0.36998896794460401</v>
      </c>
      <c r="D4180">
        <v>0.33444182569092218</v>
      </c>
      <c r="E4180">
        <v>0.40961498148388947</v>
      </c>
      <c r="F4180">
        <v>0.40539536573337898</v>
      </c>
      <c r="G4180">
        <v>0.5471444193827355</v>
      </c>
      <c r="H4180">
        <v>0.55976759750861127</v>
      </c>
      <c r="I4180">
        <v>0.72827108222262626</v>
      </c>
      <c r="J4180">
        <v>0.59963891398581826</v>
      </c>
      <c r="K4180">
        <v>0.3636116051928262</v>
      </c>
      <c r="L4180">
        <v>0.45374640313474091</v>
      </c>
      <c r="M4180">
        <v>0.43510339128849562</v>
      </c>
      <c r="N4180">
        <v>0.4045969325846574</v>
      </c>
      <c r="O4180">
        <v>0.39982960861799938</v>
      </c>
      <c r="P4180">
        <v>0.48051738918780101</v>
      </c>
      <c r="Q4180">
        <v>0.5411865696368594</v>
      </c>
      <c r="R4180">
        <v>0.7183374395362736</v>
      </c>
      <c r="S4180">
        <v>0.5992982941974826</v>
      </c>
      <c r="T4180">
        <v>0.72563053267622457</v>
      </c>
      <c r="U4180">
        <v>0.59329461021074714</v>
      </c>
      <c r="V4180">
        <v>0.74032795688746544</v>
      </c>
      <c r="W4180">
        <v>0.4501073709592987</v>
      </c>
      <c r="X4180">
        <v>0.42975132884015471</v>
      </c>
      <c r="Y4180">
        <v>0.52085548240746671</v>
      </c>
      <c r="Z4180">
        <v>0.47717312487597691</v>
      </c>
      <c r="AA4180">
        <v>0.71626886076159813</v>
      </c>
      <c r="AB4180">
        <v>0.59356310979294635</v>
      </c>
      <c r="AC4180">
        <v>0.74594368802631694</v>
      </c>
      <c r="AD4180">
        <v>0.73676056488706532</v>
      </c>
      <c r="AE4180">
        <v>0.51786051624853358</v>
      </c>
      <c r="AF4180">
        <v>0.74289977550506592</v>
      </c>
      <c r="AG4180">
        <v>0.34182280311500002</v>
      </c>
      <c r="AH4180">
        <v>0.34182280311500002</v>
      </c>
    </row>
    <row r="4181" spans="1:34" x14ac:dyDescent="0.25">
      <c r="A4181">
        <v>4180</v>
      </c>
      <c r="B4181">
        <v>0.14361955397029411</v>
      </c>
      <c r="C4181">
        <v>0.33161373047142217</v>
      </c>
      <c r="D4181">
        <v>0.33365529751803052</v>
      </c>
      <c r="E4181">
        <v>0.29043217745129207</v>
      </c>
      <c r="F4181">
        <v>0.26081058789934042</v>
      </c>
      <c r="G4181">
        <v>0.16429723881845121</v>
      </c>
      <c r="H4181">
        <v>0.13123570119347219</v>
      </c>
      <c r="I4181">
        <v>0.11370856017618609</v>
      </c>
      <c r="J4181">
        <v>0.1058300261651292</v>
      </c>
      <c r="K4181">
        <v>0.31971581276056382</v>
      </c>
      <c r="L4181">
        <v>0.2686112642677968</v>
      </c>
      <c r="M4181">
        <v>0.24986511755164151</v>
      </c>
      <c r="N4181">
        <v>0.28075935387491441</v>
      </c>
      <c r="O4181">
        <v>0.24966362690408431</v>
      </c>
      <c r="P4181">
        <v>0.215658992619219</v>
      </c>
      <c r="Q4181">
        <v>0.15048445602926161</v>
      </c>
      <c r="R4181">
        <v>0.12943477806982839</v>
      </c>
      <c r="S4181">
        <v>0.11196436370857971</v>
      </c>
      <c r="T4181">
        <v>0.1002902913174301</v>
      </c>
      <c r="U4181">
        <v>9.4228211997008676E-2</v>
      </c>
      <c r="V4181">
        <v>8.2277167382019845E-2</v>
      </c>
      <c r="W4181">
        <v>0.25496272286697291</v>
      </c>
      <c r="X4181">
        <v>0.23714679560127719</v>
      </c>
      <c r="Y4181">
        <v>0.19022514299016721</v>
      </c>
      <c r="Z4181">
        <v>0.2033962602323198</v>
      </c>
      <c r="AA4181">
        <v>0.11462367220801439</v>
      </c>
      <c r="AB4181">
        <v>0.100034527373868</v>
      </c>
      <c r="AC4181">
        <v>8.2163781577187539E-2</v>
      </c>
      <c r="AD4181">
        <v>7.0181881895732934E-2</v>
      </c>
      <c r="AE4181">
        <v>0.17660167195547</v>
      </c>
      <c r="AF4181">
        <v>7.0151440799236298E-2</v>
      </c>
      <c r="AG4181">
        <v>0.34182280311500002</v>
      </c>
      <c r="AH4181">
        <v>0.34182280311500002</v>
      </c>
    </row>
    <row r="4182" spans="1:34" x14ac:dyDescent="0.25">
      <c r="A4182">
        <v>4181</v>
      </c>
      <c r="B4182">
        <v>6.8737876735908809E-2</v>
      </c>
      <c r="C4182">
        <v>0.29598825150126118</v>
      </c>
      <c r="D4182">
        <v>0.33346790037540752</v>
      </c>
      <c r="E4182">
        <v>0.2888025671011703</v>
      </c>
      <c r="F4182">
        <v>0.23488437072660531</v>
      </c>
      <c r="G4182">
        <v>4.0495966268213918E-2</v>
      </c>
      <c r="H4182">
        <v>5.8689196348976728E-2</v>
      </c>
      <c r="I4182">
        <v>5.7716346595562212E-2</v>
      </c>
      <c r="J4182">
        <v>3.835540220265668E-2</v>
      </c>
      <c r="K4182">
        <v>0.29100829939738831</v>
      </c>
      <c r="L4182">
        <v>0.25307145740991149</v>
      </c>
      <c r="M4182">
        <v>0.21480619824914951</v>
      </c>
      <c r="N4182">
        <v>0.27879006815089102</v>
      </c>
      <c r="O4182">
        <v>0.2261285829630337</v>
      </c>
      <c r="P4182">
        <v>0.1844450624813877</v>
      </c>
      <c r="Q4182">
        <v>3.4610605520892179E-2</v>
      </c>
      <c r="R4182">
        <v>3.393835785563834E-2</v>
      </c>
      <c r="S4182">
        <v>2.3364253524461E-2</v>
      </c>
      <c r="T4182">
        <v>4.630466961396966E-2</v>
      </c>
      <c r="U4182">
        <v>3.2075662667261112E-2</v>
      </c>
      <c r="V4182">
        <v>2.8840074501643831E-2</v>
      </c>
      <c r="W4182">
        <v>0.24665720662005081</v>
      </c>
      <c r="X4182">
        <v>0.20944877859078909</v>
      </c>
      <c r="Y4182">
        <v>0.17294887896921149</v>
      </c>
      <c r="Z4182">
        <v>0.17399978626448431</v>
      </c>
      <c r="AA4182">
        <v>2.7130122540461311E-2</v>
      </c>
      <c r="AB4182">
        <v>1.982955200819354E-2</v>
      </c>
      <c r="AC4182">
        <v>1.7610991445866721E-2</v>
      </c>
      <c r="AD4182">
        <v>2.186546335873573E-2</v>
      </c>
      <c r="AE4182">
        <v>0.16604295326548471</v>
      </c>
      <c r="AF4182">
        <v>1.3572621159255499E-2</v>
      </c>
      <c r="AG4182">
        <v>0.34182280311500002</v>
      </c>
      <c r="AH4182">
        <v>0.34182280311500002</v>
      </c>
    </row>
    <row r="4183" spans="1:34" x14ac:dyDescent="0.25">
      <c r="A4183">
        <v>4182</v>
      </c>
      <c r="B4183">
        <v>0.1147729481146898</v>
      </c>
      <c r="C4183">
        <v>0.32686591177002228</v>
      </c>
      <c r="D4183">
        <v>0.33364367693466029</v>
      </c>
      <c r="E4183">
        <v>0.29001459762403647</v>
      </c>
      <c r="F4183">
        <v>0.25648428445572441</v>
      </c>
      <c r="G4183">
        <v>0.11214350069441061</v>
      </c>
      <c r="H4183">
        <v>0.1029128238902878</v>
      </c>
      <c r="I4183">
        <v>9.4716392100523308E-2</v>
      </c>
      <c r="J4183">
        <v>8.4226618311613904E-2</v>
      </c>
      <c r="K4183">
        <v>0.31812491756792632</v>
      </c>
      <c r="L4183">
        <v>0.28180206050034418</v>
      </c>
      <c r="M4183">
        <v>0.24799344329808101</v>
      </c>
      <c r="N4183">
        <v>0.28033079762200402</v>
      </c>
      <c r="O4183">
        <v>0.2455532196765213</v>
      </c>
      <c r="P4183">
        <v>0.21426496304566059</v>
      </c>
      <c r="Q4183">
        <v>0.1007866380304787</v>
      </c>
      <c r="R4183">
        <v>9.3787586807706463E-2</v>
      </c>
      <c r="S4183">
        <v>7.9776523461995499E-2</v>
      </c>
      <c r="T4183">
        <v>8.1353000398843203E-2</v>
      </c>
      <c r="U4183">
        <v>7.3430277708631017E-2</v>
      </c>
      <c r="V4183">
        <v>6.9323286589097741E-2</v>
      </c>
      <c r="W4183">
        <v>0.27157095064216591</v>
      </c>
      <c r="X4183">
        <v>0.2379314190245129</v>
      </c>
      <c r="Y4183">
        <v>0.21275220546406651</v>
      </c>
      <c r="Z4183">
        <v>0.20219949764298409</v>
      </c>
      <c r="AA4183">
        <v>8.090432831869343E-2</v>
      </c>
      <c r="AB4183">
        <v>7.0075698373364761E-2</v>
      </c>
      <c r="AC4183">
        <v>6.7828394962992075E-2</v>
      </c>
      <c r="AD4183">
        <v>5.752524644920478E-2</v>
      </c>
      <c r="AE4183">
        <v>0.2015144929352318</v>
      </c>
      <c r="AF4183">
        <v>5.6950781494379037E-2</v>
      </c>
      <c r="AG4183">
        <v>0.34182280311500002</v>
      </c>
      <c r="AH4183">
        <v>0.34182280311500002</v>
      </c>
    </row>
    <row r="4184" spans="1:34" x14ac:dyDescent="0.25">
      <c r="A4184">
        <v>4183</v>
      </c>
      <c r="B4184">
        <v>8.3353633275089642E-2</v>
      </c>
      <c r="C4184">
        <v>0.29707461051249301</v>
      </c>
      <c r="D4184">
        <v>0.33347209550750251</v>
      </c>
      <c r="E4184">
        <v>0.28899304718815449</v>
      </c>
      <c r="F4184">
        <v>0.23900884941552369</v>
      </c>
      <c r="G4184">
        <v>7.0231237720486811E-2</v>
      </c>
      <c r="H4184">
        <v>7.3416591381242499E-2</v>
      </c>
      <c r="I4184">
        <v>6.8593886117064587E-2</v>
      </c>
      <c r="J4184">
        <v>6.0402093921572669E-2</v>
      </c>
      <c r="K4184">
        <v>0.28967562898404381</v>
      </c>
      <c r="L4184">
        <v>0.24481721727980749</v>
      </c>
      <c r="M4184">
        <v>0.20635243088111871</v>
      </c>
      <c r="N4184">
        <v>0.27898974914476898</v>
      </c>
      <c r="O4184">
        <v>0.2298438402806188</v>
      </c>
      <c r="P4184">
        <v>0.18673148129553691</v>
      </c>
      <c r="Q4184">
        <v>6.2333006391023793E-2</v>
      </c>
      <c r="R4184">
        <v>5.7132244166299077E-2</v>
      </c>
      <c r="S4184">
        <v>4.7329693228512291E-2</v>
      </c>
      <c r="T4184">
        <v>5.6796273365226031E-2</v>
      </c>
      <c r="U4184">
        <v>5.2397516248779467E-2</v>
      </c>
      <c r="V4184">
        <v>4.4587425835938638E-2</v>
      </c>
      <c r="W4184">
        <v>0.23577486776516929</v>
      </c>
      <c r="X4184">
        <v>0.19919280572237719</v>
      </c>
      <c r="Y4184">
        <v>0.15437221504368251</v>
      </c>
      <c r="Z4184">
        <v>0.17565425201590509</v>
      </c>
      <c r="AA4184">
        <v>4.7576216029018653E-2</v>
      </c>
      <c r="AB4184">
        <v>4.1550235178767041E-2</v>
      </c>
      <c r="AC4184">
        <v>3.3946250982515462E-2</v>
      </c>
      <c r="AD4184">
        <v>3.5254418069695308E-2</v>
      </c>
      <c r="AE4184">
        <v>0.14546745903251759</v>
      </c>
      <c r="AF4184">
        <v>2.7106538414955139E-2</v>
      </c>
      <c r="AG4184">
        <v>0.34182280311500002</v>
      </c>
      <c r="AH4184">
        <v>0.34182280311500002</v>
      </c>
    </row>
    <row r="4185" spans="1:34" x14ac:dyDescent="0.25">
      <c r="A4185">
        <v>4184</v>
      </c>
      <c r="B4185">
        <v>0.1471403160743667</v>
      </c>
      <c r="C4185">
        <v>0.30452886923326328</v>
      </c>
      <c r="D4185">
        <v>0.33360981414128182</v>
      </c>
      <c r="E4185">
        <v>0.39665210584297739</v>
      </c>
      <c r="F4185">
        <v>0.25376765947905022</v>
      </c>
      <c r="G4185">
        <v>0.1459878119974371</v>
      </c>
      <c r="H4185">
        <v>0.13495334583264471</v>
      </c>
      <c r="I4185">
        <v>0.2008832674547664</v>
      </c>
      <c r="J4185">
        <v>0.1116621943230368</v>
      </c>
      <c r="K4185">
        <v>0.29263922593275848</v>
      </c>
      <c r="L4185">
        <v>0.36476332952526602</v>
      </c>
      <c r="M4185">
        <v>0.22125857736451729</v>
      </c>
      <c r="N4185">
        <v>0.39082215337904858</v>
      </c>
      <c r="O4185">
        <v>0.24467094812402571</v>
      </c>
      <c r="P4185">
        <v>0.32511281860413183</v>
      </c>
      <c r="Q4185">
        <v>0.1323308075120645</v>
      </c>
      <c r="R4185">
        <v>0.200107717180592</v>
      </c>
      <c r="S4185">
        <v>0.10207162711764819</v>
      </c>
      <c r="T4185">
        <v>0.1907123542493534</v>
      </c>
      <c r="U4185">
        <v>0.1019431001507408</v>
      </c>
      <c r="V4185">
        <v>0.16731813454070049</v>
      </c>
      <c r="W4185">
        <v>0.35533754532693301</v>
      </c>
      <c r="X4185">
        <v>0.2108509232586897</v>
      </c>
      <c r="Y4185">
        <v>0.29548066419011609</v>
      </c>
      <c r="Z4185">
        <v>0.31902783725205008</v>
      </c>
      <c r="AA4185">
        <v>0.18778396653436011</v>
      </c>
      <c r="AB4185">
        <v>9.2355665586650315E-2</v>
      </c>
      <c r="AC4185">
        <v>0.15530662706380069</v>
      </c>
      <c r="AD4185">
        <v>0.159419827517428</v>
      </c>
      <c r="AE4185">
        <v>0.28751282651899218</v>
      </c>
      <c r="AF4185">
        <v>0.146448940038681</v>
      </c>
      <c r="AG4185">
        <v>0.34182280311500002</v>
      </c>
      <c r="AH4185">
        <v>0.34182280311500002</v>
      </c>
    </row>
    <row r="4186" spans="1:34" x14ac:dyDescent="0.25">
      <c r="A4186">
        <v>4185</v>
      </c>
      <c r="B4186">
        <v>0.1005933864612439</v>
      </c>
      <c r="C4186">
        <v>0.28764419473259861</v>
      </c>
      <c r="D4186">
        <v>0.3335146230362761</v>
      </c>
      <c r="E4186">
        <v>0.28966454253577478</v>
      </c>
      <c r="F4186">
        <v>0.24459406342934781</v>
      </c>
      <c r="G4186">
        <v>7.7518555040526488E-2</v>
      </c>
      <c r="H4186">
        <v>8.8926825332359363E-2</v>
      </c>
      <c r="I4186">
        <v>8.3578665742163355E-2</v>
      </c>
      <c r="J4186">
        <v>7.7207882059007429E-2</v>
      </c>
      <c r="K4186">
        <v>0.28027783401903039</v>
      </c>
      <c r="L4186">
        <v>0.240679205531314</v>
      </c>
      <c r="M4186">
        <v>0.20622843137816291</v>
      </c>
      <c r="N4186">
        <v>0.27993751500859487</v>
      </c>
      <c r="O4186">
        <v>0.23651788215669539</v>
      </c>
      <c r="P4186">
        <v>0.20565778755940481</v>
      </c>
      <c r="Q4186">
        <v>6.8534912381859311E-2</v>
      </c>
      <c r="R4186">
        <v>6.4469424464205741E-2</v>
      </c>
      <c r="S4186">
        <v>5.4958419652675318E-2</v>
      </c>
      <c r="T4186">
        <v>6.9911132389955541E-2</v>
      </c>
      <c r="U4186">
        <v>6.9058713912789102E-2</v>
      </c>
      <c r="V4186">
        <v>6.3213025525470382E-2</v>
      </c>
      <c r="W4186">
        <v>0.23210496516840379</v>
      </c>
      <c r="X4186">
        <v>0.20007015434637709</v>
      </c>
      <c r="Y4186">
        <v>0.1732130395191899</v>
      </c>
      <c r="Z4186">
        <v>0.19684145403244571</v>
      </c>
      <c r="AA4186">
        <v>5.3839344945936368E-2</v>
      </c>
      <c r="AB4186">
        <v>4.93621407461039E-2</v>
      </c>
      <c r="AC4186">
        <v>4.5859672768562697E-2</v>
      </c>
      <c r="AD4186">
        <v>5.3848359812028401E-2</v>
      </c>
      <c r="AE4186">
        <v>0.16644747450790251</v>
      </c>
      <c r="AF4186">
        <v>3.9267115294933319E-2</v>
      </c>
      <c r="AG4186">
        <v>0.34182280311500002</v>
      </c>
      <c r="AH4186">
        <v>0.34182280311500002</v>
      </c>
    </row>
    <row r="4187" spans="1:34" x14ac:dyDescent="0.25">
      <c r="A4187">
        <v>4186</v>
      </c>
      <c r="B4187">
        <v>6.9851341970069994E-2</v>
      </c>
      <c r="C4187">
        <v>0.32608646034609129</v>
      </c>
      <c r="D4187">
        <v>0.33347694203131811</v>
      </c>
      <c r="E4187">
        <v>0.28876587393428499</v>
      </c>
      <c r="F4187">
        <v>0.23639695450096551</v>
      </c>
      <c r="G4187">
        <v>5.8461770795594947E-2</v>
      </c>
      <c r="H4187">
        <v>5.9436493667662543E-2</v>
      </c>
      <c r="I4187">
        <v>5.8442792505338133E-2</v>
      </c>
      <c r="J4187">
        <v>3.9706896828304132E-2</v>
      </c>
      <c r="K4187">
        <v>0.31871284319623572</v>
      </c>
      <c r="L4187">
        <v>0.28159488984575543</v>
      </c>
      <c r="M4187">
        <v>0.24194814252688271</v>
      </c>
      <c r="N4187">
        <v>0.27876127073577928</v>
      </c>
      <c r="O4187">
        <v>0.22753911959828671</v>
      </c>
      <c r="P4187">
        <v>0.18590578838522981</v>
      </c>
      <c r="Q4187">
        <v>4.999339434780891E-2</v>
      </c>
      <c r="R4187">
        <v>4.8824529367133232E-2</v>
      </c>
      <c r="S4187">
        <v>3.5553194954481913E-2</v>
      </c>
      <c r="T4187">
        <v>4.6649329278622163E-2</v>
      </c>
      <c r="U4187">
        <v>3.3100864643308248E-2</v>
      </c>
      <c r="V4187">
        <v>2.9859918024965609E-2</v>
      </c>
      <c r="W4187">
        <v>0.2725944637243875</v>
      </c>
      <c r="X4187">
        <v>0.23420910717843649</v>
      </c>
      <c r="Y4187">
        <v>0.19818652566137329</v>
      </c>
      <c r="Z4187">
        <v>0.1753496254662667</v>
      </c>
      <c r="AA4187">
        <v>3.9118010569475677E-2</v>
      </c>
      <c r="AB4187">
        <v>3.0025867457693041E-2</v>
      </c>
      <c r="AC4187">
        <v>2.675546707711305E-2</v>
      </c>
      <c r="AD4187">
        <v>2.2526633463642941E-2</v>
      </c>
      <c r="AE4187">
        <v>0.1887845407117463</v>
      </c>
      <c r="AF4187">
        <v>2.0500596612691879E-2</v>
      </c>
      <c r="AG4187">
        <v>0.34182280311500002</v>
      </c>
      <c r="AH4187">
        <v>0.34182280311500002</v>
      </c>
    </row>
    <row r="4188" spans="1:34" x14ac:dyDescent="0.25">
      <c r="A4188">
        <v>4187</v>
      </c>
      <c r="B4188">
        <v>7.3430769607035429E-2</v>
      </c>
      <c r="C4188">
        <v>0.30616260311527299</v>
      </c>
      <c r="D4188">
        <v>0.33347093040479292</v>
      </c>
      <c r="E4188">
        <v>0.28879720405008469</v>
      </c>
      <c r="F4188">
        <v>0.2378470773670284</v>
      </c>
      <c r="G4188">
        <v>6.3937922804898448E-2</v>
      </c>
      <c r="H4188">
        <v>6.4375751299383416E-2</v>
      </c>
      <c r="I4188">
        <v>6.1385504495869443E-2</v>
      </c>
      <c r="J4188">
        <v>5.2373194786693722E-2</v>
      </c>
      <c r="K4188">
        <v>0.29910315547605942</v>
      </c>
      <c r="L4188">
        <v>0.25993782450503528</v>
      </c>
      <c r="M4188">
        <v>0.21803299448790259</v>
      </c>
      <c r="N4188">
        <v>0.27882176783601048</v>
      </c>
      <c r="O4188">
        <v>0.22889155201980149</v>
      </c>
      <c r="P4188">
        <v>0.18657758386705631</v>
      </c>
      <c r="Q4188">
        <v>5.6392567067998098E-2</v>
      </c>
      <c r="R4188">
        <v>5.3560280303545982E-2</v>
      </c>
      <c r="S4188">
        <v>4.3265210909977279E-2</v>
      </c>
      <c r="T4188">
        <v>5.0604947219467698E-2</v>
      </c>
      <c r="U4188">
        <v>4.5214415705331523E-2</v>
      </c>
      <c r="V4188">
        <v>3.9490263567073601E-2</v>
      </c>
      <c r="W4188">
        <v>0.25130077822516178</v>
      </c>
      <c r="X4188">
        <v>0.2110042389527009</v>
      </c>
      <c r="Y4188">
        <v>0.17239935012393159</v>
      </c>
      <c r="Z4188">
        <v>0.1757751054242519</v>
      </c>
      <c r="AA4188">
        <v>4.4423566618045758E-2</v>
      </c>
      <c r="AB4188">
        <v>3.7707523638246157E-2</v>
      </c>
      <c r="AC4188">
        <v>3.2577338539409743E-2</v>
      </c>
      <c r="AD4188">
        <v>3.1099157403426982E-2</v>
      </c>
      <c r="AE4188">
        <v>0.16367230749017611</v>
      </c>
      <c r="AF4188">
        <v>2.5936737656593319E-2</v>
      </c>
      <c r="AG4188">
        <v>0.34182280311500002</v>
      </c>
      <c r="AH4188">
        <v>0.34182280311500002</v>
      </c>
    </row>
    <row r="4189" spans="1:34" x14ac:dyDescent="0.25">
      <c r="A4189">
        <v>4188</v>
      </c>
      <c r="B4189">
        <v>0.84400915371625673</v>
      </c>
      <c r="C4189">
        <v>0.4168332643601031</v>
      </c>
      <c r="D4189">
        <v>0.33537299267126858</v>
      </c>
      <c r="E4189">
        <v>0.3088070483481557</v>
      </c>
      <c r="F4189">
        <v>0.52604779486108477</v>
      </c>
      <c r="G4189">
        <v>0.8642267120531838</v>
      </c>
      <c r="H4189">
        <v>0.84532986528428999</v>
      </c>
      <c r="I4189">
        <v>0.81418441423128729</v>
      </c>
      <c r="J4189">
        <v>0.8813047263622894</v>
      </c>
      <c r="K4189">
        <v>0.41118581819558447</v>
      </c>
      <c r="L4189">
        <v>0.38900429432727818</v>
      </c>
      <c r="M4189">
        <v>0.57550260666164521</v>
      </c>
      <c r="N4189">
        <v>0.30138547028988782</v>
      </c>
      <c r="O4189">
        <v>0.52111651846403284</v>
      </c>
      <c r="P4189">
        <v>0.48653158532171542</v>
      </c>
      <c r="Q4189">
        <v>0.86432729014571474</v>
      </c>
      <c r="R4189">
        <v>0.83888566102153228</v>
      </c>
      <c r="S4189">
        <v>0.90305050815894417</v>
      </c>
      <c r="T4189">
        <v>0.81524118777900678</v>
      </c>
      <c r="U4189">
        <v>0.88336301970842301</v>
      </c>
      <c r="V4189">
        <v>0.85721544129830518</v>
      </c>
      <c r="W4189">
        <v>0.38243874097801661</v>
      </c>
      <c r="X4189">
        <v>0.56973031503012739</v>
      </c>
      <c r="Y4189">
        <v>0.54130230080617558</v>
      </c>
      <c r="Z4189">
        <v>0.48057949475368161</v>
      </c>
      <c r="AA4189">
        <v>0.8386463581055259</v>
      </c>
      <c r="AB4189">
        <v>0.9036716692700868</v>
      </c>
      <c r="AC4189">
        <v>0.88330749117225293</v>
      </c>
      <c r="AD4189">
        <v>0.85936444752259633</v>
      </c>
      <c r="AE4189">
        <v>0.53451485662306408</v>
      </c>
      <c r="AF4189">
        <v>0.8838956356048584</v>
      </c>
      <c r="AG4189">
        <v>0.34182280311500002</v>
      </c>
      <c r="AH4189">
        <v>0.34182280311500002</v>
      </c>
    </row>
    <row r="4190" spans="1:34" x14ac:dyDescent="0.25">
      <c r="A4190">
        <v>4189</v>
      </c>
      <c r="B4190">
        <v>0.62306849228302674</v>
      </c>
      <c r="C4190">
        <v>0.35447640615521991</v>
      </c>
      <c r="D4190">
        <v>0.33446586864501993</v>
      </c>
      <c r="E4190">
        <v>0.40999577566208312</v>
      </c>
      <c r="F4190">
        <v>0.418078429957144</v>
      </c>
      <c r="G4190">
        <v>0.57906592244255595</v>
      </c>
      <c r="H4190">
        <v>0.61762314764677484</v>
      </c>
      <c r="I4190">
        <v>0.74115908321894219</v>
      </c>
      <c r="J4190">
        <v>0.65741679469462044</v>
      </c>
      <c r="K4190">
        <v>0.34917120925261458</v>
      </c>
      <c r="L4190">
        <v>0.43028803242576941</v>
      </c>
      <c r="M4190">
        <v>0.41903454860537082</v>
      </c>
      <c r="N4190">
        <v>0.40499082125981872</v>
      </c>
      <c r="O4190">
        <v>0.41303160175521292</v>
      </c>
      <c r="P4190">
        <v>0.4827055178622085</v>
      </c>
      <c r="Q4190">
        <v>0.57416567935070018</v>
      </c>
      <c r="R4190">
        <v>0.70891683991541654</v>
      </c>
      <c r="S4190">
        <v>0.62282174403086399</v>
      </c>
      <c r="T4190">
        <v>0.73894140996069357</v>
      </c>
      <c r="U4190">
        <v>0.65218091136587519</v>
      </c>
      <c r="V4190">
        <v>0.75347459645417092</v>
      </c>
      <c r="W4190">
        <v>0.42720068331322641</v>
      </c>
      <c r="X4190">
        <v>0.41503683844189798</v>
      </c>
      <c r="Y4190">
        <v>0.48929066687887751</v>
      </c>
      <c r="Z4190">
        <v>0.4795000712865583</v>
      </c>
      <c r="AA4190">
        <v>0.70713041892386919</v>
      </c>
      <c r="AB4190">
        <v>0.61817790180021304</v>
      </c>
      <c r="AC4190">
        <v>0.72776828449999809</v>
      </c>
      <c r="AD4190">
        <v>0.75033058517255857</v>
      </c>
      <c r="AE4190">
        <v>0.48692141839467862</v>
      </c>
      <c r="AF4190">
        <v>0.72494333982467651</v>
      </c>
      <c r="AG4190">
        <v>0.34182280311500002</v>
      </c>
      <c r="AH4190">
        <v>0.34182280311500002</v>
      </c>
    </row>
    <row r="4191" spans="1:34" x14ac:dyDescent="0.25">
      <c r="A4191">
        <v>4190</v>
      </c>
      <c r="B4191">
        <v>0.68436412300814853</v>
      </c>
      <c r="C4191">
        <v>0.38590237746565831</v>
      </c>
      <c r="D4191">
        <v>0.33389206230398399</v>
      </c>
      <c r="E4191">
        <v>0.41079131761888049</v>
      </c>
      <c r="F4191">
        <v>0.37590145208845649</v>
      </c>
      <c r="G4191">
        <v>0.68253772028862303</v>
      </c>
      <c r="H4191">
        <v>0.67986114278121124</v>
      </c>
      <c r="I4191">
        <v>0.78878122397098949</v>
      </c>
      <c r="J4191">
        <v>0.63910481057030477</v>
      </c>
      <c r="K4191">
        <v>0.37850359254157961</v>
      </c>
      <c r="L4191">
        <v>0.45484578307929607</v>
      </c>
      <c r="M4191">
        <v>0.3844441001298462</v>
      </c>
      <c r="N4191">
        <v>0.40560411574626071</v>
      </c>
      <c r="O4191">
        <v>0.37021596109830079</v>
      </c>
      <c r="P4191">
        <v>0.46960320167833242</v>
      </c>
      <c r="Q4191">
        <v>0.67665653344743482</v>
      </c>
      <c r="R4191">
        <v>0.78549110356368979</v>
      </c>
      <c r="S4191">
        <v>0.62347517293665244</v>
      </c>
      <c r="T4191">
        <v>0.78856460989936661</v>
      </c>
      <c r="U4191">
        <v>0.63344603244147957</v>
      </c>
      <c r="V4191">
        <v>0.7735044109108693</v>
      </c>
      <c r="W4191">
        <v>0.45030614108915967</v>
      </c>
      <c r="X4191">
        <v>0.37862619782996221</v>
      </c>
      <c r="Y4191">
        <v>0.47892413696170261</v>
      </c>
      <c r="Z4191">
        <v>0.46830074804465932</v>
      </c>
      <c r="AA4191">
        <v>0.78403049543585546</v>
      </c>
      <c r="AB4191">
        <v>0.61654840579416259</v>
      </c>
      <c r="AC4191">
        <v>0.75970491080581082</v>
      </c>
      <c r="AD4191">
        <v>0.77480199529852434</v>
      </c>
      <c r="AE4191">
        <v>0.47757595163479538</v>
      </c>
      <c r="AF4191">
        <v>0.75996023416519165</v>
      </c>
      <c r="AG4191">
        <v>0.34182280311500002</v>
      </c>
      <c r="AH4191">
        <v>0.34182280311500002</v>
      </c>
    </row>
    <row r="4192" spans="1:34" x14ac:dyDescent="0.25">
      <c r="A4192">
        <v>4191</v>
      </c>
      <c r="B4192">
        <v>0.87380718067709973</v>
      </c>
      <c r="C4192">
        <v>0.42046041313903221</v>
      </c>
      <c r="D4192">
        <v>0.33539004550213269</v>
      </c>
      <c r="E4192">
        <v>0.30974411694598641</v>
      </c>
      <c r="F4192">
        <v>0.52967892627085855</v>
      </c>
      <c r="G4192">
        <v>0.88663993498605342</v>
      </c>
      <c r="H4192">
        <v>0.87508202136913271</v>
      </c>
      <c r="I4192">
        <v>0.84850263233507206</v>
      </c>
      <c r="J4192">
        <v>0.89679974136258256</v>
      </c>
      <c r="K4192">
        <v>0.4152139383050788</v>
      </c>
      <c r="L4192">
        <v>0.38901324926839531</v>
      </c>
      <c r="M4192">
        <v>0.57420550103764423</v>
      </c>
      <c r="N4192">
        <v>0.30234531597897157</v>
      </c>
      <c r="O4192">
        <v>0.52481288643657842</v>
      </c>
      <c r="P4192">
        <v>0.49077594447284112</v>
      </c>
      <c r="Q4192">
        <v>0.88777187938818092</v>
      </c>
      <c r="R4192">
        <v>0.86192688370199011</v>
      </c>
      <c r="S4192">
        <v>0.90737286471603384</v>
      </c>
      <c r="T4192">
        <v>0.84961069659580524</v>
      </c>
      <c r="U4192">
        <v>0.89884306690881677</v>
      </c>
      <c r="V4192">
        <v>0.8752471376369777</v>
      </c>
      <c r="W4192">
        <v>0.38287563424862903</v>
      </c>
      <c r="X4192">
        <v>0.56920969418019429</v>
      </c>
      <c r="Y4192">
        <v>0.53580494754500074</v>
      </c>
      <c r="Z4192">
        <v>0.48488928851315888</v>
      </c>
      <c r="AA4192">
        <v>0.86311283235437064</v>
      </c>
      <c r="AB4192">
        <v>0.90903831662805923</v>
      </c>
      <c r="AC4192">
        <v>0.88573952540710466</v>
      </c>
      <c r="AD4192">
        <v>0.87744117768805041</v>
      </c>
      <c r="AE4192">
        <v>0.52988760893293096</v>
      </c>
      <c r="AF4192">
        <v>0.88775354623794556</v>
      </c>
      <c r="AG4192">
        <v>0.34182280311500002</v>
      </c>
      <c r="AH4192">
        <v>0.34182280311500002</v>
      </c>
    </row>
    <row r="4193" spans="1:34" x14ac:dyDescent="0.25">
      <c r="A4193">
        <v>4192</v>
      </c>
      <c r="B4193">
        <v>0.84531030863452938</v>
      </c>
      <c r="C4193">
        <v>0.47775297456902072</v>
      </c>
      <c r="D4193">
        <v>0.38318517695537069</v>
      </c>
      <c r="E4193">
        <v>0.41507243066303701</v>
      </c>
      <c r="F4193">
        <v>0.53333158460145436</v>
      </c>
      <c r="G4193">
        <v>0.86046368927803174</v>
      </c>
      <c r="H4193">
        <v>0.85503598044520213</v>
      </c>
      <c r="I4193">
        <v>0.90038644985690819</v>
      </c>
      <c r="J4193">
        <v>0.88165865564901391</v>
      </c>
      <c r="K4193">
        <v>0.54580932269192817</v>
      </c>
      <c r="L4193">
        <v>0.58196272344613087</v>
      </c>
      <c r="M4193">
        <v>0.62857786238008773</v>
      </c>
      <c r="N4193">
        <v>0.44501731256945037</v>
      </c>
      <c r="O4193">
        <v>0.57521892242778838</v>
      </c>
      <c r="P4193">
        <v>0.59828641942573624</v>
      </c>
      <c r="Q4193">
        <v>0.88110498881927768</v>
      </c>
      <c r="R4193">
        <v>0.92796217206455278</v>
      </c>
      <c r="S4193">
        <v>0.88947445631079602</v>
      </c>
      <c r="T4193">
        <v>0.89603873676379076</v>
      </c>
      <c r="U4193">
        <v>0.88198486471612836</v>
      </c>
      <c r="V4193">
        <v>0.9222060315909939</v>
      </c>
      <c r="W4193">
        <v>0.63044005521787716</v>
      </c>
      <c r="X4193">
        <v>0.68827022533617921</v>
      </c>
      <c r="Y4193">
        <v>0.71345760880620879</v>
      </c>
      <c r="Z4193">
        <v>0.62468009775566147</v>
      </c>
      <c r="AA4193">
        <v>0.9322082991833659</v>
      </c>
      <c r="AB4193">
        <v>0.89978749272138447</v>
      </c>
      <c r="AC4193">
        <v>0.9407195853400665</v>
      </c>
      <c r="AD4193">
        <v>0.91546674674797746</v>
      </c>
      <c r="AE4193">
        <v>0.75105623773618135</v>
      </c>
      <c r="AF4193">
        <v>0.94181185960769653</v>
      </c>
      <c r="AG4193">
        <v>0.34182280311500002</v>
      </c>
      <c r="AH4193">
        <v>0.34182280311500002</v>
      </c>
    </row>
    <row r="4194" spans="1:34" x14ac:dyDescent="0.25">
      <c r="A4194">
        <v>4193</v>
      </c>
      <c r="B4194">
        <v>0.20963249093965231</v>
      </c>
      <c r="C4194">
        <v>0.30022819603495388</v>
      </c>
      <c r="D4194">
        <v>0.38107308660559952</v>
      </c>
      <c r="E4194">
        <v>0.2914651920710688</v>
      </c>
      <c r="F4194">
        <v>0.26722063439232813</v>
      </c>
      <c r="G4194">
        <v>0.17591195846056831</v>
      </c>
      <c r="H4194">
        <v>0.29142485354885111</v>
      </c>
      <c r="I4194">
        <v>0.15376998404956321</v>
      </c>
      <c r="J4194">
        <v>0.1715283579719768</v>
      </c>
      <c r="K4194">
        <v>0.33915089833513862</v>
      </c>
      <c r="L4194">
        <v>0.25018687010837282</v>
      </c>
      <c r="M4194">
        <v>0.23058319663994159</v>
      </c>
      <c r="N4194">
        <v>0.33972050141342391</v>
      </c>
      <c r="O4194">
        <v>0.30866611715467818</v>
      </c>
      <c r="P4194">
        <v>0.22105502215663381</v>
      </c>
      <c r="Q4194">
        <v>0.25075065529803031</v>
      </c>
      <c r="R4194">
        <v>0.12713348973849881</v>
      </c>
      <c r="S4194">
        <v>0.1363776193229698</v>
      </c>
      <c r="T4194">
        <v>0.23938761199452749</v>
      </c>
      <c r="U4194">
        <v>0.23569442237546651</v>
      </c>
      <c r="V4194">
        <v>0.12402453909638771</v>
      </c>
      <c r="W4194">
        <v>0.29646263374561499</v>
      </c>
      <c r="X4194">
        <v>0.26836726063422361</v>
      </c>
      <c r="Y4194">
        <v>0.18968038326612199</v>
      </c>
      <c r="Z4194">
        <v>0.26765435916058361</v>
      </c>
      <c r="AA4194">
        <v>0.20339823899450549</v>
      </c>
      <c r="AB4194">
        <v>0.19382053904832211</v>
      </c>
      <c r="AC4194">
        <v>9.8361794927135496E-2</v>
      </c>
      <c r="AD4194">
        <v>0.18927734877082661</v>
      </c>
      <c r="AE4194">
        <v>0.23124060153150189</v>
      </c>
      <c r="AF4194">
        <v>0.15523089468479159</v>
      </c>
      <c r="AG4194">
        <v>0.34182280311500002</v>
      </c>
      <c r="AH4194">
        <v>0.34182280311500002</v>
      </c>
    </row>
    <row r="4195" spans="1:34" x14ac:dyDescent="0.25">
      <c r="A4195">
        <v>4194</v>
      </c>
      <c r="B4195">
        <v>0.66044018746628042</v>
      </c>
      <c r="C4195">
        <v>0.35625832377640188</v>
      </c>
      <c r="D4195">
        <v>0.33402099357983472</v>
      </c>
      <c r="E4195">
        <v>0.41078494663788712</v>
      </c>
      <c r="F4195">
        <v>0.38717490348347727</v>
      </c>
      <c r="G4195">
        <v>0.61035992702634478</v>
      </c>
      <c r="H4195">
        <v>0.65631443278654178</v>
      </c>
      <c r="I4195">
        <v>0.78510509222009106</v>
      </c>
      <c r="J4195">
        <v>0.64267625216718882</v>
      </c>
      <c r="K4195">
        <v>0.35074305444912418</v>
      </c>
      <c r="L4195">
        <v>0.43320925682262018</v>
      </c>
      <c r="M4195">
        <v>0.38514089919378952</v>
      </c>
      <c r="N4195">
        <v>0.40548543799306819</v>
      </c>
      <c r="O4195">
        <v>0.37994304792722161</v>
      </c>
      <c r="P4195">
        <v>0.46785015195747381</v>
      </c>
      <c r="Q4195">
        <v>0.60697304261201745</v>
      </c>
      <c r="R4195">
        <v>0.74901051783851658</v>
      </c>
      <c r="S4195">
        <v>0.60381039630074096</v>
      </c>
      <c r="T4195">
        <v>0.78457553271923641</v>
      </c>
      <c r="U4195">
        <v>0.63598694836929381</v>
      </c>
      <c r="V4195">
        <v>0.77184020297643008</v>
      </c>
      <c r="W4195">
        <v>0.43005627522979889</v>
      </c>
      <c r="X4195">
        <v>0.3794925636352231</v>
      </c>
      <c r="Y4195">
        <v>0.47189155456523207</v>
      </c>
      <c r="Z4195">
        <v>0.46369902382118749</v>
      </c>
      <c r="AA4195">
        <v>0.74926154933113143</v>
      </c>
      <c r="AB4195">
        <v>0.59827684990338426</v>
      </c>
      <c r="AC4195">
        <v>0.74322627943925068</v>
      </c>
      <c r="AD4195">
        <v>0.76979575692978086</v>
      </c>
      <c r="AE4195">
        <v>0.46918419477276979</v>
      </c>
      <c r="AF4195">
        <v>0.74218213558197021</v>
      </c>
      <c r="AG4195">
        <v>0.34182280311500002</v>
      </c>
      <c r="AH4195">
        <v>0.34182280311500002</v>
      </c>
    </row>
    <row r="4196" spans="1:34" x14ac:dyDescent="0.25">
      <c r="A4196">
        <v>4195</v>
      </c>
      <c r="B4196">
        <v>0.61926013222381548</v>
      </c>
      <c r="C4196">
        <v>0.33523271644462871</v>
      </c>
      <c r="D4196">
        <v>0.3344599919368812</v>
      </c>
      <c r="E4196">
        <v>0.40999576134010962</v>
      </c>
      <c r="F4196">
        <v>0.41686085833801079</v>
      </c>
      <c r="G4196">
        <v>0.54813152213460048</v>
      </c>
      <c r="H4196">
        <v>0.61365227971608194</v>
      </c>
      <c r="I4196">
        <v>0.73748051971981832</v>
      </c>
      <c r="J4196">
        <v>0.65359708523942572</v>
      </c>
      <c r="K4196">
        <v>0.32971551063951532</v>
      </c>
      <c r="L4196">
        <v>0.41053985733406728</v>
      </c>
      <c r="M4196">
        <v>0.39644144790196212</v>
      </c>
      <c r="N4196">
        <v>0.40498458486726208</v>
      </c>
      <c r="O4196">
        <v>0.41174627183794871</v>
      </c>
      <c r="P4196">
        <v>0.48155946993923698</v>
      </c>
      <c r="Q4196">
        <v>0.5419744437408075</v>
      </c>
      <c r="R4196">
        <v>0.67978918660503018</v>
      </c>
      <c r="S4196">
        <v>0.59356804641471661</v>
      </c>
      <c r="T4196">
        <v>0.73506841977192805</v>
      </c>
      <c r="U4196">
        <v>0.64815643538071344</v>
      </c>
      <c r="V4196">
        <v>0.75031193004042473</v>
      </c>
      <c r="W4196">
        <v>0.40698533972628692</v>
      </c>
      <c r="X4196">
        <v>0.39197040328109961</v>
      </c>
      <c r="Y4196">
        <v>0.46883900574224169</v>
      </c>
      <c r="Z4196">
        <v>0.47827444409853143</v>
      </c>
      <c r="AA4196">
        <v>0.67653409255038821</v>
      </c>
      <c r="AB4196">
        <v>0.58750048475796213</v>
      </c>
      <c r="AC4196">
        <v>0.70431288517909241</v>
      </c>
      <c r="AD4196">
        <v>0.74695518990563536</v>
      </c>
      <c r="AE4196">
        <v>0.46579439294418579</v>
      </c>
      <c r="AF4196">
        <v>0.70004498958587646</v>
      </c>
      <c r="AG4196">
        <v>0.34182280311500002</v>
      </c>
      <c r="AH4196">
        <v>0.34182280311500002</v>
      </c>
    </row>
    <row r="4197" spans="1:34" x14ac:dyDescent="0.25">
      <c r="A4197">
        <v>4196</v>
      </c>
      <c r="B4197">
        <v>0.67979587810176734</v>
      </c>
      <c r="C4197">
        <v>0.36531833387101981</v>
      </c>
      <c r="D4197">
        <v>0.33438829064305298</v>
      </c>
      <c r="E4197">
        <v>0.30320546301128137</v>
      </c>
      <c r="F4197">
        <v>0.43106250898381032</v>
      </c>
      <c r="G4197">
        <v>0.63279755631698587</v>
      </c>
      <c r="H4197">
        <v>0.67624654387269656</v>
      </c>
      <c r="I4197">
        <v>0.61669662034651629</v>
      </c>
      <c r="J4197">
        <v>0.72251339345084187</v>
      </c>
      <c r="K4197">
        <v>0.35472999702673891</v>
      </c>
      <c r="L4197">
        <v>0.31705693927535822</v>
      </c>
      <c r="M4197">
        <v>0.4276516975691147</v>
      </c>
      <c r="N4197">
        <v>0.2947734160483626</v>
      </c>
      <c r="O4197">
        <v>0.4263088269773424</v>
      </c>
      <c r="P4197">
        <v>0.39148900025191558</v>
      </c>
      <c r="Q4197">
        <v>0.62309421490107875</v>
      </c>
      <c r="R4197">
        <v>0.55915790672732524</v>
      </c>
      <c r="S4197">
        <v>0.67467344822706787</v>
      </c>
      <c r="T4197">
        <v>0.6120907557532228</v>
      </c>
      <c r="U4197">
        <v>0.71875675126301952</v>
      </c>
      <c r="V4197">
        <v>0.67043463028760264</v>
      </c>
      <c r="W4197">
        <v>0.30522777226425862</v>
      </c>
      <c r="X4197">
        <v>0.417698606617529</v>
      </c>
      <c r="Y4197">
        <v>0.38231407144550178</v>
      </c>
      <c r="Z4197">
        <v>0.38576843850200859</v>
      </c>
      <c r="AA4197">
        <v>0.547790392890664</v>
      </c>
      <c r="AB4197">
        <v>0.66392353773176149</v>
      </c>
      <c r="AC4197">
        <v>0.61398270386901088</v>
      </c>
      <c r="AD4197">
        <v>0.66587534747611199</v>
      </c>
      <c r="AE4197">
        <v>0.37118246787239562</v>
      </c>
      <c r="AF4197">
        <v>0.6018223762512207</v>
      </c>
      <c r="AG4197">
        <v>0.34182280311500002</v>
      </c>
      <c r="AH4197">
        <v>0.34182280311500002</v>
      </c>
    </row>
    <row r="4198" spans="1:34" x14ac:dyDescent="0.25">
      <c r="A4198">
        <v>4197</v>
      </c>
      <c r="B4198">
        <v>5.1429891646534831E-2</v>
      </c>
      <c r="C4198">
        <v>0.29212771456335718</v>
      </c>
      <c r="D4198">
        <v>0.33360564597445391</v>
      </c>
      <c r="E4198">
        <v>0.2887666193131031</v>
      </c>
      <c r="F4198">
        <v>0.24286144963546069</v>
      </c>
      <c r="G4198">
        <v>4.2857138710883959E-2</v>
      </c>
      <c r="H4198">
        <v>4.7472758827757387E-2</v>
      </c>
      <c r="I4198">
        <v>4.3243580968099542E-2</v>
      </c>
      <c r="J4198">
        <v>2.8376482103488521E-2</v>
      </c>
      <c r="K4198">
        <v>0.28552209893072672</v>
      </c>
      <c r="L4198">
        <v>0.2432098514913047</v>
      </c>
      <c r="M4198">
        <v>0.21881750606162101</v>
      </c>
      <c r="N4198">
        <v>0.27923650268502109</v>
      </c>
      <c r="O4198">
        <v>0.23351886558107579</v>
      </c>
      <c r="P4198">
        <v>0.2027058979249716</v>
      </c>
      <c r="Q4198">
        <v>4.0375893452808558E-2</v>
      </c>
      <c r="R4198">
        <v>3.5266967233854127E-2</v>
      </c>
      <c r="S4198">
        <v>2.2759000738486058E-2</v>
      </c>
      <c r="T4198">
        <v>3.8113370575439842E-2</v>
      </c>
      <c r="U4198">
        <v>2.527854868289656E-2</v>
      </c>
      <c r="V4198">
        <v>2.5012105123446541E-2</v>
      </c>
      <c r="W4198">
        <v>0.23548555252050341</v>
      </c>
      <c r="X4198">
        <v>0.21153279841269301</v>
      </c>
      <c r="Y4198">
        <v>0.18108680504915059</v>
      </c>
      <c r="Z4198">
        <v>0.19240539647520161</v>
      </c>
      <c r="AA4198">
        <v>3.1702936388672748E-2</v>
      </c>
      <c r="AB4198">
        <v>2.0861015634806308E-2</v>
      </c>
      <c r="AC4198">
        <v>2.0037829239158651E-2</v>
      </c>
      <c r="AD4198">
        <v>2.1188561349770419E-2</v>
      </c>
      <c r="AE4198">
        <v>0.17296345070061031</v>
      </c>
      <c r="AF4198">
        <v>1.750121638178825E-2</v>
      </c>
      <c r="AG4198">
        <v>0.34182280311500002</v>
      </c>
      <c r="AH4198">
        <v>0.34182280311500002</v>
      </c>
    </row>
    <row r="4199" spans="1:34" x14ac:dyDescent="0.25">
      <c r="A4199">
        <v>4198</v>
      </c>
      <c r="B4199">
        <v>0.23732088297100259</v>
      </c>
      <c r="C4199">
        <v>0.4086211498314688</v>
      </c>
      <c r="D4199">
        <v>0.33418109788878309</v>
      </c>
      <c r="E4199">
        <v>0.29231157033046218</v>
      </c>
      <c r="F4199">
        <v>0.32417115672390351</v>
      </c>
      <c r="G4199">
        <v>0.32119548209191517</v>
      </c>
      <c r="H4199">
        <v>0.2189956033825099</v>
      </c>
      <c r="I4199">
        <v>0.17620673481982421</v>
      </c>
      <c r="J4199">
        <v>0.25408751628322168</v>
      </c>
      <c r="K4199">
        <v>0.39280483235730851</v>
      </c>
      <c r="L4199">
        <v>0.33517636525798411</v>
      </c>
      <c r="M4199">
        <v>0.37782502005461388</v>
      </c>
      <c r="N4199">
        <v>0.28323522709416238</v>
      </c>
      <c r="O4199">
        <v>0.31416734039828881</v>
      </c>
      <c r="P4199">
        <v>0.27927888929342948</v>
      </c>
      <c r="Q4199">
        <v>0.2947345256532149</v>
      </c>
      <c r="R4199">
        <v>0.23015608004367119</v>
      </c>
      <c r="S4199">
        <v>0.31969011156548038</v>
      </c>
      <c r="T4199">
        <v>0.15669474751246579</v>
      </c>
      <c r="U4199">
        <v>0.23652395624580269</v>
      </c>
      <c r="V4199">
        <v>0.19683460064159111</v>
      </c>
      <c r="W4199">
        <v>0.31733096553449808</v>
      </c>
      <c r="X4199">
        <v>0.36045739054818149</v>
      </c>
      <c r="Y4199">
        <v>0.31375024303984439</v>
      </c>
      <c r="Z4199">
        <v>0.26827759713423849</v>
      </c>
      <c r="AA4199">
        <v>0.20225947990086471</v>
      </c>
      <c r="AB4199">
        <v>0.29386080800393671</v>
      </c>
      <c r="AC4199">
        <v>0.2404535068424411</v>
      </c>
      <c r="AD4199">
        <v>0.17834683740939891</v>
      </c>
      <c r="AE4199">
        <v>0.29511260597257122</v>
      </c>
      <c r="AF4199">
        <v>0.21373715996742251</v>
      </c>
      <c r="AG4199">
        <v>0.34182280311500002</v>
      </c>
      <c r="AH4199">
        <v>0.34182280311500002</v>
      </c>
    </row>
    <row r="4200" spans="1:34" x14ac:dyDescent="0.25">
      <c r="A4200">
        <v>4199</v>
      </c>
      <c r="B4200">
        <v>4.9635320456561313E-2</v>
      </c>
      <c r="C4200">
        <v>0.31698776882080559</v>
      </c>
      <c r="D4200">
        <v>0.38097084959734062</v>
      </c>
      <c r="E4200">
        <v>0.28861138965277011</v>
      </c>
      <c r="F4200">
        <v>0.2336748717140065</v>
      </c>
      <c r="G4200">
        <v>4.1831612359114187E-2</v>
      </c>
      <c r="H4200">
        <v>6.8950386888340279E-2</v>
      </c>
      <c r="I4200">
        <v>4.0602324934445953E-2</v>
      </c>
      <c r="J4200">
        <v>2.32425712901854E-2</v>
      </c>
      <c r="K4200">
        <v>0.35031324828234711</v>
      </c>
      <c r="L4200">
        <v>0.27175988496408149</v>
      </c>
      <c r="M4200">
        <v>0.2157479900710699</v>
      </c>
      <c r="N4200">
        <v>0.33523136123659342</v>
      </c>
      <c r="O4200">
        <v>0.26166384684435279</v>
      </c>
      <c r="P4200">
        <v>0.19728786354746269</v>
      </c>
      <c r="Q4200">
        <v>5.4210181788668661E-2</v>
      </c>
      <c r="R4200">
        <v>3.4353606293355328E-2</v>
      </c>
      <c r="S4200">
        <v>1.732899923408102E-2</v>
      </c>
      <c r="T4200">
        <v>6.4628230110317375E-2</v>
      </c>
      <c r="U4200">
        <v>3.2767200502200458E-2</v>
      </c>
      <c r="V4200">
        <v>2.0378711427253431E-2</v>
      </c>
      <c r="W4200">
        <v>0.31211577975101229</v>
      </c>
      <c r="X4200">
        <v>0.2389897629012607</v>
      </c>
      <c r="Y4200">
        <v>0.1856809656591831</v>
      </c>
      <c r="Z4200">
        <v>0.23060022565699551</v>
      </c>
      <c r="AA4200">
        <v>5.141281518772018E-2</v>
      </c>
      <c r="AB4200">
        <v>2.257161368096304E-2</v>
      </c>
      <c r="AC4200">
        <v>1.56070553995425E-2</v>
      </c>
      <c r="AD4200">
        <v>3.2416999274888433E-2</v>
      </c>
      <c r="AE4200">
        <v>0.2137469880197598</v>
      </c>
      <c r="AF4200">
        <v>2.303975448012352E-2</v>
      </c>
      <c r="AG4200">
        <v>0.34182280311500002</v>
      </c>
      <c r="AH4200">
        <v>0.34182280311500002</v>
      </c>
    </row>
    <row r="4201" spans="1:34" x14ac:dyDescent="0.25">
      <c r="A4201">
        <v>4200</v>
      </c>
      <c r="B4201">
        <v>0.80596383345024702</v>
      </c>
      <c r="C4201">
        <v>0.45254541591679442</v>
      </c>
      <c r="D4201">
        <v>0.33458089316501038</v>
      </c>
      <c r="E4201">
        <v>0.41282376016257472</v>
      </c>
      <c r="F4201">
        <v>0.46120822528215222</v>
      </c>
      <c r="G4201">
        <v>0.8217421329755803</v>
      </c>
      <c r="H4201">
        <v>0.8056161224026176</v>
      </c>
      <c r="I4201">
        <v>0.86759630443768032</v>
      </c>
      <c r="J4201">
        <v>0.83753658598228997</v>
      </c>
      <c r="K4201">
        <v>0.44142985246427308</v>
      </c>
      <c r="L4201">
        <v>0.5472179155614616</v>
      </c>
      <c r="M4201">
        <v>0.51475743955886288</v>
      </c>
      <c r="N4201">
        <v>0.40803606047083729</v>
      </c>
      <c r="O4201">
        <v>0.45789534903515561</v>
      </c>
      <c r="P4201">
        <v>0.51496172491445791</v>
      </c>
      <c r="Q4201">
        <v>0.81798683483763102</v>
      </c>
      <c r="R4201">
        <v>0.89624340075647302</v>
      </c>
      <c r="S4201">
        <v>0.8305466892250386</v>
      </c>
      <c r="T4201">
        <v>0.86917868350390715</v>
      </c>
      <c r="U4201">
        <v>0.83692753137904619</v>
      </c>
      <c r="V4201">
        <v>0.88002198500496343</v>
      </c>
      <c r="W4201">
        <v>0.53957104222544527</v>
      </c>
      <c r="X4201">
        <v>0.5068819820087066</v>
      </c>
      <c r="Y4201">
        <v>0.58396897851233132</v>
      </c>
      <c r="Z4201">
        <v>0.5130969485172302</v>
      </c>
      <c r="AA4201">
        <v>0.89498457831014711</v>
      </c>
      <c r="AB4201">
        <v>0.82629835684886743</v>
      </c>
      <c r="AC4201">
        <v>0.88872391707364262</v>
      </c>
      <c r="AD4201">
        <v>0.88067485686632974</v>
      </c>
      <c r="AE4201">
        <v>0.57822525686768134</v>
      </c>
      <c r="AF4201">
        <v>0.88654083013534546</v>
      </c>
      <c r="AG4201">
        <v>0.34182280311500002</v>
      </c>
      <c r="AH4201">
        <v>0.34182280311500002</v>
      </c>
    </row>
    <row r="4202" spans="1:34" x14ac:dyDescent="0.25">
      <c r="A4202">
        <v>4201</v>
      </c>
      <c r="B4202">
        <v>7.1463610753476112E-2</v>
      </c>
      <c r="C4202">
        <v>0.30617971945059419</v>
      </c>
      <c r="D4202">
        <v>0.33350822303788458</v>
      </c>
      <c r="E4202">
        <v>0.28910232049703838</v>
      </c>
      <c r="F4202">
        <v>0.23649330790439541</v>
      </c>
      <c r="G4202">
        <v>6.2651410713310915E-2</v>
      </c>
      <c r="H4202">
        <v>6.1239676455864027E-2</v>
      </c>
      <c r="I4202">
        <v>6.0640800314159207E-2</v>
      </c>
      <c r="J4202">
        <v>3.9385168270895492E-2</v>
      </c>
      <c r="K4202">
        <v>0.29894725724356508</v>
      </c>
      <c r="L4202">
        <v>0.26081269411572072</v>
      </c>
      <c r="M4202">
        <v>0.21436217333256399</v>
      </c>
      <c r="N4202">
        <v>0.2794197766821816</v>
      </c>
      <c r="O4202">
        <v>0.22900761845076961</v>
      </c>
      <c r="P4202">
        <v>0.19913844481999779</v>
      </c>
      <c r="Q4202">
        <v>5.3727487519064872E-2</v>
      </c>
      <c r="R4202">
        <v>5.3172386743282327E-2</v>
      </c>
      <c r="S4202">
        <v>3.1127272139399951E-2</v>
      </c>
      <c r="T4202">
        <v>4.9081213132638558E-2</v>
      </c>
      <c r="U4202">
        <v>3.4156915836974368E-2</v>
      </c>
      <c r="V4202">
        <v>3.294218954555083E-2</v>
      </c>
      <c r="W4202">
        <v>0.25233188765033743</v>
      </c>
      <c r="X4202">
        <v>0.2087781168417368</v>
      </c>
      <c r="Y4202">
        <v>0.1823095307835724</v>
      </c>
      <c r="Z4202">
        <v>0.19114907089412519</v>
      </c>
      <c r="AA4202">
        <v>4.2977526736690197E-2</v>
      </c>
      <c r="AB4202">
        <v>2.7252594031230121E-2</v>
      </c>
      <c r="AC4202">
        <v>2.6356478560529011E-2</v>
      </c>
      <c r="AD4202">
        <v>2.7171059288814799E-2</v>
      </c>
      <c r="AE4202">
        <v>0.1762822468763702</v>
      </c>
      <c r="AF4202">
        <v>2.197553776204586E-2</v>
      </c>
      <c r="AG4202">
        <v>0.34182280311500002</v>
      </c>
      <c r="AH4202">
        <v>0.34182280311500002</v>
      </c>
    </row>
    <row r="4203" spans="1:34" x14ac:dyDescent="0.25">
      <c r="A4203">
        <v>4202</v>
      </c>
      <c r="B4203">
        <v>0.1742504917208047</v>
      </c>
      <c r="C4203">
        <v>0.37125073640119438</v>
      </c>
      <c r="D4203">
        <v>0.33514226982938272</v>
      </c>
      <c r="E4203">
        <v>0.39840725625742768</v>
      </c>
      <c r="F4203">
        <v>0.38814564026759413</v>
      </c>
      <c r="G4203">
        <v>0.2302955185773703</v>
      </c>
      <c r="H4203">
        <v>0.16281736096499011</v>
      </c>
      <c r="I4203">
        <v>0.23126918003424329</v>
      </c>
      <c r="J4203">
        <v>0.26265325024380548</v>
      </c>
      <c r="K4203">
        <v>0.35986804956821161</v>
      </c>
      <c r="L4203">
        <v>0.44282130909033252</v>
      </c>
      <c r="M4203">
        <v>0.47887998138260118</v>
      </c>
      <c r="N4203">
        <v>0.39406442329539171</v>
      </c>
      <c r="O4203">
        <v>0.37686554596653421</v>
      </c>
      <c r="P4203">
        <v>0.45514838617828429</v>
      </c>
      <c r="Q4203">
        <v>0.2150621812171187</v>
      </c>
      <c r="R4203">
        <v>0.30273516163743691</v>
      </c>
      <c r="S4203">
        <v>0.36471933145157048</v>
      </c>
      <c r="T4203">
        <v>0.22258860540543041</v>
      </c>
      <c r="U4203">
        <v>0.24789842554034131</v>
      </c>
      <c r="V4203">
        <v>0.33515233662695088</v>
      </c>
      <c r="W4203">
        <v>0.43484257920688268</v>
      </c>
      <c r="X4203">
        <v>0.4618282140651036</v>
      </c>
      <c r="Y4203">
        <v>0.55666250388516203</v>
      </c>
      <c r="Z4203">
        <v>0.44730746056556769</v>
      </c>
      <c r="AA4203">
        <v>0.29080230244895711</v>
      </c>
      <c r="AB4203">
        <v>0.3446066824203623</v>
      </c>
      <c r="AC4203">
        <v>0.45129405740692841</v>
      </c>
      <c r="AD4203">
        <v>0.32373467996175992</v>
      </c>
      <c r="AE4203">
        <v>0.54489711143357522</v>
      </c>
      <c r="AF4203">
        <v>0.43585282564163208</v>
      </c>
      <c r="AG4203">
        <v>0.34182280311500002</v>
      </c>
      <c r="AH4203">
        <v>0.34182280311500002</v>
      </c>
    </row>
    <row r="4204" spans="1:34" x14ac:dyDescent="0.25">
      <c r="A4204">
        <v>4203</v>
      </c>
      <c r="B4204">
        <v>6.8159951710775296E-2</v>
      </c>
      <c r="C4204">
        <v>0.28388208784078223</v>
      </c>
      <c r="D4204">
        <v>0.33346095774998519</v>
      </c>
      <c r="E4204">
        <v>0.28874975601681319</v>
      </c>
      <c r="F4204">
        <v>0.23543065196522739</v>
      </c>
      <c r="G4204">
        <v>4.9269136450339292E-2</v>
      </c>
      <c r="H4204">
        <v>5.8796685796468469E-2</v>
      </c>
      <c r="I4204">
        <v>5.7818353134537342E-2</v>
      </c>
      <c r="J4204">
        <v>4.641790828412154E-2</v>
      </c>
      <c r="K4204">
        <v>0.27667096260657598</v>
      </c>
      <c r="L4204">
        <v>0.23623502748589581</v>
      </c>
      <c r="M4204">
        <v>0.19523502625822209</v>
      </c>
      <c r="N4204">
        <v>0.27875662212911212</v>
      </c>
      <c r="O4204">
        <v>0.2263697243340112</v>
      </c>
      <c r="P4204">
        <v>0.18424119912332859</v>
      </c>
      <c r="Q4204">
        <v>4.2353196676991549E-2</v>
      </c>
      <c r="R4204">
        <v>4.1735255216946217E-2</v>
      </c>
      <c r="S4204">
        <v>3.1416085639112877E-2</v>
      </c>
      <c r="T4204">
        <v>4.6954145907093819E-2</v>
      </c>
      <c r="U4204">
        <v>3.9152716300215031E-2</v>
      </c>
      <c r="V4204">
        <v>3.4265894410145437E-2</v>
      </c>
      <c r="W4204">
        <v>0.2276110003053331</v>
      </c>
      <c r="X4204">
        <v>0.18844057024062411</v>
      </c>
      <c r="Y4204">
        <v>0.15063386667733991</v>
      </c>
      <c r="Z4204">
        <v>0.1734437394179055</v>
      </c>
      <c r="AA4204">
        <v>3.3610897512656161E-2</v>
      </c>
      <c r="AB4204">
        <v>2.65835099301284E-2</v>
      </c>
      <c r="AC4204">
        <v>2.340686734746843E-2</v>
      </c>
      <c r="AD4204">
        <v>2.6214524047448551E-2</v>
      </c>
      <c r="AE4204">
        <v>0.14229853335236831</v>
      </c>
      <c r="AF4204">
        <v>1.7936006188392639E-2</v>
      </c>
      <c r="AG4204">
        <v>0.34182280311500002</v>
      </c>
      <c r="AH4204">
        <v>0.34182280311500002</v>
      </c>
    </row>
    <row r="4205" spans="1:34" x14ac:dyDescent="0.25">
      <c r="A4205">
        <v>4204</v>
      </c>
      <c r="B4205">
        <v>6.9559802216377295E-2</v>
      </c>
      <c r="C4205">
        <v>0.25527268550072019</v>
      </c>
      <c r="D4205">
        <v>0.33345050304890828</v>
      </c>
      <c r="E4205">
        <v>0.28880252537338141</v>
      </c>
      <c r="F4205">
        <v>0.23215520538167531</v>
      </c>
      <c r="G4205">
        <v>4.7135873590093323E-2</v>
      </c>
      <c r="H4205">
        <v>5.9158657124642217E-2</v>
      </c>
      <c r="I4205">
        <v>5.8308027056459669E-2</v>
      </c>
      <c r="J4205">
        <v>3.8239922385490142E-2</v>
      </c>
      <c r="K4205">
        <v>0.24548861248937409</v>
      </c>
      <c r="L4205">
        <v>0.20682856891072909</v>
      </c>
      <c r="M4205">
        <v>0.16929831007449969</v>
      </c>
      <c r="N4205">
        <v>0.27877059848641039</v>
      </c>
      <c r="O4205">
        <v>0.2231333881456134</v>
      </c>
      <c r="P4205">
        <v>0.18144626057504079</v>
      </c>
      <c r="Q4205">
        <v>3.8386636050514573E-2</v>
      </c>
      <c r="R4205">
        <v>3.8604475518015151E-2</v>
      </c>
      <c r="S4205">
        <v>2.2476357096364061E-2</v>
      </c>
      <c r="T4205">
        <v>4.6555930282929557E-2</v>
      </c>
      <c r="U4205">
        <v>3.1858539077812109E-2</v>
      </c>
      <c r="V4205">
        <v>2.8683994100622601E-2</v>
      </c>
      <c r="W4205">
        <v>0.19588852929782971</v>
      </c>
      <c r="X4205">
        <v>0.16115328077074961</v>
      </c>
      <c r="Y4205">
        <v>0.1244132932677923</v>
      </c>
      <c r="Z4205">
        <v>0.17074480799938119</v>
      </c>
      <c r="AA4205">
        <v>2.910202487934456E-2</v>
      </c>
      <c r="AB4205">
        <v>1.8172190164578678E-2</v>
      </c>
      <c r="AC4205">
        <v>1.6453007044614731E-2</v>
      </c>
      <c r="AD4205">
        <v>2.1636018320132962E-2</v>
      </c>
      <c r="AE4205">
        <v>0.11518065234388181</v>
      </c>
      <c r="AF4205">
        <v>1.1880137026309971E-2</v>
      </c>
      <c r="AG4205">
        <v>0.34182280311500002</v>
      </c>
      <c r="AH4205">
        <v>0.34182280311500002</v>
      </c>
    </row>
    <row r="4206" spans="1:34" x14ac:dyDescent="0.25">
      <c r="A4206">
        <v>4205</v>
      </c>
      <c r="B4206">
        <v>0.87369972897373138</v>
      </c>
      <c r="C4206">
        <v>0.44882141633609568</v>
      </c>
      <c r="D4206">
        <v>0.33450491196282389</v>
      </c>
      <c r="E4206">
        <v>0.30868480493903749</v>
      </c>
      <c r="F4206">
        <v>0.47340686516316521</v>
      </c>
      <c r="G4206">
        <v>0.88031250517237702</v>
      </c>
      <c r="H4206">
        <v>0.87444135910307264</v>
      </c>
      <c r="I4206">
        <v>0.84850172214258102</v>
      </c>
      <c r="J4206">
        <v>0.90074211597747611</v>
      </c>
      <c r="K4206">
        <v>0.43770619604048328</v>
      </c>
      <c r="L4206">
        <v>0.40971783930725758</v>
      </c>
      <c r="M4206">
        <v>0.53493389787837664</v>
      </c>
      <c r="N4206">
        <v>0.30054154301460728</v>
      </c>
      <c r="O4206">
        <v>0.47033037317545701</v>
      </c>
      <c r="P4206">
        <v>0.44318031063742058</v>
      </c>
      <c r="Q4206">
        <v>0.87825248516042498</v>
      </c>
      <c r="R4206">
        <v>0.85119060151977644</v>
      </c>
      <c r="S4206">
        <v>0.90557328692882233</v>
      </c>
      <c r="T4206">
        <v>0.84898399938877478</v>
      </c>
      <c r="U4206">
        <v>0.90116465384055089</v>
      </c>
      <c r="V4206">
        <v>0.88305884173543214</v>
      </c>
      <c r="W4206">
        <v>0.39748106286655049</v>
      </c>
      <c r="X4206">
        <v>0.52685434933673359</v>
      </c>
      <c r="Y4206">
        <v>0.50113870065909061</v>
      </c>
      <c r="Z4206">
        <v>0.43934235545535599</v>
      </c>
      <c r="AA4206">
        <v>0.84860898006424679</v>
      </c>
      <c r="AB4206">
        <v>0.90312012839810429</v>
      </c>
      <c r="AC4206">
        <v>0.8848368718799321</v>
      </c>
      <c r="AD4206">
        <v>0.88321384513859569</v>
      </c>
      <c r="AE4206">
        <v>0.49205097259741298</v>
      </c>
      <c r="AF4206">
        <v>0.88184332847595215</v>
      </c>
      <c r="AG4206">
        <v>0.34182280311500002</v>
      </c>
      <c r="AH4206">
        <v>0.34182280311500002</v>
      </c>
    </row>
    <row r="4207" spans="1:34" x14ac:dyDescent="0.25">
      <c r="A4207">
        <v>4206</v>
      </c>
      <c r="B4207">
        <v>5.5976029776817482E-2</v>
      </c>
      <c r="C4207">
        <v>0.2957482877916639</v>
      </c>
      <c r="D4207">
        <v>0.33418067022380982</v>
      </c>
      <c r="E4207">
        <v>0.39376273272294038</v>
      </c>
      <c r="F4207">
        <v>0.27583060806373449</v>
      </c>
      <c r="G4207">
        <v>6.1206827076358758E-2</v>
      </c>
      <c r="H4207">
        <v>4.7844151422989478E-2</v>
      </c>
      <c r="I4207">
        <v>7.003320528378687E-2</v>
      </c>
      <c r="J4207">
        <v>4.3391883451925427E-2</v>
      </c>
      <c r="K4207">
        <v>0.28504033859984068</v>
      </c>
      <c r="L4207">
        <v>0.34745385206835783</v>
      </c>
      <c r="M4207">
        <v>0.24604166906394789</v>
      </c>
      <c r="N4207">
        <v>0.38819307185810042</v>
      </c>
      <c r="O4207">
        <v>0.26784879201600381</v>
      </c>
      <c r="P4207">
        <v>0.31513325430628197</v>
      </c>
      <c r="Q4207">
        <v>5.2091865115953463E-2</v>
      </c>
      <c r="R4207">
        <v>7.6578475373172403E-2</v>
      </c>
      <c r="S4207">
        <v>4.4447692901822843E-2</v>
      </c>
      <c r="T4207">
        <v>6.3555920074683275E-2</v>
      </c>
      <c r="U4207">
        <v>3.7936218355975833E-2</v>
      </c>
      <c r="V4207">
        <v>5.2843557204326937E-2</v>
      </c>
      <c r="W4207">
        <v>0.33889010859504848</v>
      </c>
      <c r="X4207">
        <v>0.23586527622698039</v>
      </c>
      <c r="Y4207">
        <v>0.2842992635897042</v>
      </c>
      <c r="Z4207">
        <v>0.30863820958298732</v>
      </c>
      <c r="AA4207">
        <v>6.9228605092264806E-2</v>
      </c>
      <c r="AB4207">
        <v>3.8426630202475963E-2</v>
      </c>
      <c r="AC4207">
        <v>5.3939908569727489E-2</v>
      </c>
      <c r="AD4207">
        <v>4.8512166813320982E-2</v>
      </c>
      <c r="AE4207">
        <v>0.2756392604744114</v>
      </c>
      <c r="AF4207">
        <v>4.9029801040887833E-2</v>
      </c>
      <c r="AG4207">
        <v>0.34182280311500002</v>
      </c>
      <c r="AH4207">
        <v>0.34182280311500002</v>
      </c>
    </row>
    <row r="4208" spans="1:34" x14ac:dyDescent="0.25">
      <c r="A4208">
        <v>4207</v>
      </c>
      <c r="B4208">
        <v>5.4269414799290171E-2</v>
      </c>
      <c r="C4208">
        <v>0.31575813410295422</v>
      </c>
      <c r="D4208">
        <v>0.33408120383615081</v>
      </c>
      <c r="E4208">
        <v>0.28948608866379089</v>
      </c>
      <c r="F4208">
        <v>0.27494698395389577</v>
      </c>
      <c r="G4208">
        <v>5.1258413673232153E-2</v>
      </c>
      <c r="H4208">
        <v>4.6266473795407943E-2</v>
      </c>
      <c r="I4208">
        <v>4.5485324089366862E-2</v>
      </c>
      <c r="J4208">
        <v>4.2656959699122518E-2</v>
      </c>
      <c r="K4208">
        <v>0.30820779775263307</v>
      </c>
      <c r="L4208">
        <v>0.27109655774255231</v>
      </c>
      <c r="M4208">
        <v>0.26813793784636519</v>
      </c>
      <c r="N4208">
        <v>0.28054167866318519</v>
      </c>
      <c r="O4208">
        <v>0.26696089349707752</v>
      </c>
      <c r="P4208">
        <v>0.24113258978803601</v>
      </c>
      <c r="Q4208">
        <v>4.3858478826180401E-2</v>
      </c>
      <c r="R4208">
        <v>4.3099076300708583E-2</v>
      </c>
      <c r="S4208">
        <v>4.2902956371017688E-2</v>
      </c>
      <c r="T4208">
        <v>3.6533017874053747E-2</v>
      </c>
      <c r="U4208">
        <v>3.7227313477781847E-2</v>
      </c>
      <c r="V4208">
        <v>3.6710368203549788E-2</v>
      </c>
      <c r="W4208">
        <v>0.26240828086198131</v>
      </c>
      <c r="X4208">
        <v>0.26074407175776348</v>
      </c>
      <c r="Y4208">
        <v>0.2375254532598095</v>
      </c>
      <c r="Z4208">
        <v>0.23261862622680909</v>
      </c>
      <c r="AA4208">
        <v>3.4721379064454223E-2</v>
      </c>
      <c r="AB4208">
        <v>3.7751066417156483E-2</v>
      </c>
      <c r="AC4208">
        <v>3.6977788379846707E-2</v>
      </c>
      <c r="AD4208">
        <v>3.0648682152114901E-2</v>
      </c>
      <c r="AE4208">
        <v>0.22957043282208431</v>
      </c>
      <c r="AF4208">
        <v>3.1167212873697281E-2</v>
      </c>
      <c r="AG4208">
        <v>0.34182280311500002</v>
      </c>
      <c r="AH4208">
        <v>0.34182280311500002</v>
      </c>
    </row>
    <row r="4209" spans="1:34" x14ac:dyDescent="0.25">
      <c r="A4209">
        <v>4208</v>
      </c>
      <c r="B4209">
        <v>5.1460818781162841E-2</v>
      </c>
      <c r="C4209">
        <v>0.37459401998507302</v>
      </c>
      <c r="D4209">
        <v>0.33352864959866368</v>
      </c>
      <c r="E4209">
        <v>0.2886322416695446</v>
      </c>
      <c r="F4209">
        <v>0.23692800906729411</v>
      </c>
      <c r="G4209">
        <v>5.2398981401824508E-2</v>
      </c>
      <c r="H4209">
        <v>4.7489453159983243E-2</v>
      </c>
      <c r="I4209">
        <v>4.2374972866097302E-2</v>
      </c>
      <c r="J4209">
        <v>2.217141390034616E-2</v>
      </c>
      <c r="K4209">
        <v>0.37153563258639488</v>
      </c>
      <c r="L4209">
        <v>0.31865638552856462</v>
      </c>
      <c r="M4209">
        <v>0.29416267640047861</v>
      </c>
      <c r="N4209">
        <v>0.27914752125417541</v>
      </c>
      <c r="O4209">
        <v>0.2305259328203989</v>
      </c>
      <c r="P4209">
        <v>0.2001496340133225</v>
      </c>
      <c r="Q4209">
        <v>4.6384963082382047E-2</v>
      </c>
      <c r="R4209">
        <v>3.8482780837396528E-2</v>
      </c>
      <c r="S4209">
        <v>3.2177372783847379E-2</v>
      </c>
      <c r="T4209">
        <v>3.7326037250317641E-2</v>
      </c>
      <c r="U4209">
        <v>2.031694299890147E-2</v>
      </c>
      <c r="V4209">
        <v>1.9989862033884441E-2</v>
      </c>
      <c r="W4209">
        <v>0.31419544642961139</v>
      </c>
      <c r="X4209">
        <v>0.29064418814716142</v>
      </c>
      <c r="Y4209">
        <v>0.25305015367196748</v>
      </c>
      <c r="Z4209">
        <v>0.19328094630467901</v>
      </c>
      <c r="AA4209">
        <v>3.1479164205136072E-2</v>
      </c>
      <c r="AB4209">
        <v>2.837650398273454E-2</v>
      </c>
      <c r="AC4209">
        <v>2.6352793678774501E-2</v>
      </c>
      <c r="AD4209">
        <v>1.762078617155223E-2</v>
      </c>
      <c r="AE4209">
        <v>0.24865408603563571</v>
      </c>
      <c r="AF4209">
        <v>2.1851236000657082E-2</v>
      </c>
      <c r="AG4209">
        <v>0.34182280311500002</v>
      </c>
      <c r="AH4209">
        <v>0.34182280311500002</v>
      </c>
    </row>
    <row r="4210" spans="1:34" x14ac:dyDescent="0.25">
      <c r="A4210">
        <v>4209</v>
      </c>
      <c r="B4210">
        <v>8.4762889437883529E-2</v>
      </c>
      <c r="C4210">
        <v>0.29165013079140389</v>
      </c>
      <c r="D4210">
        <v>0.38133610407268642</v>
      </c>
      <c r="E4210">
        <v>0.28944762208520719</v>
      </c>
      <c r="F4210">
        <v>0.25235027978808139</v>
      </c>
      <c r="G4210">
        <v>7.4706898312373524E-2</v>
      </c>
      <c r="H4210">
        <v>0.12917380101198531</v>
      </c>
      <c r="I4210">
        <v>7.0679540588340278E-2</v>
      </c>
      <c r="J4210">
        <v>6.8674002462453018E-2</v>
      </c>
      <c r="K4210">
        <v>0.32166033122485482</v>
      </c>
      <c r="L4210">
        <v>0.24209474847190321</v>
      </c>
      <c r="M4210">
        <v>0.21663471938522569</v>
      </c>
      <c r="N4210">
        <v>0.33740980714506719</v>
      </c>
      <c r="O4210">
        <v>0.30181489636787528</v>
      </c>
      <c r="P4210">
        <v>0.21089441601625011</v>
      </c>
      <c r="Q4210">
        <v>0.1090152245839025</v>
      </c>
      <c r="R4210">
        <v>6.0903921394302923E-2</v>
      </c>
      <c r="S4210">
        <v>5.899728807475943E-2</v>
      </c>
      <c r="T4210">
        <v>0.123492759482105</v>
      </c>
      <c r="U4210">
        <v>0.11628794069244131</v>
      </c>
      <c r="V4210">
        <v>5.758767713831979E-2</v>
      </c>
      <c r="W4210">
        <v>0.27975679695101091</v>
      </c>
      <c r="X4210">
        <v>0.25464827961960462</v>
      </c>
      <c r="Y4210">
        <v>0.17787547763889411</v>
      </c>
      <c r="Z4210">
        <v>0.26930794561693472</v>
      </c>
      <c r="AA4210">
        <v>0.1029568245733789</v>
      </c>
      <c r="AB4210">
        <v>9.5522733595158532E-2</v>
      </c>
      <c r="AC4210">
        <v>4.9122102586643873E-2</v>
      </c>
      <c r="AD4210">
        <v>0.1121325393936649</v>
      </c>
      <c r="AE4210">
        <v>0.22376967595391839</v>
      </c>
      <c r="AF4210">
        <v>9.2056289315223694E-2</v>
      </c>
      <c r="AG4210">
        <v>0.34182280311500002</v>
      </c>
      <c r="AH4210">
        <v>0.34182280311500002</v>
      </c>
    </row>
    <row r="4211" spans="1:34" x14ac:dyDescent="0.25">
      <c r="A4211">
        <v>4210</v>
      </c>
      <c r="B4211">
        <v>0.47997667868494909</v>
      </c>
      <c r="C4211">
        <v>0.33496172858853718</v>
      </c>
      <c r="D4211">
        <v>0.38136273409233368</v>
      </c>
      <c r="E4211">
        <v>0.40734801798398651</v>
      </c>
      <c r="F4211">
        <v>0.32840009753360699</v>
      </c>
      <c r="G4211">
        <v>0.42296444652521442</v>
      </c>
      <c r="H4211">
        <v>0.53234699057352941</v>
      </c>
      <c r="I4211">
        <v>0.63615414537859671</v>
      </c>
      <c r="J4211">
        <v>0.42840068344928772</v>
      </c>
      <c r="K4211">
        <v>0.36795069414519332</v>
      </c>
      <c r="L4211">
        <v>0.41120791155313269</v>
      </c>
      <c r="M4211">
        <v>0.29782683845064439</v>
      </c>
      <c r="N4211">
        <v>0.43613228413683841</v>
      </c>
      <c r="O4211">
        <v>0.37493370094687162</v>
      </c>
      <c r="P4211">
        <v>0.43130736976922801</v>
      </c>
      <c r="Q4211">
        <v>0.46963652114187932</v>
      </c>
      <c r="R4211">
        <v>0.58348452877292467</v>
      </c>
      <c r="S4211">
        <v>0.36168804932672027</v>
      </c>
      <c r="T4211">
        <v>0.66021798941139587</v>
      </c>
      <c r="U4211">
        <v>0.48452909952591738</v>
      </c>
      <c r="V4211">
        <v>0.60780696858268257</v>
      </c>
      <c r="W4211">
        <v>0.43326926422383999</v>
      </c>
      <c r="X4211">
        <v>0.33693841143848019</v>
      </c>
      <c r="Y4211">
        <v>0.40757643719609882</v>
      </c>
      <c r="Z4211">
        <v>0.45610987023337107</v>
      </c>
      <c r="AA4211">
        <v>0.60665204775221915</v>
      </c>
      <c r="AB4211">
        <v>0.41107994609925702</v>
      </c>
      <c r="AC4211">
        <v>0.5434554479349315</v>
      </c>
      <c r="AD4211">
        <v>0.62673522784071589</v>
      </c>
      <c r="AE4211">
        <v>0.42687263459153529</v>
      </c>
      <c r="AF4211">
        <v>0.56197071075439453</v>
      </c>
      <c r="AG4211">
        <v>0.34182280311500002</v>
      </c>
      <c r="AH4211">
        <v>0.34182280311500002</v>
      </c>
    </row>
    <row r="4212" spans="1:34" x14ac:dyDescent="0.25">
      <c r="A4212">
        <v>4211</v>
      </c>
      <c r="B4212">
        <v>0.75488723258684853</v>
      </c>
      <c r="C4212">
        <v>0.37400294736640399</v>
      </c>
      <c r="D4212">
        <v>0.38301404207922962</v>
      </c>
      <c r="E4212">
        <v>0.30632923092374242</v>
      </c>
      <c r="F4212">
        <v>0.51194521011751881</v>
      </c>
      <c r="G4212">
        <v>0.72964972127468108</v>
      </c>
      <c r="H4212">
        <v>0.77482612848773191</v>
      </c>
      <c r="I4212">
        <v>0.70797156975036013</v>
      </c>
      <c r="J4212">
        <v>0.82051457451905652</v>
      </c>
      <c r="K4212">
        <v>0.40763623452592501</v>
      </c>
      <c r="L4212">
        <v>0.33478796353234458</v>
      </c>
      <c r="M4212">
        <v>0.51620347112759457</v>
      </c>
      <c r="N4212">
        <v>0.35566854431004469</v>
      </c>
      <c r="O4212">
        <v>0.55390658766396994</v>
      </c>
      <c r="P4212">
        <v>0.46891385087661253</v>
      </c>
      <c r="Q4212">
        <v>0.75209406177546889</v>
      </c>
      <c r="R4212">
        <v>0.67640568031901738</v>
      </c>
      <c r="S4212">
        <v>0.80363027765869277</v>
      </c>
      <c r="T4212">
        <v>0.73906168850954501</v>
      </c>
      <c r="U4212">
        <v>0.8266307129234618</v>
      </c>
      <c r="V4212">
        <v>0.782580573593469</v>
      </c>
      <c r="W4212">
        <v>0.37679403348208679</v>
      </c>
      <c r="X4212">
        <v>0.55188620141857669</v>
      </c>
      <c r="Y4212">
        <v>0.47130246000716258</v>
      </c>
      <c r="Z4212">
        <v>0.52030471656269528</v>
      </c>
      <c r="AA4212">
        <v>0.71031357677092943</v>
      </c>
      <c r="AB4212">
        <v>0.8129483090056191</v>
      </c>
      <c r="AC4212">
        <v>0.76068899601792761</v>
      </c>
      <c r="AD4212">
        <v>0.79597995229039042</v>
      </c>
      <c r="AE4212">
        <v>0.5158526040842244</v>
      </c>
      <c r="AF4212">
        <v>0.77760177850723267</v>
      </c>
      <c r="AG4212">
        <v>0.34182280311500002</v>
      </c>
      <c r="AH4212">
        <v>0.34182280311500002</v>
      </c>
    </row>
    <row r="4213" spans="1:34" x14ac:dyDescent="0.25">
      <c r="A4213">
        <v>4212</v>
      </c>
      <c r="B4213">
        <v>0.53964686901407055</v>
      </c>
      <c r="C4213">
        <v>0.34724017346750102</v>
      </c>
      <c r="D4213">
        <v>0.33370867684712552</v>
      </c>
      <c r="E4213">
        <v>0.29819479056649367</v>
      </c>
      <c r="F4213">
        <v>0.33693562141440903</v>
      </c>
      <c r="G4213">
        <v>0.48821183792435291</v>
      </c>
      <c r="H4213">
        <v>0.53056312761894076</v>
      </c>
      <c r="I4213">
        <v>0.43287975075845597</v>
      </c>
      <c r="J4213">
        <v>0.48042647238605651</v>
      </c>
      <c r="K4213">
        <v>0.33968955449376592</v>
      </c>
      <c r="L4213">
        <v>0.29295548176707809</v>
      </c>
      <c r="M4213">
        <v>0.31519571738330732</v>
      </c>
      <c r="N4213">
        <v>0.28847797569070371</v>
      </c>
      <c r="O4213">
        <v>0.32916218885342707</v>
      </c>
      <c r="P4213">
        <v>0.26145143638066309</v>
      </c>
      <c r="Q4213">
        <v>0.47821482469177112</v>
      </c>
      <c r="R4213">
        <v>0.37587256475345843</v>
      </c>
      <c r="S4213">
        <v>0.41839381966576361</v>
      </c>
      <c r="T4213">
        <v>0.42071117325470958</v>
      </c>
      <c r="U4213">
        <v>0.4704890260489451</v>
      </c>
      <c r="V4213">
        <v>0.35253860474870402</v>
      </c>
      <c r="W4213">
        <v>0.28367811283466288</v>
      </c>
      <c r="X4213">
        <v>0.30767844856266691</v>
      </c>
      <c r="Y4213">
        <v>0.23251242896362731</v>
      </c>
      <c r="Z4213">
        <v>0.2504315591061223</v>
      </c>
      <c r="AA4213">
        <v>0.36285153667450532</v>
      </c>
      <c r="AB4213">
        <v>0.40803993152263229</v>
      </c>
      <c r="AC4213">
        <v>0.28527474274828218</v>
      </c>
      <c r="AD4213">
        <v>0.33819906254311882</v>
      </c>
      <c r="AE4213">
        <v>0.2219314721060433</v>
      </c>
      <c r="AF4213">
        <v>0.27078765630722051</v>
      </c>
      <c r="AG4213">
        <v>0.34182280311500002</v>
      </c>
      <c r="AH4213">
        <v>0.34182280311500002</v>
      </c>
    </row>
    <row r="4214" spans="1:34" x14ac:dyDescent="0.25">
      <c r="A4214">
        <v>4213</v>
      </c>
      <c r="B4214">
        <v>0.82504715005465434</v>
      </c>
      <c r="C4214">
        <v>0.3865592881756863</v>
      </c>
      <c r="D4214">
        <v>0.33385074870238551</v>
      </c>
      <c r="E4214">
        <v>0.30655233876489979</v>
      </c>
      <c r="F4214">
        <v>0.40769224376036461</v>
      </c>
      <c r="G4214">
        <v>0.80242580342854797</v>
      </c>
      <c r="H4214">
        <v>0.82429651875230958</v>
      </c>
      <c r="I4214">
        <v>0.78792753311470531</v>
      </c>
      <c r="J4214">
        <v>0.79108286121552851</v>
      </c>
      <c r="K4214">
        <v>0.37624343106912872</v>
      </c>
      <c r="L4214">
        <v>0.34727224953975022</v>
      </c>
      <c r="M4214">
        <v>0.41123614271433467</v>
      </c>
      <c r="N4214">
        <v>0.29732824612866893</v>
      </c>
      <c r="O4214">
        <v>0.40306424911612471</v>
      </c>
      <c r="P4214">
        <v>0.35213270054129192</v>
      </c>
      <c r="Q4214">
        <v>0.79775821098346045</v>
      </c>
      <c r="R4214">
        <v>0.75802202663740337</v>
      </c>
      <c r="S4214">
        <v>0.75539013264065469</v>
      </c>
      <c r="T4214">
        <v>0.78589528248497942</v>
      </c>
      <c r="U4214">
        <v>0.78913539894663498</v>
      </c>
      <c r="V4214">
        <v>0.7363821429603371</v>
      </c>
      <c r="W4214">
        <v>0.33554922990498082</v>
      </c>
      <c r="X4214">
        <v>0.40352320643239048</v>
      </c>
      <c r="Y4214">
        <v>0.3493165527938733</v>
      </c>
      <c r="Z4214">
        <v>0.34500170877813618</v>
      </c>
      <c r="AA4214">
        <v>0.75144167790994665</v>
      </c>
      <c r="AB4214">
        <v>0.74914614993290374</v>
      </c>
      <c r="AC4214">
        <v>0.68905050251389988</v>
      </c>
      <c r="AD4214">
        <v>0.73201668210793835</v>
      </c>
      <c r="AE4214">
        <v>0.33893310364613599</v>
      </c>
      <c r="AF4214">
        <v>0.67954248189926147</v>
      </c>
      <c r="AG4214">
        <v>0.34182280311500002</v>
      </c>
      <c r="AH4214">
        <v>0.34182280311500002</v>
      </c>
    </row>
    <row r="4215" spans="1:34" x14ac:dyDescent="0.25">
      <c r="A4215">
        <v>4214</v>
      </c>
      <c r="B4215">
        <v>0.14015801430605859</v>
      </c>
      <c r="C4215">
        <v>0.32167136084108489</v>
      </c>
      <c r="D4215">
        <v>0.33350686264497842</v>
      </c>
      <c r="E4215">
        <v>0.290063107487946</v>
      </c>
      <c r="F4215">
        <v>0.25056756318399748</v>
      </c>
      <c r="G4215">
        <v>0.13037129753070931</v>
      </c>
      <c r="H4215">
        <v>0.12801147759766421</v>
      </c>
      <c r="I4215">
        <v>0.1113648540157999</v>
      </c>
      <c r="J4215">
        <v>0.10559042710569851</v>
      </c>
      <c r="K4215">
        <v>0.31341069381351389</v>
      </c>
      <c r="L4215">
        <v>0.27538672680759252</v>
      </c>
      <c r="M4215">
        <v>0.23977920941248629</v>
      </c>
      <c r="N4215">
        <v>0.28006475986626128</v>
      </c>
      <c r="O4215">
        <v>0.24110874327038481</v>
      </c>
      <c r="P4215">
        <v>0.19562782435489709</v>
      </c>
      <c r="Q4215">
        <v>0.1191674615744346</v>
      </c>
      <c r="R4215">
        <v>0.1044509908977642</v>
      </c>
      <c r="S4215">
        <v>9.4952889527197715E-2</v>
      </c>
      <c r="T4215">
        <v>9.7903617036575574E-2</v>
      </c>
      <c r="U4215">
        <v>9.5421841819304062E-2</v>
      </c>
      <c r="V4215">
        <v>7.5443960147191583E-2</v>
      </c>
      <c r="W4215">
        <v>0.26550197994151148</v>
      </c>
      <c r="X4215">
        <v>0.23114565957915931</v>
      </c>
      <c r="Y4215">
        <v>0.19115905756627369</v>
      </c>
      <c r="Z4215">
        <v>0.1842128541491504</v>
      </c>
      <c r="AA4215">
        <v>9.19687245484892E-2</v>
      </c>
      <c r="AB4215">
        <v>8.5871498442908353E-2</v>
      </c>
      <c r="AC4215">
        <v>6.8731785774352766E-2</v>
      </c>
      <c r="AD4215">
        <v>6.4030764345134467E-2</v>
      </c>
      <c r="AE4215">
        <v>0.1806568743143607</v>
      </c>
      <c r="AF4215">
        <v>5.846729502081871E-2</v>
      </c>
      <c r="AG4215">
        <v>0.34182280311500002</v>
      </c>
      <c r="AH4215">
        <v>0.34182280311500002</v>
      </c>
    </row>
    <row r="4216" spans="1:34" x14ac:dyDescent="0.25">
      <c r="A4216">
        <v>4215</v>
      </c>
      <c r="B4216">
        <v>0.10888003472861869</v>
      </c>
      <c r="C4216">
        <v>0.31515884645716152</v>
      </c>
      <c r="D4216">
        <v>0.33374344038458431</v>
      </c>
      <c r="E4216">
        <v>0.39510756079139242</v>
      </c>
      <c r="F4216">
        <v>0.2576747450398737</v>
      </c>
      <c r="G4216">
        <v>0.1030070770115406</v>
      </c>
      <c r="H4216">
        <v>9.3635663067242775E-2</v>
      </c>
      <c r="I4216">
        <v>0.1362401200956509</v>
      </c>
      <c r="J4216">
        <v>7.9256111608766916E-2</v>
      </c>
      <c r="K4216">
        <v>0.30673445224886481</v>
      </c>
      <c r="L4216">
        <v>0.35849130008052438</v>
      </c>
      <c r="M4216">
        <v>0.24420645081317521</v>
      </c>
      <c r="N4216">
        <v>0.38908467215369652</v>
      </c>
      <c r="O4216">
        <v>0.24644546661098499</v>
      </c>
      <c r="P4216">
        <v>0.30788562733866209</v>
      </c>
      <c r="Q4216">
        <v>8.936406007465926E-2</v>
      </c>
      <c r="R4216">
        <v>0.12696246763081401</v>
      </c>
      <c r="S4216">
        <v>7.573901992020067E-2</v>
      </c>
      <c r="T4216">
        <v>0.1245065279397353</v>
      </c>
      <c r="U4216">
        <v>6.6134023060139949E-2</v>
      </c>
      <c r="V4216">
        <v>9.9737073551671121E-2</v>
      </c>
      <c r="W4216">
        <v>0.3522586105018975</v>
      </c>
      <c r="X4216">
        <v>0.23409551356482869</v>
      </c>
      <c r="Y4216">
        <v>0.2853288259613968</v>
      </c>
      <c r="Z4216">
        <v>0.29894868276229902</v>
      </c>
      <c r="AA4216">
        <v>0.1168156848761327</v>
      </c>
      <c r="AB4216">
        <v>6.4250539304620866E-2</v>
      </c>
      <c r="AC4216">
        <v>9.3083453949886111E-2</v>
      </c>
      <c r="AD4216">
        <v>8.9160364945726989E-2</v>
      </c>
      <c r="AE4216">
        <v>0.27767479836813191</v>
      </c>
      <c r="AF4216">
        <v>8.435533195734024E-2</v>
      </c>
      <c r="AG4216">
        <v>0.34182280311500002</v>
      </c>
      <c r="AH4216">
        <v>0.34182280311500002</v>
      </c>
    </row>
    <row r="4217" spans="1:34" x14ac:dyDescent="0.25">
      <c r="A4217">
        <v>4216</v>
      </c>
      <c r="B4217">
        <v>0.83946954545929542</v>
      </c>
      <c r="C4217">
        <v>0.41375832887263969</v>
      </c>
      <c r="D4217">
        <v>0.33458557453964699</v>
      </c>
      <c r="E4217">
        <v>0.41357902268121183</v>
      </c>
      <c r="F4217">
        <v>0.46621967465118241</v>
      </c>
      <c r="G4217">
        <v>0.82617642893916143</v>
      </c>
      <c r="H4217">
        <v>0.83992099006652354</v>
      </c>
      <c r="I4217">
        <v>0.89399793849172315</v>
      </c>
      <c r="J4217">
        <v>0.86485659639530832</v>
      </c>
      <c r="K4217">
        <v>0.40114557577379789</v>
      </c>
      <c r="L4217">
        <v>0.49781453067493447</v>
      </c>
      <c r="M4217">
        <v>0.48886212826091308</v>
      </c>
      <c r="N4217">
        <v>0.40880507429422042</v>
      </c>
      <c r="O4217">
        <v>0.4630816464587007</v>
      </c>
      <c r="P4217">
        <v>0.51871380146391044</v>
      </c>
      <c r="Q4217">
        <v>0.82129373008211826</v>
      </c>
      <c r="R4217">
        <v>0.89518822669819909</v>
      </c>
      <c r="S4217">
        <v>0.83790371818059795</v>
      </c>
      <c r="T4217">
        <v>0.89590498918347206</v>
      </c>
      <c r="U4217">
        <v>0.86491282177616935</v>
      </c>
      <c r="V4217">
        <v>0.9024667028522898</v>
      </c>
      <c r="W4217">
        <v>0.48820397475363808</v>
      </c>
      <c r="X4217">
        <v>0.47944320360289272</v>
      </c>
      <c r="Y4217">
        <v>0.55196517445654858</v>
      </c>
      <c r="Z4217">
        <v>0.5168758822114129</v>
      </c>
      <c r="AA4217">
        <v>0.89308765147295133</v>
      </c>
      <c r="AB4217">
        <v>0.83252642126237408</v>
      </c>
      <c r="AC4217">
        <v>0.89106431435068911</v>
      </c>
      <c r="AD4217">
        <v>0.90347018571953686</v>
      </c>
      <c r="AE4217">
        <v>0.54440351285821142</v>
      </c>
      <c r="AF4217">
        <v>0.88798660039901733</v>
      </c>
      <c r="AG4217">
        <v>0.34182280311500002</v>
      </c>
      <c r="AH4217">
        <v>0.34182280311500002</v>
      </c>
    </row>
    <row r="4218" spans="1:34" x14ac:dyDescent="0.25">
      <c r="A4218">
        <v>4217</v>
      </c>
      <c r="B4218">
        <v>0.61754086147102472</v>
      </c>
      <c r="C4218">
        <v>0.351168289880255</v>
      </c>
      <c r="D4218">
        <v>0.33435624064387193</v>
      </c>
      <c r="E4218">
        <v>0.30155378596958943</v>
      </c>
      <c r="F4218">
        <v>0.41446372065451759</v>
      </c>
      <c r="G4218">
        <v>0.56604676309904078</v>
      </c>
      <c r="H4218">
        <v>0.61174916558035608</v>
      </c>
      <c r="I4218">
        <v>0.54588413515367296</v>
      </c>
      <c r="J4218">
        <v>0.6500427903334064</v>
      </c>
      <c r="K4218">
        <v>0.34574223784485703</v>
      </c>
      <c r="L4218">
        <v>0.30451970353291241</v>
      </c>
      <c r="M4218">
        <v>0.41106422615911797</v>
      </c>
      <c r="N4218">
        <v>0.29298613663334211</v>
      </c>
      <c r="O4218">
        <v>0.40905994635712362</v>
      </c>
      <c r="P4218">
        <v>0.37191535292703148</v>
      </c>
      <c r="Q4218">
        <v>0.56073447756177286</v>
      </c>
      <c r="R4218">
        <v>0.48780320651730669</v>
      </c>
      <c r="S4218">
        <v>0.60762447831475297</v>
      </c>
      <c r="T4218">
        <v>0.53868194915946765</v>
      </c>
      <c r="U4218">
        <v>0.64438137255543881</v>
      </c>
      <c r="V4218">
        <v>0.58784528637487898</v>
      </c>
      <c r="W4218">
        <v>0.29810492122989402</v>
      </c>
      <c r="X4218">
        <v>0.40666108071400842</v>
      </c>
      <c r="Y4218">
        <v>0.36453388278194138</v>
      </c>
      <c r="Z4218">
        <v>0.36545244026676987</v>
      </c>
      <c r="AA4218">
        <v>0.48117813020887679</v>
      </c>
      <c r="AB4218">
        <v>0.60247958007253732</v>
      </c>
      <c r="AC4218">
        <v>0.54002406072472919</v>
      </c>
      <c r="AD4218">
        <v>0.58117061718681351</v>
      </c>
      <c r="AE4218">
        <v>0.35924742579739061</v>
      </c>
      <c r="AF4218">
        <v>0.53402924537658691</v>
      </c>
      <c r="AG4218">
        <v>0.34182280311500002</v>
      </c>
      <c r="AH4218">
        <v>0.34182280311500002</v>
      </c>
    </row>
    <row r="4219" spans="1:34" x14ac:dyDescent="0.25">
      <c r="A4219">
        <v>4218</v>
      </c>
      <c r="B4219">
        <v>0.83558873556140678</v>
      </c>
      <c r="C4219">
        <v>0.41523225302342792</v>
      </c>
      <c r="D4219">
        <v>0.33447192025247519</v>
      </c>
      <c r="E4219">
        <v>0.30750330754781041</v>
      </c>
      <c r="F4219">
        <v>0.46045376492295992</v>
      </c>
      <c r="G4219">
        <v>0.8843382857288985</v>
      </c>
      <c r="H4219">
        <v>0.83580175636454757</v>
      </c>
      <c r="I4219">
        <v>0.80553795457770516</v>
      </c>
      <c r="J4219">
        <v>0.85386480288365285</v>
      </c>
      <c r="K4219">
        <v>0.40928553662193312</v>
      </c>
      <c r="L4219">
        <v>0.38925081204127099</v>
      </c>
      <c r="M4219">
        <v>0.51245567518724011</v>
      </c>
      <c r="N4219">
        <v>0.29928693436895559</v>
      </c>
      <c r="O4219">
        <v>0.4574748689169354</v>
      </c>
      <c r="P4219">
        <v>0.42858090722764142</v>
      </c>
      <c r="Q4219">
        <v>0.88415414196764375</v>
      </c>
      <c r="R4219">
        <v>0.86216364196532513</v>
      </c>
      <c r="S4219">
        <v>0.90256888018281045</v>
      </c>
      <c r="T4219">
        <v>0.80526507222679489</v>
      </c>
      <c r="U4219">
        <v>0.85473760964690337</v>
      </c>
      <c r="V4219">
        <v>0.8303056164202417</v>
      </c>
      <c r="W4219">
        <v>0.3826175340326578</v>
      </c>
      <c r="X4219">
        <v>0.50965566246539984</v>
      </c>
      <c r="Y4219">
        <v>0.48674453228752002</v>
      </c>
      <c r="Z4219">
        <v>0.42484199243234527</v>
      </c>
      <c r="AA4219">
        <v>0.86175492357210504</v>
      </c>
      <c r="AB4219">
        <v>0.90270928823855823</v>
      </c>
      <c r="AC4219">
        <v>0.88507403544993302</v>
      </c>
      <c r="AD4219">
        <v>0.83082930797470378</v>
      </c>
      <c r="AE4219">
        <v>0.48332346998272518</v>
      </c>
      <c r="AF4219">
        <v>0.88508075475692749</v>
      </c>
      <c r="AG4219">
        <v>0.34182280311500002</v>
      </c>
      <c r="AH4219">
        <v>0.34182280311500002</v>
      </c>
    </row>
    <row r="4220" spans="1:34" x14ac:dyDescent="0.25">
      <c r="A4220">
        <v>4219</v>
      </c>
      <c r="B4220">
        <v>0.66829898801680654</v>
      </c>
      <c r="C4220">
        <v>0.41567515121920839</v>
      </c>
      <c r="D4220">
        <v>0.33449803010581669</v>
      </c>
      <c r="E4220">
        <v>0.41072226741140588</v>
      </c>
      <c r="F4220">
        <v>0.4297106198810231</v>
      </c>
      <c r="G4220">
        <v>0.72555804063911122</v>
      </c>
      <c r="H4220">
        <v>0.66481581364826436</v>
      </c>
      <c r="I4220">
        <v>0.78096498721791952</v>
      </c>
      <c r="J4220">
        <v>0.7072104421562988</v>
      </c>
      <c r="K4220">
        <v>0.40967740456087709</v>
      </c>
      <c r="L4220">
        <v>0.48111253979109297</v>
      </c>
      <c r="M4220">
        <v>0.49366772339466991</v>
      </c>
      <c r="N4220">
        <v>0.40579035344388947</v>
      </c>
      <c r="O4220">
        <v>0.42535792446746401</v>
      </c>
      <c r="P4220">
        <v>0.49341791494020232</v>
      </c>
      <c r="Q4220">
        <v>0.72261606333045847</v>
      </c>
      <c r="R4220">
        <v>0.81193795527081536</v>
      </c>
      <c r="S4220">
        <v>0.76456586027702145</v>
      </c>
      <c r="T4220">
        <v>0.780292602213428</v>
      </c>
      <c r="U4220">
        <v>0.70391968234985525</v>
      </c>
      <c r="V4220">
        <v>0.79654801096067296</v>
      </c>
      <c r="W4220">
        <v>0.4775778978591933</v>
      </c>
      <c r="X4220">
        <v>0.48991404670263378</v>
      </c>
      <c r="Y4220">
        <v>0.5469620713524066</v>
      </c>
      <c r="Z4220">
        <v>0.49080497949186458</v>
      </c>
      <c r="AA4220">
        <v>0.8113176055788589</v>
      </c>
      <c r="AB4220">
        <v>0.76192348275329924</v>
      </c>
      <c r="AC4220">
        <v>0.82844397297259731</v>
      </c>
      <c r="AD4220">
        <v>0.79502089618710603</v>
      </c>
      <c r="AE4220">
        <v>0.54475775976525209</v>
      </c>
      <c r="AF4220">
        <v>0.82714742422103882</v>
      </c>
      <c r="AG4220">
        <v>0.34182280311500002</v>
      </c>
      <c r="AH4220">
        <v>0.34182280311500002</v>
      </c>
    </row>
    <row r="4221" spans="1:34" x14ac:dyDescent="0.25">
      <c r="A4221">
        <v>4220</v>
      </c>
      <c r="B4221">
        <v>0.10960934194524589</v>
      </c>
      <c r="C4221">
        <v>0.32154069023310561</v>
      </c>
      <c r="D4221">
        <v>0.33363878055126622</v>
      </c>
      <c r="E4221">
        <v>0.39483787235442558</v>
      </c>
      <c r="F4221">
        <v>0.25214299640507493</v>
      </c>
      <c r="G4221">
        <v>0.1040270320721435</v>
      </c>
      <c r="H4221">
        <v>9.4726098618457447E-2</v>
      </c>
      <c r="I4221">
        <v>0.13884581109701991</v>
      </c>
      <c r="J4221">
        <v>8.8211054371134343E-2</v>
      </c>
      <c r="K4221">
        <v>0.3203862339775761</v>
      </c>
      <c r="L4221">
        <v>0.37011195473906749</v>
      </c>
      <c r="M4221">
        <v>0.28449557895479871</v>
      </c>
      <c r="N4221">
        <v>0.3886686990782624</v>
      </c>
      <c r="O4221">
        <v>0.24414208949228761</v>
      </c>
      <c r="P4221">
        <v>0.30015594977678672</v>
      </c>
      <c r="Q4221">
        <v>8.9137241697046413E-2</v>
      </c>
      <c r="R4221">
        <v>0.1387279210959437</v>
      </c>
      <c r="S4221">
        <v>0.1138959795908954</v>
      </c>
      <c r="T4221">
        <v>0.12749027514966399</v>
      </c>
      <c r="U4221">
        <v>7.7212624180662243E-2</v>
      </c>
      <c r="V4221">
        <v>0.11433439261759119</v>
      </c>
      <c r="W4221">
        <v>0.37118936780223588</v>
      </c>
      <c r="X4221">
        <v>0.27940134456307258</v>
      </c>
      <c r="Y4221">
        <v>0.33360416151062522</v>
      </c>
      <c r="Z4221">
        <v>0.29382747296739919</v>
      </c>
      <c r="AA4221">
        <v>0.1274738448497767</v>
      </c>
      <c r="AB4221">
        <v>9.8816533984057472E-2</v>
      </c>
      <c r="AC4221">
        <v>0.15115296862402849</v>
      </c>
      <c r="AD4221">
        <v>0.10559010023283941</v>
      </c>
      <c r="AE4221">
        <v>0.3310380842186959</v>
      </c>
      <c r="AF4221">
        <v>0.13923369348049161</v>
      </c>
      <c r="AG4221">
        <v>0.34182280311500002</v>
      </c>
      <c r="AH4221">
        <v>0.34182280311500002</v>
      </c>
    </row>
    <row r="4222" spans="1:34" x14ac:dyDescent="0.25">
      <c r="A4222">
        <v>4221</v>
      </c>
      <c r="B4222">
        <v>7.1320305370500034E-2</v>
      </c>
      <c r="C4222">
        <v>0.30957610641945638</v>
      </c>
      <c r="D4222">
        <v>0.33350929317063688</v>
      </c>
      <c r="E4222">
        <v>0.28910232280198772</v>
      </c>
      <c r="F4222">
        <v>0.23649880105352769</v>
      </c>
      <c r="G4222">
        <v>6.1486191734148772E-2</v>
      </c>
      <c r="H4222">
        <v>6.1111252387209783E-2</v>
      </c>
      <c r="I4222">
        <v>6.0516500072364032E-2</v>
      </c>
      <c r="J4222">
        <v>3.9183021709844057E-2</v>
      </c>
      <c r="K4222">
        <v>0.30150414586005808</v>
      </c>
      <c r="L4222">
        <v>0.26312877512300598</v>
      </c>
      <c r="M4222">
        <v>0.214326979317219</v>
      </c>
      <c r="N4222">
        <v>0.27942041785527538</v>
      </c>
      <c r="O4222">
        <v>0.22897557888455841</v>
      </c>
      <c r="P4222">
        <v>0.1990901117718413</v>
      </c>
      <c r="Q4222">
        <v>5.2685494753427958E-2</v>
      </c>
      <c r="R4222">
        <v>5.2186261218583198E-2</v>
      </c>
      <c r="S4222">
        <v>2.957882646150942E-2</v>
      </c>
      <c r="T4222">
        <v>4.8974457808299371E-2</v>
      </c>
      <c r="U4222">
        <v>3.397740241733254E-2</v>
      </c>
      <c r="V4222">
        <v>3.2764640411320912E-2</v>
      </c>
      <c r="W4222">
        <v>0.2537676718012904</v>
      </c>
      <c r="X4222">
        <v>0.20815373528456169</v>
      </c>
      <c r="Y4222">
        <v>0.18141835442216289</v>
      </c>
      <c r="Z4222">
        <v>0.19106113845166861</v>
      </c>
      <c r="AA4222">
        <v>4.2132493920997993E-2</v>
      </c>
      <c r="AB4222">
        <v>2.5884212615069801E-2</v>
      </c>
      <c r="AC4222">
        <v>2.5039986233103641E-2</v>
      </c>
      <c r="AD4222">
        <v>2.702044649152496E-2</v>
      </c>
      <c r="AE4222">
        <v>0.1748214790683946</v>
      </c>
      <c r="AF4222">
        <v>2.086455374956131E-2</v>
      </c>
      <c r="AG4222">
        <v>0.34182280311500002</v>
      </c>
      <c r="AH4222">
        <v>0.34182280311500002</v>
      </c>
    </row>
    <row r="4223" spans="1:34" x14ac:dyDescent="0.25">
      <c r="A4223">
        <v>4222</v>
      </c>
      <c r="B4223">
        <v>0.82951630459555037</v>
      </c>
      <c r="C4223">
        <v>0.37862755042793728</v>
      </c>
      <c r="D4223">
        <v>0.33457769639538842</v>
      </c>
      <c r="E4223">
        <v>0.41357902003712821</v>
      </c>
      <c r="F4223">
        <v>0.46425871060260548</v>
      </c>
      <c r="G4223">
        <v>0.74552558199922059</v>
      </c>
      <c r="H4223">
        <v>0.83038592897685215</v>
      </c>
      <c r="I4223">
        <v>0.88965374925151919</v>
      </c>
      <c r="J4223">
        <v>0.85487061350415539</v>
      </c>
      <c r="K4223">
        <v>0.37096132473345711</v>
      </c>
      <c r="L4223">
        <v>0.49063789334897873</v>
      </c>
      <c r="M4223">
        <v>0.45017700479242079</v>
      </c>
      <c r="N4223">
        <v>0.40880547377078469</v>
      </c>
      <c r="O4223">
        <v>0.46128975027689062</v>
      </c>
      <c r="P4223">
        <v>0.51819803274984388</v>
      </c>
      <c r="Q4223">
        <v>0.74419422249955336</v>
      </c>
      <c r="R4223">
        <v>0.86075819827687916</v>
      </c>
      <c r="S4223">
        <v>0.76158980495223971</v>
      </c>
      <c r="T4223">
        <v>0.89193138687795881</v>
      </c>
      <c r="U4223">
        <v>0.85531864217342957</v>
      </c>
      <c r="V4223">
        <v>0.89752484769975893</v>
      </c>
      <c r="W4223">
        <v>0.48538424708384093</v>
      </c>
      <c r="X4223">
        <v>0.44494654556983843</v>
      </c>
      <c r="Y4223">
        <v>0.54061090674810541</v>
      </c>
      <c r="Z4223">
        <v>0.51656506312175154</v>
      </c>
      <c r="AA4223">
        <v>0.86166373156605003</v>
      </c>
      <c r="AB4223">
        <v>0.75956008870196556</v>
      </c>
      <c r="AC4223">
        <v>0.8544186364241324</v>
      </c>
      <c r="AD4223">
        <v>0.8988801572232562</v>
      </c>
      <c r="AE4223">
        <v>0.53680304410705337</v>
      </c>
      <c r="AF4223">
        <v>0.85412859916687012</v>
      </c>
      <c r="AG4223">
        <v>0.34182280311500002</v>
      </c>
      <c r="AH4223">
        <v>0.34182280311500002</v>
      </c>
    </row>
    <row r="4224" spans="1:34" x14ac:dyDescent="0.25">
      <c r="A4224">
        <v>4223</v>
      </c>
      <c r="B4224">
        <v>0.63776357313370269</v>
      </c>
      <c r="C4224">
        <v>0.386412655075626</v>
      </c>
      <c r="D4224">
        <v>0.33380095673914079</v>
      </c>
      <c r="E4224">
        <v>0.30139170076530208</v>
      </c>
      <c r="F4224">
        <v>0.36231028187704217</v>
      </c>
      <c r="G4224">
        <v>0.63238147804336464</v>
      </c>
      <c r="H4224">
        <v>0.6313468063180816</v>
      </c>
      <c r="I4224">
        <v>0.56341731737922141</v>
      </c>
      <c r="J4224">
        <v>0.58309292618112762</v>
      </c>
      <c r="K4224">
        <v>0.37536264092725841</v>
      </c>
      <c r="L4224">
        <v>0.33797303034159981</v>
      </c>
      <c r="M4224">
        <v>0.38127495265316491</v>
      </c>
      <c r="N4224">
        <v>0.29219408919132278</v>
      </c>
      <c r="O4224">
        <v>0.35682454569490107</v>
      </c>
      <c r="P4224">
        <v>0.31228166725986112</v>
      </c>
      <c r="Q4224">
        <v>0.62053487608118985</v>
      </c>
      <c r="R4224">
        <v>0.5521111391422947</v>
      </c>
      <c r="S4224">
        <v>0.57527691835383377</v>
      </c>
      <c r="T4224">
        <v>0.55532766222957719</v>
      </c>
      <c r="U4224">
        <v>0.57653540485124399</v>
      </c>
      <c r="V4224">
        <v>0.50671567794489769</v>
      </c>
      <c r="W4224">
        <v>0.32535140279096408</v>
      </c>
      <c r="X4224">
        <v>0.37225088665504702</v>
      </c>
      <c r="Y4224">
        <v>0.3238217420504616</v>
      </c>
      <c r="Z4224">
        <v>0.30563025000080779</v>
      </c>
      <c r="AA4224">
        <v>0.53798021274107022</v>
      </c>
      <c r="AB4224">
        <v>0.5634305905798761</v>
      </c>
      <c r="AC4224">
        <v>0.49080040548988357</v>
      </c>
      <c r="AD4224">
        <v>0.49883874986688909</v>
      </c>
      <c r="AE4224">
        <v>0.3135073653786703</v>
      </c>
      <c r="AF4224">
        <v>0.47728368639945978</v>
      </c>
      <c r="AG4224">
        <v>0.34182280311500002</v>
      </c>
      <c r="AH4224">
        <v>0.34182280311500002</v>
      </c>
    </row>
    <row r="4225" spans="1:34" x14ac:dyDescent="0.25">
      <c r="A4225">
        <v>4224</v>
      </c>
      <c r="B4225">
        <v>0.48361007136738099</v>
      </c>
      <c r="C4225">
        <v>0.34908624061231308</v>
      </c>
      <c r="D4225">
        <v>0.3338262005521096</v>
      </c>
      <c r="E4225">
        <v>0.29727150851109468</v>
      </c>
      <c r="F4225">
        <v>0.34347862780132821</v>
      </c>
      <c r="G4225">
        <v>0.44930612113889151</v>
      </c>
      <c r="H4225">
        <v>0.47407930871101278</v>
      </c>
      <c r="I4225">
        <v>0.38954757714287791</v>
      </c>
      <c r="J4225">
        <v>0.46195768602517689</v>
      </c>
      <c r="K4225">
        <v>0.34190686025493783</v>
      </c>
      <c r="L4225">
        <v>0.29554773985102928</v>
      </c>
      <c r="M4225">
        <v>0.34339148822687349</v>
      </c>
      <c r="N4225">
        <v>0.28782765285718459</v>
      </c>
      <c r="O4225">
        <v>0.33364165440118582</v>
      </c>
      <c r="P4225">
        <v>0.2838900456592644</v>
      </c>
      <c r="Q4225">
        <v>0.44069078800270112</v>
      </c>
      <c r="R4225">
        <v>0.35418483276027019</v>
      </c>
      <c r="S4225">
        <v>0.43753836517346578</v>
      </c>
      <c r="T4225">
        <v>0.37707308807873091</v>
      </c>
      <c r="U4225">
        <v>0.44890042817495518</v>
      </c>
      <c r="V4225">
        <v>0.36324423670523942</v>
      </c>
      <c r="W4225">
        <v>0.28678193580804801</v>
      </c>
      <c r="X4225">
        <v>0.33428819286383871</v>
      </c>
      <c r="Y4225">
        <v>0.28092397325529472</v>
      </c>
      <c r="Z4225">
        <v>0.27186452018779828</v>
      </c>
      <c r="AA4225">
        <v>0.34279126784248931</v>
      </c>
      <c r="AB4225">
        <v>0.42579845256622928</v>
      </c>
      <c r="AC4225">
        <v>0.33995090745203171</v>
      </c>
      <c r="AD4225">
        <v>0.34691497362023932</v>
      </c>
      <c r="AE4225">
        <v>0.26962378314010832</v>
      </c>
      <c r="AF4225">
        <v>0.32512781023979193</v>
      </c>
      <c r="AG4225">
        <v>0.34182280311500002</v>
      </c>
      <c r="AH4225">
        <v>0.34182280311500002</v>
      </c>
    </row>
    <row r="4226" spans="1:34" x14ac:dyDescent="0.25">
      <c r="A4226">
        <v>4225</v>
      </c>
      <c r="B4226">
        <v>0.1136538333687785</v>
      </c>
      <c r="C4226">
        <v>0.29506231678355899</v>
      </c>
      <c r="D4226">
        <v>0.33374194962203318</v>
      </c>
      <c r="E4226">
        <v>0.39537001334409733</v>
      </c>
      <c r="F4226">
        <v>0.2584291930226062</v>
      </c>
      <c r="G4226">
        <v>9.410631637105947E-2</v>
      </c>
      <c r="H4226">
        <v>0.1022859975020538</v>
      </c>
      <c r="I4226">
        <v>0.1448373170280923</v>
      </c>
      <c r="J4226">
        <v>8.4716132374676539E-2</v>
      </c>
      <c r="K4226">
        <v>0.28861000895213962</v>
      </c>
      <c r="L4226">
        <v>0.34311230432933182</v>
      </c>
      <c r="M4226">
        <v>0.23237660891583889</v>
      </c>
      <c r="N4226">
        <v>0.38942158290487111</v>
      </c>
      <c r="O4226">
        <v>0.24789507102348871</v>
      </c>
      <c r="P4226">
        <v>0.30978662386286848</v>
      </c>
      <c r="Q4226">
        <v>8.5616239808279052E-2</v>
      </c>
      <c r="R4226">
        <v>0.12035152132214021</v>
      </c>
      <c r="S4226">
        <v>7.2816689978708327E-2</v>
      </c>
      <c r="T4226">
        <v>0.1359914311861348</v>
      </c>
      <c r="U4226">
        <v>7.4336374352924103E-2</v>
      </c>
      <c r="V4226">
        <v>0.1088964243037584</v>
      </c>
      <c r="W4226">
        <v>0.33857004943952779</v>
      </c>
      <c r="X4226">
        <v>0.22444682831831339</v>
      </c>
      <c r="Y4226">
        <v>0.27796346910469982</v>
      </c>
      <c r="Z4226">
        <v>0.30139050044693999</v>
      </c>
      <c r="AA4226">
        <v>0.1140303178436716</v>
      </c>
      <c r="AB4226">
        <v>6.5096371958075896E-2</v>
      </c>
      <c r="AC4226">
        <v>9.3549030572206843E-2</v>
      </c>
      <c r="AD4226">
        <v>0.10029401087452711</v>
      </c>
      <c r="AE4226">
        <v>0.27198524162515592</v>
      </c>
      <c r="AF4226">
        <v>8.747401088476181E-2</v>
      </c>
      <c r="AG4226">
        <v>0.34182280311500002</v>
      </c>
      <c r="AH4226">
        <v>0.34182280311500002</v>
      </c>
    </row>
    <row r="4227" spans="1:34" x14ac:dyDescent="0.25">
      <c r="A4227">
        <v>4226</v>
      </c>
      <c r="B4227">
        <v>0.75871766532176832</v>
      </c>
      <c r="C4227">
        <v>0.4542547551038163</v>
      </c>
      <c r="D4227">
        <v>0.33534514653355252</v>
      </c>
      <c r="E4227">
        <v>0.30630086384658239</v>
      </c>
      <c r="F4227">
        <v>0.5148760181466645</v>
      </c>
      <c r="G4227">
        <v>0.76059328106717006</v>
      </c>
      <c r="H4227">
        <v>0.75841047794193317</v>
      </c>
      <c r="I4227">
        <v>0.71039238949833039</v>
      </c>
      <c r="J4227">
        <v>0.82020845936473552</v>
      </c>
      <c r="K4227">
        <v>0.44215605795034241</v>
      </c>
      <c r="L4227">
        <v>0.39709466052087111</v>
      </c>
      <c r="M4227">
        <v>0.58076531692017108</v>
      </c>
      <c r="N4227">
        <v>0.29877140610186831</v>
      </c>
      <c r="O4227">
        <v>0.50924409129811421</v>
      </c>
      <c r="P4227">
        <v>0.47089957560285212</v>
      </c>
      <c r="Q4227">
        <v>0.75628863788337275</v>
      </c>
      <c r="R4227">
        <v>0.69557663501033706</v>
      </c>
      <c r="S4227">
        <v>0.80199882820363722</v>
      </c>
      <c r="T4227">
        <v>0.70929609058668852</v>
      </c>
      <c r="U4227">
        <v>0.82098599110863479</v>
      </c>
      <c r="V4227">
        <v>0.78060188918643592</v>
      </c>
      <c r="W4227">
        <v>0.38347591353910698</v>
      </c>
      <c r="X4227">
        <v>0.56985170870183899</v>
      </c>
      <c r="Y4227">
        <v>0.52250339242070343</v>
      </c>
      <c r="Z4227">
        <v>0.46405356510114898</v>
      </c>
      <c r="AA4227">
        <v>0.69004515181931747</v>
      </c>
      <c r="AB4227">
        <v>0.79954057855050453</v>
      </c>
      <c r="AC4227">
        <v>0.74819139650458066</v>
      </c>
      <c r="AD4227">
        <v>0.78106712978130943</v>
      </c>
      <c r="AE4227">
        <v>0.50997352113672001</v>
      </c>
      <c r="AF4227">
        <v>0.74505132436752319</v>
      </c>
      <c r="AG4227">
        <v>0.34182280311500002</v>
      </c>
      <c r="AH4227">
        <v>0.34182280311500002</v>
      </c>
    </row>
    <row r="4228" spans="1:34" x14ac:dyDescent="0.25">
      <c r="A4228">
        <v>4227</v>
      </c>
      <c r="B4228">
        <v>7.1383571422186445E-2</v>
      </c>
      <c r="C4228">
        <v>0.32148451849010828</v>
      </c>
      <c r="D4228">
        <v>0.3334742570679668</v>
      </c>
      <c r="E4228">
        <v>0.28876586770499713</v>
      </c>
      <c r="F4228">
        <v>0.23562284384372381</v>
      </c>
      <c r="G4228">
        <v>7.0866244287258184E-2</v>
      </c>
      <c r="H4228">
        <v>6.07258082239788E-2</v>
      </c>
      <c r="I4228">
        <v>5.9857175981993103E-2</v>
      </c>
      <c r="J4228">
        <v>3.9959010155884232E-2</v>
      </c>
      <c r="K4228">
        <v>0.31273515087839299</v>
      </c>
      <c r="L4228">
        <v>0.2758367489622735</v>
      </c>
      <c r="M4228">
        <v>0.2292152179606258</v>
      </c>
      <c r="N4228">
        <v>0.27875816497093248</v>
      </c>
      <c r="O4228">
        <v>0.2267004078217901</v>
      </c>
      <c r="P4228">
        <v>0.18508790606167269</v>
      </c>
      <c r="Q4228">
        <v>6.0404920975555353E-2</v>
      </c>
      <c r="R4228">
        <v>5.9997737670590211E-2</v>
      </c>
      <c r="S4228">
        <v>3.7487038259191453E-2</v>
      </c>
      <c r="T4228">
        <v>4.7777084929559087E-2</v>
      </c>
      <c r="U4228">
        <v>3.3283120606836497E-2</v>
      </c>
      <c r="V4228">
        <v>3.014205777993946E-2</v>
      </c>
      <c r="W4228">
        <v>0.2653878770823862</v>
      </c>
      <c r="X4228">
        <v>0.22083137349492971</v>
      </c>
      <c r="Y4228">
        <v>0.18514862113078279</v>
      </c>
      <c r="Z4228">
        <v>0.17446504492339451</v>
      </c>
      <c r="AA4228">
        <v>4.8004353197377281E-2</v>
      </c>
      <c r="AB4228">
        <v>3.1417301590714423E-2</v>
      </c>
      <c r="AC4228">
        <v>2.884718439610286E-2</v>
      </c>
      <c r="AD4228">
        <v>2.2723903388742989E-2</v>
      </c>
      <c r="AE4228">
        <v>0.17511801252911791</v>
      </c>
      <c r="AF4228">
        <v>2.1955743432044979E-2</v>
      </c>
      <c r="AG4228">
        <v>0.34182280311500002</v>
      </c>
      <c r="AH4228">
        <v>0.34182280311500002</v>
      </c>
    </row>
    <row r="4229" spans="1:34" x14ac:dyDescent="0.25">
      <c r="A4229">
        <v>4228</v>
      </c>
      <c r="B4229">
        <v>5.1484661002274168E-2</v>
      </c>
      <c r="C4229">
        <v>0.285487970359666</v>
      </c>
      <c r="D4229">
        <v>0.33345400904888378</v>
      </c>
      <c r="E4229">
        <v>0.28833351557724479</v>
      </c>
      <c r="F4229">
        <v>0.23237468467796629</v>
      </c>
      <c r="G4229">
        <v>3.7502912154753112E-2</v>
      </c>
      <c r="H4229">
        <v>4.3578677096343853E-2</v>
      </c>
      <c r="I4229">
        <v>4.2293163542293323E-2</v>
      </c>
      <c r="J4229">
        <v>3.3138013081964388E-2</v>
      </c>
      <c r="K4229">
        <v>0.27910261050763241</v>
      </c>
      <c r="L4229">
        <v>0.23554077747814839</v>
      </c>
      <c r="M4229">
        <v>0.19407393379407351</v>
      </c>
      <c r="N4229">
        <v>0.2783785674785893</v>
      </c>
      <c r="O4229">
        <v>0.22370566341233619</v>
      </c>
      <c r="P4229">
        <v>0.18173987371099559</v>
      </c>
      <c r="Q4229">
        <v>3.2115532779045289E-2</v>
      </c>
      <c r="R4229">
        <v>3.0409832555744341E-2</v>
      </c>
      <c r="S4229">
        <v>2.219699356450805E-2</v>
      </c>
      <c r="T4229">
        <v>3.3435713273568181E-2</v>
      </c>
      <c r="U4229">
        <v>2.761340509462356E-2</v>
      </c>
      <c r="V4229">
        <v>2.45103510027029E-2</v>
      </c>
      <c r="W4229">
        <v>0.22781076375758921</v>
      </c>
      <c r="X4229">
        <v>0.18819324252318609</v>
      </c>
      <c r="Y4229">
        <v>0.14635997625029579</v>
      </c>
      <c r="Z4229">
        <v>0.17141984520290249</v>
      </c>
      <c r="AA4229">
        <v>2.4259258252964402E-2</v>
      </c>
      <c r="AB4229">
        <v>1.8884232023378449E-2</v>
      </c>
      <c r="AC4229">
        <v>1.5951646271205568E-2</v>
      </c>
      <c r="AD4229">
        <v>1.8440330242034061E-2</v>
      </c>
      <c r="AE4229">
        <v>0.13906043398202339</v>
      </c>
      <c r="AF4229">
        <v>1.224613003432751E-2</v>
      </c>
      <c r="AG4229">
        <v>0.34182280311500002</v>
      </c>
      <c r="AH4229">
        <v>0.34182280311500002</v>
      </c>
    </row>
    <row r="4230" spans="1:34" x14ac:dyDescent="0.25">
      <c r="A4230">
        <v>4229</v>
      </c>
      <c r="B4230">
        <v>0.87434986545456184</v>
      </c>
      <c r="C4230">
        <v>0.41020576038588608</v>
      </c>
      <c r="D4230">
        <v>0.33449070035667711</v>
      </c>
      <c r="E4230">
        <v>0.30868477457478838</v>
      </c>
      <c r="F4230">
        <v>0.47193987185559139</v>
      </c>
      <c r="G4230">
        <v>0.88562544870263948</v>
      </c>
      <c r="H4230">
        <v>0.87515407075725127</v>
      </c>
      <c r="I4230">
        <v>0.8496307778801091</v>
      </c>
      <c r="J4230">
        <v>0.90184939249153229</v>
      </c>
      <c r="K4230">
        <v>0.40140391027473937</v>
      </c>
      <c r="L4230">
        <v>0.37727738150197182</v>
      </c>
      <c r="M4230">
        <v>0.51120292755742613</v>
      </c>
      <c r="N4230">
        <v>0.30052951957792018</v>
      </c>
      <c r="O4230">
        <v>0.46891571397066639</v>
      </c>
      <c r="P4230">
        <v>0.44194081741715108</v>
      </c>
      <c r="Q4230">
        <v>0.88406351403641925</v>
      </c>
      <c r="R4230">
        <v>0.8601474655878919</v>
      </c>
      <c r="S4230">
        <v>0.91408550027334445</v>
      </c>
      <c r="T4230">
        <v>0.85019674957990599</v>
      </c>
      <c r="U4230">
        <v>0.90233376714931068</v>
      </c>
      <c r="V4230">
        <v>0.88464390997232112</v>
      </c>
      <c r="W4230">
        <v>0.36763544436146178</v>
      </c>
      <c r="X4230">
        <v>0.50481448706021581</v>
      </c>
      <c r="Y4230">
        <v>0.48209675703488208</v>
      </c>
      <c r="Z4230">
        <v>0.43817646401982391</v>
      </c>
      <c r="AA4230">
        <v>0.85820743005582856</v>
      </c>
      <c r="AB4230">
        <v>0.91206529998483743</v>
      </c>
      <c r="AC4230">
        <v>0.89659211816577433</v>
      </c>
      <c r="AD4230">
        <v>0.884883559787638</v>
      </c>
      <c r="AE4230">
        <v>0.47488493841480828</v>
      </c>
      <c r="AF4230">
        <v>0.89415985345840454</v>
      </c>
      <c r="AG4230">
        <v>0.34182280311500002</v>
      </c>
      <c r="AH4230">
        <v>0.34182280311500002</v>
      </c>
    </row>
    <row r="4231" spans="1:34" x14ac:dyDescent="0.25">
      <c r="A4231">
        <v>4230</v>
      </c>
      <c r="B4231">
        <v>0.14695030398087139</v>
      </c>
      <c r="C4231">
        <v>0.32951098353289859</v>
      </c>
      <c r="D4231">
        <v>0.33365446696145912</v>
      </c>
      <c r="E4231">
        <v>0.29045947704721609</v>
      </c>
      <c r="F4231">
        <v>0.26340340380405253</v>
      </c>
      <c r="G4231">
        <v>0.17089137857241299</v>
      </c>
      <c r="H4231">
        <v>0.13406759968339699</v>
      </c>
      <c r="I4231">
        <v>0.11457651690620339</v>
      </c>
      <c r="J4231">
        <v>0.1168876807369732</v>
      </c>
      <c r="K4231">
        <v>0.31603661132444849</v>
      </c>
      <c r="L4231">
        <v>0.25690068015808948</v>
      </c>
      <c r="M4231">
        <v>0.26485735374435299</v>
      </c>
      <c r="N4231">
        <v>0.28077803037529858</v>
      </c>
      <c r="O4231">
        <v>0.25200154888216059</v>
      </c>
      <c r="P4231">
        <v>0.21692349254210139</v>
      </c>
      <c r="Q4231">
        <v>0.15511407725889689</v>
      </c>
      <c r="R4231">
        <v>0.12428348749930231</v>
      </c>
      <c r="S4231">
        <v>0.1408049956950084</v>
      </c>
      <c r="T4231">
        <v>0.10072459826658529</v>
      </c>
      <c r="U4231">
        <v>0.1040748143761541</v>
      </c>
      <c r="V4231">
        <v>8.8291809115542477E-2</v>
      </c>
      <c r="W4231">
        <v>0.24169815303717709</v>
      </c>
      <c r="X4231">
        <v>0.25024854598364599</v>
      </c>
      <c r="Y4231">
        <v>0.19315981719478159</v>
      </c>
      <c r="Z4231">
        <v>0.2043818496975123</v>
      </c>
      <c r="AA4231">
        <v>0.108031460382827</v>
      </c>
      <c r="AB4231">
        <v>0.1258305981501866</v>
      </c>
      <c r="AC4231">
        <v>9.4129884773446373E-2</v>
      </c>
      <c r="AD4231">
        <v>7.5113748327960778E-2</v>
      </c>
      <c r="AE4231">
        <v>0.17778752610711809</v>
      </c>
      <c r="AF4231">
        <v>7.9684779047966003E-2</v>
      </c>
      <c r="AG4231">
        <v>0.34182280311500002</v>
      </c>
      <c r="AH4231">
        <v>0.34182280311500002</v>
      </c>
    </row>
    <row r="4232" spans="1:34" x14ac:dyDescent="0.25">
      <c r="A4232">
        <v>4231</v>
      </c>
      <c r="B4232">
        <v>0.82849270539098441</v>
      </c>
      <c r="C4232">
        <v>0.36825936308543572</v>
      </c>
      <c r="D4232">
        <v>0.33456659738276601</v>
      </c>
      <c r="E4232">
        <v>0.41343959372807498</v>
      </c>
      <c r="F4232">
        <v>0.46064105712622477</v>
      </c>
      <c r="G4232">
        <v>0.81180375464765919</v>
      </c>
      <c r="H4232">
        <v>0.8288141742973214</v>
      </c>
      <c r="I4232">
        <v>0.88548619851362365</v>
      </c>
      <c r="J4232">
        <v>0.84759923909153789</v>
      </c>
      <c r="K4232">
        <v>0.36356774975459327</v>
      </c>
      <c r="L4232">
        <v>0.4401950117485719</v>
      </c>
      <c r="M4232">
        <v>0.46778150024140791</v>
      </c>
      <c r="N4232">
        <v>0.40863195546122111</v>
      </c>
      <c r="O4232">
        <v>0.45788053899414599</v>
      </c>
      <c r="P4232">
        <v>0.51339609738397152</v>
      </c>
      <c r="Q4232">
        <v>0.81152143845277347</v>
      </c>
      <c r="R4232">
        <v>0.8786080943644291</v>
      </c>
      <c r="S4232">
        <v>0.83752078765926108</v>
      </c>
      <c r="T4232">
        <v>0.88756136425957177</v>
      </c>
      <c r="U4232">
        <v>0.84862596554338166</v>
      </c>
      <c r="V4232">
        <v>0.88793971162294827</v>
      </c>
      <c r="W4232">
        <v>0.43743973389062751</v>
      </c>
      <c r="X4232">
        <v>0.46596360847555313</v>
      </c>
      <c r="Y4232">
        <v>0.52340079241065407</v>
      </c>
      <c r="Z4232">
        <v>0.51195260271482668</v>
      </c>
      <c r="AA4232">
        <v>0.8800591745954458</v>
      </c>
      <c r="AB4232">
        <v>0.8380183652126556</v>
      </c>
      <c r="AC4232">
        <v>0.88547405694379533</v>
      </c>
      <c r="AD4232">
        <v>0.88992901714135109</v>
      </c>
      <c r="AE4232">
        <v>0.52252802198318204</v>
      </c>
      <c r="AF4232">
        <v>0.88677316904067993</v>
      </c>
      <c r="AG4232">
        <v>0.34182280311500002</v>
      </c>
      <c r="AH4232">
        <v>0.34182280311500002</v>
      </c>
    </row>
    <row r="4233" spans="1:34" x14ac:dyDescent="0.25">
      <c r="A4233">
        <v>4232</v>
      </c>
      <c r="B4233">
        <v>7.2080087825635686E-2</v>
      </c>
      <c r="C4233">
        <v>0.32111533998744879</v>
      </c>
      <c r="D4233">
        <v>0.33358332652123168</v>
      </c>
      <c r="E4233">
        <v>0.39396271759447182</v>
      </c>
      <c r="F4233">
        <v>0.23920078735024081</v>
      </c>
      <c r="G4233">
        <v>7.1530438850000488E-2</v>
      </c>
      <c r="H4233">
        <v>6.1556984297469163E-2</v>
      </c>
      <c r="I4233">
        <v>8.9316294533136179E-2</v>
      </c>
      <c r="J4233">
        <v>4.1003732520111032E-2</v>
      </c>
      <c r="K4233">
        <v>0.31240056985032483</v>
      </c>
      <c r="L4233">
        <v>0.36095821926395188</v>
      </c>
      <c r="M4233">
        <v>0.23241538835243389</v>
      </c>
      <c r="N4233">
        <v>0.38810179711787962</v>
      </c>
      <c r="O4233">
        <v>0.2306876397043312</v>
      </c>
      <c r="P4233">
        <v>0.29975106062332202</v>
      </c>
      <c r="Q4233">
        <v>6.1241213595424393E-2</v>
      </c>
      <c r="R4233">
        <v>8.6804160823731311E-2</v>
      </c>
      <c r="S4233">
        <v>3.8472920713144079E-2</v>
      </c>
      <c r="T4233">
        <v>8.1212795544246499E-2</v>
      </c>
      <c r="U4233">
        <v>3.4463495416284212E-2</v>
      </c>
      <c r="V4233">
        <v>5.6931431307339707E-2</v>
      </c>
      <c r="W4233">
        <v>0.35477135666148341</v>
      </c>
      <c r="X4233">
        <v>0.22437399023164281</v>
      </c>
      <c r="Y4233">
        <v>0.28180309278987431</v>
      </c>
      <c r="Z4233">
        <v>0.29399213571559119</v>
      </c>
      <c r="AA4233">
        <v>7.914384257929416E-2</v>
      </c>
      <c r="AB4233">
        <v>3.2568163968363477E-2</v>
      </c>
      <c r="AC4233">
        <v>5.1864962746477457E-2</v>
      </c>
      <c r="AD4233">
        <v>5.1714298259603712E-2</v>
      </c>
      <c r="AE4233">
        <v>0.2765678587355565</v>
      </c>
      <c r="AF4233">
        <v>4.7418873757123947E-2</v>
      </c>
      <c r="AG4233">
        <v>0.34182280311500002</v>
      </c>
      <c r="AH4233">
        <v>0.34182280311500002</v>
      </c>
    </row>
    <row r="4234" spans="1:34" x14ac:dyDescent="0.25">
      <c r="A4234">
        <v>4233</v>
      </c>
      <c r="B4234">
        <v>7.0643564265159775E-2</v>
      </c>
      <c r="C4234">
        <v>0.29236578584783363</v>
      </c>
      <c r="D4234">
        <v>0.33346506561087258</v>
      </c>
      <c r="E4234">
        <v>0.28880255826530948</v>
      </c>
      <c r="F4234">
        <v>0.2338606421255946</v>
      </c>
      <c r="G4234">
        <v>5.5926813914783019E-2</v>
      </c>
      <c r="H4234">
        <v>6.0283211095725438E-2</v>
      </c>
      <c r="I4234">
        <v>5.936626791341168E-2</v>
      </c>
      <c r="J4234">
        <v>3.8903792775535989E-2</v>
      </c>
      <c r="K4234">
        <v>0.28470800437616972</v>
      </c>
      <c r="L4234">
        <v>0.24444422006801159</v>
      </c>
      <c r="M4234">
        <v>0.19809301752893541</v>
      </c>
      <c r="N4234">
        <v>0.27878537782384749</v>
      </c>
      <c r="O4234">
        <v>0.22498156119471119</v>
      </c>
      <c r="P4234">
        <v>0.1832306191178231</v>
      </c>
      <c r="Q4234">
        <v>4.7485355916072981E-2</v>
      </c>
      <c r="R4234">
        <v>4.6975766847630773E-2</v>
      </c>
      <c r="S4234">
        <v>2.756353784573376E-2</v>
      </c>
      <c r="T4234">
        <v>4.7595262663932048E-2</v>
      </c>
      <c r="U4234">
        <v>3.2505656373401533E-2</v>
      </c>
      <c r="V4234">
        <v>2.9299869222917722E-2</v>
      </c>
      <c r="W4234">
        <v>0.23529146677523391</v>
      </c>
      <c r="X4234">
        <v>0.19125661006953881</v>
      </c>
      <c r="Y4234">
        <v>0.15361309346601201</v>
      </c>
      <c r="Z4234">
        <v>0.17265256957501041</v>
      </c>
      <c r="AA4234">
        <v>3.7302417808792079E-2</v>
      </c>
      <c r="AB4234">
        <v>2.3105481329577768E-2</v>
      </c>
      <c r="AC4234">
        <v>2.1019816070937308E-2</v>
      </c>
      <c r="AD4234">
        <v>2.218915972967175E-2</v>
      </c>
      <c r="AE4234">
        <v>0.14524278919811029</v>
      </c>
      <c r="AF4234">
        <v>1.5960343182086941E-2</v>
      </c>
      <c r="AG4234">
        <v>0.34182280311500002</v>
      </c>
      <c r="AH4234">
        <v>0.34182280311500002</v>
      </c>
    </row>
    <row r="4235" spans="1:34" x14ac:dyDescent="0.25">
      <c r="A4235">
        <v>4234</v>
      </c>
      <c r="B4235">
        <v>5.5331314473287582E-2</v>
      </c>
      <c r="C4235">
        <v>0.30975675580698858</v>
      </c>
      <c r="D4235">
        <v>0.33346543270208978</v>
      </c>
      <c r="E4235">
        <v>0.28834222461549508</v>
      </c>
      <c r="F4235">
        <v>0.23946926167645219</v>
      </c>
      <c r="G4235">
        <v>3.8829124681247808E-2</v>
      </c>
      <c r="H4235">
        <v>5.1812765371598513E-2</v>
      </c>
      <c r="I4235">
        <v>4.462491091826256E-2</v>
      </c>
      <c r="J4235">
        <v>5.6616072373001168E-2</v>
      </c>
      <c r="K4235">
        <v>0.3026499167687709</v>
      </c>
      <c r="L4235">
        <v>0.26407149190447832</v>
      </c>
      <c r="M4235">
        <v>0.22238481050226391</v>
      </c>
      <c r="N4235">
        <v>0.27851344075459611</v>
      </c>
      <c r="O4235">
        <v>0.23110107088731241</v>
      </c>
      <c r="P4235">
        <v>0.1868432046239939</v>
      </c>
      <c r="Q4235">
        <v>3.7009201846553243E-2</v>
      </c>
      <c r="R4235">
        <v>3.1502824056712307E-2</v>
      </c>
      <c r="S4235">
        <v>3.5497939823082733E-2</v>
      </c>
      <c r="T4235">
        <v>3.9670571672231633E-2</v>
      </c>
      <c r="U4235">
        <v>5.2059919677138723E-2</v>
      </c>
      <c r="V4235">
        <v>3.7919899855180877E-2</v>
      </c>
      <c r="W4235">
        <v>0.25558149749249182</v>
      </c>
      <c r="X4235">
        <v>0.2155950614406828</v>
      </c>
      <c r="Y4235">
        <v>0.17759562115848171</v>
      </c>
      <c r="Z4235">
        <v>0.17663681608341611</v>
      </c>
      <c r="AA4235">
        <v>2.8507770562669271E-2</v>
      </c>
      <c r="AB4235">
        <v>3.323810452028466E-2</v>
      </c>
      <c r="AC4235">
        <v>2.3734281656061201E-2</v>
      </c>
      <c r="AD4235">
        <v>3.219992340776108E-2</v>
      </c>
      <c r="AE4235">
        <v>0.16913217765165989</v>
      </c>
      <c r="AF4235">
        <v>2.0535901188850399E-2</v>
      </c>
      <c r="AG4235">
        <v>0.34182280311500002</v>
      </c>
      <c r="AH4235">
        <v>0.34182280311500002</v>
      </c>
    </row>
    <row r="4236" spans="1:34" x14ac:dyDescent="0.25">
      <c r="A4236">
        <v>4235</v>
      </c>
      <c r="B4236">
        <v>7.0619905372248964E-2</v>
      </c>
      <c r="C4236">
        <v>0.30205621707321939</v>
      </c>
      <c r="D4236">
        <v>0.33361702310425773</v>
      </c>
      <c r="E4236">
        <v>0.28922794215724362</v>
      </c>
      <c r="F4236">
        <v>0.2466214687496982</v>
      </c>
      <c r="G4236">
        <v>4.689417280165957E-2</v>
      </c>
      <c r="H4236">
        <v>6.0159307179281023E-2</v>
      </c>
      <c r="I4236">
        <v>5.9923853318063783E-2</v>
      </c>
      <c r="J4236">
        <v>4.5489136335127307E-2</v>
      </c>
      <c r="K4236">
        <v>0.29471018857229792</v>
      </c>
      <c r="L4236">
        <v>0.25985801480635362</v>
      </c>
      <c r="M4236">
        <v>0.21211824149674699</v>
      </c>
      <c r="N4236">
        <v>0.27953850408289121</v>
      </c>
      <c r="O4236">
        <v>0.23628552444487641</v>
      </c>
      <c r="P4236">
        <v>0.20592238915371999</v>
      </c>
      <c r="Q4236">
        <v>3.8586628137669471E-2</v>
      </c>
      <c r="R4236">
        <v>4.0092777577831133E-2</v>
      </c>
      <c r="S4236">
        <v>2.6303129103377711E-2</v>
      </c>
      <c r="T4236">
        <v>4.8095754211854337E-2</v>
      </c>
      <c r="U4236">
        <v>3.7903561049259578E-2</v>
      </c>
      <c r="V4236">
        <v>3.7869280485020917E-2</v>
      </c>
      <c r="W4236">
        <v>0.25123484947577668</v>
      </c>
      <c r="X4236">
        <v>0.20460642777145979</v>
      </c>
      <c r="Y4236">
        <v>0.18066513529336731</v>
      </c>
      <c r="Z4236">
        <v>0.19457415103293571</v>
      </c>
      <c r="AA4236">
        <v>3.0832260671445899E-2</v>
      </c>
      <c r="AB4236">
        <v>2.1458930417191161E-2</v>
      </c>
      <c r="AC4236">
        <v>2.258561796165948E-2</v>
      </c>
      <c r="AD4236">
        <v>2.9530593417273841E-2</v>
      </c>
      <c r="AE4236">
        <v>0.17230206227496939</v>
      </c>
      <c r="AF4236">
        <v>1.7199199646711349E-2</v>
      </c>
      <c r="AG4236">
        <v>0.34182280311500002</v>
      </c>
      <c r="AH4236">
        <v>0.34182280311500002</v>
      </c>
    </row>
    <row r="4237" spans="1:34" x14ac:dyDescent="0.25">
      <c r="A4237">
        <v>4236</v>
      </c>
      <c r="B4237">
        <v>0.755236744150388</v>
      </c>
      <c r="C4237">
        <v>0.40390337655335629</v>
      </c>
      <c r="D4237">
        <v>0.33454063287381441</v>
      </c>
      <c r="E4237">
        <v>0.41211924946149581</v>
      </c>
      <c r="F4237">
        <v>0.44900734323384361</v>
      </c>
      <c r="G4237">
        <v>0.74845920510028996</v>
      </c>
      <c r="H4237">
        <v>0.75398511753718467</v>
      </c>
      <c r="I4237">
        <v>0.83592881841923572</v>
      </c>
      <c r="J4237">
        <v>0.79085060648806493</v>
      </c>
      <c r="K4237">
        <v>0.39085839866252758</v>
      </c>
      <c r="L4237">
        <v>0.49052615791612009</v>
      </c>
      <c r="M4237">
        <v>0.46913296937416149</v>
      </c>
      <c r="N4237">
        <v>0.40729157282229878</v>
      </c>
      <c r="O4237">
        <v>0.44522786151646609</v>
      </c>
      <c r="P4237">
        <v>0.50599202687149625</v>
      </c>
      <c r="Q4237">
        <v>0.74036855783228206</v>
      </c>
      <c r="R4237">
        <v>0.84630736231145409</v>
      </c>
      <c r="S4237">
        <v>0.77050119990415045</v>
      </c>
      <c r="T4237">
        <v>0.83714531897863553</v>
      </c>
      <c r="U4237">
        <v>0.78938101291607843</v>
      </c>
      <c r="V4237">
        <v>0.84977153906904168</v>
      </c>
      <c r="W4237">
        <v>0.48061336122766191</v>
      </c>
      <c r="X4237">
        <v>0.45853639837762927</v>
      </c>
      <c r="Y4237">
        <v>0.53850703391001697</v>
      </c>
      <c r="Z4237">
        <v>0.50377652361414171</v>
      </c>
      <c r="AA4237">
        <v>0.84230818528254936</v>
      </c>
      <c r="AB4237">
        <v>0.76181358679361755</v>
      </c>
      <c r="AC4237">
        <v>0.84637539346026103</v>
      </c>
      <c r="AD4237">
        <v>0.84994959766013589</v>
      </c>
      <c r="AE4237">
        <v>0.53013590916302622</v>
      </c>
      <c r="AF4237">
        <v>0.84102743864059448</v>
      </c>
      <c r="AG4237">
        <v>0.34182280311500002</v>
      </c>
      <c r="AH4237">
        <v>0.34182280311500002</v>
      </c>
    </row>
    <row r="4238" spans="1:34" x14ac:dyDescent="0.25">
      <c r="A4238">
        <v>4237</v>
      </c>
      <c r="B4238">
        <v>0.66097070049257689</v>
      </c>
      <c r="C4238">
        <v>0.37966675289680352</v>
      </c>
      <c r="D4238">
        <v>0.33527509105780551</v>
      </c>
      <c r="E4238">
        <v>0.30337625610014612</v>
      </c>
      <c r="F4238">
        <v>0.4953028385621997</v>
      </c>
      <c r="G4238">
        <v>0.63352459711348419</v>
      </c>
      <c r="H4238">
        <v>0.65825103378704608</v>
      </c>
      <c r="I4238">
        <v>0.59043322319479163</v>
      </c>
      <c r="J4238">
        <v>0.74624509776879699</v>
      </c>
      <c r="K4238">
        <v>0.37431493003041899</v>
      </c>
      <c r="L4238">
        <v>0.33311184512030839</v>
      </c>
      <c r="M4238">
        <v>0.51556669733787652</v>
      </c>
      <c r="N4238">
        <v>0.29566475654471419</v>
      </c>
      <c r="O4238">
        <v>0.48897821396677399</v>
      </c>
      <c r="P4238">
        <v>0.4460310046694268</v>
      </c>
      <c r="Q4238">
        <v>0.63090800437209849</v>
      </c>
      <c r="R4238">
        <v>0.55605635413964583</v>
      </c>
      <c r="S4238">
        <v>0.72690003897033284</v>
      </c>
      <c r="T4238">
        <v>0.5866310446641424</v>
      </c>
      <c r="U4238">
        <v>0.74480788816385113</v>
      </c>
      <c r="V4238">
        <v>0.68577914934164419</v>
      </c>
      <c r="W4238">
        <v>0.32658671844928128</v>
      </c>
      <c r="X4238">
        <v>0.50950174067473308</v>
      </c>
      <c r="Y4238">
        <v>0.46165961186722632</v>
      </c>
      <c r="Z4238">
        <v>0.4383722059474881</v>
      </c>
      <c r="AA4238">
        <v>0.55239198639092335</v>
      </c>
      <c r="AB4238">
        <v>0.72525519450624443</v>
      </c>
      <c r="AC4238">
        <v>0.6605632303224801</v>
      </c>
      <c r="AD4238">
        <v>0.68371071237038061</v>
      </c>
      <c r="AE4238">
        <v>0.4543135684841112</v>
      </c>
      <c r="AF4238">
        <v>0.65833061933517456</v>
      </c>
      <c r="AG4238">
        <v>0.34182280311500002</v>
      </c>
      <c r="AH4238">
        <v>0.34182280311500002</v>
      </c>
    </row>
    <row r="4239" spans="1:34" x14ac:dyDescent="0.25">
      <c r="A4239">
        <v>4238</v>
      </c>
      <c r="B4239">
        <v>0.14430123071867021</v>
      </c>
      <c r="C4239">
        <v>0.30239039229482467</v>
      </c>
      <c r="D4239">
        <v>0.33411785392748061</v>
      </c>
      <c r="E4239">
        <v>0.29120151909401348</v>
      </c>
      <c r="F4239">
        <v>0.29481314779612638</v>
      </c>
      <c r="G4239">
        <v>0.1230111265252075</v>
      </c>
      <c r="H4239">
        <v>0.1323214171425999</v>
      </c>
      <c r="I4239">
        <v>0.114981511512619</v>
      </c>
      <c r="J4239">
        <v>0.1328288762879147</v>
      </c>
      <c r="K4239">
        <v>0.29526947791374891</v>
      </c>
      <c r="L4239">
        <v>0.25530109714079702</v>
      </c>
      <c r="M4239">
        <v>0.26778737311811102</v>
      </c>
      <c r="N4239">
        <v>0.28219551372841561</v>
      </c>
      <c r="O4239">
        <v>0.28624873411953028</v>
      </c>
      <c r="P4239">
        <v>0.2573627354378783</v>
      </c>
      <c r="Q4239">
        <v>0.1125009937134096</v>
      </c>
      <c r="R4239">
        <v>9.7705218065310018E-2</v>
      </c>
      <c r="S4239">
        <v>0.1153009436088915</v>
      </c>
      <c r="T4239">
        <v>0.10209364190091159</v>
      </c>
      <c r="U4239">
        <v>0.1233670877628779</v>
      </c>
      <c r="V4239">
        <v>0.10951646576019949</v>
      </c>
      <c r="W4239">
        <v>0.2470738951547416</v>
      </c>
      <c r="X4239">
        <v>0.26052040092041662</v>
      </c>
      <c r="Y4239">
        <v>0.23143253695937499</v>
      </c>
      <c r="Z4239">
        <v>0.24813676211707081</v>
      </c>
      <c r="AA4239">
        <v>8.645807761526178E-2</v>
      </c>
      <c r="AB4239">
        <v>0.10706751108650781</v>
      </c>
      <c r="AC4239">
        <v>9.4359565332379366E-2</v>
      </c>
      <c r="AD4239">
        <v>9.9426409061224685E-2</v>
      </c>
      <c r="AE4239">
        <v>0.22366294326093011</v>
      </c>
      <c r="AF4239">
        <v>8.5649400949478149E-2</v>
      </c>
      <c r="AG4239">
        <v>0.34182280311500002</v>
      </c>
      <c r="AH4239">
        <v>0.34182280311500002</v>
      </c>
    </row>
    <row r="4240" spans="1:34" x14ac:dyDescent="0.25">
      <c r="A4240">
        <v>4239</v>
      </c>
      <c r="B4240">
        <v>0.13628793705487319</v>
      </c>
      <c r="C4240">
        <v>0.30029020335682161</v>
      </c>
      <c r="D4240">
        <v>0.33510876265364048</v>
      </c>
      <c r="E4240">
        <v>0.39730948661242799</v>
      </c>
      <c r="F4240">
        <v>0.37693764155966669</v>
      </c>
      <c r="G4240">
        <v>0.1151827160233002</v>
      </c>
      <c r="H4240">
        <v>0.12602367611524271</v>
      </c>
      <c r="I4240">
        <v>0.17381633394215029</v>
      </c>
      <c r="J4240">
        <v>0.22536523816881571</v>
      </c>
      <c r="K4240">
        <v>0.29516914374625369</v>
      </c>
      <c r="L4240">
        <v>0.35053569147865299</v>
      </c>
      <c r="M4240">
        <v>0.3425001963298534</v>
      </c>
      <c r="N4240">
        <v>0.39294093711533939</v>
      </c>
      <c r="O4240">
        <v>0.36559159037588951</v>
      </c>
      <c r="P4240">
        <v>0.43938278688910137</v>
      </c>
      <c r="Q4240">
        <v>0.10752781373026581</v>
      </c>
      <c r="R4240">
        <v>0.14748216800513289</v>
      </c>
      <c r="S4240">
        <v>0.19639224025214311</v>
      </c>
      <c r="T4240">
        <v>0.16705741949419051</v>
      </c>
      <c r="U4240">
        <v>0.21094370376709751</v>
      </c>
      <c r="V4240">
        <v>0.27963216102325927</v>
      </c>
      <c r="W4240">
        <v>0.34761577945383859</v>
      </c>
      <c r="X4240">
        <v>0.33330943409349412</v>
      </c>
      <c r="Y4240">
        <v>0.40143552911271319</v>
      </c>
      <c r="Z4240">
        <v>0.4315810768957436</v>
      </c>
      <c r="AA4240">
        <v>0.14290624766297319</v>
      </c>
      <c r="AB4240">
        <v>0.18471839342107321</v>
      </c>
      <c r="AC4240">
        <v>0.24542438243717299</v>
      </c>
      <c r="AD4240">
        <v>0.26965416434488781</v>
      </c>
      <c r="AE4240">
        <v>0.39548189572112219</v>
      </c>
      <c r="AF4240">
        <v>0.2376914918422699</v>
      </c>
      <c r="AG4240">
        <v>0.34182280311500002</v>
      </c>
      <c r="AH4240">
        <v>0.34182280311500002</v>
      </c>
    </row>
    <row r="4241" spans="1:34" x14ac:dyDescent="0.25">
      <c r="A4241">
        <v>4240</v>
      </c>
      <c r="B4241">
        <v>0.70808059015770952</v>
      </c>
      <c r="C4241">
        <v>0.44215291943030238</v>
      </c>
      <c r="D4241">
        <v>0.33531217734295171</v>
      </c>
      <c r="E4241">
        <v>0.30468303125314639</v>
      </c>
      <c r="F4241">
        <v>0.50567836770228647</v>
      </c>
      <c r="G4241">
        <v>0.74355101617822428</v>
      </c>
      <c r="H4241">
        <v>0.7057103478467005</v>
      </c>
      <c r="I4241">
        <v>0.65057210692309686</v>
      </c>
      <c r="J4241">
        <v>0.77967136706257467</v>
      </c>
      <c r="K4241">
        <v>0.43136235384486099</v>
      </c>
      <c r="L4241">
        <v>0.39095649035586161</v>
      </c>
      <c r="M4241">
        <v>0.60482192968659365</v>
      </c>
      <c r="N4241">
        <v>0.29705164257327388</v>
      </c>
      <c r="O4241">
        <v>0.49952502515727459</v>
      </c>
      <c r="P4241">
        <v>0.45916124217367282</v>
      </c>
      <c r="Q4241">
        <v>0.73696395949534343</v>
      </c>
      <c r="R4241">
        <v>0.6771203375304794</v>
      </c>
      <c r="S4241">
        <v>0.81599532120905438</v>
      </c>
      <c r="T4241">
        <v>0.64727497870514261</v>
      </c>
      <c r="U4241">
        <v>0.7787496028130021</v>
      </c>
      <c r="V4241">
        <v>0.73132069613637962</v>
      </c>
      <c r="W4241">
        <v>0.37851381321446992</v>
      </c>
      <c r="X4241">
        <v>0.59345455292455573</v>
      </c>
      <c r="Y4241">
        <v>0.55011707645896313</v>
      </c>
      <c r="Z4241">
        <v>0.45172800569833671</v>
      </c>
      <c r="AA4241">
        <v>0.6691518513008945</v>
      </c>
      <c r="AB4241">
        <v>0.81152735972147927</v>
      </c>
      <c r="AC4241">
        <v>0.76448519659565839</v>
      </c>
      <c r="AD4241">
        <v>0.72993783811261459</v>
      </c>
      <c r="AE4241">
        <v>0.53690547895686624</v>
      </c>
      <c r="AF4241">
        <v>0.7591368556022644</v>
      </c>
      <c r="AG4241">
        <v>0.34182280311500002</v>
      </c>
      <c r="AH4241">
        <v>0.34182280311500002</v>
      </c>
    </row>
    <row r="4242" spans="1:34" x14ac:dyDescent="0.25">
      <c r="A4242">
        <v>4241</v>
      </c>
      <c r="B4242">
        <v>6.9574984377618207E-2</v>
      </c>
      <c r="C4242">
        <v>0.31279341962750118</v>
      </c>
      <c r="D4242">
        <v>0.33347115351866102</v>
      </c>
      <c r="E4242">
        <v>0.28874978266662998</v>
      </c>
      <c r="F4242">
        <v>0.23708977415746049</v>
      </c>
      <c r="G4242">
        <v>6.0748004393796053E-2</v>
      </c>
      <c r="H4242">
        <v>6.0038189284755197E-2</v>
      </c>
      <c r="I4242">
        <v>5.9107797391066669E-2</v>
      </c>
      <c r="J4242">
        <v>4.7439995340815951E-2</v>
      </c>
      <c r="K4242">
        <v>0.30484772013403211</v>
      </c>
      <c r="L4242">
        <v>0.26738010396664441</v>
      </c>
      <c r="M4242">
        <v>0.22347319536680579</v>
      </c>
      <c r="N4242">
        <v>0.27876775912210772</v>
      </c>
      <c r="O4242">
        <v>0.22802566030040519</v>
      </c>
      <c r="P4242">
        <v>0.1859874184853838</v>
      </c>
      <c r="Q4242">
        <v>5.2400520892635187E-2</v>
      </c>
      <c r="R4242">
        <v>5.1937064967066827E-2</v>
      </c>
      <c r="S4242">
        <v>3.9241509394466967E-2</v>
      </c>
      <c r="T4242">
        <v>4.802644700041931E-2</v>
      </c>
      <c r="U4242">
        <v>4.0027691622248569E-2</v>
      </c>
      <c r="V4242">
        <v>3.5088856770422748E-2</v>
      </c>
      <c r="W4242">
        <v>0.25782680993021367</v>
      </c>
      <c r="X4242">
        <v>0.21559040912247851</v>
      </c>
      <c r="Y4242">
        <v>0.17933974473009601</v>
      </c>
      <c r="Z4242">
        <v>0.17518274942320999</v>
      </c>
      <c r="AA4242">
        <v>4.2073545261555538E-2</v>
      </c>
      <c r="AB4242">
        <v>3.3248841434912683E-2</v>
      </c>
      <c r="AC4242">
        <v>2.9508594553723559E-2</v>
      </c>
      <c r="AD4242">
        <v>2.6858463417958559E-2</v>
      </c>
      <c r="AE4242">
        <v>0.16978543516616321</v>
      </c>
      <c r="AF4242">
        <v>2.268597669899464E-2</v>
      </c>
      <c r="AG4242">
        <v>0.34182280311500002</v>
      </c>
      <c r="AH4242">
        <v>0.34182280311500002</v>
      </c>
    </row>
    <row r="4243" spans="1:34" x14ac:dyDescent="0.25">
      <c r="A4243">
        <v>4242</v>
      </c>
      <c r="B4243">
        <v>5.8466760320801781E-2</v>
      </c>
      <c r="C4243">
        <v>0.31135997898320728</v>
      </c>
      <c r="D4243">
        <v>0.33346075567194322</v>
      </c>
      <c r="E4243">
        <v>0.28828962457677731</v>
      </c>
      <c r="F4243">
        <v>0.239194307032708</v>
      </c>
      <c r="G4243">
        <v>8.4707592222739839E-2</v>
      </c>
      <c r="H4243">
        <v>5.2902612573051053E-2</v>
      </c>
      <c r="I4243">
        <v>4.632868912442404E-2</v>
      </c>
      <c r="J4243">
        <v>5.5451045046186462E-2</v>
      </c>
      <c r="K4243">
        <v>0.29984832088962438</v>
      </c>
      <c r="L4243">
        <v>0.25064356416427458</v>
      </c>
      <c r="M4243">
        <v>0.26241309704966592</v>
      </c>
      <c r="N4243">
        <v>0.27841848464269198</v>
      </c>
      <c r="O4243">
        <v>0.23043833384350579</v>
      </c>
      <c r="P4243">
        <v>0.18634414839471919</v>
      </c>
      <c r="Q4243">
        <v>7.5734114900206942E-2</v>
      </c>
      <c r="R4243">
        <v>6.5549478444344056E-2</v>
      </c>
      <c r="S4243">
        <v>9.90999623784342E-2</v>
      </c>
      <c r="T4243">
        <v>3.9451370723376733E-2</v>
      </c>
      <c r="U4243">
        <v>4.9468947357407443E-2</v>
      </c>
      <c r="V4243">
        <v>3.7462253381847832E-2</v>
      </c>
      <c r="W4243">
        <v>0.23742221260699389</v>
      </c>
      <c r="X4243">
        <v>0.24910678511446621</v>
      </c>
      <c r="Y4243">
        <v>0.19942999745308609</v>
      </c>
      <c r="Z4243">
        <v>0.17577245348546969</v>
      </c>
      <c r="AA4243">
        <v>5.482478531785126E-2</v>
      </c>
      <c r="AB4243">
        <v>8.7600942239431046E-2</v>
      </c>
      <c r="AC4243">
        <v>6.6897416729464157E-2</v>
      </c>
      <c r="AD4243">
        <v>3.0501971170306529E-2</v>
      </c>
      <c r="AE4243">
        <v>0.18388085551397609</v>
      </c>
      <c r="AF4243">
        <v>5.3819406777620322E-2</v>
      </c>
      <c r="AG4243">
        <v>0.34182280311500002</v>
      </c>
      <c r="AH4243">
        <v>0.34182280311500002</v>
      </c>
    </row>
    <row r="4244" spans="1:34" x14ac:dyDescent="0.25">
      <c r="A4244">
        <v>4243</v>
      </c>
      <c r="B4244">
        <v>0.21717884607496091</v>
      </c>
      <c r="C4244">
        <v>0.31750448373326412</v>
      </c>
      <c r="D4244">
        <v>0.33357566324706278</v>
      </c>
      <c r="E4244">
        <v>0.29153481678329601</v>
      </c>
      <c r="F4244">
        <v>0.27015222021407898</v>
      </c>
      <c r="G4244">
        <v>0.20145823140128169</v>
      </c>
      <c r="H4244">
        <v>0.19837091717150579</v>
      </c>
      <c r="I4244">
        <v>0.16153839557064889</v>
      </c>
      <c r="J4244">
        <v>0.1857634755850843</v>
      </c>
      <c r="K4244">
        <v>0.3081764513166475</v>
      </c>
      <c r="L4244">
        <v>0.2688369289466972</v>
      </c>
      <c r="M4244">
        <v>0.24528993322741241</v>
      </c>
      <c r="N4244">
        <v>0.28173015393962342</v>
      </c>
      <c r="O4244">
        <v>0.26103310429499582</v>
      </c>
      <c r="P4244">
        <v>0.22354532045110159</v>
      </c>
      <c r="Q4244">
        <v>0.18222086726107209</v>
      </c>
      <c r="R4244">
        <v>0.15080754322850709</v>
      </c>
      <c r="S4244">
        <v>0.1623002802260804</v>
      </c>
      <c r="T4244">
        <v>0.14200386582218061</v>
      </c>
      <c r="U4244">
        <v>0.17110527169228751</v>
      </c>
      <c r="V4244">
        <v>0.1364488369603441</v>
      </c>
      <c r="W4244">
        <v>0.25817830838437228</v>
      </c>
      <c r="X4244">
        <v>0.2363093655941011</v>
      </c>
      <c r="Y4244">
        <v>0.20278559407582569</v>
      </c>
      <c r="Z4244">
        <v>0.21374493501772321</v>
      </c>
      <c r="AA4244">
        <v>0.13124319370432361</v>
      </c>
      <c r="AB4244">
        <v>0.1478392016513731</v>
      </c>
      <c r="AC4244">
        <v>0.1197767244285359</v>
      </c>
      <c r="AD4244">
        <v>0.121721831553846</v>
      </c>
      <c r="AE4244">
        <v>0.19343844038188321</v>
      </c>
      <c r="AF4244">
        <v>0.1056491136550903</v>
      </c>
      <c r="AG4244">
        <v>0.34182280311500002</v>
      </c>
      <c r="AH4244">
        <v>0.34182280311500002</v>
      </c>
    </row>
    <row r="4245" spans="1:34" x14ac:dyDescent="0.25">
      <c r="A4245">
        <v>4244</v>
      </c>
      <c r="B4245">
        <v>0.6066890547384769</v>
      </c>
      <c r="C4245">
        <v>0.35400593296504301</v>
      </c>
      <c r="D4245">
        <v>0.33388644834022663</v>
      </c>
      <c r="E4245">
        <v>0.40929083630936902</v>
      </c>
      <c r="F4245">
        <v>0.35753463713838279</v>
      </c>
      <c r="G4245">
        <v>0.56067747584357364</v>
      </c>
      <c r="H4245">
        <v>0.59947557998081624</v>
      </c>
      <c r="I4245">
        <v>0.72772323076358392</v>
      </c>
      <c r="J4245">
        <v>0.55437525382877195</v>
      </c>
      <c r="K4245">
        <v>0.34731421725742079</v>
      </c>
      <c r="L4245">
        <v>0.43088120181404382</v>
      </c>
      <c r="M4245">
        <v>0.34191818886075098</v>
      </c>
      <c r="N4245">
        <v>0.40372797280977812</v>
      </c>
      <c r="O4245">
        <v>0.35203337022662362</v>
      </c>
      <c r="P4245">
        <v>0.43076328612963388</v>
      </c>
      <c r="Q4245">
        <v>0.55320627819041879</v>
      </c>
      <c r="R4245">
        <v>0.69682638170415589</v>
      </c>
      <c r="S4245">
        <v>0.50262162377836994</v>
      </c>
      <c r="T4245">
        <v>0.72403356995350554</v>
      </c>
      <c r="U4245">
        <v>0.54715481200780824</v>
      </c>
      <c r="V4245">
        <v>0.6705410093734766</v>
      </c>
      <c r="W4245">
        <v>0.42650292917481541</v>
      </c>
      <c r="X4245">
        <v>0.33702357993529619</v>
      </c>
      <c r="Y4245">
        <v>0.42279207464938501</v>
      </c>
      <c r="Z4245">
        <v>0.42717711378197759</v>
      </c>
      <c r="AA4245">
        <v>0.69287323806276091</v>
      </c>
      <c r="AB4245">
        <v>0.4953432572212112</v>
      </c>
      <c r="AC4245">
        <v>0.63291794453721506</v>
      </c>
      <c r="AD4245">
        <v>0.66589874678267369</v>
      </c>
      <c r="AE4245">
        <v>0.41956486339070409</v>
      </c>
      <c r="AF4245">
        <v>0.62801289558410645</v>
      </c>
      <c r="AG4245">
        <v>0.34182280311500002</v>
      </c>
      <c r="AH4245">
        <v>0.34182280311500002</v>
      </c>
    </row>
    <row r="4246" spans="1:34" x14ac:dyDescent="0.25">
      <c r="A4246">
        <v>4245</v>
      </c>
      <c r="B4246">
        <v>6.828631758715277E-2</v>
      </c>
      <c r="C4246">
        <v>0.28582379481303632</v>
      </c>
      <c r="D4246">
        <v>0.33346192055940521</v>
      </c>
      <c r="E4246">
        <v>0.28874975586923218</v>
      </c>
      <c r="F4246">
        <v>0.2354765732767726</v>
      </c>
      <c r="G4246">
        <v>5.0291012124098637E-2</v>
      </c>
      <c r="H4246">
        <v>5.8970540144386081E-2</v>
      </c>
      <c r="I4246">
        <v>5.7854158724892378E-2</v>
      </c>
      <c r="J4246">
        <v>4.6494757341183787E-2</v>
      </c>
      <c r="K4246">
        <v>0.27933803443327221</v>
      </c>
      <c r="L4246">
        <v>0.2359790279244201</v>
      </c>
      <c r="M4246">
        <v>0.19603960917599031</v>
      </c>
      <c r="N4246">
        <v>0.27875681017326831</v>
      </c>
      <c r="O4246">
        <v>0.22645340461058189</v>
      </c>
      <c r="P4246">
        <v>0.18404754124862921</v>
      </c>
      <c r="Q4246">
        <v>4.3757583149102212E-2</v>
      </c>
      <c r="R4246">
        <v>4.2015700850399393E-2</v>
      </c>
      <c r="S4246">
        <v>3.1997761453048987E-2</v>
      </c>
      <c r="T4246">
        <v>4.7036947724230338E-2</v>
      </c>
      <c r="U4246">
        <v>3.9270478365875459E-2</v>
      </c>
      <c r="V4246">
        <v>3.4181070891233942E-2</v>
      </c>
      <c r="W4246">
        <v>0.22805042449947141</v>
      </c>
      <c r="X4246">
        <v>0.18984774319042119</v>
      </c>
      <c r="Y4246">
        <v>0.14745551648463379</v>
      </c>
      <c r="Z4246">
        <v>0.17328235919412599</v>
      </c>
      <c r="AA4246">
        <v>3.4261936296423157E-2</v>
      </c>
      <c r="AB4246">
        <v>2.7474745128252522E-2</v>
      </c>
      <c r="AC4246">
        <v>2.277818220811555E-2</v>
      </c>
      <c r="AD4246">
        <v>2.6180435262194789E-2</v>
      </c>
      <c r="AE4246">
        <v>0.13976316403403599</v>
      </c>
      <c r="AF4246">
        <v>1.7684552818536758E-2</v>
      </c>
      <c r="AG4246">
        <v>0.34182280311500002</v>
      </c>
      <c r="AH4246">
        <v>0.34182280311500002</v>
      </c>
    </row>
    <row r="4247" spans="1:34" x14ac:dyDescent="0.25">
      <c r="A4247">
        <v>4246</v>
      </c>
      <c r="B4247">
        <v>0.80269419379912876</v>
      </c>
      <c r="C4247">
        <v>0.38130340417265141</v>
      </c>
      <c r="D4247">
        <v>0.33455708849459009</v>
      </c>
      <c r="E4247">
        <v>0.41282367836008588</v>
      </c>
      <c r="F4247">
        <v>0.45921189310604033</v>
      </c>
      <c r="G4247">
        <v>0.79526681345159</v>
      </c>
      <c r="H4247">
        <v>0.80292436547757118</v>
      </c>
      <c r="I4247">
        <v>0.86313933776893093</v>
      </c>
      <c r="J4247">
        <v>0.83860075699596381</v>
      </c>
      <c r="K4247">
        <v>0.37682367214579982</v>
      </c>
      <c r="L4247">
        <v>0.45269154849053428</v>
      </c>
      <c r="M4247">
        <v>0.48216639139182249</v>
      </c>
      <c r="N4247">
        <v>0.40800288376784039</v>
      </c>
      <c r="O4247">
        <v>0.4561857821589867</v>
      </c>
      <c r="P4247">
        <v>0.51198609234439807</v>
      </c>
      <c r="Q4247">
        <v>0.79625773532422772</v>
      </c>
      <c r="R4247">
        <v>0.86102658396689336</v>
      </c>
      <c r="S4247">
        <v>0.83860369753894204</v>
      </c>
      <c r="T4247">
        <v>0.86519624438981046</v>
      </c>
      <c r="U4247">
        <v>0.83865448168876811</v>
      </c>
      <c r="V4247">
        <v>0.87888124674839585</v>
      </c>
      <c r="W4247">
        <v>0.45033716403978469</v>
      </c>
      <c r="X4247">
        <v>0.48039502980869292</v>
      </c>
      <c r="Y4247">
        <v>0.53522066023070569</v>
      </c>
      <c r="Z4247">
        <v>0.51032061612255164</v>
      </c>
      <c r="AA4247">
        <v>0.86360574387067723</v>
      </c>
      <c r="AB4247">
        <v>0.83936102055742201</v>
      </c>
      <c r="AC4247">
        <v>0.88026781400545906</v>
      </c>
      <c r="AD4247">
        <v>0.88002888350149977</v>
      </c>
      <c r="AE4247">
        <v>0.53457184706027694</v>
      </c>
      <c r="AF4247">
        <v>0.88177585601806641</v>
      </c>
      <c r="AG4247">
        <v>0.34182280311500002</v>
      </c>
      <c r="AH4247">
        <v>0.34182280311500002</v>
      </c>
    </row>
    <row r="4248" spans="1:34" x14ac:dyDescent="0.25">
      <c r="A4248">
        <v>4247</v>
      </c>
      <c r="B4248">
        <v>0.51804349279062634</v>
      </c>
      <c r="C4248">
        <v>0.33848184134666731</v>
      </c>
      <c r="D4248">
        <v>0.38156262968132831</v>
      </c>
      <c r="E4248">
        <v>0.29819422832554282</v>
      </c>
      <c r="F4248">
        <v>0.35246817649502732</v>
      </c>
      <c r="G4248">
        <v>0.45573148108264178</v>
      </c>
      <c r="H4248">
        <v>0.57062493650988588</v>
      </c>
      <c r="I4248">
        <v>0.4216821993796212</v>
      </c>
      <c r="J4248">
        <v>0.49688235354349558</v>
      </c>
      <c r="K4248">
        <v>0.37386360472850461</v>
      </c>
      <c r="L4248">
        <v>0.28458123182760142</v>
      </c>
      <c r="M4248">
        <v>0.33807339656122248</v>
      </c>
      <c r="N4248">
        <v>0.3467154146327297</v>
      </c>
      <c r="O4248">
        <v>0.40850223952831588</v>
      </c>
      <c r="P4248">
        <v>0.29280380543321138</v>
      </c>
      <c r="Q4248">
        <v>0.50714266722085866</v>
      </c>
      <c r="R4248">
        <v>0.35535103417253239</v>
      </c>
      <c r="S4248">
        <v>0.44487978314368742</v>
      </c>
      <c r="T4248">
        <v>0.49126386608801659</v>
      </c>
      <c r="U4248">
        <v>0.56441308522946709</v>
      </c>
      <c r="V4248">
        <v>0.39565335265689738</v>
      </c>
      <c r="W4248">
        <v>0.32920056846896412</v>
      </c>
      <c r="X4248">
        <v>0.38858095585789149</v>
      </c>
      <c r="Y4248">
        <v>0.27282396666452768</v>
      </c>
      <c r="Z4248">
        <v>0.36053894166161032</v>
      </c>
      <c r="AA4248">
        <v>0.42180783512870801</v>
      </c>
      <c r="AB4248">
        <v>0.5091454523715494</v>
      </c>
      <c r="AC4248">
        <v>0.3408682439173123</v>
      </c>
      <c r="AD4248">
        <v>0.48255207081165769</v>
      </c>
      <c r="AE4248">
        <v>0.33451122896713209</v>
      </c>
      <c r="AF4248">
        <v>0.42195209860801702</v>
      </c>
      <c r="AG4248">
        <v>0.34182280311500002</v>
      </c>
      <c r="AH4248">
        <v>0.34182280311500002</v>
      </c>
    </row>
    <row r="4249" spans="1:34" x14ac:dyDescent="0.25">
      <c r="A4249">
        <v>4248</v>
      </c>
      <c r="B4249">
        <v>0.64122347575169625</v>
      </c>
      <c r="C4249">
        <v>0.42747918393254419</v>
      </c>
      <c r="D4249">
        <v>0.3819637753972881</v>
      </c>
      <c r="E4249">
        <v>0.41001293353148283</v>
      </c>
      <c r="F4249">
        <v>0.42342367779189138</v>
      </c>
      <c r="G4249">
        <v>0.72635354303861199</v>
      </c>
      <c r="H4249">
        <v>0.68434800023010722</v>
      </c>
      <c r="I4249">
        <v>0.75381621784374986</v>
      </c>
      <c r="J4249">
        <v>0.67666980738830484</v>
      </c>
      <c r="K4249">
        <v>0.46241350549844112</v>
      </c>
      <c r="L4249">
        <v>0.49249245862234903</v>
      </c>
      <c r="M4249">
        <v>0.50509052224312545</v>
      </c>
      <c r="N4249">
        <v>0.43913834176587702</v>
      </c>
      <c r="O4249">
        <v>0.46015637163772399</v>
      </c>
      <c r="P4249">
        <v>0.48706536853322008</v>
      </c>
      <c r="Q4249">
        <v>0.75906839726517783</v>
      </c>
      <c r="R4249">
        <v>0.80910939672136695</v>
      </c>
      <c r="S4249">
        <v>0.7631473533990647</v>
      </c>
      <c r="T4249">
        <v>0.77437796833951622</v>
      </c>
      <c r="U4249">
        <v>0.70834506425141919</v>
      </c>
      <c r="V4249">
        <v>0.767013873025437</v>
      </c>
      <c r="W4249">
        <v>0.51404518988831904</v>
      </c>
      <c r="X4249">
        <v>0.53307131713961609</v>
      </c>
      <c r="Y4249">
        <v>0.55713266566761521</v>
      </c>
      <c r="Z4249">
        <v>0.51387981949056194</v>
      </c>
      <c r="AA4249">
        <v>0.82184700667279764</v>
      </c>
      <c r="AB4249">
        <v>0.78367673617325373</v>
      </c>
      <c r="AC4249">
        <v>0.82386511231853143</v>
      </c>
      <c r="AD4249">
        <v>0.78590181914341017</v>
      </c>
      <c r="AE4249">
        <v>0.57547594348964981</v>
      </c>
      <c r="AF4249">
        <v>0.83482867479324341</v>
      </c>
      <c r="AG4249">
        <v>0.34182280311500002</v>
      </c>
      <c r="AH4249">
        <v>0.34182280311500002</v>
      </c>
    </row>
    <row r="4250" spans="1:34" x14ac:dyDescent="0.25">
      <c r="A4250">
        <v>4249</v>
      </c>
      <c r="B4250">
        <v>0.82302844390272811</v>
      </c>
      <c r="C4250">
        <v>0.39479569733822689</v>
      </c>
      <c r="D4250">
        <v>0.38135944011853579</v>
      </c>
      <c r="E4250">
        <v>0.30689533034951211</v>
      </c>
      <c r="F4250">
        <v>0.41673219956409069</v>
      </c>
      <c r="G4250">
        <v>0.76156148807984103</v>
      </c>
      <c r="H4250">
        <v>0.83473175964792989</v>
      </c>
      <c r="I4250">
        <v>0.78721187466337539</v>
      </c>
      <c r="J4250">
        <v>0.80965424786202478</v>
      </c>
      <c r="K4250">
        <v>0.44951751104275373</v>
      </c>
      <c r="L4250">
        <v>0.34491217914119132</v>
      </c>
      <c r="M4250">
        <v>0.44376086321308622</v>
      </c>
      <c r="N4250">
        <v>0.35379027606327779</v>
      </c>
      <c r="O4250">
        <v>0.44865668614563442</v>
      </c>
      <c r="P4250">
        <v>0.37811312289652249</v>
      </c>
      <c r="Q4250">
        <v>0.79027520605521195</v>
      </c>
      <c r="R4250">
        <v>0.70389310422618656</v>
      </c>
      <c r="S4250">
        <v>0.75099438799762863</v>
      </c>
      <c r="T4250">
        <v>0.80768677051427173</v>
      </c>
      <c r="U4250">
        <v>0.81953449452989191</v>
      </c>
      <c r="V4250">
        <v>0.77329427246509608</v>
      </c>
      <c r="W4250">
        <v>0.40867592453651091</v>
      </c>
      <c r="X4250">
        <v>0.48880229454242607</v>
      </c>
      <c r="Y4250">
        <v>0.38743301694333521</v>
      </c>
      <c r="Z4250">
        <v>0.41624276754142658</v>
      </c>
      <c r="AA4250">
        <v>0.74520596628667302</v>
      </c>
      <c r="AB4250">
        <v>0.77648077041501917</v>
      </c>
      <c r="AC4250">
        <v>0.69242614384676371</v>
      </c>
      <c r="AD4250">
        <v>0.79119364812309301</v>
      </c>
      <c r="AE4250">
        <v>0.44065064039118779</v>
      </c>
      <c r="AF4250">
        <v>0.729106605052948</v>
      </c>
      <c r="AG4250">
        <v>0.34182280311500002</v>
      </c>
      <c r="AH4250">
        <v>0.34182280311500002</v>
      </c>
    </row>
    <row r="4251" spans="1:34" x14ac:dyDescent="0.25">
      <c r="A4251">
        <v>4250</v>
      </c>
      <c r="B4251">
        <v>0.21452632785998971</v>
      </c>
      <c r="C4251">
        <v>0.30834085872284539</v>
      </c>
      <c r="D4251">
        <v>0.33368091854104731</v>
      </c>
      <c r="E4251">
        <v>0.39899728865879869</v>
      </c>
      <c r="F4251">
        <v>0.26990741090830611</v>
      </c>
      <c r="G4251">
        <v>0.19053600853984201</v>
      </c>
      <c r="H4251">
        <v>0.1974457905526868</v>
      </c>
      <c r="I4251">
        <v>0.3031455499419351</v>
      </c>
      <c r="J4251">
        <v>0.17567377967444811</v>
      </c>
      <c r="K4251">
        <v>0.30040615809086052</v>
      </c>
      <c r="L4251">
        <v>0.36815475587922819</v>
      </c>
      <c r="M4251">
        <v>0.2388567263323115</v>
      </c>
      <c r="N4251">
        <v>0.39283174505031271</v>
      </c>
      <c r="O4251">
        <v>0.26151941993585609</v>
      </c>
      <c r="P4251">
        <v>0.33130913782745341</v>
      </c>
      <c r="Q4251">
        <v>0.17485075819514781</v>
      </c>
      <c r="R4251">
        <v>0.27233723688628048</v>
      </c>
      <c r="S4251">
        <v>0.14824813282638971</v>
      </c>
      <c r="T4251">
        <v>0.28769309925245129</v>
      </c>
      <c r="U4251">
        <v>0.16325031120895861</v>
      </c>
      <c r="V4251">
        <v>0.25311426576487062</v>
      </c>
      <c r="W4251">
        <v>0.3618081454682105</v>
      </c>
      <c r="X4251">
        <v>0.23187378693389349</v>
      </c>
      <c r="Y4251">
        <v>0.29768131513812818</v>
      </c>
      <c r="Z4251">
        <v>0.32423449488907802</v>
      </c>
      <c r="AA4251">
        <v>0.25742813087171479</v>
      </c>
      <c r="AB4251">
        <v>0.13742406259683659</v>
      </c>
      <c r="AC4251">
        <v>0.21754201221832051</v>
      </c>
      <c r="AD4251">
        <v>0.24101912931067759</v>
      </c>
      <c r="AE4251">
        <v>0.29146017023496568</v>
      </c>
      <c r="AF4251">
        <v>0.2063801437616348</v>
      </c>
      <c r="AG4251">
        <v>0.34182280311500002</v>
      </c>
      <c r="AH4251">
        <v>0.34182280311500002</v>
      </c>
    </row>
    <row r="4252" spans="1:34" x14ac:dyDescent="0.25">
      <c r="A4252">
        <v>4251</v>
      </c>
      <c r="B4252">
        <v>0.5470639665536039</v>
      </c>
      <c r="C4252">
        <v>0.41818205930442659</v>
      </c>
      <c r="D4252">
        <v>0.33444333743321958</v>
      </c>
      <c r="E4252">
        <v>0.40871966873628068</v>
      </c>
      <c r="F4252">
        <v>0.39936809991645222</v>
      </c>
      <c r="G4252">
        <v>0.58276568908497861</v>
      </c>
      <c r="H4252">
        <v>0.53980514077907382</v>
      </c>
      <c r="I4252">
        <v>0.6999984813485125</v>
      </c>
      <c r="J4252">
        <v>0.57150622156967112</v>
      </c>
      <c r="K4252">
        <v>0.40517098777920713</v>
      </c>
      <c r="L4252">
        <v>0.51751108613684071</v>
      </c>
      <c r="M4252">
        <v>0.43872386843064581</v>
      </c>
      <c r="N4252">
        <v>0.40371859008333161</v>
      </c>
      <c r="O4252">
        <v>0.39341467530283281</v>
      </c>
      <c r="P4252">
        <v>0.47218204028309729</v>
      </c>
      <c r="Q4252">
        <v>0.56906075037421666</v>
      </c>
      <c r="R4252">
        <v>0.75482648490257953</v>
      </c>
      <c r="S4252">
        <v>0.57867718793298228</v>
      </c>
      <c r="T4252">
        <v>0.69739777773413625</v>
      </c>
      <c r="U4252">
        <v>0.56437213352208915</v>
      </c>
      <c r="V4252">
        <v>0.70299663490722397</v>
      </c>
      <c r="W4252">
        <v>0.50838125767370557</v>
      </c>
      <c r="X4252">
        <v>0.42663171061143051</v>
      </c>
      <c r="Y4252">
        <v>0.53365740356022606</v>
      </c>
      <c r="Z4252">
        <v>0.46858465928001941</v>
      </c>
      <c r="AA4252">
        <v>0.74717224557959105</v>
      </c>
      <c r="AB4252">
        <v>0.56428887065223365</v>
      </c>
      <c r="AC4252">
        <v>0.73183565040966803</v>
      </c>
      <c r="AD4252">
        <v>0.69930376461338306</v>
      </c>
      <c r="AE4252">
        <v>0.52468255477658665</v>
      </c>
      <c r="AF4252">
        <v>0.72222554683685303</v>
      </c>
      <c r="AG4252">
        <v>0.34182280311500002</v>
      </c>
      <c r="AH4252">
        <v>0.34182280311500002</v>
      </c>
    </row>
    <row r="4253" spans="1:34" x14ac:dyDescent="0.25">
      <c r="A4253">
        <v>4252</v>
      </c>
      <c r="B4253">
        <v>0.84536413304457259</v>
      </c>
      <c r="C4253">
        <v>0.48029404234236078</v>
      </c>
      <c r="D4253">
        <v>0.33450322805237498</v>
      </c>
      <c r="E4253">
        <v>0.30774055344378592</v>
      </c>
      <c r="F4253">
        <v>0.46650231839199852</v>
      </c>
      <c r="G4253">
        <v>0.88820250474387219</v>
      </c>
      <c r="H4253">
        <v>0.8475084575518389</v>
      </c>
      <c r="I4253">
        <v>0.81629377161570649</v>
      </c>
      <c r="J4253">
        <v>0.87058237367025992</v>
      </c>
      <c r="K4253">
        <v>0.4792057114647425</v>
      </c>
      <c r="L4253">
        <v>0.44413628760100132</v>
      </c>
      <c r="M4253">
        <v>0.54016849456310589</v>
      </c>
      <c r="N4253">
        <v>0.29958321782559211</v>
      </c>
      <c r="O4253">
        <v>0.4640853433419847</v>
      </c>
      <c r="P4253">
        <v>0.43495960987433763</v>
      </c>
      <c r="Q4253">
        <v>0.8978911945988306</v>
      </c>
      <c r="R4253">
        <v>0.86589983410635973</v>
      </c>
      <c r="S4253">
        <v>0.8970860064151277</v>
      </c>
      <c r="T4253">
        <v>0.81827613530013676</v>
      </c>
      <c r="U4253">
        <v>0.87265911279061503</v>
      </c>
      <c r="V4253">
        <v>0.84883517673888853</v>
      </c>
      <c r="W4253">
        <v>0.44256964341752458</v>
      </c>
      <c r="X4253">
        <v>0.54578418245056071</v>
      </c>
      <c r="Y4253">
        <v>0.5079354178200004</v>
      </c>
      <c r="Z4253">
        <v>0.43182296001433412</v>
      </c>
      <c r="AA4253">
        <v>0.87617527393180161</v>
      </c>
      <c r="AB4253">
        <v>0.90778007229984281</v>
      </c>
      <c r="AC4253">
        <v>0.87870226566516096</v>
      </c>
      <c r="AD4253">
        <v>0.85082018628326506</v>
      </c>
      <c r="AE4253">
        <v>0.51313026359267111</v>
      </c>
      <c r="AF4253">
        <v>0.8899882435798645</v>
      </c>
      <c r="AG4253">
        <v>0.34182280311500002</v>
      </c>
      <c r="AH4253">
        <v>0.34182280311500002</v>
      </c>
    </row>
    <row r="4254" spans="1:34" x14ac:dyDescent="0.25">
      <c r="A4254">
        <v>4253</v>
      </c>
      <c r="B4254">
        <v>6.7074715718030878E-2</v>
      </c>
      <c r="C4254">
        <v>0.36800774083972881</v>
      </c>
      <c r="D4254">
        <v>0.33359110341050441</v>
      </c>
      <c r="E4254">
        <v>0.39344380801181639</v>
      </c>
      <c r="F4254">
        <v>0.24814023765439841</v>
      </c>
      <c r="G4254">
        <v>0.12946388114355789</v>
      </c>
      <c r="H4254">
        <v>6.2956855931475431E-2</v>
      </c>
      <c r="I4254">
        <v>8.9796991531898976E-2</v>
      </c>
      <c r="J4254">
        <v>7.4870058605909423E-2</v>
      </c>
      <c r="K4254">
        <v>0.35618789804808382</v>
      </c>
      <c r="L4254">
        <v>0.44042408883288903</v>
      </c>
      <c r="M4254">
        <v>0.31741836798558087</v>
      </c>
      <c r="N4254">
        <v>0.38778278818039869</v>
      </c>
      <c r="O4254">
        <v>0.240021325750119</v>
      </c>
      <c r="P4254">
        <v>0.31480084276703429</v>
      </c>
      <c r="Q4254">
        <v>0.121667498572057</v>
      </c>
      <c r="R4254">
        <v>0.17831047756872739</v>
      </c>
      <c r="S4254">
        <v>0.1620764550094442</v>
      </c>
      <c r="T4254">
        <v>8.8485416622251151E-2</v>
      </c>
      <c r="U4254">
        <v>6.9385476464065579E-2</v>
      </c>
      <c r="V4254">
        <v>0.11354863369438591</v>
      </c>
      <c r="W4254">
        <v>0.43272466365511342</v>
      </c>
      <c r="X4254">
        <v>0.30433813046789032</v>
      </c>
      <c r="Y4254">
        <v>0.41070009679918001</v>
      </c>
      <c r="Z4254">
        <v>0.30989939921767479</v>
      </c>
      <c r="AA4254">
        <v>0.17574919188649649</v>
      </c>
      <c r="AB4254">
        <v>0.15066514439540071</v>
      </c>
      <c r="AC4254">
        <v>0.24193388623826659</v>
      </c>
      <c r="AD4254">
        <v>0.1106215872365606</v>
      </c>
      <c r="AE4254">
        <v>0.40284746650820819</v>
      </c>
      <c r="AF4254">
        <v>0.23597951233386991</v>
      </c>
      <c r="AG4254">
        <v>0.34182280311500002</v>
      </c>
      <c r="AH4254">
        <v>0.34182280311500002</v>
      </c>
    </row>
    <row r="4255" spans="1:34" x14ac:dyDescent="0.25">
      <c r="A4255">
        <v>4254</v>
      </c>
      <c r="B4255">
        <v>0.22308267036586191</v>
      </c>
      <c r="C4255">
        <v>0.36072254869708142</v>
      </c>
      <c r="D4255">
        <v>0.33355220681494752</v>
      </c>
      <c r="E4255">
        <v>0.29125073617514818</v>
      </c>
      <c r="F4255">
        <v>0.26648529389876141</v>
      </c>
      <c r="G4255">
        <v>0.25258075150127091</v>
      </c>
      <c r="H4255">
        <v>0.20341715938777361</v>
      </c>
      <c r="I4255">
        <v>0.1631115703249828</v>
      </c>
      <c r="J4255">
        <v>0.17285496634782149</v>
      </c>
      <c r="K4255">
        <v>0.34914898392699251</v>
      </c>
      <c r="L4255">
        <v>0.31378653291223391</v>
      </c>
      <c r="M4255">
        <v>0.28250938672393378</v>
      </c>
      <c r="N4255">
        <v>0.28112034038846118</v>
      </c>
      <c r="O4255">
        <v>0.25569954759296049</v>
      </c>
      <c r="P4255">
        <v>0.2048857618303988</v>
      </c>
      <c r="Q4255">
        <v>0.23030671424461249</v>
      </c>
      <c r="R4255">
        <v>0.19076084596973231</v>
      </c>
      <c r="S4255">
        <v>0.1894201203863323</v>
      </c>
      <c r="T4255">
        <v>0.142110218410681</v>
      </c>
      <c r="U4255">
        <v>0.1557472078322571</v>
      </c>
      <c r="V4255">
        <v>0.1121112753599538</v>
      </c>
      <c r="W4255">
        <v>0.30023708462617549</v>
      </c>
      <c r="X4255">
        <v>0.27002428457213939</v>
      </c>
      <c r="Y4255">
        <v>0.22378926900393431</v>
      </c>
      <c r="Z4255">
        <v>0.19199126922961629</v>
      </c>
      <c r="AA4255">
        <v>0.16680406712953311</v>
      </c>
      <c r="AB4255">
        <v>0.1702295783549812</v>
      </c>
      <c r="AC4255">
        <v>0.1258371003336847</v>
      </c>
      <c r="AD4255">
        <v>9.3873457154350887E-2</v>
      </c>
      <c r="AE4255">
        <v>0.2092309990752961</v>
      </c>
      <c r="AF4255">
        <v>0.1053746119141579</v>
      </c>
      <c r="AG4255">
        <v>0.34182280311500002</v>
      </c>
      <c r="AH4255">
        <v>0.34182280311500002</v>
      </c>
    </row>
    <row r="4256" spans="1:34" x14ac:dyDescent="0.25">
      <c r="A4256">
        <v>4255</v>
      </c>
      <c r="B4256">
        <v>0.1741404355125491</v>
      </c>
      <c r="C4256">
        <v>0.32324157570205969</v>
      </c>
      <c r="D4256">
        <v>0.33366932407356908</v>
      </c>
      <c r="E4256">
        <v>0.29099500856661842</v>
      </c>
      <c r="F4256">
        <v>0.26987662768434412</v>
      </c>
      <c r="G4256">
        <v>0.16681958096388619</v>
      </c>
      <c r="H4256">
        <v>0.1598529393039797</v>
      </c>
      <c r="I4256">
        <v>0.13443585284051279</v>
      </c>
      <c r="J4256">
        <v>0.14343853329981379</v>
      </c>
      <c r="K4256">
        <v>0.31477797389267442</v>
      </c>
      <c r="L4256">
        <v>0.27516198707312611</v>
      </c>
      <c r="M4256">
        <v>0.26030475566992228</v>
      </c>
      <c r="N4256">
        <v>0.28129020605020288</v>
      </c>
      <c r="O4256">
        <v>0.25824265072446279</v>
      </c>
      <c r="P4256">
        <v>0.2231320785506114</v>
      </c>
      <c r="Q4256">
        <v>0.15285830764244779</v>
      </c>
      <c r="R4256">
        <v>0.12912132861492021</v>
      </c>
      <c r="S4256">
        <v>0.13858991404080179</v>
      </c>
      <c r="T4256">
        <v>0.11899194582784189</v>
      </c>
      <c r="U4256">
        <v>0.1285467279033545</v>
      </c>
      <c r="V4256">
        <v>0.1083034079206921</v>
      </c>
      <c r="W4256">
        <v>0.26522104819519249</v>
      </c>
      <c r="X4256">
        <v>0.24933025540937201</v>
      </c>
      <c r="Y4256">
        <v>0.21713224728741159</v>
      </c>
      <c r="Z4256">
        <v>0.2103400931010018</v>
      </c>
      <c r="AA4256">
        <v>0.11415987588072971</v>
      </c>
      <c r="AB4256">
        <v>0.1244341435239565</v>
      </c>
      <c r="AC4256">
        <v>0.10596104707009631</v>
      </c>
      <c r="AD4256">
        <v>9.2871858953948977E-2</v>
      </c>
      <c r="AE4256">
        <v>0.2050685444797635</v>
      </c>
      <c r="AF4256">
        <v>9.1236233711242676E-2</v>
      </c>
      <c r="AG4256">
        <v>0.34182280311500002</v>
      </c>
      <c r="AH4256">
        <v>0.34182280311500002</v>
      </c>
    </row>
    <row r="4257" spans="1:34" x14ac:dyDescent="0.25">
      <c r="A4257">
        <v>4256</v>
      </c>
      <c r="B4257">
        <v>0.35108071939787139</v>
      </c>
      <c r="C4257">
        <v>0.41042305835050902</v>
      </c>
      <c r="D4257">
        <v>0.33523401310990308</v>
      </c>
      <c r="E4257">
        <v>0.40434926714902658</v>
      </c>
      <c r="F4257">
        <v>0.43544816105765177</v>
      </c>
      <c r="G4257">
        <v>0.41786075064298489</v>
      </c>
      <c r="H4257">
        <v>0.34471385160380569</v>
      </c>
      <c r="I4257">
        <v>0.48847053676282132</v>
      </c>
      <c r="J4257">
        <v>0.4688124024149784</v>
      </c>
      <c r="K4257">
        <v>0.39717014060843858</v>
      </c>
      <c r="L4257">
        <v>0.51935812359108446</v>
      </c>
      <c r="M4257">
        <v>0.49713339122115058</v>
      </c>
      <c r="N4257">
        <v>0.40033452593943941</v>
      </c>
      <c r="O4257">
        <v>0.42707257226003048</v>
      </c>
      <c r="P4257">
        <v>0.52199409428553289</v>
      </c>
      <c r="Q4257">
        <v>0.40434085569047279</v>
      </c>
      <c r="R4257">
        <v>0.5941888998041932</v>
      </c>
      <c r="S4257">
        <v>0.50501374964967838</v>
      </c>
      <c r="T4257">
        <v>0.48593897454578511</v>
      </c>
      <c r="U4257">
        <v>0.46272222041495042</v>
      </c>
      <c r="V4257">
        <v>0.61367865050061376</v>
      </c>
      <c r="W4257">
        <v>0.51003793166804556</v>
      </c>
      <c r="X4257">
        <v>0.48296946657942008</v>
      </c>
      <c r="Y4257">
        <v>0.61247335936017455</v>
      </c>
      <c r="Z4257">
        <v>0.51746137806233772</v>
      </c>
      <c r="AA4257">
        <v>0.58460545464820923</v>
      </c>
      <c r="AB4257">
        <v>0.4929748609495691</v>
      </c>
      <c r="AC4257">
        <v>0.67353590541199804</v>
      </c>
      <c r="AD4257">
        <v>0.61140803234951846</v>
      </c>
      <c r="AE4257">
        <v>0.6032187157121065</v>
      </c>
      <c r="AF4257">
        <v>0.66571319103240967</v>
      </c>
      <c r="AG4257">
        <v>0.34182280311500002</v>
      </c>
      <c r="AH4257">
        <v>0.34182280311500002</v>
      </c>
    </row>
    <row r="4258" spans="1:34" x14ac:dyDescent="0.25">
      <c r="A4258">
        <v>4257</v>
      </c>
      <c r="B4258">
        <v>7.1462492524351204E-2</v>
      </c>
      <c r="C4258">
        <v>0.32435647656617722</v>
      </c>
      <c r="D4258">
        <v>0.38159380833421952</v>
      </c>
      <c r="E4258">
        <v>0.28994897326546948</v>
      </c>
      <c r="F4258">
        <v>0.27851492091722091</v>
      </c>
      <c r="G4258">
        <v>5.7142687713080127E-2</v>
      </c>
      <c r="H4258">
        <v>0.1134696456607831</v>
      </c>
      <c r="I4258">
        <v>6.0819863387417773E-2</v>
      </c>
      <c r="J4258">
        <v>5.2927518486570527E-2</v>
      </c>
      <c r="K4258">
        <v>0.35789177495181262</v>
      </c>
      <c r="L4258">
        <v>0.28298885321228262</v>
      </c>
      <c r="M4258">
        <v>0.27570793849271502</v>
      </c>
      <c r="N4258">
        <v>0.33787969859451877</v>
      </c>
      <c r="O4258">
        <v>0.3126260943998741</v>
      </c>
      <c r="P4258">
        <v>0.24496019942609051</v>
      </c>
      <c r="Q4258">
        <v>9.479091758461658E-2</v>
      </c>
      <c r="R4258">
        <v>4.9065776729631562E-2</v>
      </c>
      <c r="S4258">
        <v>4.5129432384004131E-2</v>
      </c>
      <c r="T4258">
        <v>0.10896026693266481</v>
      </c>
      <c r="U4258">
        <v>8.4980840627113169E-2</v>
      </c>
      <c r="V4258">
        <v>4.6395791748449149E-2</v>
      </c>
      <c r="W4258">
        <v>0.32427894725380452</v>
      </c>
      <c r="X4258">
        <v>0.3040167375219241</v>
      </c>
      <c r="Y4258">
        <v>0.24836068289825999</v>
      </c>
      <c r="Z4258">
        <v>0.28470516287803621</v>
      </c>
      <c r="AA4258">
        <v>9.2059960106365524E-2</v>
      </c>
      <c r="AB4258">
        <v>7.4395217646209474E-2</v>
      </c>
      <c r="AC4258">
        <v>3.9950654166062867E-2</v>
      </c>
      <c r="AD4258">
        <v>8.2824845926289456E-2</v>
      </c>
      <c r="AE4258">
        <v>0.28201335503432562</v>
      </c>
      <c r="AF4258">
        <v>7.3126025497913361E-2</v>
      </c>
      <c r="AG4258">
        <v>0.34182280311500002</v>
      </c>
      <c r="AH4258">
        <v>0.34182280311500002</v>
      </c>
    </row>
    <row r="4259" spans="1:34" x14ac:dyDescent="0.25">
      <c r="A4259">
        <v>4258</v>
      </c>
      <c r="B4259">
        <v>0.23552998507568351</v>
      </c>
      <c r="C4259">
        <v>0.32180978563975837</v>
      </c>
      <c r="D4259">
        <v>0.33505044548532548</v>
      </c>
      <c r="E4259">
        <v>0.29339662722724152</v>
      </c>
      <c r="F4259">
        <v>0.39554678777440572</v>
      </c>
      <c r="G4259">
        <v>0.22360688949634699</v>
      </c>
      <c r="H4259">
        <v>0.2186734824772526</v>
      </c>
      <c r="I4259">
        <v>0.17665880879408019</v>
      </c>
      <c r="J4259">
        <v>0.31648801541244731</v>
      </c>
      <c r="K4259">
        <v>0.31426390940231491</v>
      </c>
      <c r="L4259">
        <v>0.27485044768765771</v>
      </c>
      <c r="M4259">
        <v>0.38645975990913811</v>
      </c>
      <c r="N4259">
        <v>0.28507175130525991</v>
      </c>
      <c r="O4259">
        <v>0.38307717698328247</v>
      </c>
      <c r="P4259">
        <v>0.34035730178536377</v>
      </c>
      <c r="Q4259">
        <v>0.20624718167893549</v>
      </c>
      <c r="R4259">
        <v>0.16904162230724051</v>
      </c>
      <c r="S4259">
        <v>0.3130754403378625</v>
      </c>
      <c r="T4259">
        <v>0.15830520419456851</v>
      </c>
      <c r="U4259">
        <v>0.29684431446859988</v>
      </c>
      <c r="V4259">
        <v>0.24533452088397459</v>
      </c>
      <c r="W4259">
        <v>0.26581395148550202</v>
      </c>
      <c r="X4259">
        <v>0.373089846017789</v>
      </c>
      <c r="Y4259">
        <v>0.33178001897786458</v>
      </c>
      <c r="Z4259">
        <v>0.32622253765995951</v>
      </c>
      <c r="AA4259">
        <v>0.1504862360070105</v>
      </c>
      <c r="AB4259">
        <v>0.29173082669862688</v>
      </c>
      <c r="AC4259">
        <v>0.2442651458212893</v>
      </c>
      <c r="AD4259">
        <v>0.22378641541382049</v>
      </c>
      <c r="AE4259">
        <v>0.31687219035076952</v>
      </c>
      <c r="AF4259">
        <v>0.22133342921733859</v>
      </c>
      <c r="AG4259">
        <v>0.34182280311500002</v>
      </c>
      <c r="AH4259">
        <v>0.34182280311500002</v>
      </c>
    </row>
    <row r="4260" spans="1:34" x14ac:dyDescent="0.25">
      <c r="A4260">
        <v>4259</v>
      </c>
      <c r="B4260">
        <v>0.80862978500411242</v>
      </c>
      <c r="C4260">
        <v>0.41070009138997682</v>
      </c>
      <c r="D4260">
        <v>0.3354617229914395</v>
      </c>
      <c r="E4260">
        <v>0.41430370510779541</v>
      </c>
      <c r="F4260">
        <v>0.52440808116933446</v>
      </c>
      <c r="G4260">
        <v>0.81986345464869437</v>
      </c>
      <c r="H4260">
        <v>0.80915224333219304</v>
      </c>
      <c r="I4260">
        <v>0.86851126457679673</v>
      </c>
      <c r="J4260">
        <v>0.86203757079214782</v>
      </c>
      <c r="K4260">
        <v>0.40500326947984211</v>
      </c>
      <c r="L4260">
        <v>0.47857220688248742</v>
      </c>
      <c r="M4260">
        <v>0.57113054521938578</v>
      </c>
      <c r="N4260">
        <v>0.41064801291758479</v>
      </c>
      <c r="O4260">
        <v>0.51955688634017949</v>
      </c>
      <c r="P4260">
        <v>0.58891850217124198</v>
      </c>
      <c r="Q4260">
        <v>0.81916298760986495</v>
      </c>
      <c r="R4260">
        <v>0.87558965675382827</v>
      </c>
      <c r="S4260">
        <v>0.87962905723954421</v>
      </c>
      <c r="T4260">
        <v>0.87089187864249551</v>
      </c>
      <c r="U4260">
        <v>0.86344019807951722</v>
      </c>
      <c r="V4260">
        <v>0.90457642296733276</v>
      </c>
      <c r="W4260">
        <v>0.47558483562147708</v>
      </c>
      <c r="X4260">
        <v>0.56542383000276775</v>
      </c>
      <c r="Y4260">
        <v>0.63090714274452453</v>
      </c>
      <c r="Z4260">
        <v>0.5865816057603519</v>
      </c>
      <c r="AA4260">
        <v>0.87676421641357727</v>
      </c>
      <c r="AB4260">
        <v>0.87963167933276287</v>
      </c>
      <c r="AC4260">
        <v>0.91637258766348595</v>
      </c>
      <c r="AD4260">
        <v>0.90675137884861634</v>
      </c>
      <c r="AE4260">
        <v>0.62772070452645579</v>
      </c>
      <c r="AF4260">
        <v>0.91718542575836182</v>
      </c>
      <c r="AG4260">
        <v>0.34182280311500002</v>
      </c>
      <c r="AH4260">
        <v>0.34182280311500002</v>
      </c>
    </row>
    <row r="4261" spans="1:34" x14ac:dyDescent="0.25">
      <c r="A4261">
        <v>4260</v>
      </c>
      <c r="B4261">
        <v>0.1407721457686823</v>
      </c>
      <c r="C4261">
        <v>0.28849363340805417</v>
      </c>
      <c r="D4261">
        <v>0.33349751865393229</v>
      </c>
      <c r="E4261">
        <v>0.29004658954053908</v>
      </c>
      <c r="F4261">
        <v>0.2491203315295866</v>
      </c>
      <c r="G4261">
        <v>0.1092565018368354</v>
      </c>
      <c r="H4261">
        <v>0.12891117098952631</v>
      </c>
      <c r="I4261">
        <v>0.1086053146356441</v>
      </c>
      <c r="J4261">
        <v>0.1051424325554299</v>
      </c>
      <c r="K4261">
        <v>0.28087427972336071</v>
      </c>
      <c r="L4261">
        <v>0.24635797949741151</v>
      </c>
      <c r="M4261">
        <v>0.20580243980479279</v>
      </c>
      <c r="N4261">
        <v>0.28004251264771152</v>
      </c>
      <c r="O4261">
        <v>0.23973590394494229</v>
      </c>
      <c r="P4261">
        <v>0.19343497533707241</v>
      </c>
      <c r="Q4261">
        <v>9.9624516803747037E-2</v>
      </c>
      <c r="R4261">
        <v>8.8278178537423854E-2</v>
      </c>
      <c r="S4261">
        <v>7.6274743533559272E-2</v>
      </c>
      <c r="T4261">
        <v>9.5561272934422542E-2</v>
      </c>
      <c r="U4261">
        <v>9.5487780369901867E-2</v>
      </c>
      <c r="V4261">
        <v>7.2144589235915796E-2</v>
      </c>
      <c r="W4261">
        <v>0.23715214525754161</v>
      </c>
      <c r="X4261">
        <v>0.19837054360788831</v>
      </c>
      <c r="Y4261">
        <v>0.16024589938092831</v>
      </c>
      <c r="Z4261">
        <v>0.1821206888514334</v>
      </c>
      <c r="AA4261">
        <v>7.752392629274768E-2</v>
      </c>
      <c r="AB4261">
        <v>6.9088323110978678E-2</v>
      </c>
      <c r="AC4261">
        <v>5.4317886730577303E-2</v>
      </c>
      <c r="AD4261">
        <v>6.1401728124100108E-2</v>
      </c>
      <c r="AE4261">
        <v>0.15103203944571711</v>
      </c>
      <c r="AF4261">
        <v>4.621514305472374E-2</v>
      </c>
      <c r="AG4261">
        <v>0.34182280311500002</v>
      </c>
      <c r="AH4261">
        <v>0.34182280311500002</v>
      </c>
    </row>
    <row r="4262" spans="1:34" x14ac:dyDescent="0.25">
      <c r="A4262">
        <v>4261</v>
      </c>
      <c r="B4262">
        <v>0.54293804868316586</v>
      </c>
      <c r="C4262">
        <v>0.37556025157954498</v>
      </c>
      <c r="D4262">
        <v>0.33443048764990291</v>
      </c>
      <c r="E4262">
        <v>0.40871961221304298</v>
      </c>
      <c r="F4262">
        <v>0.39877509481496942</v>
      </c>
      <c r="G4262">
        <v>0.54930082398667857</v>
      </c>
      <c r="H4262">
        <v>0.53634773623812892</v>
      </c>
      <c r="I4262">
        <v>0.69244605836139539</v>
      </c>
      <c r="J4262">
        <v>0.57338149585439202</v>
      </c>
      <c r="K4262">
        <v>0.36819092659207281</v>
      </c>
      <c r="L4262">
        <v>0.44754194905344491</v>
      </c>
      <c r="M4262">
        <v>0.42997840483732619</v>
      </c>
      <c r="N4262">
        <v>0.4036958681628966</v>
      </c>
      <c r="O4262">
        <v>0.39312478902769021</v>
      </c>
      <c r="P4262">
        <v>0.47031773493886442</v>
      </c>
      <c r="Q4262">
        <v>0.54109420561903609</v>
      </c>
      <c r="R4262">
        <v>0.69514514891898993</v>
      </c>
      <c r="S4262">
        <v>0.59286806604481768</v>
      </c>
      <c r="T4262">
        <v>0.69032388486909924</v>
      </c>
      <c r="U4262">
        <v>0.56709360803224851</v>
      </c>
      <c r="V4262">
        <v>0.7008789356297811</v>
      </c>
      <c r="W4262">
        <v>0.44274664752234988</v>
      </c>
      <c r="X4262">
        <v>0.42355904748467971</v>
      </c>
      <c r="Y4262">
        <v>0.50225738375852702</v>
      </c>
      <c r="Z4262">
        <v>0.46693476687719992</v>
      </c>
      <c r="AA4262">
        <v>0.69142605529946266</v>
      </c>
      <c r="AB4262">
        <v>0.58485310099075161</v>
      </c>
      <c r="AC4262">
        <v>0.7161357282936599</v>
      </c>
      <c r="AD4262">
        <v>0.69785151034479065</v>
      </c>
      <c r="AE4262">
        <v>0.49809895865895648</v>
      </c>
      <c r="AF4262">
        <v>0.71151310205459595</v>
      </c>
      <c r="AG4262">
        <v>0.34182280311500002</v>
      </c>
      <c r="AH4262">
        <v>0.34182280311500002</v>
      </c>
    </row>
    <row r="4263" spans="1:34" x14ac:dyDescent="0.25">
      <c r="A4263">
        <v>4262</v>
      </c>
      <c r="B4263">
        <v>0.69697881796638317</v>
      </c>
      <c r="C4263">
        <v>0.3741678501957823</v>
      </c>
      <c r="D4263">
        <v>0.3345061158475543</v>
      </c>
      <c r="E4263">
        <v>0.41117351983158479</v>
      </c>
      <c r="F4263">
        <v>0.43749770154866408</v>
      </c>
      <c r="G4263">
        <v>0.66633625525983964</v>
      </c>
      <c r="H4263">
        <v>0.6945935118126827</v>
      </c>
      <c r="I4263">
        <v>0.79304250514426289</v>
      </c>
      <c r="J4263">
        <v>0.74136760796352086</v>
      </c>
      <c r="K4263">
        <v>0.36826903996421351</v>
      </c>
      <c r="L4263">
        <v>0.44843674066344641</v>
      </c>
      <c r="M4263">
        <v>0.45137880686930482</v>
      </c>
      <c r="N4263">
        <v>0.40626227461662312</v>
      </c>
      <c r="O4263">
        <v>0.43347746773434193</v>
      </c>
      <c r="P4263">
        <v>0.49714065204463681</v>
      </c>
      <c r="Q4263">
        <v>0.66389514253689152</v>
      </c>
      <c r="R4263">
        <v>0.77248583702234908</v>
      </c>
      <c r="S4263">
        <v>0.7180853595678085</v>
      </c>
      <c r="T4263">
        <v>0.79312057938912706</v>
      </c>
      <c r="U4263">
        <v>0.73903226420985824</v>
      </c>
      <c r="V4263">
        <v>0.81363140595559025</v>
      </c>
      <c r="W4263">
        <v>0.44498523913925703</v>
      </c>
      <c r="X4263">
        <v>0.44781835871338271</v>
      </c>
      <c r="Y4263">
        <v>0.51688320611336425</v>
      </c>
      <c r="Z4263">
        <v>0.49471306678316079</v>
      </c>
      <c r="AA4263">
        <v>0.77262485938643588</v>
      </c>
      <c r="AB4263">
        <v>0.71590592536474618</v>
      </c>
      <c r="AC4263">
        <v>0.79978944253896689</v>
      </c>
      <c r="AD4263">
        <v>0.81275272415303912</v>
      </c>
      <c r="AE4263">
        <v>0.51481196973915022</v>
      </c>
      <c r="AF4263">
        <v>0.79892647266387939</v>
      </c>
      <c r="AG4263">
        <v>0.34182280311500002</v>
      </c>
      <c r="AH4263">
        <v>0.34182280311500002</v>
      </c>
    </row>
    <row r="4264" spans="1:34" x14ac:dyDescent="0.25">
      <c r="A4264">
        <v>4263</v>
      </c>
      <c r="B4264">
        <v>0.18192045868699469</v>
      </c>
      <c r="C4264">
        <v>0.35650275908413942</v>
      </c>
      <c r="D4264">
        <v>0.33353007359120718</v>
      </c>
      <c r="E4264">
        <v>0.29058076546114148</v>
      </c>
      <c r="F4264">
        <v>0.26050747148752379</v>
      </c>
      <c r="G4264">
        <v>0.2337689410370016</v>
      </c>
      <c r="H4264">
        <v>0.1674703470924056</v>
      </c>
      <c r="I4264">
        <v>0.1383285143956329</v>
      </c>
      <c r="J4264">
        <v>0.1444719267832244</v>
      </c>
      <c r="K4264">
        <v>0.34348681344354293</v>
      </c>
      <c r="L4264">
        <v>0.29083364237845211</v>
      </c>
      <c r="M4264">
        <v>0.31513665441982153</v>
      </c>
      <c r="N4264">
        <v>0.28055786181005959</v>
      </c>
      <c r="O4264">
        <v>0.25063745817418792</v>
      </c>
      <c r="P4264">
        <v>0.20165107821354031</v>
      </c>
      <c r="Q4264">
        <v>0.21435154493413999</v>
      </c>
      <c r="R4264">
        <v>0.17682579583388411</v>
      </c>
      <c r="S4264">
        <v>0.21081782318436459</v>
      </c>
      <c r="T4264">
        <v>0.1224004369284767</v>
      </c>
      <c r="U4264">
        <v>0.13188969462763961</v>
      </c>
      <c r="V4264">
        <v>9.8839360303153129E-2</v>
      </c>
      <c r="W4264">
        <v>0.27570515604375262</v>
      </c>
      <c r="X4264">
        <v>0.30038579107264157</v>
      </c>
      <c r="Y4264">
        <v>0.240966352028986</v>
      </c>
      <c r="Z4264">
        <v>0.18963189552615181</v>
      </c>
      <c r="AA4264">
        <v>0.15579324053450519</v>
      </c>
      <c r="AB4264">
        <v>0.19249042250780421</v>
      </c>
      <c r="AC4264">
        <v>0.1469144810765792</v>
      </c>
      <c r="AD4264">
        <v>8.4726686536103366E-2</v>
      </c>
      <c r="AE4264">
        <v>0.22345512507511031</v>
      </c>
      <c r="AF4264">
        <v>0.12640075385570529</v>
      </c>
      <c r="AG4264">
        <v>0.34182280311500002</v>
      </c>
      <c r="AH4264">
        <v>0.34182280311500002</v>
      </c>
    </row>
    <row r="4265" spans="1:34" x14ac:dyDescent="0.25">
      <c r="A4265">
        <v>4264</v>
      </c>
      <c r="B4265">
        <v>5.6911268457358562E-2</v>
      </c>
      <c r="C4265">
        <v>0.30262079935984881</v>
      </c>
      <c r="D4265">
        <v>0.33356942953594759</v>
      </c>
      <c r="E4265">
        <v>0.39342257340612258</v>
      </c>
      <c r="F4265">
        <v>0.2402247956704511</v>
      </c>
      <c r="G4265">
        <v>6.7041646437090971E-2</v>
      </c>
      <c r="H4265">
        <v>5.1887882110786418E-2</v>
      </c>
      <c r="I4265">
        <v>7.5766708141065592E-2</v>
      </c>
      <c r="J4265">
        <v>5.1924868793201892E-2</v>
      </c>
      <c r="K4265">
        <v>0.29540298774254758</v>
      </c>
      <c r="L4265">
        <v>0.35256236618634212</v>
      </c>
      <c r="M4265">
        <v>0.2183192351618132</v>
      </c>
      <c r="N4265">
        <v>0.38768646334034512</v>
      </c>
      <c r="O4265">
        <v>0.23214275975918389</v>
      </c>
      <c r="P4265">
        <v>0.30386015533921612</v>
      </c>
      <c r="Q4265">
        <v>6.1674012045773038E-2</v>
      </c>
      <c r="R4265">
        <v>9.0243980019438563E-2</v>
      </c>
      <c r="S4265">
        <v>6.1052539554897561E-2</v>
      </c>
      <c r="T4265">
        <v>7.2856995051757245E-2</v>
      </c>
      <c r="U4265">
        <v>4.6859905330707441E-2</v>
      </c>
      <c r="V4265">
        <v>7.8769542741643023E-2</v>
      </c>
      <c r="W4265">
        <v>0.34800572972990063</v>
      </c>
      <c r="X4265">
        <v>0.21143346886336989</v>
      </c>
      <c r="Y4265">
        <v>0.2833928718360344</v>
      </c>
      <c r="Z4265">
        <v>0.29863829510587242</v>
      </c>
      <c r="AA4265">
        <v>8.7486728001051284E-2</v>
      </c>
      <c r="AB4265">
        <v>5.5619055818840642E-2</v>
      </c>
      <c r="AC4265">
        <v>9.3157002971811911E-2</v>
      </c>
      <c r="AD4265">
        <v>7.5212717911417454E-2</v>
      </c>
      <c r="AE4265">
        <v>0.27935414102785311</v>
      </c>
      <c r="AF4265">
        <v>8.9570298790931702E-2</v>
      </c>
      <c r="AG4265">
        <v>0.34182280311500002</v>
      </c>
      <c r="AH4265">
        <v>0.34182280311500002</v>
      </c>
    </row>
    <row r="4266" spans="1:34" x14ac:dyDescent="0.25">
      <c r="A4266">
        <v>4265</v>
      </c>
      <c r="B4266">
        <v>6.586271038807931E-2</v>
      </c>
      <c r="C4266">
        <v>0.31943920363689171</v>
      </c>
      <c r="D4266">
        <v>0.33358120564633309</v>
      </c>
      <c r="E4266">
        <v>0.39372057879531108</v>
      </c>
      <c r="F4266">
        <v>0.23864581370272761</v>
      </c>
      <c r="G4266">
        <v>5.8735971875656372E-2</v>
      </c>
      <c r="H4266">
        <v>5.6852820485402848E-2</v>
      </c>
      <c r="I4266">
        <v>7.9210450755725484E-2</v>
      </c>
      <c r="J4266">
        <v>3.8273454096451748E-2</v>
      </c>
      <c r="K4266">
        <v>0.31100724652496059</v>
      </c>
      <c r="L4266">
        <v>0.35824657148602029</v>
      </c>
      <c r="M4266">
        <v>0.23058077948415431</v>
      </c>
      <c r="N4266">
        <v>0.38789590529092322</v>
      </c>
      <c r="O4266">
        <v>0.23025339574123699</v>
      </c>
      <c r="P4266">
        <v>0.29876013502410698</v>
      </c>
      <c r="Q4266">
        <v>5.0627710961037853E-2</v>
      </c>
      <c r="R4266">
        <v>6.9543065417228336E-2</v>
      </c>
      <c r="S4266">
        <v>3.2149012840855827E-2</v>
      </c>
      <c r="T4266">
        <v>7.2735815315678007E-2</v>
      </c>
      <c r="U4266">
        <v>3.2334125384696107E-2</v>
      </c>
      <c r="V4266">
        <v>5.2373865022430473E-2</v>
      </c>
      <c r="W4266">
        <v>0.35236995228230011</v>
      </c>
      <c r="X4266">
        <v>0.222833068151297</v>
      </c>
      <c r="Y4266">
        <v>0.27909138005328149</v>
      </c>
      <c r="Z4266">
        <v>0.29312898008633592</v>
      </c>
      <c r="AA4266">
        <v>6.3918765559452348E-2</v>
      </c>
      <c r="AB4266">
        <v>2.729973496668358E-2</v>
      </c>
      <c r="AC4266">
        <v>4.2866528018122962E-2</v>
      </c>
      <c r="AD4266">
        <v>4.7781772719262823E-2</v>
      </c>
      <c r="AE4266">
        <v>0.27411309710475618</v>
      </c>
      <c r="AF4266">
        <v>3.933948278427124E-2</v>
      </c>
      <c r="AG4266">
        <v>0.34182280311500002</v>
      </c>
      <c r="AH4266">
        <v>0.34182280311500002</v>
      </c>
    </row>
    <row r="4267" spans="1:34" x14ac:dyDescent="0.25">
      <c r="A4267">
        <v>4266</v>
      </c>
      <c r="B4267">
        <v>0.13835683168437021</v>
      </c>
      <c r="C4267">
        <v>0.29334065599726578</v>
      </c>
      <c r="D4267">
        <v>0.33364472176894822</v>
      </c>
      <c r="E4267">
        <v>0.29048882996833741</v>
      </c>
      <c r="F4267">
        <v>0.26152989338316018</v>
      </c>
      <c r="G4267">
        <v>0.1118428182868105</v>
      </c>
      <c r="H4267">
        <v>0.12606482649217701</v>
      </c>
      <c r="I4267">
        <v>0.11112702228867891</v>
      </c>
      <c r="J4267">
        <v>0.1086523381683674</v>
      </c>
      <c r="K4267">
        <v>0.2861468173698215</v>
      </c>
      <c r="L4267">
        <v>0.2466157761180888</v>
      </c>
      <c r="M4267">
        <v>0.23940444714088521</v>
      </c>
      <c r="N4267">
        <v>0.28080191640934321</v>
      </c>
      <c r="O4267">
        <v>0.25036374142744039</v>
      </c>
      <c r="P4267">
        <v>0.21745210293931139</v>
      </c>
      <c r="Q4267">
        <v>0.101926914042656</v>
      </c>
      <c r="R4267">
        <v>9.020710115545387E-2</v>
      </c>
      <c r="S4267">
        <v>9.4898193255458091E-2</v>
      </c>
      <c r="T4267">
        <v>9.7759754895464374E-2</v>
      </c>
      <c r="U4267">
        <v>9.6454242970104895E-2</v>
      </c>
      <c r="V4267">
        <v>8.573693603526944E-2</v>
      </c>
      <c r="W4267">
        <v>0.2381803696075539</v>
      </c>
      <c r="X4267">
        <v>0.22982902040869019</v>
      </c>
      <c r="Y4267">
        <v>0.20131526458381099</v>
      </c>
      <c r="Z4267">
        <v>0.20519717882665009</v>
      </c>
      <c r="AA4267">
        <v>7.940004321255878E-2</v>
      </c>
      <c r="AB4267">
        <v>8.4677757848696023E-2</v>
      </c>
      <c r="AC4267">
        <v>7.7001565730225624E-2</v>
      </c>
      <c r="AD4267">
        <v>7.2954852452283225E-2</v>
      </c>
      <c r="AE4267">
        <v>0.19065779537502631</v>
      </c>
      <c r="AF4267">
        <v>6.6048949956893921E-2</v>
      </c>
      <c r="AG4267">
        <v>0.34182280311500002</v>
      </c>
      <c r="AH4267">
        <v>0.34182280311500002</v>
      </c>
    </row>
    <row r="4268" spans="1:34" x14ac:dyDescent="0.25">
      <c r="A4268">
        <v>4267</v>
      </c>
      <c r="B4268">
        <v>0.1119837996290115</v>
      </c>
      <c r="C4268">
        <v>0.28891917010639212</v>
      </c>
      <c r="D4268">
        <v>0.3335925724321358</v>
      </c>
      <c r="E4268">
        <v>0.39540565876545669</v>
      </c>
      <c r="F4268">
        <v>0.24571034420595109</v>
      </c>
      <c r="G4268">
        <v>8.6869619720044491E-2</v>
      </c>
      <c r="H4268">
        <v>0.10078915402286361</v>
      </c>
      <c r="I4268">
        <v>0.14424693049647841</v>
      </c>
      <c r="J4268">
        <v>7.7491404107296727E-2</v>
      </c>
      <c r="K4268">
        <v>0.28147681523916762</v>
      </c>
      <c r="L4268">
        <v>0.33256411894958071</v>
      </c>
      <c r="M4268">
        <v>0.1985830762613279</v>
      </c>
      <c r="N4268">
        <v>0.38956362711594872</v>
      </c>
      <c r="O4268">
        <v>0.23682847711373689</v>
      </c>
      <c r="P4268">
        <v>0.31081573712697419</v>
      </c>
      <c r="Q4268">
        <v>7.814157111468735E-2</v>
      </c>
      <c r="R4268">
        <v>0.109944972589426</v>
      </c>
      <c r="S4268">
        <v>5.3347738038197492E-2</v>
      </c>
      <c r="T4268">
        <v>0.13575556067733599</v>
      </c>
      <c r="U4268">
        <v>6.8852579734220196E-2</v>
      </c>
      <c r="V4268">
        <v>0.11060223382759619</v>
      </c>
      <c r="W4268">
        <v>0.32723178588409008</v>
      </c>
      <c r="X4268">
        <v>0.19208317084896229</v>
      </c>
      <c r="Y4268">
        <v>0.25009286918959889</v>
      </c>
      <c r="Z4268">
        <v>0.30488049623934632</v>
      </c>
      <c r="AA4268">
        <v>0.1033424258381436</v>
      </c>
      <c r="AB4268">
        <v>4.7477291432624018E-2</v>
      </c>
      <c r="AC4268">
        <v>7.4544858469186279E-2</v>
      </c>
      <c r="AD4268">
        <v>0.1039815606885192</v>
      </c>
      <c r="AE4268">
        <v>0.24607180879792939</v>
      </c>
      <c r="AF4268">
        <v>7.0162281394004822E-2</v>
      </c>
      <c r="AG4268">
        <v>0.34182280311500002</v>
      </c>
      <c r="AH4268">
        <v>0.34182280311500002</v>
      </c>
    </row>
    <row r="4269" spans="1:34" x14ac:dyDescent="0.25">
      <c r="A4269">
        <v>4268</v>
      </c>
      <c r="B4269">
        <v>0.61768831301946225</v>
      </c>
      <c r="C4269">
        <v>0.35077184528138472</v>
      </c>
      <c r="D4269">
        <v>0.33435607081886531</v>
      </c>
      <c r="E4269">
        <v>0.30155378589305371</v>
      </c>
      <c r="F4269">
        <v>0.41442991706073479</v>
      </c>
      <c r="G4269">
        <v>0.5672454761693474</v>
      </c>
      <c r="H4269">
        <v>0.61189757147338197</v>
      </c>
      <c r="I4269">
        <v>0.54604520803568946</v>
      </c>
      <c r="J4269">
        <v>0.65020192467232318</v>
      </c>
      <c r="K4269">
        <v>0.34542492944230102</v>
      </c>
      <c r="L4269">
        <v>0.30457650808506642</v>
      </c>
      <c r="M4269">
        <v>0.41059952332056932</v>
      </c>
      <c r="N4269">
        <v>0.29298614174204157</v>
      </c>
      <c r="O4269">
        <v>0.40902976062242519</v>
      </c>
      <c r="P4269">
        <v>0.37190452171001331</v>
      </c>
      <c r="Q4269">
        <v>0.56193853387478199</v>
      </c>
      <c r="R4269">
        <v>0.48907965425454342</v>
      </c>
      <c r="S4269">
        <v>0.60884535596779776</v>
      </c>
      <c r="T4269">
        <v>0.5388441240061288</v>
      </c>
      <c r="U4269">
        <v>0.64454212326183968</v>
      </c>
      <c r="V4269">
        <v>0.58802239364740561</v>
      </c>
      <c r="W4269">
        <v>0.29826044567364501</v>
      </c>
      <c r="X4269">
        <v>0.40627250520188241</v>
      </c>
      <c r="Y4269">
        <v>0.36446785048332903</v>
      </c>
      <c r="Z4269">
        <v>0.36544695569273827</v>
      </c>
      <c r="AA4269">
        <v>0.48246039118751849</v>
      </c>
      <c r="AB4269">
        <v>0.60370706975198796</v>
      </c>
      <c r="AC4269">
        <v>0.54133747715069835</v>
      </c>
      <c r="AD4269">
        <v>0.58134951778220445</v>
      </c>
      <c r="AE4269">
        <v>0.35926940358635839</v>
      </c>
      <c r="AF4269">
        <v>0.53534889221191406</v>
      </c>
      <c r="AG4269">
        <v>0.34182280311500002</v>
      </c>
      <c r="AH4269">
        <v>0.34182280311500002</v>
      </c>
    </row>
    <row r="4270" spans="1:34" x14ac:dyDescent="0.25">
      <c r="A4270">
        <v>4269</v>
      </c>
      <c r="B4270">
        <v>0.22984757051059451</v>
      </c>
      <c r="C4270">
        <v>0.32282225642221662</v>
      </c>
      <c r="D4270">
        <v>0.3811758123659878</v>
      </c>
      <c r="E4270">
        <v>0.39943892327783159</v>
      </c>
      <c r="F4270">
        <v>0.27494303815121229</v>
      </c>
      <c r="G4270">
        <v>0.2178500782961974</v>
      </c>
      <c r="H4270">
        <v>0.31559396751643159</v>
      </c>
      <c r="I4270">
        <v>0.32338581402552691</v>
      </c>
      <c r="J4270">
        <v>0.19412647757521931</v>
      </c>
      <c r="K4270">
        <v>0.36450396457552658</v>
      </c>
      <c r="L4270">
        <v>0.38591866145380083</v>
      </c>
      <c r="M4270">
        <v>0.25336267462912909</v>
      </c>
      <c r="N4270">
        <v>0.42913232149777791</v>
      </c>
      <c r="O4270">
        <v>0.31730901824810992</v>
      </c>
      <c r="P4270">
        <v>0.33763983031718647</v>
      </c>
      <c r="Q4270">
        <v>0.29944118307041773</v>
      </c>
      <c r="R4270">
        <v>0.30844540045260782</v>
      </c>
      <c r="S4270">
        <v>0.1744560598860132</v>
      </c>
      <c r="T4270">
        <v>0.40052452796747112</v>
      </c>
      <c r="U4270">
        <v>0.26265927289439589</v>
      </c>
      <c r="V4270">
        <v>0.27704827914588109</v>
      </c>
      <c r="W4270">
        <v>0.41874272219165259</v>
      </c>
      <c r="X4270">
        <v>0.29343440020839479</v>
      </c>
      <c r="Y4270">
        <v>0.31589442992364192</v>
      </c>
      <c r="Z4270">
        <v>0.37284823700939829</v>
      </c>
      <c r="AA4270">
        <v>0.38487479618293119</v>
      </c>
      <c r="AB4270">
        <v>0.23872783368492831</v>
      </c>
      <c r="AC4270">
        <v>0.25283720420581551</v>
      </c>
      <c r="AD4270">
        <v>0.3417588449759239</v>
      </c>
      <c r="AE4270">
        <v>0.35089793936865382</v>
      </c>
      <c r="AF4270">
        <v>0.31674018502235413</v>
      </c>
      <c r="AG4270">
        <v>0.34182280311500002</v>
      </c>
      <c r="AH4270">
        <v>0.34182280311500002</v>
      </c>
    </row>
    <row r="4271" spans="1:34" x14ac:dyDescent="0.25">
      <c r="A4271">
        <v>4270</v>
      </c>
      <c r="B4271">
        <v>0.83108812773661644</v>
      </c>
      <c r="C4271">
        <v>0.40363970929718779</v>
      </c>
      <c r="D4271">
        <v>0.38196529444114669</v>
      </c>
      <c r="E4271">
        <v>0.30776850662796368</v>
      </c>
      <c r="F4271">
        <v>0.46367793498411009</v>
      </c>
      <c r="G4271">
        <v>0.77203873187454808</v>
      </c>
      <c r="H4271">
        <v>0.84322830244545466</v>
      </c>
      <c r="I4271">
        <v>0.79691973712575481</v>
      </c>
      <c r="J4271">
        <v>0.85621373783528809</v>
      </c>
      <c r="K4271">
        <v>0.46445199065474929</v>
      </c>
      <c r="L4271">
        <v>0.34476979423955589</v>
      </c>
      <c r="M4271">
        <v>0.47313760949911032</v>
      </c>
      <c r="N4271">
        <v>0.35538591463985841</v>
      </c>
      <c r="O4271">
        <v>0.4957967730100058</v>
      </c>
      <c r="P4271">
        <v>0.43117679712916529</v>
      </c>
      <c r="Q4271">
        <v>0.80732477696849025</v>
      </c>
      <c r="R4271">
        <v>0.71238153623689182</v>
      </c>
      <c r="S4271">
        <v>0.78657333190152912</v>
      </c>
      <c r="T4271">
        <v>0.8175328356619157</v>
      </c>
      <c r="U4271">
        <v>0.86152517997089995</v>
      </c>
      <c r="V4271">
        <v>0.82998986796347696</v>
      </c>
      <c r="W4271">
        <v>0.4157367584458645</v>
      </c>
      <c r="X4271">
        <v>0.52744509010007867</v>
      </c>
      <c r="Y4271">
        <v>0.42160593337279478</v>
      </c>
      <c r="Z4271">
        <v>0.46838401353448461</v>
      </c>
      <c r="AA4271">
        <v>0.76147898850140294</v>
      </c>
      <c r="AB4271">
        <v>0.81697494148149208</v>
      </c>
      <c r="AC4271">
        <v>0.73803258021219142</v>
      </c>
      <c r="AD4271">
        <v>0.84017189020927108</v>
      </c>
      <c r="AE4271">
        <v>0.48355506402322479</v>
      </c>
      <c r="AF4271">
        <v>0.7782016396522522</v>
      </c>
      <c r="AG4271">
        <v>0.34182280311500002</v>
      </c>
      <c r="AH4271">
        <v>0.34182280311500002</v>
      </c>
    </row>
    <row r="4272" spans="1:34" x14ac:dyDescent="0.25">
      <c r="A4272">
        <v>4271</v>
      </c>
      <c r="B4272">
        <v>0.3460322201082206</v>
      </c>
      <c r="C4272">
        <v>0.28291369319133608</v>
      </c>
      <c r="D4272">
        <v>0.38290194184781168</v>
      </c>
      <c r="E4272">
        <v>0.40467693584232051</v>
      </c>
      <c r="F4272">
        <v>0.43436818849121989</v>
      </c>
      <c r="G4272">
        <v>0.25911628240668722</v>
      </c>
      <c r="H4272">
        <v>0.40616549290587411</v>
      </c>
      <c r="I4272">
        <v>0.47105792644715788</v>
      </c>
      <c r="J4272">
        <v>0.47235619539296192</v>
      </c>
      <c r="K4272">
        <v>0.33052044337134012</v>
      </c>
      <c r="L4272">
        <v>0.34736156579049371</v>
      </c>
      <c r="M4272">
        <v>0.38103124660818249</v>
      </c>
      <c r="N4272">
        <v>0.43549341531030478</v>
      </c>
      <c r="O4272">
        <v>0.48539753058853818</v>
      </c>
      <c r="P4272">
        <v>0.51759248249729228</v>
      </c>
      <c r="Q4272">
        <v>0.3284334077039533</v>
      </c>
      <c r="R4272">
        <v>0.36751338638318493</v>
      </c>
      <c r="S4272">
        <v>0.39405223196159628</v>
      </c>
      <c r="T4272">
        <v>0.51611050968091288</v>
      </c>
      <c r="U4272">
        <v>0.52409227833279026</v>
      </c>
      <c r="V4272">
        <v>0.60602275949513928</v>
      </c>
      <c r="W4272">
        <v>0.38946725910757252</v>
      </c>
      <c r="X4272">
        <v>0.44526528831249262</v>
      </c>
      <c r="Y4272">
        <v>0.47027465500382881</v>
      </c>
      <c r="Z4272">
        <v>0.55110400961502359</v>
      </c>
      <c r="AA4272">
        <v>0.4336610000935836</v>
      </c>
      <c r="AB4272">
        <v>0.46802572506682222</v>
      </c>
      <c r="AC4272">
        <v>0.52938760284534558</v>
      </c>
      <c r="AD4272">
        <v>0.63754526771509146</v>
      </c>
      <c r="AE4272">
        <v>0.5210602306867067</v>
      </c>
      <c r="AF4272">
        <v>0.58929693698883057</v>
      </c>
      <c r="AG4272">
        <v>0.34182280311500002</v>
      </c>
      <c r="AH4272">
        <v>0.34182280311500002</v>
      </c>
    </row>
    <row r="4273" spans="1:34" x14ac:dyDescent="0.25">
      <c r="A4273">
        <v>4272</v>
      </c>
      <c r="B4273">
        <v>0.83472629936728082</v>
      </c>
      <c r="C4273">
        <v>0.36015671861220311</v>
      </c>
      <c r="D4273">
        <v>0.33456956334493348</v>
      </c>
      <c r="E4273">
        <v>0.41357896663506583</v>
      </c>
      <c r="F4273">
        <v>0.46500151247754179</v>
      </c>
      <c r="G4273">
        <v>0.78777932045646515</v>
      </c>
      <c r="H4273">
        <v>0.83597961133521148</v>
      </c>
      <c r="I4273">
        <v>0.88922404286309642</v>
      </c>
      <c r="J4273">
        <v>0.86466518502084733</v>
      </c>
      <c r="K4273">
        <v>0.35559802844151628</v>
      </c>
      <c r="L4273">
        <v>0.43146278621324491</v>
      </c>
      <c r="M4273">
        <v>0.46847285198088889</v>
      </c>
      <c r="N4273">
        <v>0.40878357540372828</v>
      </c>
      <c r="O4273">
        <v>0.46226422602708178</v>
      </c>
      <c r="P4273">
        <v>0.51702974259562562</v>
      </c>
      <c r="Q4273">
        <v>0.78948210963159593</v>
      </c>
      <c r="R4273">
        <v>0.85746867143091055</v>
      </c>
      <c r="S4273">
        <v>0.83639456112195665</v>
      </c>
      <c r="T4273">
        <v>0.89179454535730152</v>
      </c>
      <c r="U4273">
        <v>0.86561603937702269</v>
      </c>
      <c r="V4273">
        <v>0.90128960324216711</v>
      </c>
      <c r="W4273">
        <v>0.42903365934798571</v>
      </c>
      <c r="X4273">
        <v>0.46670551723644232</v>
      </c>
      <c r="Y4273">
        <v>0.52405873961251215</v>
      </c>
      <c r="Z4273">
        <v>0.51554287098656082</v>
      </c>
      <c r="AA4273">
        <v>0.86070535890404154</v>
      </c>
      <c r="AB4273">
        <v>0.83783456287257829</v>
      </c>
      <c r="AC4273">
        <v>0.88233990301622889</v>
      </c>
      <c r="AD4273">
        <v>0.9029798736496305</v>
      </c>
      <c r="AE4273">
        <v>0.52333582916114596</v>
      </c>
      <c r="AF4273">
        <v>0.88436985015869141</v>
      </c>
      <c r="AG4273">
        <v>0.34182280311500002</v>
      </c>
      <c r="AH4273">
        <v>0.34182280311500002</v>
      </c>
    </row>
    <row r="4274" spans="1:34" x14ac:dyDescent="0.25">
      <c r="A4274">
        <v>4273</v>
      </c>
      <c r="B4274">
        <v>0.17186981986385369</v>
      </c>
      <c r="C4274">
        <v>0.2655911392950373</v>
      </c>
      <c r="D4274">
        <v>0.33411934795150988</v>
      </c>
      <c r="E4274">
        <v>0.29174549412251688</v>
      </c>
      <c r="F4274">
        <v>0.29933378795292359</v>
      </c>
      <c r="G4274">
        <v>0.1171238737207753</v>
      </c>
      <c r="H4274">
        <v>0.15872656460065651</v>
      </c>
      <c r="I4274">
        <v>0.13313023005867131</v>
      </c>
      <c r="J4274">
        <v>0.1576966072226188</v>
      </c>
      <c r="K4274">
        <v>0.25598508092667038</v>
      </c>
      <c r="L4274">
        <v>0.21719625272805729</v>
      </c>
      <c r="M4274">
        <v>0.2334678761442619</v>
      </c>
      <c r="N4274">
        <v>0.28271026165704788</v>
      </c>
      <c r="O4274">
        <v>0.29048504657976959</v>
      </c>
      <c r="P4274">
        <v>0.25995587933132253</v>
      </c>
      <c r="Q4274">
        <v>0.10409074002707799</v>
      </c>
      <c r="R4274">
        <v>8.7136400959885313E-2</v>
      </c>
      <c r="S4274">
        <v>0.10611048865611709</v>
      </c>
      <c r="T4274">
        <v>0.1190196898474878</v>
      </c>
      <c r="U4274">
        <v>0.14720117328438731</v>
      </c>
      <c r="V4274">
        <v>0.12606998703024369</v>
      </c>
      <c r="W4274">
        <v>0.20680649803457471</v>
      </c>
      <c r="X4274">
        <v>0.2239580768803901</v>
      </c>
      <c r="Y4274">
        <v>0.19564596709971729</v>
      </c>
      <c r="Z4274">
        <v>0.25038842095163671</v>
      </c>
      <c r="AA4274">
        <v>7.4270864440315554E-2</v>
      </c>
      <c r="AB4274">
        <v>9.5832251794609177E-2</v>
      </c>
      <c r="AC4274">
        <v>8.1677212172480543E-2</v>
      </c>
      <c r="AD4274">
        <v>0.11497206684376921</v>
      </c>
      <c r="AE4274">
        <v>0.18599484300336189</v>
      </c>
      <c r="AF4274">
        <v>7.1702808141708374E-2</v>
      </c>
      <c r="AG4274">
        <v>0.34182280311500002</v>
      </c>
      <c r="AH4274">
        <v>0.34182280311500002</v>
      </c>
    </row>
    <row r="4275" spans="1:34" x14ac:dyDescent="0.25">
      <c r="A4275">
        <v>4274</v>
      </c>
      <c r="B4275">
        <v>0.14691821002585989</v>
      </c>
      <c r="C4275">
        <v>0.30619479631314162</v>
      </c>
      <c r="D4275">
        <v>0.3337576784141843</v>
      </c>
      <c r="E4275">
        <v>0.39661211280776698</v>
      </c>
      <c r="F4275">
        <v>0.26548854685555351</v>
      </c>
      <c r="G4275">
        <v>0.14409701742880249</v>
      </c>
      <c r="H4275">
        <v>0.13428486963486549</v>
      </c>
      <c r="I4275">
        <v>0.19787155703786169</v>
      </c>
      <c r="J4275">
        <v>0.11407387584705431</v>
      </c>
      <c r="K4275">
        <v>0.29481959958915049</v>
      </c>
      <c r="L4275">
        <v>0.36293391636088118</v>
      </c>
      <c r="M4275">
        <v>0.25838916710040072</v>
      </c>
      <c r="N4275">
        <v>0.39066696271133239</v>
      </c>
      <c r="O4275">
        <v>0.2545688906302252</v>
      </c>
      <c r="P4275">
        <v>0.32115052245794917</v>
      </c>
      <c r="Q4275">
        <v>0.12951420553722209</v>
      </c>
      <c r="R4275">
        <v>0.19474095121234561</v>
      </c>
      <c r="S4275">
        <v>0.1216454413126994</v>
      </c>
      <c r="T4275">
        <v>0.1868191418366143</v>
      </c>
      <c r="U4275">
        <v>0.101930915773496</v>
      </c>
      <c r="V4275">
        <v>0.15495712679717569</v>
      </c>
      <c r="W4275">
        <v>0.35350130704610488</v>
      </c>
      <c r="X4275">
        <v>0.24536401825176821</v>
      </c>
      <c r="Y4275">
        <v>0.31491629320592068</v>
      </c>
      <c r="Z4275">
        <v>0.31221535406999118</v>
      </c>
      <c r="AA4275">
        <v>0.18111118750740099</v>
      </c>
      <c r="AB4275">
        <v>0.1077127663364769</v>
      </c>
      <c r="AC4275">
        <v>0.165485164230389</v>
      </c>
      <c r="AD4275">
        <v>0.14367237902615709</v>
      </c>
      <c r="AE4275">
        <v>0.30369345563686179</v>
      </c>
      <c r="AF4275">
        <v>0.15202037990093231</v>
      </c>
      <c r="AG4275">
        <v>0.34182280311500002</v>
      </c>
      <c r="AH4275">
        <v>0.34182280311500002</v>
      </c>
    </row>
    <row r="4276" spans="1:34" x14ac:dyDescent="0.25">
      <c r="A4276">
        <v>4275</v>
      </c>
      <c r="B4276">
        <v>9.881272553297564E-2</v>
      </c>
      <c r="C4276">
        <v>0.27696578826824769</v>
      </c>
      <c r="D4276">
        <v>0.33347262196258148</v>
      </c>
      <c r="E4276">
        <v>0.28936021114607757</v>
      </c>
      <c r="F4276">
        <v>0.2396730725751153</v>
      </c>
      <c r="G4276">
        <v>7.5944390867721812E-2</v>
      </c>
      <c r="H4276">
        <v>8.692689838829136E-2</v>
      </c>
      <c r="I4276">
        <v>8.088262672977091E-2</v>
      </c>
      <c r="J4276">
        <v>6.6302969981727786E-2</v>
      </c>
      <c r="K4276">
        <v>0.27016932305032543</v>
      </c>
      <c r="L4276">
        <v>0.2268187570394164</v>
      </c>
      <c r="M4276">
        <v>0.19273872755795479</v>
      </c>
      <c r="N4276">
        <v>0.27929601335371868</v>
      </c>
      <c r="O4276">
        <v>0.2302796581038519</v>
      </c>
      <c r="P4276">
        <v>0.18717948849920521</v>
      </c>
      <c r="Q4276">
        <v>6.748252878028381E-2</v>
      </c>
      <c r="R4276">
        <v>6.040243405867083E-2</v>
      </c>
      <c r="S4276">
        <v>4.729769573064866E-2</v>
      </c>
      <c r="T4276">
        <v>6.6911455978719295E-2</v>
      </c>
      <c r="U4276">
        <v>5.7269174123163742E-2</v>
      </c>
      <c r="V4276">
        <v>4.8679703938752171E-2</v>
      </c>
      <c r="W4276">
        <v>0.2185783058772745</v>
      </c>
      <c r="X4276">
        <v>0.18619091830884829</v>
      </c>
      <c r="Y4276">
        <v>0.14409954609476661</v>
      </c>
      <c r="Z4276">
        <v>0.1758493571942592</v>
      </c>
      <c r="AA4276">
        <v>5.0361776713705599E-2</v>
      </c>
      <c r="AB4276">
        <v>4.1510570538301352E-2</v>
      </c>
      <c r="AC4276">
        <v>3.3453099860496972E-2</v>
      </c>
      <c r="AD4276">
        <v>3.8235971625600038E-2</v>
      </c>
      <c r="AE4276">
        <v>0.13599232839763731</v>
      </c>
      <c r="AF4276">
        <v>2.6685807853937149E-2</v>
      </c>
      <c r="AG4276">
        <v>0.34182280311500002</v>
      </c>
      <c r="AH4276">
        <v>0.34182280311500002</v>
      </c>
    </row>
    <row r="4277" spans="1:34" x14ac:dyDescent="0.25">
      <c r="A4277">
        <v>4276</v>
      </c>
      <c r="B4277">
        <v>0.52794630573731305</v>
      </c>
      <c r="C4277">
        <v>0.40308714056344558</v>
      </c>
      <c r="D4277">
        <v>0.38158501619625379</v>
      </c>
      <c r="E4277">
        <v>0.29798145338977078</v>
      </c>
      <c r="F4277">
        <v>0.354425254234285</v>
      </c>
      <c r="G4277">
        <v>0.6207111710014267</v>
      </c>
      <c r="H4277">
        <v>0.58878517053247381</v>
      </c>
      <c r="I4277">
        <v>0.43554799270732808</v>
      </c>
      <c r="J4277">
        <v>0.51175291964259639</v>
      </c>
      <c r="K4277">
        <v>0.46631221555114882</v>
      </c>
      <c r="L4277">
        <v>0.34034643692149008</v>
      </c>
      <c r="M4277">
        <v>0.41136667175431457</v>
      </c>
      <c r="N4277">
        <v>0.34663253830313068</v>
      </c>
      <c r="O4277">
        <v>0.41359449042775071</v>
      </c>
      <c r="P4277">
        <v>0.29473192251266328</v>
      </c>
      <c r="Q4277">
        <v>0.7022605092508033</v>
      </c>
      <c r="R4277">
        <v>0.52093392607677724</v>
      </c>
      <c r="S4277">
        <v>0.60927690801616929</v>
      </c>
      <c r="T4277">
        <v>0.51445567858490349</v>
      </c>
      <c r="U4277">
        <v>0.58942186299911437</v>
      </c>
      <c r="V4277">
        <v>0.41349095286982929</v>
      </c>
      <c r="W4277">
        <v>0.41696125692421471</v>
      </c>
      <c r="X4277">
        <v>0.48781405265967198</v>
      </c>
      <c r="Y4277">
        <v>0.33067807528216231</v>
      </c>
      <c r="Z4277">
        <v>0.36593851918220088</v>
      </c>
      <c r="AA4277">
        <v>0.6268348837353126</v>
      </c>
      <c r="AB4277">
        <v>0.70388691952586013</v>
      </c>
      <c r="AC4277">
        <v>0.49718808362821132</v>
      </c>
      <c r="AD4277">
        <v>0.51221787452493084</v>
      </c>
      <c r="AE4277">
        <v>0.4238891872036209</v>
      </c>
      <c r="AF4277">
        <v>0.62106329202651978</v>
      </c>
      <c r="AG4277">
        <v>0.34182280311500002</v>
      </c>
      <c r="AH4277">
        <v>0.34182280311500002</v>
      </c>
    </row>
    <row r="4278" spans="1:34" x14ac:dyDescent="0.25">
      <c r="A4278">
        <v>4277</v>
      </c>
      <c r="B4278">
        <v>0.2381699313969296</v>
      </c>
      <c r="C4278">
        <v>0.34183624292153902</v>
      </c>
      <c r="D4278">
        <v>0.3350558033645249</v>
      </c>
      <c r="E4278">
        <v>0.2933966374178516</v>
      </c>
      <c r="F4278">
        <v>0.39696223798821217</v>
      </c>
      <c r="G4278">
        <v>0.24500625492993611</v>
      </c>
      <c r="H4278">
        <v>0.22090164960488909</v>
      </c>
      <c r="I4278">
        <v>0.17831179868972219</v>
      </c>
      <c r="J4278">
        <v>0.31880372824779352</v>
      </c>
      <c r="K4278">
        <v>0.33088357615495301</v>
      </c>
      <c r="L4278">
        <v>0.28819219202911561</v>
      </c>
      <c r="M4278">
        <v>0.41141563879036619</v>
      </c>
      <c r="N4278">
        <v>0.28507486353513739</v>
      </c>
      <c r="O4278">
        <v>0.38434496015623748</v>
      </c>
      <c r="P4278">
        <v>0.34150149259131779</v>
      </c>
      <c r="Q4278">
        <v>0.2242671277914807</v>
      </c>
      <c r="R4278">
        <v>0.1821357751682649</v>
      </c>
      <c r="S4278">
        <v>0.33079533878334982</v>
      </c>
      <c r="T4278">
        <v>0.15953186746074349</v>
      </c>
      <c r="U4278">
        <v>0.29884568934344108</v>
      </c>
      <c r="V4278">
        <v>0.24698912612867879</v>
      </c>
      <c r="W4278">
        <v>0.27546021937989212</v>
      </c>
      <c r="X4278">
        <v>0.39465820736447071</v>
      </c>
      <c r="Y4278">
        <v>0.35126677257580807</v>
      </c>
      <c r="Z4278">
        <v>0.32718039344711441</v>
      </c>
      <c r="AA4278">
        <v>0.16018327822272141</v>
      </c>
      <c r="AB4278">
        <v>0.30696804009781697</v>
      </c>
      <c r="AC4278">
        <v>0.25653294543179478</v>
      </c>
      <c r="AD4278">
        <v>0.22507891161233731</v>
      </c>
      <c r="AE4278">
        <v>0.33257536792814191</v>
      </c>
      <c r="AF4278">
        <v>0.23086743056774139</v>
      </c>
      <c r="AG4278">
        <v>0.34182280311500002</v>
      </c>
      <c r="AH4278">
        <v>0.34182280311500002</v>
      </c>
    </row>
    <row r="4279" spans="1:34" x14ac:dyDescent="0.25">
      <c r="A4279">
        <v>4278</v>
      </c>
      <c r="B4279">
        <v>0.68629584613171168</v>
      </c>
      <c r="C4279">
        <v>0.3785632516627106</v>
      </c>
      <c r="D4279">
        <v>0.33403699578142898</v>
      </c>
      <c r="E4279">
        <v>0.41075359195260169</v>
      </c>
      <c r="F4279">
        <v>0.39049869475985233</v>
      </c>
      <c r="G4279">
        <v>0.67745868151717969</v>
      </c>
      <c r="H4279">
        <v>0.68184299675214899</v>
      </c>
      <c r="I4279">
        <v>0.78612382047242868</v>
      </c>
      <c r="J4279">
        <v>0.65805168686838966</v>
      </c>
      <c r="K4279">
        <v>0.37159324210101308</v>
      </c>
      <c r="L4279">
        <v>0.44713809438885099</v>
      </c>
      <c r="M4279">
        <v>0.40458542728519742</v>
      </c>
      <c r="N4279">
        <v>0.4054506465681223</v>
      </c>
      <c r="O4279">
        <v>0.38327244599311422</v>
      </c>
      <c r="P4279">
        <v>0.4656790755396607</v>
      </c>
      <c r="Q4279">
        <v>0.6719398489127919</v>
      </c>
      <c r="R4279">
        <v>0.77620432440259413</v>
      </c>
      <c r="S4279">
        <v>0.6498733428148662</v>
      </c>
      <c r="T4279">
        <v>0.7850567554160558</v>
      </c>
      <c r="U4279">
        <v>0.65116298557096697</v>
      </c>
      <c r="V4279">
        <v>0.76356390437053334</v>
      </c>
      <c r="W4279">
        <v>0.44258579257451408</v>
      </c>
      <c r="X4279">
        <v>0.39760267727615689</v>
      </c>
      <c r="Y4279">
        <v>0.47677040779842889</v>
      </c>
      <c r="Z4279">
        <v>0.46136632703392988</v>
      </c>
      <c r="AA4279">
        <v>0.77403741477943233</v>
      </c>
      <c r="AB4279">
        <v>0.64248995428803324</v>
      </c>
      <c r="AC4279">
        <v>0.75131142441962306</v>
      </c>
      <c r="AD4279">
        <v>0.7610148603790724</v>
      </c>
      <c r="AE4279">
        <v>0.47265164936012433</v>
      </c>
      <c r="AF4279">
        <v>0.74805885553359985</v>
      </c>
      <c r="AG4279">
        <v>0.34182280311500002</v>
      </c>
      <c r="AH4279">
        <v>0.34182280311500002</v>
      </c>
    </row>
    <row r="4280" spans="1:34" x14ac:dyDescent="0.25">
      <c r="A4280">
        <v>4279</v>
      </c>
      <c r="B4280">
        <v>0.48920042935799368</v>
      </c>
      <c r="C4280">
        <v>0.37431054606603958</v>
      </c>
      <c r="D4280">
        <v>0.33383308753203372</v>
      </c>
      <c r="E4280">
        <v>0.29724841013325409</v>
      </c>
      <c r="F4280">
        <v>0.34453207400799929</v>
      </c>
      <c r="G4280">
        <v>0.49604960699928008</v>
      </c>
      <c r="H4280">
        <v>0.47938265345711162</v>
      </c>
      <c r="I4280">
        <v>0.39554858639169421</v>
      </c>
      <c r="J4280">
        <v>0.46612904707863417</v>
      </c>
      <c r="K4280">
        <v>0.36583567854158278</v>
      </c>
      <c r="L4280">
        <v>0.32801624251097738</v>
      </c>
      <c r="M4280">
        <v>0.36055089117330608</v>
      </c>
      <c r="N4280">
        <v>0.28781386372968748</v>
      </c>
      <c r="O4280">
        <v>0.33467492160723761</v>
      </c>
      <c r="P4280">
        <v>0.28535540014259081</v>
      </c>
      <c r="Q4280">
        <v>0.48490988506529392</v>
      </c>
      <c r="R4280">
        <v>0.40650230482449529</v>
      </c>
      <c r="S4280">
        <v>0.4648636133132375</v>
      </c>
      <c r="T4280">
        <v>0.38278726291662318</v>
      </c>
      <c r="U4280">
        <v>0.45280687877919429</v>
      </c>
      <c r="V4280">
        <v>0.368355776678708</v>
      </c>
      <c r="W4280">
        <v>0.31792969414551608</v>
      </c>
      <c r="X4280">
        <v>0.35038444799958152</v>
      </c>
      <c r="Y4280">
        <v>0.30477508663299913</v>
      </c>
      <c r="Z4280">
        <v>0.2733281082513549</v>
      </c>
      <c r="AA4280">
        <v>0.39260241453174122</v>
      </c>
      <c r="AB4280">
        <v>0.45099855195958949</v>
      </c>
      <c r="AC4280">
        <v>0.37330377858154001</v>
      </c>
      <c r="AD4280">
        <v>0.3517592822508907</v>
      </c>
      <c r="AE4280">
        <v>0.29249841765315421</v>
      </c>
      <c r="AF4280">
        <v>0.35640743374824518</v>
      </c>
      <c r="AG4280">
        <v>0.34182280311500002</v>
      </c>
      <c r="AH4280">
        <v>0.34182280311500002</v>
      </c>
    </row>
    <row r="4281" spans="1:34" x14ac:dyDescent="0.25">
      <c r="A4281">
        <v>4280</v>
      </c>
      <c r="B4281">
        <v>7.2610053836972041E-2</v>
      </c>
      <c r="C4281">
        <v>0.29390563151165172</v>
      </c>
      <c r="D4281">
        <v>0.33372198193017372</v>
      </c>
      <c r="E4281">
        <v>0.39395931045369292</v>
      </c>
      <c r="F4281">
        <v>0.25013480718288528</v>
      </c>
      <c r="G4281">
        <v>5.8247924039547497E-2</v>
      </c>
      <c r="H4281">
        <v>6.2255687351688987E-2</v>
      </c>
      <c r="I4281">
        <v>8.8941344929575075E-2</v>
      </c>
      <c r="J4281">
        <v>4.8042952459543313E-2</v>
      </c>
      <c r="K4281">
        <v>0.28662541776880712</v>
      </c>
      <c r="L4281">
        <v>0.33864444882625871</v>
      </c>
      <c r="M4281">
        <v>0.22647304292426149</v>
      </c>
      <c r="N4281">
        <v>0.38798878264861852</v>
      </c>
      <c r="O4281">
        <v>0.24008192969894199</v>
      </c>
      <c r="P4281">
        <v>0.29840208551448139</v>
      </c>
      <c r="Q4281">
        <v>4.9846890105955839E-2</v>
      </c>
      <c r="R4281">
        <v>7.1597258021244267E-2</v>
      </c>
      <c r="S4281">
        <v>4.0202518910889537E-2</v>
      </c>
      <c r="T4281">
        <v>8.0970013219251666E-2</v>
      </c>
      <c r="U4281">
        <v>4.0425022248836158E-2</v>
      </c>
      <c r="V4281">
        <v>6.0715817900186153E-2</v>
      </c>
      <c r="W4281">
        <v>0.33327008490477511</v>
      </c>
      <c r="X4281">
        <v>0.21828265620810469</v>
      </c>
      <c r="Y4281">
        <v>0.26831667910582102</v>
      </c>
      <c r="Z4281">
        <v>0.29039592223755528</v>
      </c>
      <c r="AA4281">
        <v>6.5226629345012582E-2</v>
      </c>
      <c r="AB4281">
        <v>3.4173089867477122E-2</v>
      </c>
      <c r="AC4281">
        <v>5.0525424892965923E-2</v>
      </c>
      <c r="AD4281">
        <v>5.4543731497533478E-2</v>
      </c>
      <c r="AE4281">
        <v>0.26198916618856061</v>
      </c>
      <c r="AF4281">
        <v>4.5823961496353149E-2</v>
      </c>
      <c r="AG4281">
        <v>0.34182280311500002</v>
      </c>
      <c r="AH4281">
        <v>0.34182280311500002</v>
      </c>
    </row>
    <row r="4282" spans="1:34" x14ac:dyDescent="0.25">
      <c r="A4282">
        <v>4281</v>
      </c>
      <c r="B4282">
        <v>6.154975060009503E-2</v>
      </c>
      <c r="C4282">
        <v>0.25419262913097662</v>
      </c>
      <c r="D4282">
        <v>0.38155808948522252</v>
      </c>
      <c r="E4282">
        <v>0.28987623929551842</v>
      </c>
      <c r="F4282">
        <v>0.27317351325811629</v>
      </c>
      <c r="G4282">
        <v>1.7967691829577411E-2</v>
      </c>
      <c r="H4282">
        <v>9.5567168639059272E-2</v>
      </c>
      <c r="I4282">
        <v>5.3628238973372933E-2</v>
      </c>
      <c r="J4282">
        <v>4.328617375850561E-2</v>
      </c>
      <c r="K4282">
        <v>0.27339648294882668</v>
      </c>
      <c r="L4282">
        <v>0.21469553312751699</v>
      </c>
      <c r="M4282">
        <v>0.20712187504207791</v>
      </c>
      <c r="N4282">
        <v>0.33760826755368001</v>
      </c>
      <c r="O4282">
        <v>0.30508283894608651</v>
      </c>
      <c r="P4282">
        <v>0.2399118831672569</v>
      </c>
      <c r="Q4282">
        <v>3.7451743065495813E-2</v>
      </c>
      <c r="R4282">
        <v>1.4909148607360249E-2</v>
      </c>
      <c r="S4282">
        <v>1.340963396470677E-2</v>
      </c>
      <c r="T4282">
        <v>9.3311832480937565E-2</v>
      </c>
      <c r="U4282">
        <v>6.9582451405353712E-2</v>
      </c>
      <c r="V4282">
        <v>3.8228994052817197E-2</v>
      </c>
      <c r="W4282">
        <v>0.23896671993040669</v>
      </c>
      <c r="X4282">
        <v>0.21648196468489739</v>
      </c>
      <c r="Y4282">
        <v>0.18243074135367579</v>
      </c>
      <c r="Z4282">
        <v>0.2772244983462584</v>
      </c>
      <c r="AA4282">
        <v>3.5219055842020779E-2</v>
      </c>
      <c r="AB4282">
        <v>2.6713642839550002E-2</v>
      </c>
      <c r="AC4282">
        <v>1.1391815233942219E-2</v>
      </c>
      <c r="AD4282">
        <v>6.8203456918242714E-2</v>
      </c>
      <c r="AE4282">
        <v>0.19495853295127291</v>
      </c>
      <c r="AF4282">
        <v>2.5282358750700951E-2</v>
      </c>
      <c r="AG4282">
        <v>0.34182280311500002</v>
      </c>
      <c r="AH4282">
        <v>0.34182280311500002</v>
      </c>
    </row>
    <row r="4283" spans="1:34" x14ac:dyDescent="0.25">
      <c r="A4283">
        <v>4282</v>
      </c>
      <c r="B4283">
        <v>0.70027486720220633</v>
      </c>
      <c r="C4283">
        <v>0.37660885031173641</v>
      </c>
      <c r="D4283">
        <v>0.33450574515138931</v>
      </c>
      <c r="E4283">
        <v>0.41117351795457868</v>
      </c>
      <c r="F4283">
        <v>0.43773372036012609</v>
      </c>
      <c r="G4283">
        <v>0.69307691127574456</v>
      </c>
      <c r="H4283">
        <v>0.6978482596090223</v>
      </c>
      <c r="I4283">
        <v>0.79551545801685852</v>
      </c>
      <c r="J4283">
        <v>0.74448391731347441</v>
      </c>
      <c r="K4283">
        <v>0.37059965850507148</v>
      </c>
      <c r="L4283">
        <v>0.4488325890848372</v>
      </c>
      <c r="M4283">
        <v>0.45720320224922928</v>
      </c>
      <c r="N4283">
        <v>0.4062614016171695</v>
      </c>
      <c r="O4283">
        <v>0.43371696526325021</v>
      </c>
      <c r="P4283">
        <v>0.49718554278211791</v>
      </c>
      <c r="Q4283">
        <v>0.69024580681624692</v>
      </c>
      <c r="R4283">
        <v>0.79206921515917861</v>
      </c>
      <c r="S4283">
        <v>0.74193299858632566</v>
      </c>
      <c r="T4283">
        <v>0.79554634778411359</v>
      </c>
      <c r="U4283">
        <v>0.74210322849430066</v>
      </c>
      <c r="V4283">
        <v>0.81584224676114636</v>
      </c>
      <c r="W4283">
        <v>0.44514675437364848</v>
      </c>
      <c r="X4283">
        <v>0.45349673481421832</v>
      </c>
      <c r="Y4283">
        <v>0.51896448461873601</v>
      </c>
      <c r="Z4283">
        <v>0.4947486597844114</v>
      </c>
      <c r="AA4283">
        <v>0.79178973383589879</v>
      </c>
      <c r="AB4283">
        <v>0.7392951365377014</v>
      </c>
      <c r="AC4283">
        <v>0.81618442464303431</v>
      </c>
      <c r="AD4283">
        <v>0.81491806779121856</v>
      </c>
      <c r="AE4283">
        <v>0.51666714296368144</v>
      </c>
      <c r="AF4283">
        <v>0.81489896774291992</v>
      </c>
      <c r="AG4283">
        <v>0.34182280311500002</v>
      </c>
      <c r="AH4283">
        <v>0.34182280311500002</v>
      </c>
    </row>
    <row r="4284" spans="1:34" x14ac:dyDescent="0.25">
      <c r="A4284">
        <v>4283</v>
      </c>
      <c r="B4284">
        <v>0.35703900535001509</v>
      </c>
      <c r="C4284">
        <v>0.35043449025814932</v>
      </c>
      <c r="D4284">
        <v>0.26595890840884728</v>
      </c>
      <c r="E4284">
        <v>0.40463382192916209</v>
      </c>
      <c r="F4284">
        <v>0.435518427751101</v>
      </c>
      <c r="G4284">
        <v>0.34865745302497508</v>
      </c>
      <c r="H4284">
        <v>0.25571128608699739</v>
      </c>
      <c r="I4284">
        <v>0.48517787900691678</v>
      </c>
      <c r="J4284">
        <v>0.47889397214771318</v>
      </c>
      <c r="K4284">
        <v>0.26504650600592289</v>
      </c>
      <c r="L4284">
        <v>0.4286591374874113</v>
      </c>
      <c r="M4284">
        <v>0.46186778072976797</v>
      </c>
      <c r="N4284">
        <v>0.3490098746899179</v>
      </c>
      <c r="O4284">
        <v>0.32028987748643162</v>
      </c>
      <c r="P4284">
        <v>0.52004730090055462</v>
      </c>
      <c r="Q4284">
        <v>0.24090401885658291</v>
      </c>
      <c r="R4284">
        <v>0.47978063105423108</v>
      </c>
      <c r="S4284">
        <v>0.47868116644252728</v>
      </c>
      <c r="T4284">
        <v>0.38753064413943339</v>
      </c>
      <c r="U4284">
        <v>0.33642067776536971</v>
      </c>
      <c r="V4284">
        <v>0.61435853227980786</v>
      </c>
      <c r="W4284">
        <v>0.36082778580505359</v>
      </c>
      <c r="X4284">
        <v>0.3344783855080512</v>
      </c>
      <c r="Y4284">
        <v>0.55672866523345388</v>
      </c>
      <c r="Z4284">
        <v>0.43749094962942059</v>
      </c>
      <c r="AA4284">
        <v>0.37221691590276568</v>
      </c>
      <c r="AB4284">
        <v>0.32934554268382121</v>
      </c>
      <c r="AC4284">
        <v>0.61719709142627954</v>
      </c>
      <c r="AD4284">
        <v>0.49975946816443201</v>
      </c>
      <c r="AE4284">
        <v>0.46470870498541972</v>
      </c>
      <c r="AF4284">
        <v>0.49608525633811951</v>
      </c>
      <c r="AG4284">
        <v>0.34182280311500002</v>
      </c>
      <c r="AH4284">
        <v>0.34182280311500002</v>
      </c>
    </row>
    <row r="4285" spans="1:34" x14ac:dyDescent="0.25">
      <c r="A4285">
        <v>4284</v>
      </c>
      <c r="B4285">
        <v>0.14679331064043799</v>
      </c>
      <c r="C4285">
        <v>0.36868419111980649</v>
      </c>
      <c r="D4285">
        <v>0.26446183614022623</v>
      </c>
      <c r="E4285">
        <v>0.29002109213246369</v>
      </c>
      <c r="F4285">
        <v>0.25335646834211412</v>
      </c>
      <c r="G4285">
        <v>0.18430012475607771</v>
      </c>
      <c r="H4285">
        <v>0.1019877223453646</v>
      </c>
      <c r="I4285">
        <v>0.11700786055964529</v>
      </c>
      <c r="J4285">
        <v>0.11354618147690169</v>
      </c>
      <c r="K4285">
        <v>0.30706077094645662</v>
      </c>
      <c r="L4285">
        <v>0.32455985530517162</v>
      </c>
      <c r="M4285">
        <v>0.31486528066070052</v>
      </c>
      <c r="N4285">
        <v>0.1961843781041549</v>
      </c>
      <c r="O4285">
        <v>0.17415456901936799</v>
      </c>
      <c r="P4285">
        <v>0.1982875076343196</v>
      </c>
      <c r="Q4285">
        <v>0.12983637703697101</v>
      </c>
      <c r="R4285">
        <v>0.1492857303133345</v>
      </c>
      <c r="S4285">
        <v>0.1614194408747601</v>
      </c>
      <c r="T4285">
        <v>7.1632836505255454E-2</v>
      </c>
      <c r="U4285">
        <v>6.9622314230943991E-2</v>
      </c>
      <c r="V4285">
        <v>8.1582974179745929E-2</v>
      </c>
      <c r="W4285">
        <v>0.2471372477654597</v>
      </c>
      <c r="X4285">
        <v>0.23806438521774551</v>
      </c>
      <c r="Y4285">
        <v>0.26229271638205509</v>
      </c>
      <c r="Z4285">
        <v>0.117203149732901</v>
      </c>
      <c r="AA4285">
        <v>9.3772870627158708E-2</v>
      </c>
      <c r="AB4285">
        <v>9.841897403829282E-2</v>
      </c>
      <c r="AC4285">
        <v>0.1183026887621758</v>
      </c>
      <c r="AD4285">
        <v>4.5367722361360933E-2</v>
      </c>
      <c r="AE4285">
        <v>0.18024634918967619</v>
      </c>
      <c r="AF4285">
        <v>6.4949527382850647E-2</v>
      </c>
      <c r="AG4285">
        <v>0.34182280311500002</v>
      </c>
      <c r="AH4285">
        <v>0.34182280311500002</v>
      </c>
    </row>
    <row r="4286" spans="1:34" x14ac:dyDescent="0.25">
      <c r="A4286">
        <v>4285</v>
      </c>
      <c r="B4286">
        <v>7.2531491869208584E-2</v>
      </c>
      <c r="C4286">
        <v>0.30424218365136002</v>
      </c>
      <c r="D4286">
        <v>0.33408626091458798</v>
      </c>
      <c r="E4286">
        <v>0.28995602999634718</v>
      </c>
      <c r="F4286">
        <v>0.27587106011348977</v>
      </c>
      <c r="G4286">
        <v>6.0365259927577852E-2</v>
      </c>
      <c r="H4286">
        <v>6.2337868956961751E-2</v>
      </c>
      <c r="I4286">
        <v>6.1859748580721838E-2</v>
      </c>
      <c r="J4286">
        <v>4.9273304551327009E-2</v>
      </c>
      <c r="K4286">
        <v>0.29708015847545471</v>
      </c>
      <c r="L4286">
        <v>0.25899202046727499</v>
      </c>
      <c r="M4286">
        <v>0.25585803025481157</v>
      </c>
      <c r="N4286">
        <v>0.28094313244988639</v>
      </c>
      <c r="O4286">
        <v>0.26773211037725791</v>
      </c>
      <c r="P4286">
        <v>0.24193306510367479</v>
      </c>
      <c r="Q4286">
        <v>5.1924933393030018E-2</v>
      </c>
      <c r="R4286">
        <v>5.1449881305116671E-2</v>
      </c>
      <c r="S4286">
        <v>4.2789755513900747E-2</v>
      </c>
      <c r="T4286">
        <v>5.0297308864355322E-2</v>
      </c>
      <c r="U4286">
        <v>4.3124726614877019E-2</v>
      </c>
      <c r="V4286">
        <v>4.2844592219183908E-2</v>
      </c>
      <c r="W4286">
        <v>0.25064910524029721</v>
      </c>
      <c r="X4286">
        <v>0.24903817231183201</v>
      </c>
      <c r="Y4286">
        <v>0.224876155119241</v>
      </c>
      <c r="Z4286">
        <v>0.23322115176808611</v>
      </c>
      <c r="AA4286">
        <v>4.1759246346143683E-2</v>
      </c>
      <c r="AB4286">
        <v>3.7831021718225312E-2</v>
      </c>
      <c r="AC4286">
        <v>3.7238149406344553E-2</v>
      </c>
      <c r="AD4286">
        <v>3.5933017816241877E-2</v>
      </c>
      <c r="AE4286">
        <v>0.21751660737264961</v>
      </c>
      <c r="AF4286">
        <v>3.157859668135643E-2</v>
      </c>
      <c r="AG4286">
        <v>0.34182280311500002</v>
      </c>
      <c r="AH4286">
        <v>0.34182280311500002</v>
      </c>
    </row>
    <row r="4287" spans="1:34" x14ac:dyDescent="0.25">
      <c r="A4287">
        <v>4286</v>
      </c>
      <c r="B4287">
        <v>0.52247213883167443</v>
      </c>
      <c r="C4287">
        <v>0.3593663465672855</v>
      </c>
      <c r="D4287">
        <v>0.33384807321762611</v>
      </c>
      <c r="E4287">
        <v>0.29816532568351423</v>
      </c>
      <c r="F4287">
        <v>0.35212721718222473</v>
      </c>
      <c r="G4287">
        <v>0.49170658239151321</v>
      </c>
      <c r="H4287">
        <v>0.51405414652073833</v>
      </c>
      <c r="I4287">
        <v>0.42625484732992142</v>
      </c>
      <c r="J4287">
        <v>0.49901850460619818</v>
      </c>
      <c r="K4287">
        <v>0.35205124391896719</v>
      </c>
      <c r="L4287">
        <v>0.3047403231341872</v>
      </c>
      <c r="M4287">
        <v>0.3567672921231847</v>
      </c>
      <c r="N4287">
        <v>0.28877775237515441</v>
      </c>
      <c r="O4287">
        <v>0.34281899003990179</v>
      </c>
      <c r="P4287">
        <v>0.29202049664697471</v>
      </c>
      <c r="Q4287">
        <v>0.48374021844165538</v>
      </c>
      <c r="R4287">
        <v>0.3918437972162378</v>
      </c>
      <c r="S4287">
        <v>0.47573196497814968</v>
      </c>
      <c r="T4287">
        <v>0.41495975697040299</v>
      </c>
      <c r="U4287">
        <v>0.48750550998512759</v>
      </c>
      <c r="V4287">
        <v>0.3971175210639678</v>
      </c>
      <c r="W4287">
        <v>0.29582352508492937</v>
      </c>
      <c r="X4287">
        <v>0.34798033223901031</v>
      </c>
      <c r="Y4287">
        <v>0.29018349557547968</v>
      </c>
      <c r="Z4287">
        <v>0.28049866584674282</v>
      </c>
      <c r="AA4287">
        <v>0.38104033781200652</v>
      </c>
      <c r="AB4287">
        <v>0.4651096473232067</v>
      </c>
      <c r="AC4287">
        <v>0.37075450337947208</v>
      </c>
      <c r="AD4287">
        <v>0.38228889921765408</v>
      </c>
      <c r="AE4287">
        <v>0.2791681622101817</v>
      </c>
      <c r="AF4287">
        <v>0.35692405700683588</v>
      </c>
      <c r="AG4287">
        <v>0.34182280311500002</v>
      </c>
      <c r="AH4287">
        <v>0.34182280311500002</v>
      </c>
    </row>
    <row r="4288" spans="1:34" x14ac:dyDescent="0.25">
      <c r="A4288">
        <v>4287</v>
      </c>
      <c r="B4288">
        <v>0.68234848387767677</v>
      </c>
      <c r="C4288">
        <v>0.39520901644796719</v>
      </c>
      <c r="D4288">
        <v>0.33528829500037799</v>
      </c>
      <c r="E4288">
        <v>0.30378815558685118</v>
      </c>
      <c r="F4288">
        <v>0.49925252998680519</v>
      </c>
      <c r="G4288">
        <v>0.68246885474606023</v>
      </c>
      <c r="H4288">
        <v>0.68065652417323808</v>
      </c>
      <c r="I4288">
        <v>0.61244579531647514</v>
      </c>
      <c r="J4288">
        <v>0.76367640317619501</v>
      </c>
      <c r="K4288">
        <v>0.38980124912648739</v>
      </c>
      <c r="L4288">
        <v>0.35662771033419788</v>
      </c>
      <c r="M4288">
        <v>0.53346825327803804</v>
      </c>
      <c r="N4288">
        <v>0.2961233898824388</v>
      </c>
      <c r="O4288">
        <v>0.49321734118041688</v>
      </c>
      <c r="P4288">
        <v>0.45048846731142639</v>
      </c>
      <c r="Q4288">
        <v>0.68109843419349025</v>
      </c>
      <c r="R4288">
        <v>0.61577073268732463</v>
      </c>
      <c r="S4288">
        <v>0.76668257647227245</v>
      </c>
      <c r="T4288">
        <v>0.60985737004571172</v>
      </c>
      <c r="U4288">
        <v>0.7631626523273306</v>
      </c>
      <c r="V4288">
        <v>0.70453709550299437</v>
      </c>
      <c r="W4288">
        <v>0.3500400987068425</v>
      </c>
      <c r="X4288">
        <v>0.52767071543259714</v>
      </c>
      <c r="Y4288">
        <v>0.48705501321051442</v>
      </c>
      <c r="Z4288">
        <v>0.44318538386594741</v>
      </c>
      <c r="AA4288">
        <v>0.61358875061534079</v>
      </c>
      <c r="AB4288">
        <v>0.76618345123612919</v>
      </c>
      <c r="AC4288">
        <v>0.70999942544020045</v>
      </c>
      <c r="AD4288">
        <v>0.70361402613072976</v>
      </c>
      <c r="AE4288">
        <v>0.48003962161858021</v>
      </c>
      <c r="AF4288">
        <v>0.70920825004577637</v>
      </c>
      <c r="AG4288">
        <v>0.34182280311500002</v>
      </c>
      <c r="AH4288">
        <v>0.34182280311500002</v>
      </c>
    </row>
    <row r="4289" spans="1:34" x14ac:dyDescent="0.25">
      <c r="A4289">
        <v>4288</v>
      </c>
      <c r="B4289">
        <v>0.22242168828237319</v>
      </c>
      <c r="C4289">
        <v>0.3293266970033133</v>
      </c>
      <c r="D4289">
        <v>0.33354504149375691</v>
      </c>
      <c r="E4289">
        <v>0.29134450017100588</v>
      </c>
      <c r="F4289">
        <v>0.26483449464340902</v>
      </c>
      <c r="G4289">
        <v>0.216160680502923</v>
      </c>
      <c r="H4289">
        <v>0.2029481721355175</v>
      </c>
      <c r="I4289">
        <v>0.1617703562268136</v>
      </c>
      <c r="J4289">
        <v>0.17011730404965289</v>
      </c>
      <c r="K4289">
        <v>0.32011991958650959</v>
      </c>
      <c r="L4289">
        <v>0.27323859586924892</v>
      </c>
      <c r="M4289">
        <v>0.24194278063794941</v>
      </c>
      <c r="N4289">
        <v>0.28119635626765732</v>
      </c>
      <c r="O4289">
        <v>0.25407078653532478</v>
      </c>
      <c r="P4289">
        <v>0.2026121391123403</v>
      </c>
      <c r="Q4289">
        <v>0.19719558482213551</v>
      </c>
      <c r="R4289">
        <v>0.15528829434114591</v>
      </c>
      <c r="S4289">
        <v>0.15018694068664309</v>
      </c>
      <c r="T4289">
        <v>0.14098852860882849</v>
      </c>
      <c r="U4289">
        <v>0.1533370893207211</v>
      </c>
      <c r="V4289">
        <v>0.1093268295013101</v>
      </c>
      <c r="W4289">
        <v>0.26214132377552257</v>
      </c>
      <c r="X4289">
        <v>0.23201499285820679</v>
      </c>
      <c r="Y4289">
        <v>0.1770682035509745</v>
      </c>
      <c r="Z4289">
        <v>0.1897205790778769</v>
      </c>
      <c r="AA4289">
        <v>0.13522138757341051</v>
      </c>
      <c r="AB4289">
        <v>0.13504387181160071</v>
      </c>
      <c r="AC4289">
        <v>9.2404130252747838E-2</v>
      </c>
      <c r="AD4289">
        <v>9.1502655853128917E-2</v>
      </c>
      <c r="AE4289">
        <v>0.16534372622018079</v>
      </c>
      <c r="AF4289">
        <v>7.6797828078269958E-2</v>
      </c>
      <c r="AG4289">
        <v>0.34182280311500002</v>
      </c>
      <c r="AH4289">
        <v>0.34182280311500002</v>
      </c>
    </row>
    <row r="4290" spans="1:34" x14ac:dyDescent="0.25">
      <c r="A4290">
        <v>4289</v>
      </c>
      <c r="B4290">
        <v>0.51769042139153465</v>
      </c>
      <c r="C4290">
        <v>0.36296196715835538</v>
      </c>
      <c r="D4290">
        <v>0.33395052184645818</v>
      </c>
      <c r="E4290">
        <v>0.4078604263723683</v>
      </c>
      <c r="F4290">
        <v>0.35620685112124811</v>
      </c>
      <c r="G4290">
        <v>0.49643510844327138</v>
      </c>
      <c r="H4290">
        <v>0.50785841251760588</v>
      </c>
      <c r="I4290">
        <v>0.6677480888918681</v>
      </c>
      <c r="J4290">
        <v>0.50579494932434133</v>
      </c>
      <c r="K4290">
        <v>0.35208597609268111</v>
      </c>
      <c r="L4290">
        <v>0.44374473909206569</v>
      </c>
      <c r="M4290">
        <v>0.383896288145186</v>
      </c>
      <c r="N4290">
        <v>0.40241877921923558</v>
      </c>
      <c r="O4290">
        <v>0.34683285102890549</v>
      </c>
      <c r="P4290">
        <v>0.44201066082610663</v>
      </c>
      <c r="Q4290">
        <v>0.48184066960965821</v>
      </c>
      <c r="R4290">
        <v>0.65441592693354078</v>
      </c>
      <c r="S4290">
        <v>0.51322597419711846</v>
      </c>
      <c r="T4290">
        <v>0.66350602921544954</v>
      </c>
      <c r="U4290">
        <v>0.49272625623120342</v>
      </c>
      <c r="V4290">
        <v>0.65975063707977899</v>
      </c>
      <c r="W4290">
        <v>0.43587915723986792</v>
      </c>
      <c r="X4290">
        <v>0.37127645871120762</v>
      </c>
      <c r="Y4290">
        <v>0.47956306613717858</v>
      </c>
      <c r="Z4290">
        <v>0.43624024925762572</v>
      </c>
      <c r="AA4290">
        <v>0.64583259984009023</v>
      </c>
      <c r="AB4290">
        <v>0.49615047418126718</v>
      </c>
      <c r="AC4290">
        <v>0.67383401235059226</v>
      </c>
      <c r="AD4290">
        <v>0.65296006248448646</v>
      </c>
      <c r="AE4290">
        <v>0.47102243919999209</v>
      </c>
      <c r="AF4290">
        <v>0.66358280181884766</v>
      </c>
      <c r="AG4290">
        <v>0.34182280311500002</v>
      </c>
      <c r="AH4290">
        <v>0.34182280311500002</v>
      </c>
    </row>
    <row r="4291" spans="1:34" x14ac:dyDescent="0.25">
      <c r="A4291">
        <v>4290</v>
      </c>
      <c r="B4291">
        <v>0.1098673373894157</v>
      </c>
      <c r="C4291">
        <v>0.32202690371298548</v>
      </c>
      <c r="D4291">
        <v>0.33359704150957981</v>
      </c>
      <c r="E4291">
        <v>0.39514332957952603</v>
      </c>
      <c r="F4291">
        <v>0.24635330390109469</v>
      </c>
      <c r="G4291">
        <v>0.1164133636066898</v>
      </c>
      <c r="H4291">
        <v>9.442828167619173E-2</v>
      </c>
      <c r="I4291">
        <v>0.13959182204906831</v>
      </c>
      <c r="J4291">
        <v>7.4968540849924908E-2</v>
      </c>
      <c r="K4291">
        <v>0.30993481057092892</v>
      </c>
      <c r="L4291">
        <v>0.37517456267618787</v>
      </c>
      <c r="M4291">
        <v>0.23192587414796251</v>
      </c>
      <c r="N4291">
        <v>0.38923471257605202</v>
      </c>
      <c r="O4291">
        <v>0.23670427257073101</v>
      </c>
      <c r="P4291">
        <v>0.31131991077852322</v>
      </c>
      <c r="Q4291">
        <v>9.9315826038842966E-2</v>
      </c>
      <c r="R4291">
        <v>0.14748629571218591</v>
      </c>
      <c r="S4291">
        <v>7.3181545725081704E-2</v>
      </c>
      <c r="T4291">
        <v>0.12778950556577739</v>
      </c>
      <c r="U4291">
        <v>6.3428692189594738E-2</v>
      </c>
      <c r="V4291">
        <v>0.105732743455646</v>
      </c>
      <c r="W4291">
        <v>0.36591273196158658</v>
      </c>
      <c r="X4291">
        <v>0.22087597790557589</v>
      </c>
      <c r="Y4291">
        <v>0.29787938982550899</v>
      </c>
      <c r="Z4291">
        <v>0.30472381515443953</v>
      </c>
      <c r="AA4291">
        <v>0.13395709910723941</v>
      </c>
      <c r="AB4291">
        <v>6.1680773247041847E-2</v>
      </c>
      <c r="AC4291">
        <v>0.1042759239271857</v>
      </c>
      <c r="AD4291">
        <v>9.658051735356328E-2</v>
      </c>
      <c r="AE4291">
        <v>0.28964994162774432</v>
      </c>
      <c r="AF4291">
        <v>9.4633221626281738E-2</v>
      </c>
      <c r="AG4291">
        <v>0.34182280311500002</v>
      </c>
      <c r="AH4291">
        <v>0.34182280311500002</v>
      </c>
    </row>
    <row r="4292" spans="1:34" x14ac:dyDescent="0.25">
      <c r="A4292">
        <v>4291</v>
      </c>
      <c r="B4292">
        <v>8.3920456762474283E-2</v>
      </c>
      <c r="C4292">
        <v>0.2945198102580272</v>
      </c>
      <c r="D4292">
        <v>0.33361872667450498</v>
      </c>
      <c r="E4292">
        <v>0.28941883695568288</v>
      </c>
      <c r="F4292">
        <v>0.25176196277576951</v>
      </c>
      <c r="G4292">
        <v>6.7892666139029403E-2</v>
      </c>
      <c r="H4292">
        <v>7.3780751398821898E-2</v>
      </c>
      <c r="I4292">
        <v>7.0165448942638681E-2</v>
      </c>
      <c r="J4292">
        <v>6.6856261044391588E-2</v>
      </c>
      <c r="K4292">
        <v>0.28722502815220308</v>
      </c>
      <c r="L4292">
        <v>0.2476110061850505</v>
      </c>
      <c r="M4292">
        <v>0.22694709070533289</v>
      </c>
      <c r="N4292">
        <v>0.27973801753877559</v>
      </c>
      <c r="O4292">
        <v>0.24102561583982099</v>
      </c>
      <c r="P4292">
        <v>0.21019140173446871</v>
      </c>
      <c r="Q4292">
        <v>5.9793148812350538E-2</v>
      </c>
      <c r="R4292">
        <v>5.7074741002109623E-2</v>
      </c>
      <c r="S4292">
        <v>5.5838537807507048E-2</v>
      </c>
      <c r="T4292">
        <v>5.8227587257994498E-2</v>
      </c>
      <c r="U4292">
        <v>5.7226616697359109E-2</v>
      </c>
      <c r="V4292">
        <v>5.5746265248078783E-2</v>
      </c>
      <c r="W4292">
        <v>0.23898921040723781</v>
      </c>
      <c r="X4292">
        <v>0.2180431177009913</v>
      </c>
      <c r="Y4292">
        <v>0.1910546586953607</v>
      </c>
      <c r="Z4292">
        <v>0.19826294976431669</v>
      </c>
      <c r="AA4292">
        <v>4.736572652799758E-2</v>
      </c>
      <c r="AB4292">
        <v>4.8143540196084481E-2</v>
      </c>
      <c r="AC4292">
        <v>4.7988734385174453E-2</v>
      </c>
      <c r="AD4292">
        <v>4.4798493207641538E-2</v>
      </c>
      <c r="AE4292">
        <v>0.18095197112913461</v>
      </c>
      <c r="AF4292">
        <v>3.894428163766861E-2</v>
      </c>
      <c r="AG4292">
        <v>0.34182280311500002</v>
      </c>
      <c r="AH4292">
        <v>0.34182280311500002</v>
      </c>
    </row>
    <row r="4293" spans="1:34" x14ac:dyDescent="0.25">
      <c r="A4293">
        <v>4292</v>
      </c>
      <c r="B4293">
        <v>0.78866258302670678</v>
      </c>
      <c r="C4293">
        <v>0.39219747142446643</v>
      </c>
      <c r="D4293">
        <v>0.33398088801168813</v>
      </c>
      <c r="E4293">
        <v>0.41212773472318243</v>
      </c>
      <c r="F4293">
        <v>0.40399962193692901</v>
      </c>
      <c r="G4293">
        <v>0.77274238617467428</v>
      </c>
      <c r="H4293">
        <v>0.7869697668336193</v>
      </c>
      <c r="I4293">
        <v>0.8529256127256668</v>
      </c>
      <c r="J4293">
        <v>0.7557185064023475</v>
      </c>
      <c r="K4293">
        <v>0.38167284745898639</v>
      </c>
      <c r="L4293">
        <v>0.46724482686213409</v>
      </c>
      <c r="M4293">
        <v>0.42123683965356201</v>
      </c>
      <c r="N4293">
        <v>0.40676168418586978</v>
      </c>
      <c r="O4293">
        <v>0.4005721780291408</v>
      </c>
      <c r="P4293">
        <v>0.46634878914307198</v>
      </c>
      <c r="Q4293">
        <v>0.76702207790334276</v>
      </c>
      <c r="R4293">
        <v>0.84818110192823937</v>
      </c>
      <c r="S4293">
        <v>0.73662635829057932</v>
      </c>
      <c r="T4293">
        <v>0.85363122133452241</v>
      </c>
      <c r="U4293">
        <v>0.7539744089877074</v>
      </c>
      <c r="V4293">
        <v>0.8191097600292544</v>
      </c>
      <c r="W4293">
        <v>0.45939555882729688</v>
      </c>
      <c r="X4293">
        <v>0.41455022978765083</v>
      </c>
      <c r="Y4293">
        <v>0.49069880608004562</v>
      </c>
      <c r="Z4293">
        <v>0.46450725057418468</v>
      </c>
      <c r="AA4293">
        <v>0.84575531579697871</v>
      </c>
      <c r="AB4293">
        <v>0.73085213402015481</v>
      </c>
      <c r="AC4293">
        <v>0.81204502798038514</v>
      </c>
      <c r="AD4293">
        <v>0.81956315023795168</v>
      </c>
      <c r="AE4293">
        <v>0.48573830875447782</v>
      </c>
      <c r="AF4293">
        <v>0.80916553735733032</v>
      </c>
      <c r="AG4293">
        <v>0.34182280311500002</v>
      </c>
      <c r="AH4293">
        <v>0.34182280311500002</v>
      </c>
    </row>
    <row r="4294" spans="1:34" x14ac:dyDescent="0.25">
      <c r="A4294">
        <v>4293</v>
      </c>
      <c r="B4294">
        <v>7.125342857290691E-2</v>
      </c>
      <c r="C4294">
        <v>0.29306037579636052</v>
      </c>
      <c r="D4294">
        <v>0.33361214490404689</v>
      </c>
      <c r="E4294">
        <v>0.3936825160923148</v>
      </c>
      <c r="F4294">
        <v>0.23851427766911451</v>
      </c>
      <c r="G4294">
        <v>5.6239774694128289E-2</v>
      </c>
      <c r="H4294">
        <v>6.1242028066067968E-2</v>
      </c>
      <c r="I4294">
        <v>8.7128707453590346E-2</v>
      </c>
      <c r="J4294">
        <v>3.9586109311654322E-2</v>
      </c>
      <c r="K4294">
        <v>0.28563899291343398</v>
      </c>
      <c r="L4294">
        <v>0.33715390016711388</v>
      </c>
      <c r="M4294">
        <v>0.2064423385166175</v>
      </c>
      <c r="N4294">
        <v>0.38755245211918471</v>
      </c>
      <c r="O4294">
        <v>0.23124886157607319</v>
      </c>
      <c r="P4294">
        <v>0.28254589807622388</v>
      </c>
      <c r="Q4294">
        <v>4.8160853351374128E-2</v>
      </c>
      <c r="R4294">
        <v>6.8982526333539337E-2</v>
      </c>
      <c r="S4294">
        <v>2.7956254782296939E-2</v>
      </c>
      <c r="T4294">
        <v>7.9400247251020892E-2</v>
      </c>
      <c r="U4294">
        <v>3.4505707367397817E-2</v>
      </c>
      <c r="V4294">
        <v>4.9988586617051363E-2</v>
      </c>
      <c r="W4294">
        <v>0.33154180708653408</v>
      </c>
      <c r="X4294">
        <v>0.20095202005950999</v>
      </c>
      <c r="Y4294">
        <v>0.2440497151455181</v>
      </c>
      <c r="Z4294">
        <v>0.2765857387192816</v>
      </c>
      <c r="AA4294">
        <v>6.2793352592037749E-2</v>
      </c>
      <c r="AB4294">
        <v>2.4581813943860931E-2</v>
      </c>
      <c r="AC4294">
        <v>3.5365147021724663E-2</v>
      </c>
      <c r="AD4294">
        <v>4.5894561677710818E-2</v>
      </c>
      <c r="AE4294">
        <v>0.2395695799658622</v>
      </c>
      <c r="AF4294">
        <v>3.2720852643251419E-2</v>
      </c>
      <c r="AG4294">
        <v>0.34182280311500002</v>
      </c>
      <c r="AH4294">
        <v>0.34182280311500002</v>
      </c>
    </row>
    <row r="4295" spans="1:34" x14ac:dyDescent="0.25">
      <c r="A4295">
        <v>4294</v>
      </c>
      <c r="B4295">
        <v>0.68481571722299883</v>
      </c>
      <c r="C4295">
        <v>0.35666672692267959</v>
      </c>
      <c r="D4295">
        <v>0.33528090821032902</v>
      </c>
      <c r="E4295">
        <v>0.30428128408226818</v>
      </c>
      <c r="F4295">
        <v>0.49653760661520102</v>
      </c>
      <c r="G4295">
        <v>0.63412397200009274</v>
      </c>
      <c r="H4295">
        <v>0.68236516520931101</v>
      </c>
      <c r="I4295">
        <v>0.62197181262026835</v>
      </c>
      <c r="J4295">
        <v>0.75731783883846793</v>
      </c>
      <c r="K4295">
        <v>0.34909458074955663</v>
      </c>
      <c r="L4295">
        <v>0.31342867482303949</v>
      </c>
      <c r="M4295">
        <v>0.47986572370299918</v>
      </c>
      <c r="N4295">
        <v>0.29661461924616878</v>
      </c>
      <c r="O4295">
        <v>0.49031302233768331</v>
      </c>
      <c r="P4295">
        <v>0.44886301447480309</v>
      </c>
      <c r="Q4295">
        <v>0.62731715381701003</v>
      </c>
      <c r="R4295">
        <v>0.56337897364212719</v>
      </c>
      <c r="S4295">
        <v>0.71025264195291193</v>
      </c>
      <c r="T4295">
        <v>0.61854105016559491</v>
      </c>
      <c r="U4295">
        <v>0.75625278109584881</v>
      </c>
      <c r="V4295">
        <v>0.70265208349992136</v>
      </c>
      <c r="W4295">
        <v>0.30454887848451312</v>
      </c>
      <c r="X4295">
        <v>0.47207042898953833</v>
      </c>
      <c r="Y4295">
        <v>0.42692502779883051</v>
      </c>
      <c r="Z4295">
        <v>0.4413693720773712</v>
      </c>
      <c r="AA4295">
        <v>0.55506760224719498</v>
      </c>
      <c r="AB4295">
        <v>0.70530547494421802</v>
      </c>
      <c r="AC4295">
        <v>0.6455427173205498</v>
      </c>
      <c r="AD4295">
        <v>0.70106763263926142</v>
      </c>
      <c r="AE4295">
        <v>0.41776689249336751</v>
      </c>
      <c r="AF4295">
        <v>0.63959556818008423</v>
      </c>
      <c r="AG4295">
        <v>0.34182280311500002</v>
      </c>
      <c r="AH4295">
        <v>0.34182280311500002</v>
      </c>
    </row>
    <row r="4296" spans="1:34" x14ac:dyDescent="0.25">
      <c r="A4296">
        <v>4295</v>
      </c>
      <c r="B4296">
        <v>0.33092171471982068</v>
      </c>
      <c r="C4296">
        <v>0.34009300440824169</v>
      </c>
      <c r="D4296">
        <v>0.33510101259530739</v>
      </c>
      <c r="E4296">
        <v>0.29506429490234137</v>
      </c>
      <c r="F4296">
        <v>0.42621557284504258</v>
      </c>
      <c r="G4296">
        <v>0.32302523129315208</v>
      </c>
      <c r="H4296">
        <v>0.32186771654222102</v>
      </c>
      <c r="I4296">
        <v>0.2521973862742718</v>
      </c>
      <c r="J4296">
        <v>0.44764055159560678</v>
      </c>
      <c r="K4296">
        <v>0.33392030024152197</v>
      </c>
      <c r="L4296">
        <v>0.28578981935559172</v>
      </c>
      <c r="M4296">
        <v>0.43130353699210627</v>
      </c>
      <c r="N4296">
        <v>0.28694566386877962</v>
      </c>
      <c r="O4296">
        <v>0.41669156762735221</v>
      </c>
      <c r="P4296">
        <v>0.36746823832311948</v>
      </c>
      <c r="Q4296">
        <v>0.31472517861588251</v>
      </c>
      <c r="R4296">
        <v>0.24253874037638989</v>
      </c>
      <c r="S4296">
        <v>0.44286760891693222</v>
      </c>
      <c r="T4296">
        <v>0.24102465092157521</v>
      </c>
      <c r="U4296">
        <v>0.43813547767183059</v>
      </c>
      <c r="V4296">
        <v>0.35797729192653333</v>
      </c>
      <c r="W4296">
        <v>0.27811733558834573</v>
      </c>
      <c r="X4296">
        <v>0.42205574806026769</v>
      </c>
      <c r="Y4296">
        <v>0.36677556827042429</v>
      </c>
      <c r="Z4296">
        <v>0.35610038365346219</v>
      </c>
      <c r="AA4296">
        <v>0.23218012110015679</v>
      </c>
      <c r="AB4296">
        <v>0.43348563020706038</v>
      </c>
      <c r="AC4296">
        <v>0.35120859347476291</v>
      </c>
      <c r="AD4296">
        <v>0.34605284086830129</v>
      </c>
      <c r="AE4296">
        <v>0.35566278485530778</v>
      </c>
      <c r="AF4296">
        <v>0.33947378396987921</v>
      </c>
      <c r="AG4296">
        <v>0.34182280311500002</v>
      </c>
      <c r="AH4296">
        <v>0.34182280311500002</v>
      </c>
    </row>
    <row r="4297" spans="1:34" x14ac:dyDescent="0.25">
      <c r="A4297">
        <v>4296</v>
      </c>
      <c r="B4297">
        <v>5.2456055458223801E-2</v>
      </c>
      <c r="C4297">
        <v>0.34772468934429229</v>
      </c>
      <c r="D4297">
        <v>0.33509810205892782</v>
      </c>
      <c r="E4297">
        <v>0.39515600578948168</v>
      </c>
      <c r="F4297">
        <v>0.34356822320163599</v>
      </c>
      <c r="G4297">
        <v>2.378019772722902E-2</v>
      </c>
      <c r="H4297">
        <v>4.8306106115901588E-2</v>
      </c>
      <c r="I4297">
        <v>6.8099007137152376E-2</v>
      </c>
      <c r="J4297">
        <v>7.3646647189920839E-2</v>
      </c>
      <c r="K4297">
        <v>0.34031993108234709</v>
      </c>
      <c r="L4297">
        <v>0.38446452571729711</v>
      </c>
      <c r="M4297">
        <v>0.3150124333380489</v>
      </c>
      <c r="N4297">
        <v>0.39086003608208197</v>
      </c>
      <c r="O4297">
        <v>0.33376172167585572</v>
      </c>
      <c r="P4297">
        <v>0.39508351175240108</v>
      </c>
      <c r="Q4297">
        <v>1.958198285233375E-2</v>
      </c>
      <c r="R4297">
        <v>3.2565658909443802E-2</v>
      </c>
      <c r="S4297">
        <v>3.0900284216645001E-2</v>
      </c>
      <c r="T4297">
        <v>6.5677580209286726E-2</v>
      </c>
      <c r="U4297">
        <v>6.8419362417882601E-2</v>
      </c>
      <c r="V4297">
        <v>8.9249180059860642E-2</v>
      </c>
      <c r="W4297">
        <v>0.37865291911434867</v>
      </c>
      <c r="X4297">
        <v>0.30629123879568237</v>
      </c>
      <c r="Y4297">
        <v>0.35099979817057758</v>
      </c>
      <c r="Z4297">
        <v>0.38827395751541283</v>
      </c>
      <c r="AA4297">
        <v>2.863640729659378E-2</v>
      </c>
      <c r="AB4297">
        <v>2.612210170792844E-2</v>
      </c>
      <c r="AC4297">
        <v>3.9406239510843488E-2</v>
      </c>
      <c r="AD4297">
        <v>8.6427648326589238E-2</v>
      </c>
      <c r="AE4297">
        <v>0.34406398440064923</v>
      </c>
      <c r="AF4297">
        <v>3.5340189933776862E-2</v>
      </c>
      <c r="AG4297">
        <v>0.34182280311500002</v>
      </c>
      <c r="AH4297">
        <v>0.34182280311500002</v>
      </c>
    </row>
    <row r="4298" spans="1:34" x14ac:dyDescent="0.25">
      <c r="A4298">
        <v>4297</v>
      </c>
      <c r="B4298">
        <v>0.66725882775218359</v>
      </c>
      <c r="C4298">
        <v>0.35675253795904027</v>
      </c>
      <c r="D4298">
        <v>0.33387842756963448</v>
      </c>
      <c r="E4298">
        <v>0.41071739409594171</v>
      </c>
      <c r="F4298">
        <v>0.37174374085552409</v>
      </c>
      <c r="G4298">
        <v>0.62385644891754644</v>
      </c>
      <c r="H4298">
        <v>0.66291047614979803</v>
      </c>
      <c r="I4298">
        <v>0.78191050240661963</v>
      </c>
      <c r="J4298">
        <v>0.6209610785402927</v>
      </c>
      <c r="K4298">
        <v>0.35093497931337131</v>
      </c>
      <c r="L4298">
        <v>0.43254197061860722</v>
      </c>
      <c r="M4298">
        <v>0.35370497757784081</v>
      </c>
      <c r="N4298">
        <v>0.40552253011185718</v>
      </c>
      <c r="O4298">
        <v>0.3660298401917097</v>
      </c>
      <c r="P4298">
        <v>0.46781464172310361</v>
      </c>
      <c r="Q4298">
        <v>0.61970043374190531</v>
      </c>
      <c r="R4298">
        <v>0.75256589398634788</v>
      </c>
      <c r="S4298">
        <v>0.56363153685764233</v>
      </c>
      <c r="T4298">
        <v>0.7819665760112624</v>
      </c>
      <c r="U4298">
        <v>0.61550991966554935</v>
      </c>
      <c r="V4298">
        <v>0.76616602604850548</v>
      </c>
      <c r="W4298">
        <v>0.42942641650303548</v>
      </c>
      <c r="X4298">
        <v>0.34931395277096278</v>
      </c>
      <c r="Y4298">
        <v>0.45958649185893152</v>
      </c>
      <c r="Z4298">
        <v>0.46655421274551739</v>
      </c>
      <c r="AA4298">
        <v>0.7530482029052874</v>
      </c>
      <c r="AB4298">
        <v>0.55868932356663303</v>
      </c>
      <c r="AC4298">
        <v>0.72695763424665838</v>
      </c>
      <c r="AD4298">
        <v>0.76778596797936416</v>
      </c>
      <c r="AE4298">
        <v>0.45968704891698398</v>
      </c>
      <c r="AF4298">
        <v>0.72942405939102173</v>
      </c>
      <c r="AG4298">
        <v>0.34182280311500002</v>
      </c>
      <c r="AH4298">
        <v>0.34182280311500002</v>
      </c>
    </row>
    <row r="4299" spans="1:34" x14ac:dyDescent="0.25">
      <c r="A4299">
        <v>4298</v>
      </c>
      <c r="B4299">
        <v>0.61612491233525746</v>
      </c>
      <c r="C4299">
        <v>0.3792603276149728</v>
      </c>
      <c r="D4299">
        <v>0.33389150520951139</v>
      </c>
      <c r="E4299">
        <v>0.30079082511985622</v>
      </c>
      <c r="F4299">
        <v>0.37129721601476978</v>
      </c>
      <c r="G4299">
        <v>0.63526559167939378</v>
      </c>
      <c r="H4299">
        <v>0.60786692447627177</v>
      </c>
      <c r="I4299">
        <v>0.53928626768241017</v>
      </c>
      <c r="J4299">
        <v>0.58687863169073673</v>
      </c>
      <c r="K4299">
        <v>0.36725696390702861</v>
      </c>
      <c r="L4299">
        <v>0.32065032844445968</v>
      </c>
      <c r="M4299">
        <v>0.38744735243659822</v>
      </c>
      <c r="N4299">
        <v>0.2915130090666444</v>
      </c>
      <c r="O4299">
        <v>0.36235881848232332</v>
      </c>
      <c r="P4299">
        <v>0.31569156599302678</v>
      </c>
      <c r="Q4299">
        <v>0.62278271961219955</v>
      </c>
      <c r="R4299">
        <v>0.54158739808885137</v>
      </c>
      <c r="S4299">
        <v>0.59916539227902188</v>
      </c>
      <c r="T4299">
        <v>0.52880056821968746</v>
      </c>
      <c r="U4299">
        <v>0.5756278073956308</v>
      </c>
      <c r="V4299">
        <v>0.50211406588196517</v>
      </c>
      <c r="W4299">
        <v>0.30690988958832588</v>
      </c>
      <c r="X4299">
        <v>0.37572531346118287</v>
      </c>
      <c r="Y4299">
        <v>0.30950794723424141</v>
      </c>
      <c r="Z4299">
        <v>0.30470654580621481</v>
      </c>
      <c r="AA4299">
        <v>0.52618136349374423</v>
      </c>
      <c r="AB4299">
        <v>0.58485999746314266</v>
      </c>
      <c r="AC4299">
        <v>0.49002839002347648</v>
      </c>
      <c r="AD4299">
        <v>0.48807301566031969</v>
      </c>
      <c r="AE4299">
        <v>0.29562729449393449</v>
      </c>
      <c r="AF4299">
        <v>0.47243952751159668</v>
      </c>
      <c r="AG4299">
        <v>0.34182280311500002</v>
      </c>
      <c r="AH4299">
        <v>0.34182280311500002</v>
      </c>
    </row>
    <row r="4300" spans="1:34" x14ac:dyDescent="0.25">
      <c r="A4300">
        <v>4299</v>
      </c>
      <c r="B4300">
        <v>0.15386036433228481</v>
      </c>
      <c r="C4300">
        <v>0.28999325288438149</v>
      </c>
      <c r="D4300">
        <v>0.33350392717886213</v>
      </c>
      <c r="E4300">
        <v>0.29025471958013283</v>
      </c>
      <c r="F4300">
        <v>0.25193599301672148</v>
      </c>
      <c r="G4300">
        <v>0.12101909875681589</v>
      </c>
      <c r="H4300">
        <v>0.141038889644828</v>
      </c>
      <c r="I4300">
        <v>0.117010722727091</v>
      </c>
      <c r="J4300">
        <v>0.1171152106822214</v>
      </c>
      <c r="K4300">
        <v>0.28217169033759898</v>
      </c>
      <c r="L4300">
        <v>0.24758093616775331</v>
      </c>
      <c r="M4300">
        <v>0.20860325606232361</v>
      </c>
      <c r="N4300">
        <v>0.28023601526984759</v>
      </c>
      <c r="O4300">
        <v>0.24235508215928939</v>
      </c>
      <c r="P4300">
        <v>0.19522410703044191</v>
      </c>
      <c r="Q4300">
        <v>0.10971647936001561</v>
      </c>
      <c r="R4300">
        <v>9.6313637109378583E-2</v>
      </c>
      <c r="S4300">
        <v>8.5831080374075636E-2</v>
      </c>
      <c r="T4300">
        <v>0.1030051871214694</v>
      </c>
      <c r="U4300">
        <v>0.10637125419809811</v>
      </c>
      <c r="V4300">
        <v>7.9532071683292488E-2</v>
      </c>
      <c r="W4300">
        <v>0.2381423620571253</v>
      </c>
      <c r="X4300">
        <v>0.200737469184644</v>
      </c>
      <c r="Y4300">
        <v>0.16207960250544659</v>
      </c>
      <c r="Z4300">
        <v>0.18367292191744289</v>
      </c>
      <c r="AA4300">
        <v>8.3957600178443142E-2</v>
      </c>
      <c r="AB4300">
        <v>7.7085015033963061E-2</v>
      </c>
      <c r="AC4300">
        <v>6.0398942488268673E-2</v>
      </c>
      <c r="AD4300">
        <v>6.7664195035424049E-2</v>
      </c>
      <c r="AE4300">
        <v>0.15242583861080869</v>
      </c>
      <c r="AF4300">
        <v>5.0802573561668403E-2</v>
      </c>
      <c r="AG4300">
        <v>0.34182280311500002</v>
      </c>
      <c r="AH4300">
        <v>0.34182280311500002</v>
      </c>
    </row>
    <row r="4301" spans="1:34" x14ac:dyDescent="0.25">
      <c r="A4301">
        <v>4300</v>
      </c>
      <c r="B4301">
        <v>0.14204294617549651</v>
      </c>
      <c r="C4301">
        <v>0.30064304171038231</v>
      </c>
      <c r="D4301">
        <v>0.33353837327632679</v>
      </c>
      <c r="E4301">
        <v>0.29034537711469272</v>
      </c>
      <c r="F4301">
        <v>0.25449480790419288</v>
      </c>
      <c r="G4301">
        <v>0.11913135897525411</v>
      </c>
      <c r="H4301">
        <v>0.1300169550297523</v>
      </c>
      <c r="I4301">
        <v>0.11217268120250409</v>
      </c>
      <c r="J4301">
        <v>0.1186491823976558</v>
      </c>
      <c r="K4301">
        <v>0.29283897387360669</v>
      </c>
      <c r="L4301">
        <v>0.25257399155681048</v>
      </c>
      <c r="M4301">
        <v>0.22095187264043711</v>
      </c>
      <c r="N4301">
        <v>0.28066564365696201</v>
      </c>
      <c r="O4301">
        <v>0.24648737381647509</v>
      </c>
      <c r="P4301">
        <v>0.21301203259021631</v>
      </c>
      <c r="Q4301">
        <v>0.1085294217890841</v>
      </c>
      <c r="R4301">
        <v>9.3944319633975565E-2</v>
      </c>
      <c r="S4301">
        <v>9.1661997134409742E-2</v>
      </c>
      <c r="T4301">
        <v>9.9225803379737451E-2</v>
      </c>
      <c r="U4301">
        <v>0.10996543832643781</v>
      </c>
      <c r="V4301">
        <v>9.2844634667778855E-2</v>
      </c>
      <c r="W4301">
        <v>0.24363904791659621</v>
      </c>
      <c r="X4301">
        <v>0.2143760333033615</v>
      </c>
      <c r="Y4301">
        <v>0.18500323958688381</v>
      </c>
      <c r="Z4301">
        <v>0.20437851470617471</v>
      </c>
      <c r="AA4301">
        <v>8.2646298073108818E-2</v>
      </c>
      <c r="AB4301">
        <v>8.4660633113868816E-2</v>
      </c>
      <c r="AC4301">
        <v>7.2506311645617369E-2</v>
      </c>
      <c r="AD4301">
        <v>8.3660513461891878E-2</v>
      </c>
      <c r="AE4301">
        <v>0.17794927362261359</v>
      </c>
      <c r="AF4301">
        <v>6.5123103559017181E-2</v>
      </c>
      <c r="AG4301">
        <v>0.34182280311500002</v>
      </c>
      <c r="AH4301">
        <v>0.34182280311500002</v>
      </c>
    </row>
    <row r="4302" spans="1:34" x14ac:dyDescent="0.25">
      <c r="A4302">
        <v>4301</v>
      </c>
      <c r="B4302">
        <v>0.66577915405346488</v>
      </c>
      <c r="C4302">
        <v>0.42593596264121691</v>
      </c>
      <c r="D4302">
        <v>0.33389345942676441</v>
      </c>
      <c r="E4302">
        <v>0.41081573800912391</v>
      </c>
      <c r="F4302">
        <v>0.37247287677568169</v>
      </c>
      <c r="G4302">
        <v>0.69850176256988838</v>
      </c>
      <c r="H4302">
        <v>0.660670210252009</v>
      </c>
      <c r="I4302">
        <v>0.79480569443549487</v>
      </c>
      <c r="J4302">
        <v>0.61709093813603533</v>
      </c>
      <c r="K4302">
        <v>0.41356466831830979</v>
      </c>
      <c r="L4302">
        <v>0.51723213725720429</v>
      </c>
      <c r="M4302">
        <v>0.44624045234593079</v>
      </c>
      <c r="N4302">
        <v>0.40564949144755258</v>
      </c>
      <c r="O4302">
        <v>0.36647141822661877</v>
      </c>
      <c r="P4302">
        <v>0.47333410364983158</v>
      </c>
      <c r="Q4302">
        <v>0.68891586931769389</v>
      </c>
      <c r="R4302">
        <v>0.83466660405248982</v>
      </c>
      <c r="S4302">
        <v>0.66604906061794056</v>
      </c>
      <c r="T4302">
        <v>0.79433548281779953</v>
      </c>
      <c r="U4302">
        <v>0.61097053774247367</v>
      </c>
      <c r="V4302">
        <v>0.77752899586299717</v>
      </c>
      <c r="W4302">
        <v>0.50909803604039094</v>
      </c>
      <c r="X4302">
        <v>0.43471265334924297</v>
      </c>
      <c r="Y4302">
        <v>0.56976299903913485</v>
      </c>
      <c r="Z4302">
        <v>0.47196834042475028</v>
      </c>
      <c r="AA4302">
        <v>0.83104130140555532</v>
      </c>
      <c r="AB4302">
        <v>0.65510415705870439</v>
      </c>
      <c r="AC4302">
        <v>0.83292345660865386</v>
      </c>
      <c r="AD4302">
        <v>0.77862407745810347</v>
      </c>
      <c r="AE4302">
        <v>0.56408627478109885</v>
      </c>
      <c r="AF4302">
        <v>0.83054929971694946</v>
      </c>
      <c r="AG4302">
        <v>0.34182280311500002</v>
      </c>
      <c r="AH4302">
        <v>0.34182280311500002</v>
      </c>
    </row>
    <row r="4303" spans="1:34" x14ac:dyDescent="0.25">
      <c r="A4303">
        <v>4302</v>
      </c>
      <c r="B4303">
        <v>0.87502998977967594</v>
      </c>
      <c r="C4303">
        <v>0.39005684283797498</v>
      </c>
      <c r="D4303">
        <v>0.33548805141245769</v>
      </c>
      <c r="E4303">
        <v>0.4156436863829589</v>
      </c>
      <c r="F4303">
        <v>0.53080894629348829</v>
      </c>
      <c r="G4303">
        <v>0.88448602783020025</v>
      </c>
      <c r="H4303">
        <v>0.87639609382999051</v>
      </c>
      <c r="I4303">
        <v>0.91996838507500267</v>
      </c>
      <c r="J4303">
        <v>0.89842768487698987</v>
      </c>
      <c r="K4303">
        <v>0.38560577966305393</v>
      </c>
      <c r="L4303">
        <v>0.45871326233939091</v>
      </c>
      <c r="M4303">
        <v>0.54170121420362649</v>
      </c>
      <c r="N4303">
        <v>0.41201475690464362</v>
      </c>
      <c r="O4303">
        <v>0.52628501867595467</v>
      </c>
      <c r="P4303">
        <v>0.59351000305360513</v>
      </c>
      <c r="Q4303">
        <v>0.8855498797217991</v>
      </c>
      <c r="R4303">
        <v>0.92795509941587762</v>
      </c>
      <c r="S4303">
        <v>0.90505766119415876</v>
      </c>
      <c r="T4303">
        <v>0.92237800703812256</v>
      </c>
      <c r="U4303">
        <v>0.90056835439160965</v>
      </c>
      <c r="V4303">
        <v>0.93253536041352825</v>
      </c>
      <c r="W4303">
        <v>0.4565411792630682</v>
      </c>
      <c r="X4303">
        <v>0.53809150497225899</v>
      </c>
      <c r="Y4303">
        <v>0.60257384266955916</v>
      </c>
      <c r="Z4303">
        <v>0.59130962764090178</v>
      </c>
      <c r="AA4303">
        <v>0.92981923190611926</v>
      </c>
      <c r="AB4303">
        <v>0.90678008617271322</v>
      </c>
      <c r="AC4303">
        <v>0.93914002694810961</v>
      </c>
      <c r="AD4303">
        <v>0.93493811247942726</v>
      </c>
      <c r="AE4303">
        <v>0.60074164151937315</v>
      </c>
      <c r="AF4303">
        <v>0.94087570905685425</v>
      </c>
      <c r="AG4303">
        <v>0.34182280311500002</v>
      </c>
      <c r="AH4303">
        <v>0.34182280311500002</v>
      </c>
    </row>
    <row r="4304" spans="1:34" x14ac:dyDescent="0.25">
      <c r="A4304">
        <v>4303</v>
      </c>
      <c r="B4304">
        <v>0.68576064570690332</v>
      </c>
      <c r="C4304">
        <v>0.35807383091822881</v>
      </c>
      <c r="D4304">
        <v>0.33528191928270379</v>
      </c>
      <c r="E4304">
        <v>0.30428128418056849</v>
      </c>
      <c r="F4304">
        <v>0.49684820675780811</v>
      </c>
      <c r="G4304">
        <v>0.64181683197320749</v>
      </c>
      <c r="H4304">
        <v>0.68393685441901131</v>
      </c>
      <c r="I4304">
        <v>0.62302705945019088</v>
      </c>
      <c r="J4304">
        <v>0.75864991727533382</v>
      </c>
      <c r="K4304">
        <v>0.35340048617518438</v>
      </c>
      <c r="L4304">
        <v>0.31467698942289041</v>
      </c>
      <c r="M4304">
        <v>0.48585112127436869</v>
      </c>
      <c r="N4304">
        <v>0.29661559450973329</v>
      </c>
      <c r="O4304">
        <v>0.49079244169039021</v>
      </c>
      <c r="P4304">
        <v>0.44919313534103439</v>
      </c>
      <c r="Q4304">
        <v>0.64007627726978666</v>
      </c>
      <c r="R4304">
        <v>0.57175472734452504</v>
      </c>
      <c r="S4304">
        <v>0.72048137488280262</v>
      </c>
      <c r="T4304">
        <v>0.62030847722024995</v>
      </c>
      <c r="U4304">
        <v>0.75813932301990317</v>
      </c>
      <c r="V4304">
        <v>0.70425423195901193</v>
      </c>
      <c r="W4304">
        <v>0.30893666267438669</v>
      </c>
      <c r="X4304">
        <v>0.48090415656723529</v>
      </c>
      <c r="Y4304">
        <v>0.43324570496194498</v>
      </c>
      <c r="Z4304">
        <v>0.44188838105810552</v>
      </c>
      <c r="AA4304">
        <v>0.5690508948651597</v>
      </c>
      <c r="AB4304">
        <v>0.71971856189061578</v>
      </c>
      <c r="AC4304">
        <v>0.65742859551400046</v>
      </c>
      <c r="AD4304">
        <v>0.70332180438246028</v>
      </c>
      <c r="AE4304">
        <v>0.42720880931330629</v>
      </c>
      <c r="AF4304">
        <v>0.65622329711914063</v>
      </c>
      <c r="AG4304">
        <v>0.34182280311500002</v>
      </c>
      <c r="AH4304">
        <v>0.34182280311500002</v>
      </c>
    </row>
    <row r="4305" spans="1:34" x14ac:dyDescent="0.25">
      <c r="A4305">
        <v>4304</v>
      </c>
      <c r="B4305">
        <v>0.62524260439773183</v>
      </c>
      <c r="C4305">
        <v>0.36580463099880289</v>
      </c>
      <c r="D4305">
        <v>0.33446898973944472</v>
      </c>
      <c r="E4305">
        <v>0.40999578388784708</v>
      </c>
      <c r="F4305">
        <v>0.41839404070352271</v>
      </c>
      <c r="G4305">
        <v>0.59669107107222286</v>
      </c>
      <c r="H4305">
        <v>0.61961220618096013</v>
      </c>
      <c r="I4305">
        <v>0.74314716217044319</v>
      </c>
      <c r="J4305">
        <v>0.65859316249883182</v>
      </c>
      <c r="K4305">
        <v>0.35929203783199898</v>
      </c>
      <c r="L4305">
        <v>0.44134695224554382</v>
      </c>
      <c r="M4305">
        <v>0.42500243431633661</v>
      </c>
      <c r="N4305">
        <v>0.40499397494130862</v>
      </c>
      <c r="O4305">
        <v>0.41330081209679359</v>
      </c>
      <c r="P4305">
        <v>0.48300089208471397</v>
      </c>
      <c r="Q4305">
        <v>0.59025383107282747</v>
      </c>
      <c r="R4305">
        <v>0.72464087477803962</v>
      </c>
      <c r="S4305">
        <v>0.63183390999266809</v>
      </c>
      <c r="T4305">
        <v>0.74076896297192152</v>
      </c>
      <c r="U4305">
        <v>0.65317512073593142</v>
      </c>
      <c r="V4305">
        <v>0.75453878709135014</v>
      </c>
      <c r="W4305">
        <v>0.4371421080498612</v>
      </c>
      <c r="X4305">
        <v>0.41995792411649291</v>
      </c>
      <c r="Y4305">
        <v>0.49471236288056097</v>
      </c>
      <c r="Z4305">
        <v>0.47975047428006401</v>
      </c>
      <c r="AA4305">
        <v>0.72154800449961698</v>
      </c>
      <c r="AB4305">
        <v>0.62576000354316963</v>
      </c>
      <c r="AC4305">
        <v>0.73565907972584255</v>
      </c>
      <c r="AD4305">
        <v>0.75123739463581762</v>
      </c>
      <c r="AE4305">
        <v>0.49136824426634113</v>
      </c>
      <c r="AF4305">
        <v>0.73163235187530518</v>
      </c>
      <c r="AG4305">
        <v>0.34182280311500002</v>
      </c>
      <c r="AH4305">
        <v>0.34182280311500002</v>
      </c>
    </row>
    <row r="4306" spans="1:34" x14ac:dyDescent="0.25">
      <c r="A4306">
        <v>4305</v>
      </c>
      <c r="B4306">
        <v>0.66378225972012594</v>
      </c>
      <c r="C4306">
        <v>0.35829653729324917</v>
      </c>
      <c r="D4306">
        <v>0.33537720371374502</v>
      </c>
      <c r="E4306">
        <v>0.4122149000549426</v>
      </c>
      <c r="F4306">
        <v>0.49752874226982757</v>
      </c>
      <c r="G4306">
        <v>0.62464390002879899</v>
      </c>
      <c r="H4306">
        <v>0.66143988840913248</v>
      </c>
      <c r="I4306">
        <v>0.78203835982751779</v>
      </c>
      <c r="J4306">
        <v>0.75051439447914925</v>
      </c>
      <c r="K4306">
        <v>0.35406181503754153</v>
      </c>
      <c r="L4306">
        <v>0.43666675327855092</v>
      </c>
      <c r="M4306">
        <v>0.48962637483924237</v>
      </c>
      <c r="N4306">
        <v>0.40843725388889751</v>
      </c>
      <c r="O4306">
        <v>0.4916584773494026</v>
      </c>
      <c r="P4306">
        <v>0.57325277113827589</v>
      </c>
      <c r="Q4306">
        <v>0.62286111929303156</v>
      </c>
      <c r="R4306">
        <v>0.75536602560056021</v>
      </c>
      <c r="S4306">
        <v>0.71942930335143929</v>
      </c>
      <c r="T4306">
        <v>0.78261026008172707</v>
      </c>
      <c r="U4306">
        <v>0.74949861673815488</v>
      </c>
      <c r="V4306">
        <v>0.84438200089661031</v>
      </c>
      <c r="W4306">
        <v>0.4349192376772979</v>
      </c>
      <c r="X4306">
        <v>0.4853552395752711</v>
      </c>
      <c r="Y4306">
        <v>0.57063175967552326</v>
      </c>
      <c r="Z4306">
        <v>0.57031848788849138</v>
      </c>
      <c r="AA4306">
        <v>0.75649024718499669</v>
      </c>
      <c r="AB4306">
        <v>0.71863782887083949</v>
      </c>
      <c r="AC4306">
        <v>0.82432746603340934</v>
      </c>
      <c r="AD4306">
        <v>0.84507729508499863</v>
      </c>
      <c r="AE4306">
        <v>0.56889292203240482</v>
      </c>
      <c r="AF4306">
        <v>0.82518541812896729</v>
      </c>
      <c r="AG4306">
        <v>0.34182280311500002</v>
      </c>
      <c r="AH4306">
        <v>0.34182280311500002</v>
      </c>
    </row>
    <row r="4307" spans="1:34" x14ac:dyDescent="0.25">
      <c r="A4307">
        <v>4306</v>
      </c>
      <c r="B4307">
        <v>0.2401992633131724</v>
      </c>
      <c r="C4307">
        <v>0.31534154630686162</v>
      </c>
      <c r="D4307">
        <v>0.33505102316606872</v>
      </c>
      <c r="E4307">
        <v>0.29351840896379139</v>
      </c>
      <c r="F4307">
        <v>0.39642292844117849</v>
      </c>
      <c r="G4307">
        <v>0.216307396838782</v>
      </c>
      <c r="H4307">
        <v>0.22233263145943441</v>
      </c>
      <c r="I4307">
        <v>0.17994513748071231</v>
      </c>
      <c r="J4307">
        <v>0.32066211982391918</v>
      </c>
      <c r="K4307">
        <v>0.30822244779847913</v>
      </c>
      <c r="L4307">
        <v>0.26473661770887641</v>
      </c>
      <c r="M4307">
        <v>0.37428848600827191</v>
      </c>
      <c r="N4307">
        <v>0.2851645160304711</v>
      </c>
      <c r="O4307">
        <v>0.38373583890278629</v>
      </c>
      <c r="P4307">
        <v>0.34094525421334881</v>
      </c>
      <c r="Q4307">
        <v>0.19908317371838441</v>
      </c>
      <c r="R4307">
        <v>0.15875347767952341</v>
      </c>
      <c r="S4307">
        <v>0.29809077979790521</v>
      </c>
      <c r="T4307">
        <v>0.16059098063053581</v>
      </c>
      <c r="U4307">
        <v>0.3000680014928056</v>
      </c>
      <c r="V4307">
        <v>0.24855124725145311</v>
      </c>
      <c r="W4307">
        <v>0.25620145528001909</v>
      </c>
      <c r="X4307">
        <v>0.36152987656018121</v>
      </c>
      <c r="Y4307">
        <v>0.3169122299133047</v>
      </c>
      <c r="Z4307">
        <v>0.3265642160371568</v>
      </c>
      <c r="AA4307">
        <v>0.14047818880409171</v>
      </c>
      <c r="AB4307">
        <v>0.27717963258070788</v>
      </c>
      <c r="AC4307">
        <v>0.22753093661644541</v>
      </c>
      <c r="AD4307">
        <v>0.22601760165841239</v>
      </c>
      <c r="AE4307">
        <v>0.30267289417588811</v>
      </c>
      <c r="AF4307">
        <v>0.20510369539260859</v>
      </c>
      <c r="AG4307">
        <v>0.34182280311500002</v>
      </c>
      <c r="AH4307">
        <v>0.34182280311500002</v>
      </c>
    </row>
    <row r="4308" spans="1:34" x14ac:dyDescent="0.25">
      <c r="A4308">
        <v>4307</v>
      </c>
      <c r="B4308">
        <v>0.17530892642514451</v>
      </c>
      <c r="C4308">
        <v>0.31546980800857088</v>
      </c>
      <c r="D4308">
        <v>0.33355794622272739</v>
      </c>
      <c r="E4308">
        <v>0.29088849184800353</v>
      </c>
      <c r="F4308">
        <v>0.26138126761965602</v>
      </c>
      <c r="G4308">
        <v>0.16158620373398069</v>
      </c>
      <c r="H4308">
        <v>0.1621446932537346</v>
      </c>
      <c r="I4308">
        <v>0.13516811933972811</v>
      </c>
      <c r="J4308">
        <v>0.14757825271463371</v>
      </c>
      <c r="K4308">
        <v>0.30699858898334909</v>
      </c>
      <c r="L4308">
        <v>0.26706273815164489</v>
      </c>
      <c r="M4308">
        <v>0.23610718338817399</v>
      </c>
      <c r="N4308">
        <v>0.28119756448239902</v>
      </c>
      <c r="O4308">
        <v>0.25329547856421408</v>
      </c>
      <c r="P4308">
        <v>0.2178364618962729</v>
      </c>
      <c r="Q4308">
        <v>0.14862408876388211</v>
      </c>
      <c r="R4308">
        <v>0.12441256261695929</v>
      </c>
      <c r="S4308">
        <v>0.12582233074089461</v>
      </c>
      <c r="T4308">
        <v>0.12088304344544901</v>
      </c>
      <c r="U4308">
        <v>0.1379838513598865</v>
      </c>
      <c r="V4308">
        <v>0.1122568964649476</v>
      </c>
      <c r="W4308">
        <v>0.25730253396565761</v>
      </c>
      <c r="X4308">
        <v>0.22879040048872071</v>
      </c>
      <c r="Y4308">
        <v>0.19644746669264851</v>
      </c>
      <c r="Z4308">
        <v>0.20904724501958591</v>
      </c>
      <c r="AA4308">
        <v>0.11061896580625449</v>
      </c>
      <c r="AB4308">
        <v>0.11693366120899509</v>
      </c>
      <c r="AC4308">
        <v>9.5576578241933802E-2</v>
      </c>
      <c r="AD4308">
        <v>0.10207493096910771</v>
      </c>
      <c r="AE4308">
        <v>0.18863621482331461</v>
      </c>
      <c r="AF4308">
        <v>8.638368546962738E-2</v>
      </c>
      <c r="AG4308">
        <v>0.34182280311500002</v>
      </c>
      <c r="AH4308">
        <v>0.34182280311500002</v>
      </c>
    </row>
    <row r="4309" spans="1:34" x14ac:dyDescent="0.25">
      <c r="A4309">
        <v>4308</v>
      </c>
      <c r="B4309">
        <v>0.1031081019615374</v>
      </c>
      <c r="C4309">
        <v>0.31880685055706159</v>
      </c>
      <c r="D4309">
        <v>0.33352512068366169</v>
      </c>
      <c r="E4309">
        <v>0.28966456899121568</v>
      </c>
      <c r="F4309">
        <v>0.24591346975004921</v>
      </c>
      <c r="G4309">
        <v>9.7911638012092697E-2</v>
      </c>
      <c r="H4309">
        <v>9.1180068183320945E-2</v>
      </c>
      <c r="I4309">
        <v>8.5764611712784558E-2</v>
      </c>
      <c r="J4309">
        <v>7.8938740263611779E-2</v>
      </c>
      <c r="K4309">
        <v>0.30993852736021099</v>
      </c>
      <c r="L4309">
        <v>0.27212021702697259</v>
      </c>
      <c r="M4309">
        <v>0.2292394594873374</v>
      </c>
      <c r="N4309">
        <v>0.27994828053827969</v>
      </c>
      <c r="O4309">
        <v>0.2378114971904336</v>
      </c>
      <c r="P4309">
        <v>0.20691345623234231</v>
      </c>
      <c r="Q4309">
        <v>8.676644042210116E-2</v>
      </c>
      <c r="R4309">
        <v>8.1764776493089331E-2</v>
      </c>
      <c r="S4309">
        <v>6.821196408423362E-2</v>
      </c>
      <c r="T4309">
        <v>7.1783796798847332E-2</v>
      </c>
      <c r="U4309">
        <v>7.062000691164512E-2</v>
      </c>
      <c r="V4309">
        <v>6.4628760154357215E-2</v>
      </c>
      <c r="W4309">
        <v>0.26176935118869021</v>
      </c>
      <c r="X4309">
        <v>0.22179877696180131</v>
      </c>
      <c r="Y4309">
        <v>0.19435939655298651</v>
      </c>
      <c r="Z4309">
        <v>0.19806363120373441</v>
      </c>
      <c r="AA4309">
        <v>6.8621320393958685E-2</v>
      </c>
      <c r="AB4309">
        <v>6.1259178586053502E-2</v>
      </c>
      <c r="AC4309">
        <v>5.6357215263792962E-2</v>
      </c>
      <c r="AD4309">
        <v>5.5070096239427248E-2</v>
      </c>
      <c r="AE4309">
        <v>0.1862272501725617</v>
      </c>
      <c r="AF4309">
        <v>4.8279162496328347E-2</v>
      </c>
      <c r="AG4309">
        <v>0.34182280311500002</v>
      </c>
      <c r="AH4309">
        <v>0.34182280311500002</v>
      </c>
    </row>
    <row r="4310" spans="1:34" x14ac:dyDescent="0.25">
      <c r="A4310">
        <v>4309</v>
      </c>
      <c r="B4310">
        <v>0.83952922026894816</v>
      </c>
      <c r="C4310">
        <v>0.38546135599067738</v>
      </c>
      <c r="D4310">
        <v>0.38305131224504202</v>
      </c>
      <c r="E4310">
        <v>0.30883523323698908</v>
      </c>
      <c r="F4310">
        <v>0.52456270473922162</v>
      </c>
      <c r="G4310">
        <v>0.82778260789088698</v>
      </c>
      <c r="H4310">
        <v>0.84823310243544836</v>
      </c>
      <c r="I4310">
        <v>0.80848233924500368</v>
      </c>
      <c r="J4310">
        <v>0.87655123922609512</v>
      </c>
      <c r="K4310">
        <v>0.41588972422613402</v>
      </c>
      <c r="L4310">
        <v>0.35235795997291652</v>
      </c>
      <c r="M4310">
        <v>0.53256376510291414</v>
      </c>
      <c r="N4310">
        <v>0.35786620058306362</v>
      </c>
      <c r="O4310">
        <v>0.56511746746223013</v>
      </c>
      <c r="P4310">
        <v>0.48499307620045251</v>
      </c>
      <c r="Q4310">
        <v>0.83705797460530096</v>
      </c>
      <c r="R4310">
        <v>0.79365690726751192</v>
      </c>
      <c r="S4310">
        <v>0.86711075010839234</v>
      </c>
      <c r="T4310">
        <v>0.82487854435012586</v>
      </c>
      <c r="U4310">
        <v>0.87591301547535605</v>
      </c>
      <c r="V4310">
        <v>0.85132814130048506</v>
      </c>
      <c r="W4310">
        <v>0.39017201581100158</v>
      </c>
      <c r="X4310">
        <v>0.56438260010121633</v>
      </c>
      <c r="Y4310">
        <v>0.49349478964926569</v>
      </c>
      <c r="Z4310">
        <v>0.53431316501560955</v>
      </c>
      <c r="AA4310">
        <v>0.81060639948771618</v>
      </c>
      <c r="AB4310">
        <v>0.86775170027648874</v>
      </c>
      <c r="AC4310">
        <v>0.83937641825549703</v>
      </c>
      <c r="AD4310">
        <v>0.85537517031312549</v>
      </c>
      <c r="AE4310">
        <v>0.53303168039878113</v>
      </c>
      <c r="AF4310">
        <v>0.84473270177841187</v>
      </c>
      <c r="AG4310">
        <v>0.34182280311500002</v>
      </c>
      <c r="AH4310">
        <v>0.34182280311500002</v>
      </c>
    </row>
    <row r="4311" spans="1:34" x14ac:dyDescent="0.25">
      <c r="A4311">
        <v>4310</v>
      </c>
      <c r="B4311">
        <v>6.6719323389758695E-2</v>
      </c>
      <c r="C4311">
        <v>0.28593024192328281</v>
      </c>
      <c r="D4311">
        <v>0.33350001798901802</v>
      </c>
      <c r="E4311">
        <v>0.28904752415034718</v>
      </c>
      <c r="F4311">
        <v>0.23509997770264821</v>
      </c>
      <c r="G4311">
        <v>4.9025731294799209E-2</v>
      </c>
      <c r="H4311">
        <v>5.7755364833180202E-2</v>
      </c>
      <c r="I4311">
        <v>5.7581582163674837E-2</v>
      </c>
      <c r="J4311">
        <v>3.6940858592875457E-2</v>
      </c>
      <c r="K4311">
        <v>0.27954659558716211</v>
      </c>
      <c r="L4311">
        <v>0.2370352638301941</v>
      </c>
      <c r="M4311">
        <v>0.1972499018014722</v>
      </c>
      <c r="N4311">
        <v>0.27938292920624108</v>
      </c>
      <c r="O4311">
        <v>0.22775310753306219</v>
      </c>
      <c r="P4311">
        <v>0.19803557394566301</v>
      </c>
      <c r="Q4311">
        <v>4.2737909049392411E-2</v>
      </c>
      <c r="R4311">
        <v>4.1771309161788839E-2</v>
      </c>
      <c r="S4311">
        <v>2.4429593052433671E-2</v>
      </c>
      <c r="T4311">
        <v>4.7261953383815787E-2</v>
      </c>
      <c r="U4311">
        <v>3.2410117655803768E-2</v>
      </c>
      <c r="V4311">
        <v>3.2646161082508021E-2</v>
      </c>
      <c r="W4311">
        <v>0.22956163159008319</v>
      </c>
      <c r="X4311">
        <v>0.1924666534132928</v>
      </c>
      <c r="Y4311">
        <v>0.16254398009626739</v>
      </c>
      <c r="Z4311">
        <v>0.19014903791130719</v>
      </c>
      <c r="AA4311">
        <v>3.4376350505284627E-2</v>
      </c>
      <c r="AB4311">
        <v>2.18278304089113E-2</v>
      </c>
      <c r="AC4311">
        <v>2.1413228261221471E-2</v>
      </c>
      <c r="AD4311">
        <v>2.7407067900909781E-2</v>
      </c>
      <c r="AE4311">
        <v>0.15738305166123021</v>
      </c>
      <c r="AF4311">
        <v>1.8300669267773632E-2</v>
      </c>
      <c r="AG4311">
        <v>0.34182280311500002</v>
      </c>
      <c r="AH4311">
        <v>0.34182280311500002</v>
      </c>
    </row>
    <row r="4312" spans="1:34" x14ac:dyDescent="0.25">
      <c r="A4312">
        <v>4311</v>
      </c>
      <c r="B4312">
        <v>0.87328372448003644</v>
      </c>
      <c r="C4312">
        <v>0.39617628282755568</v>
      </c>
      <c r="D4312">
        <v>0.33538164784974223</v>
      </c>
      <c r="E4312">
        <v>0.30974409738166508</v>
      </c>
      <c r="F4312">
        <v>0.52803992166348501</v>
      </c>
      <c r="G4312">
        <v>0.88239078364332335</v>
      </c>
      <c r="H4312">
        <v>0.87462036423494249</v>
      </c>
      <c r="I4312">
        <v>0.84785814463029674</v>
      </c>
      <c r="J4312">
        <v>0.89653776205647928</v>
      </c>
      <c r="K4312">
        <v>0.39234937893928978</v>
      </c>
      <c r="L4312">
        <v>0.36617807931696461</v>
      </c>
      <c r="M4312">
        <v>0.54677299757140208</v>
      </c>
      <c r="N4312">
        <v>0.30233754481594249</v>
      </c>
      <c r="O4312">
        <v>0.52321882482164495</v>
      </c>
      <c r="P4312">
        <v>0.48919797998963732</v>
      </c>
      <c r="Q4312">
        <v>0.8840335026929953</v>
      </c>
      <c r="R4312">
        <v>0.85683255266999481</v>
      </c>
      <c r="S4312">
        <v>0.9053661208376772</v>
      </c>
      <c r="T4312">
        <v>0.84903918458201932</v>
      </c>
      <c r="U4312">
        <v>0.89865037880440479</v>
      </c>
      <c r="V4312">
        <v>0.87501238140297055</v>
      </c>
      <c r="W4312">
        <v>0.3616871185064473</v>
      </c>
      <c r="X4312">
        <v>0.54346827612918669</v>
      </c>
      <c r="Y4312">
        <v>0.51017966428987027</v>
      </c>
      <c r="Z4312">
        <v>0.48337270197545462</v>
      </c>
      <c r="AA4312">
        <v>0.85860801829303013</v>
      </c>
      <c r="AB4312">
        <v>0.90757001753647648</v>
      </c>
      <c r="AC4312">
        <v>0.88399918915735476</v>
      </c>
      <c r="AD4312">
        <v>0.8772900333503455</v>
      </c>
      <c r="AE4312">
        <v>0.50616285262991034</v>
      </c>
      <c r="AF4312">
        <v>0.88663864135742188</v>
      </c>
      <c r="AG4312">
        <v>0.34182280311500002</v>
      </c>
      <c r="AH4312">
        <v>0.34182280311500002</v>
      </c>
    </row>
    <row r="4313" spans="1:34" x14ac:dyDescent="0.25">
      <c r="A4313">
        <v>4312</v>
      </c>
      <c r="B4313">
        <v>0.1226982247339219</v>
      </c>
      <c r="C4313">
        <v>0.3244186037104887</v>
      </c>
      <c r="D4313">
        <v>0.33500107045096511</v>
      </c>
      <c r="E4313">
        <v>0.29161871675075712</v>
      </c>
      <c r="F4313">
        <v>0.36967882967444471</v>
      </c>
      <c r="G4313">
        <v>0.12054053763003431</v>
      </c>
      <c r="H4313">
        <v>0.110876206085656</v>
      </c>
      <c r="I4313">
        <v>0.1036209656627832</v>
      </c>
      <c r="J4313">
        <v>0.20074112975779451</v>
      </c>
      <c r="K4313">
        <v>0.31720859117227529</v>
      </c>
      <c r="L4313">
        <v>0.2798837366210335</v>
      </c>
      <c r="M4313">
        <v>0.37234152443771418</v>
      </c>
      <c r="N4313">
        <v>0.28335341000006631</v>
      </c>
      <c r="O4313">
        <v>0.35736256006569039</v>
      </c>
      <c r="P4313">
        <v>0.32340934796834409</v>
      </c>
      <c r="Q4313">
        <v>0.1094323233869612</v>
      </c>
      <c r="R4313">
        <v>0.1022283829368804</v>
      </c>
      <c r="S4313">
        <v>0.20586185706596319</v>
      </c>
      <c r="T4313">
        <v>8.9123523435805083E-2</v>
      </c>
      <c r="U4313">
        <v>0.18397322896111751</v>
      </c>
      <c r="V4313">
        <v>0.1702822338614387</v>
      </c>
      <c r="W4313">
        <v>0.2710297998961862</v>
      </c>
      <c r="X4313">
        <v>0.35934515847237969</v>
      </c>
      <c r="Y4313">
        <v>0.32801036219234508</v>
      </c>
      <c r="Z4313">
        <v>0.30930473000092779</v>
      </c>
      <c r="AA4313">
        <v>8.8412703559866718E-2</v>
      </c>
      <c r="AB4313">
        <v>0.18894578125528849</v>
      </c>
      <c r="AC4313">
        <v>0.17511954531071011</v>
      </c>
      <c r="AD4313">
        <v>0.15021278794664</v>
      </c>
      <c r="AE4313">
        <v>0.31301043330662848</v>
      </c>
      <c r="AF4313">
        <v>0.15485505759716031</v>
      </c>
      <c r="AG4313">
        <v>0.34182280311500002</v>
      </c>
      <c r="AH4313">
        <v>0.34182280311500002</v>
      </c>
    </row>
    <row r="4314" spans="1:34" x14ac:dyDescent="0.25">
      <c r="A4314">
        <v>4313</v>
      </c>
      <c r="B4314">
        <v>0.50482261648181681</v>
      </c>
      <c r="C4314">
        <v>0.43469804806595402</v>
      </c>
      <c r="D4314">
        <v>0.33381040138596418</v>
      </c>
      <c r="E4314">
        <v>0.40733096034200561</v>
      </c>
      <c r="F4314">
        <v>0.33524270506187842</v>
      </c>
      <c r="G4314">
        <v>0.62506155117657913</v>
      </c>
      <c r="H4314">
        <v>0.49519457927718957</v>
      </c>
      <c r="I4314">
        <v>0.6627871671678246</v>
      </c>
      <c r="J4314">
        <v>0.45792723508335431</v>
      </c>
      <c r="K4314">
        <v>0.42222918502271228</v>
      </c>
      <c r="L4314">
        <v>0.53778951216908122</v>
      </c>
      <c r="M4314">
        <v>0.44891401074320569</v>
      </c>
      <c r="N4314">
        <v>0.40200599791450042</v>
      </c>
      <c r="O4314">
        <v>0.3276814661673903</v>
      </c>
      <c r="P4314">
        <v>0.44017549137421591</v>
      </c>
      <c r="Q4314">
        <v>0.61176488061644274</v>
      </c>
      <c r="R4314">
        <v>0.79475305964347986</v>
      </c>
      <c r="S4314">
        <v>0.60028043299688738</v>
      </c>
      <c r="T4314">
        <v>0.65956922508212601</v>
      </c>
      <c r="U4314">
        <v>0.44794197135607638</v>
      </c>
      <c r="V4314">
        <v>0.64090197823642814</v>
      </c>
      <c r="W4314">
        <v>0.52993889234329927</v>
      </c>
      <c r="X4314">
        <v>0.43601565465003539</v>
      </c>
      <c r="Y4314">
        <v>0.58104382288997725</v>
      </c>
      <c r="Z4314">
        <v>0.43767181407195688</v>
      </c>
      <c r="AA4314">
        <v>0.78954119996008598</v>
      </c>
      <c r="AB4314">
        <v>0.58568584732273854</v>
      </c>
      <c r="AC4314">
        <v>0.79266085195088887</v>
      </c>
      <c r="AD4314">
        <v>0.63931149054801639</v>
      </c>
      <c r="AE4314">
        <v>0.57516319886420697</v>
      </c>
      <c r="AF4314">
        <v>0.78872042894363403</v>
      </c>
      <c r="AG4314">
        <v>0.34182280311500002</v>
      </c>
      <c r="AH4314">
        <v>0.34182280311500002</v>
      </c>
    </row>
    <row r="4315" spans="1:34" x14ac:dyDescent="0.25">
      <c r="A4315">
        <v>4314</v>
      </c>
      <c r="B4315">
        <v>0.14497313646388421</v>
      </c>
      <c r="C4315">
        <v>0.30188213578496731</v>
      </c>
      <c r="D4315">
        <v>0.33354014705400697</v>
      </c>
      <c r="E4315">
        <v>0.29035342147724102</v>
      </c>
      <c r="F4315">
        <v>0.25428050702422611</v>
      </c>
      <c r="G4315">
        <v>0.12574802099488491</v>
      </c>
      <c r="H4315">
        <v>0.13346415984898491</v>
      </c>
      <c r="I4315">
        <v>0.11282611592892219</v>
      </c>
      <c r="J4315">
        <v>0.12031446599717149</v>
      </c>
      <c r="K4315">
        <v>0.29403324075236059</v>
      </c>
      <c r="L4315">
        <v>0.25084111075199511</v>
      </c>
      <c r="M4315">
        <v>0.20881738463319799</v>
      </c>
      <c r="N4315">
        <v>0.28068567938352912</v>
      </c>
      <c r="O4315">
        <v>0.24633226671346381</v>
      </c>
      <c r="P4315">
        <v>0.21216781427711651</v>
      </c>
      <c r="Q4315">
        <v>0.11593749733130999</v>
      </c>
      <c r="R4315">
        <v>9.7044781221909182E-2</v>
      </c>
      <c r="S4315">
        <v>8.9136074859778147E-2</v>
      </c>
      <c r="T4315">
        <v>0.1003679316317964</v>
      </c>
      <c r="U4315">
        <v>0.1119139606657383</v>
      </c>
      <c r="V4315">
        <v>9.2342975535034441E-2</v>
      </c>
      <c r="W4315">
        <v>0.2418302257252353</v>
      </c>
      <c r="X4315">
        <v>0.2029529653455997</v>
      </c>
      <c r="Y4315">
        <v>0.1706484303578614</v>
      </c>
      <c r="Z4315">
        <v>0.20358737416873099</v>
      </c>
      <c r="AA4315">
        <v>8.6473102510258221E-2</v>
      </c>
      <c r="AB4315">
        <v>8.3201116576384945E-2</v>
      </c>
      <c r="AC4315">
        <v>6.8143158625280476E-2</v>
      </c>
      <c r="AD4315">
        <v>8.346678016816228E-2</v>
      </c>
      <c r="AE4315">
        <v>0.16432318620188599</v>
      </c>
      <c r="AF4315">
        <v>6.184396892786026E-2</v>
      </c>
      <c r="AG4315">
        <v>0.34182280311500002</v>
      </c>
      <c r="AH4315">
        <v>0.34182280311500002</v>
      </c>
    </row>
    <row r="4316" spans="1:34" x14ac:dyDescent="0.25">
      <c r="A4316">
        <v>4315</v>
      </c>
      <c r="B4316">
        <v>6.8323829302036829E-2</v>
      </c>
      <c r="C4316">
        <v>0.31463100252246901</v>
      </c>
      <c r="D4316">
        <v>0.33361868085445612</v>
      </c>
      <c r="E4316">
        <v>0.39354679388261199</v>
      </c>
      <c r="F4316">
        <v>0.2387741835366741</v>
      </c>
      <c r="G4316">
        <v>5.7953258780097737E-2</v>
      </c>
      <c r="H4316">
        <v>5.9282563598651708E-2</v>
      </c>
      <c r="I4316">
        <v>8.2212070926101985E-2</v>
      </c>
      <c r="J4316">
        <v>3.7734196697760437E-2</v>
      </c>
      <c r="K4316">
        <v>0.30632310919912842</v>
      </c>
      <c r="L4316">
        <v>0.35339504442405117</v>
      </c>
      <c r="M4316">
        <v>0.21802968444591811</v>
      </c>
      <c r="N4316">
        <v>0.38744807384069041</v>
      </c>
      <c r="O4316">
        <v>0.23162797914214239</v>
      </c>
      <c r="P4316">
        <v>0.28169557240067511</v>
      </c>
      <c r="Q4316">
        <v>5.0140526781658382E-2</v>
      </c>
      <c r="R4316">
        <v>6.909061466607605E-2</v>
      </c>
      <c r="S4316">
        <v>2.7392072421495259E-2</v>
      </c>
      <c r="T4316">
        <v>7.5554664878426783E-2</v>
      </c>
      <c r="U4316">
        <v>3.3231881877613417E-2</v>
      </c>
      <c r="V4316">
        <v>4.4480330311277093E-2</v>
      </c>
      <c r="W4316">
        <v>0.34713782519761499</v>
      </c>
      <c r="X4316">
        <v>0.21197576955630831</v>
      </c>
      <c r="Y4316">
        <v>0.25096694018787258</v>
      </c>
      <c r="Z4316">
        <v>0.27592943073328791</v>
      </c>
      <c r="AA4316">
        <v>6.3473023029847142E-2</v>
      </c>
      <c r="AB4316">
        <v>2.4272282709737341E-2</v>
      </c>
      <c r="AC4316">
        <v>3.1555727287842547E-2</v>
      </c>
      <c r="AD4316">
        <v>4.1299949610032451E-2</v>
      </c>
      <c r="AE4316">
        <v>0.24616093079064241</v>
      </c>
      <c r="AF4316">
        <v>2.9503108933568001E-2</v>
      </c>
      <c r="AG4316">
        <v>0.34182280311500002</v>
      </c>
      <c r="AH4316">
        <v>0.34182280311500002</v>
      </c>
    </row>
    <row r="4317" spans="1:34" x14ac:dyDescent="0.25">
      <c r="A4317">
        <v>4316</v>
      </c>
      <c r="B4317">
        <v>5.1364256706169509E-2</v>
      </c>
      <c r="C4317">
        <v>0.28239410524492642</v>
      </c>
      <c r="D4317">
        <v>0.33349071571169492</v>
      </c>
      <c r="E4317">
        <v>0.28863321106938389</v>
      </c>
      <c r="F4317">
        <v>0.234270401458645</v>
      </c>
      <c r="G4317">
        <v>3.6166863382350249E-2</v>
      </c>
      <c r="H4317">
        <v>4.3613834588945022E-2</v>
      </c>
      <c r="I4317">
        <v>4.272935479661942E-2</v>
      </c>
      <c r="J4317">
        <v>3.334302280148712E-2</v>
      </c>
      <c r="K4317">
        <v>0.27545069827324642</v>
      </c>
      <c r="L4317">
        <v>0.2354904373847822</v>
      </c>
      <c r="M4317">
        <v>0.19635640575573229</v>
      </c>
      <c r="N4317">
        <v>0.27900625799292578</v>
      </c>
      <c r="O4317">
        <v>0.22686975437095849</v>
      </c>
      <c r="P4317">
        <v>0.1969990359763078</v>
      </c>
      <c r="Q4317">
        <v>3.0706892717702869E-2</v>
      </c>
      <c r="R4317">
        <v>3.01298935785001E-2</v>
      </c>
      <c r="S4317">
        <v>2.118050024024629E-2</v>
      </c>
      <c r="T4317">
        <v>3.4102238685418118E-2</v>
      </c>
      <c r="U4317">
        <v>2.879644296194479E-2</v>
      </c>
      <c r="V4317">
        <v>2.758251240097525E-2</v>
      </c>
      <c r="W4317">
        <v>0.227574220735974</v>
      </c>
      <c r="X4317">
        <v>0.19094586695238411</v>
      </c>
      <c r="Y4317">
        <v>0.1648037391492056</v>
      </c>
      <c r="Z4317">
        <v>0.18913119351652169</v>
      </c>
      <c r="AA4317">
        <v>2.3979732092756299E-2</v>
      </c>
      <c r="AB4317">
        <v>1.8453346118428911E-2</v>
      </c>
      <c r="AC4317">
        <v>1.795747324626432E-2</v>
      </c>
      <c r="AD4317">
        <v>2.2610234621280801E-2</v>
      </c>
      <c r="AE4317">
        <v>0.15903473405078219</v>
      </c>
      <c r="AF4317">
        <v>1.486945990473032E-2</v>
      </c>
      <c r="AG4317">
        <v>0.34182280311500002</v>
      </c>
      <c r="AH4317">
        <v>0.34182280311500002</v>
      </c>
    </row>
    <row r="4318" spans="1:34" x14ac:dyDescent="0.25">
      <c r="A4318">
        <v>4317</v>
      </c>
      <c r="B4318">
        <v>0.1495624617587408</v>
      </c>
      <c r="C4318">
        <v>0.33763706507075347</v>
      </c>
      <c r="D4318">
        <v>0.3336219306438456</v>
      </c>
      <c r="E4318">
        <v>0.39665212195627952</v>
      </c>
      <c r="F4318">
        <v>0.25562438560387218</v>
      </c>
      <c r="G4318">
        <v>0.16566736373786489</v>
      </c>
      <c r="H4318">
        <v>0.13696313237955471</v>
      </c>
      <c r="I4318">
        <v>0.2035470607695859</v>
      </c>
      <c r="J4318">
        <v>0.1138963705212066</v>
      </c>
      <c r="K4318">
        <v>0.32654603092080697</v>
      </c>
      <c r="L4318">
        <v>0.38547330303569849</v>
      </c>
      <c r="M4318">
        <v>0.25350196165699412</v>
      </c>
      <c r="N4318">
        <v>0.39082949842018622</v>
      </c>
      <c r="O4318">
        <v>0.246605180001783</v>
      </c>
      <c r="P4318">
        <v>0.32640266561737458</v>
      </c>
      <c r="Q4318">
        <v>0.1486310066118656</v>
      </c>
      <c r="R4318">
        <v>0.22121111957559481</v>
      </c>
      <c r="S4318">
        <v>0.1192207078769839</v>
      </c>
      <c r="T4318">
        <v>0.19306050095375701</v>
      </c>
      <c r="U4318">
        <v>0.1037672903687321</v>
      </c>
      <c r="V4318">
        <v>0.170037531867232</v>
      </c>
      <c r="W4318">
        <v>0.37690680758197681</v>
      </c>
      <c r="X4318">
        <v>0.2430150721945887</v>
      </c>
      <c r="Y4318">
        <v>0.31798404846563871</v>
      </c>
      <c r="Z4318">
        <v>0.32040272616478821</v>
      </c>
      <c r="AA4318">
        <v>0.20634407887446929</v>
      </c>
      <c r="AB4318">
        <v>0.1063024775051763</v>
      </c>
      <c r="AC4318">
        <v>0.17547099800842109</v>
      </c>
      <c r="AD4318">
        <v>0.16180792421401491</v>
      </c>
      <c r="AE4318">
        <v>0.31037292616190548</v>
      </c>
      <c r="AF4318">
        <v>0.16406455636024481</v>
      </c>
      <c r="AG4318">
        <v>0.34182280311500002</v>
      </c>
      <c r="AH4318">
        <v>0.34182280311500002</v>
      </c>
    </row>
    <row r="4319" spans="1:34" x14ac:dyDescent="0.25">
      <c r="A4319">
        <v>4318</v>
      </c>
      <c r="B4319">
        <v>0.758288370522611</v>
      </c>
      <c r="C4319">
        <v>0.40417240923532438</v>
      </c>
      <c r="D4319">
        <v>0.3353275795551165</v>
      </c>
      <c r="E4319">
        <v>0.30630083360302818</v>
      </c>
      <c r="F4319">
        <v>0.5131313325767084</v>
      </c>
      <c r="G4319">
        <v>0.75728177478491543</v>
      </c>
      <c r="H4319">
        <v>0.75796360770031235</v>
      </c>
      <c r="I4319">
        <v>0.71186261057134614</v>
      </c>
      <c r="J4319">
        <v>0.82334308364783337</v>
      </c>
      <c r="K4319">
        <v>0.39541484349524059</v>
      </c>
      <c r="L4319">
        <v>0.36461562951544269</v>
      </c>
      <c r="M4319">
        <v>0.55366033814195581</v>
      </c>
      <c r="N4319">
        <v>0.29875985137274258</v>
      </c>
      <c r="O4319">
        <v>0.50756496384647598</v>
      </c>
      <c r="P4319">
        <v>0.46987787104521628</v>
      </c>
      <c r="Q4319">
        <v>0.75284934680363425</v>
      </c>
      <c r="R4319">
        <v>0.70732566246909778</v>
      </c>
      <c r="S4319">
        <v>0.82613029229719737</v>
      </c>
      <c r="T4319">
        <v>0.71076073635526082</v>
      </c>
      <c r="U4319">
        <v>0.82410736304155563</v>
      </c>
      <c r="V4319">
        <v>0.78582273877384967</v>
      </c>
      <c r="W4319">
        <v>0.35455507545949472</v>
      </c>
      <c r="X4319">
        <v>0.54473785734272895</v>
      </c>
      <c r="Y4319">
        <v>0.50921115458137189</v>
      </c>
      <c r="Z4319">
        <v>0.4631395056986814</v>
      </c>
      <c r="AA4319">
        <v>0.70173060460238879</v>
      </c>
      <c r="AB4319">
        <v>0.82346019126102976</v>
      </c>
      <c r="AC4319">
        <v>0.78690856378045504</v>
      </c>
      <c r="AD4319">
        <v>0.78629424317562113</v>
      </c>
      <c r="AE4319">
        <v>0.49886852442584179</v>
      </c>
      <c r="AF4319">
        <v>0.78360873460769653</v>
      </c>
      <c r="AG4319">
        <v>0.34182280311500002</v>
      </c>
      <c r="AH4319">
        <v>0.34182280311500002</v>
      </c>
    </row>
    <row r="4320" spans="1:34" x14ac:dyDescent="0.25">
      <c r="A4320">
        <v>4319</v>
      </c>
      <c r="B4320">
        <v>0.69565466503381845</v>
      </c>
      <c r="C4320">
        <v>0.40410162370381147</v>
      </c>
      <c r="D4320">
        <v>0.33529504867821008</v>
      </c>
      <c r="E4320">
        <v>0.30428132235746819</v>
      </c>
      <c r="F4320">
        <v>0.50070578467408333</v>
      </c>
      <c r="G4320">
        <v>0.72233777637627838</v>
      </c>
      <c r="H4320">
        <v>0.69366234816524042</v>
      </c>
      <c r="I4320">
        <v>0.6352612511406146</v>
      </c>
      <c r="J4320">
        <v>0.77050801149004577</v>
      </c>
      <c r="K4320">
        <v>0.39799875839098631</v>
      </c>
      <c r="L4320">
        <v>0.36996888195675021</v>
      </c>
      <c r="M4320">
        <v>0.55728966435849436</v>
      </c>
      <c r="N4320">
        <v>0.2966314304994902</v>
      </c>
      <c r="O4320">
        <v>0.49467208950212649</v>
      </c>
      <c r="P4320">
        <v>0.4537372859684381</v>
      </c>
      <c r="Q4320">
        <v>0.71907299380320899</v>
      </c>
      <c r="R4320">
        <v>0.66874634479149531</v>
      </c>
      <c r="S4320">
        <v>0.81153800685698341</v>
      </c>
      <c r="T4320">
        <v>0.63239171437775565</v>
      </c>
      <c r="U4320">
        <v>0.76986804717978508</v>
      </c>
      <c r="V4320">
        <v>0.71918409933160687</v>
      </c>
      <c r="W4320">
        <v>0.36272286017485322</v>
      </c>
      <c r="X4320">
        <v>0.5502932655518018</v>
      </c>
      <c r="Y4320">
        <v>0.51579512879068512</v>
      </c>
      <c r="Z4320">
        <v>0.44647503300880642</v>
      </c>
      <c r="AA4320">
        <v>0.66463213260538589</v>
      </c>
      <c r="AB4320">
        <v>0.80936423700793703</v>
      </c>
      <c r="AC4320">
        <v>0.76814570187983966</v>
      </c>
      <c r="AD4320">
        <v>0.71813773111614665</v>
      </c>
      <c r="AE4320">
        <v>0.50758409901250789</v>
      </c>
      <c r="AF4320">
        <v>0.76551187038421631</v>
      </c>
      <c r="AG4320">
        <v>0.34182280311500002</v>
      </c>
      <c r="AH4320">
        <v>0.34182280311500002</v>
      </c>
    </row>
    <row r="4321" spans="1:34" x14ac:dyDescent="0.25">
      <c r="A4321">
        <v>4320</v>
      </c>
      <c r="B4321">
        <v>0.65714139255396553</v>
      </c>
      <c r="C4321">
        <v>0.36297718484273378</v>
      </c>
      <c r="D4321">
        <v>0.3339125377477159</v>
      </c>
      <c r="E4321">
        <v>0.30194056312437101</v>
      </c>
      <c r="F4321">
        <v>0.38404005844844302</v>
      </c>
      <c r="G4321">
        <v>0.61731349271061231</v>
      </c>
      <c r="H4321">
        <v>0.65183285456196116</v>
      </c>
      <c r="I4321">
        <v>0.5804753375512649</v>
      </c>
      <c r="J4321">
        <v>0.63831190713813313</v>
      </c>
      <c r="K4321">
        <v>0.35281121980610741</v>
      </c>
      <c r="L4321">
        <v>0.31402416408711192</v>
      </c>
      <c r="M4321">
        <v>0.40205049784954378</v>
      </c>
      <c r="N4321">
        <v>0.29277740487583959</v>
      </c>
      <c r="O4321">
        <v>0.37609753613778762</v>
      </c>
      <c r="P4321">
        <v>0.32954442766975928</v>
      </c>
      <c r="Q4321">
        <v>0.60688567809967842</v>
      </c>
      <c r="R4321">
        <v>0.53199846377515903</v>
      </c>
      <c r="S4321">
        <v>0.6260084716453771</v>
      </c>
      <c r="T4321">
        <v>0.57331362406735276</v>
      </c>
      <c r="U4321">
        <v>0.63013958851494289</v>
      </c>
      <c r="V4321">
        <v>0.5551185922991283</v>
      </c>
      <c r="W4321">
        <v>0.3023097347026269</v>
      </c>
      <c r="X4321">
        <v>0.39104050800722301</v>
      </c>
      <c r="Y4321">
        <v>0.34114831746627272</v>
      </c>
      <c r="Z4321">
        <v>0.31965133193234091</v>
      </c>
      <c r="AA4321">
        <v>0.51915063507163339</v>
      </c>
      <c r="AB4321">
        <v>0.61342813491009174</v>
      </c>
      <c r="AC4321">
        <v>0.53648547879728192</v>
      </c>
      <c r="AD4321">
        <v>0.54443725930007514</v>
      </c>
      <c r="AE4321">
        <v>0.3279560304478143</v>
      </c>
      <c r="AF4321">
        <v>0.52093911170959473</v>
      </c>
      <c r="AG4321">
        <v>0.34182280311500002</v>
      </c>
      <c r="AH4321">
        <v>0.34182280311500002</v>
      </c>
    </row>
    <row r="4322" spans="1:34" x14ac:dyDescent="0.25">
      <c r="A4322">
        <v>4321</v>
      </c>
      <c r="B4322">
        <v>0.50513614539353202</v>
      </c>
      <c r="C4322">
        <v>0.37146022173162901</v>
      </c>
      <c r="D4322">
        <v>0.33393628557462351</v>
      </c>
      <c r="E4322">
        <v>0.40730264548150069</v>
      </c>
      <c r="F4322">
        <v>0.34949918997510337</v>
      </c>
      <c r="G4322">
        <v>0.58240092742261174</v>
      </c>
      <c r="H4322">
        <v>0.49517747303648141</v>
      </c>
      <c r="I4322">
        <v>0.65963838044313761</v>
      </c>
      <c r="J4322">
        <v>0.48810231174064839</v>
      </c>
      <c r="K4322">
        <v>0.35909981317833761</v>
      </c>
      <c r="L4322">
        <v>0.46920281796267649</v>
      </c>
      <c r="M4322">
        <v>0.38173402627823277</v>
      </c>
      <c r="N4322">
        <v>0.40184744525301819</v>
      </c>
      <c r="O4322">
        <v>0.34004314135900288</v>
      </c>
      <c r="P4322">
        <v>0.43687635060843599</v>
      </c>
      <c r="Q4322">
        <v>0.56656669975796281</v>
      </c>
      <c r="R4322">
        <v>0.75380547895252559</v>
      </c>
      <c r="S4322">
        <v>0.57075786720221611</v>
      </c>
      <c r="T4322">
        <v>0.65534735437834402</v>
      </c>
      <c r="U4322">
        <v>0.47509366071252668</v>
      </c>
      <c r="V4322">
        <v>0.6481136486599065</v>
      </c>
      <c r="W4322">
        <v>0.46026351551612438</v>
      </c>
      <c r="X4322">
        <v>0.36934070341863567</v>
      </c>
      <c r="Y4322">
        <v>0.50069613728080631</v>
      </c>
      <c r="Z4322">
        <v>0.43101044963083779</v>
      </c>
      <c r="AA4322">
        <v>0.74554662200541433</v>
      </c>
      <c r="AB4322">
        <v>0.55330799406057596</v>
      </c>
      <c r="AC4322">
        <v>0.75907667386866162</v>
      </c>
      <c r="AD4322">
        <v>0.64132796317669127</v>
      </c>
      <c r="AE4322">
        <v>0.49231366953033301</v>
      </c>
      <c r="AF4322">
        <v>0.74976891279220581</v>
      </c>
      <c r="AG4322">
        <v>0.34182280311500002</v>
      </c>
      <c r="AH4322">
        <v>0.34182280311500002</v>
      </c>
    </row>
    <row r="4323" spans="1:34" x14ac:dyDescent="0.25">
      <c r="A4323">
        <v>4322</v>
      </c>
      <c r="B4323">
        <v>4.852490838663201E-2</v>
      </c>
      <c r="C4323">
        <v>0.31625034815604669</v>
      </c>
      <c r="D4323">
        <v>0.33346460683864138</v>
      </c>
      <c r="E4323">
        <v>0.28818503122746858</v>
      </c>
      <c r="F4323">
        <v>0.23700408341619669</v>
      </c>
      <c r="G4323">
        <v>3.2469615259840351E-2</v>
      </c>
      <c r="H4323">
        <v>4.4231670442297102E-2</v>
      </c>
      <c r="I4323">
        <v>3.7754952756281823E-2</v>
      </c>
      <c r="J4323">
        <v>4.4534703587434311E-2</v>
      </c>
      <c r="K4323">
        <v>0.30853529916797251</v>
      </c>
      <c r="L4323">
        <v>0.27026273684200153</v>
      </c>
      <c r="M4323">
        <v>0.22589117476781309</v>
      </c>
      <c r="N4323">
        <v>0.2783402095495508</v>
      </c>
      <c r="O4323">
        <v>0.22857703575503979</v>
      </c>
      <c r="P4323">
        <v>0.18499195612540231</v>
      </c>
      <c r="Q4323">
        <v>2.9996477173390639E-2</v>
      </c>
      <c r="R4323">
        <v>2.5300082982246029E-2</v>
      </c>
      <c r="S4323">
        <v>2.6092364530490571E-2</v>
      </c>
      <c r="T4323">
        <v>3.2410096743206412E-2</v>
      </c>
      <c r="U4323">
        <v>4.0015847824908912E-2</v>
      </c>
      <c r="V4323">
        <v>2.8789397186912181E-2</v>
      </c>
      <c r="W4323">
        <v>0.26116178551527408</v>
      </c>
      <c r="X4323">
        <v>0.21859364779276849</v>
      </c>
      <c r="Y4323">
        <v>0.18152426542153199</v>
      </c>
      <c r="Z4323">
        <v>0.17486245072854481</v>
      </c>
      <c r="AA4323">
        <v>2.1988673422727371E-2</v>
      </c>
      <c r="AB4323">
        <v>2.3812970549986882E-2</v>
      </c>
      <c r="AC4323">
        <v>1.6832767582970941E-2</v>
      </c>
      <c r="AD4323">
        <v>2.3585142546869841E-2</v>
      </c>
      <c r="AE4323">
        <v>0.17270569291701521</v>
      </c>
      <c r="AF4323">
        <v>1.401604246348143E-2</v>
      </c>
      <c r="AG4323">
        <v>0.34182280311500002</v>
      </c>
      <c r="AH4323">
        <v>0.34182280311500002</v>
      </c>
    </row>
    <row r="4324" spans="1:34" x14ac:dyDescent="0.25">
      <c r="A4324">
        <v>4323</v>
      </c>
      <c r="B4324">
        <v>4.7394419883449321E-2</v>
      </c>
      <c r="C4324">
        <v>0.31831529156838639</v>
      </c>
      <c r="D4324">
        <v>0.33346607505834103</v>
      </c>
      <c r="E4324">
        <v>0.28818503600146228</v>
      </c>
      <c r="F4324">
        <v>0.2373790450561479</v>
      </c>
      <c r="G4324">
        <v>2.3299658985119421E-2</v>
      </c>
      <c r="H4324">
        <v>4.3093158165666889E-2</v>
      </c>
      <c r="I4324">
        <v>3.6858518861759663E-2</v>
      </c>
      <c r="J4324">
        <v>4.3582915298814563E-2</v>
      </c>
      <c r="K4324">
        <v>0.31145525576123151</v>
      </c>
      <c r="L4324">
        <v>0.27486785569552019</v>
      </c>
      <c r="M4324">
        <v>0.2315555831056732</v>
      </c>
      <c r="N4324">
        <v>0.27834258742215418</v>
      </c>
      <c r="O4324">
        <v>0.2289929659360434</v>
      </c>
      <c r="P4324">
        <v>0.1854852138408459</v>
      </c>
      <c r="Q4324">
        <v>2.0782472270345711E-2</v>
      </c>
      <c r="R4324">
        <v>1.8205314675301908E-2</v>
      </c>
      <c r="S4324">
        <v>1.8809907808724019E-2</v>
      </c>
      <c r="T4324">
        <v>3.1545692340269271E-2</v>
      </c>
      <c r="U4324">
        <v>3.9070238506050653E-2</v>
      </c>
      <c r="V4324">
        <v>2.8138744798153061E-2</v>
      </c>
      <c r="W4324">
        <v>0.26666319573627489</v>
      </c>
      <c r="X4324">
        <v>0.22472027049230969</v>
      </c>
      <c r="Y4324">
        <v>0.18909286631334929</v>
      </c>
      <c r="Z4324">
        <v>0.17540528918015061</v>
      </c>
      <c r="AA4324">
        <v>1.516429157921774E-2</v>
      </c>
      <c r="AB4324">
        <v>1.661402511136912E-2</v>
      </c>
      <c r="AC4324">
        <v>1.2007943663575139E-2</v>
      </c>
      <c r="AD4324">
        <v>2.2981302282259902E-2</v>
      </c>
      <c r="AE4324">
        <v>0.18080244041212559</v>
      </c>
      <c r="AF4324">
        <v>9.5618600025773048E-3</v>
      </c>
      <c r="AG4324">
        <v>0.34182280311500002</v>
      </c>
      <c r="AH4324">
        <v>0.34182280311500002</v>
      </c>
    </row>
    <row r="4325" spans="1:34" x14ac:dyDescent="0.25">
      <c r="A4325">
        <v>4324</v>
      </c>
      <c r="B4325">
        <v>0.70269828877633445</v>
      </c>
      <c r="C4325">
        <v>0.39471228987604029</v>
      </c>
      <c r="D4325">
        <v>0.33451141846190457</v>
      </c>
      <c r="E4325">
        <v>0.41117352974572707</v>
      </c>
      <c r="F4325">
        <v>0.43897949580717133</v>
      </c>
      <c r="G4325">
        <v>0.71275208556755276</v>
      </c>
      <c r="H4325">
        <v>0.70013879454222439</v>
      </c>
      <c r="I4325">
        <v>0.79690786085285337</v>
      </c>
      <c r="J4325">
        <v>0.74778030927222183</v>
      </c>
      <c r="K4325">
        <v>0.38779210699233368</v>
      </c>
      <c r="L4325">
        <v>0.46340649199790551</v>
      </c>
      <c r="M4325">
        <v>0.47994164546914359</v>
      </c>
      <c r="N4325">
        <v>0.40626620168949651</v>
      </c>
      <c r="O4325">
        <v>0.43494963652865598</v>
      </c>
      <c r="P4325">
        <v>0.49821509470846148</v>
      </c>
      <c r="Q4325">
        <v>0.70880537642211872</v>
      </c>
      <c r="R4325">
        <v>0.80311841361617031</v>
      </c>
      <c r="S4325">
        <v>0.76714624951013544</v>
      </c>
      <c r="T4325">
        <v>0.79679619967099569</v>
      </c>
      <c r="U4325">
        <v>0.74527234451609436</v>
      </c>
      <c r="V4325">
        <v>0.8179304135127704</v>
      </c>
      <c r="W4325">
        <v>0.45892960144453537</v>
      </c>
      <c r="X4325">
        <v>0.4752023668207454</v>
      </c>
      <c r="Y4325">
        <v>0.53687239468525583</v>
      </c>
      <c r="Z4325">
        <v>0.49576483689472328</v>
      </c>
      <c r="AA4325">
        <v>0.80168915220281511</v>
      </c>
      <c r="AB4325">
        <v>0.76341921829385984</v>
      </c>
      <c r="AC4325">
        <v>0.83166918279998192</v>
      </c>
      <c r="AD4325">
        <v>0.81689072563004417</v>
      </c>
      <c r="AE4325">
        <v>0.53368768517096776</v>
      </c>
      <c r="AF4325">
        <v>0.82945013046264648</v>
      </c>
      <c r="AG4325">
        <v>0.34182280311500002</v>
      </c>
      <c r="AH4325">
        <v>0.34182280311500002</v>
      </c>
    </row>
    <row r="4326" spans="1:34" x14ac:dyDescent="0.25">
      <c r="A4326">
        <v>4325</v>
      </c>
      <c r="B4326">
        <v>0.13896852393139381</v>
      </c>
      <c r="C4326">
        <v>0.29165220884601828</v>
      </c>
      <c r="D4326">
        <v>0.3334974214930182</v>
      </c>
      <c r="E4326">
        <v>0.29003372628538371</v>
      </c>
      <c r="F4326">
        <v>0.24938992846041819</v>
      </c>
      <c r="G4326">
        <v>0.10997000001910311</v>
      </c>
      <c r="H4326">
        <v>0.12713146453112731</v>
      </c>
      <c r="I4326">
        <v>0.1080546525268874</v>
      </c>
      <c r="J4326">
        <v>0.1058171101654415</v>
      </c>
      <c r="K4326">
        <v>0.28412960099481072</v>
      </c>
      <c r="L4326">
        <v>0.24285262842725119</v>
      </c>
      <c r="M4326">
        <v>0.2091257383916883</v>
      </c>
      <c r="N4326">
        <v>0.28002946695615688</v>
      </c>
      <c r="O4326">
        <v>0.2399475243808985</v>
      </c>
      <c r="P4326">
        <v>0.1938441565438184</v>
      </c>
      <c r="Q4326">
        <v>0.10029644655967231</v>
      </c>
      <c r="R4326">
        <v>8.503669757571751E-2</v>
      </c>
      <c r="S4326">
        <v>7.8851219642047263E-2</v>
      </c>
      <c r="T4326">
        <v>9.502928766458256E-2</v>
      </c>
      <c r="U4326">
        <v>9.5853834769775437E-2</v>
      </c>
      <c r="V4326">
        <v>7.3844758649360867E-2</v>
      </c>
      <c r="W4326">
        <v>0.23391518303997849</v>
      </c>
      <c r="X4326">
        <v>0.20165585532081259</v>
      </c>
      <c r="Y4326">
        <v>0.160150033994578</v>
      </c>
      <c r="Z4326">
        <v>0.18245692125158239</v>
      </c>
      <c r="AA4326">
        <v>7.4501376828210591E-2</v>
      </c>
      <c r="AB4326">
        <v>7.1268708021661908E-2</v>
      </c>
      <c r="AC4326">
        <v>5.4986204480940243E-2</v>
      </c>
      <c r="AD4326">
        <v>6.274169699079564E-2</v>
      </c>
      <c r="AE4326">
        <v>0.15100220913632981</v>
      </c>
      <c r="AF4326">
        <v>4.6582534909248352E-2</v>
      </c>
      <c r="AG4326">
        <v>0.34182280311500002</v>
      </c>
      <c r="AH4326">
        <v>0.34182280311500002</v>
      </c>
    </row>
    <row r="4327" spans="1:34" x14ac:dyDescent="0.25">
      <c r="A4327">
        <v>4326</v>
      </c>
      <c r="B4327">
        <v>0.66277942045236371</v>
      </c>
      <c r="C4327">
        <v>0.39059274472073441</v>
      </c>
      <c r="D4327">
        <v>0.3339219240714324</v>
      </c>
      <c r="E4327">
        <v>0.30194058857881811</v>
      </c>
      <c r="F4327">
        <v>0.38468570769153199</v>
      </c>
      <c r="G4327">
        <v>0.66310629295203161</v>
      </c>
      <c r="H4327">
        <v>0.65827536049636848</v>
      </c>
      <c r="I4327">
        <v>0.58808346988787208</v>
      </c>
      <c r="J4327">
        <v>0.64115300666239883</v>
      </c>
      <c r="K4327">
        <v>0.38361326807149748</v>
      </c>
      <c r="L4327">
        <v>0.34984882166292253</v>
      </c>
      <c r="M4327">
        <v>0.41454645241539378</v>
      </c>
      <c r="N4327">
        <v>0.29278925989061849</v>
      </c>
      <c r="O4327">
        <v>0.37697607511550268</v>
      </c>
      <c r="P4327">
        <v>0.33078425314347248</v>
      </c>
      <c r="Q4327">
        <v>0.65910595900426583</v>
      </c>
      <c r="R4327">
        <v>0.59219653072359235</v>
      </c>
      <c r="S4327">
        <v>0.64789165951981942</v>
      </c>
      <c r="T4327">
        <v>0.58186025263073482</v>
      </c>
      <c r="U4327">
        <v>0.63380975432795761</v>
      </c>
      <c r="V4327">
        <v>0.55998084644880264</v>
      </c>
      <c r="W4327">
        <v>0.34154306906266929</v>
      </c>
      <c r="X4327">
        <v>0.40737093591661921</v>
      </c>
      <c r="Y4327">
        <v>0.36416351352549559</v>
      </c>
      <c r="Z4327">
        <v>0.3211636998967865</v>
      </c>
      <c r="AA4327">
        <v>0.58662147222500316</v>
      </c>
      <c r="AB4327">
        <v>0.64153825421717103</v>
      </c>
      <c r="AC4327">
        <v>0.57255011745036355</v>
      </c>
      <c r="AD4327">
        <v>0.55027359628921524</v>
      </c>
      <c r="AE4327">
        <v>0.35502956833026822</v>
      </c>
      <c r="AF4327">
        <v>0.56399041414260864</v>
      </c>
      <c r="AG4327">
        <v>0.34182280311500002</v>
      </c>
      <c r="AH4327">
        <v>0.34182280311500002</v>
      </c>
    </row>
    <row r="4328" spans="1:34" x14ac:dyDescent="0.25">
      <c r="A4328">
        <v>4327</v>
      </c>
      <c r="B4328">
        <v>0.87399585910789312</v>
      </c>
      <c r="C4328">
        <v>0.41221891629346041</v>
      </c>
      <c r="D4328">
        <v>0.33449259271187032</v>
      </c>
      <c r="E4328">
        <v>0.30868477669720318</v>
      </c>
      <c r="F4328">
        <v>0.47286979799761703</v>
      </c>
      <c r="G4328">
        <v>0.88278926935436353</v>
      </c>
      <c r="H4328">
        <v>0.87517389020478309</v>
      </c>
      <c r="I4328">
        <v>0.84926596922766984</v>
      </c>
      <c r="J4328">
        <v>0.9028307524003345</v>
      </c>
      <c r="K4328">
        <v>0.40682617944256572</v>
      </c>
      <c r="L4328">
        <v>0.37963088257253941</v>
      </c>
      <c r="M4328">
        <v>0.52728407000366351</v>
      </c>
      <c r="N4328">
        <v>0.30053163512535741</v>
      </c>
      <c r="O4328">
        <v>0.47009542781388541</v>
      </c>
      <c r="P4328">
        <v>0.44286842489188472</v>
      </c>
      <c r="Q4328">
        <v>0.88426941531553382</v>
      </c>
      <c r="R4328">
        <v>0.85730124004450248</v>
      </c>
      <c r="S4328">
        <v>0.92162277137701809</v>
      </c>
      <c r="T4328">
        <v>0.85028197966187236</v>
      </c>
      <c r="U4328">
        <v>0.90370759686309743</v>
      </c>
      <c r="V4328">
        <v>0.88586029134716882</v>
      </c>
      <c r="W4328">
        <v>0.37361361375769692</v>
      </c>
      <c r="X4328">
        <v>0.52460088705317687</v>
      </c>
      <c r="Y4328">
        <v>0.49783350478471561</v>
      </c>
      <c r="Z4328">
        <v>0.43937180269210119</v>
      </c>
      <c r="AA4328">
        <v>0.85892782292110503</v>
      </c>
      <c r="AB4328">
        <v>0.92256381181210667</v>
      </c>
      <c r="AC4328">
        <v>0.90561597705660546</v>
      </c>
      <c r="AD4328">
        <v>0.88657718441236966</v>
      </c>
      <c r="AE4328">
        <v>0.49452988755155203</v>
      </c>
      <c r="AF4328">
        <v>0.90665274858474731</v>
      </c>
      <c r="AG4328">
        <v>0.34182280311500002</v>
      </c>
      <c r="AH4328">
        <v>0.34182280311500002</v>
      </c>
    </row>
    <row r="4329" spans="1:34" x14ac:dyDescent="0.25">
      <c r="A4329">
        <v>4328</v>
      </c>
      <c r="B4329">
        <v>5.3283761709925687E-2</v>
      </c>
      <c r="C4329">
        <v>0.29162199970834762</v>
      </c>
      <c r="D4329">
        <v>0.33371226881866201</v>
      </c>
      <c r="E4329">
        <v>0.39336311027988707</v>
      </c>
      <c r="F4329">
        <v>0.2484092044337631</v>
      </c>
      <c r="G4329">
        <v>4.1081491989078428E-2</v>
      </c>
      <c r="H4329">
        <v>4.5281630334625733E-2</v>
      </c>
      <c r="I4329">
        <v>6.7006772188786479E-2</v>
      </c>
      <c r="J4329">
        <v>4.0565547620302893E-2</v>
      </c>
      <c r="K4329">
        <v>0.28465178321754042</v>
      </c>
      <c r="L4329">
        <v>0.33548454442882819</v>
      </c>
      <c r="M4329">
        <v>0.22436613985692849</v>
      </c>
      <c r="N4329">
        <v>0.3874179659736029</v>
      </c>
      <c r="O4329">
        <v>0.23856326357173821</v>
      </c>
      <c r="P4329">
        <v>0.29629078926797298</v>
      </c>
      <c r="Q4329">
        <v>3.505915034480344E-2</v>
      </c>
      <c r="R4329">
        <v>5.1714579173586073E-2</v>
      </c>
      <c r="S4329">
        <v>3.2961668336667152E-2</v>
      </c>
      <c r="T4329">
        <v>6.0628377166114293E-2</v>
      </c>
      <c r="U4329">
        <v>3.3962473925480033E-2</v>
      </c>
      <c r="V4329">
        <v>5.1877387850078532E-2</v>
      </c>
      <c r="W4329">
        <v>0.33036059152131952</v>
      </c>
      <c r="X4329">
        <v>0.21646812595761319</v>
      </c>
      <c r="Y4329">
        <v>0.26572651554539889</v>
      </c>
      <c r="Z4329">
        <v>0.28841816491301131</v>
      </c>
      <c r="AA4329">
        <v>4.7021017710657448E-2</v>
      </c>
      <c r="AB4329">
        <v>2.7989632542490331E-2</v>
      </c>
      <c r="AC4329">
        <v>4.1929772448810992E-2</v>
      </c>
      <c r="AD4329">
        <v>4.6401592397970877E-2</v>
      </c>
      <c r="AE4329">
        <v>0.25960540469485882</v>
      </c>
      <c r="AF4329">
        <v>3.797825425863266E-2</v>
      </c>
      <c r="AG4329">
        <v>0.34182280311500002</v>
      </c>
      <c r="AH4329">
        <v>0.34182280311500002</v>
      </c>
    </row>
    <row r="4330" spans="1:34" x14ac:dyDescent="0.25">
      <c r="A4330">
        <v>4329</v>
      </c>
      <c r="B4330">
        <v>0.1420743451922129</v>
      </c>
      <c r="C4330">
        <v>0.29964828149799078</v>
      </c>
      <c r="D4330">
        <v>0.33353796574084282</v>
      </c>
      <c r="E4330">
        <v>0.29034537446937481</v>
      </c>
      <c r="F4330">
        <v>0.25455837702063061</v>
      </c>
      <c r="G4330">
        <v>0.11938590139987321</v>
      </c>
      <c r="H4330">
        <v>0.13005710712815191</v>
      </c>
      <c r="I4330">
        <v>0.11199430877519739</v>
      </c>
      <c r="J4330">
        <v>0.1189173363735358</v>
      </c>
      <c r="K4330">
        <v>0.29186279388396208</v>
      </c>
      <c r="L4330">
        <v>0.24943658711529201</v>
      </c>
      <c r="M4330">
        <v>0.22216650499709731</v>
      </c>
      <c r="N4330">
        <v>0.28066451471848108</v>
      </c>
      <c r="O4330">
        <v>0.24655187813892909</v>
      </c>
      <c r="P4330">
        <v>0.2128345601999718</v>
      </c>
      <c r="Q4330">
        <v>0.1088547856181746</v>
      </c>
      <c r="R4330">
        <v>9.2531945371287602E-2</v>
      </c>
      <c r="S4330">
        <v>9.3697548259966873E-2</v>
      </c>
      <c r="T4330">
        <v>9.9064435885046487E-2</v>
      </c>
      <c r="U4330">
        <v>0.11022958731903119</v>
      </c>
      <c r="V4330">
        <v>9.269014529585505E-2</v>
      </c>
      <c r="W4330">
        <v>0.24052832785595429</v>
      </c>
      <c r="X4330">
        <v>0.21556310266060519</v>
      </c>
      <c r="Y4330">
        <v>0.1820421645204427</v>
      </c>
      <c r="Z4330">
        <v>0.20419769766373849</v>
      </c>
      <c r="AA4330">
        <v>8.1371490127203058E-2</v>
      </c>
      <c r="AB4330">
        <v>8.6656604691242423E-2</v>
      </c>
      <c r="AC4330">
        <v>7.1360731855238224E-2</v>
      </c>
      <c r="AD4330">
        <v>8.3519290875251312E-2</v>
      </c>
      <c r="AE4330">
        <v>0.17504666292027579</v>
      </c>
      <c r="AF4330">
        <v>6.4081385731697083E-2</v>
      </c>
      <c r="AG4330">
        <v>0.34182280311500002</v>
      </c>
      <c r="AH4330">
        <v>0.34182280311500002</v>
      </c>
    </row>
    <row r="4331" spans="1:34" x14ac:dyDescent="0.25">
      <c r="A4331">
        <v>4330</v>
      </c>
      <c r="B4331">
        <v>7.2451691501125404E-2</v>
      </c>
      <c r="C4331">
        <v>0.28706328411112891</v>
      </c>
      <c r="D4331">
        <v>0.38105937961158459</v>
      </c>
      <c r="E4331">
        <v>0.28882585942824729</v>
      </c>
      <c r="F4331">
        <v>0.2377038365116988</v>
      </c>
      <c r="G4331">
        <v>5.5990726891228741E-2</v>
      </c>
      <c r="H4331">
        <v>0.1106949276727148</v>
      </c>
      <c r="I4331">
        <v>6.0479980016737073E-2</v>
      </c>
      <c r="J4331">
        <v>5.2690897239548312E-2</v>
      </c>
      <c r="K4331">
        <v>0.31741588208069221</v>
      </c>
      <c r="L4331">
        <v>0.23669749858634881</v>
      </c>
      <c r="M4331">
        <v>0.1984852536602493</v>
      </c>
      <c r="N4331">
        <v>0.33618989298266638</v>
      </c>
      <c r="O4331">
        <v>0.27814446865996711</v>
      </c>
      <c r="P4331">
        <v>0.18655669912961551</v>
      </c>
      <c r="Q4331">
        <v>8.2809603360473688E-2</v>
      </c>
      <c r="R4331">
        <v>4.6188917602434362E-2</v>
      </c>
      <c r="S4331">
        <v>3.7717619608945992E-2</v>
      </c>
      <c r="T4331">
        <v>0.10616537564865081</v>
      </c>
      <c r="U4331">
        <v>8.7425367853882649E-2</v>
      </c>
      <c r="V4331">
        <v>4.0149144786851283E-2</v>
      </c>
      <c r="W4331">
        <v>0.27431501499592209</v>
      </c>
      <c r="X4331">
        <v>0.22913442539471779</v>
      </c>
      <c r="Y4331">
        <v>0.1496223027384278</v>
      </c>
      <c r="Z4331">
        <v>0.2387107505867429</v>
      </c>
      <c r="AA4331">
        <v>7.9174969763907005E-2</v>
      </c>
      <c r="AB4331">
        <v>6.0657229571399657E-2</v>
      </c>
      <c r="AC4331">
        <v>2.794640292868664E-2</v>
      </c>
      <c r="AD4331">
        <v>8.0755755272521032E-2</v>
      </c>
      <c r="AE4331">
        <v>0.19023100376098431</v>
      </c>
      <c r="AF4331">
        <v>5.5289715528488159E-2</v>
      </c>
      <c r="AG4331">
        <v>0.34182280311500002</v>
      </c>
      <c r="AH4331">
        <v>0.34182280311500002</v>
      </c>
    </row>
    <row r="4332" spans="1:34" x14ac:dyDescent="0.25">
      <c r="A4332">
        <v>4331</v>
      </c>
      <c r="B4332">
        <v>0.70120067625023386</v>
      </c>
      <c r="C4332">
        <v>0.44524714592598441</v>
      </c>
      <c r="D4332">
        <v>0.33441125870096161</v>
      </c>
      <c r="E4332">
        <v>0.30320552833469</v>
      </c>
      <c r="F4332">
        <v>0.4367740265463898</v>
      </c>
      <c r="G4332">
        <v>0.80690954035335449</v>
      </c>
      <c r="H4332">
        <v>0.69897546763022589</v>
      </c>
      <c r="I4332">
        <v>0.64357758972281087</v>
      </c>
      <c r="J4332">
        <v>0.74460098073590852</v>
      </c>
      <c r="K4332">
        <v>0.43812284474704649</v>
      </c>
      <c r="L4332">
        <v>0.41730889248549341</v>
      </c>
      <c r="M4332">
        <v>0.53620314960017146</v>
      </c>
      <c r="N4332">
        <v>0.29480233345731671</v>
      </c>
      <c r="O4332">
        <v>0.43258353162450452</v>
      </c>
      <c r="P4332">
        <v>0.3984440546183996</v>
      </c>
      <c r="Q4332">
        <v>0.80760530993946023</v>
      </c>
      <c r="R4332">
        <v>0.77213424875340264</v>
      </c>
      <c r="S4332">
        <v>0.84429143609469615</v>
      </c>
      <c r="T4332">
        <v>0.64050885276142056</v>
      </c>
      <c r="U4332">
        <v>0.74253025417673701</v>
      </c>
      <c r="V4332">
        <v>0.69821736199145346</v>
      </c>
      <c r="W4332">
        <v>0.40948136523230427</v>
      </c>
      <c r="X4332">
        <v>0.53279393906466643</v>
      </c>
      <c r="Y4332">
        <v>0.51170551193264135</v>
      </c>
      <c r="Z4332">
        <v>0.39337354467055302</v>
      </c>
      <c r="AA4332">
        <v>0.77243560193119354</v>
      </c>
      <c r="AB4332">
        <v>0.84561619699632307</v>
      </c>
      <c r="AC4332">
        <v>0.82002937702909007</v>
      </c>
      <c r="AD4332">
        <v>0.69560941023124889</v>
      </c>
      <c r="AE4332">
        <v>0.50755616330083542</v>
      </c>
      <c r="AF4332">
        <v>0.82115346193313599</v>
      </c>
      <c r="AG4332">
        <v>0.34182280311500002</v>
      </c>
      <c r="AH4332">
        <v>0.34182280311500002</v>
      </c>
    </row>
    <row r="4333" spans="1:34" x14ac:dyDescent="0.25">
      <c r="A4333">
        <v>4332</v>
      </c>
      <c r="B4333">
        <v>0.67336511884984496</v>
      </c>
      <c r="C4333">
        <v>0.35892687308343929</v>
      </c>
      <c r="D4333">
        <v>0.38188443852871951</v>
      </c>
      <c r="E4333">
        <v>0.30323385280872539</v>
      </c>
      <c r="F4333">
        <v>0.4306714046492458</v>
      </c>
      <c r="G4333">
        <v>0.58031956029812992</v>
      </c>
      <c r="H4333">
        <v>0.70628098679207474</v>
      </c>
      <c r="I4333">
        <v>0.60581275742420815</v>
      </c>
      <c r="J4333">
        <v>0.71409513712183181</v>
      </c>
      <c r="K4333">
        <v>0.4053533901882973</v>
      </c>
      <c r="L4333">
        <v>0.28403328564906299</v>
      </c>
      <c r="M4333">
        <v>0.40279543073511409</v>
      </c>
      <c r="N4333">
        <v>0.35138045286365499</v>
      </c>
      <c r="O4333">
        <v>0.46547153270240688</v>
      </c>
      <c r="P4333">
        <v>0.3898887242997704</v>
      </c>
      <c r="Q4333">
        <v>0.62716995373941997</v>
      </c>
      <c r="R4333">
        <v>0.4727063014247388</v>
      </c>
      <c r="S4333">
        <v>0.60595559219857265</v>
      </c>
      <c r="T4333">
        <v>0.65083139011827662</v>
      </c>
      <c r="U4333">
        <v>0.73645940450172354</v>
      </c>
      <c r="V4333">
        <v>0.65753801556730795</v>
      </c>
      <c r="W4333">
        <v>0.33962343295816322</v>
      </c>
      <c r="X4333">
        <v>0.44819845327141372</v>
      </c>
      <c r="Y4333">
        <v>0.33245484195706843</v>
      </c>
      <c r="Z4333">
        <v>0.43047287925017652</v>
      </c>
      <c r="AA4333">
        <v>0.53359618267338504</v>
      </c>
      <c r="AB4333">
        <v>0.6495261694263087</v>
      </c>
      <c r="AC4333">
        <v>0.51288166895752285</v>
      </c>
      <c r="AD4333">
        <v>0.6875356311747155</v>
      </c>
      <c r="AE4333">
        <v>0.38473743868051957</v>
      </c>
      <c r="AF4333">
        <v>0.56670653820037842</v>
      </c>
      <c r="AG4333">
        <v>0.34182280311500002</v>
      </c>
      <c r="AH4333">
        <v>0.34182280311500002</v>
      </c>
    </row>
    <row r="4334" spans="1:34" x14ac:dyDescent="0.25">
      <c r="A4334">
        <v>4333</v>
      </c>
      <c r="B4334">
        <v>0.55840835001753975</v>
      </c>
      <c r="C4334">
        <v>0.37868198774801459</v>
      </c>
      <c r="D4334">
        <v>0.33433314639622541</v>
      </c>
      <c r="E4334">
        <v>0.29928070888138719</v>
      </c>
      <c r="F4334">
        <v>0.40071094609889668</v>
      </c>
      <c r="G4334">
        <v>0.55893512729863415</v>
      </c>
      <c r="H4334">
        <v>0.55131957871689441</v>
      </c>
      <c r="I4334">
        <v>0.45993672099354171</v>
      </c>
      <c r="J4334">
        <v>0.58776280207558862</v>
      </c>
      <c r="K4334">
        <v>0.3719431923448791</v>
      </c>
      <c r="L4334">
        <v>0.33236386189425587</v>
      </c>
      <c r="M4334">
        <v>0.43599517550514327</v>
      </c>
      <c r="N4334">
        <v>0.29061717075610538</v>
      </c>
      <c r="O4334">
        <v>0.39472980437134508</v>
      </c>
      <c r="P4334">
        <v>0.3510162478182387</v>
      </c>
      <c r="Q4334">
        <v>0.55231473582560831</v>
      </c>
      <c r="R4334">
        <v>0.46363539801861259</v>
      </c>
      <c r="S4334">
        <v>0.60013684660225119</v>
      </c>
      <c r="T4334">
        <v>0.45095517866233847</v>
      </c>
      <c r="U4334">
        <v>0.58082977752830822</v>
      </c>
      <c r="V4334">
        <v>0.49830512993519249</v>
      </c>
      <c r="W4334">
        <v>0.32428621658399398</v>
      </c>
      <c r="X4334">
        <v>0.43020096676905129</v>
      </c>
      <c r="Y4334">
        <v>0.38553384762461518</v>
      </c>
      <c r="Z4334">
        <v>0.34378697384405482</v>
      </c>
      <c r="AA4334">
        <v>0.4551657632774162</v>
      </c>
      <c r="AB4334">
        <v>0.59379900941533181</v>
      </c>
      <c r="AC4334">
        <v>0.51390176738838267</v>
      </c>
      <c r="AD4334">
        <v>0.48997121352480311</v>
      </c>
      <c r="AE4334">
        <v>0.37848543342298918</v>
      </c>
      <c r="AF4334">
        <v>0.50622683763504028</v>
      </c>
      <c r="AG4334">
        <v>0.34182280311500002</v>
      </c>
      <c r="AH4334">
        <v>0.34182280311500002</v>
      </c>
    </row>
    <row r="4335" spans="1:34" x14ac:dyDescent="0.25">
      <c r="A4335">
        <v>4334</v>
      </c>
      <c r="B4335">
        <v>0.1176411987440667</v>
      </c>
      <c r="C4335">
        <v>0.35151549855177561</v>
      </c>
      <c r="D4335">
        <v>0.33361396119187642</v>
      </c>
      <c r="E4335">
        <v>0.39540570562775101</v>
      </c>
      <c r="F4335">
        <v>0.2483166393976361</v>
      </c>
      <c r="G4335">
        <v>0.1328051877491446</v>
      </c>
      <c r="H4335">
        <v>0.1060247030218435</v>
      </c>
      <c r="I4335">
        <v>0.15135771846385471</v>
      </c>
      <c r="J4335">
        <v>8.0565124597160961E-2</v>
      </c>
      <c r="K4335">
        <v>0.34267121776935427</v>
      </c>
      <c r="L4335">
        <v>0.39196281057981019</v>
      </c>
      <c r="M4335">
        <v>0.2438316873160031</v>
      </c>
      <c r="N4335">
        <v>0.38958347071181448</v>
      </c>
      <c r="O4335">
        <v>0.239454887870935</v>
      </c>
      <c r="P4335">
        <v>0.31357942872710981</v>
      </c>
      <c r="Q4335">
        <v>0.1205682520204437</v>
      </c>
      <c r="R4335">
        <v>0.16620527307521171</v>
      </c>
      <c r="S4335">
        <v>7.6980194856224066E-2</v>
      </c>
      <c r="T4335">
        <v>0.14257555988908749</v>
      </c>
      <c r="U4335">
        <v>7.1647393638120824E-2</v>
      </c>
      <c r="V4335">
        <v>0.11512596296981591</v>
      </c>
      <c r="W4335">
        <v>0.38576125576183601</v>
      </c>
      <c r="X4335">
        <v>0.23597948407825831</v>
      </c>
      <c r="Y4335">
        <v>0.29750397466975809</v>
      </c>
      <c r="Z4335">
        <v>0.30769996816899808</v>
      </c>
      <c r="AA4335">
        <v>0.15717283235572821</v>
      </c>
      <c r="AB4335">
        <v>6.8877236555473245E-2</v>
      </c>
      <c r="AC4335">
        <v>0.1080908400942332</v>
      </c>
      <c r="AD4335">
        <v>0.1083065411651717</v>
      </c>
      <c r="AE4335">
        <v>0.29260709963691472</v>
      </c>
      <c r="AF4335">
        <v>0.1020651757717133</v>
      </c>
      <c r="AG4335">
        <v>0.34182280311500002</v>
      </c>
      <c r="AH4335">
        <v>0.34182280311500002</v>
      </c>
    </row>
    <row r="4336" spans="1:34" x14ac:dyDescent="0.25">
      <c r="A4336">
        <v>4335</v>
      </c>
      <c r="B4336">
        <v>0.87019756311540475</v>
      </c>
      <c r="C4336">
        <v>0.39628761731179007</v>
      </c>
      <c r="D4336">
        <v>0.33459605731076159</v>
      </c>
      <c r="E4336">
        <v>0.41417235764461152</v>
      </c>
      <c r="F4336">
        <v>0.47351531301520922</v>
      </c>
      <c r="G4336">
        <v>0.84024606023504844</v>
      </c>
      <c r="H4336">
        <v>0.87098150299870736</v>
      </c>
      <c r="I4336">
        <v>0.91647907388998029</v>
      </c>
      <c r="J4336">
        <v>0.8989126649658552</v>
      </c>
      <c r="K4336">
        <v>0.3865925818583118</v>
      </c>
      <c r="L4336">
        <v>0.474554120019957</v>
      </c>
      <c r="M4336">
        <v>0.49434763128240311</v>
      </c>
      <c r="N4336">
        <v>0.40940062914929121</v>
      </c>
      <c r="O4336">
        <v>0.47065922860157089</v>
      </c>
      <c r="P4336">
        <v>0.52403652968965708</v>
      </c>
      <c r="Q4336">
        <v>0.83783106257957685</v>
      </c>
      <c r="R4336">
        <v>0.90296428500068848</v>
      </c>
      <c r="S4336">
        <v>0.87976459110241001</v>
      </c>
      <c r="T4336">
        <v>0.91842080502517942</v>
      </c>
      <c r="U4336">
        <v>0.89935802252863406</v>
      </c>
      <c r="V4336">
        <v>0.92762314667327517</v>
      </c>
      <c r="W4336">
        <v>0.46748485392112382</v>
      </c>
      <c r="X4336">
        <v>0.48740632465061401</v>
      </c>
      <c r="Y4336">
        <v>0.54951263614279144</v>
      </c>
      <c r="Z4336">
        <v>0.52237543900232009</v>
      </c>
      <c r="AA4336">
        <v>0.90262152515920768</v>
      </c>
      <c r="AB4336">
        <v>0.8768807659817125</v>
      </c>
      <c r="AC4336">
        <v>0.91741212784929049</v>
      </c>
      <c r="AD4336">
        <v>0.92876101362896502</v>
      </c>
      <c r="AE4336">
        <v>0.5440674544723082</v>
      </c>
      <c r="AF4336">
        <v>0.91594529151916504</v>
      </c>
      <c r="AG4336">
        <v>0.34182280311500002</v>
      </c>
      <c r="AH4336">
        <v>0.34182280311500002</v>
      </c>
    </row>
    <row r="4337" spans="1:34" x14ac:dyDescent="0.25">
      <c r="A4337">
        <v>4336</v>
      </c>
      <c r="B4337">
        <v>0.82985817121011263</v>
      </c>
      <c r="C4337">
        <v>0.38087198215594492</v>
      </c>
      <c r="D4337">
        <v>0.33388797697980899</v>
      </c>
      <c r="E4337">
        <v>0.3068673063189799</v>
      </c>
      <c r="F4337">
        <v>0.41462003072598608</v>
      </c>
      <c r="G4337">
        <v>0.81714162855171857</v>
      </c>
      <c r="H4337">
        <v>0.83027743961788336</v>
      </c>
      <c r="I4337">
        <v>0.79691796754279665</v>
      </c>
      <c r="J4337">
        <v>0.81610912441303474</v>
      </c>
      <c r="K4337">
        <v>0.37566233428213658</v>
      </c>
      <c r="L4337">
        <v>0.34590909533524589</v>
      </c>
      <c r="M4337">
        <v>0.42397177749150389</v>
      </c>
      <c r="N4337">
        <v>0.29798645039919069</v>
      </c>
      <c r="O4337">
        <v>0.41177725805911891</v>
      </c>
      <c r="P4337">
        <v>0.37678939166970082</v>
      </c>
      <c r="Q4337">
        <v>0.81812911054743287</v>
      </c>
      <c r="R4337">
        <v>0.78084140071012931</v>
      </c>
      <c r="S4337">
        <v>0.80195338487192735</v>
      </c>
      <c r="T4337">
        <v>0.79682585176826271</v>
      </c>
      <c r="U4337">
        <v>0.81639695714978811</v>
      </c>
      <c r="V4337">
        <v>0.78266217261387727</v>
      </c>
      <c r="W4337">
        <v>0.34003365272870961</v>
      </c>
      <c r="X4337">
        <v>0.42244767952740919</v>
      </c>
      <c r="Y4337">
        <v>0.38613316896415811</v>
      </c>
      <c r="Z4337">
        <v>0.37311873956797742</v>
      </c>
      <c r="AA4337">
        <v>0.78146225163568594</v>
      </c>
      <c r="AB4337">
        <v>0.80282971566120553</v>
      </c>
      <c r="AC4337">
        <v>0.7647111700637681</v>
      </c>
      <c r="AD4337">
        <v>0.78247514889804548</v>
      </c>
      <c r="AE4337">
        <v>0.38397902367554121</v>
      </c>
      <c r="AF4337">
        <v>0.76527708768844604</v>
      </c>
      <c r="AG4337">
        <v>0.34182280311500002</v>
      </c>
      <c r="AH4337">
        <v>0.34182280311500002</v>
      </c>
    </row>
    <row r="4338" spans="1:34" x14ac:dyDescent="0.25">
      <c r="A4338">
        <v>4337</v>
      </c>
      <c r="B4338">
        <v>0.6974720284167697</v>
      </c>
      <c r="C4338">
        <v>0.36381638874793881</v>
      </c>
      <c r="D4338">
        <v>0.33528923834682117</v>
      </c>
      <c r="E4338">
        <v>0.30468298032712771</v>
      </c>
      <c r="F4338">
        <v>0.4994100403472938</v>
      </c>
      <c r="G4338">
        <v>0.65738919138991792</v>
      </c>
      <c r="H4338">
        <v>0.69575020885240246</v>
      </c>
      <c r="I4338">
        <v>0.64003573612284903</v>
      </c>
      <c r="J4338">
        <v>0.76958496211964056</v>
      </c>
      <c r="K4338">
        <v>0.35952807282459198</v>
      </c>
      <c r="L4338">
        <v>0.32195126868603668</v>
      </c>
      <c r="M4338">
        <v>0.49437242038176488</v>
      </c>
      <c r="N4338">
        <v>0.29703231498593308</v>
      </c>
      <c r="O4338">
        <v>0.49344121403211227</v>
      </c>
      <c r="P4338">
        <v>0.45309724055415662</v>
      </c>
      <c r="Q4338">
        <v>0.65623386595843114</v>
      </c>
      <c r="R4338">
        <v>0.59364333006229575</v>
      </c>
      <c r="S4338">
        <v>0.73863196088296212</v>
      </c>
      <c r="T4338">
        <v>0.63747415031083998</v>
      </c>
      <c r="U4338">
        <v>0.76918283822628286</v>
      </c>
      <c r="V4338">
        <v>0.72042243176681642</v>
      </c>
      <c r="W4338">
        <v>0.3167037834837948</v>
      </c>
      <c r="X4338">
        <v>0.48994454442469271</v>
      </c>
      <c r="Y4338">
        <v>0.44550715170635941</v>
      </c>
      <c r="Z4338">
        <v>0.44591135966944118</v>
      </c>
      <c r="AA4338">
        <v>0.59167513763919399</v>
      </c>
      <c r="AB4338">
        <v>0.73849284083206634</v>
      </c>
      <c r="AC4338">
        <v>0.6836693556475637</v>
      </c>
      <c r="AD4338">
        <v>0.719644888513847</v>
      </c>
      <c r="AE4338">
        <v>0.4400788681543884</v>
      </c>
      <c r="AF4338">
        <v>0.68321168422698975</v>
      </c>
      <c r="AG4338">
        <v>0.34182280311500002</v>
      </c>
      <c r="AH4338">
        <v>0.34182280311500002</v>
      </c>
    </row>
    <row r="4339" spans="1:34" x14ac:dyDescent="0.25">
      <c r="A4339">
        <v>4338</v>
      </c>
      <c r="B4339">
        <v>0.80524551332768957</v>
      </c>
      <c r="C4339">
        <v>0.41173192781913692</v>
      </c>
      <c r="D4339">
        <v>0.33535250567236152</v>
      </c>
      <c r="E4339">
        <v>0.30775436584165539</v>
      </c>
      <c r="F4339">
        <v>0.52100881487145434</v>
      </c>
      <c r="G4339">
        <v>0.80864487120427098</v>
      </c>
      <c r="H4339">
        <v>0.80528196362273918</v>
      </c>
      <c r="I4339">
        <v>0.77016585642745961</v>
      </c>
      <c r="J4339">
        <v>0.85728742079627462</v>
      </c>
      <c r="K4339">
        <v>0.40305737554747922</v>
      </c>
      <c r="L4339">
        <v>0.37523085302871489</v>
      </c>
      <c r="M4339">
        <v>0.56610092619225405</v>
      </c>
      <c r="N4339">
        <v>0.30026746902215962</v>
      </c>
      <c r="O4339">
        <v>0.51563148064033082</v>
      </c>
      <c r="P4339">
        <v>0.48029719654225478</v>
      </c>
      <c r="Q4339">
        <v>0.8052388997001404</v>
      </c>
      <c r="R4339">
        <v>0.77113171875108988</v>
      </c>
      <c r="S4339">
        <v>0.86214798334560805</v>
      </c>
      <c r="T4339">
        <v>0.76961891074389643</v>
      </c>
      <c r="U4339">
        <v>0.85829414183026231</v>
      </c>
      <c r="V4339">
        <v>0.82935209684082867</v>
      </c>
      <c r="W4339">
        <v>0.36533302333143419</v>
      </c>
      <c r="X4339">
        <v>0.55739888802607018</v>
      </c>
      <c r="Y4339">
        <v>0.52492582788689679</v>
      </c>
      <c r="Z4339">
        <v>0.47380263360857339</v>
      </c>
      <c r="AA4339">
        <v>0.76686700560552512</v>
      </c>
      <c r="AB4339">
        <v>0.86027695891926648</v>
      </c>
      <c r="AC4339">
        <v>0.83315697973569491</v>
      </c>
      <c r="AD4339">
        <v>0.83019730548690451</v>
      </c>
      <c r="AE4339">
        <v>0.51487928550961315</v>
      </c>
      <c r="AF4339">
        <v>0.8308868408203125</v>
      </c>
      <c r="AG4339">
        <v>0.34182280311500002</v>
      </c>
      <c r="AH4339">
        <v>0.34182280311500002</v>
      </c>
    </row>
    <row r="4340" spans="1:34" x14ac:dyDescent="0.25">
      <c r="A4340">
        <v>4339</v>
      </c>
      <c r="B4340">
        <v>7.2763735840715563E-2</v>
      </c>
      <c r="C4340">
        <v>0.2832211883052832</v>
      </c>
      <c r="D4340">
        <v>0.3340795603020757</v>
      </c>
      <c r="E4340">
        <v>0.28994954159720332</v>
      </c>
      <c r="F4340">
        <v>0.27640976556750702</v>
      </c>
      <c r="G4340">
        <v>5.4057945991510613E-2</v>
      </c>
      <c r="H4340">
        <v>6.4110043366210123E-2</v>
      </c>
      <c r="I4340">
        <v>6.2335792072111637E-2</v>
      </c>
      <c r="J4340">
        <v>5.5846334038604568E-2</v>
      </c>
      <c r="K4340">
        <v>0.27665690705615742</v>
      </c>
      <c r="L4340">
        <v>0.24394928611466801</v>
      </c>
      <c r="M4340">
        <v>0.23736033948700841</v>
      </c>
      <c r="N4340">
        <v>0.28096725098050762</v>
      </c>
      <c r="O4340">
        <v>0.26838806503836499</v>
      </c>
      <c r="P4340">
        <v>0.24275195080333101</v>
      </c>
      <c r="Q4340">
        <v>4.7549222807502123E-2</v>
      </c>
      <c r="R4340">
        <v>4.9062162218675667E-2</v>
      </c>
      <c r="S4340">
        <v>4.2646936777606607E-2</v>
      </c>
      <c r="T4340">
        <v>5.2087290505688277E-2</v>
      </c>
      <c r="U4340">
        <v>5.0160887742711761E-2</v>
      </c>
      <c r="V4340">
        <v>4.948236730166071E-2</v>
      </c>
      <c r="W4340">
        <v>0.23620619835868589</v>
      </c>
      <c r="X4340">
        <v>0.23118611241282591</v>
      </c>
      <c r="Y4340">
        <v>0.21211102371702359</v>
      </c>
      <c r="Z4340">
        <v>0.23408628281032809</v>
      </c>
      <c r="AA4340">
        <v>4.1033134061242767E-2</v>
      </c>
      <c r="AB4340">
        <v>3.8500945589249387E-2</v>
      </c>
      <c r="AC4340">
        <v>4.0082619424723298E-2</v>
      </c>
      <c r="AD4340">
        <v>4.2714560362859998E-2</v>
      </c>
      <c r="AE4340">
        <v>0.20527228540614861</v>
      </c>
      <c r="AF4340">
        <v>3.4915167838335037E-2</v>
      </c>
      <c r="AG4340">
        <v>0.34182280311500002</v>
      </c>
      <c r="AH4340">
        <v>0.34182280311500002</v>
      </c>
    </row>
    <row r="4341" spans="1:34" x14ac:dyDescent="0.25">
      <c r="A4341">
        <v>4340</v>
      </c>
      <c r="B4341">
        <v>7.5947742573705471E-2</v>
      </c>
      <c r="C4341">
        <v>0.37195036980092222</v>
      </c>
      <c r="D4341">
        <v>0.33364113393461742</v>
      </c>
      <c r="E4341">
        <v>0.39365675099302272</v>
      </c>
      <c r="F4341">
        <v>0.24556491723572799</v>
      </c>
      <c r="G4341">
        <v>9.721039998330902E-2</v>
      </c>
      <c r="H4341">
        <v>6.4876504477310332E-2</v>
      </c>
      <c r="I4341">
        <v>9.5664823588040654E-2</v>
      </c>
      <c r="J4341">
        <v>5.2676884395197583E-2</v>
      </c>
      <c r="K4341">
        <v>0.36821386924479887</v>
      </c>
      <c r="L4341">
        <v>0.43236404954718027</v>
      </c>
      <c r="M4341">
        <v>0.31008343042764058</v>
      </c>
      <c r="N4341">
        <v>0.38755937077777408</v>
      </c>
      <c r="O4341">
        <v>0.23838898026435709</v>
      </c>
      <c r="P4341">
        <v>0.29113213929848258</v>
      </c>
      <c r="Q4341">
        <v>8.1225385664093319E-2</v>
      </c>
      <c r="R4341">
        <v>0.13583934279907861</v>
      </c>
      <c r="S4341">
        <v>9.3590108254329618E-2</v>
      </c>
      <c r="T4341">
        <v>8.68515470654289E-2</v>
      </c>
      <c r="U4341">
        <v>4.5548414500158979E-2</v>
      </c>
      <c r="V4341">
        <v>6.8410690225330792E-2</v>
      </c>
      <c r="W4341">
        <v>0.43070276680374542</v>
      </c>
      <c r="X4341">
        <v>0.30413832005534219</v>
      </c>
      <c r="Y4341">
        <v>0.36640699850672209</v>
      </c>
      <c r="Z4341">
        <v>0.28541479535078379</v>
      </c>
      <c r="AA4341">
        <v>0.12180236460884281</v>
      </c>
      <c r="AB4341">
        <v>7.9299028410261582E-2</v>
      </c>
      <c r="AC4341">
        <v>0.1293693454256449</v>
      </c>
      <c r="AD4341">
        <v>6.2468233846344423E-2</v>
      </c>
      <c r="AE4341">
        <v>0.36255496362666162</v>
      </c>
      <c r="AF4341">
        <v>0.116500124335289</v>
      </c>
      <c r="AG4341">
        <v>0.34182280311500002</v>
      </c>
      <c r="AH4341">
        <v>0.34182280311500002</v>
      </c>
    </row>
    <row r="4342" spans="1:34" x14ac:dyDescent="0.25">
      <c r="A4342">
        <v>4341</v>
      </c>
      <c r="B4342">
        <v>0.67272514859834653</v>
      </c>
      <c r="C4342">
        <v>0.41292030528677881</v>
      </c>
      <c r="D4342">
        <v>0.33392560048984782</v>
      </c>
      <c r="E4342">
        <v>0.41049693433135781</v>
      </c>
      <c r="F4342">
        <v>0.37468363701361063</v>
      </c>
      <c r="G4342">
        <v>0.74339321447933171</v>
      </c>
      <c r="H4342">
        <v>0.66900655327331404</v>
      </c>
      <c r="I4342">
        <v>0.79037838202529997</v>
      </c>
      <c r="J4342">
        <v>0.63068485896113269</v>
      </c>
      <c r="K4342">
        <v>0.40558226693969718</v>
      </c>
      <c r="L4342">
        <v>0.47767709084659149</v>
      </c>
      <c r="M4342">
        <v>0.43754484148973483</v>
      </c>
      <c r="N4342">
        <v>0.40503955589483592</v>
      </c>
      <c r="O4342">
        <v>0.37032502715101029</v>
      </c>
      <c r="P4342">
        <v>0.44858852385697812</v>
      </c>
      <c r="Q4342">
        <v>0.74224209700043553</v>
      </c>
      <c r="R4342">
        <v>0.83551495214464988</v>
      </c>
      <c r="S4342">
        <v>0.70760848965464129</v>
      </c>
      <c r="T4342">
        <v>0.78961167289722789</v>
      </c>
      <c r="U4342">
        <v>0.62711277613844862</v>
      </c>
      <c r="V4342">
        <v>0.74602140747646351</v>
      </c>
      <c r="W4342">
        <v>0.47275586792718538</v>
      </c>
      <c r="X4342">
        <v>0.43428067094688988</v>
      </c>
      <c r="Y4342">
        <v>0.50114504896695855</v>
      </c>
      <c r="Z4342">
        <v>0.44609472465544009</v>
      </c>
      <c r="AA4342">
        <v>0.83669519230824663</v>
      </c>
      <c r="AB4342">
        <v>0.70705888677124551</v>
      </c>
      <c r="AC4342">
        <v>0.79789491607190344</v>
      </c>
      <c r="AD4342">
        <v>0.7447928280053262</v>
      </c>
      <c r="AE4342">
        <v>0.49964025417291003</v>
      </c>
      <c r="AF4342">
        <v>0.79931044578552246</v>
      </c>
      <c r="AG4342">
        <v>0.34182280311500002</v>
      </c>
      <c r="AH4342">
        <v>0.34182280311500002</v>
      </c>
    </row>
    <row r="4343" spans="1:34" x14ac:dyDescent="0.25">
      <c r="A4343">
        <v>4342</v>
      </c>
      <c r="B4343">
        <v>0.69924567551649386</v>
      </c>
      <c r="C4343">
        <v>0.36320705392101121</v>
      </c>
      <c r="D4343">
        <v>0.33528809564584372</v>
      </c>
      <c r="E4343">
        <v>0.30468298065649058</v>
      </c>
      <c r="F4343">
        <v>0.49931927248226587</v>
      </c>
      <c r="G4343">
        <v>0.67180438554928434</v>
      </c>
      <c r="H4343">
        <v>0.69736008733792265</v>
      </c>
      <c r="I4343">
        <v>0.64236395487189857</v>
      </c>
      <c r="J4343">
        <v>0.77088903551509902</v>
      </c>
      <c r="K4343">
        <v>0.35811835050021379</v>
      </c>
      <c r="L4343">
        <v>0.32460789763348602</v>
      </c>
      <c r="M4343">
        <v>0.49365631400438942</v>
      </c>
      <c r="N4343">
        <v>0.29703220200191888</v>
      </c>
      <c r="O4343">
        <v>0.4933010229817813</v>
      </c>
      <c r="P4343">
        <v>0.45306344653858283</v>
      </c>
      <c r="Q4343">
        <v>0.66929103733988171</v>
      </c>
      <c r="R4343">
        <v>0.61206565759112763</v>
      </c>
      <c r="S4343">
        <v>0.74864020744078652</v>
      </c>
      <c r="T4343">
        <v>0.63961889803520322</v>
      </c>
      <c r="U4343">
        <v>0.77033878411235635</v>
      </c>
      <c r="V4343">
        <v>0.7219655175174684</v>
      </c>
      <c r="W4343">
        <v>0.31850583961952061</v>
      </c>
      <c r="X4343">
        <v>0.4883815314778302</v>
      </c>
      <c r="Y4343">
        <v>0.44590660543172328</v>
      </c>
      <c r="Z4343">
        <v>0.44582842874613199</v>
      </c>
      <c r="AA4343">
        <v>0.6086041553485666</v>
      </c>
      <c r="AB4343">
        <v>0.74732398170212544</v>
      </c>
      <c r="AC4343">
        <v>0.69511150862316551</v>
      </c>
      <c r="AD4343">
        <v>0.72102137264318999</v>
      </c>
      <c r="AE4343">
        <v>0.43961321561630851</v>
      </c>
      <c r="AF4343">
        <v>0.69336521625518799</v>
      </c>
      <c r="AG4343">
        <v>0.34182280311500002</v>
      </c>
      <c r="AH4343">
        <v>0.34182280311500002</v>
      </c>
    </row>
    <row r="4344" spans="1:34" x14ac:dyDescent="0.25">
      <c r="A4344">
        <v>4343</v>
      </c>
      <c r="B4344">
        <v>0.21917771838000699</v>
      </c>
      <c r="C4344">
        <v>0.30542975043203041</v>
      </c>
      <c r="D4344">
        <v>0.33353742991364649</v>
      </c>
      <c r="E4344">
        <v>0.29134448213137337</v>
      </c>
      <c r="F4344">
        <v>0.26405633266140838</v>
      </c>
      <c r="G4344">
        <v>0.18987302846024859</v>
      </c>
      <c r="H4344">
        <v>0.19988287475048319</v>
      </c>
      <c r="I4344">
        <v>0.15907104183359269</v>
      </c>
      <c r="J4344">
        <v>0.16839405143305539</v>
      </c>
      <c r="K4344">
        <v>0.29721132712167619</v>
      </c>
      <c r="L4344">
        <v>0.25063496965637522</v>
      </c>
      <c r="M4344">
        <v>0.22794480716097859</v>
      </c>
      <c r="N4344">
        <v>0.28118900633107602</v>
      </c>
      <c r="O4344">
        <v>0.25331258445375349</v>
      </c>
      <c r="P4344">
        <v>0.201953756279975</v>
      </c>
      <c r="Q4344">
        <v>0.17241374158519429</v>
      </c>
      <c r="R4344">
        <v>0.13394562570840041</v>
      </c>
      <c r="S4344">
        <v>0.13700124707672229</v>
      </c>
      <c r="T4344">
        <v>0.1385290815189463</v>
      </c>
      <c r="U4344">
        <v>0.15174744372904339</v>
      </c>
      <c r="V4344">
        <v>0.10812264294993069</v>
      </c>
      <c r="W4344">
        <v>0.2407587904837632</v>
      </c>
      <c r="X4344">
        <v>0.2188792882191509</v>
      </c>
      <c r="Y4344">
        <v>0.1656976394363128</v>
      </c>
      <c r="Z4344">
        <v>0.1890951759004717</v>
      </c>
      <c r="AA4344">
        <v>0.1158241152162208</v>
      </c>
      <c r="AB4344">
        <v>0.1229408064593495</v>
      </c>
      <c r="AC4344">
        <v>8.3475212995699294E-2</v>
      </c>
      <c r="AD4344">
        <v>9.0465715195720123E-2</v>
      </c>
      <c r="AE4344">
        <v>0.15497486577250419</v>
      </c>
      <c r="AF4344">
        <v>6.9148913025856018E-2</v>
      </c>
      <c r="AG4344">
        <v>0.34182280311500002</v>
      </c>
      <c r="AH4344">
        <v>0.34182280311500002</v>
      </c>
    </row>
    <row r="4345" spans="1:34" x14ac:dyDescent="0.25">
      <c r="A4345">
        <v>4344</v>
      </c>
      <c r="B4345">
        <v>0.6221054796326595</v>
      </c>
      <c r="C4345">
        <v>0.34865895361188842</v>
      </c>
      <c r="D4345">
        <v>0.33446378030551349</v>
      </c>
      <c r="E4345">
        <v>0.4099957683170582</v>
      </c>
      <c r="F4345">
        <v>0.4175852121795367</v>
      </c>
      <c r="G4345">
        <v>0.5712050791228368</v>
      </c>
      <c r="H4345">
        <v>0.6164556211116734</v>
      </c>
      <c r="I4345">
        <v>0.73956210746969386</v>
      </c>
      <c r="J4345">
        <v>0.65600609592906689</v>
      </c>
      <c r="K4345">
        <v>0.34251665671453241</v>
      </c>
      <c r="L4345">
        <v>0.42043895257140268</v>
      </c>
      <c r="M4345">
        <v>0.40996169394847398</v>
      </c>
      <c r="N4345">
        <v>0.40498742181199859</v>
      </c>
      <c r="O4345">
        <v>0.41247254290081692</v>
      </c>
      <c r="P4345">
        <v>0.48214303331238773</v>
      </c>
      <c r="Q4345">
        <v>0.56466286744387795</v>
      </c>
      <c r="R4345">
        <v>0.69627423444485226</v>
      </c>
      <c r="S4345">
        <v>0.61201191274518207</v>
      </c>
      <c r="T4345">
        <v>0.73716686713090329</v>
      </c>
      <c r="U4345">
        <v>0.65055738101862937</v>
      </c>
      <c r="V4345">
        <v>0.75220240071507583</v>
      </c>
      <c r="W4345">
        <v>0.41651167800853489</v>
      </c>
      <c r="X4345">
        <v>0.40507635532722081</v>
      </c>
      <c r="Y4345">
        <v>0.47942351944374312</v>
      </c>
      <c r="Z4345">
        <v>0.47886320290935791</v>
      </c>
      <c r="AA4345">
        <v>0.6931139782348521</v>
      </c>
      <c r="AB4345">
        <v>0.60579709975776419</v>
      </c>
      <c r="AC4345">
        <v>0.71833248839630559</v>
      </c>
      <c r="AD4345">
        <v>0.74886355180780673</v>
      </c>
      <c r="AE4345">
        <v>0.4761155747390422</v>
      </c>
      <c r="AF4345">
        <v>0.71412187814712524</v>
      </c>
      <c r="AG4345">
        <v>0.34182280311500002</v>
      </c>
      <c r="AH4345">
        <v>0.34182280311500002</v>
      </c>
    </row>
    <row r="4346" spans="1:34" x14ac:dyDescent="0.25">
      <c r="A4346">
        <v>4345</v>
      </c>
      <c r="B4346">
        <v>8.375309079673636E-2</v>
      </c>
      <c r="C4346">
        <v>0.29123230449327753</v>
      </c>
      <c r="D4346">
        <v>0.33346978379343339</v>
      </c>
      <c r="E4346">
        <v>0.28899304316386359</v>
      </c>
      <c r="F4346">
        <v>0.23893115649797089</v>
      </c>
      <c r="G4346">
        <v>7.3468931576623209E-2</v>
      </c>
      <c r="H4346">
        <v>7.3809423657353407E-2</v>
      </c>
      <c r="I4346">
        <v>6.8808786248040363E-2</v>
      </c>
      <c r="J4346">
        <v>6.0782706973700799E-2</v>
      </c>
      <c r="K4346">
        <v>0.28418393438269901</v>
      </c>
      <c r="L4346">
        <v>0.2407793509920409</v>
      </c>
      <c r="M4346">
        <v>0.2052979712539327</v>
      </c>
      <c r="N4346">
        <v>0.27898821263713752</v>
      </c>
      <c r="O4346">
        <v>0.22977813916415221</v>
      </c>
      <c r="P4346">
        <v>0.18681176158990609</v>
      </c>
      <c r="Q4346">
        <v>6.5510039087566835E-2</v>
      </c>
      <c r="R4346">
        <v>5.8835784275723377E-2</v>
      </c>
      <c r="S4346">
        <v>5.0241552380666993E-2</v>
      </c>
      <c r="T4346">
        <v>5.7007777265407393E-2</v>
      </c>
      <c r="U4346">
        <v>5.2757861517170428E-2</v>
      </c>
      <c r="V4346">
        <v>4.4842778396824698E-2</v>
      </c>
      <c r="W4346">
        <v>0.23222646517939749</v>
      </c>
      <c r="X4346">
        <v>0.19835820404737819</v>
      </c>
      <c r="Y4346">
        <v>0.15582648287101861</v>
      </c>
      <c r="Z4346">
        <v>0.17575973694957481</v>
      </c>
      <c r="AA4346">
        <v>4.9248363079519089E-2</v>
      </c>
      <c r="AB4346">
        <v>4.4293471198185497E-2</v>
      </c>
      <c r="AC4346">
        <v>3.5839723285575158E-2</v>
      </c>
      <c r="AD4346">
        <v>3.5482855959155263E-2</v>
      </c>
      <c r="AE4346">
        <v>0.14724850070500689</v>
      </c>
      <c r="AF4346">
        <v>2.8791593387722969E-2</v>
      </c>
      <c r="AG4346">
        <v>0.34182280311500002</v>
      </c>
      <c r="AH4346">
        <v>0.34182280311500002</v>
      </c>
    </row>
    <row r="4347" spans="1:34" x14ac:dyDescent="0.25">
      <c r="A4347">
        <v>4346</v>
      </c>
      <c r="B4347">
        <v>0.3320710813572435</v>
      </c>
      <c r="C4347">
        <v>0.32822628869227788</v>
      </c>
      <c r="D4347">
        <v>0.33432044329997329</v>
      </c>
      <c r="E4347">
        <v>0.40311822957793852</v>
      </c>
      <c r="F4347">
        <v>0.34335432135619631</v>
      </c>
      <c r="G4347">
        <v>0.31282693025304409</v>
      </c>
      <c r="H4347">
        <v>0.32211844188387889</v>
      </c>
      <c r="I4347">
        <v>0.45316877998826821</v>
      </c>
      <c r="J4347">
        <v>0.33337862676542013</v>
      </c>
      <c r="K4347">
        <v>0.32166857764586348</v>
      </c>
      <c r="L4347">
        <v>0.39859948316997929</v>
      </c>
      <c r="M4347">
        <v>0.33624063849914759</v>
      </c>
      <c r="N4347">
        <v>0.39780759048839021</v>
      </c>
      <c r="O4347">
        <v>0.33582975323725939</v>
      </c>
      <c r="P4347">
        <v>0.4074988587395556</v>
      </c>
      <c r="Q4347">
        <v>0.30348572851254269</v>
      </c>
      <c r="R4347">
        <v>0.43333796130366131</v>
      </c>
      <c r="S4347">
        <v>0.3198308815371611</v>
      </c>
      <c r="T4347">
        <v>0.44607412690720649</v>
      </c>
      <c r="U4347">
        <v>0.32360423515902043</v>
      </c>
      <c r="V4347">
        <v>0.43688900621538868</v>
      </c>
      <c r="W4347">
        <v>0.39418513902938868</v>
      </c>
      <c r="X4347">
        <v>0.32950281418314792</v>
      </c>
      <c r="Y4347">
        <v>0.40536685620286822</v>
      </c>
      <c r="Z4347">
        <v>0.40182659419674932</v>
      </c>
      <c r="AA4347">
        <v>0.42637428550815032</v>
      </c>
      <c r="AB4347">
        <v>0.310556566663508</v>
      </c>
      <c r="AC4347">
        <v>0.42410302533830718</v>
      </c>
      <c r="AD4347">
        <v>0.42875408000194659</v>
      </c>
      <c r="AE4347">
        <v>0.40029579531793491</v>
      </c>
      <c r="AF4347">
        <v>0.41614791750907898</v>
      </c>
      <c r="AG4347">
        <v>0.34182280311500002</v>
      </c>
      <c r="AH4347">
        <v>0.34182280311500002</v>
      </c>
    </row>
    <row r="4348" spans="1:34" x14ac:dyDescent="0.25">
      <c r="A4348">
        <v>4347</v>
      </c>
      <c r="B4348">
        <v>0.66537012270707119</v>
      </c>
      <c r="C4348">
        <v>0.39250851033809159</v>
      </c>
      <c r="D4348">
        <v>0.38298489625186338</v>
      </c>
      <c r="E4348">
        <v>0.30340494742368512</v>
      </c>
      <c r="F4348">
        <v>0.4970124166955841</v>
      </c>
      <c r="G4348">
        <v>0.66930482379393119</v>
      </c>
      <c r="H4348">
        <v>0.70104436831033434</v>
      </c>
      <c r="I4348">
        <v>0.59641959748355222</v>
      </c>
      <c r="J4348">
        <v>0.75046942250873627</v>
      </c>
      <c r="K4348">
        <v>0.43207565943146797</v>
      </c>
      <c r="L4348">
        <v>0.35394426754190572</v>
      </c>
      <c r="M4348">
        <v>0.52920933561812067</v>
      </c>
      <c r="N4348">
        <v>0.35311779304037211</v>
      </c>
      <c r="O4348">
        <v>0.54193800867568864</v>
      </c>
      <c r="P4348">
        <v>0.44850865955704949</v>
      </c>
      <c r="Q4348">
        <v>0.70648897649416309</v>
      </c>
      <c r="R4348">
        <v>0.60328038578308141</v>
      </c>
      <c r="S4348">
        <v>0.75578522221487032</v>
      </c>
      <c r="T4348">
        <v>0.64475362550698467</v>
      </c>
      <c r="U4348">
        <v>0.76916566407333165</v>
      </c>
      <c r="V4348">
        <v>0.69173421912143507</v>
      </c>
      <c r="W4348">
        <v>0.40356413348094222</v>
      </c>
      <c r="X4348">
        <v>0.57208667920145639</v>
      </c>
      <c r="Y4348">
        <v>0.48321312520693299</v>
      </c>
      <c r="Z4348">
        <v>0.50355181710234242</v>
      </c>
      <c r="AA4348">
        <v>0.65282518479105711</v>
      </c>
      <c r="AB4348">
        <v>0.77714882717857359</v>
      </c>
      <c r="AC4348">
        <v>0.69920906869939914</v>
      </c>
      <c r="AD4348">
        <v>0.71993234687804186</v>
      </c>
      <c r="AE4348">
        <v>0.53663176926112954</v>
      </c>
      <c r="AF4348">
        <v>0.72978132963180542</v>
      </c>
      <c r="AG4348">
        <v>0.34182280311500002</v>
      </c>
      <c r="AH4348">
        <v>0.34182280311500002</v>
      </c>
    </row>
    <row r="4349" spans="1:34" x14ac:dyDescent="0.25">
      <c r="A4349">
        <v>4348</v>
      </c>
      <c r="B4349">
        <v>0.6724012439288275</v>
      </c>
      <c r="C4349">
        <v>0.44922766312280149</v>
      </c>
      <c r="D4349">
        <v>0.33393738123029532</v>
      </c>
      <c r="E4349">
        <v>0.41049700159712649</v>
      </c>
      <c r="F4349">
        <v>0.37900278217087202</v>
      </c>
      <c r="G4349">
        <v>0.7411011606853849</v>
      </c>
      <c r="H4349">
        <v>0.6679428373965568</v>
      </c>
      <c r="I4349">
        <v>0.79504440033506285</v>
      </c>
      <c r="J4349">
        <v>0.6356121164628995</v>
      </c>
      <c r="K4349">
        <v>0.43615966251186372</v>
      </c>
      <c r="L4349">
        <v>0.55829075948710161</v>
      </c>
      <c r="M4349">
        <v>0.51249044169851998</v>
      </c>
      <c r="N4349">
        <v>0.40506698362123261</v>
      </c>
      <c r="O4349">
        <v>0.3744021345346733</v>
      </c>
      <c r="P4349">
        <v>0.45549220145170422</v>
      </c>
      <c r="Q4349">
        <v>0.73397581597714823</v>
      </c>
      <c r="R4349">
        <v>0.87262619020258447</v>
      </c>
      <c r="S4349">
        <v>0.74562662661441914</v>
      </c>
      <c r="T4349">
        <v>0.79378144523464167</v>
      </c>
      <c r="U4349">
        <v>0.63124033643239785</v>
      </c>
      <c r="V4349">
        <v>0.75613135722413671</v>
      </c>
      <c r="W4349">
        <v>0.54932726684388444</v>
      </c>
      <c r="X4349">
        <v>0.50237733108696614</v>
      </c>
      <c r="Y4349">
        <v>0.61883919561485601</v>
      </c>
      <c r="Z4349">
        <v>0.45293726315993199</v>
      </c>
      <c r="AA4349">
        <v>0.86980805198380162</v>
      </c>
      <c r="AB4349">
        <v>0.73881673816490168</v>
      </c>
      <c r="AC4349">
        <v>0.87286503182149411</v>
      </c>
      <c r="AD4349">
        <v>0.75434190989810923</v>
      </c>
      <c r="AE4349">
        <v>0.61200726500356406</v>
      </c>
      <c r="AF4349">
        <v>0.86974853277206421</v>
      </c>
      <c r="AG4349">
        <v>0.34182280311500002</v>
      </c>
      <c r="AH4349">
        <v>0.34182280311500002</v>
      </c>
    </row>
    <row r="4350" spans="1:34" x14ac:dyDescent="0.25">
      <c r="A4350">
        <v>4349</v>
      </c>
      <c r="B4350">
        <v>8.2897550044603849E-2</v>
      </c>
      <c r="C4350">
        <v>0.30479055938086891</v>
      </c>
      <c r="D4350">
        <v>0.33351296939207009</v>
      </c>
      <c r="E4350">
        <v>0.28929244349062561</v>
      </c>
      <c r="F4350">
        <v>0.24021334269685859</v>
      </c>
      <c r="G4350">
        <v>7.1105380199044291E-2</v>
      </c>
      <c r="H4350">
        <v>7.3260254098504285E-2</v>
      </c>
      <c r="I4350">
        <v>6.9154041672615449E-2</v>
      </c>
      <c r="J4350">
        <v>5.6506035085316639E-2</v>
      </c>
      <c r="K4350">
        <v>0.29719486109907628</v>
      </c>
      <c r="L4350">
        <v>0.25336954793134958</v>
      </c>
      <c r="M4350">
        <v>0.21242285053081611</v>
      </c>
      <c r="N4350">
        <v>0.27962130521525858</v>
      </c>
      <c r="O4350">
        <v>0.23260995105292609</v>
      </c>
      <c r="P4350">
        <v>0.20195445860195871</v>
      </c>
      <c r="Q4350">
        <v>6.3318803108189631E-2</v>
      </c>
      <c r="R4350">
        <v>5.8727627516829348E-2</v>
      </c>
      <c r="S4350">
        <v>4.3255754278508231E-2</v>
      </c>
      <c r="T4350">
        <v>5.7826726671433723E-2</v>
      </c>
      <c r="U4350">
        <v>5.058988828361103E-2</v>
      </c>
      <c r="V4350">
        <v>4.697432801329262E-2</v>
      </c>
      <c r="W4350">
        <v>0.24446835090392011</v>
      </c>
      <c r="X4350">
        <v>0.20671551408040639</v>
      </c>
      <c r="Y4350">
        <v>0.17489234250660171</v>
      </c>
      <c r="Z4350">
        <v>0.1937051891248131</v>
      </c>
      <c r="AA4350">
        <v>4.9392899074029488E-2</v>
      </c>
      <c r="AB4350">
        <v>3.9231436983224711E-2</v>
      </c>
      <c r="AC4350">
        <v>3.557560086553474E-2</v>
      </c>
      <c r="AD4350">
        <v>4.009602301027524E-2</v>
      </c>
      <c r="AE4350">
        <v>0.16862881000339619</v>
      </c>
      <c r="AF4350">
        <v>3.075464628636837E-2</v>
      </c>
      <c r="AG4350">
        <v>0.34182280311500002</v>
      </c>
      <c r="AH4350">
        <v>0.34182280311500002</v>
      </c>
    </row>
    <row r="4351" spans="1:34" x14ac:dyDescent="0.25">
      <c r="A4351">
        <v>4350</v>
      </c>
      <c r="B4351">
        <v>0.65978722836966752</v>
      </c>
      <c r="C4351">
        <v>0.37199235872624009</v>
      </c>
      <c r="D4351">
        <v>0.33538036988598802</v>
      </c>
      <c r="E4351">
        <v>0.4122149409387213</v>
      </c>
      <c r="F4351">
        <v>0.49888095818313338</v>
      </c>
      <c r="G4351">
        <v>0.59233646838452592</v>
      </c>
      <c r="H4351">
        <v>0.65596381098413714</v>
      </c>
      <c r="I4351">
        <v>0.78330398406571389</v>
      </c>
      <c r="J4351">
        <v>0.7450184889551551</v>
      </c>
      <c r="K4351">
        <v>0.35770903533667803</v>
      </c>
      <c r="L4351">
        <v>0.4844681888333246</v>
      </c>
      <c r="M4351">
        <v>0.50881021990911823</v>
      </c>
      <c r="N4351">
        <v>0.40845171815308529</v>
      </c>
      <c r="O4351">
        <v>0.49240984555694672</v>
      </c>
      <c r="P4351">
        <v>0.57659076931922681</v>
      </c>
      <c r="Q4351">
        <v>0.57862575738538335</v>
      </c>
      <c r="R4351">
        <v>0.76534961572635918</v>
      </c>
      <c r="S4351">
        <v>0.67753871237621677</v>
      </c>
      <c r="T4351">
        <v>0.78271282379452078</v>
      </c>
      <c r="U4351">
        <v>0.74260651864373273</v>
      </c>
      <c r="V4351">
        <v>0.84416012899255144</v>
      </c>
      <c r="W4351">
        <v>0.47364755587947199</v>
      </c>
      <c r="X4351">
        <v>0.49338381535013032</v>
      </c>
      <c r="Y4351">
        <v>0.62438814387994446</v>
      </c>
      <c r="Z4351">
        <v>0.57323708781841842</v>
      </c>
      <c r="AA4351">
        <v>0.75726305132965333</v>
      </c>
      <c r="AB4351">
        <v>0.6663231558158843</v>
      </c>
      <c r="AC4351">
        <v>0.82267526556978754</v>
      </c>
      <c r="AD4351">
        <v>0.84387891158903461</v>
      </c>
      <c r="AE4351">
        <v>0.6136556623518844</v>
      </c>
      <c r="AF4351">
        <v>0.81634563207626343</v>
      </c>
      <c r="AG4351">
        <v>0.34182280311500002</v>
      </c>
      <c r="AH4351">
        <v>0.34182280311500002</v>
      </c>
    </row>
    <row r="4352" spans="1:34" x14ac:dyDescent="0.25">
      <c r="A4352">
        <v>4351</v>
      </c>
      <c r="B4352">
        <v>0.1457063831806531</v>
      </c>
      <c r="C4352">
        <v>0.31047253277899151</v>
      </c>
      <c r="D4352">
        <v>0.33412046966927073</v>
      </c>
      <c r="E4352">
        <v>0.29119585991510238</v>
      </c>
      <c r="F4352">
        <v>0.29529246876854948</v>
      </c>
      <c r="G4352">
        <v>0.13591364442173209</v>
      </c>
      <c r="H4352">
        <v>0.13428465478806409</v>
      </c>
      <c r="I4352">
        <v>0.1160675956027948</v>
      </c>
      <c r="J4352">
        <v>0.13425584388031001</v>
      </c>
      <c r="K4352">
        <v>0.30331692987704428</v>
      </c>
      <c r="L4352">
        <v>0.2609061650365439</v>
      </c>
      <c r="M4352">
        <v>0.27724610001337441</v>
      </c>
      <c r="N4352">
        <v>0.28220483831212412</v>
      </c>
      <c r="O4352">
        <v>0.28686280840116068</v>
      </c>
      <c r="P4352">
        <v>0.25773505385313128</v>
      </c>
      <c r="Q4352">
        <v>0.12573690155148529</v>
      </c>
      <c r="R4352">
        <v>0.10786039509222289</v>
      </c>
      <c r="S4352">
        <v>0.12720090066952211</v>
      </c>
      <c r="T4352">
        <v>0.103665757111941</v>
      </c>
      <c r="U4352">
        <v>0.12529784378932951</v>
      </c>
      <c r="V4352">
        <v>0.11073382159263261</v>
      </c>
      <c r="W4352">
        <v>0.25255791916641901</v>
      </c>
      <c r="X4352">
        <v>0.2700487999340152</v>
      </c>
      <c r="Y4352">
        <v>0.2388415988298366</v>
      </c>
      <c r="Z4352">
        <v>0.24862711432545981</v>
      </c>
      <c r="AA4352">
        <v>9.6735899653574514E-2</v>
      </c>
      <c r="AB4352">
        <v>0.1193615808622001</v>
      </c>
      <c r="AC4352">
        <v>0.1043728082166628</v>
      </c>
      <c r="AD4352">
        <v>0.1010805727243307</v>
      </c>
      <c r="AE4352">
        <v>0.231030549907184</v>
      </c>
      <c r="AF4352">
        <v>9.5865607261657715E-2</v>
      </c>
      <c r="AG4352">
        <v>0.34182280311500002</v>
      </c>
      <c r="AH4352">
        <v>0.34182280311500002</v>
      </c>
    </row>
    <row r="4353" spans="1:34" x14ac:dyDescent="0.25">
      <c r="A4353">
        <v>4352</v>
      </c>
      <c r="B4353">
        <v>0.17545060541473431</v>
      </c>
      <c r="C4353">
        <v>0.30307592380429382</v>
      </c>
      <c r="D4353">
        <v>0.33377248907021573</v>
      </c>
      <c r="E4353">
        <v>0.39767028049661401</v>
      </c>
      <c r="F4353">
        <v>0.27242625026908918</v>
      </c>
      <c r="G4353">
        <v>0.15219495486643569</v>
      </c>
      <c r="H4353">
        <v>0.1617376395596542</v>
      </c>
      <c r="I4353">
        <v>0.23909013690549169</v>
      </c>
      <c r="J4353">
        <v>0.14548014525648451</v>
      </c>
      <c r="K4353">
        <v>0.29624065172663588</v>
      </c>
      <c r="L4353">
        <v>0.35678002800625508</v>
      </c>
      <c r="M4353">
        <v>0.2482644427385724</v>
      </c>
      <c r="N4353">
        <v>0.39172948999912072</v>
      </c>
      <c r="O4353">
        <v>0.26125621004751021</v>
      </c>
      <c r="P4353">
        <v>0.33212666383829997</v>
      </c>
      <c r="Q4353">
        <v>0.14040661586272571</v>
      </c>
      <c r="R4353">
        <v>0.20901647675278909</v>
      </c>
      <c r="S4353">
        <v>0.1292492561388858</v>
      </c>
      <c r="T4353">
        <v>0.22740458251388559</v>
      </c>
      <c r="U4353">
        <v>0.13123769036077329</v>
      </c>
      <c r="V4353">
        <v>0.2022315220835928</v>
      </c>
      <c r="W4353">
        <v>0.35170655853472099</v>
      </c>
      <c r="X4353">
        <v>0.23925284671889571</v>
      </c>
      <c r="Y4353">
        <v>0.30363655612086482</v>
      </c>
      <c r="Z4353">
        <v>0.32297218064217142</v>
      </c>
      <c r="AA4353">
        <v>0.1987228798162072</v>
      </c>
      <c r="AB4353">
        <v>0.1171936620849984</v>
      </c>
      <c r="AC4353">
        <v>0.18053281206936411</v>
      </c>
      <c r="AD4353">
        <v>0.1889532540189679</v>
      </c>
      <c r="AE4353">
        <v>0.29629423528593413</v>
      </c>
      <c r="AF4353">
        <v>0.1692008376121521</v>
      </c>
      <c r="AG4353">
        <v>0.34182280311500002</v>
      </c>
      <c r="AH4353">
        <v>0.34182280311500002</v>
      </c>
    </row>
    <row r="4354" spans="1:34" x14ac:dyDescent="0.25">
      <c r="A4354">
        <v>4353</v>
      </c>
      <c r="B4354">
        <v>0.1156608106747726</v>
      </c>
      <c r="C4354">
        <v>0.32737474629710639</v>
      </c>
      <c r="D4354">
        <v>0.33353567295957931</v>
      </c>
      <c r="E4354">
        <v>0.28989156858067527</v>
      </c>
      <c r="F4354">
        <v>0.25041466304596188</v>
      </c>
      <c r="G4354">
        <v>0.1179872370681129</v>
      </c>
      <c r="H4354">
        <v>0.10435334336270601</v>
      </c>
      <c r="I4354">
        <v>9.4488693812666433E-2</v>
      </c>
      <c r="J4354">
        <v>9.0913132224373083E-2</v>
      </c>
      <c r="K4354">
        <v>0.32379642871647613</v>
      </c>
      <c r="L4354">
        <v>0.280218071859205</v>
      </c>
      <c r="M4354">
        <v>0.2877486151747265</v>
      </c>
      <c r="N4354">
        <v>0.28021828744182542</v>
      </c>
      <c r="O4354">
        <v>0.24262837834469081</v>
      </c>
      <c r="P4354">
        <v>0.2108012077111627</v>
      </c>
      <c r="Q4354">
        <v>0.1073745710531727</v>
      </c>
      <c r="R4354">
        <v>9.1901326685487825E-2</v>
      </c>
      <c r="S4354">
        <v>0.12192035061403821</v>
      </c>
      <c r="T4354">
        <v>8.1672889312910404E-2</v>
      </c>
      <c r="U4354">
        <v>8.2474463419828573E-2</v>
      </c>
      <c r="V4354">
        <v>7.3077297212194761E-2</v>
      </c>
      <c r="W4354">
        <v>0.27472243862987061</v>
      </c>
      <c r="X4354">
        <v>0.28139472740729837</v>
      </c>
      <c r="Y4354">
        <v>0.24620021151827201</v>
      </c>
      <c r="Z4354">
        <v>0.2023373507241979</v>
      </c>
      <c r="AA4354">
        <v>7.9324789703200727E-2</v>
      </c>
      <c r="AB4354">
        <v>0.1111221028823733</v>
      </c>
      <c r="AC4354">
        <v>9.4080817555516616E-2</v>
      </c>
      <c r="AD4354">
        <v>6.3780903737365072E-2</v>
      </c>
      <c r="AE4354">
        <v>0.2384280667179566</v>
      </c>
      <c r="AF4354">
        <v>8.1777378916740417E-2</v>
      </c>
      <c r="AG4354">
        <v>0.34182280311500002</v>
      </c>
      <c r="AH4354">
        <v>0.34182280311500002</v>
      </c>
    </row>
    <row r="4355" spans="1:34" x14ac:dyDescent="0.25">
      <c r="A4355">
        <v>4354</v>
      </c>
      <c r="B4355">
        <v>0.75793092885171454</v>
      </c>
      <c r="C4355">
        <v>0.37271510582444373</v>
      </c>
      <c r="D4355">
        <v>0.33542769355115237</v>
      </c>
      <c r="E4355">
        <v>0.41360339835116522</v>
      </c>
      <c r="F4355">
        <v>0.51436499926447377</v>
      </c>
      <c r="G4355">
        <v>0.73311790263811671</v>
      </c>
      <c r="H4355">
        <v>0.75849911328856268</v>
      </c>
      <c r="I4355">
        <v>0.83807169043822383</v>
      </c>
      <c r="J4355">
        <v>0.82427798567469635</v>
      </c>
      <c r="K4355">
        <v>0.36884870926414631</v>
      </c>
      <c r="L4355">
        <v>0.44829184306580622</v>
      </c>
      <c r="M4355">
        <v>0.51696984524239764</v>
      </c>
      <c r="N4355">
        <v>0.40992333924834778</v>
      </c>
      <c r="O4355">
        <v>0.50940924369841556</v>
      </c>
      <c r="P4355">
        <v>0.58242597115955763</v>
      </c>
      <c r="Q4355">
        <v>0.7344192681584345</v>
      </c>
      <c r="R4355">
        <v>0.82311511314554531</v>
      </c>
      <c r="S4355">
        <v>0.80799622970358176</v>
      </c>
      <c r="T4355">
        <v>0.84088492487425537</v>
      </c>
      <c r="U4355">
        <v>0.82583299959248213</v>
      </c>
      <c r="V4355">
        <v>0.88330916014224314</v>
      </c>
      <c r="W4355">
        <v>0.44693499323774238</v>
      </c>
      <c r="X4355">
        <v>0.51369677914309286</v>
      </c>
      <c r="Y4355">
        <v>0.58725770403575128</v>
      </c>
      <c r="Z4355">
        <v>0.58009876887292267</v>
      </c>
      <c r="AA4355">
        <v>0.82663327164017786</v>
      </c>
      <c r="AB4355">
        <v>0.81000052000316658</v>
      </c>
      <c r="AC4355">
        <v>0.87320172347730074</v>
      </c>
      <c r="AD4355">
        <v>0.8858644440758896</v>
      </c>
      <c r="AE4355">
        <v>0.58621762330438298</v>
      </c>
      <c r="AF4355">
        <v>0.87602466344833374</v>
      </c>
      <c r="AG4355">
        <v>0.34182280311500002</v>
      </c>
      <c r="AH4355">
        <v>0.34182280311500002</v>
      </c>
    </row>
    <row r="4356" spans="1:34" x14ac:dyDescent="0.25">
      <c r="A4356">
        <v>4355</v>
      </c>
      <c r="B4356">
        <v>0.60792537522656331</v>
      </c>
      <c r="C4356">
        <v>0.35696307800754529</v>
      </c>
      <c r="D4356">
        <v>0.33388778857559609</v>
      </c>
      <c r="E4356">
        <v>0.30079082138301999</v>
      </c>
      <c r="F4356">
        <v>0.37071267583175221</v>
      </c>
      <c r="G4356">
        <v>0.56877459388675355</v>
      </c>
      <c r="H4356">
        <v>0.60014800987403949</v>
      </c>
      <c r="I4356">
        <v>0.53243173370669694</v>
      </c>
      <c r="J4356">
        <v>0.58106110127993216</v>
      </c>
      <c r="K4356">
        <v>0.34989397997828231</v>
      </c>
      <c r="L4356">
        <v>0.3098951139105946</v>
      </c>
      <c r="M4356">
        <v>0.3742059064617016</v>
      </c>
      <c r="N4356">
        <v>0.29151324457440819</v>
      </c>
      <c r="O4356">
        <v>0.36193888704021498</v>
      </c>
      <c r="P4356">
        <v>0.31620897920402569</v>
      </c>
      <c r="Q4356">
        <v>0.56032947452608461</v>
      </c>
      <c r="R4356">
        <v>0.48739313558693942</v>
      </c>
      <c r="S4356">
        <v>0.55470423568634097</v>
      </c>
      <c r="T4356">
        <v>0.52254293408165453</v>
      </c>
      <c r="U4356">
        <v>0.57020883015861401</v>
      </c>
      <c r="V4356">
        <v>0.49915101500998371</v>
      </c>
      <c r="W4356">
        <v>0.30149726620243061</v>
      </c>
      <c r="X4356">
        <v>0.36577314407227562</v>
      </c>
      <c r="Y4356">
        <v>0.31605378017623698</v>
      </c>
      <c r="Z4356">
        <v>0.30544684053649768</v>
      </c>
      <c r="AA4356">
        <v>0.47683378890213801</v>
      </c>
      <c r="AB4356">
        <v>0.54365398593449366</v>
      </c>
      <c r="AC4356">
        <v>0.4680583700760767</v>
      </c>
      <c r="AD4356">
        <v>0.48562048565986438</v>
      </c>
      <c r="AE4356">
        <v>0.30569081316290742</v>
      </c>
      <c r="AF4356">
        <v>0.45434862375259399</v>
      </c>
      <c r="AG4356">
        <v>0.34182280311500002</v>
      </c>
      <c r="AH4356">
        <v>0.34182280311500002</v>
      </c>
    </row>
    <row r="4357" spans="1:34" x14ac:dyDescent="0.25">
      <c r="A4357">
        <v>4356</v>
      </c>
      <c r="B4357">
        <v>0.32766350176359671</v>
      </c>
      <c r="C4357">
        <v>0.32461559119851541</v>
      </c>
      <c r="D4357">
        <v>0.33509647956257982</v>
      </c>
      <c r="E4357">
        <v>0.29506428614514951</v>
      </c>
      <c r="F4357">
        <v>0.42497315877090558</v>
      </c>
      <c r="G4357">
        <v>0.29655728016909172</v>
      </c>
      <c r="H4357">
        <v>0.31854011448960973</v>
      </c>
      <c r="I4357">
        <v>0.24927471117936439</v>
      </c>
      <c r="J4357">
        <v>0.44399619408920998</v>
      </c>
      <c r="K4357">
        <v>0.31850689152233658</v>
      </c>
      <c r="L4357">
        <v>0.27293381196829902</v>
      </c>
      <c r="M4357">
        <v>0.40840807554826958</v>
      </c>
      <c r="N4357">
        <v>0.28694201451048768</v>
      </c>
      <c r="O4357">
        <v>0.41540728708096181</v>
      </c>
      <c r="P4357">
        <v>0.36632107223854488</v>
      </c>
      <c r="Q4357">
        <v>0.28774735347548119</v>
      </c>
      <c r="R4357">
        <v>0.219365832775089</v>
      </c>
      <c r="S4357">
        <v>0.4149273013913829</v>
      </c>
      <c r="T4357">
        <v>0.23806375282568479</v>
      </c>
      <c r="U4357">
        <v>0.43436808643543462</v>
      </c>
      <c r="V4357">
        <v>0.35433302396017707</v>
      </c>
      <c r="W4357">
        <v>0.2654962817788375</v>
      </c>
      <c r="X4357">
        <v>0.39916356695364041</v>
      </c>
      <c r="Y4357">
        <v>0.34601218938518918</v>
      </c>
      <c r="Z4357">
        <v>0.3549249407831474</v>
      </c>
      <c r="AA4357">
        <v>0.2087552262045472</v>
      </c>
      <c r="AB4357">
        <v>0.40473928727082298</v>
      </c>
      <c r="AC4357">
        <v>0.32418244390150658</v>
      </c>
      <c r="AD4357">
        <v>0.34230204120612212</v>
      </c>
      <c r="AE4357">
        <v>0.33509234748900479</v>
      </c>
      <c r="AF4357">
        <v>0.31180629134178162</v>
      </c>
      <c r="AG4357">
        <v>0.34182280311500002</v>
      </c>
      <c r="AH4357">
        <v>0.34182280311500002</v>
      </c>
    </row>
    <row r="4358" spans="1:34" x14ac:dyDescent="0.25">
      <c r="A4358">
        <v>4357</v>
      </c>
      <c r="B4358">
        <v>0.74534809893957366</v>
      </c>
      <c r="C4358">
        <v>0.39449105568862858</v>
      </c>
      <c r="D4358">
        <v>0.38303297389946778</v>
      </c>
      <c r="E4358">
        <v>0.3063292453869631</v>
      </c>
      <c r="F4358">
        <v>0.51303944420356862</v>
      </c>
      <c r="G4358">
        <v>0.65195330369575355</v>
      </c>
      <c r="H4358">
        <v>0.76625317681047922</v>
      </c>
      <c r="I4358">
        <v>0.69442652339155053</v>
      </c>
      <c r="J4358">
        <v>0.80905901126876045</v>
      </c>
      <c r="K4358">
        <v>0.4493489379325134</v>
      </c>
      <c r="L4358">
        <v>0.33824920742363651</v>
      </c>
      <c r="M4358">
        <v>0.52744231588892432</v>
      </c>
      <c r="N4358">
        <v>0.35568345985332761</v>
      </c>
      <c r="O4358">
        <v>0.5555709883859592</v>
      </c>
      <c r="P4358">
        <v>0.46925860309862749</v>
      </c>
      <c r="Q4358">
        <v>0.68236039650698066</v>
      </c>
      <c r="R4358">
        <v>0.56905013830391904</v>
      </c>
      <c r="S4358">
        <v>0.71560775892911865</v>
      </c>
      <c r="T4358">
        <v>0.7267657412686761</v>
      </c>
      <c r="U4358">
        <v>0.81510340599937336</v>
      </c>
      <c r="V4358">
        <v>0.76699500414335631</v>
      </c>
      <c r="W4358">
        <v>0.40404039241902717</v>
      </c>
      <c r="X4358">
        <v>0.57176161301536399</v>
      </c>
      <c r="Y4358">
        <v>0.4673365253352636</v>
      </c>
      <c r="Z4358">
        <v>0.5213893883282672</v>
      </c>
      <c r="AA4358">
        <v>0.61303810305441342</v>
      </c>
      <c r="AB4358">
        <v>0.72479778275587181</v>
      </c>
      <c r="AC4358">
        <v>0.64510925013612908</v>
      </c>
      <c r="AD4358">
        <v>0.78050253777709755</v>
      </c>
      <c r="AE4358">
        <v>0.5234600438749426</v>
      </c>
      <c r="AF4358">
        <v>0.66343379020690918</v>
      </c>
      <c r="AG4358">
        <v>0.34182280311500002</v>
      </c>
      <c r="AH4358">
        <v>0.34182280311500002</v>
      </c>
    </row>
    <row r="4359" spans="1:34" x14ac:dyDescent="0.25">
      <c r="A4359">
        <v>4358</v>
      </c>
      <c r="B4359">
        <v>0.14774638079562341</v>
      </c>
      <c r="C4359">
        <v>0.31316236594372909</v>
      </c>
      <c r="D4359">
        <v>0.33412285036766182</v>
      </c>
      <c r="E4359">
        <v>0.29120950479640301</v>
      </c>
      <c r="F4359">
        <v>0.29601084205937123</v>
      </c>
      <c r="G4359">
        <v>0.13393393483649241</v>
      </c>
      <c r="H4359">
        <v>0.13633230599439911</v>
      </c>
      <c r="I4359">
        <v>0.1161458297494801</v>
      </c>
      <c r="J4359">
        <v>0.1363210053581074</v>
      </c>
      <c r="K4359">
        <v>0.30586443154067872</v>
      </c>
      <c r="L4359">
        <v>0.26664347759458568</v>
      </c>
      <c r="M4359">
        <v>0.28052986484012488</v>
      </c>
      <c r="N4359">
        <v>0.28222033779917038</v>
      </c>
      <c r="O4359">
        <v>0.28761451127855492</v>
      </c>
      <c r="P4359">
        <v>0.25812531015357082</v>
      </c>
      <c r="Q4359">
        <v>0.1239973916601696</v>
      </c>
      <c r="R4359">
        <v>0.1050900455462159</v>
      </c>
      <c r="S4359">
        <v>0.12717527366333481</v>
      </c>
      <c r="T4359">
        <v>0.1037913841744592</v>
      </c>
      <c r="U4359">
        <v>0.1274966300702092</v>
      </c>
      <c r="V4359">
        <v>0.1106353700775457</v>
      </c>
      <c r="W4359">
        <v>0.25820425709311418</v>
      </c>
      <c r="X4359">
        <v>0.27313404771502381</v>
      </c>
      <c r="Y4359">
        <v>0.244703487469208</v>
      </c>
      <c r="Z4359">
        <v>0.2490599135084885</v>
      </c>
      <c r="AA4359">
        <v>9.4338104998634362E-2</v>
      </c>
      <c r="AB4359">
        <v>0.1194411329836207</v>
      </c>
      <c r="AC4359">
        <v>0.1030502660662526</v>
      </c>
      <c r="AD4359">
        <v>0.1011668386191113</v>
      </c>
      <c r="AE4359">
        <v>0.23671110490929559</v>
      </c>
      <c r="AF4359">
        <v>9.475371241569519E-2</v>
      </c>
      <c r="AG4359">
        <v>0.34182280311500002</v>
      </c>
      <c r="AH4359">
        <v>0.34182280311500002</v>
      </c>
    </row>
    <row r="4360" spans="1:34" x14ac:dyDescent="0.25">
      <c r="A4360">
        <v>4359</v>
      </c>
      <c r="B4360">
        <v>0.22661272179955619</v>
      </c>
      <c r="C4360">
        <v>0.3183198817713519</v>
      </c>
      <c r="D4360">
        <v>0.33368824948246961</v>
      </c>
      <c r="E4360">
        <v>0.39934212040129219</v>
      </c>
      <c r="F4360">
        <v>0.27270368655233101</v>
      </c>
      <c r="G4360">
        <v>0.2106003482345363</v>
      </c>
      <c r="H4360">
        <v>0.2079010210934146</v>
      </c>
      <c r="I4360">
        <v>0.31809355970440478</v>
      </c>
      <c r="J4360">
        <v>0.18710447315999371</v>
      </c>
      <c r="K4360">
        <v>0.30907141350032152</v>
      </c>
      <c r="L4360">
        <v>0.37205758165867908</v>
      </c>
      <c r="M4360">
        <v>0.24739309364494161</v>
      </c>
      <c r="N4360">
        <v>0.39315530827650458</v>
      </c>
      <c r="O4360">
        <v>0.2640008681241417</v>
      </c>
      <c r="P4360">
        <v>0.33465748807333839</v>
      </c>
      <c r="Q4360">
        <v>0.19142548939690801</v>
      </c>
      <c r="R4360">
        <v>0.29188096176986777</v>
      </c>
      <c r="S4360">
        <v>0.16353957170155939</v>
      </c>
      <c r="T4360">
        <v>0.30113850536302761</v>
      </c>
      <c r="U4360">
        <v>0.1731763107177571</v>
      </c>
      <c r="V4360">
        <v>0.26737129939098808</v>
      </c>
      <c r="W4360">
        <v>0.3643317294254077</v>
      </c>
      <c r="X4360">
        <v>0.23883667462089839</v>
      </c>
      <c r="Y4360">
        <v>0.30090582085413697</v>
      </c>
      <c r="Z4360">
        <v>0.32725500891933768</v>
      </c>
      <c r="AA4360">
        <v>0.27376846581751191</v>
      </c>
      <c r="AB4360">
        <v>0.14977325319210461</v>
      </c>
      <c r="AC4360">
        <v>0.23137250739786289</v>
      </c>
      <c r="AD4360">
        <v>0.25377629601895513</v>
      </c>
      <c r="AE4360">
        <v>0.29311038820834412</v>
      </c>
      <c r="AF4360">
        <v>0.21731728315353391</v>
      </c>
      <c r="AG4360">
        <v>0.34182280311500002</v>
      </c>
      <c r="AH4360">
        <v>0.34182280311500002</v>
      </c>
    </row>
    <row r="4361" spans="1:34" x14ac:dyDescent="0.25">
      <c r="A4361">
        <v>4360</v>
      </c>
      <c r="B4361">
        <v>0.87554536476060407</v>
      </c>
      <c r="C4361">
        <v>0.42046049407498359</v>
      </c>
      <c r="D4361">
        <v>0.33549900727987469</v>
      </c>
      <c r="E4361">
        <v>0.41564371713741421</v>
      </c>
      <c r="F4361">
        <v>0.53294931309152138</v>
      </c>
      <c r="G4361">
        <v>0.88868148360776933</v>
      </c>
      <c r="H4361">
        <v>0.8769333986365776</v>
      </c>
      <c r="I4361">
        <v>0.92060935441207603</v>
      </c>
      <c r="J4361">
        <v>0.89907274251602987</v>
      </c>
      <c r="K4361">
        <v>0.41532231495709793</v>
      </c>
      <c r="L4361">
        <v>0.49407184918017433</v>
      </c>
      <c r="M4361">
        <v>0.57772395769448914</v>
      </c>
      <c r="N4361">
        <v>0.41202784387601671</v>
      </c>
      <c r="O4361">
        <v>0.52843821853551942</v>
      </c>
      <c r="P4361">
        <v>0.5959044919996479</v>
      </c>
      <c r="Q4361">
        <v>0.8899137135057974</v>
      </c>
      <c r="R4361">
        <v>0.93303146869999432</v>
      </c>
      <c r="S4361">
        <v>0.9100004503702569</v>
      </c>
      <c r="T4361">
        <v>0.92302426546823491</v>
      </c>
      <c r="U4361">
        <v>0.90122027293883766</v>
      </c>
      <c r="V4361">
        <v>0.93312602876533035</v>
      </c>
      <c r="W4361">
        <v>0.49171867305937289</v>
      </c>
      <c r="X4361">
        <v>0.57311078210022703</v>
      </c>
      <c r="Y4361">
        <v>0.64160896505894305</v>
      </c>
      <c r="Z4361">
        <v>0.59376701054655434</v>
      </c>
      <c r="AA4361">
        <v>0.93492534985087505</v>
      </c>
      <c r="AB4361">
        <v>0.91175147750949825</v>
      </c>
      <c r="AC4361">
        <v>0.94352032725428903</v>
      </c>
      <c r="AD4361">
        <v>0.93552630272963944</v>
      </c>
      <c r="AE4361">
        <v>0.63938994430007223</v>
      </c>
      <c r="AF4361">
        <v>0.94521445035934448</v>
      </c>
      <c r="AG4361">
        <v>0.34182280311500002</v>
      </c>
      <c r="AH4361">
        <v>0.34182280311500002</v>
      </c>
    </row>
    <row r="4362" spans="1:34" x14ac:dyDescent="0.25">
      <c r="A4362">
        <v>4361</v>
      </c>
      <c r="B4362">
        <v>0.84021749955133673</v>
      </c>
      <c r="C4362">
        <v>0.41286628301790251</v>
      </c>
      <c r="D4362">
        <v>0.33447658053680501</v>
      </c>
      <c r="E4362">
        <v>0.30774049870887882</v>
      </c>
      <c r="F4362">
        <v>0.46446371032245559</v>
      </c>
      <c r="G4362">
        <v>0.84639304697178441</v>
      </c>
      <c r="H4362">
        <v>0.84084336343223465</v>
      </c>
      <c r="I4362">
        <v>0.80979869452503539</v>
      </c>
      <c r="J4362">
        <v>0.86721065666046648</v>
      </c>
      <c r="K4362">
        <v>0.40351884232339691</v>
      </c>
      <c r="L4362">
        <v>0.37756279062543568</v>
      </c>
      <c r="M4362">
        <v>0.504165717871907</v>
      </c>
      <c r="N4362">
        <v>0.29955712751623231</v>
      </c>
      <c r="O4362">
        <v>0.46124679876164032</v>
      </c>
      <c r="P4362">
        <v>0.4329321491632846</v>
      </c>
      <c r="Q4362">
        <v>0.84384500117511885</v>
      </c>
      <c r="R4362">
        <v>0.81450579642208265</v>
      </c>
      <c r="S4362">
        <v>0.8711855278551246</v>
      </c>
      <c r="T4362">
        <v>0.81006260111371831</v>
      </c>
      <c r="U4362">
        <v>0.86746245774654429</v>
      </c>
      <c r="V4362">
        <v>0.84462875288683525</v>
      </c>
      <c r="W4362">
        <v>0.36725699936432099</v>
      </c>
      <c r="X4362">
        <v>0.49704839234720782</v>
      </c>
      <c r="Y4362">
        <v>0.47258154919830059</v>
      </c>
      <c r="Z4362">
        <v>0.42894636606437547</v>
      </c>
      <c r="AA4362">
        <v>0.81131486847246337</v>
      </c>
      <c r="AB4362">
        <v>0.86807504862136264</v>
      </c>
      <c r="AC4362">
        <v>0.84749357342950293</v>
      </c>
      <c r="AD4362">
        <v>0.84455226574848696</v>
      </c>
      <c r="AE4362">
        <v>0.46453787389422752</v>
      </c>
      <c r="AF4362">
        <v>0.8437533974647522</v>
      </c>
      <c r="AG4362">
        <v>0.34182280311500002</v>
      </c>
      <c r="AH4362">
        <v>0.34182280311500002</v>
      </c>
    </row>
    <row r="4363" spans="1:34" x14ac:dyDescent="0.25">
      <c r="A4363">
        <v>4362</v>
      </c>
      <c r="B4363">
        <v>0.76015805977248185</v>
      </c>
      <c r="C4363">
        <v>0.45012421968279881</v>
      </c>
      <c r="D4363">
        <v>0.33534364581324688</v>
      </c>
      <c r="E4363">
        <v>0.30630086205595097</v>
      </c>
      <c r="F4363">
        <v>0.51543750444908576</v>
      </c>
      <c r="G4363">
        <v>0.77235408118043791</v>
      </c>
      <c r="H4363">
        <v>0.75989905015418224</v>
      </c>
      <c r="I4363">
        <v>0.71245714154843376</v>
      </c>
      <c r="J4363">
        <v>0.82287251024664643</v>
      </c>
      <c r="K4363">
        <v>0.4400068379900372</v>
      </c>
      <c r="L4363">
        <v>0.39746330712937677</v>
      </c>
      <c r="M4363">
        <v>0.59174197535337836</v>
      </c>
      <c r="N4363">
        <v>0.29877138299305062</v>
      </c>
      <c r="O4363">
        <v>0.50990582451653099</v>
      </c>
      <c r="P4363">
        <v>0.47170676715896148</v>
      </c>
      <c r="Q4363">
        <v>0.76841909655234497</v>
      </c>
      <c r="R4363">
        <v>0.71197411803964927</v>
      </c>
      <c r="S4363">
        <v>0.82246574738385236</v>
      </c>
      <c r="T4363">
        <v>0.71142641748310953</v>
      </c>
      <c r="U4363">
        <v>0.82369713963559388</v>
      </c>
      <c r="V4363">
        <v>0.78415622335217683</v>
      </c>
      <c r="W4363">
        <v>0.38583075679173651</v>
      </c>
      <c r="X4363">
        <v>0.58211477671666534</v>
      </c>
      <c r="Y4363">
        <v>0.53772465952777926</v>
      </c>
      <c r="Z4363">
        <v>0.46497394009611642</v>
      </c>
      <c r="AA4363">
        <v>0.70692593370552081</v>
      </c>
      <c r="AB4363">
        <v>0.82027219352692904</v>
      </c>
      <c r="AC4363">
        <v>0.77455034563310476</v>
      </c>
      <c r="AD4363">
        <v>0.78469032742216449</v>
      </c>
      <c r="AE4363">
        <v>0.52649242806953478</v>
      </c>
      <c r="AF4363">
        <v>0.77177757024765015</v>
      </c>
      <c r="AG4363">
        <v>0.34182280311500002</v>
      </c>
      <c r="AH4363">
        <v>0.34182280311500002</v>
      </c>
    </row>
    <row r="4364" spans="1:34" x14ac:dyDescent="0.25">
      <c r="A4364">
        <v>4363</v>
      </c>
      <c r="B4364">
        <v>0.58716257967994556</v>
      </c>
      <c r="C4364">
        <v>0.42132035836746179</v>
      </c>
      <c r="D4364">
        <v>0.33524186539531281</v>
      </c>
      <c r="E4364">
        <v>0.30049141278291569</v>
      </c>
      <c r="F4364">
        <v>0.48041445604406102</v>
      </c>
      <c r="G4364">
        <v>0.6734288092869648</v>
      </c>
      <c r="H4364">
        <v>0.58160915021229209</v>
      </c>
      <c r="I4364">
        <v>0.4924583245271047</v>
      </c>
      <c r="J4364">
        <v>0.6816280611853528</v>
      </c>
      <c r="K4364">
        <v>0.41536569272265877</v>
      </c>
      <c r="L4364">
        <v>0.3848749633936312</v>
      </c>
      <c r="M4364">
        <v>0.56863516733897834</v>
      </c>
      <c r="N4364">
        <v>0.29262628416558661</v>
      </c>
      <c r="O4364">
        <v>0.47314609279365988</v>
      </c>
      <c r="P4364">
        <v>0.424529132980621</v>
      </c>
      <c r="Q4364">
        <v>0.66858851619700921</v>
      </c>
      <c r="R4364">
        <v>0.59810618423984629</v>
      </c>
      <c r="S4364">
        <v>0.77957943718659406</v>
      </c>
      <c r="T4364">
        <v>0.48512929924123932</v>
      </c>
      <c r="U4364">
        <v>0.67735690978600516</v>
      </c>
      <c r="V4364">
        <v>0.59690074529672021</v>
      </c>
      <c r="W4364">
        <v>0.37759241481101319</v>
      </c>
      <c r="X4364">
        <v>0.56112540061932026</v>
      </c>
      <c r="Y4364">
        <v>0.52527707724824546</v>
      </c>
      <c r="Z4364">
        <v>0.41566440962488738</v>
      </c>
      <c r="AA4364">
        <v>0.59184563131491241</v>
      </c>
      <c r="AB4364">
        <v>0.77582747903453209</v>
      </c>
      <c r="AC4364">
        <v>0.71955232485522913</v>
      </c>
      <c r="AD4364">
        <v>0.59123389022034178</v>
      </c>
      <c r="AE4364">
        <v>0.5163182318547852</v>
      </c>
      <c r="AF4364">
        <v>0.71475940942764282</v>
      </c>
      <c r="AG4364">
        <v>0.34182280311500002</v>
      </c>
      <c r="AH4364">
        <v>0.34182280311500002</v>
      </c>
    </row>
    <row r="4365" spans="1:34" x14ac:dyDescent="0.25">
      <c r="A4365">
        <v>4364</v>
      </c>
      <c r="B4365">
        <v>0.12747474249350271</v>
      </c>
      <c r="C4365">
        <v>0.29300520510427452</v>
      </c>
      <c r="D4365">
        <v>0.33510090421859989</v>
      </c>
      <c r="E4365">
        <v>0.39704218359504923</v>
      </c>
      <c r="F4365">
        <v>0.37257486646585131</v>
      </c>
      <c r="G4365">
        <v>0.1023983921931242</v>
      </c>
      <c r="H4365">
        <v>0.1128773941683736</v>
      </c>
      <c r="I4365">
        <v>0.16014765364690259</v>
      </c>
      <c r="J4365">
        <v>0.20762861087195861</v>
      </c>
      <c r="K4365">
        <v>0.28676524382213281</v>
      </c>
      <c r="L4365">
        <v>0.33936658386088409</v>
      </c>
      <c r="M4365">
        <v>0.32778699501178571</v>
      </c>
      <c r="N4365">
        <v>0.39258441519593651</v>
      </c>
      <c r="O4365">
        <v>0.35977491589863919</v>
      </c>
      <c r="P4365">
        <v>0.43335399399163532</v>
      </c>
      <c r="Q4365">
        <v>9.0710611399332647E-2</v>
      </c>
      <c r="R4365">
        <v>0.1280700512100737</v>
      </c>
      <c r="S4365">
        <v>0.1712091864486345</v>
      </c>
      <c r="T4365">
        <v>0.15001881454221669</v>
      </c>
      <c r="U4365">
        <v>0.18760076542528359</v>
      </c>
      <c r="V4365">
        <v>0.25552139660329382</v>
      </c>
      <c r="W4365">
        <v>0.33533984069881628</v>
      </c>
      <c r="X4365">
        <v>0.31648405375971711</v>
      </c>
      <c r="Y4365">
        <v>0.38368983402543538</v>
      </c>
      <c r="Z4365">
        <v>0.42435866813125778</v>
      </c>
      <c r="AA4365">
        <v>0.1201496631918394</v>
      </c>
      <c r="AB4365">
        <v>0.1542642268599968</v>
      </c>
      <c r="AC4365">
        <v>0.21241783019798249</v>
      </c>
      <c r="AD4365">
        <v>0.24124813769100509</v>
      </c>
      <c r="AE4365">
        <v>0.37572126433984798</v>
      </c>
      <c r="AF4365">
        <v>0.20026302337646479</v>
      </c>
      <c r="AG4365">
        <v>0.34182280311500002</v>
      </c>
      <c r="AH4365">
        <v>0.34182280311500002</v>
      </c>
    </row>
    <row r="4366" spans="1:34" x14ac:dyDescent="0.25">
      <c r="A4366">
        <v>4365</v>
      </c>
      <c r="B4366">
        <v>0.22558155291077939</v>
      </c>
      <c r="C4366">
        <v>0.32893746378039129</v>
      </c>
      <c r="D4366">
        <v>0.33354549407684247</v>
      </c>
      <c r="E4366">
        <v>0.29139319082313692</v>
      </c>
      <c r="F4366">
        <v>0.26577454827221692</v>
      </c>
      <c r="G4366">
        <v>0.22332533685662201</v>
      </c>
      <c r="H4366">
        <v>0.2065760773360994</v>
      </c>
      <c r="I4366">
        <v>0.16492388101169489</v>
      </c>
      <c r="J4366">
        <v>0.17470217356276929</v>
      </c>
      <c r="K4366">
        <v>0.31788371164212481</v>
      </c>
      <c r="L4366">
        <v>0.28070803223613278</v>
      </c>
      <c r="M4366">
        <v>0.24450875615886139</v>
      </c>
      <c r="N4366">
        <v>0.28126351513134512</v>
      </c>
      <c r="O4366">
        <v>0.25506158220091779</v>
      </c>
      <c r="P4366">
        <v>0.20377327510239621</v>
      </c>
      <c r="Q4366">
        <v>0.20305455020264221</v>
      </c>
      <c r="R4366">
        <v>0.16558172544513461</v>
      </c>
      <c r="S4366">
        <v>0.15987038211714161</v>
      </c>
      <c r="T4366">
        <v>0.14442516595309879</v>
      </c>
      <c r="U4366">
        <v>0.15813673434190559</v>
      </c>
      <c r="V4366">
        <v>0.1131460533249211</v>
      </c>
      <c r="W4366">
        <v>0.2676320438025574</v>
      </c>
      <c r="X4366">
        <v>0.23340566806518709</v>
      </c>
      <c r="Y4366">
        <v>0.18685008419816149</v>
      </c>
      <c r="Z4366">
        <v>0.1908888617803996</v>
      </c>
      <c r="AA4366">
        <v>0.14379584741592821</v>
      </c>
      <c r="AB4366">
        <v>0.14338382035326139</v>
      </c>
      <c r="AC4366">
        <v>0.1032659052563033</v>
      </c>
      <c r="AD4366">
        <v>9.5307066637499147E-2</v>
      </c>
      <c r="AE4366">
        <v>0.17366291435440931</v>
      </c>
      <c r="AF4366">
        <v>8.5790902376174927E-2</v>
      </c>
      <c r="AG4366">
        <v>0.34182280311500002</v>
      </c>
      <c r="AH4366">
        <v>0.34182280311500002</v>
      </c>
    </row>
    <row r="4367" spans="1:34" x14ac:dyDescent="0.25">
      <c r="A4367">
        <v>4366</v>
      </c>
      <c r="B4367">
        <v>5.4081726158917168E-2</v>
      </c>
      <c r="C4367">
        <v>0.26397205952736602</v>
      </c>
      <c r="D4367">
        <v>0.33406730099170467</v>
      </c>
      <c r="E4367">
        <v>0.28949647680421298</v>
      </c>
      <c r="F4367">
        <v>0.27798522782280782</v>
      </c>
      <c r="G4367">
        <v>1.6770886736007341E-2</v>
      </c>
      <c r="H4367">
        <v>5.0911457062145532E-2</v>
      </c>
      <c r="I4367">
        <v>4.4525535512094858E-2</v>
      </c>
      <c r="J4367">
        <v>6.3428775030898513E-2</v>
      </c>
      <c r="K4367">
        <v>0.26065615702204947</v>
      </c>
      <c r="L4367">
        <v>0.22390838711047761</v>
      </c>
      <c r="M4367">
        <v>0.21605893477233351</v>
      </c>
      <c r="N4367">
        <v>0.28065565643392337</v>
      </c>
      <c r="O4367">
        <v>0.27082403823689982</v>
      </c>
      <c r="P4367">
        <v>0.24253464798516169</v>
      </c>
      <c r="Q4367">
        <v>1.440137738735355E-2</v>
      </c>
      <c r="R4367">
        <v>1.298717166894235E-2</v>
      </c>
      <c r="S4367">
        <v>1.7308420919185091E-2</v>
      </c>
      <c r="T4367">
        <v>4.0129759804941788E-2</v>
      </c>
      <c r="U4367">
        <v>6.0602142817995627E-2</v>
      </c>
      <c r="V4367">
        <v>4.9622217459226112E-2</v>
      </c>
      <c r="W4367">
        <v>0.21996174455126069</v>
      </c>
      <c r="X4367">
        <v>0.21327050031356201</v>
      </c>
      <c r="Y4367">
        <v>0.19029604015376239</v>
      </c>
      <c r="Z4367">
        <v>0.23474375321312299</v>
      </c>
      <c r="AA4367">
        <v>1.0362802892937751E-2</v>
      </c>
      <c r="AB4367">
        <v>1.549779184604452E-2</v>
      </c>
      <c r="AC4367">
        <v>1.2639990813586211E-2</v>
      </c>
      <c r="AD4367">
        <v>4.5828729258544303E-2</v>
      </c>
      <c r="AE4367">
        <v>0.18728199878579321</v>
      </c>
      <c r="AF4367">
        <v>1.071829162538052E-2</v>
      </c>
      <c r="AG4367">
        <v>0.34182280311500002</v>
      </c>
      <c r="AH4367">
        <v>0.34182280311500002</v>
      </c>
    </row>
    <row r="4368" spans="1:34" x14ac:dyDescent="0.25">
      <c r="A4368">
        <v>4367</v>
      </c>
      <c r="B4368">
        <v>5.4277765606163167E-2</v>
      </c>
      <c r="C4368">
        <v>0.30499957041996367</v>
      </c>
      <c r="D4368">
        <v>0.33407600584170799</v>
      </c>
      <c r="E4368">
        <v>0.28948607353897787</v>
      </c>
      <c r="F4368">
        <v>0.2739607124780668</v>
      </c>
      <c r="G4368">
        <v>5.1305692260751212E-2</v>
      </c>
      <c r="H4368">
        <v>4.6145451895763828E-2</v>
      </c>
      <c r="I4368">
        <v>4.5431418466738469E-2</v>
      </c>
      <c r="J4368">
        <v>4.2061768322808148E-2</v>
      </c>
      <c r="K4368">
        <v>0.29419313162523758</v>
      </c>
      <c r="L4368">
        <v>0.25400775566077899</v>
      </c>
      <c r="M4368">
        <v>0.25134455259562921</v>
      </c>
      <c r="N4368">
        <v>0.28053399517922251</v>
      </c>
      <c r="O4368">
        <v>0.26574839706821562</v>
      </c>
      <c r="P4368">
        <v>0.23989469291973201</v>
      </c>
      <c r="Q4368">
        <v>4.2857760126069573E-2</v>
      </c>
      <c r="R4368">
        <v>4.2658590205835782E-2</v>
      </c>
      <c r="S4368">
        <v>3.834209458496423E-2</v>
      </c>
      <c r="T4368">
        <v>3.6361167002264418E-2</v>
      </c>
      <c r="U4368">
        <v>3.6551991436496782E-2</v>
      </c>
      <c r="V4368">
        <v>3.6171144465254192E-2</v>
      </c>
      <c r="W4368">
        <v>0.24201467038834781</v>
      </c>
      <c r="X4368">
        <v>0.2408367334501558</v>
      </c>
      <c r="Y4368">
        <v>0.217193338806837</v>
      </c>
      <c r="Z4368">
        <v>0.23113977115777129</v>
      </c>
      <c r="AA4368">
        <v>3.3350580846371512E-2</v>
      </c>
      <c r="AB4368">
        <v>3.2601490204405517E-2</v>
      </c>
      <c r="AC4368">
        <v>3.2978528289211308E-2</v>
      </c>
      <c r="AD4368">
        <v>3.0045267372350311E-2</v>
      </c>
      <c r="AE4368">
        <v>0.20616203786449669</v>
      </c>
      <c r="AF4368">
        <v>2.671616896986961E-2</v>
      </c>
      <c r="AG4368">
        <v>0.34182280311500002</v>
      </c>
      <c r="AH4368">
        <v>0.34182280311500002</v>
      </c>
    </row>
    <row r="4369" spans="1:34" x14ac:dyDescent="0.25">
      <c r="A4369">
        <v>4368</v>
      </c>
      <c r="B4369">
        <v>0.10795584844920091</v>
      </c>
      <c r="C4369">
        <v>0.30450292617149738</v>
      </c>
      <c r="D4369">
        <v>0.33373979038090951</v>
      </c>
      <c r="E4369">
        <v>0.39510755561904382</v>
      </c>
      <c r="F4369">
        <v>0.25748947946917589</v>
      </c>
      <c r="G4369">
        <v>9.551730719829675E-2</v>
      </c>
      <c r="H4369">
        <v>9.2790662688965575E-2</v>
      </c>
      <c r="I4369">
        <v>0.13534440735768929</v>
      </c>
      <c r="J4369">
        <v>7.890463204077991E-2</v>
      </c>
      <c r="K4369">
        <v>0.29652276813089029</v>
      </c>
      <c r="L4369">
        <v>0.35201512855536887</v>
      </c>
      <c r="M4369">
        <v>0.24091641977058439</v>
      </c>
      <c r="N4369">
        <v>0.38908255517433699</v>
      </c>
      <c r="O4369">
        <v>0.24627175585719999</v>
      </c>
      <c r="P4369">
        <v>0.30792505289843958</v>
      </c>
      <c r="Q4369">
        <v>8.2529307756173231E-2</v>
      </c>
      <c r="R4369">
        <v>0.11988725801928581</v>
      </c>
      <c r="S4369">
        <v>7.3054582290498646E-2</v>
      </c>
      <c r="T4369">
        <v>0.1236421813709451</v>
      </c>
      <c r="U4369">
        <v>6.5814974819520963E-2</v>
      </c>
      <c r="V4369">
        <v>9.9594240144262422E-2</v>
      </c>
      <c r="W4369">
        <v>0.34607586724806499</v>
      </c>
      <c r="X4369">
        <v>0.23111977482450169</v>
      </c>
      <c r="Y4369">
        <v>0.28587817152364842</v>
      </c>
      <c r="Z4369">
        <v>0.29899407793122817</v>
      </c>
      <c r="AA4369">
        <v>0.1100046577003863</v>
      </c>
      <c r="AB4369">
        <v>6.1823726069551853E-2</v>
      </c>
      <c r="AC4369">
        <v>9.2024099183829061E-2</v>
      </c>
      <c r="AD4369">
        <v>8.9000185683531463E-2</v>
      </c>
      <c r="AE4369">
        <v>0.27828601800651009</v>
      </c>
      <c r="AF4369">
        <v>8.3173781633377075E-2</v>
      </c>
      <c r="AG4369">
        <v>0.34182280311500002</v>
      </c>
      <c r="AH4369">
        <v>0.34182280311500002</v>
      </c>
    </row>
    <row r="4370" spans="1:34" x14ac:dyDescent="0.25">
      <c r="A4370">
        <v>4369</v>
      </c>
      <c r="B4370">
        <v>0.62240909724842397</v>
      </c>
      <c r="C4370">
        <v>0.44206754609267618</v>
      </c>
      <c r="D4370">
        <v>0.33391222233383749</v>
      </c>
      <c r="E4370">
        <v>0.30079087031361967</v>
      </c>
      <c r="F4370">
        <v>0.37375080707566899</v>
      </c>
      <c r="G4370">
        <v>0.68627795903074584</v>
      </c>
      <c r="H4370">
        <v>0.61420841774111923</v>
      </c>
      <c r="I4370">
        <v>0.54599127203817832</v>
      </c>
      <c r="J4370">
        <v>0.59131918292459518</v>
      </c>
      <c r="K4370">
        <v>0.42754078071928359</v>
      </c>
      <c r="L4370">
        <v>0.37737562291075361</v>
      </c>
      <c r="M4370">
        <v>0.43097789623681559</v>
      </c>
      <c r="N4370">
        <v>0.29153122595934972</v>
      </c>
      <c r="O4370">
        <v>0.36480520509899172</v>
      </c>
      <c r="P4370">
        <v>0.31791782806827251</v>
      </c>
      <c r="Q4370">
        <v>0.67415110048264704</v>
      </c>
      <c r="R4370">
        <v>0.59464497765502866</v>
      </c>
      <c r="S4370">
        <v>0.63321369656815407</v>
      </c>
      <c r="T4370">
        <v>0.53553942912781183</v>
      </c>
      <c r="U4370">
        <v>0.58012922436957126</v>
      </c>
      <c r="V4370">
        <v>0.50664514193085941</v>
      </c>
      <c r="W4370">
        <v>0.36074583098659663</v>
      </c>
      <c r="X4370">
        <v>0.41773412130179183</v>
      </c>
      <c r="Y4370">
        <v>0.34824022195090681</v>
      </c>
      <c r="Z4370">
        <v>0.30690134019276571</v>
      </c>
      <c r="AA4370">
        <v>0.57937968541184071</v>
      </c>
      <c r="AB4370">
        <v>0.61921099691654025</v>
      </c>
      <c r="AC4370">
        <v>0.5236304503415925</v>
      </c>
      <c r="AD4370">
        <v>0.49263345364258398</v>
      </c>
      <c r="AE4370">
        <v>0.33256923430553897</v>
      </c>
      <c r="AF4370">
        <v>0.50607925653457642</v>
      </c>
      <c r="AG4370">
        <v>0.34182280311500002</v>
      </c>
      <c r="AH4370">
        <v>0.34182280311500002</v>
      </c>
    </row>
    <row r="4371" spans="1:34" x14ac:dyDescent="0.25">
      <c r="A4371">
        <v>4370</v>
      </c>
      <c r="B4371">
        <v>0.651473677036011</v>
      </c>
      <c r="C4371">
        <v>0.35837767193959652</v>
      </c>
      <c r="D4371">
        <v>0.38297989399663529</v>
      </c>
      <c r="E4371">
        <v>0.30340490126079672</v>
      </c>
      <c r="F4371">
        <v>0.49489467189624409</v>
      </c>
      <c r="G4371">
        <v>0.55613143963977507</v>
      </c>
      <c r="H4371">
        <v>0.68858841906960855</v>
      </c>
      <c r="I4371">
        <v>0.57581023056855962</v>
      </c>
      <c r="J4371">
        <v>0.73536245658341015</v>
      </c>
      <c r="K4371">
        <v>0.406976868789234</v>
      </c>
      <c r="L4371">
        <v>0.28224788464784328</v>
      </c>
      <c r="M4371">
        <v>0.48471652336881882</v>
      </c>
      <c r="N4371">
        <v>0.3531007188184368</v>
      </c>
      <c r="O4371">
        <v>0.54012059253930722</v>
      </c>
      <c r="P4371">
        <v>0.4442196460653785</v>
      </c>
      <c r="Q4371">
        <v>0.60522807689631086</v>
      </c>
      <c r="R4371">
        <v>0.43997989747382982</v>
      </c>
      <c r="S4371">
        <v>0.63964768352756785</v>
      </c>
      <c r="T4371">
        <v>0.62580456404755191</v>
      </c>
      <c r="U4371">
        <v>0.75549879230243921</v>
      </c>
      <c r="V4371">
        <v>0.66976704354014993</v>
      </c>
      <c r="W4371">
        <v>0.34047952017323069</v>
      </c>
      <c r="X4371">
        <v>0.53465576329551778</v>
      </c>
      <c r="Y4371">
        <v>0.40047640959798192</v>
      </c>
      <c r="Z4371">
        <v>0.49957249479783311</v>
      </c>
      <c r="AA4371">
        <v>0.50302489156489028</v>
      </c>
      <c r="AB4371">
        <v>0.67255227195658285</v>
      </c>
      <c r="AC4371">
        <v>0.53631650495203687</v>
      </c>
      <c r="AD4371">
        <v>0.69983543456081743</v>
      </c>
      <c r="AE4371">
        <v>0.46254914638729971</v>
      </c>
      <c r="AF4371">
        <v>0.58153796195983887</v>
      </c>
      <c r="AG4371">
        <v>0.34182280311500002</v>
      </c>
      <c r="AH4371">
        <v>0.34182280311500002</v>
      </c>
    </row>
    <row r="4372" spans="1:34" x14ac:dyDescent="0.25">
      <c r="A4372">
        <v>4371</v>
      </c>
      <c r="B4372">
        <v>0.7948449023660159</v>
      </c>
      <c r="C4372">
        <v>0.44311010619906599</v>
      </c>
      <c r="D4372">
        <v>0.33399742431063922</v>
      </c>
      <c r="E4372">
        <v>0.41212779031641222</v>
      </c>
      <c r="F4372">
        <v>0.40668060769871689</v>
      </c>
      <c r="G4372">
        <v>0.82298869360119531</v>
      </c>
      <c r="H4372">
        <v>0.79325835409570977</v>
      </c>
      <c r="I4372">
        <v>0.85932914520719761</v>
      </c>
      <c r="J4372">
        <v>0.76240675844973327</v>
      </c>
      <c r="K4372">
        <v>0.43109738855001062</v>
      </c>
      <c r="L4372">
        <v>0.53523190772411622</v>
      </c>
      <c r="M4372">
        <v>0.46996444970699908</v>
      </c>
      <c r="N4372">
        <v>0.40678521688140568</v>
      </c>
      <c r="O4372">
        <v>0.40330941987865682</v>
      </c>
      <c r="P4372">
        <v>0.47012447192512807</v>
      </c>
      <c r="Q4372">
        <v>0.81802813691989618</v>
      </c>
      <c r="R4372">
        <v>0.89895926276018412</v>
      </c>
      <c r="S4372">
        <v>0.78797649542757975</v>
      </c>
      <c r="T4372">
        <v>0.86012043025474283</v>
      </c>
      <c r="U4372">
        <v>0.76078790859054279</v>
      </c>
      <c r="V4372">
        <v>0.8273379657366694</v>
      </c>
      <c r="W4372">
        <v>0.52677138180440797</v>
      </c>
      <c r="X4372">
        <v>0.46266143029855672</v>
      </c>
      <c r="Y4372">
        <v>0.55672819263176865</v>
      </c>
      <c r="Z4372">
        <v>0.46840385789147249</v>
      </c>
      <c r="AA4372">
        <v>0.8970985507901823</v>
      </c>
      <c r="AB4372">
        <v>0.78291810232380665</v>
      </c>
      <c r="AC4372">
        <v>0.87306530818597128</v>
      </c>
      <c r="AD4372">
        <v>0.82793512439211769</v>
      </c>
      <c r="AE4372">
        <v>0.55148993981766181</v>
      </c>
      <c r="AF4372">
        <v>0.87092077732086182</v>
      </c>
      <c r="AG4372">
        <v>0.34182280311500002</v>
      </c>
      <c r="AH4372">
        <v>0.34182280311500002</v>
      </c>
    </row>
    <row r="4373" spans="1:34" x14ac:dyDescent="0.25">
      <c r="A4373">
        <v>4372</v>
      </c>
      <c r="B4373">
        <v>0.66758546230090177</v>
      </c>
      <c r="C4373">
        <v>0.38724796049889038</v>
      </c>
      <c r="D4373">
        <v>0.33381517700076291</v>
      </c>
      <c r="E4373">
        <v>0.30230328323051869</v>
      </c>
      <c r="F4373">
        <v>0.36901144721702889</v>
      </c>
      <c r="G4373">
        <v>0.66425079641158069</v>
      </c>
      <c r="H4373">
        <v>0.66236347853651689</v>
      </c>
      <c r="I4373">
        <v>0.60201849141594144</v>
      </c>
      <c r="J4373">
        <v>0.6134894825801257</v>
      </c>
      <c r="K4373">
        <v>0.3766416387360948</v>
      </c>
      <c r="L4373">
        <v>0.34340997844419741</v>
      </c>
      <c r="M4373">
        <v>0.38513474927680819</v>
      </c>
      <c r="N4373">
        <v>0.29316467999778439</v>
      </c>
      <c r="O4373">
        <v>0.36393509865100609</v>
      </c>
      <c r="P4373">
        <v>0.32138946118590062</v>
      </c>
      <c r="Q4373">
        <v>0.65402881539514957</v>
      </c>
      <c r="R4373">
        <v>0.59628025633773885</v>
      </c>
      <c r="S4373">
        <v>0.60529228407861713</v>
      </c>
      <c r="T4373">
        <v>0.59535806477036157</v>
      </c>
      <c r="U4373">
        <v>0.60810276945909836</v>
      </c>
      <c r="V4373">
        <v>0.54580657977810709</v>
      </c>
      <c r="W4373">
        <v>0.3313642359072021</v>
      </c>
      <c r="X4373">
        <v>0.37695536351426367</v>
      </c>
      <c r="Y4373">
        <v>0.33572536985845203</v>
      </c>
      <c r="Z4373">
        <v>0.31522069381990908</v>
      </c>
      <c r="AA4373">
        <v>0.5841186605443216</v>
      </c>
      <c r="AB4373">
        <v>0.59495727927628228</v>
      </c>
      <c r="AC4373">
        <v>0.5350971768674303</v>
      </c>
      <c r="AD4373">
        <v>0.53925249540981579</v>
      </c>
      <c r="AE4373">
        <v>0.32631672657814209</v>
      </c>
      <c r="AF4373">
        <v>0.5232805609703064</v>
      </c>
      <c r="AG4373">
        <v>0.34182280311500002</v>
      </c>
      <c r="AH4373">
        <v>0.34182280311500002</v>
      </c>
    </row>
    <row r="4374" spans="1:34" x14ac:dyDescent="0.25">
      <c r="A4374">
        <v>4373</v>
      </c>
      <c r="B4374">
        <v>0.82922957309502332</v>
      </c>
      <c r="C4374">
        <v>0.46064765956262821</v>
      </c>
      <c r="D4374">
        <v>0.33412807321980659</v>
      </c>
      <c r="E4374">
        <v>0.41303784182470787</v>
      </c>
      <c r="F4374">
        <v>0.43086775210560468</v>
      </c>
      <c r="G4374">
        <v>0.8453295065779397</v>
      </c>
      <c r="H4374">
        <v>0.82838669008822252</v>
      </c>
      <c r="I4374">
        <v>0.89009724682867852</v>
      </c>
      <c r="J4374">
        <v>0.82418089019635599</v>
      </c>
      <c r="K4374">
        <v>0.44727547873467732</v>
      </c>
      <c r="L4374">
        <v>0.56265279547873992</v>
      </c>
      <c r="M4374">
        <v>0.48830744511086888</v>
      </c>
      <c r="N4374">
        <v>0.40789822573691148</v>
      </c>
      <c r="O4374">
        <v>0.42536663692250237</v>
      </c>
      <c r="P4374">
        <v>0.49828357521811328</v>
      </c>
      <c r="Q4374">
        <v>0.84137156354439557</v>
      </c>
      <c r="R4374">
        <v>0.92074821142601293</v>
      </c>
      <c r="S4374">
        <v>0.81839814593266536</v>
      </c>
      <c r="T4374">
        <v>0.89166594063260629</v>
      </c>
      <c r="U4374">
        <v>0.82214140803776137</v>
      </c>
      <c r="V4374">
        <v>0.88735527139538906</v>
      </c>
      <c r="W4374">
        <v>0.55323124024603954</v>
      </c>
      <c r="X4374">
        <v>0.47885867987853742</v>
      </c>
      <c r="Y4374">
        <v>0.58871027848069946</v>
      </c>
      <c r="Z4374">
        <v>0.49519831401712722</v>
      </c>
      <c r="AA4374">
        <v>0.91995618346040486</v>
      </c>
      <c r="AB4374">
        <v>0.8140436742938072</v>
      </c>
      <c r="AC4374">
        <v>0.91241466095864532</v>
      </c>
      <c r="AD4374">
        <v>0.888159990951918</v>
      </c>
      <c r="AE4374">
        <v>0.5820690409468372</v>
      </c>
      <c r="AF4374">
        <v>0.91170698404312134</v>
      </c>
      <c r="AG4374">
        <v>0.34182280311500002</v>
      </c>
      <c r="AH4374">
        <v>0.34182280311500002</v>
      </c>
    </row>
    <row r="4375" spans="1:34" x14ac:dyDescent="0.25">
      <c r="A4375">
        <v>4374</v>
      </c>
      <c r="B4375">
        <v>0.67369993027657482</v>
      </c>
      <c r="C4375">
        <v>0.41018139659083358</v>
      </c>
      <c r="D4375">
        <v>0.33439594576352771</v>
      </c>
      <c r="E4375">
        <v>0.3027015649411855</v>
      </c>
      <c r="F4375">
        <v>0.42764939847093231</v>
      </c>
      <c r="G4375">
        <v>0.67755460845333404</v>
      </c>
      <c r="H4375">
        <v>0.66952559844765291</v>
      </c>
      <c r="I4375">
        <v>0.60026160512972326</v>
      </c>
      <c r="J4375">
        <v>0.70386164662150374</v>
      </c>
      <c r="K4375">
        <v>0.39490647647825311</v>
      </c>
      <c r="L4375">
        <v>0.35120371738440781</v>
      </c>
      <c r="M4375">
        <v>0.45904695568782838</v>
      </c>
      <c r="N4375">
        <v>0.29425751898805852</v>
      </c>
      <c r="O4375">
        <v>0.42260780559524252</v>
      </c>
      <c r="P4375">
        <v>0.38491892449539578</v>
      </c>
      <c r="Q4375">
        <v>0.66425513983169893</v>
      </c>
      <c r="R4375">
        <v>0.58827212818387309</v>
      </c>
      <c r="S4375">
        <v>0.69206212978029147</v>
      </c>
      <c r="T4375">
        <v>0.59477559252859347</v>
      </c>
      <c r="U4375">
        <v>0.69957332067800859</v>
      </c>
      <c r="V4375">
        <v>0.64030420426458856</v>
      </c>
      <c r="W4375">
        <v>0.3341774107638476</v>
      </c>
      <c r="X4375">
        <v>0.44503928417039901</v>
      </c>
      <c r="Y4375">
        <v>0.40299442259485979</v>
      </c>
      <c r="Z4375">
        <v>0.37880723371580011</v>
      </c>
      <c r="AA4375">
        <v>0.57217438743299276</v>
      </c>
      <c r="AB4375">
        <v>0.67793914046151449</v>
      </c>
      <c r="AC4375">
        <v>0.61466722603241697</v>
      </c>
      <c r="AD4375">
        <v>0.63497389256297221</v>
      </c>
      <c r="AE4375">
        <v>0.38722301331343068</v>
      </c>
      <c r="AF4375">
        <v>0.59804767370223999</v>
      </c>
      <c r="AG4375">
        <v>0.34182280311500002</v>
      </c>
      <c r="AH4375">
        <v>0.34182280311500002</v>
      </c>
    </row>
    <row r="4376" spans="1:34" x14ac:dyDescent="0.25">
      <c r="A4376">
        <v>4375</v>
      </c>
      <c r="B4376">
        <v>0.16480971439515449</v>
      </c>
      <c r="C4376">
        <v>0.33052621668292342</v>
      </c>
      <c r="D4376">
        <v>0.33502239511858811</v>
      </c>
      <c r="E4376">
        <v>0.29229923346175551</v>
      </c>
      <c r="F4376">
        <v>0.37936935067581962</v>
      </c>
      <c r="G4376">
        <v>0.16647782408906769</v>
      </c>
      <c r="H4376">
        <v>0.15313634437650489</v>
      </c>
      <c r="I4376">
        <v>0.13289040636391769</v>
      </c>
      <c r="J4376">
        <v>0.2439228832487817</v>
      </c>
      <c r="K4376">
        <v>0.32389123321810109</v>
      </c>
      <c r="L4376">
        <v>0.28582908572433779</v>
      </c>
      <c r="M4376">
        <v>0.38060858886840959</v>
      </c>
      <c r="N4376">
        <v>0.28408090758989979</v>
      </c>
      <c r="O4376">
        <v>0.3676494573176185</v>
      </c>
      <c r="P4376">
        <v>0.33023377315208269</v>
      </c>
      <c r="Q4376">
        <v>0.15531606712257359</v>
      </c>
      <c r="R4376">
        <v>0.13797733498443771</v>
      </c>
      <c r="S4376">
        <v>0.2494753894501345</v>
      </c>
      <c r="T4376">
        <v>0.1197860690460622</v>
      </c>
      <c r="U4376">
        <v>0.2287524927191098</v>
      </c>
      <c r="V4376">
        <v>0.20036654548140681</v>
      </c>
      <c r="W4376">
        <v>0.27762783491692739</v>
      </c>
      <c r="X4376">
        <v>0.36911643361738361</v>
      </c>
      <c r="Y4376">
        <v>0.33451053180312013</v>
      </c>
      <c r="Z4376">
        <v>0.31707262050357088</v>
      </c>
      <c r="AA4376">
        <v>0.12516836087584249</v>
      </c>
      <c r="AB4376">
        <v>0.23439514942074541</v>
      </c>
      <c r="AC4376">
        <v>0.20963599002439909</v>
      </c>
      <c r="AD4376">
        <v>0.183518694693208</v>
      </c>
      <c r="AE4376">
        <v>0.32141250555674672</v>
      </c>
      <c r="AF4376">
        <v>0.19270278513431549</v>
      </c>
      <c r="AG4376">
        <v>0.34182280311500002</v>
      </c>
      <c r="AH4376">
        <v>0.34182280311500002</v>
      </c>
    </row>
    <row r="4377" spans="1:34" x14ac:dyDescent="0.25">
      <c r="A4377">
        <v>4376</v>
      </c>
      <c r="B4377">
        <v>0.81408445884787894</v>
      </c>
      <c r="C4377">
        <v>0.45517355174646612</v>
      </c>
      <c r="D4377">
        <v>0.33457989075947508</v>
      </c>
      <c r="E4377">
        <v>0.41282372772718318</v>
      </c>
      <c r="F4377">
        <v>0.46305550239196291</v>
      </c>
      <c r="G4377">
        <v>0.8875844296655957</v>
      </c>
      <c r="H4377">
        <v>0.81443419428463071</v>
      </c>
      <c r="I4377">
        <v>0.87018772222400131</v>
      </c>
      <c r="J4377">
        <v>0.84819397385780049</v>
      </c>
      <c r="K4377">
        <v>0.44840646574326121</v>
      </c>
      <c r="L4377">
        <v>0.51460243849391063</v>
      </c>
      <c r="M4377">
        <v>0.55196901138265764</v>
      </c>
      <c r="N4377">
        <v>0.40802305565488078</v>
      </c>
      <c r="O4377">
        <v>0.4601179021519608</v>
      </c>
      <c r="P4377">
        <v>0.51510765490541344</v>
      </c>
      <c r="Q4377">
        <v>0.88935231228720191</v>
      </c>
      <c r="R4377">
        <v>0.91684631858937526</v>
      </c>
      <c r="S4377">
        <v>0.91199964888702356</v>
      </c>
      <c r="T4377">
        <v>0.87228043531197408</v>
      </c>
      <c r="U4377">
        <v>0.84845451206543954</v>
      </c>
      <c r="V4377">
        <v>0.88530029478710914</v>
      </c>
      <c r="W4377">
        <v>0.50980831064611243</v>
      </c>
      <c r="X4377">
        <v>0.54944533894101388</v>
      </c>
      <c r="Y4377">
        <v>0.58957347868333621</v>
      </c>
      <c r="Z4377">
        <v>0.5134990674990273</v>
      </c>
      <c r="AA4377">
        <v>0.91958225975339347</v>
      </c>
      <c r="AB4377">
        <v>0.91398470417326894</v>
      </c>
      <c r="AC4377">
        <v>0.92787177769114648</v>
      </c>
      <c r="AD4377">
        <v>0.88661389604912022</v>
      </c>
      <c r="AE4377">
        <v>0.58805872750875898</v>
      </c>
      <c r="AF4377">
        <v>0.93034970760345459</v>
      </c>
      <c r="AG4377">
        <v>0.34182280311500002</v>
      </c>
      <c r="AH4377">
        <v>0.34182280311500002</v>
      </c>
    </row>
    <row r="4378" spans="1:34" x14ac:dyDescent="0.25">
      <c r="A4378">
        <v>4377</v>
      </c>
      <c r="B4378">
        <v>0.80666980358092699</v>
      </c>
      <c r="C4378">
        <v>0.40208063214168588</v>
      </c>
      <c r="D4378">
        <v>0.38313652022780692</v>
      </c>
      <c r="E4378">
        <v>0.41432054277811142</v>
      </c>
      <c r="F4378">
        <v>0.52453149950736411</v>
      </c>
      <c r="G4378">
        <v>0.80398725104663626</v>
      </c>
      <c r="H4378">
        <v>0.82448649087781056</v>
      </c>
      <c r="I4378">
        <v>0.86812078423489425</v>
      </c>
      <c r="J4378">
        <v>0.85952262405483337</v>
      </c>
      <c r="K4378">
        <v>0.45441837449698402</v>
      </c>
      <c r="L4378">
        <v>0.47854748429915811</v>
      </c>
      <c r="M4378">
        <v>0.55620555110156955</v>
      </c>
      <c r="N4378">
        <v>0.44430319910865229</v>
      </c>
      <c r="O4378">
        <v>0.56665199639873998</v>
      </c>
      <c r="P4378">
        <v>0.58903261439614341</v>
      </c>
      <c r="Q4378">
        <v>0.84015259953892563</v>
      </c>
      <c r="R4378">
        <v>0.87248974564781923</v>
      </c>
      <c r="S4378">
        <v>0.86013525638141863</v>
      </c>
      <c r="T4378">
        <v>0.86835206389361441</v>
      </c>
      <c r="U4378">
        <v>0.86483604416962145</v>
      </c>
      <c r="V4378">
        <v>0.90303313413056574</v>
      </c>
      <c r="W4378">
        <v>0.51756055083985097</v>
      </c>
      <c r="X4378">
        <v>0.6084028442988374</v>
      </c>
      <c r="Y4378">
        <v>0.62221862629768099</v>
      </c>
      <c r="Z4378">
        <v>0.61547776832441758</v>
      </c>
      <c r="AA4378">
        <v>0.88684553453260839</v>
      </c>
      <c r="AB4378">
        <v>0.87966963176484225</v>
      </c>
      <c r="AC4378">
        <v>0.90643791721282907</v>
      </c>
      <c r="AD4378">
        <v>0.89909503076130959</v>
      </c>
      <c r="AE4378">
        <v>0.6570040721878363</v>
      </c>
      <c r="AF4378">
        <v>0.9137759804725647</v>
      </c>
      <c r="AG4378">
        <v>0.34182280311500002</v>
      </c>
      <c r="AH4378">
        <v>0.34182280311500002</v>
      </c>
    </row>
    <row r="4379" spans="1:34" x14ac:dyDescent="0.25">
      <c r="A4379">
        <v>4378</v>
      </c>
      <c r="B4379">
        <v>4.9965062720765133E-2</v>
      </c>
      <c r="C4379">
        <v>0.31234535867258911</v>
      </c>
      <c r="D4379">
        <v>0.33361145351858162</v>
      </c>
      <c r="E4379">
        <v>0.39309724448847949</v>
      </c>
      <c r="F4379">
        <v>0.23534371236210291</v>
      </c>
      <c r="G4379">
        <v>4.0427334352962488E-2</v>
      </c>
      <c r="H4379">
        <v>4.5402828843201549E-2</v>
      </c>
      <c r="I4379">
        <v>6.3887757487954874E-2</v>
      </c>
      <c r="J4379">
        <v>2.3192670787801111E-2</v>
      </c>
      <c r="K4379">
        <v>0.30466933162945531</v>
      </c>
      <c r="L4379">
        <v>0.35065113494373767</v>
      </c>
      <c r="M4379">
        <v>0.21499092979622669</v>
      </c>
      <c r="N4379">
        <v>0.38708354305927778</v>
      </c>
      <c r="O4379">
        <v>0.2287733196608242</v>
      </c>
      <c r="P4379">
        <v>0.27765859205525079</v>
      </c>
      <c r="Q4379">
        <v>3.7402890531972953E-2</v>
      </c>
      <c r="R4379">
        <v>5.1331221524703707E-2</v>
      </c>
      <c r="S4379">
        <v>1.6963259996113259E-2</v>
      </c>
      <c r="T4379">
        <v>6.0964516176872707E-2</v>
      </c>
      <c r="U4379">
        <v>2.1350365073357129E-2</v>
      </c>
      <c r="V4379">
        <v>2.799526383444775E-2</v>
      </c>
      <c r="W4379">
        <v>0.34504108499123409</v>
      </c>
      <c r="X4379">
        <v>0.20954729599817609</v>
      </c>
      <c r="Y4379">
        <v>0.247505858170504</v>
      </c>
      <c r="Z4379">
        <v>0.27236574122715101</v>
      </c>
      <c r="AA4379">
        <v>4.985013693307646E-2</v>
      </c>
      <c r="AB4379">
        <v>1.6006314139253401E-2</v>
      </c>
      <c r="AC4379">
        <v>2.0073236727247829E-2</v>
      </c>
      <c r="AD4379">
        <v>2.6989003688431799E-2</v>
      </c>
      <c r="AE4379">
        <v>0.2432099497460832</v>
      </c>
      <c r="AF4379">
        <v>1.979050412774086E-2</v>
      </c>
      <c r="AG4379">
        <v>0.34182280311500002</v>
      </c>
      <c r="AH4379">
        <v>0.34182280311500002</v>
      </c>
    </row>
    <row r="4380" spans="1:34" x14ac:dyDescent="0.25">
      <c r="A4380">
        <v>4379</v>
      </c>
      <c r="B4380">
        <v>4.9737317841184688E-2</v>
      </c>
      <c r="C4380">
        <v>0.33187178805245687</v>
      </c>
      <c r="D4380">
        <v>0.33362158738889558</v>
      </c>
      <c r="E4380">
        <v>0.28876666251439148</v>
      </c>
      <c r="F4380">
        <v>0.24379662196438801</v>
      </c>
      <c r="G4380">
        <v>2.9148983972707768E-2</v>
      </c>
      <c r="H4380">
        <v>4.5744289044402427E-2</v>
      </c>
      <c r="I4380">
        <v>4.1956754769343553E-2</v>
      </c>
      <c r="J4380">
        <v>2.758701381243513E-2</v>
      </c>
      <c r="K4380">
        <v>0.32452574028119308</v>
      </c>
      <c r="L4380">
        <v>0.28907683459331113</v>
      </c>
      <c r="M4380">
        <v>0.23391467613516059</v>
      </c>
      <c r="N4380">
        <v>0.27925465979908581</v>
      </c>
      <c r="O4380">
        <v>0.23448064456601569</v>
      </c>
      <c r="P4380">
        <v>0.20406272211089921</v>
      </c>
      <c r="Q4380">
        <v>2.6408758644740609E-2</v>
      </c>
      <c r="R4380">
        <v>2.5090146667585439E-2</v>
      </c>
      <c r="S4380">
        <v>1.6713150101690531E-2</v>
      </c>
      <c r="T4380">
        <v>3.682858250363176E-2</v>
      </c>
      <c r="U4380">
        <v>2.4476108384627309E-2</v>
      </c>
      <c r="V4380">
        <v>2.436276157179175E-2</v>
      </c>
      <c r="W4380">
        <v>0.28049996812240152</v>
      </c>
      <c r="X4380">
        <v>0.22653298124523619</v>
      </c>
      <c r="Y4380">
        <v>0.20260227250419791</v>
      </c>
      <c r="Z4380">
        <v>0.19380425668815121</v>
      </c>
      <c r="AA4380">
        <v>2.156707819268118E-2</v>
      </c>
      <c r="AB4380">
        <v>1.4745713140329519E-2</v>
      </c>
      <c r="AC4380">
        <v>1.522243065215668E-2</v>
      </c>
      <c r="AD4380">
        <v>2.0545867248408681E-2</v>
      </c>
      <c r="AE4380">
        <v>0.1943768204288023</v>
      </c>
      <c r="AF4380">
        <v>1.2760431505739691E-2</v>
      </c>
      <c r="AG4380">
        <v>0.34182280311500002</v>
      </c>
      <c r="AH4380">
        <v>0.34182280311500002</v>
      </c>
    </row>
    <row r="4381" spans="1:34" x14ac:dyDescent="0.25">
      <c r="A4381">
        <v>4380</v>
      </c>
      <c r="B4381">
        <v>0.74163578043609413</v>
      </c>
      <c r="C4381">
        <v>0.40006178229545342</v>
      </c>
      <c r="D4381">
        <v>0.33396233697378852</v>
      </c>
      <c r="E4381">
        <v>0.30445901408064879</v>
      </c>
      <c r="F4381">
        <v>0.40122214372691378</v>
      </c>
      <c r="G4381">
        <v>0.74809911631304904</v>
      </c>
      <c r="H4381">
        <v>0.73949798722698157</v>
      </c>
      <c r="I4381">
        <v>0.69194083597283063</v>
      </c>
      <c r="J4381">
        <v>0.71400712024491209</v>
      </c>
      <c r="K4381">
        <v>0.3935270912625955</v>
      </c>
      <c r="L4381">
        <v>0.36536499889393331</v>
      </c>
      <c r="M4381">
        <v>0.43743040800846461</v>
      </c>
      <c r="N4381">
        <v>0.29544067112595701</v>
      </c>
      <c r="O4381">
        <v>0.394516443483516</v>
      </c>
      <c r="P4381">
        <v>0.35384391492749079</v>
      </c>
      <c r="Q4381">
        <v>0.74664216206259149</v>
      </c>
      <c r="R4381">
        <v>0.7021084026444192</v>
      </c>
      <c r="S4381">
        <v>0.72868501576142386</v>
      </c>
      <c r="T4381">
        <v>0.68838271218798486</v>
      </c>
      <c r="U4381">
        <v>0.70958443089384371</v>
      </c>
      <c r="V4381">
        <v>0.65765322285858341</v>
      </c>
      <c r="W4381">
        <v>0.35766310928634187</v>
      </c>
      <c r="X4381">
        <v>0.43149800633619229</v>
      </c>
      <c r="Y4381">
        <v>0.39549360890717811</v>
      </c>
      <c r="Z4381">
        <v>0.34540978108995207</v>
      </c>
      <c r="AA4381">
        <v>0.69943743072411402</v>
      </c>
      <c r="AB4381">
        <v>0.72543630650973023</v>
      </c>
      <c r="AC4381">
        <v>0.67812967212898922</v>
      </c>
      <c r="AD4381">
        <v>0.65123342125665407</v>
      </c>
      <c r="AE4381">
        <v>0.38781023131349412</v>
      </c>
      <c r="AF4381">
        <v>0.67309790849685669</v>
      </c>
      <c r="AG4381">
        <v>0.34182280311500002</v>
      </c>
      <c r="AH4381">
        <v>0.34182280311500002</v>
      </c>
    </row>
    <row r="4382" spans="1:34" x14ac:dyDescent="0.25">
      <c r="A4382">
        <v>4381</v>
      </c>
      <c r="B4382">
        <v>0.6641704657621248</v>
      </c>
      <c r="C4382">
        <v>0.37595042436427811</v>
      </c>
      <c r="D4382">
        <v>0.33402534891205049</v>
      </c>
      <c r="E4382">
        <v>0.41078496531489239</v>
      </c>
      <c r="F4382">
        <v>0.3888563615780945</v>
      </c>
      <c r="G4382">
        <v>0.64072986891572359</v>
      </c>
      <c r="H4382">
        <v>0.65926188470319025</v>
      </c>
      <c r="I4382">
        <v>0.78892896483215447</v>
      </c>
      <c r="J4382">
        <v>0.64854292099997157</v>
      </c>
      <c r="K4382">
        <v>0.36507928869211498</v>
      </c>
      <c r="L4382">
        <v>0.45789792505086002</v>
      </c>
      <c r="M4382">
        <v>0.41670265083702551</v>
      </c>
      <c r="N4382">
        <v>0.40549182598344208</v>
      </c>
      <c r="O4382">
        <v>0.38138616152422372</v>
      </c>
      <c r="P4382">
        <v>0.46980521326126112</v>
      </c>
      <c r="Q4382">
        <v>0.63094637165196232</v>
      </c>
      <c r="R4382">
        <v>0.77935484329776683</v>
      </c>
      <c r="S4382">
        <v>0.64877806708342955</v>
      </c>
      <c r="T4382">
        <v>0.78776395467437876</v>
      </c>
      <c r="U4382">
        <v>0.64109607659265244</v>
      </c>
      <c r="V4382">
        <v>0.77760985166613128</v>
      </c>
      <c r="W4382">
        <v>0.44993174027983562</v>
      </c>
      <c r="X4382">
        <v>0.40575416162164379</v>
      </c>
      <c r="Y4382">
        <v>0.50699858278640875</v>
      </c>
      <c r="Z4382">
        <v>0.4654542933098757</v>
      </c>
      <c r="AA4382">
        <v>0.77451910663919055</v>
      </c>
      <c r="AB4382">
        <v>0.63726466418656469</v>
      </c>
      <c r="AC4382">
        <v>0.78600896929341102</v>
      </c>
      <c r="AD4382">
        <v>0.77495695022214139</v>
      </c>
      <c r="AE4382">
        <v>0.49963753825520341</v>
      </c>
      <c r="AF4382">
        <v>0.78025329113006592</v>
      </c>
      <c r="AG4382">
        <v>0.34182280311500002</v>
      </c>
      <c r="AH4382">
        <v>0.34182280311500002</v>
      </c>
    </row>
    <row r="4383" spans="1:34" x14ac:dyDescent="0.25">
      <c r="A4383">
        <v>4382</v>
      </c>
      <c r="B4383">
        <v>7.2251517269343091E-2</v>
      </c>
      <c r="C4383">
        <v>0.31209336276182259</v>
      </c>
      <c r="D4383">
        <v>0.33346999872109773</v>
      </c>
      <c r="E4383">
        <v>0.2887497744793488</v>
      </c>
      <c r="F4383">
        <v>0.2363877648767887</v>
      </c>
      <c r="G4383">
        <v>8.2437475675328525E-2</v>
      </c>
      <c r="H4383">
        <v>6.2568333877037807E-2</v>
      </c>
      <c r="I4383">
        <v>6.131314522962425E-2</v>
      </c>
      <c r="J4383">
        <v>4.888909989427459E-2</v>
      </c>
      <c r="K4383">
        <v>0.30399476788495911</v>
      </c>
      <c r="L4383">
        <v>0.25998113277798168</v>
      </c>
      <c r="M4383">
        <v>0.2126573381881518</v>
      </c>
      <c r="N4383">
        <v>0.27876421170994342</v>
      </c>
      <c r="O4383">
        <v>0.22731395237768531</v>
      </c>
      <c r="P4383">
        <v>0.1847609895061757</v>
      </c>
      <c r="Q4383">
        <v>7.2856461577813766E-2</v>
      </c>
      <c r="R4383">
        <v>6.9371121151550641E-2</v>
      </c>
      <c r="S4383">
        <v>5.0323178045895957E-2</v>
      </c>
      <c r="T4383">
        <v>5.0025878960312777E-2</v>
      </c>
      <c r="U4383">
        <v>4.1392252956315718E-2</v>
      </c>
      <c r="V4383">
        <v>3.5965375466723397E-2</v>
      </c>
      <c r="W4383">
        <v>0.25009069817853968</v>
      </c>
      <c r="X4383">
        <v>0.20494366002408909</v>
      </c>
      <c r="Y4383">
        <v>0.1600701103367658</v>
      </c>
      <c r="Z4383">
        <v>0.17392361692322039</v>
      </c>
      <c r="AA4383">
        <v>5.7840581786076803E-2</v>
      </c>
      <c r="AB4383">
        <v>4.3632293584304357E-2</v>
      </c>
      <c r="AC4383">
        <v>3.6007984144109599E-2</v>
      </c>
      <c r="AD4383">
        <v>2.7626858242043181E-2</v>
      </c>
      <c r="AE4383">
        <v>0.15062503130499469</v>
      </c>
      <c r="AF4383">
        <v>2.8353983536362651E-2</v>
      </c>
      <c r="AG4383">
        <v>0.34182280311500002</v>
      </c>
      <c r="AH4383">
        <v>0.34182280311500002</v>
      </c>
    </row>
    <row r="4384" spans="1:34" x14ac:dyDescent="0.25">
      <c r="A4384">
        <v>4383</v>
      </c>
      <c r="B4384">
        <v>0.87416629816975788</v>
      </c>
      <c r="C4384">
        <v>0.42404472014626943</v>
      </c>
      <c r="D4384">
        <v>0.33391630603277411</v>
      </c>
      <c r="E4384">
        <v>0.30782127842676721</v>
      </c>
      <c r="F4384">
        <v>0.42908589452921608</v>
      </c>
      <c r="G4384">
        <v>0.91501706650151216</v>
      </c>
      <c r="H4384">
        <v>0.87471235134801362</v>
      </c>
      <c r="I4384">
        <v>0.84935647573067985</v>
      </c>
      <c r="J4384">
        <v>0.87799198005558354</v>
      </c>
      <c r="K4384">
        <v>0.41680036557736261</v>
      </c>
      <c r="L4384">
        <v>0.39860767948690018</v>
      </c>
      <c r="M4384">
        <v>0.47614822632763198</v>
      </c>
      <c r="N4384">
        <v>0.29899295067817072</v>
      </c>
      <c r="O4384">
        <v>0.42648140569970161</v>
      </c>
      <c r="P4384">
        <v>0.3942097651173343</v>
      </c>
      <c r="Q4384">
        <v>0.91446437901130528</v>
      </c>
      <c r="R4384">
        <v>0.89804934928467306</v>
      </c>
      <c r="S4384">
        <v>0.91265477441108778</v>
      </c>
      <c r="T4384">
        <v>0.84955470075508732</v>
      </c>
      <c r="U4384">
        <v>0.87821182375299123</v>
      </c>
      <c r="V4384">
        <v>0.85484422369457147</v>
      </c>
      <c r="W4384">
        <v>0.39058362170207278</v>
      </c>
      <c r="X4384">
        <v>0.47313018488312131</v>
      </c>
      <c r="Y4384">
        <v>0.45024615111518318</v>
      </c>
      <c r="Z4384">
        <v>0.39085105256294739</v>
      </c>
      <c r="AA4384">
        <v>0.89717084961710225</v>
      </c>
      <c r="AB4384">
        <v>0.9119408738598721</v>
      </c>
      <c r="AC4384">
        <v>0.89655687989837696</v>
      </c>
      <c r="AD4384">
        <v>0.85475580062140655</v>
      </c>
      <c r="AE4384">
        <v>0.44654235945896931</v>
      </c>
      <c r="AF4384">
        <v>0.89551705121994019</v>
      </c>
      <c r="AG4384">
        <v>0.34182280311500002</v>
      </c>
      <c r="AH4384">
        <v>0.34182280311500002</v>
      </c>
    </row>
    <row r="4385" spans="1:34" x14ac:dyDescent="0.25">
      <c r="A4385">
        <v>4384</v>
      </c>
      <c r="B4385">
        <v>0.23749374019376121</v>
      </c>
      <c r="C4385">
        <v>0.31312743603262311</v>
      </c>
      <c r="D4385">
        <v>0.33426732834541462</v>
      </c>
      <c r="E4385">
        <v>0.40011837140959272</v>
      </c>
      <c r="F4385">
        <v>0.32402791340657622</v>
      </c>
      <c r="G4385">
        <v>0.21249177464704561</v>
      </c>
      <c r="H4385">
        <v>0.21996531952632689</v>
      </c>
      <c r="I4385">
        <v>0.33143196449266521</v>
      </c>
      <c r="J4385">
        <v>0.25008476561851378</v>
      </c>
      <c r="K4385">
        <v>0.30533782878944099</v>
      </c>
      <c r="L4385">
        <v>0.37280593498352999</v>
      </c>
      <c r="M4385">
        <v>0.30109027107677783</v>
      </c>
      <c r="N4385">
        <v>0.39450878635871611</v>
      </c>
      <c r="O4385">
        <v>0.31463216116615011</v>
      </c>
      <c r="P4385">
        <v>0.38322676432882252</v>
      </c>
      <c r="Q4385">
        <v>0.19567245427895899</v>
      </c>
      <c r="R4385">
        <v>0.30013016531188791</v>
      </c>
      <c r="S4385">
        <v>0.22382695743802691</v>
      </c>
      <c r="T4385">
        <v>0.31611441927932149</v>
      </c>
      <c r="U4385">
        <v>0.23399931721026751</v>
      </c>
      <c r="V4385">
        <v>0.33579933567440517</v>
      </c>
      <c r="W4385">
        <v>0.36656101661231211</v>
      </c>
      <c r="X4385">
        <v>0.29225358521789718</v>
      </c>
      <c r="Y4385">
        <v>0.35958728334241641</v>
      </c>
      <c r="Z4385">
        <v>0.37556983821363998</v>
      </c>
      <c r="AA4385">
        <v>0.28456204524160689</v>
      </c>
      <c r="AB4385">
        <v>0.20852344550284591</v>
      </c>
      <c r="AC4385">
        <v>0.3044372253690289</v>
      </c>
      <c r="AD4385">
        <v>0.3212846162677257</v>
      </c>
      <c r="AE4385">
        <v>0.35200721671036772</v>
      </c>
      <c r="AF4385">
        <v>0.28994244337081909</v>
      </c>
      <c r="AG4385">
        <v>0.34182280311500002</v>
      </c>
      <c r="AH4385">
        <v>0.34182280311500002</v>
      </c>
    </row>
    <row r="4386" spans="1:34" x14ac:dyDescent="0.25">
      <c r="A4386">
        <v>4385</v>
      </c>
      <c r="B4386">
        <v>0.63128606178264235</v>
      </c>
      <c r="C4386">
        <v>0.45341437061251211</v>
      </c>
      <c r="D4386">
        <v>0.38144617401898839</v>
      </c>
      <c r="E4386">
        <v>0.40963175533288132</v>
      </c>
      <c r="F4386">
        <v>0.36705304831136448</v>
      </c>
      <c r="G4386">
        <v>0.75936736386119763</v>
      </c>
      <c r="H4386">
        <v>0.66821407759619578</v>
      </c>
      <c r="I4386">
        <v>0.75424718388958922</v>
      </c>
      <c r="J4386">
        <v>0.59133838318880061</v>
      </c>
      <c r="K4386">
        <v>0.46196269954049018</v>
      </c>
      <c r="L4386">
        <v>0.53943732893755347</v>
      </c>
      <c r="M4386">
        <v>0.51211279754114991</v>
      </c>
      <c r="N4386">
        <v>0.43840824246741489</v>
      </c>
      <c r="O4386">
        <v>0.41213080316864631</v>
      </c>
      <c r="P4386">
        <v>0.46526009550965058</v>
      </c>
      <c r="Q4386">
        <v>0.7251653023772302</v>
      </c>
      <c r="R4386">
        <v>0.85651302564878373</v>
      </c>
      <c r="S4386">
        <v>0.76324681653686743</v>
      </c>
      <c r="T4386">
        <v>0.76592769490641266</v>
      </c>
      <c r="U4386">
        <v>0.63462481433789641</v>
      </c>
      <c r="V4386">
        <v>0.74107978130201768</v>
      </c>
      <c r="W4386">
        <v>0.53392605357823697</v>
      </c>
      <c r="X4386">
        <v>0.52146724230223085</v>
      </c>
      <c r="Y4386">
        <v>0.61121434296675581</v>
      </c>
      <c r="Z4386">
        <v>0.48825682068750931</v>
      </c>
      <c r="AA4386">
        <v>0.80923293651086503</v>
      </c>
      <c r="AB4386">
        <v>0.73841884294981941</v>
      </c>
      <c r="AC4386">
        <v>0.87401225559071394</v>
      </c>
      <c r="AD4386">
        <v>0.7478783572101172</v>
      </c>
      <c r="AE4386">
        <v>0.60031143896241335</v>
      </c>
      <c r="AF4386">
        <v>0.8284372091293335</v>
      </c>
      <c r="AG4386">
        <v>0.34182280311500002</v>
      </c>
      <c r="AH4386">
        <v>0.34182280311500002</v>
      </c>
    </row>
    <row r="4387" spans="1:34" x14ac:dyDescent="0.25">
      <c r="A4387">
        <v>4386</v>
      </c>
      <c r="B4387">
        <v>0.29377684874167692</v>
      </c>
      <c r="C4387">
        <v>0.37048973220125853</v>
      </c>
      <c r="D4387">
        <v>0.33373667141955721</v>
      </c>
      <c r="E4387">
        <v>0.29287049004796972</v>
      </c>
      <c r="F4387">
        <v>0.29498960510172267</v>
      </c>
      <c r="G4387">
        <v>0.33284652218751548</v>
      </c>
      <c r="H4387">
        <v>0.2775699938662517</v>
      </c>
      <c r="I4387">
        <v>0.21660779417822629</v>
      </c>
      <c r="J4387">
        <v>0.25137497279383891</v>
      </c>
      <c r="K4387">
        <v>0.36160804056329382</v>
      </c>
      <c r="L4387">
        <v>0.3239738858704837</v>
      </c>
      <c r="M4387">
        <v>0.30671323753679458</v>
      </c>
      <c r="N4387">
        <v>0.28318194334913172</v>
      </c>
      <c r="O4387">
        <v>0.28327066178674881</v>
      </c>
      <c r="P4387">
        <v>0.24001208874774191</v>
      </c>
      <c r="Q4387">
        <v>0.3162958351520197</v>
      </c>
      <c r="R4387">
        <v>0.25483992797048127</v>
      </c>
      <c r="S4387">
        <v>0.26547160264719588</v>
      </c>
      <c r="T4387">
        <v>0.19891729865473809</v>
      </c>
      <c r="U4387">
        <v>0.2339984994063079</v>
      </c>
      <c r="V4387">
        <v>0.1774647043697398</v>
      </c>
      <c r="W4387">
        <v>0.31338712243562528</v>
      </c>
      <c r="X4387">
        <v>0.29571607775223491</v>
      </c>
      <c r="Y4387">
        <v>0.25625462711993258</v>
      </c>
      <c r="Z4387">
        <v>0.226878948714825</v>
      </c>
      <c r="AA4387">
        <v>0.23653789405917011</v>
      </c>
      <c r="AB4387">
        <v>0.24883373568221481</v>
      </c>
      <c r="AC4387">
        <v>0.1932730901331359</v>
      </c>
      <c r="AD4387">
        <v>0.15928276512189249</v>
      </c>
      <c r="AE4387">
        <v>0.24384335102858401</v>
      </c>
      <c r="AF4387">
        <v>0.17557030916213989</v>
      </c>
      <c r="AG4387">
        <v>0.34182280311500002</v>
      </c>
      <c r="AH4387">
        <v>0.34182280311500002</v>
      </c>
    </row>
    <row r="4388" spans="1:34" x14ac:dyDescent="0.25">
      <c r="A4388">
        <v>4387</v>
      </c>
      <c r="B4388">
        <v>0.20072746166197911</v>
      </c>
      <c r="C4388">
        <v>0.32049927099884062</v>
      </c>
      <c r="D4388">
        <v>0.33514295487972262</v>
      </c>
      <c r="E4388">
        <v>0.39961187456044728</v>
      </c>
      <c r="F4388">
        <v>0.39351782425627369</v>
      </c>
      <c r="G4388">
        <v>0.18887013496860411</v>
      </c>
      <c r="H4388">
        <v>0.1886423535781854</v>
      </c>
      <c r="I4388">
        <v>0.27137812532505562</v>
      </c>
      <c r="J4388">
        <v>0.29485876855631538</v>
      </c>
      <c r="K4388">
        <v>0.31417602908063819</v>
      </c>
      <c r="L4388">
        <v>0.38104804624412941</v>
      </c>
      <c r="M4388">
        <v>0.38475178390072251</v>
      </c>
      <c r="N4388">
        <v>0.39526052568522008</v>
      </c>
      <c r="O4388">
        <v>0.38229203074580431</v>
      </c>
      <c r="P4388">
        <v>0.46467944251996263</v>
      </c>
      <c r="Q4388">
        <v>0.17748840787657491</v>
      </c>
      <c r="R4388">
        <v>0.25624199886763621</v>
      </c>
      <c r="S4388">
        <v>0.28442595367815698</v>
      </c>
      <c r="T4388">
        <v>0.26236472704395453</v>
      </c>
      <c r="U4388">
        <v>0.27955693197771259</v>
      </c>
      <c r="V4388">
        <v>0.38282795786863272</v>
      </c>
      <c r="W4388">
        <v>0.37714434689030402</v>
      </c>
      <c r="X4388">
        <v>0.37376229911190201</v>
      </c>
      <c r="Y4388">
        <v>0.45855008479766302</v>
      </c>
      <c r="Z4388">
        <v>0.45693899338451988</v>
      </c>
      <c r="AA4388">
        <v>0.24753075650050149</v>
      </c>
      <c r="AB4388">
        <v>0.26920666462579718</v>
      </c>
      <c r="AC4388">
        <v>0.37093054423987137</v>
      </c>
      <c r="AD4388">
        <v>0.37117826993678432</v>
      </c>
      <c r="AE4388">
        <v>0.45105811057823397</v>
      </c>
      <c r="AF4388">
        <v>0.35899889469146729</v>
      </c>
      <c r="AG4388">
        <v>0.34182280311500002</v>
      </c>
      <c r="AH4388">
        <v>0.34182280311500002</v>
      </c>
    </row>
    <row r="4389" spans="1:34" x14ac:dyDescent="0.25">
      <c r="A4389">
        <v>4388</v>
      </c>
      <c r="B4389">
        <v>0.6650589771904577</v>
      </c>
      <c r="C4389">
        <v>0.37666823489720908</v>
      </c>
      <c r="D4389">
        <v>0.33392295848952241</v>
      </c>
      <c r="E4389">
        <v>0.30243434128423757</v>
      </c>
      <c r="F4389">
        <v>0.38271193914126522</v>
      </c>
      <c r="G4389">
        <v>0.61364340467841993</v>
      </c>
      <c r="H4389">
        <v>0.65994751197699186</v>
      </c>
      <c r="I4389">
        <v>0.59525295650848031</v>
      </c>
      <c r="J4389">
        <v>0.630798286465025</v>
      </c>
      <c r="K4389">
        <v>0.36561404395439467</v>
      </c>
      <c r="L4389">
        <v>0.3142237406623592</v>
      </c>
      <c r="M4389">
        <v>0.3729246607952893</v>
      </c>
      <c r="N4389">
        <v>0.29328446846786682</v>
      </c>
      <c r="O4389">
        <v>0.37469530327391892</v>
      </c>
      <c r="P4389">
        <v>0.32901957559017481</v>
      </c>
      <c r="Q4389">
        <v>0.60561468836407162</v>
      </c>
      <c r="R4389">
        <v>0.51919957832573826</v>
      </c>
      <c r="S4389">
        <v>0.56394521072804793</v>
      </c>
      <c r="T4389">
        <v>0.58839540784129307</v>
      </c>
      <c r="U4389">
        <v>0.62280552675934087</v>
      </c>
      <c r="V4389">
        <v>0.55206683010920077</v>
      </c>
      <c r="W4389">
        <v>0.30145483762943559</v>
      </c>
      <c r="X4389">
        <v>0.36184546486647667</v>
      </c>
      <c r="Y4389">
        <v>0.29164709540985911</v>
      </c>
      <c r="Z4389">
        <v>0.31906640294343891</v>
      </c>
      <c r="AA4389">
        <v>0.50905273022869058</v>
      </c>
      <c r="AB4389">
        <v>0.55325348572045818</v>
      </c>
      <c r="AC4389">
        <v>0.45346025124891648</v>
      </c>
      <c r="AD4389">
        <v>0.54170419181952301</v>
      </c>
      <c r="AE4389">
        <v>0.27854539234248182</v>
      </c>
      <c r="AF4389">
        <v>0.4402192234992981</v>
      </c>
      <c r="AG4389">
        <v>0.34182280311500002</v>
      </c>
      <c r="AH4389">
        <v>0.34182280311500002</v>
      </c>
    </row>
    <row r="4390" spans="1:34" x14ac:dyDescent="0.25">
      <c r="A4390">
        <v>4389</v>
      </c>
      <c r="B4390">
        <v>7.6940367374216528E-2</v>
      </c>
      <c r="C4390">
        <v>0.31822424657539072</v>
      </c>
      <c r="D4390">
        <v>0.33358035694614369</v>
      </c>
      <c r="E4390">
        <v>0.39399131958494932</v>
      </c>
      <c r="F4390">
        <v>0.23873688106682359</v>
      </c>
      <c r="G4390">
        <v>0.10210599379409151</v>
      </c>
      <c r="H4390">
        <v>6.6006185816336924E-2</v>
      </c>
      <c r="I4390">
        <v>9.5183752545350692E-2</v>
      </c>
      <c r="J4390">
        <v>4.3377137885390181E-2</v>
      </c>
      <c r="K4390">
        <v>0.30580557107793499</v>
      </c>
      <c r="L4390">
        <v>0.37325208783412378</v>
      </c>
      <c r="M4390">
        <v>0.2250132097163598</v>
      </c>
      <c r="N4390">
        <v>0.38813627459723921</v>
      </c>
      <c r="O4390">
        <v>0.23007023521315861</v>
      </c>
      <c r="P4390">
        <v>0.30024759601014822</v>
      </c>
      <c r="Q4390">
        <v>8.7987537392444651E-2</v>
      </c>
      <c r="R4390">
        <v>0.1260385751276209</v>
      </c>
      <c r="S4390">
        <v>5.4877190726922369E-2</v>
      </c>
      <c r="T4390">
        <v>8.6805081820596985E-2</v>
      </c>
      <c r="U4390">
        <v>3.6605358333529223E-2</v>
      </c>
      <c r="V4390">
        <v>6.059251401235588E-2</v>
      </c>
      <c r="W4390">
        <v>0.36385884687357689</v>
      </c>
      <c r="X4390">
        <v>0.21427924787503219</v>
      </c>
      <c r="Y4390">
        <v>0.2909538981601803</v>
      </c>
      <c r="Z4390">
        <v>0.29437268545263268</v>
      </c>
      <c r="AA4390">
        <v>0.1152310724914129</v>
      </c>
      <c r="AB4390">
        <v>4.6569027124683852E-2</v>
      </c>
      <c r="AC4390">
        <v>7.7297940526776215E-2</v>
      </c>
      <c r="AD4390">
        <v>5.5166624241422157E-2</v>
      </c>
      <c r="AE4390">
        <v>0.28306692015389279</v>
      </c>
      <c r="AF4390">
        <v>7.0527158677577972E-2</v>
      </c>
      <c r="AG4390">
        <v>0.34182280311500002</v>
      </c>
      <c r="AH4390">
        <v>0.34182280311500002</v>
      </c>
    </row>
    <row r="4391" spans="1:34" x14ac:dyDescent="0.25">
      <c r="A4391">
        <v>4390</v>
      </c>
      <c r="B4391">
        <v>0.2210459245909526</v>
      </c>
      <c r="C4391">
        <v>0.30323165734497443</v>
      </c>
      <c r="D4391">
        <v>0.33379074770681649</v>
      </c>
      <c r="E4391">
        <v>0.39948159922845727</v>
      </c>
      <c r="F4391">
        <v>0.28189339985386019</v>
      </c>
      <c r="G4391">
        <v>0.197379845979471</v>
      </c>
      <c r="H4391">
        <v>0.20171566807555069</v>
      </c>
      <c r="I4391">
        <v>0.31208794708463072</v>
      </c>
      <c r="J4391">
        <v>0.18654271555981369</v>
      </c>
      <c r="K4391">
        <v>0.29545875808795891</v>
      </c>
      <c r="L4391">
        <v>0.36287409846729668</v>
      </c>
      <c r="M4391">
        <v>0.26844315590177542</v>
      </c>
      <c r="N4391">
        <v>0.39344402981807303</v>
      </c>
      <c r="O4391">
        <v>0.26952475329666659</v>
      </c>
      <c r="P4391">
        <v>0.34794664155620031</v>
      </c>
      <c r="Q4391">
        <v>0.17979440305009919</v>
      </c>
      <c r="R4391">
        <v>0.27958915610501611</v>
      </c>
      <c r="S4391">
        <v>0.1823223203353424</v>
      </c>
      <c r="T4391">
        <v>0.29436183194110399</v>
      </c>
      <c r="U4391">
        <v>0.16648137317495479</v>
      </c>
      <c r="V4391">
        <v>0.26870292930717621</v>
      </c>
      <c r="W4391">
        <v>0.35675812807251828</v>
      </c>
      <c r="X4391">
        <v>0.25684886280574631</v>
      </c>
      <c r="Y4391">
        <v>0.3315069676918182</v>
      </c>
      <c r="Z4391">
        <v>0.337472505032199</v>
      </c>
      <c r="AA4391">
        <v>0.26296553591946742</v>
      </c>
      <c r="AB4391">
        <v>0.16319584807353441</v>
      </c>
      <c r="AC4391">
        <v>0.25962011218985009</v>
      </c>
      <c r="AD4391">
        <v>0.24891727305335201</v>
      </c>
      <c r="AE4391">
        <v>0.32166930209567979</v>
      </c>
      <c r="AF4391">
        <v>0.24082380533218381</v>
      </c>
      <c r="AG4391">
        <v>0.34182280311500002</v>
      </c>
      <c r="AH4391">
        <v>0.34182280311500002</v>
      </c>
    </row>
    <row r="4392" spans="1:34" x14ac:dyDescent="0.25">
      <c r="A4392">
        <v>4391</v>
      </c>
      <c r="B4392">
        <v>0.83237193158667766</v>
      </c>
      <c r="C4392">
        <v>0.40156384088476449</v>
      </c>
      <c r="D4392">
        <v>0.3345761284424778</v>
      </c>
      <c r="E4392">
        <v>0.41343962399199952</v>
      </c>
      <c r="F4392">
        <v>0.46211728893569542</v>
      </c>
      <c r="G4392">
        <v>0.8432864541650994</v>
      </c>
      <c r="H4392">
        <v>0.83231657846162466</v>
      </c>
      <c r="I4392">
        <v>0.88871853528003109</v>
      </c>
      <c r="J4392">
        <v>0.85124227013046561</v>
      </c>
      <c r="K4392">
        <v>0.39181729707703927</v>
      </c>
      <c r="L4392">
        <v>0.47679926646360171</v>
      </c>
      <c r="M4392">
        <v>0.49456539297850433</v>
      </c>
      <c r="N4392">
        <v>0.40864332448574148</v>
      </c>
      <c r="O4392">
        <v>0.45909716541111179</v>
      </c>
      <c r="P4392">
        <v>0.51490856687058495</v>
      </c>
      <c r="Q4392">
        <v>0.83988359703486137</v>
      </c>
      <c r="R4392">
        <v>0.9042049121068656</v>
      </c>
      <c r="S4392">
        <v>0.86541147487456982</v>
      </c>
      <c r="T4392">
        <v>0.89048004723548035</v>
      </c>
      <c r="U4392">
        <v>0.85177633039070799</v>
      </c>
      <c r="V4392">
        <v>0.89083744052429037</v>
      </c>
      <c r="W4392">
        <v>0.46957662341164269</v>
      </c>
      <c r="X4392">
        <v>0.48740841180699113</v>
      </c>
      <c r="Y4392">
        <v>0.54959601725693519</v>
      </c>
      <c r="Z4392">
        <v>0.51323019583715124</v>
      </c>
      <c r="AA4392">
        <v>0.90311511448366777</v>
      </c>
      <c r="AB4392">
        <v>0.86202552970114288</v>
      </c>
      <c r="AC4392">
        <v>0.90696040758390417</v>
      </c>
      <c r="AD4392">
        <v>0.89242344414212715</v>
      </c>
      <c r="AE4392">
        <v>0.54393575835732833</v>
      </c>
      <c r="AF4392">
        <v>0.90517312288284302</v>
      </c>
      <c r="AG4392">
        <v>0.34182280311500002</v>
      </c>
      <c r="AH4392">
        <v>0.34182280311500002</v>
      </c>
    </row>
    <row r="4393" spans="1:34" x14ac:dyDescent="0.25">
      <c r="A4393">
        <v>4392</v>
      </c>
      <c r="B4393">
        <v>0.51733837094853707</v>
      </c>
      <c r="C4393">
        <v>0.33346997657789568</v>
      </c>
      <c r="D4393">
        <v>0.33380190579759889</v>
      </c>
      <c r="E4393">
        <v>0.40833875300685579</v>
      </c>
      <c r="F4393">
        <v>0.33592766462907109</v>
      </c>
      <c r="G4393">
        <v>0.44996629030104462</v>
      </c>
      <c r="H4393">
        <v>0.50919785177338572</v>
      </c>
      <c r="I4393">
        <v>0.67620082162979878</v>
      </c>
      <c r="J4393">
        <v>0.46435717276998989</v>
      </c>
      <c r="K4393">
        <v>0.32628896999163642</v>
      </c>
      <c r="L4393">
        <v>0.40693935258452629</v>
      </c>
      <c r="M4393">
        <v>0.3014681020061703</v>
      </c>
      <c r="N4393">
        <v>0.40302770042935532</v>
      </c>
      <c r="O4393">
        <v>0.32886085264316117</v>
      </c>
      <c r="P4393">
        <v>0.44050008286904602</v>
      </c>
      <c r="Q4393">
        <v>0.44107151327374278</v>
      </c>
      <c r="R4393">
        <v>0.6091231380454889</v>
      </c>
      <c r="S4393">
        <v>0.38780808150125679</v>
      </c>
      <c r="T4393">
        <v>0.67414633089403952</v>
      </c>
      <c r="U4393">
        <v>0.45611218825076938</v>
      </c>
      <c r="V4393">
        <v>0.64921063130934853</v>
      </c>
      <c r="W4393">
        <v>0.40251084832581729</v>
      </c>
      <c r="X4393">
        <v>0.29503095520239409</v>
      </c>
      <c r="Y4393">
        <v>0.40597711091910488</v>
      </c>
      <c r="Z4393">
        <v>0.43832781030439261</v>
      </c>
      <c r="AA4393">
        <v>0.60597705242870936</v>
      </c>
      <c r="AB4393">
        <v>0.37947354603327949</v>
      </c>
      <c r="AC4393">
        <v>0.56821379789708881</v>
      </c>
      <c r="AD4393">
        <v>0.64902721048266265</v>
      </c>
      <c r="AE4393">
        <v>0.40416346278957932</v>
      </c>
      <c r="AF4393">
        <v>0.56732094287872314</v>
      </c>
      <c r="AG4393">
        <v>0.34182280311500002</v>
      </c>
      <c r="AH4393">
        <v>0.34182280311500002</v>
      </c>
    </row>
    <row r="4394" spans="1:34" x14ac:dyDescent="0.25">
      <c r="A4394">
        <v>4393</v>
      </c>
      <c r="B4394">
        <v>0.2427348780146025</v>
      </c>
      <c r="C4394">
        <v>0.30612447651184038</v>
      </c>
      <c r="D4394">
        <v>0.3350502278411529</v>
      </c>
      <c r="E4394">
        <v>0.29361194411383212</v>
      </c>
      <c r="F4394">
        <v>0.39577198683603748</v>
      </c>
      <c r="G4394">
        <v>0.20726319407665331</v>
      </c>
      <c r="H4394">
        <v>0.2246983828645884</v>
      </c>
      <c r="I4394">
        <v>0.18224216696243259</v>
      </c>
      <c r="J4394">
        <v>0.31925224650232359</v>
      </c>
      <c r="K4394">
        <v>0.29915574610644718</v>
      </c>
      <c r="L4394">
        <v>0.25747705334166082</v>
      </c>
      <c r="M4394">
        <v>0.35632211298820388</v>
      </c>
      <c r="N4394">
        <v>0.28525073296546188</v>
      </c>
      <c r="O4394">
        <v>0.38307440434014872</v>
      </c>
      <c r="P4394">
        <v>0.34027454160457221</v>
      </c>
      <c r="Q4394">
        <v>0.19026426967238921</v>
      </c>
      <c r="R4394">
        <v>0.15280651659505759</v>
      </c>
      <c r="S4394">
        <v>0.27723093695677908</v>
      </c>
      <c r="T4394">
        <v>0.1626851798557242</v>
      </c>
      <c r="U4394">
        <v>0.29870887475170421</v>
      </c>
      <c r="V4394">
        <v>0.247297436139609</v>
      </c>
      <c r="W4394">
        <v>0.24908710237510631</v>
      </c>
      <c r="X4394">
        <v>0.34409492794322322</v>
      </c>
      <c r="Y4394">
        <v>0.2996650963452171</v>
      </c>
      <c r="Z4394">
        <v>0.32588544060991093</v>
      </c>
      <c r="AA4394">
        <v>0.1348223467913727</v>
      </c>
      <c r="AB4394">
        <v>0.25708593308946409</v>
      </c>
      <c r="AC4394">
        <v>0.20952608526866759</v>
      </c>
      <c r="AD4394">
        <v>0.22484024694429181</v>
      </c>
      <c r="AE4394">
        <v>0.28611695199698012</v>
      </c>
      <c r="AF4394">
        <v>0.18816083669662481</v>
      </c>
      <c r="AG4394">
        <v>0.34182280311500002</v>
      </c>
      <c r="AH4394">
        <v>0.34182280311500002</v>
      </c>
    </row>
    <row r="4395" spans="1:34" x14ac:dyDescent="0.25">
      <c r="A4395">
        <v>4394</v>
      </c>
      <c r="B4395">
        <v>0.18331742610102711</v>
      </c>
      <c r="C4395">
        <v>0.37147751109106097</v>
      </c>
      <c r="D4395">
        <v>0.33357334822465412</v>
      </c>
      <c r="E4395">
        <v>0.29087457610339562</v>
      </c>
      <c r="F4395">
        <v>0.26451140651078098</v>
      </c>
      <c r="G4395">
        <v>0.23362216157251769</v>
      </c>
      <c r="H4395">
        <v>0.16923873276292681</v>
      </c>
      <c r="I4395">
        <v>0.14166144728538871</v>
      </c>
      <c r="J4395">
        <v>0.156689867807461</v>
      </c>
      <c r="K4395">
        <v>0.35728157725121051</v>
      </c>
      <c r="L4395">
        <v>0.30782513981841342</v>
      </c>
      <c r="M4395">
        <v>0.29309566119383951</v>
      </c>
      <c r="N4395">
        <v>0.2811912346477255</v>
      </c>
      <c r="O4395">
        <v>0.256222122447538</v>
      </c>
      <c r="P4395">
        <v>0.22008998211354211</v>
      </c>
      <c r="Q4395">
        <v>0.21413502934328449</v>
      </c>
      <c r="R4395">
        <v>0.17859325520673869</v>
      </c>
      <c r="S4395">
        <v>0.19452738536946629</v>
      </c>
      <c r="T4395">
        <v>0.1264050846880749</v>
      </c>
      <c r="U4395">
        <v>0.146208414959595</v>
      </c>
      <c r="V4395">
        <v>0.1192065342181402</v>
      </c>
      <c r="W4395">
        <v>0.29170707636025062</v>
      </c>
      <c r="X4395">
        <v>0.28093587516141871</v>
      </c>
      <c r="Y4395">
        <v>0.23470128904285259</v>
      </c>
      <c r="Z4395">
        <v>0.21103894408386331</v>
      </c>
      <c r="AA4395">
        <v>0.15789321249386901</v>
      </c>
      <c r="AB4395">
        <v>0.17989521138559561</v>
      </c>
      <c r="AC4395">
        <v>0.1434181995893295</v>
      </c>
      <c r="AD4395">
        <v>0.10810912377499041</v>
      </c>
      <c r="AE4395">
        <v>0.22177280906063601</v>
      </c>
      <c r="AF4395">
        <v>0.12850441038608551</v>
      </c>
      <c r="AG4395">
        <v>0.34182280311500002</v>
      </c>
      <c r="AH4395">
        <v>0.34182280311500002</v>
      </c>
    </row>
    <row r="4396" spans="1:34" x14ac:dyDescent="0.25">
      <c r="A4396">
        <v>4395</v>
      </c>
      <c r="B4396">
        <v>0.68403195243853232</v>
      </c>
      <c r="C4396">
        <v>0.37427467243490831</v>
      </c>
      <c r="D4396">
        <v>0.33403637633607591</v>
      </c>
      <c r="E4396">
        <v>0.41075359529745908</v>
      </c>
      <c r="F4396">
        <v>0.39059337299236119</v>
      </c>
      <c r="G4396">
        <v>0.65916762364344572</v>
      </c>
      <c r="H4396">
        <v>0.67978856570918678</v>
      </c>
      <c r="I4396">
        <v>0.78520708905203007</v>
      </c>
      <c r="J4396">
        <v>0.65747150042471258</v>
      </c>
      <c r="K4396">
        <v>0.36783038358020692</v>
      </c>
      <c r="L4396">
        <v>0.44989525299370009</v>
      </c>
      <c r="M4396">
        <v>0.4058145795417199</v>
      </c>
      <c r="N4396">
        <v>0.40545228472470313</v>
      </c>
      <c r="O4396">
        <v>0.38339483364708482</v>
      </c>
      <c r="P4396">
        <v>0.466083117469765</v>
      </c>
      <c r="Q4396">
        <v>0.65538771708941734</v>
      </c>
      <c r="R4396">
        <v>0.76898068555810195</v>
      </c>
      <c r="S4396">
        <v>0.64547775945222063</v>
      </c>
      <c r="T4396">
        <v>0.78436837963979156</v>
      </c>
      <c r="U4396">
        <v>0.65078036315888155</v>
      </c>
      <c r="V4396">
        <v>0.76405369927549882</v>
      </c>
      <c r="W4396">
        <v>0.44610660725489593</v>
      </c>
      <c r="X4396">
        <v>0.39935074696349249</v>
      </c>
      <c r="Y4396">
        <v>0.48359787410352839</v>
      </c>
      <c r="Z4396">
        <v>0.46182695199884949</v>
      </c>
      <c r="AA4396">
        <v>0.76863770648269913</v>
      </c>
      <c r="AB4396">
        <v>0.63962377154782202</v>
      </c>
      <c r="AC4396">
        <v>0.75494529520071763</v>
      </c>
      <c r="AD4396">
        <v>0.76173593320792965</v>
      </c>
      <c r="AE4396">
        <v>0.48026295108511169</v>
      </c>
      <c r="AF4396">
        <v>0.75337779521942139</v>
      </c>
      <c r="AG4396">
        <v>0.34182280311500002</v>
      </c>
      <c r="AH4396">
        <v>0.34182280311500002</v>
      </c>
    </row>
    <row r="4397" spans="1:34" x14ac:dyDescent="0.25">
      <c r="A4397">
        <v>4396</v>
      </c>
      <c r="B4397">
        <v>5.3466804260663497E-2</v>
      </c>
      <c r="C4397">
        <v>0.31154626427474419</v>
      </c>
      <c r="D4397">
        <v>0.33346916933358761</v>
      </c>
      <c r="E4397">
        <v>0.28834222506532392</v>
      </c>
      <c r="F4397">
        <v>0.24100473352900961</v>
      </c>
      <c r="G4397">
        <v>2.3696808760590951E-2</v>
      </c>
      <c r="H4397">
        <v>4.9807635587321562E-2</v>
      </c>
      <c r="I4397">
        <v>4.2840940707017217E-2</v>
      </c>
      <c r="J4397">
        <v>5.5149970557577511E-2</v>
      </c>
      <c r="K4397">
        <v>0.31157758319920198</v>
      </c>
      <c r="L4397">
        <v>0.26392675374788621</v>
      </c>
      <c r="M4397">
        <v>0.24705124569857601</v>
      </c>
      <c r="N4397">
        <v>0.27851626516619871</v>
      </c>
      <c r="O4397">
        <v>0.23294121686460001</v>
      </c>
      <c r="P4397">
        <v>0.18826485888162911</v>
      </c>
      <c r="Q4397">
        <v>2.0770963056023651E-2</v>
      </c>
      <c r="R4397">
        <v>1.738370006734619E-2</v>
      </c>
      <c r="S4397">
        <v>2.4265649721887848E-2</v>
      </c>
      <c r="T4397">
        <v>3.7818826189864492E-2</v>
      </c>
      <c r="U4397">
        <v>5.0440409391511461E-2</v>
      </c>
      <c r="V4397">
        <v>3.6632612886665132E-2</v>
      </c>
      <c r="W4397">
        <v>0.26218324828066708</v>
      </c>
      <c r="X4397">
        <v>0.24420964297584979</v>
      </c>
      <c r="Y4397">
        <v>0.19977769636835241</v>
      </c>
      <c r="Z4397">
        <v>0.17836938494277341</v>
      </c>
      <c r="AA4397">
        <v>1.388702184132226E-2</v>
      </c>
      <c r="AB4397">
        <v>2.0893827763681341E-2</v>
      </c>
      <c r="AC4397">
        <v>1.418754971473893E-2</v>
      </c>
      <c r="AD4397">
        <v>3.0857768077526691E-2</v>
      </c>
      <c r="AE4397">
        <v>0.19532585581435091</v>
      </c>
      <c r="AF4397">
        <v>1.0635592974722391E-2</v>
      </c>
      <c r="AG4397">
        <v>0.34182280311500002</v>
      </c>
      <c r="AH4397">
        <v>0.34182280311500002</v>
      </c>
    </row>
    <row r="4398" spans="1:34" x14ac:dyDescent="0.25">
      <c r="A4398">
        <v>4397</v>
      </c>
      <c r="B4398">
        <v>0.23311624609299089</v>
      </c>
      <c r="C4398">
        <v>0.39619911714615358</v>
      </c>
      <c r="D4398">
        <v>0.33356450258369741</v>
      </c>
      <c r="E4398">
        <v>0.29134454063693782</v>
      </c>
      <c r="F4398">
        <v>0.27061061251377477</v>
      </c>
      <c r="G4398">
        <v>0.30304227695228669</v>
      </c>
      <c r="H4398">
        <v>0.21285756150955651</v>
      </c>
      <c r="I4398">
        <v>0.1694137952245566</v>
      </c>
      <c r="J4398">
        <v>0.18464792103542749</v>
      </c>
      <c r="K4398">
        <v>0.38196270484887579</v>
      </c>
      <c r="L4398">
        <v>0.32706519637725839</v>
      </c>
      <c r="M4398">
        <v>0.34691153043867812</v>
      </c>
      <c r="N4398">
        <v>0.28121182846071707</v>
      </c>
      <c r="O4398">
        <v>0.25964274847228169</v>
      </c>
      <c r="P4398">
        <v>0.20765761378940739</v>
      </c>
      <c r="Q4398">
        <v>0.27752587328224709</v>
      </c>
      <c r="R4398">
        <v>0.21591410170408751</v>
      </c>
      <c r="S4398">
        <v>0.2613833606844328</v>
      </c>
      <c r="T4398">
        <v>0.14769558789669299</v>
      </c>
      <c r="U4398">
        <v>0.16670083190494681</v>
      </c>
      <c r="V4398">
        <v>0.1197677159797917</v>
      </c>
      <c r="W4398">
        <v>0.31024654222728509</v>
      </c>
      <c r="X4398">
        <v>0.32955784738709498</v>
      </c>
      <c r="Y4398">
        <v>0.26494822148274833</v>
      </c>
      <c r="Z4398">
        <v>0.19446238211016331</v>
      </c>
      <c r="AA4398">
        <v>0.18829780625023501</v>
      </c>
      <c r="AB4398">
        <v>0.2368039936245899</v>
      </c>
      <c r="AC4398">
        <v>0.1698221413160772</v>
      </c>
      <c r="AD4398">
        <v>0.1004834980634514</v>
      </c>
      <c r="AE4398">
        <v>0.2446322912989165</v>
      </c>
      <c r="AF4398">
        <v>0.14304433763027191</v>
      </c>
      <c r="AG4398">
        <v>0.34182280311500002</v>
      </c>
      <c r="AH4398">
        <v>0.34182280311500002</v>
      </c>
    </row>
    <row r="4399" spans="1:34" x14ac:dyDescent="0.25">
      <c r="A4399">
        <v>4398</v>
      </c>
      <c r="B4399">
        <v>5.6511920246098149E-2</v>
      </c>
      <c r="C4399">
        <v>0.28821515023431282</v>
      </c>
      <c r="D4399">
        <v>0.3340746735116441</v>
      </c>
      <c r="E4399">
        <v>0.28949648910954823</v>
      </c>
      <c r="F4399">
        <v>0.27966241168491601</v>
      </c>
      <c r="G4399">
        <v>3.6518062296758531E-2</v>
      </c>
      <c r="H4399">
        <v>5.3469780112371343E-2</v>
      </c>
      <c r="I4399">
        <v>4.6575416667005397E-2</v>
      </c>
      <c r="J4399">
        <v>6.6480585930644182E-2</v>
      </c>
      <c r="K4399">
        <v>0.28270630143750741</v>
      </c>
      <c r="L4399">
        <v>0.2398393859742364</v>
      </c>
      <c r="M4399">
        <v>0.24581267730765641</v>
      </c>
      <c r="N4399">
        <v>0.28065998626230793</v>
      </c>
      <c r="O4399">
        <v>0.27241653341532462</v>
      </c>
      <c r="P4399">
        <v>0.24372038423951409</v>
      </c>
      <c r="Q4399">
        <v>3.5145133338081072E-2</v>
      </c>
      <c r="R4399">
        <v>2.923626387005995E-2</v>
      </c>
      <c r="S4399">
        <v>4.0675644429929977E-2</v>
      </c>
      <c r="T4399">
        <v>4.2219380624100113E-2</v>
      </c>
      <c r="U4399">
        <v>6.3787977175286267E-2</v>
      </c>
      <c r="V4399">
        <v>5.2039300560403318E-2</v>
      </c>
      <c r="W4399">
        <v>0.2334668070327939</v>
      </c>
      <c r="X4399">
        <v>0.2407583471934219</v>
      </c>
      <c r="Y4399">
        <v>0.21092350681727079</v>
      </c>
      <c r="Z4399">
        <v>0.23581217305841209</v>
      </c>
      <c r="AA4399">
        <v>2.6889399389488259E-2</v>
      </c>
      <c r="AB4399">
        <v>3.9772519250857903E-2</v>
      </c>
      <c r="AC4399">
        <v>3.0565099152214632E-2</v>
      </c>
      <c r="AD4399">
        <v>4.829483462444225E-2</v>
      </c>
      <c r="AE4399">
        <v>0.20541303857517909</v>
      </c>
      <c r="AF4399">
        <v>2.8909333050251011E-2</v>
      </c>
      <c r="AG4399">
        <v>0.34182280311500002</v>
      </c>
      <c r="AH4399">
        <v>0.34182280311500002</v>
      </c>
    </row>
    <row r="4400" spans="1:34" x14ac:dyDescent="0.25">
      <c r="A4400">
        <v>4399</v>
      </c>
      <c r="B4400">
        <v>0.38193804296634298</v>
      </c>
      <c r="C4400">
        <v>0.32792384903015132</v>
      </c>
      <c r="D4400">
        <v>0.33377164517813801</v>
      </c>
      <c r="E4400">
        <v>0.40468669569695181</v>
      </c>
      <c r="F4400">
        <v>0.30662324783243922</v>
      </c>
      <c r="G4400">
        <v>0.3399919713217664</v>
      </c>
      <c r="H4400">
        <v>0.37314434499886118</v>
      </c>
      <c r="I4400">
        <v>0.53443131110821795</v>
      </c>
      <c r="J4400">
        <v>0.33354693029358212</v>
      </c>
      <c r="K4400">
        <v>0.32056795283223283</v>
      </c>
      <c r="L4400">
        <v>0.39978907136947323</v>
      </c>
      <c r="M4400">
        <v>0.28217067284622871</v>
      </c>
      <c r="N4400">
        <v>0.39895512263367872</v>
      </c>
      <c r="O4400">
        <v>0.30011072182856458</v>
      </c>
      <c r="P4400">
        <v>0.38403794834617883</v>
      </c>
      <c r="Q4400">
        <v>0.33099901795419667</v>
      </c>
      <c r="R4400">
        <v>0.48981910406830531</v>
      </c>
      <c r="S4400">
        <v>0.28940031373349051</v>
      </c>
      <c r="T4400">
        <v>0.52917047368705339</v>
      </c>
      <c r="U4400">
        <v>0.32611603178819992</v>
      </c>
      <c r="V4400">
        <v>0.47308533540325781</v>
      </c>
      <c r="W4400">
        <v>0.39450356440789841</v>
      </c>
      <c r="X4400">
        <v>0.27624681430130948</v>
      </c>
      <c r="Y4400">
        <v>0.36141750858654942</v>
      </c>
      <c r="Z4400">
        <v>0.37946585222113288</v>
      </c>
      <c r="AA4400">
        <v>0.48355058067852608</v>
      </c>
      <c r="AB4400">
        <v>0.28190712266340751</v>
      </c>
      <c r="AC4400">
        <v>0.42499197719363602</v>
      </c>
      <c r="AD4400">
        <v>0.46763092784872617</v>
      </c>
      <c r="AE4400">
        <v>0.35682989606235649</v>
      </c>
      <c r="AF4400">
        <v>0.41866135597228998</v>
      </c>
      <c r="AG4400">
        <v>0.34182280311500002</v>
      </c>
      <c r="AH4400">
        <v>0.34182280311500002</v>
      </c>
    </row>
    <row r="4401" spans="1:34" x14ac:dyDescent="0.25">
      <c r="A4401">
        <v>4400</v>
      </c>
      <c r="B4401">
        <v>0.80669862169105355</v>
      </c>
      <c r="C4401">
        <v>0.39730027312136762</v>
      </c>
      <c r="D4401">
        <v>0.38312863241098127</v>
      </c>
      <c r="E4401">
        <v>0.41432053235941541</v>
      </c>
      <c r="F4401">
        <v>0.52451437572819859</v>
      </c>
      <c r="G4401">
        <v>0.8041948365712992</v>
      </c>
      <c r="H4401">
        <v>0.82201183828872826</v>
      </c>
      <c r="I4401">
        <v>0.86696071484988402</v>
      </c>
      <c r="J4401">
        <v>0.86028254223304235</v>
      </c>
      <c r="K4401">
        <v>0.43127373159480142</v>
      </c>
      <c r="L4401">
        <v>0.46587610735457802</v>
      </c>
      <c r="M4401">
        <v>0.55634683740964963</v>
      </c>
      <c r="N4401">
        <v>0.44429302544846699</v>
      </c>
      <c r="O4401">
        <v>0.5656853842874483</v>
      </c>
      <c r="P4401">
        <v>0.58872405548497175</v>
      </c>
      <c r="Q4401">
        <v>0.82010727391296345</v>
      </c>
      <c r="R4401">
        <v>0.86332617756588315</v>
      </c>
      <c r="S4401">
        <v>0.86591023874502981</v>
      </c>
      <c r="T4401">
        <v>0.86525402292176223</v>
      </c>
      <c r="U4401">
        <v>0.86363423605634049</v>
      </c>
      <c r="V4401">
        <v>0.90298023817652451</v>
      </c>
      <c r="W4401">
        <v>0.48810104133201287</v>
      </c>
      <c r="X4401">
        <v>0.59213909111583496</v>
      </c>
      <c r="Y4401">
        <v>0.61717197356750642</v>
      </c>
      <c r="Z4401">
        <v>0.61432518194302455</v>
      </c>
      <c r="AA4401">
        <v>0.8624050271428324</v>
      </c>
      <c r="AB4401">
        <v>0.8704829309568306</v>
      </c>
      <c r="AC4401">
        <v>0.90603526228518882</v>
      </c>
      <c r="AD4401">
        <v>0.89755684117961942</v>
      </c>
      <c r="AE4401">
        <v>0.63811871467259529</v>
      </c>
      <c r="AF4401">
        <v>0.90242964029312134</v>
      </c>
      <c r="AG4401">
        <v>0.34182280311500002</v>
      </c>
      <c r="AH4401">
        <v>0.34182280311500002</v>
      </c>
    </row>
    <row r="4402" spans="1:34" x14ac:dyDescent="0.25">
      <c r="A4402">
        <v>4401</v>
      </c>
      <c r="B4402">
        <v>0.17927592749960611</v>
      </c>
      <c r="C4402">
        <v>0.33569476939495918</v>
      </c>
      <c r="D4402">
        <v>0.33414369230503882</v>
      </c>
      <c r="E4402">
        <v>0.29174555364509802</v>
      </c>
      <c r="F4402">
        <v>0.30330403882446277</v>
      </c>
      <c r="G4402">
        <v>0.1772707097788381</v>
      </c>
      <c r="H4402">
        <v>0.16602085458545271</v>
      </c>
      <c r="I4402">
        <v>0.13972761598529321</v>
      </c>
      <c r="J4402">
        <v>0.16548078385950951</v>
      </c>
      <c r="K4402">
        <v>0.32716713239458561</v>
      </c>
      <c r="L4402">
        <v>0.29013882946771219</v>
      </c>
      <c r="M4402">
        <v>0.30430172532982119</v>
      </c>
      <c r="N4402">
        <v>0.28273603831048499</v>
      </c>
      <c r="O4402">
        <v>0.2946438668878395</v>
      </c>
      <c r="P4402">
        <v>0.2640990794984272</v>
      </c>
      <c r="Q4402">
        <v>0.16320389350239201</v>
      </c>
      <c r="R4402">
        <v>0.13941068116817151</v>
      </c>
      <c r="S4402">
        <v>0.16574932499250861</v>
      </c>
      <c r="T4402">
        <v>0.12535374169517161</v>
      </c>
      <c r="U4402">
        <v>0.15487616645522129</v>
      </c>
      <c r="V4402">
        <v>0.1330586171717992</v>
      </c>
      <c r="W4402">
        <v>0.28026059464434222</v>
      </c>
      <c r="X4402">
        <v>0.29541088046634378</v>
      </c>
      <c r="Y4402">
        <v>0.26685282869571508</v>
      </c>
      <c r="Z4402">
        <v>0.25470166337921168</v>
      </c>
      <c r="AA4402">
        <v>0.1243453971207127</v>
      </c>
      <c r="AB4402">
        <v>0.1543520715803671</v>
      </c>
      <c r="AC4402">
        <v>0.13350235257077739</v>
      </c>
      <c r="AD4402">
        <v>0.1217307802337033</v>
      </c>
      <c r="AE4402">
        <v>0.25727025356308009</v>
      </c>
      <c r="AF4402">
        <v>0.1215579509735107</v>
      </c>
      <c r="AG4402">
        <v>0.34182280311500002</v>
      </c>
      <c r="AH4402">
        <v>0.34182280311500002</v>
      </c>
    </row>
    <row r="4403" spans="1:34" x14ac:dyDescent="0.25">
      <c r="A4403">
        <v>4402</v>
      </c>
      <c r="B4403">
        <v>0.5044512331278691</v>
      </c>
      <c r="C4403">
        <v>0.34082413557950142</v>
      </c>
      <c r="D4403">
        <v>0.33379788853749681</v>
      </c>
      <c r="E4403">
        <v>0.40788574532660071</v>
      </c>
      <c r="F4403">
        <v>0.33213443064204701</v>
      </c>
      <c r="G4403">
        <v>0.44350795499912582</v>
      </c>
      <c r="H4403">
        <v>0.49510437687353198</v>
      </c>
      <c r="I4403">
        <v>0.65819614079229727</v>
      </c>
      <c r="J4403">
        <v>0.44660322276496872</v>
      </c>
      <c r="K4403">
        <v>0.33335691458393463</v>
      </c>
      <c r="L4403">
        <v>0.41694151698948739</v>
      </c>
      <c r="M4403">
        <v>0.30526998814655237</v>
      </c>
      <c r="N4403">
        <v>0.40254055670527822</v>
      </c>
      <c r="O4403">
        <v>0.32465298137936288</v>
      </c>
      <c r="P4403">
        <v>0.43548350539068342</v>
      </c>
      <c r="Q4403">
        <v>0.43390110765572248</v>
      </c>
      <c r="R4403">
        <v>0.60310739734882091</v>
      </c>
      <c r="S4403">
        <v>0.37695229830534532</v>
      </c>
      <c r="T4403">
        <v>0.65508256440669388</v>
      </c>
      <c r="U4403">
        <v>0.43696285974315702</v>
      </c>
      <c r="V4403">
        <v>0.62642993176354933</v>
      </c>
      <c r="W4403">
        <v>0.41229992335679472</v>
      </c>
      <c r="X4403">
        <v>0.29834047143224118</v>
      </c>
      <c r="Y4403">
        <v>0.41576617654219911</v>
      </c>
      <c r="Z4403">
        <v>0.43289984952501098</v>
      </c>
      <c r="AA4403">
        <v>0.59923645814724913</v>
      </c>
      <c r="AB4403">
        <v>0.36774271330395641</v>
      </c>
      <c r="AC4403">
        <v>0.56097046074614232</v>
      </c>
      <c r="AD4403">
        <v>0.62489419292757065</v>
      </c>
      <c r="AE4403">
        <v>0.4133351320944173</v>
      </c>
      <c r="AF4403">
        <v>0.55890816450119019</v>
      </c>
      <c r="AG4403">
        <v>0.34182280311500002</v>
      </c>
      <c r="AH4403">
        <v>0.34182280311500002</v>
      </c>
    </row>
    <row r="4404" spans="1:34" x14ac:dyDescent="0.25">
      <c r="A4404">
        <v>4403</v>
      </c>
      <c r="B4404">
        <v>0.14782947714187891</v>
      </c>
      <c r="C4404">
        <v>0.34958151493561052</v>
      </c>
      <c r="D4404">
        <v>0.33362512042286241</v>
      </c>
      <c r="E4404">
        <v>0.39651087469262458</v>
      </c>
      <c r="F4404">
        <v>0.25639736639719402</v>
      </c>
      <c r="G4404">
        <v>0.16783570386688951</v>
      </c>
      <c r="H4404">
        <v>0.13523866803114701</v>
      </c>
      <c r="I4404">
        <v>0.19879319875611351</v>
      </c>
      <c r="J4404">
        <v>0.1146432871125537</v>
      </c>
      <c r="K4404">
        <v>0.33864916763337788</v>
      </c>
      <c r="L4404">
        <v>0.39483140728517208</v>
      </c>
      <c r="M4404">
        <v>0.26577925201516278</v>
      </c>
      <c r="N4404">
        <v>0.39069221088117079</v>
      </c>
      <c r="O4404">
        <v>0.24733091984614319</v>
      </c>
      <c r="P4404">
        <v>0.32654016839445488</v>
      </c>
      <c r="Q4404">
        <v>0.1506428110178149</v>
      </c>
      <c r="R4404">
        <v>0.22001818952554811</v>
      </c>
      <c r="S4404">
        <v>0.1233921455676243</v>
      </c>
      <c r="T4404">
        <v>0.18838969325962829</v>
      </c>
      <c r="U4404">
        <v>0.10417399064299961</v>
      </c>
      <c r="V4404">
        <v>0.16850494953123801</v>
      </c>
      <c r="W4404">
        <v>0.38618729338372748</v>
      </c>
      <c r="X4404">
        <v>0.25511543485588489</v>
      </c>
      <c r="Y4404">
        <v>0.32806221654464562</v>
      </c>
      <c r="Z4404">
        <v>0.32050529628109331</v>
      </c>
      <c r="AA4404">
        <v>0.20489542498832411</v>
      </c>
      <c r="AB4404">
        <v>0.1098111580422244</v>
      </c>
      <c r="AC4404">
        <v>0.17768191932774749</v>
      </c>
      <c r="AD4404">
        <v>0.1600745038091399</v>
      </c>
      <c r="AE4404">
        <v>0.32012912185541809</v>
      </c>
      <c r="AF4404">
        <v>0.16569013893604281</v>
      </c>
      <c r="AG4404">
        <v>0.34182280311500002</v>
      </c>
      <c r="AH4404">
        <v>0.34182280311500002</v>
      </c>
    </row>
    <row r="4405" spans="1:34" x14ac:dyDescent="0.25">
      <c r="A4405">
        <v>4404</v>
      </c>
      <c r="B4405">
        <v>0.68770890726449574</v>
      </c>
      <c r="C4405">
        <v>0.37451777346655479</v>
      </c>
      <c r="D4405">
        <v>0.33450038032304519</v>
      </c>
      <c r="E4405">
        <v>0.41109992590155803</v>
      </c>
      <c r="F4405">
        <v>0.435225558703143</v>
      </c>
      <c r="G4405">
        <v>0.66914351095218427</v>
      </c>
      <c r="H4405">
        <v>0.68523285434841408</v>
      </c>
      <c r="I4405">
        <v>0.79165027294167656</v>
      </c>
      <c r="J4405">
        <v>0.73260740809159197</v>
      </c>
      <c r="K4405">
        <v>0.36845259524193869</v>
      </c>
      <c r="L4405">
        <v>0.44959678686427712</v>
      </c>
      <c r="M4405">
        <v>0.4501710114294733</v>
      </c>
      <c r="N4405">
        <v>0.4061877841265838</v>
      </c>
      <c r="O4405">
        <v>0.43115279451608313</v>
      </c>
      <c r="P4405">
        <v>0.49642652412116811</v>
      </c>
      <c r="Q4405">
        <v>0.66611354742341389</v>
      </c>
      <c r="R4405">
        <v>0.78202741242935803</v>
      </c>
      <c r="S4405">
        <v>0.71794929555561848</v>
      </c>
      <c r="T4405">
        <v>0.79171172897409769</v>
      </c>
      <c r="U4405">
        <v>0.73019116855875299</v>
      </c>
      <c r="V4405">
        <v>0.81183672228975168</v>
      </c>
      <c r="W4405">
        <v>0.44582247163699418</v>
      </c>
      <c r="X4405">
        <v>0.44634410233701632</v>
      </c>
      <c r="Y4405">
        <v>0.51502366922008735</v>
      </c>
      <c r="Z4405">
        <v>0.49398169739905867</v>
      </c>
      <c r="AA4405">
        <v>0.78165040614128067</v>
      </c>
      <c r="AB4405">
        <v>0.71513845696564726</v>
      </c>
      <c r="AC4405">
        <v>0.80310118005234221</v>
      </c>
      <c r="AD4405">
        <v>0.81093668493416771</v>
      </c>
      <c r="AE4405">
        <v>0.5126682537039392</v>
      </c>
      <c r="AF4405">
        <v>0.80173736810684204</v>
      </c>
      <c r="AG4405">
        <v>0.34182280311500002</v>
      </c>
      <c r="AH4405">
        <v>0.34182280311500002</v>
      </c>
    </row>
    <row r="4406" spans="1:34" x14ac:dyDescent="0.25">
      <c r="A4406">
        <v>4405</v>
      </c>
      <c r="B4406">
        <v>0.32611262672185182</v>
      </c>
      <c r="C4406">
        <v>0.32779331284783048</v>
      </c>
      <c r="D4406">
        <v>0.3342122313019345</v>
      </c>
      <c r="E4406">
        <v>0.29447553903168799</v>
      </c>
      <c r="F4406">
        <v>0.33964664228597768</v>
      </c>
      <c r="G4406">
        <v>0.29795304561961428</v>
      </c>
      <c r="H4406">
        <v>0.31591829124154158</v>
      </c>
      <c r="I4406">
        <v>0.25201249206502091</v>
      </c>
      <c r="J4406">
        <v>0.32536144019699498</v>
      </c>
      <c r="K4406">
        <v>0.32163757790662711</v>
      </c>
      <c r="L4406">
        <v>0.28027647675575817</v>
      </c>
      <c r="M4406">
        <v>0.32814123686508151</v>
      </c>
      <c r="N4406">
        <v>0.28560271244887642</v>
      </c>
      <c r="O4406">
        <v>0.33179386630733221</v>
      </c>
      <c r="P4406">
        <v>0.2938020471368234</v>
      </c>
      <c r="Q4406">
        <v>0.28909007558880001</v>
      </c>
      <c r="R4406">
        <v>0.22875942594070631</v>
      </c>
      <c r="S4406">
        <v>0.30330342673036281</v>
      </c>
      <c r="T4406">
        <v>0.2403465364267221</v>
      </c>
      <c r="U4406">
        <v>0.31526000498596929</v>
      </c>
      <c r="V4406">
        <v>0.26018808363416412</v>
      </c>
      <c r="W4406">
        <v>0.273007492264703</v>
      </c>
      <c r="X4406">
        <v>0.32158761949107778</v>
      </c>
      <c r="Y4406">
        <v>0.28341427677174108</v>
      </c>
      <c r="Z4406">
        <v>0.28499288906434078</v>
      </c>
      <c r="AA4406">
        <v>0.21874012300426671</v>
      </c>
      <c r="AB4406">
        <v>0.29429184988897972</v>
      </c>
      <c r="AC4406">
        <v>0.24145728863131219</v>
      </c>
      <c r="AD4406">
        <v>0.24919568623753369</v>
      </c>
      <c r="AE4406">
        <v>0.27609888344540029</v>
      </c>
      <c r="AF4406">
        <v>0.23178538680076599</v>
      </c>
      <c r="AG4406">
        <v>0.34182280311500002</v>
      </c>
      <c r="AH4406">
        <v>0.34182280311500002</v>
      </c>
    </row>
    <row r="4407" spans="1:34" x14ac:dyDescent="0.25">
      <c r="A4407">
        <v>4406</v>
      </c>
      <c r="B4407">
        <v>4.7545324142109928E-2</v>
      </c>
      <c r="C4407">
        <v>0.29309903683266408</v>
      </c>
      <c r="D4407">
        <v>0.33349873653592238</v>
      </c>
      <c r="E4407">
        <v>0.28863218406178931</v>
      </c>
      <c r="F4407">
        <v>0.231616760918641</v>
      </c>
      <c r="G4407">
        <v>2.0664382756952891E-2</v>
      </c>
      <c r="H4407">
        <v>4.4170487540949412E-2</v>
      </c>
      <c r="I4407">
        <v>3.9707850918330082E-2</v>
      </c>
      <c r="J4407">
        <v>1.9146609876510071E-2</v>
      </c>
      <c r="K4407">
        <v>0.28867698350727727</v>
      </c>
      <c r="L4407">
        <v>0.2508489271109785</v>
      </c>
      <c r="M4407">
        <v>0.20393981042195011</v>
      </c>
      <c r="N4407">
        <v>0.27912225536779472</v>
      </c>
      <c r="O4407">
        <v>0.22501541897534089</v>
      </c>
      <c r="P4407">
        <v>0.19544480982545179</v>
      </c>
      <c r="Q4407">
        <v>1.954939913508448E-2</v>
      </c>
      <c r="R4407">
        <v>1.736212837955883E-2</v>
      </c>
      <c r="S4407">
        <v>9.0193900170955719E-3</v>
      </c>
      <c r="T4407">
        <v>3.5332312099147417E-2</v>
      </c>
      <c r="U4407">
        <v>1.7714591718737769E-2</v>
      </c>
      <c r="V4407">
        <v>1.75743664985064E-2</v>
      </c>
      <c r="W4407">
        <v>0.2455028305572603</v>
      </c>
      <c r="X4407">
        <v>0.20051574619401319</v>
      </c>
      <c r="Y4407">
        <v>0.17557946928506821</v>
      </c>
      <c r="Z4407">
        <v>0.1884231335535706</v>
      </c>
      <c r="AA4407">
        <v>1.5723868817295181E-2</v>
      </c>
      <c r="AB4407">
        <v>8.5527194948632219E-3</v>
      </c>
      <c r="AC4407">
        <v>8.4433344326751182E-3</v>
      </c>
      <c r="AD4407">
        <v>1.5710581743241268E-2</v>
      </c>
      <c r="AE4407">
        <v>0.17180428388429239</v>
      </c>
      <c r="AF4407">
        <v>7.7607561834156513E-3</v>
      </c>
      <c r="AG4407">
        <v>0.34182280311500002</v>
      </c>
      <c r="AH4407">
        <v>0.34182280311500002</v>
      </c>
    </row>
    <row r="4408" spans="1:34" x14ac:dyDescent="0.25">
      <c r="A4408">
        <v>4407</v>
      </c>
      <c r="B4408">
        <v>0.68091639302135931</v>
      </c>
      <c r="C4408">
        <v>0.34312955636977649</v>
      </c>
      <c r="D4408">
        <v>0.33449138137182871</v>
      </c>
      <c r="E4408">
        <v>0.41109990331393909</v>
      </c>
      <c r="F4408">
        <v>0.43360375224832443</v>
      </c>
      <c r="G4408">
        <v>0.6140196294826743</v>
      </c>
      <c r="H4408">
        <v>0.67843944947813584</v>
      </c>
      <c r="I4408">
        <v>0.78568908154988315</v>
      </c>
      <c r="J4408">
        <v>0.72670760627761311</v>
      </c>
      <c r="K4408">
        <v>0.33803354314566147</v>
      </c>
      <c r="L4408">
        <v>0.41847110873072302</v>
      </c>
      <c r="M4408">
        <v>0.41958385441279089</v>
      </c>
      <c r="N4408">
        <v>0.40617837756760927</v>
      </c>
      <c r="O4408">
        <v>0.42950304300565872</v>
      </c>
      <c r="P4408">
        <v>0.49493636927508211</v>
      </c>
      <c r="Q4408">
        <v>0.61109455695044756</v>
      </c>
      <c r="R4408">
        <v>0.73483715043180586</v>
      </c>
      <c r="S4408">
        <v>0.67277489125779721</v>
      </c>
      <c r="T4408">
        <v>0.78573108820692872</v>
      </c>
      <c r="U4408">
        <v>0.72424875461186244</v>
      </c>
      <c r="V4408">
        <v>0.80712413335722333</v>
      </c>
      <c r="W4408">
        <v>0.41536422158702713</v>
      </c>
      <c r="X4408">
        <v>0.41627479844851228</v>
      </c>
      <c r="Y4408">
        <v>0.48806517391547621</v>
      </c>
      <c r="Z4408">
        <v>0.49245571407319999</v>
      </c>
      <c r="AA4408">
        <v>0.73441704641041161</v>
      </c>
      <c r="AB4408">
        <v>0.66985215566720768</v>
      </c>
      <c r="AC4408">
        <v>0.76815294126994649</v>
      </c>
      <c r="AD4408">
        <v>0.80617998152455694</v>
      </c>
      <c r="AE4408">
        <v>0.48603096568087778</v>
      </c>
      <c r="AF4408">
        <v>0.76664990186691284</v>
      </c>
      <c r="AG4408">
        <v>0.34182280311500002</v>
      </c>
      <c r="AH4408">
        <v>0.34182280311500002</v>
      </c>
    </row>
    <row r="4409" spans="1:34" x14ac:dyDescent="0.25">
      <c r="A4409">
        <v>4408</v>
      </c>
      <c r="B4409">
        <v>0.38590574848796427</v>
      </c>
      <c r="C4409">
        <v>0.32048322494654069</v>
      </c>
      <c r="D4409">
        <v>0.33423975128972683</v>
      </c>
      <c r="E4409">
        <v>0.29548724021582212</v>
      </c>
      <c r="F4409">
        <v>0.35592351563596791</v>
      </c>
      <c r="G4409">
        <v>0.3321678722453496</v>
      </c>
      <c r="H4409">
        <v>0.37755686705246078</v>
      </c>
      <c r="I4409">
        <v>0.29210606589108828</v>
      </c>
      <c r="J4409">
        <v>0.39594169223199749</v>
      </c>
      <c r="K4409">
        <v>0.31397640079763672</v>
      </c>
      <c r="L4409">
        <v>0.26881692085413689</v>
      </c>
      <c r="M4409">
        <v>0.33078000563895671</v>
      </c>
      <c r="N4409">
        <v>0.28667875263560028</v>
      </c>
      <c r="O4409">
        <v>0.34872972812042768</v>
      </c>
      <c r="P4409">
        <v>0.3057721582803225</v>
      </c>
      <c r="Q4409">
        <v>0.3238119996088053</v>
      </c>
      <c r="R4409">
        <v>0.24225654087124879</v>
      </c>
      <c r="S4409">
        <v>0.34526913852853319</v>
      </c>
      <c r="T4409">
        <v>0.28190387704747538</v>
      </c>
      <c r="U4409">
        <v>0.38741601897102318</v>
      </c>
      <c r="V4409">
        <v>0.31078960924407067</v>
      </c>
      <c r="W4409">
        <v>0.26117250469517539</v>
      </c>
      <c r="X4409">
        <v>0.3241991763115189</v>
      </c>
      <c r="Y4409">
        <v>0.27768274520176378</v>
      </c>
      <c r="Z4409">
        <v>0.29742366685528321</v>
      </c>
      <c r="AA4409">
        <v>0.2324112014091369</v>
      </c>
      <c r="AB4409">
        <v>0.33670059528905572</v>
      </c>
      <c r="AC4409">
        <v>0.26170266701533468</v>
      </c>
      <c r="AD4409">
        <v>0.30095733102926192</v>
      </c>
      <c r="AE4409">
        <v>0.27024834332530312</v>
      </c>
      <c r="AF4409">
        <v>0.25222903490066528</v>
      </c>
      <c r="AG4409">
        <v>0.34182280311500002</v>
      </c>
      <c r="AH4409">
        <v>0.34182280311500002</v>
      </c>
    </row>
    <row r="4410" spans="1:34" x14ac:dyDescent="0.25">
      <c r="A4410">
        <v>4409</v>
      </c>
      <c r="B4410">
        <v>4.6944622203753963E-2</v>
      </c>
      <c r="C4410">
        <v>0.29749349698842598</v>
      </c>
      <c r="D4410">
        <v>0.3336037726106969</v>
      </c>
      <c r="E4410">
        <v>0.39298397241261468</v>
      </c>
      <c r="F4410">
        <v>0.23358857943737141</v>
      </c>
      <c r="G4410">
        <v>4.6977330509716718E-2</v>
      </c>
      <c r="H4410">
        <v>4.2693937979949408E-2</v>
      </c>
      <c r="I4410">
        <v>6.1082841556116763E-2</v>
      </c>
      <c r="J4410">
        <v>1.9795620833450319E-2</v>
      </c>
      <c r="K4410">
        <v>0.29038341543770402</v>
      </c>
      <c r="L4410">
        <v>0.34185470049824679</v>
      </c>
      <c r="M4410">
        <v>0.19929003568303921</v>
      </c>
      <c r="N4410">
        <v>0.38697010277831501</v>
      </c>
      <c r="O4410">
        <v>0.22709355160350839</v>
      </c>
      <c r="P4410">
        <v>0.27579799287015339</v>
      </c>
      <c r="Q4410">
        <v>4.2833110203632563E-2</v>
      </c>
      <c r="R4410">
        <v>6.1492155062644868E-2</v>
      </c>
      <c r="S4410">
        <v>1.5964669143927222E-2</v>
      </c>
      <c r="T4410">
        <v>5.8239351911173028E-2</v>
      </c>
      <c r="U4410">
        <v>1.8216722393605011E-2</v>
      </c>
      <c r="V4410">
        <v>2.3780931153290781E-2</v>
      </c>
      <c r="W4410">
        <v>0.33676247655653302</v>
      </c>
      <c r="X4410">
        <v>0.194619034961175</v>
      </c>
      <c r="Y4410">
        <v>0.23427937771096249</v>
      </c>
      <c r="Z4410">
        <v>0.2705540871468784</v>
      </c>
      <c r="AA4410">
        <v>5.8849937815461273E-2</v>
      </c>
      <c r="AB4410">
        <v>1.4835059884132E-2</v>
      </c>
      <c r="AC4410">
        <v>1.8751981148297969E-2</v>
      </c>
      <c r="AD4410">
        <v>2.2920527065219631E-2</v>
      </c>
      <c r="AE4410">
        <v>0.2307157680020783</v>
      </c>
      <c r="AF4410">
        <v>1.826505362987518E-2</v>
      </c>
      <c r="AG4410">
        <v>0.34182280311500002</v>
      </c>
      <c r="AH4410">
        <v>0.34182280311500002</v>
      </c>
    </row>
    <row r="4411" spans="1:34" x14ac:dyDescent="0.25">
      <c r="A4411">
        <v>4410</v>
      </c>
      <c r="B4411">
        <v>0.51102211029662103</v>
      </c>
      <c r="C4411">
        <v>0.37315136660092751</v>
      </c>
      <c r="D4411">
        <v>0.33519739008781502</v>
      </c>
      <c r="E4411">
        <v>0.29912542792534708</v>
      </c>
      <c r="F4411">
        <v>0.46545162262743289</v>
      </c>
      <c r="G4411">
        <v>0.50180225849150983</v>
      </c>
      <c r="H4411">
        <v>0.50402925850822566</v>
      </c>
      <c r="I4411">
        <v>0.41992253419896952</v>
      </c>
      <c r="J4411">
        <v>0.61471797206643963</v>
      </c>
      <c r="K4411">
        <v>0.36321592822357091</v>
      </c>
      <c r="L4411">
        <v>0.32049678745768639</v>
      </c>
      <c r="M4411">
        <v>0.49287009036827367</v>
      </c>
      <c r="N4411">
        <v>0.29117814665910391</v>
      </c>
      <c r="O4411">
        <v>0.45750349530981621</v>
      </c>
      <c r="P4411">
        <v>0.40862645954211962</v>
      </c>
      <c r="Q4411">
        <v>0.48926762583741018</v>
      </c>
      <c r="R4411">
        <v>0.40683064569510369</v>
      </c>
      <c r="S4411">
        <v>0.61009287988042304</v>
      </c>
      <c r="T4411">
        <v>0.41046923562563098</v>
      </c>
      <c r="U4411">
        <v>0.60905115045948588</v>
      </c>
      <c r="V4411">
        <v>0.52742065135429184</v>
      </c>
      <c r="W4411">
        <v>0.30875610529371872</v>
      </c>
      <c r="X4411">
        <v>0.48075717441662258</v>
      </c>
      <c r="Y4411">
        <v>0.43076952626618331</v>
      </c>
      <c r="Z4411">
        <v>0.39887178405923512</v>
      </c>
      <c r="AA4411">
        <v>0.39161986654818459</v>
      </c>
      <c r="AB4411">
        <v>0.59919359060220745</v>
      </c>
      <c r="AC4411">
        <v>0.5205232282012997</v>
      </c>
      <c r="AD4411">
        <v>0.51955038382279894</v>
      </c>
      <c r="AE4411">
        <v>0.41647799642361882</v>
      </c>
      <c r="AF4411">
        <v>0.50701731443405151</v>
      </c>
      <c r="AG4411">
        <v>0.34182280311500002</v>
      </c>
      <c r="AH4411">
        <v>0.34182280311500002</v>
      </c>
    </row>
    <row r="4412" spans="1:34" x14ac:dyDescent="0.25">
      <c r="A4412">
        <v>4411</v>
      </c>
      <c r="B4412">
        <v>0.14697536306091691</v>
      </c>
      <c r="C4412">
        <v>0.31977784821439342</v>
      </c>
      <c r="D4412">
        <v>0.33412229131495907</v>
      </c>
      <c r="E4412">
        <v>0.29120152879114519</v>
      </c>
      <c r="F4412">
        <v>0.29567737175978881</v>
      </c>
      <c r="G4412">
        <v>0.14470191716434189</v>
      </c>
      <c r="H4412">
        <v>0.1345284640419524</v>
      </c>
      <c r="I4412">
        <v>0.1170645249346217</v>
      </c>
      <c r="J4412">
        <v>0.13514605133021881</v>
      </c>
      <c r="K4412">
        <v>0.30908382419816188</v>
      </c>
      <c r="L4412">
        <v>0.26821815097225371</v>
      </c>
      <c r="M4412">
        <v>0.28357270265719431</v>
      </c>
      <c r="N4412">
        <v>0.28219839223470983</v>
      </c>
      <c r="O4412">
        <v>0.28688405380181792</v>
      </c>
      <c r="P4412">
        <v>0.25812929674408452</v>
      </c>
      <c r="Q4412">
        <v>0.13035822855914539</v>
      </c>
      <c r="R4412">
        <v>0.1142054449994488</v>
      </c>
      <c r="S4412">
        <v>0.13305005661515371</v>
      </c>
      <c r="T4412">
        <v>0.1037150443107181</v>
      </c>
      <c r="U4412">
        <v>0.1251341301998144</v>
      </c>
      <c r="V4412">
        <v>0.1115788550157823</v>
      </c>
      <c r="W4412">
        <v>0.2561854116102994</v>
      </c>
      <c r="X4412">
        <v>0.27178573741296591</v>
      </c>
      <c r="Y4412">
        <v>0.24506877376415401</v>
      </c>
      <c r="Z4412">
        <v>0.24865412061647629</v>
      </c>
      <c r="AA4412">
        <v>9.9270077731593673E-2</v>
      </c>
      <c r="AB4412">
        <v>0.12053889630391069</v>
      </c>
      <c r="AC4412">
        <v>0.10965016090749299</v>
      </c>
      <c r="AD4412">
        <v>0.1009442289031494</v>
      </c>
      <c r="AE4412">
        <v>0.23263688713334629</v>
      </c>
      <c r="AF4412">
        <v>9.6845485270023346E-2</v>
      </c>
      <c r="AG4412">
        <v>0.34182280311500002</v>
      </c>
      <c r="AH4412">
        <v>0.34182280311500002</v>
      </c>
    </row>
    <row r="4413" spans="1:34" x14ac:dyDescent="0.25">
      <c r="A4413">
        <v>4412</v>
      </c>
      <c r="B4413">
        <v>0.32522295802781659</v>
      </c>
      <c r="C4413">
        <v>0.34946311011247022</v>
      </c>
      <c r="D4413">
        <v>0.33374853039684849</v>
      </c>
      <c r="E4413">
        <v>0.2937287109017141</v>
      </c>
      <c r="F4413">
        <v>0.30246327971164783</v>
      </c>
      <c r="G4413">
        <v>0.33552936768865788</v>
      </c>
      <c r="H4413">
        <v>0.31358568881325422</v>
      </c>
      <c r="I4413">
        <v>0.24920260324902591</v>
      </c>
      <c r="J4413">
        <v>0.28633141928232347</v>
      </c>
      <c r="K4413">
        <v>0.34126377651838641</v>
      </c>
      <c r="L4413">
        <v>0.30428685224109331</v>
      </c>
      <c r="M4413">
        <v>0.28763552523899177</v>
      </c>
      <c r="N4413">
        <v>0.28416710820287061</v>
      </c>
      <c r="O4413">
        <v>0.29159540592072281</v>
      </c>
      <c r="P4413">
        <v>0.24733906587222709</v>
      </c>
      <c r="Q4413">
        <v>0.32307587044929192</v>
      </c>
      <c r="R4413">
        <v>0.26530783803138192</v>
      </c>
      <c r="S4413">
        <v>0.26887951224712747</v>
      </c>
      <c r="T4413">
        <v>0.23574245215309031</v>
      </c>
      <c r="U4413">
        <v>0.27219547648999137</v>
      </c>
      <c r="V4413">
        <v>0.21127704230558161</v>
      </c>
      <c r="W4413">
        <v>0.29456696133972587</v>
      </c>
      <c r="X4413">
        <v>0.2757159099145608</v>
      </c>
      <c r="Y4413">
        <v>0.23978412709027039</v>
      </c>
      <c r="Z4413">
        <v>0.2348919719004911</v>
      </c>
      <c r="AA4413">
        <v>0.25119605491670821</v>
      </c>
      <c r="AB4413">
        <v>0.25300488397768328</v>
      </c>
      <c r="AC4413">
        <v>0.20396950236860459</v>
      </c>
      <c r="AD4413">
        <v>0.19568343202371299</v>
      </c>
      <c r="AE4413">
        <v>0.22649656012827429</v>
      </c>
      <c r="AF4413">
        <v>0.18700806796550751</v>
      </c>
      <c r="AG4413">
        <v>0.34182280311500002</v>
      </c>
      <c r="AH4413">
        <v>0.34182280311500002</v>
      </c>
    </row>
    <row r="4414" spans="1:34" x14ac:dyDescent="0.25">
      <c r="A4414">
        <v>4413</v>
      </c>
      <c r="B4414">
        <v>0.55256010973218883</v>
      </c>
      <c r="C4414">
        <v>0.32770341158319299</v>
      </c>
      <c r="D4414">
        <v>0.33432017149920101</v>
      </c>
      <c r="E4414">
        <v>0.29939779572337782</v>
      </c>
      <c r="F4414">
        <v>0.39829509927303158</v>
      </c>
      <c r="G4414">
        <v>0.47906749624078893</v>
      </c>
      <c r="H4414">
        <v>0.54537290238867586</v>
      </c>
      <c r="I4414">
        <v>0.45283579810940222</v>
      </c>
      <c r="J4414">
        <v>0.58079529097617844</v>
      </c>
      <c r="K4414">
        <v>0.32194586266698771</v>
      </c>
      <c r="L4414">
        <v>0.27533065915257199</v>
      </c>
      <c r="M4414">
        <v>0.37227757491563729</v>
      </c>
      <c r="N4414">
        <v>0.29072074676955573</v>
      </c>
      <c r="O4414">
        <v>0.3922408641930038</v>
      </c>
      <c r="P4414">
        <v>0.34829177656063309</v>
      </c>
      <c r="Q4414">
        <v>0.47172206773592912</v>
      </c>
      <c r="R4414">
        <v>0.37358939838606398</v>
      </c>
      <c r="S4414">
        <v>0.51567651817995697</v>
      </c>
      <c r="T4414">
        <v>0.44379073707451933</v>
      </c>
      <c r="U4414">
        <v>0.5736714734068894</v>
      </c>
      <c r="V4414">
        <v>0.48969371901054681</v>
      </c>
      <c r="W4414">
        <v>0.26856221040030182</v>
      </c>
      <c r="X4414">
        <v>0.36694021008588379</v>
      </c>
      <c r="Y4414">
        <v>0.31529947369296052</v>
      </c>
      <c r="Z4414">
        <v>0.34098471671663888</v>
      </c>
      <c r="AA4414">
        <v>0.36477628583509158</v>
      </c>
      <c r="AB4414">
        <v>0.50819941656506795</v>
      </c>
      <c r="AC4414">
        <v>0.41772326264447668</v>
      </c>
      <c r="AD4414">
        <v>0.48117222293360751</v>
      </c>
      <c r="AE4414">
        <v>0.30900945169562671</v>
      </c>
      <c r="AF4414">
        <v>0.4091697633266449</v>
      </c>
      <c r="AG4414">
        <v>0.34182280311500002</v>
      </c>
      <c r="AH4414">
        <v>0.34182280311500002</v>
      </c>
    </row>
    <row r="4415" spans="1:34" x14ac:dyDescent="0.25">
      <c r="A4415">
        <v>4414</v>
      </c>
      <c r="B4415">
        <v>5.0205835456297358E-2</v>
      </c>
      <c r="C4415">
        <v>0.3169771118715044</v>
      </c>
      <c r="D4415">
        <v>0.3336130799641388</v>
      </c>
      <c r="E4415">
        <v>0.39309724763336168</v>
      </c>
      <c r="F4415">
        <v>0.23547287499358879</v>
      </c>
      <c r="G4415">
        <v>4.2378813823153998E-2</v>
      </c>
      <c r="H4415">
        <v>4.5623070442834722E-2</v>
      </c>
      <c r="I4415">
        <v>6.4157392725430529E-2</v>
      </c>
      <c r="J4415">
        <v>2.32458934441209E-2</v>
      </c>
      <c r="K4415">
        <v>0.30910192608087439</v>
      </c>
      <c r="L4415">
        <v>0.35432487503983029</v>
      </c>
      <c r="M4415">
        <v>0.21716909502702769</v>
      </c>
      <c r="N4415">
        <v>0.38708485505215701</v>
      </c>
      <c r="O4415">
        <v>0.22890159111989189</v>
      </c>
      <c r="P4415">
        <v>0.27767478622224179</v>
      </c>
      <c r="Q4415">
        <v>3.918456113428017E-2</v>
      </c>
      <c r="R4415">
        <v>5.3460105086514657E-2</v>
      </c>
      <c r="S4415">
        <v>1.7369076052473419E-2</v>
      </c>
      <c r="T4415">
        <v>6.1225928420999748E-2</v>
      </c>
      <c r="U4415">
        <v>2.1398813403921371E-2</v>
      </c>
      <c r="V4415">
        <v>2.8002795668372941E-2</v>
      </c>
      <c r="W4415">
        <v>0.34861648794659861</v>
      </c>
      <c r="X4415">
        <v>0.2116345677557582</v>
      </c>
      <c r="Y4415">
        <v>0.24777202309044399</v>
      </c>
      <c r="Z4415">
        <v>0.27238226287686462</v>
      </c>
      <c r="AA4415">
        <v>5.1908866844771293E-2</v>
      </c>
      <c r="AB4415">
        <v>1.637401632756099E-2</v>
      </c>
      <c r="AC4415">
        <v>2.0129091354469601E-2</v>
      </c>
      <c r="AD4415">
        <v>2.6996471515622539E-2</v>
      </c>
      <c r="AE4415">
        <v>0.24347190279995939</v>
      </c>
      <c r="AF4415">
        <v>1.984558999538422E-2</v>
      </c>
      <c r="AG4415">
        <v>0.34182280311500002</v>
      </c>
      <c r="AH4415">
        <v>0.34182280311500002</v>
      </c>
    </row>
    <row r="4416" spans="1:34" x14ac:dyDescent="0.25">
      <c r="A4416">
        <v>4415</v>
      </c>
      <c r="B4416">
        <v>0.49294913366410759</v>
      </c>
      <c r="C4416">
        <v>0.33137258025327082</v>
      </c>
      <c r="D4416">
        <v>0.38188090194965529</v>
      </c>
      <c r="E4416">
        <v>0.4077445830328143</v>
      </c>
      <c r="F4416">
        <v>0.3864776750032845</v>
      </c>
      <c r="G4416">
        <v>0.42919692943641657</v>
      </c>
      <c r="H4416">
        <v>0.54519644056302774</v>
      </c>
      <c r="I4416">
        <v>0.64085004138894619</v>
      </c>
      <c r="J4416">
        <v>0.51712352851974996</v>
      </c>
      <c r="K4416">
        <v>0.36837222302191341</v>
      </c>
      <c r="L4416">
        <v>0.40302242410869488</v>
      </c>
      <c r="M4416">
        <v>0.3654800884707205</v>
      </c>
      <c r="N4416">
        <v>0.43688471709603621</v>
      </c>
      <c r="O4416">
        <v>0.42542238154803719</v>
      </c>
      <c r="P4416">
        <v>0.45735715662084542</v>
      </c>
      <c r="Q4416">
        <v>0.48283213618949827</v>
      </c>
      <c r="R4416">
        <v>0.57654444111955017</v>
      </c>
      <c r="S4416">
        <v>0.45790419570343421</v>
      </c>
      <c r="T4416">
        <v>0.66789291062606182</v>
      </c>
      <c r="U4416">
        <v>0.56235870545810662</v>
      </c>
      <c r="V4416">
        <v>0.64411069812544308</v>
      </c>
      <c r="W4416">
        <v>0.42952613783817278</v>
      </c>
      <c r="X4416">
        <v>0.40183164092980839</v>
      </c>
      <c r="Y4416">
        <v>0.44113849337881988</v>
      </c>
      <c r="Z4416">
        <v>0.48568221019049312</v>
      </c>
      <c r="AA4416">
        <v>0.60976277778168952</v>
      </c>
      <c r="AB4416">
        <v>0.50585711056438765</v>
      </c>
      <c r="AC4416">
        <v>0.58975489717774654</v>
      </c>
      <c r="AD4416">
        <v>0.67213500984405161</v>
      </c>
      <c r="AE4416">
        <v>0.46841945289460729</v>
      </c>
      <c r="AF4416">
        <v>0.62341052293777466</v>
      </c>
      <c r="AG4416">
        <v>0.34182280311500002</v>
      </c>
      <c r="AH4416">
        <v>0.34182280311500002</v>
      </c>
    </row>
    <row r="4417" spans="1:34" x14ac:dyDescent="0.25">
      <c r="A4417">
        <v>4416</v>
      </c>
      <c r="B4417">
        <v>0.69286952366921306</v>
      </c>
      <c r="C4417">
        <v>0.37652522234696673</v>
      </c>
      <c r="D4417">
        <v>0.33529221219220579</v>
      </c>
      <c r="E4417">
        <v>0.30468297710005121</v>
      </c>
      <c r="F4417">
        <v>0.50055901976260975</v>
      </c>
      <c r="G4417">
        <v>0.6198151707022328</v>
      </c>
      <c r="H4417">
        <v>0.68967088141718802</v>
      </c>
      <c r="I4417">
        <v>0.631681066889485</v>
      </c>
      <c r="J4417">
        <v>0.76352296908860129</v>
      </c>
      <c r="K4417">
        <v>0.3622263423024939</v>
      </c>
      <c r="L4417">
        <v>0.31088837427748522</v>
      </c>
      <c r="M4417">
        <v>0.50975032093567885</v>
      </c>
      <c r="N4417">
        <v>0.29702746195352081</v>
      </c>
      <c r="O4417">
        <v>0.49397758983591711</v>
      </c>
      <c r="P4417">
        <v>0.45299165343691189</v>
      </c>
      <c r="Q4417">
        <v>0.60675599910814371</v>
      </c>
      <c r="R4417">
        <v>0.52741836369991091</v>
      </c>
      <c r="S4417">
        <v>0.69197450164458285</v>
      </c>
      <c r="T4417">
        <v>0.62739386708730205</v>
      </c>
      <c r="U4417">
        <v>0.76171939121196497</v>
      </c>
      <c r="V4417">
        <v>0.71071593522638643</v>
      </c>
      <c r="W4417">
        <v>0.29484612995178061</v>
      </c>
      <c r="X4417">
        <v>0.49407852119900147</v>
      </c>
      <c r="Y4417">
        <v>0.43781949879194548</v>
      </c>
      <c r="Z4417">
        <v>0.44506299359914248</v>
      </c>
      <c r="AA4417">
        <v>0.51196531483316243</v>
      </c>
      <c r="AB4417">
        <v>0.68135177435563132</v>
      </c>
      <c r="AC4417">
        <v>0.6116753520884779</v>
      </c>
      <c r="AD4417">
        <v>0.70823348697691146</v>
      </c>
      <c r="AE4417">
        <v>0.4200045349165194</v>
      </c>
      <c r="AF4417">
        <v>0.59903633594512939</v>
      </c>
      <c r="AG4417">
        <v>0.34182280311500002</v>
      </c>
      <c r="AH4417">
        <v>0.34182280311500002</v>
      </c>
    </row>
    <row r="4418" spans="1:34" x14ac:dyDescent="0.25">
      <c r="A4418">
        <v>4417</v>
      </c>
      <c r="B4418">
        <v>0.30753003541440421</v>
      </c>
      <c r="C4418">
        <v>0.34845104833608398</v>
      </c>
      <c r="D4418">
        <v>0.3337002056404223</v>
      </c>
      <c r="E4418">
        <v>0.40227968895404242</v>
      </c>
      <c r="F4418">
        <v>0.29029700535766312</v>
      </c>
      <c r="G4418">
        <v>0.31799024066678472</v>
      </c>
      <c r="H4418">
        <v>0.29607508258555371</v>
      </c>
      <c r="I4418">
        <v>0.4356168662414448</v>
      </c>
      <c r="J4418">
        <v>0.26519934561365788</v>
      </c>
      <c r="K4418">
        <v>0.34103154575802158</v>
      </c>
      <c r="L4418">
        <v>0.41187180741289547</v>
      </c>
      <c r="M4418">
        <v>0.29905226196038492</v>
      </c>
      <c r="N4418">
        <v>0.39667468572395281</v>
      </c>
      <c r="O4418">
        <v>0.28192229649838713</v>
      </c>
      <c r="P4418">
        <v>0.38276629493888958</v>
      </c>
      <c r="Q4418">
        <v>0.30734807212956611</v>
      </c>
      <c r="R4418">
        <v>0.44458962374379257</v>
      </c>
      <c r="S4418">
        <v>0.27376791247772242</v>
      </c>
      <c r="T4418">
        <v>0.42836605570857572</v>
      </c>
      <c r="U4418">
        <v>0.25491008467718967</v>
      </c>
      <c r="V4418">
        <v>0.40667956252352588</v>
      </c>
      <c r="W4418">
        <v>0.40716644938298818</v>
      </c>
      <c r="X4418">
        <v>0.29151744028808868</v>
      </c>
      <c r="Y4418">
        <v>0.39141249293976299</v>
      </c>
      <c r="Z4418">
        <v>0.37843375939711121</v>
      </c>
      <c r="AA4418">
        <v>0.43821000417588152</v>
      </c>
      <c r="AB4418">
        <v>0.26407276271744101</v>
      </c>
      <c r="AC4418">
        <v>0.4153119628339273</v>
      </c>
      <c r="AD4418">
        <v>0.40141664857951642</v>
      </c>
      <c r="AE4418">
        <v>0.38798359582760428</v>
      </c>
      <c r="AF4418">
        <v>0.41081035137176508</v>
      </c>
      <c r="AG4418">
        <v>0.34182280311500002</v>
      </c>
      <c r="AH4418">
        <v>0.34182280311500002</v>
      </c>
    </row>
    <row r="4419" spans="1:34" x14ac:dyDescent="0.25">
      <c r="A4419">
        <v>4418</v>
      </c>
      <c r="B4419">
        <v>0.83059399527940103</v>
      </c>
      <c r="C4419">
        <v>0.39897598625512348</v>
      </c>
      <c r="D4419">
        <v>0.33400266847181509</v>
      </c>
      <c r="E4419">
        <v>0.30698145207431549</v>
      </c>
      <c r="F4419">
        <v>0.42143158780089968</v>
      </c>
      <c r="G4419">
        <v>0.84029199242128094</v>
      </c>
      <c r="H4419">
        <v>0.83027295043870564</v>
      </c>
      <c r="I4419">
        <v>0.79727609561350066</v>
      </c>
      <c r="J4419">
        <v>0.80461351957880878</v>
      </c>
      <c r="K4419">
        <v>0.39252390255645792</v>
      </c>
      <c r="L4419">
        <v>0.36865580661979191</v>
      </c>
      <c r="M4419">
        <v>0.45088704461868068</v>
      </c>
      <c r="N4419">
        <v>0.29809031283146697</v>
      </c>
      <c r="O4419">
        <v>0.41572901931443568</v>
      </c>
      <c r="P4419">
        <v>0.37878574191335912</v>
      </c>
      <c r="Q4419">
        <v>0.83920254355251978</v>
      </c>
      <c r="R4419">
        <v>0.80994928875847283</v>
      </c>
      <c r="S4419">
        <v>0.81520385200568657</v>
      </c>
      <c r="T4419">
        <v>0.79614708230083531</v>
      </c>
      <c r="U4419">
        <v>0.8027377468386091</v>
      </c>
      <c r="V4419">
        <v>0.76510435916538599</v>
      </c>
      <c r="W4419">
        <v>0.36126116961205168</v>
      </c>
      <c r="X4419">
        <v>0.44568161584281951</v>
      </c>
      <c r="Y4419">
        <v>0.41353199633193832</v>
      </c>
      <c r="Z4419">
        <v>0.37161356850683308</v>
      </c>
      <c r="AA4419">
        <v>0.8080341776940323</v>
      </c>
      <c r="AB4419">
        <v>0.81306673336646851</v>
      </c>
      <c r="AC4419">
        <v>0.77956161892325637</v>
      </c>
      <c r="AD4419">
        <v>0.76201614147013463</v>
      </c>
      <c r="AE4419">
        <v>0.40696957656039051</v>
      </c>
      <c r="AF4419">
        <v>0.77628165483474731</v>
      </c>
      <c r="AG4419">
        <v>0.34182280311500002</v>
      </c>
      <c r="AH4419">
        <v>0.34182280311500002</v>
      </c>
    </row>
    <row r="4420" spans="1:34" x14ac:dyDescent="0.25">
      <c r="A4420">
        <v>4419</v>
      </c>
      <c r="B4420">
        <v>6.2068167701743497E-2</v>
      </c>
      <c r="C4420">
        <v>0.315563607887834</v>
      </c>
      <c r="D4420">
        <v>0.33357333049213272</v>
      </c>
      <c r="E4420">
        <v>0.39344375241212848</v>
      </c>
      <c r="F4420">
        <v>0.24361406987276549</v>
      </c>
      <c r="G4420">
        <v>8.8594175283691262E-2</v>
      </c>
      <c r="H4420">
        <v>5.8101230116830792E-2</v>
      </c>
      <c r="I4420">
        <v>8.2324876307176359E-2</v>
      </c>
      <c r="J4420">
        <v>6.6240059718915598E-2</v>
      </c>
      <c r="K4420">
        <v>0.30419367336987507</v>
      </c>
      <c r="L4420">
        <v>0.37066334203600843</v>
      </c>
      <c r="M4420">
        <v>0.2368100126055353</v>
      </c>
      <c r="N4420">
        <v>0.38775884525639998</v>
      </c>
      <c r="O4420">
        <v>0.23547620545783909</v>
      </c>
      <c r="P4420">
        <v>0.30915658627217069</v>
      </c>
      <c r="Q4420">
        <v>8.2098771637510393E-2</v>
      </c>
      <c r="R4420">
        <v>0.1189672184448078</v>
      </c>
      <c r="S4420">
        <v>9.5709592649813949E-2</v>
      </c>
      <c r="T4420">
        <v>8.0956118659164286E-2</v>
      </c>
      <c r="U4420">
        <v>6.1189587731878783E-2</v>
      </c>
      <c r="V4420">
        <v>0.1005854419903639</v>
      </c>
      <c r="W4420">
        <v>0.36253123680350519</v>
      </c>
      <c r="X4420">
        <v>0.226342067180512</v>
      </c>
      <c r="Y4420">
        <v>0.31158589498778411</v>
      </c>
      <c r="Z4420">
        <v>0.30408150375608428</v>
      </c>
      <c r="AA4420">
        <v>0.1160842235193614</v>
      </c>
      <c r="AB4420">
        <v>8.7898876135326084E-2</v>
      </c>
      <c r="AC4420">
        <v>0.14580107392203021</v>
      </c>
      <c r="AD4420">
        <v>9.7727983358238263E-2</v>
      </c>
      <c r="AE4420">
        <v>0.30443943396398621</v>
      </c>
      <c r="AF4420">
        <v>0.14087080955505371</v>
      </c>
      <c r="AG4420">
        <v>0.34182280311500002</v>
      </c>
      <c r="AH4420">
        <v>0.34182280311500002</v>
      </c>
    </row>
    <row r="4421" spans="1:34" x14ac:dyDescent="0.25">
      <c r="A4421">
        <v>4420</v>
      </c>
      <c r="B4421">
        <v>6.3325168031195436E-2</v>
      </c>
      <c r="C4421">
        <v>0.27319475577866209</v>
      </c>
      <c r="D4421">
        <v>0.33349371986798743</v>
      </c>
      <c r="E4421">
        <v>0.28899371806234397</v>
      </c>
      <c r="F4421">
        <v>0.23345664152267939</v>
      </c>
      <c r="G4421">
        <v>4.6290468785689147E-2</v>
      </c>
      <c r="H4421">
        <v>5.4705107565214607E-2</v>
      </c>
      <c r="I4421">
        <v>5.5110940451260949E-2</v>
      </c>
      <c r="J4421">
        <v>3.2881733149165357E-2</v>
      </c>
      <c r="K4421">
        <v>0.26669748180361769</v>
      </c>
      <c r="L4421">
        <v>0.22437274731212301</v>
      </c>
      <c r="M4421">
        <v>0.18470863026630099</v>
      </c>
      <c r="N4421">
        <v>0.27933080020509338</v>
      </c>
      <c r="O4421">
        <v>0.22616888573216701</v>
      </c>
      <c r="P4421">
        <v>0.19651830128089801</v>
      </c>
      <c r="Q4421">
        <v>4.0258792683908043E-2</v>
      </c>
      <c r="R4421">
        <v>3.9189150111106977E-2</v>
      </c>
      <c r="S4421">
        <v>2.102806674618074E-2</v>
      </c>
      <c r="T4421">
        <v>4.5143757610542727E-2</v>
      </c>
      <c r="U4421">
        <v>2.8795083908235011E-2</v>
      </c>
      <c r="V4421">
        <v>2.903855409290158E-2</v>
      </c>
      <c r="W4421">
        <v>0.2168986935869307</v>
      </c>
      <c r="X4421">
        <v>0.17991740892062241</v>
      </c>
      <c r="Y4421">
        <v>0.15118454182606961</v>
      </c>
      <c r="Z4421">
        <v>0.18872207678167849</v>
      </c>
      <c r="AA4421">
        <v>3.2152791753025968E-2</v>
      </c>
      <c r="AB4421">
        <v>1.8757817462060188E-2</v>
      </c>
      <c r="AC4421">
        <v>1.8335513674723941E-2</v>
      </c>
      <c r="AD4421">
        <v>2.4323285440069939E-2</v>
      </c>
      <c r="AE4421">
        <v>0.14612020651151261</v>
      </c>
      <c r="AF4421">
        <v>1.5648974105715752E-2</v>
      </c>
      <c r="AG4421">
        <v>0.34182280311500002</v>
      </c>
      <c r="AH4421">
        <v>0.34182280311500002</v>
      </c>
    </row>
    <row r="4422" spans="1:34" x14ac:dyDescent="0.25">
      <c r="A4422">
        <v>4421</v>
      </c>
      <c r="B4422">
        <v>0.56061762533621473</v>
      </c>
      <c r="C4422">
        <v>0.40282707827471897</v>
      </c>
      <c r="D4422">
        <v>0.33387027128399849</v>
      </c>
      <c r="E4422">
        <v>0.29863869889130401</v>
      </c>
      <c r="F4422">
        <v>0.35984373467888903</v>
      </c>
      <c r="G4422">
        <v>0.61577426779944144</v>
      </c>
      <c r="H4422">
        <v>0.5510731157431713</v>
      </c>
      <c r="I4422">
        <v>0.45679814003552111</v>
      </c>
      <c r="J4422">
        <v>0.53495777809132194</v>
      </c>
      <c r="K4422">
        <v>0.3902408106926496</v>
      </c>
      <c r="L4422">
        <v>0.33756289418982999</v>
      </c>
      <c r="M4422">
        <v>0.40292239161684817</v>
      </c>
      <c r="N4422">
        <v>0.28926892319150738</v>
      </c>
      <c r="O4422">
        <v>0.35035860628518162</v>
      </c>
      <c r="P4422">
        <v>0.29724620017963499</v>
      </c>
      <c r="Q4422">
        <v>0.6010421723194399</v>
      </c>
      <c r="R4422">
        <v>0.49984704340215891</v>
      </c>
      <c r="S4422">
        <v>0.584214472792976</v>
      </c>
      <c r="T4422">
        <v>0.44451293472501219</v>
      </c>
      <c r="U4422">
        <v>0.52230933966462956</v>
      </c>
      <c r="V4422">
        <v>0.42386364296421453</v>
      </c>
      <c r="W4422">
        <v>0.32283406716112217</v>
      </c>
      <c r="X4422">
        <v>0.38913110132519652</v>
      </c>
      <c r="Y4422">
        <v>0.3160425085520191</v>
      </c>
      <c r="Z4422">
        <v>0.28550610552200861</v>
      </c>
      <c r="AA4422">
        <v>0.48131846442665621</v>
      </c>
      <c r="AB4422">
        <v>0.5667785659729081</v>
      </c>
      <c r="AC4422">
        <v>0.45348964872592429</v>
      </c>
      <c r="AD4422">
        <v>0.40795591666776188</v>
      </c>
      <c r="AE4422">
        <v>0.29955796609060159</v>
      </c>
      <c r="AF4422">
        <v>0.43179041147232061</v>
      </c>
      <c r="AG4422">
        <v>0.34182280311500002</v>
      </c>
      <c r="AH4422">
        <v>0.34182280311500002</v>
      </c>
    </row>
    <row r="4423" spans="1:34" x14ac:dyDescent="0.25">
      <c r="A4423">
        <v>4422</v>
      </c>
      <c r="B4423">
        <v>0.22505263615163501</v>
      </c>
      <c r="C4423">
        <v>0.37533039755831482</v>
      </c>
      <c r="D4423">
        <v>0.33366555306331719</v>
      </c>
      <c r="E4423">
        <v>0.39937466440795338</v>
      </c>
      <c r="F4423">
        <v>0.2735232378547619</v>
      </c>
      <c r="G4423">
        <v>0.26226868360373667</v>
      </c>
      <c r="H4423">
        <v>0.20543946364655</v>
      </c>
      <c r="I4423">
        <v>0.31893094411175332</v>
      </c>
      <c r="J4423">
        <v>0.18414120081969909</v>
      </c>
      <c r="K4423">
        <v>0.36501877375555047</v>
      </c>
      <c r="L4423">
        <v>0.43187102385944359</v>
      </c>
      <c r="M4423">
        <v>0.33534059725217291</v>
      </c>
      <c r="N4423">
        <v>0.39345620441867007</v>
      </c>
      <c r="O4423">
        <v>0.26319785619715991</v>
      </c>
      <c r="P4423">
        <v>0.35462573925006968</v>
      </c>
      <c r="Q4423">
        <v>0.2393156229548746</v>
      </c>
      <c r="R4423">
        <v>0.36650178332156158</v>
      </c>
      <c r="S4423">
        <v>0.2406679609212091</v>
      </c>
      <c r="T4423">
        <v>0.3013917524025887</v>
      </c>
      <c r="U4423">
        <v>0.1666818598774536</v>
      </c>
      <c r="V4423">
        <v>0.28338317097333859</v>
      </c>
      <c r="W4423">
        <v>0.42342437447466319</v>
      </c>
      <c r="X4423">
        <v>0.32134444372520088</v>
      </c>
      <c r="Y4423">
        <v>0.4173393851792081</v>
      </c>
      <c r="Z4423">
        <v>0.34731781509266751</v>
      </c>
      <c r="AA4423">
        <v>0.34676206155113981</v>
      </c>
      <c r="AB4423">
        <v>0.2171721141818789</v>
      </c>
      <c r="AC4423">
        <v>0.35909249514804692</v>
      </c>
      <c r="AD4423">
        <v>0.26772865909416849</v>
      </c>
      <c r="AE4423">
        <v>0.40637272621649601</v>
      </c>
      <c r="AF4423">
        <v>0.33897992968559271</v>
      </c>
      <c r="AG4423">
        <v>0.34182280311500002</v>
      </c>
      <c r="AH4423">
        <v>0.34182280311500002</v>
      </c>
    </row>
    <row r="4424" spans="1:34" x14ac:dyDescent="0.25">
      <c r="A4424">
        <v>4423</v>
      </c>
      <c r="B4424">
        <v>0.61747342300612873</v>
      </c>
      <c r="C4424">
        <v>0.4099521383848827</v>
      </c>
      <c r="D4424">
        <v>0.33375473564650182</v>
      </c>
      <c r="E4424">
        <v>0.3003489788434886</v>
      </c>
      <c r="F4424">
        <v>0.35624342312839907</v>
      </c>
      <c r="G4424">
        <v>0.68200045454309077</v>
      </c>
      <c r="H4424">
        <v>0.60980897385379296</v>
      </c>
      <c r="I4424">
        <v>0.54202689126079517</v>
      </c>
      <c r="J4424">
        <v>0.564951058207525</v>
      </c>
      <c r="K4424">
        <v>0.40293215985311492</v>
      </c>
      <c r="L4424">
        <v>0.3739385748396003</v>
      </c>
      <c r="M4424">
        <v>0.42370322532979943</v>
      </c>
      <c r="N4424">
        <v>0.29075271140630288</v>
      </c>
      <c r="O4424">
        <v>0.34907146867023708</v>
      </c>
      <c r="P4424">
        <v>0.28835272746531099</v>
      </c>
      <c r="Q4424">
        <v>0.67504768614642707</v>
      </c>
      <c r="R4424">
        <v>0.62310809832352654</v>
      </c>
      <c r="S4424">
        <v>0.64088238608497461</v>
      </c>
      <c r="T4424">
        <v>0.53173044515072176</v>
      </c>
      <c r="U4424">
        <v>0.5558637945444177</v>
      </c>
      <c r="V4424">
        <v>0.46725877562287749</v>
      </c>
      <c r="W4424">
        <v>0.36529956465560981</v>
      </c>
      <c r="X4424">
        <v>0.41662225796840352</v>
      </c>
      <c r="Y4424">
        <v>0.36410992129926439</v>
      </c>
      <c r="Z4424">
        <v>0.2780928369603709</v>
      </c>
      <c r="AA4424">
        <v>0.61381011755215775</v>
      </c>
      <c r="AB4424">
        <v>0.63206506514396765</v>
      </c>
      <c r="AC4424">
        <v>0.56018444601703865</v>
      </c>
      <c r="AD4424">
        <v>0.45398437657813789</v>
      </c>
      <c r="AE4424">
        <v>0.35397515682316588</v>
      </c>
      <c r="AF4424">
        <v>0.54743832349777222</v>
      </c>
      <c r="AG4424">
        <v>0.34182280311500002</v>
      </c>
      <c r="AH4424">
        <v>0.34182280311500002</v>
      </c>
    </row>
    <row r="4425" spans="1:34" x14ac:dyDescent="0.25">
      <c r="A4425">
        <v>4424</v>
      </c>
      <c r="B4425">
        <v>0.1890165181188497</v>
      </c>
      <c r="C4425">
        <v>0.38887728494941282</v>
      </c>
      <c r="D4425">
        <v>0.3341582154635141</v>
      </c>
      <c r="E4425">
        <v>0.29174557519108102</v>
      </c>
      <c r="F4425">
        <v>0.30498420419693789</v>
      </c>
      <c r="G4425">
        <v>0.25618097147608743</v>
      </c>
      <c r="H4425">
        <v>0.17480625304198291</v>
      </c>
      <c r="I4425">
        <v>0.1466682171358471</v>
      </c>
      <c r="J4425">
        <v>0.1713708678081628</v>
      </c>
      <c r="K4425">
        <v>0.37381519213264092</v>
      </c>
      <c r="L4425">
        <v>0.32081752925217732</v>
      </c>
      <c r="M4425">
        <v>0.33582118914690828</v>
      </c>
      <c r="N4425">
        <v>0.28274296395102821</v>
      </c>
      <c r="O4425">
        <v>0.2960250543250677</v>
      </c>
      <c r="P4425">
        <v>0.26494179123347261</v>
      </c>
      <c r="Q4425">
        <v>0.23420360266752471</v>
      </c>
      <c r="R4425">
        <v>0.19432118437612</v>
      </c>
      <c r="S4425">
        <v>0.21082599100727459</v>
      </c>
      <c r="T4425">
        <v>0.13131667109704689</v>
      </c>
      <c r="U4425">
        <v>0.15986427149152599</v>
      </c>
      <c r="V4425">
        <v>0.13739698075720089</v>
      </c>
      <c r="W4425">
        <v>0.30395831910052168</v>
      </c>
      <c r="X4425">
        <v>0.320565991295505</v>
      </c>
      <c r="Y4425">
        <v>0.28311205793181582</v>
      </c>
      <c r="Z4425">
        <v>0.25519385464284772</v>
      </c>
      <c r="AA4425">
        <v>0.17140122883414319</v>
      </c>
      <c r="AB4425">
        <v>0.19233933324399341</v>
      </c>
      <c r="AC4425">
        <v>0.16566884998703671</v>
      </c>
      <c r="AD4425">
        <v>0.1251784912584607</v>
      </c>
      <c r="AE4425">
        <v>0.26701109081047542</v>
      </c>
      <c r="AF4425">
        <v>0.14698973298072809</v>
      </c>
      <c r="AG4425">
        <v>0.34182280311500002</v>
      </c>
      <c r="AH4425">
        <v>0.34182280311500002</v>
      </c>
    </row>
    <row r="4426" spans="1:34" x14ac:dyDescent="0.25">
      <c r="A4426">
        <v>4425</v>
      </c>
      <c r="B4426">
        <v>5.2515409454316958E-2</v>
      </c>
      <c r="C4426">
        <v>0.35172128329184149</v>
      </c>
      <c r="D4426">
        <v>0.33351575085614998</v>
      </c>
      <c r="E4426">
        <v>0.28863327575242731</v>
      </c>
      <c r="F4426">
        <v>0.2395478270283177</v>
      </c>
      <c r="G4426">
        <v>4.5550427674815111E-2</v>
      </c>
      <c r="H4426">
        <v>4.4084540614099117E-2</v>
      </c>
      <c r="I4426">
        <v>4.3625389456684593E-2</v>
      </c>
      <c r="J4426">
        <v>3.5904614711347232E-2</v>
      </c>
      <c r="K4426">
        <v>0.34269544016211939</v>
      </c>
      <c r="L4426">
        <v>0.30950253743926393</v>
      </c>
      <c r="M4426">
        <v>0.28575174912294532</v>
      </c>
      <c r="N4426">
        <v>0.27903334552558529</v>
      </c>
      <c r="O4426">
        <v>0.23207707585343801</v>
      </c>
      <c r="P4426">
        <v>0.20243706965581831</v>
      </c>
      <c r="Q4426">
        <v>3.4553856328300728E-2</v>
      </c>
      <c r="R4426">
        <v>3.7258854358861393E-2</v>
      </c>
      <c r="S4426">
        <v>4.0789647382639342E-2</v>
      </c>
      <c r="T4426">
        <v>3.4338195347738201E-2</v>
      </c>
      <c r="U4426">
        <v>3.050424343328598E-2</v>
      </c>
      <c r="V4426">
        <v>2.9640021135595631E-2</v>
      </c>
      <c r="W4426">
        <v>0.29936279688468231</v>
      </c>
      <c r="X4426">
        <v>0.2756950878968355</v>
      </c>
      <c r="Y4426">
        <v>0.25388738826035939</v>
      </c>
      <c r="Z4426">
        <v>0.19449581973877361</v>
      </c>
      <c r="AA4426">
        <v>2.58726626635035E-2</v>
      </c>
      <c r="AB4426">
        <v>3.1460135426352599E-2</v>
      </c>
      <c r="AC4426">
        <v>3.3209682664974503E-2</v>
      </c>
      <c r="AD4426">
        <v>2.3809561885559081E-2</v>
      </c>
      <c r="AE4426">
        <v>0.24335559612770549</v>
      </c>
      <c r="AF4426">
        <v>2.3716207593679432E-2</v>
      </c>
      <c r="AG4426">
        <v>0.34182280311500002</v>
      </c>
      <c r="AH4426">
        <v>0.34182280311500002</v>
      </c>
    </row>
    <row r="4427" spans="1:34" x14ac:dyDescent="0.25">
      <c r="A4427">
        <v>4426</v>
      </c>
      <c r="B4427">
        <v>0.33609690163470729</v>
      </c>
      <c r="C4427">
        <v>0.32432251746755392</v>
      </c>
      <c r="D4427">
        <v>0.38281572212735049</v>
      </c>
      <c r="E4427">
        <v>0.2952528511823842</v>
      </c>
      <c r="F4427">
        <v>0.42850703576395371</v>
      </c>
      <c r="G4427">
        <v>0.3046298175960947</v>
      </c>
      <c r="H4427">
        <v>0.38632432851212112</v>
      </c>
      <c r="I4427">
        <v>0.25629887741714458</v>
      </c>
      <c r="J4427">
        <v>0.45558121780296079</v>
      </c>
      <c r="K4427">
        <v>0.36319212143450869</v>
      </c>
      <c r="L4427">
        <v>0.27246392651333201</v>
      </c>
      <c r="M4427">
        <v>0.41160796579521208</v>
      </c>
      <c r="N4427">
        <v>0.34493867451583948</v>
      </c>
      <c r="O4427">
        <v>0.4773889071607631</v>
      </c>
      <c r="P4427">
        <v>0.370150492587836</v>
      </c>
      <c r="Q4427">
        <v>0.35408807411611321</v>
      </c>
      <c r="R4427">
        <v>0.22584145448709009</v>
      </c>
      <c r="S4427">
        <v>0.42643488972321258</v>
      </c>
      <c r="T4427">
        <v>0.31550141234513762</v>
      </c>
      <c r="U4427">
        <v>0.49706313299208099</v>
      </c>
      <c r="V4427">
        <v>0.36577098214477799</v>
      </c>
      <c r="W4427">
        <v>0.31926781882310018</v>
      </c>
      <c r="X4427">
        <v>0.45941831514090509</v>
      </c>
      <c r="Y4427">
        <v>0.34930830640256127</v>
      </c>
      <c r="Z4427">
        <v>0.43004581341354942</v>
      </c>
      <c r="AA4427">
        <v>0.2822272788473334</v>
      </c>
      <c r="AB4427">
        <v>0.47182367643832129</v>
      </c>
      <c r="AC4427">
        <v>0.33526710737826321</v>
      </c>
      <c r="AD4427">
        <v>0.42001688328001507</v>
      </c>
      <c r="AE4427">
        <v>0.40746530722996932</v>
      </c>
      <c r="AF4427">
        <v>0.39198538661003107</v>
      </c>
      <c r="AG4427">
        <v>0.34182280311500002</v>
      </c>
      <c r="AH4427">
        <v>0.34182280311500002</v>
      </c>
    </row>
    <row r="4428" spans="1:34" x14ac:dyDescent="0.25">
      <c r="A4428">
        <v>4427</v>
      </c>
      <c r="B4428">
        <v>0.29620377731666231</v>
      </c>
      <c r="C4428">
        <v>0.33485733681378371</v>
      </c>
      <c r="D4428">
        <v>0.33362389213137739</v>
      </c>
      <c r="E4428">
        <v>0.29308008196397017</v>
      </c>
      <c r="F4428">
        <v>0.28519912870020281</v>
      </c>
      <c r="G4428">
        <v>0.27151925452282327</v>
      </c>
      <c r="H4428">
        <v>0.28378460296658609</v>
      </c>
      <c r="I4428">
        <v>0.2185913105668989</v>
      </c>
      <c r="J4428">
        <v>0.2461308748523639</v>
      </c>
      <c r="K4428">
        <v>0.32240800730978419</v>
      </c>
      <c r="L4428">
        <v>0.26871112354853038</v>
      </c>
      <c r="M4428">
        <v>0.29522905882792089</v>
      </c>
      <c r="N4428">
        <v>0.28347432097156861</v>
      </c>
      <c r="O4428">
        <v>0.2772900774756637</v>
      </c>
      <c r="P4428">
        <v>0.23389174182251149</v>
      </c>
      <c r="Q4428">
        <v>0.25524442401340519</v>
      </c>
      <c r="R4428">
        <v>0.18544967593620609</v>
      </c>
      <c r="S4428">
        <v>0.2444864867790188</v>
      </c>
      <c r="T4428">
        <v>0.20468805208460319</v>
      </c>
      <c r="U4428">
        <v>0.23573634373576069</v>
      </c>
      <c r="V4428">
        <v>0.17714267745782861</v>
      </c>
      <c r="W4428">
        <v>0.25483905906333038</v>
      </c>
      <c r="X4428">
        <v>0.28350025792450201</v>
      </c>
      <c r="Y4428">
        <v>0.22630406317899479</v>
      </c>
      <c r="Z4428">
        <v>0.22505670186114121</v>
      </c>
      <c r="AA4428">
        <v>0.16876423437081861</v>
      </c>
      <c r="AB4428">
        <v>0.23025678099465249</v>
      </c>
      <c r="AC4428">
        <v>0.16141221223132191</v>
      </c>
      <c r="AD4428">
        <v>0.1661452315573064</v>
      </c>
      <c r="AE4428">
        <v>0.21406033304534491</v>
      </c>
      <c r="AF4428">
        <v>0.14766351878643039</v>
      </c>
      <c r="AG4428">
        <v>0.34182280311500002</v>
      </c>
      <c r="AH4428">
        <v>0.34182280311500002</v>
      </c>
    </row>
    <row r="4429" spans="1:34" x14ac:dyDescent="0.25">
      <c r="A4429">
        <v>4428</v>
      </c>
      <c r="B4429">
        <v>8.838117284432559E-2</v>
      </c>
      <c r="C4429">
        <v>0.27402385882033953</v>
      </c>
      <c r="D4429">
        <v>0.33508019309289427</v>
      </c>
      <c r="E4429">
        <v>0.39591387359927149</v>
      </c>
      <c r="F4429">
        <v>0.35845568258460692</v>
      </c>
      <c r="G4429">
        <v>6.8860386107389107E-2</v>
      </c>
      <c r="H4429">
        <v>7.9870692008149127E-2</v>
      </c>
      <c r="I4429">
        <v>0.109965454656085</v>
      </c>
      <c r="J4429">
        <v>0.14880847757012411</v>
      </c>
      <c r="K4429">
        <v>0.26890192707601979</v>
      </c>
      <c r="L4429">
        <v>0.32081945034760728</v>
      </c>
      <c r="M4429">
        <v>0.30762362322359837</v>
      </c>
      <c r="N4429">
        <v>0.39154559541245032</v>
      </c>
      <c r="O4429">
        <v>0.34721107442819332</v>
      </c>
      <c r="P4429">
        <v>0.41520968611225451</v>
      </c>
      <c r="Q4429">
        <v>6.2648923824014685E-2</v>
      </c>
      <c r="R4429">
        <v>8.5177943922317825E-2</v>
      </c>
      <c r="S4429">
        <v>0.123274135840132</v>
      </c>
      <c r="T4429">
        <v>0.10502362819072621</v>
      </c>
      <c r="U4429">
        <v>0.13640798234248569</v>
      </c>
      <c r="V4429">
        <v>0.181534619942959</v>
      </c>
      <c r="W4429">
        <v>0.31790543603994842</v>
      </c>
      <c r="X4429">
        <v>0.29835900114585068</v>
      </c>
      <c r="Y4429">
        <v>0.36134934719780598</v>
      </c>
      <c r="Z4429">
        <v>0.40753006693290678</v>
      </c>
      <c r="AA4429">
        <v>8.1957263665109997E-2</v>
      </c>
      <c r="AB4429">
        <v>0.1132866505073909</v>
      </c>
      <c r="AC4429">
        <v>0.15114291105446959</v>
      </c>
      <c r="AD4429">
        <v>0.17381253055942211</v>
      </c>
      <c r="AE4429">
        <v>0.35530898241244002</v>
      </c>
      <c r="AF4429">
        <v>0.1451776176691055</v>
      </c>
      <c r="AG4429">
        <v>0.34182280311500002</v>
      </c>
      <c r="AH4429">
        <v>0.34182280311500002</v>
      </c>
    </row>
    <row r="4430" spans="1:34" x14ac:dyDescent="0.25">
      <c r="A4430">
        <v>4429</v>
      </c>
      <c r="B4430">
        <v>0.28748212219599989</v>
      </c>
      <c r="C4430">
        <v>0.29556135019778568</v>
      </c>
      <c r="D4430">
        <v>0.33371125341028929</v>
      </c>
      <c r="E4430">
        <v>0.40160397416386129</v>
      </c>
      <c r="F4430">
        <v>0.28585347633158747</v>
      </c>
      <c r="G4430">
        <v>0.25310549453788328</v>
      </c>
      <c r="H4430">
        <v>0.27228729926867618</v>
      </c>
      <c r="I4430">
        <v>0.4073875018623575</v>
      </c>
      <c r="J4430">
        <v>0.24800427086707291</v>
      </c>
      <c r="K4430">
        <v>0.286579760998036</v>
      </c>
      <c r="L4430">
        <v>0.35202572769429319</v>
      </c>
      <c r="M4430">
        <v>0.24977555244107319</v>
      </c>
      <c r="N4430">
        <v>0.395578819601767</v>
      </c>
      <c r="O4430">
        <v>0.27756598697404677</v>
      </c>
      <c r="P4430">
        <v>0.35452560469623268</v>
      </c>
      <c r="Q4430">
        <v>0.23797217336977769</v>
      </c>
      <c r="R4430">
        <v>0.35789389625721812</v>
      </c>
      <c r="S4430">
        <v>0.22198708611944151</v>
      </c>
      <c r="T4430">
        <v>0.39439978676405513</v>
      </c>
      <c r="U4430">
        <v>0.2348843825180445</v>
      </c>
      <c r="V4430">
        <v>0.35472605978836069</v>
      </c>
      <c r="W4430">
        <v>0.3448165027940131</v>
      </c>
      <c r="X4430">
        <v>0.24133811643203401</v>
      </c>
      <c r="Y4430">
        <v>0.31065964980235927</v>
      </c>
      <c r="Z4430">
        <v>0.34766590207883552</v>
      </c>
      <c r="AA4430">
        <v>0.34444505256330249</v>
      </c>
      <c r="AB4430">
        <v>0.20876973259768061</v>
      </c>
      <c r="AC4430">
        <v>0.31651269226925471</v>
      </c>
      <c r="AD4430">
        <v>0.34210831651869011</v>
      </c>
      <c r="AE4430">
        <v>0.30338104138561922</v>
      </c>
      <c r="AF4430">
        <v>0.30352917313575739</v>
      </c>
      <c r="AG4430">
        <v>0.34182280311500002</v>
      </c>
      <c r="AH4430">
        <v>0.34182280311500002</v>
      </c>
    </row>
    <row r="4431" spans="1:34" x14ac:dyDescent="0.25">
      <c r="A4431">
        <v>4430</v>
      </c>
      <c r="B4431">
        <v>0.70027078335110648</v>
      </c>
      <c r="C4431">
        <v>0.47255046487878838</v>
      </c>
      <c r="D4431">
        <v>0.33395853329081743</v>
      </c>
      <c r="E4431">
        <v>0.30283702627381148</v>
      </c>
      <c r="F4431">
        <v>0.39284397964293249</v>
      </c>
      <c r="G4431">
        <v>0.81862026220101214</v>
      </c>
      <c r="H4431">
        <v>0.69729389803814934</v>
      </c>
      <c r="I4431">
        <v>0.6424045320965398</v>
      </c>
      <c r="J4431">
        <v>0.67190814994239656</v>
      </c>
      <c r="K4431">
        <v>0.47094683136290377</v>
      </c>
      <c r="L4431">
        <v>0.4319036884588569</v>
      </c>
      <c r="M4431">
        <v>0.51888365954945892</v>
      </c>
      <c r="N4431">
        <v>0.29373678330264702</v>
      </c>
      <c r="O4431">
        <v>0.38542343581368488</v>
      </c>
      <c r="P4431">
        <v>0.34249793483694491</v>
      </c>
      <c r="Q4431">
        <v>0.82697664218359834</v>
      </c>
      <c r="R4431">
        <v>0.77739753851397242</v>
      </c>
      <c r="S4431">
        <v>0.80261069296105236</v>
      </c>
      <c r="T4431">
        <v>0.63807389056767205</v>
      </c>
      <c r="U4431">
        <v>0.6657867500429655</v>
      </c>
      <c r="V4431">
        <v>0.60766319929496559</v>
      </c>
      <c r="W4431">
        <v>0.42939866060619108</v>
      </c>
      <c r="X4431">
        <v>0.51254879766574413</v>
      </c>
      <c r="Y4431">
        <v>0.47313783948746968</v>
      </c>
      <c r="Z4431">
        <v>0.33328928364459309</v>
      </c>
      <c r="AA4431">
        <v>0.78572986148049828</v>
      </c>
      <c r="AB4431">
        <v>0.80420273294154088</v>
      </c>
      <c r="AC4431">
        <v>0.75728668590464376</v>
      </c>
      <c r="AD4431">
        <v>0.59955876192798985</v>
      </c>
      <c r="AE4431">
        <v>0.46520409154323672</v>
      </c>
      <c r="AF4431">
        <v>0.75772666931152344</v>
      </c>
      <c r="AG4431">
        <v>0.34182280311500002</v>
      </c>
      <c r="AH4431">
        <v>0.34182280311500002</v>
      </c>
    </row>
    <row r="4432" spans="1:34" x14ac:dyDescent="0.25">
      <c r="A4432">
        <v>4431</v>
      </c>
      <c r="B4432">
        <v>5.5627007045740258E-2</v>
      </c>
      <c r="C4432">
        <v>0.31691927053575442</v>
      </c>
      <c r="D4432">
        <v>0.33346782418665383</v>
      </c>
      <c r="E4432">
        <v>0.28834223069616272</v>
      </c>
      <c r="F4432">
        <v>0.23987373216653909</v>
      </c>
      <c r="G4432">
        <v>4.1229457647065731E-2</v>
      </c>
      <c r="H4432">
        <v>5.2086384848091173E-2</v>
      </c>
      <c r="I4432">
        <v>4.4871143572601871E-2</v>
      </c>
      <c r="J4432">
        <v>5.6912429879299287E-2</v>
      </c>
      <c r="K4432">
        <v>0.30922103856563982</v>
      </c>
      <c r="L4432">
        <v>0.27111411336910329</v>
      </c>
      <c r="M4432">
        <v>0.229295827066757</v>
      </c>
      <c r="N4432">
        <v>0.27851580241647389</v>
      </c>
      <c r="O4432">
        <v>0.23148424622430649</v>
      </c>
      <c r="P4432">
        <v>0.18723465653600829</v>
      </c>
      <c r="Q4432">
        <v>3.9225405035983402E-2</v>
      </c>
      <c r="R4432">
        <v>3.3452364994281968E-2</v>
      </c>
      <c r="S4432">
        <v>3.7765564736885499E-2</v>
      </c>
      <c r="T4432">
        <v>3.9888664185688483E-2</v>
      </c>
      <c r="U4432">
        <v>5.2331162912699229E-2</v>
      </c>
      <c r="V4432">
        <v>3.8127401310788581E-2</v>
      </c>
      <c r="W4432">
        <v>0.2619704755080714</v>
      </c>
      <c r="X4432">
        <v>0.2219173543362794</v>
      </c>
      <c r="Y4432">
        <v>0.18404391467387921</v>
      </c>
      <c r="Z4432">
        <v>0.17700607487521841</v>
      </c>
      <c r="AA4432">
        <v>3.0230304499805859E-2</v>
      </c>
      <c r="AB4432">
        <v>3.5303268737740527E-2</v>
      </c>
      <c r="AC4432">
        <v>2.5272871430299319E-2</v>
      </c>
      <c r="AD4432">
        <v>3.2376917528028938E-2</v>
      </c>
      <c r="AE4432">
        <v>0.17499288612491329</v>
      </c>
      <c r="AF4432">
        <v>2.1841485053300861E-2</v>
      </c>
      <c r="AG4432">
        <v>0.34182280311500002</v>
      </c>
      <c r="AH4432">
        <v>0.34182280311500002</v>
      </c>
    </row>
    <row r="4433" spans="1:34" x14ac:dyDescent="0.25">
      <c r="A4433">
        <v>4432</v>
      </c>
      <c r="B4433">
        <v>0.68355551831992889</v>
      </c>
      <c r="C4433">
        <v>0.42960744051507499</v>
      </c>
      <c r="D4433">
        <v>0.38189351579748881</v>
      </c>
      <c r="E4433">
        <v>0.30273000105479358</v>
      </c>
      <c r="F4433">
        <v>0.43036144203038901</v>
      </c>
      <c r="G4433">
        <v>0.75788205211247328</v>
      </c>
      <c r="H4433">
        <v>0.71301552641170696</v>
      </c>
      <c r="I4433">
        <v>0.61540570475068823</v>
      </c>
      <c r="J4433">
        <v>0.71651379152489081</v>
      </c>
      <c r="K4433">
        <v>0.4630679080762809</v>
      </c>
      <c r="L4433">
        <v>0.39832648431603168</v>
      </c>
      <c r="M4433">
        <v>0.49867763879616023</v>
      </c>
      <c r="N4433">
        <v>0.35087862264530112</v>
      </c>
      <c r="O4433">
        <v>0.46426450408962677</v>
      </c>
      <c r="P4433">
        <v>0.38921535555451658</v>
      </c>
      <c r="Q4433">
        <v>0.77951539904448142</v>
      </c>
      <c r="R4433">
        <v>0.70814457992814928</v>
      </c>
      <c r="S4433">
        <v>0.78525608293034987</v>
      </c>
      <c r="T4433">
        <v>0.65638497646248517</v>
      </c>
      <c r="U4433">
        <v>0.73496287257573878</v>
      </c>
      <c r="V4433">
        <v>0.65845722169372933</v>
      </c>
      <c r="W4433">
        <v>0.44033072821908398</v>
      </c>
      <c r="X4433">
        <v>0.5244487519033999</v>
      </c>
      <c r="Y4433">
        <v>0.46732928093416021</v>
      </c>
      <c r="Z4433">
        <v>0.42892010474785219</v>
      </c>
      <c r="AA4433">
        <v>0.73915847101340093</v>
      </c>
      <c r="AB4433">
        <v>0.79599004961078212</v>
      </c>
      <c r="AC4433">
        <v>0.74366159345441363</v>
      </c>
      <c r="AD4433">
        <v>0.68390748499699194</v>
      </c>
      <c r="AE4433">
        <v>0.49842886641397027</v>
      </c>
      <c r="AF4433">
        <v>0.7593914270401001</v>
      </c>
      <c r="AG4433">
        <v>0.34182280311500002</v>
      </c>
      <c r="AH4433">
        <v>0.34182280311500002</v>
      </c>
    </row>
    <row r="4434" spans="1:34" x14ac:dyDescent="0.25">
      <c r="A4434">
        <v>4433</v>
      </c>
      <c r="B4434">
        <v>5.3929696563082698E-2</v>
      </c>
      <c r="C4434">
        <v>0.29652955358548577</v>
      </c>
      <c r="D4434">
        <v>0.38104472796179722</v>
      </c>
      <c r="E4434">
        <v>0.28831799329285412</v>
      </c>
      <c r="F4434">
        <v>0.23720425368262571</v>
      </c>
      <c r="G4434">
        <v>4.7800595478732923E-2</v>
      </c>
      <c r="H4434">
        <v>7.6516743900629611E-2</v>
      </c>
      <c r="I4434">
        <v>4.2778114484644837E-2</v>
      </c>
      <c r="J4434">
        <v>4.8898538893718473E-2</v>
      </c>
      <c r="K4434">
        <v>0.32958787409275858</v>
      </c>
      <c r="L4434">
        <v>0.24717316100603079</v>
      </c>
      <c r="M4434">
        <v>0.20911575866417359</v>
      </c>
      <c r="N4434">
        <v>0.33517114237558182</v>
      </c>
      <c r="O4434">
        <v>0.27556884742361598</v>
      </c>
      <c r="P4434">
        <v>0.18543307566601441</v>
      </c>
      <c r="Q4434">
        <v>6.3811814916770793E-2</v>
      </c>
      <c r="R4434">
        <v>3.7257392528510389E-2</v>
      </c>
      <c r="S4434">
        <v>4.3225276257721663E-2</v>
      </c>
      <c r="T4434">
        <v>7.0369468958020293E-2</v>
      </c>
      <c r="U4434">
        <v>7.4343150333951724E-2</v>
      </c>
      <c r="V4434">
        <v>3.3243665259082032E-2</v>
      </c>
      <c r="W4434">
        <v>0.28725401793958449</v>
      </c>
      <c r="X4434">
        <v>0.24204525819048101</v>
      </c>
      <c r="Y4434">
        <v>0.16076579877579281</v>
      </c>
      <c r="Z4434">
        <v>0.2349725576210176</v>
      </c>
      <c r="AA4434">
        <v>5.8383551216303183E-2</v>
      </c>
      <c r="AB4434">
        <v>6.2144963558792579E-2</v>
      </c>
      <c r="AC4434">
        <v>2.8852501101476299E-2</v>
      </c>
      <c r="AD4434">
        <v>6.2789349143179338E-2</v>
      </c>
      <c r="AE4434">
        <v>0.20382749978840389</v>
      </c>
      <c r="AF4434">
        <v>5.223831906914711E-2</v>
      </c>
      <c r="AG4434">
        <v>0.34182280311500002</v>
      </c>
      <c r="AH4434">
        <v>0.34182280311500002</v>
      </c>
    </row>
    <row r="4435" spans="1:34" x14ac:dyDescent="0.25">
      <c r="A4435">
        <v>4434</v>
      </c>
      <c r="B4435">
        <v>0.76280509345800229</v>
      </c>
      <c r="C4435">
        <v>0.4447658818383623</v>
      </c>
      <c r="D4435">
        <v>0.38304815451190338</v>
      </c>
      <c r="E4435">
        <v>0.30632927800218179</v>
      </c>
      <c r="F4435">
        <v>0.5178949164637151</v>
      </c>
      <c r="G4435">
        <v>0.79397655350823815</v>
      </c>
      <c r="H4435">
        <v>0.78483129896564052</v>
      </c>
      <c r="I4435">
        <v>0.71606748969987322</v>
      </c>
      <c r="J4435">
        <v>0.82823746952442634</v>
      </c>
      <c r="K4435">
        <v>0.5089980017083664</v>
      </c>
      <c r="L4435">
        <v>0.39713499443559508</v>
      </c>
      <c r="M4435">
        <v>0.61997939467521723</v>
      </c>
      <c r="N4435">
        <v>0.35570086876483048</v>
      </c>
      <c r="O4435">
        <v>0.56168179165879728</v>
      </c>
      <c r="P4435">
        <v>0.47470538028032538</v>
      </c>
      <c r="Q4435">
        <v>0.83320504169221454</v>
      </c>
      <c r="R4435">
        <v>0.74056039896550774</v>
      </c>
      <c r="S4435">
        <v>0.86289057071536446</v>
      </c>
      <c r="T4435">
        <v>0.74965274668915027</v>
      </c>
      <c r="U4435">
        <v>0.83586833128645199</v>
      </c>
      <c r="V4435">
        <v>0.79120712809262406</v>
      </c>
      <c r="W4435">
        <v>0.47358774653548019</v>
      </c>
      <c r="X4435">
        <v>0.6824098898550357</v>
      </c>
      <c r="Y4435">
        <v>0.57021214779395579</v>
      </c>
      <c r="Z4435">
        <v>0.52828772344137664</v>
      </c>
      <c r="AA4435">
        <v>0.79401578631001724</v>
      </c>
      <c r="AB4435">
        <v>0.88349180695042107</v>
      </c>
      <c r="AC4435">
        <v>0.82467468921476528</v>
      </c>
      <c r="AD4435">
        <v>0.80636799232305878</v>
      </c>
      <c r="AE4435">
        <v>0.64649617156813655</v>
      </c>
      <c r="AF4435">
        <v>0.85422837734222412</v>
      </c>
      <c r="AG4435">
        <v>0.34182280311500002</v>
      </c>
      <c r="AH4435">
        <v>0.34182280311500002</v>
      </c>
    </row>
    <row r="4436" spans="1:34" x14ac:dyDescent="0.25">
      <c r="A4436">
        <v>4435</v>
      </c>
      <c r="B4436">
        <v>0.62750690039432155</v>
      </c>
      <c r="C4436">
        <v>0.39309907772635549</v>
      </c>
      <c r="D4436">
        <v>0.3818686322056033</v>
      </c>
      <c r="E4436">
        <v>0.30158245985737647</v>
      </c>
      <c r="F4436">
        <v>0.41765998783111968</v>
      </c>
      <c r="G4436">
        <v>0.64708187464331546</v>
      </c>
      <c r="H4436">
        <v>0.67322052487289341</v>
      </c>
      <c r="I4436">
        <v>0.55784327184526383</v>
      </c>
      <c r="J4436">
        <v>0.66092665998511746</v>
      </c>
      <c r="K4436">
        <v>0.43206948367846171</v>
      </c>
      <c r="L4436">
        <v>0.35475517159490372</v>
      </c>
      <c r="M4436">
        <v>0.45605783810194278</v>
      </c>
      <c r="N4436">
        <v>0.35008303149229703</v>
      </c>
      <c r="O4436">
        <v>0.45496438682849288</v>
      </c>
      <c r="P4436">
        <v>0.37574780693537019</v>
      </c>
      <c r="Q4436">
        <v>0.69602901306562703</v>
      </c>
      <c r="R4436">
        <v>0.5823124288021162</v>
      </c>
      <c r="S4436">
        <v>0.68395802354054569</v>
      </c>
      <c r="T4436">
        <v>0.61658488469443318</v>
      </c>
      <c r="U4436">
        <v>0.69515858302614086</v>
      </c>
      <c r="V4436">
        <v>0.60083673308412744</v>
      </c>
      <c r="W4436">
        <v>0.40311563604876038</v>
      </c>
      <c r="X4436">
        <v>0.4912551836145797</v>
      </c>
      <c r="Y4436">
        <v>0.41634269203967628</v>
      </c>
      <c r="Z4436">
        <v>0.41930808132216202</v>
      </c>
      <c r="AA4436">
        <v>0.64431193565819644</v>
      </c>
      <c r="AB4436">
        <v>0.72010225683054707</v>
      </c>
      <c r="AC4436">
        <v>0.62725700733655176</v>
      </c>
      <c r="AD4436">
        <v>0.64367429505720164</v>
      </c>
      <c r="AE4436">
        <v>0.45808258461194962</v>
      </c>
      <c r="AF4436">
        <v>0.67194080352783203</v>
      </c>
      <c r="AG4436">
        <v>0.34182280311500002</v>
      </c>
      <c r="AH4436">
        <v>0.34182280311500002</v>
      </c>
    </row>
    <row r="4437" spans="1:34" x14ac:dyDescent="0.25">
      <c r="A4437">
        <v>4436</v>
      </c>
      <c r="B4437">
        <v>0.1578532405063163</v>
      </c>
      <c r="C4437">
        <v>0.38962854316729628</v>
      </c>
      <c r="D4437">
        <v>0.38164616060444417</v>
      </c>
      <c r="E4437">
        <v>0.29122462464670912</v>
      </c>
      <c r="F4437">
        <v>0.29935414505762281</v>
      </c>
      <c r="G4437">
        <v>0.23438910047423109</v>
      </c>
      <c r="H4437">
        <v>0.21253128577759889</v>
      </c>
      <c r="I4437">
        <v>0.1249632127200177</v>
      </c>
      <c r="J4437">
        <v>0.14487227333690919</v>
      </c>
      <c r="K4437">
        <v>0.40824676124731712</v>
      </c>
      <c r="L4437">
        <v>0.33220569044428122</v>
      </c>
      <c r="M4437">
        <v>0.33504857250501968</v>
      </c>
      <c r="N4437">
        <v>0.33944665823938408</v>
      </c>
      <c r="O4437">
        <v>0.33515054522059301</v>
      </c>
      <c r="P4437">
        <v>0.26166728070211043</v>
      </c>
      <c r="Q4437">
        <v>0.29204790801986058</v>
      </c>
      <c r="R4437">
        <v>0.17802859600016921</v>
      </c>
      <c r="S4437">
        <v>0.19858662992045201</v>
      </c>
      <c r="T4437">
        <v>0.1861029860934067</v>
      </c>
      <c r="U4437">
        <v>0.18828697952634851</v>
      </c>
      <c r="V4437">
        <v>0.1189362849992716</v>
      </c>
      <c r="W4437">
        <v>0.36165955056527238</v>
      </c>
      <c r="X4437">
        <v>0.3385441461670598</v>
      </c>
      <c r="Y4437">
        <v>0.28829167994871502</v>
      </c>
      <c r="Z4437">
        <v>0.30305757373767811</v>
      </c>
      <c r="AA4437">
        <v>0.2512998951708531</v>
      </c>
      <c r="AB4437">
        <v>0.22981119172317629</v>
      </c>
      <c r="AC4437">
        <v>0.1542821533853804</v>
      </c>
      <c r="AD4437">
        <v>0.16737174768432511</v>
      </c>
      <c r="AE4437">
        <v>0.30032962982938938</v>
      </c>
      <c r="AF4437">
        <v>0.19784243404865259</v>
      </c>
      <c r="AG4437">
        <v>0.34182280311500002</v>
      </c>
      <c r="AH4437">
        <v>0.34182280311500002</v>
      </c>
    </row>
    <row r="4438" spans="1:34" x14ac:dyDescent="0.25">
      <c r="A4438">
        <v>4437</v>
      </c>
      <c r="B4438">
        <v>0.83232738556902885</v>
      </c>
      <c r="C4438">
        <v>0.38774192366472993</v>
      </c>
      <c r="D4438">
        <v>0.38304904632726322</v>
      </c>
      <c r="E4438">
        <v>0.30860434872495313</v>
      </c>
      <c r="F4438">
        <v>0.52378406269436428</v>
      </c>
      <c r="G4438">
        <v>0.82878997447404745</v>
      </c>
      <c r="H4438">
        <v>0.84523519143381221</v>
      </c>
      <c r="I4438">
        <v>0.80049862963112894</v>
      </c>
      <c r="J4438">
        <v>0.87156857977844726</v>
      </c>
      <c r="K4438">
        <v>0.41706727595787801</v>
      </c>
      <c r="L4438">
        <v>0.35467904890255503</v>
      </c>
      <c r="M4438">
        <v>0.54103605789044573</v>
      </c>
      <c r="N4438">
        <v>0.35775280432453649</v>
      </c>
      <c r="O4438">
        <v>0.56563686681704251</v>
      </c>
      <c r="P4438">
        <v>0.4839512027609299</v>
      </c>
      <c r="Q4438">
        <v>0.84120026996979125</v>
      </c>
      <c r="R4438">
        <v>0.7935053414141825</v>
      </c>
      <c r="S4438">
        <v>0.86804450189143556</v>
      </c>
      <c r="T4438">
        <v>0.82197577954963641</v>
      </c>
      <c r="U4438">
        <v>0.87651934665722853</v>
      </c>
      <c r="V4438">
        <v>0.84561377740137211</v>
      </c>
      <c r="W4438">
        <v>0.39146837667697693</v>
      </c>
      <c r="X4438">
        <v>0.57388780895402247</v>
      </c>
      <c r="Y4438">
        <v>0.5004796640326018</v>
      </c>
      <c r="Z4438">
        <v>0.53490013246550172</v>
      </c>
      <c r="AA4438">
        <v>0.81389780927588418</v>
      </c>
      <c r="AB4438">
        <v>0.87364231760646738</v>
      </c>
      <c r="AC4438">
        <v>0.83891170439516349</v>
      </c>
      <c r="AD4438">
        <v>0.85637635853996252</v>
      </c>
      <c r="AE4438">
        <v>0.54135606566532724</v>
      </c>
      <c r="AF4438">
        <v>0.84988683462142944</v>
      </c>
      <c r="AG4438">
        <v>0.34182280311500002</v>
      </c>
      <c r="AH4438">
        <v>0.34182280311500002</v>
      </c>
    </row>
    <row r="4439" spans="1:34" x14ac:dyDescent="0.25">
      <c r="A4439">
        <v>4438</v>
      </c>
      <c r="B4439">
        <v>0.48321184362255548</v>
      </c>
      <c r="C4439">
        <v>0.31214414942372731</v>
      </c>
      <c r="D4439">
        <v>0.33428484608721198</v>
      </c>
      <c r="E4439">
        <v>0.29800183862577739</v>
      </c>
      <c r="F4439">
        <v>0.38102604441893823</v>
      </c>
      <c r="G4439">
        <v>0.39100104626269272</v>
      </c>
      <c r="H4439">
        <v>0.47518349600907839</v>
      </c>
      <c r="I4439">
        <v>0.3921190220475485</v>
      </c>
      <c r="J4439">
        <v>0.50440282554623894</v>
      </c>
      <c r="K4439">
        <v>0.306273757202571</v>
      </c>
      <c r="L4439">
        <v>0.26064372980310618</v>
      </c>
      <c r="M4439">
        <v>0.34684871071002782</v>
      </c>
      <c r="N4439">
        <v>0.28925037059422271</v>
      </c>
      <c r="O4439">
        <v>0.37433166570910542</v>
      </c>
      <c r="P4439">
        <v>0.33249891676928328</v>
      </c>
      <c r="Q4439">
        <v>0.38385260134975308</v>
      </c>
      <c r="R4439">
        <v>0.30103350732894069</v>
      </c>
      <c r="S4439">
        <v>0.42525691855913939</v>
      </c>
      <c r="T4439">
        <v>0.38176468628054933</v>
      </c>
      <c r="U4439">
        <v>0.49608732702358482</v>
      </c>
      <c r="V4439">
        <v>0.4224009288671603</v>
      </c>
      <c r="W4439">
        <v>0.25360994395694803</v>
      </c>
      <c r="X4439">
        <v>0.3409557700562082</v>
      </c>
      <c r="Y4439">
        <v>0.29299662890716721</v>
      </c>
      <c r="Z4439">
        <v>0.32448610815094231</v>
      </c>
      <c r="AA4439">
        <v>0.29190644954232797</v>
      </c>
      <c r="AB4439">
        <v>0.41758415550206529</v>
      </c>
      <c r="AC4439">
        <v>0.34151041574130608</v>
      </c>
      <c r="AD4439">
        <v>0.41223488409088338</v>
      </c>
      <c r="AE4439">
        <v>0.28603572699060881</v>
      </c>
      <c r="AF4439">
        <v>0.33235013484954828</v>
      </c>
      <c r="AG4439">
        <v>0.34182280311500002</v>
      </c>
      <c r="AH4439">
        <v>0.34182280311500002</v>
      </c>
    </row>
    <row r="4440" spans="1:34" x14ac:dyDescent="0.25">
      <c r="A4440">
        <v>4439</v>
      </c>
      <c r="B4440">
        <v>0.69356996809710925</v>
      </c>
      <c r="C4440">
        <v>0.40488359375840799</v>
      </c>
      <c r="D4440">
        <v>0.33440186740989891</v>
      </c>
      <c r="E4440">
        <v>0.30320549231740568</v>
      </c>
      <c r="F4440">
        <v>0.43390713704374329</v>
      </c>
      <c r="G4440">
        <v>0.7448134813713585</v>
      </c>
      <c r="H4440">
        <v>0.69287768420876206</v>
      </c>
      <c r="I4440">
        <v>0.63386826834374232</v>
      </c>
      <c r="J4440">
        <v>0.73591551295034452</v>
      </c>
      <c r="K4440">
        <v>0.40723000405822318</v>
      </c>
      <c r="L4440">
        <v>0.36725982504508908</v>
      </c>
      <c r="M4440">
        <v>0.48319976130818848</v>
      </c>
      <c r="N4440">
        <v>0.29478993596363662</v>
      </c>
      <c r="O4440">
        <v>0.43018234983169829</v>
      </c>
      <c r="P4440">
        <v>0.39498671887315279</v>
      </c>
      <c r="Q4440">
        <v>0.75806414804195099</v>
      </c>
      <c r="R4440">
        <v>0.69518745419810068</v>
      </c>
      <c r="S4440">
        <v>0.77760716343438763</v>
      </c>
      <c r="T4440">
        <v>0.63240762318169097</v>
      </c>
      <c r="U4440">
        <v>0.73544551776354361</v>
      </c>
      <c r="V4440">
        <v>0.6873026301012829</v>
      </c>
      <c r="W4440">
        <v>0.36889996122833801</v>
      </c>
      <c r="X4440">
        <v>0.4899466347766126</v>
      </c>
      <c r="Y4440">
        <v>0.44918827830539132</v>
      </c>
      <c r="Z4440">
        <v>0.39037204418541438</v>
      </c>
      <c r="AA4440">
        <v>0.70837370646739584</v>
      </c>
      <c r="AB4440">
        <v>0.7914526123947796</v>
      </c>
      <c r="AC4440">
        <v>0.73909902984598697</v>
      </c>
      <c r="AD4440">
        <v>0.68638900767984445</v>
      </c>
      <c r="AE4440">
        <v>0.45524401331667441</v>
      </c>
      <c r="AF4440">
        <v>0.75313985347747803</v>
      </c>
      <c r="AG4440">
        <v>0.34182280311500002</v>
      </c>
      <c r="AH4440">
        <v>0.34182280311500002</v>
      </c>
    </row>
    <row r="4441" spans="1:34" x14ac:dyDescent="0.25">
      <c r="A4441">
        <v>4440</v>
      </c>
      <c r="B4441">
        <v>0.16343477143171259</v>
      </c>
      <c r="C4441">
        <v>0.31221276256229058</v>
      </c>
      <c r="D4441">
        <v>0.38282403345329191</v>
      </c>
      <c r="E4441">
        <v>0.39842862459804401</v>
      </c>
      <c r="F4441">
        <v>0.38331203206119813</v>
      </c>
      <c r="G4441">
        <v>0.1404286725543436</v>
      </c>
      <c r="H4441">
        <v>0.2261646444084478</v>
      </c>
      <c r="I4441">
        <v>0.21670561695863</v>
      </c>
      <c r="J4441">
        <v>0.24659363106890131</v>
      </c>
      <c r="K4441">
        <v>0.350621781223449</v>
      </c>
      <c r="L4441">
        <v>0.36053555178137459</v>
      </c>
      <c r="M4441">
        <v>0.3635811553314563</v>
      </c>
      <c r="N4441">
        <v>0.4292859277090742</v>
      </c>
      <c r="O4441">
        <v>0.43955406016466098</v>
      </c>
      <c r="P4441">
        <v>0.44885038082811052</v>
      </c>
      <c r="Q4441">
        <v>0.195814411334193</v>
      </c>
      <c r="R4441">
        <v>0.18575195851397999</v>
      </c>
      <c r="S4441">
        <v>0.22268524738098741</v>
      </c>
      <c r="T4441">
        <v>0.27063805576094629</v>
      </c>
      <c r="U4441">
        <v>0.32449521012785493</v>
      </c>
      <c r="V4441">
        <v>0.31484650438160389</v>
      </c>
      <c r="W4441">
        <v>0.39029138450337048</v>
      </c>
      <c r="X4441">
        <v>0.4184020047529306</v>
      </c>
      <c r="Y4441">
        <v>0.42379132260465491</v>
      </c>
      <c r="Z4441">
        <v>0.488905795965003</v>
      </c>
      <c r="AA4441">
        <v>0.23468756030542881</v>
      </c>
      <c r="AB4441">
        <v>0.29698959193751512</v>
      </c>
      <c r="AC4441">
        <v>0.28545296697616068</v>
      </c>
      <c r="AD4441">
        <v>0.37787531939262758</v>
      </c>
      <c r="AE4441">
        <v>0.46420212596342753</v>
      </c>
      <c r="AF4441">
        <v>0.34770399332046509</v>
      </c>
      <c r="AG4441">
        <v>0.34182280311500002</v>
      </c>
      <c r="AH4441">
        <v>0.34182280311500002</v>
      </c>
    </row>
    <row r="4442" spans="1:34" x14ac:dyDescent="0.25">
      <c r="A4442">
        <v>4441</v>
      </c>
      <c r="B4442">
        <v>0.68449471028320852</v>
      </c>
      <c r="C4442">
        <v>0.375691512415611</v>
      </c>
      <c r="D4442">
        <v>0.38307097576614502</v>
      </c>
      <c r="E4442">
        <v>0.41270615458044579</v>
      </c>
      <c r="F4442">
        <v>0.50329371110333865</v>
      </c>
      <c r="G4442">
        <v>0.66775807714939661</v>
      </c>
      <c r="H4442">
        <v>0.71478032630088417</v>
      </c>
      <c r="I4442">
        <v>0.80235883576008327</v>
      </c>
      <c r="J4442">
        <v>0.76946229683387057</v>
      </c>
      <c r="K4442">
        <v>0.41250531262667789</v>
      </c>
      <c r="L4442">
        <v>0.44899099837264722</v>
      </c>
      <c r="M4442">
        <v>0.52205510724919346</v>
      </c>
      <c r="N4442">
        <v>0.44290030589230389</v>
      </c>
      <c r="O4442">
        <v>0.54656986623163384</v>
      </c>
      <c r="P4442">
        <v>0.57843110814560561</v>
      </c>
      <c r="Q4442">
        <v>0.70232834676657585</v>
      </c>
      <c r="R4442">
        <v>0.78660255711782789</v>
      </c>
      <c r="S4442">
        <v>0.76821355569967598</v>
      </c>
      <c r="T4442">
        <v>0.81129975020472145</v>
      </c>
      <c r="U4442">
        <v>0.7835749790806581</v>
      </c>
      <c r="V4442">
        <v>0.86104975410685969</v>
      </c>
      <c r="W4442">
        <v>0.47423195755833297</v>
      </c>
      <c r="X4442">
        <v>0.56198022924118674</v>
      </c>
      <c r="Y4442">
        <v>0.59610016338543104</v>
      </c>
      <c r="Z4442">
        <v>0.60551908435820834</v>
      </c>
      <c r="AA4442">
        <v>0.7993049810309627</v>
      </c>
      <c r="AB4442">
        <v>0.78662786451697631</v>
      </c>
      <c r="AC4442">
        <v>0.85849126868298375</v>
      </c>
      <c r="AD4442">
        <v>0.86237329829807308</v>
      </c>
      <c r="AE4442">
        <v>0.62051850681184129</v>
      </c>
      <c r="AF4442">
        <v>0.86343562602996826</v>
      </c>
      <c r="AG4442">
        <v>0.34182280311500002</v>
      </c>
      <c r="AH4442">
        <v>0.34182280311500002</v>
      </c>
    </row>
    <row r="4443" spans="1:34" x14ac:dyDescent="0.25">
      <c r="A4443">
        <v>4442</v>
      </c>
      <c r="B4443">
        <v>0.62152086847863952</v>
      </c>
      <c r="C4443">
        <v>0.41916359715082913</v>
      </c>
      <c r="D4443">
        <v>0.38172388698806581</v>
      </c>
      <c r="E4443">
        <v>0.40959807524416209</v>
      </c>
      <c r="F4443">
        <v>0.37870107311639639</v>
      </c>
      <c r="G4443">
        <v>0.64585331415292857</v>
      </c>
      <c r="H4443">
        <v>0.67388758916318747</v>
      </c>
      <c r="I4443">
        <v>0.7450568942391762</v>
      </c>
      <c r="J4443">
        <v>0.59738946523584346</v>
      </c>
      <c r="K4443">
        <v>0.48397410682773739</v>
      </c>
      <c r="L4443">
        <v>0.50860956638173604</v>
      </c>
      <c r="M4443">
        <v>0.42343516669557829</v>
      </c>
      <c r="N4443">
        <v>0.43874679466890681</v>
      </c>
      <c r="O4443">
        <v>0.43545799547746228</v>
      </c>
      <c r="P4443">
        <v>0.45936735479881241</v>
      </c>
      <c r="Q4443">
        <v>0.72137636159700236</v>
      </c>
      <c r="R4443">
        <v>0.78378740286894089</v>
      </c>
      <c r="S4443">
        <v>0.61161555091549757</v>
      </c>
      <c r="T4443">
        <v>0.77156269854827997</v>
      </c>
      <c r="U4443">
        <v>0.66400276320811402</v>
      </c>
      <c r="V4443">
        <v>0.72647745154928189</v>
      </c>
      <c r="W4443">
        <v>0.55619297805982493</v>
      </c>
      <c r="X4443">
        <v>0.49949778374622511</v>
      </c>
      <c r="Y4443">
        <v>0.52697207237442567</v>
      </c>
      <c r="Z4443">
        <v>0.49973664263550521</v>
      </c>
      <c r="AA4443">
        <v>0.82704920234528179</v>
      </c>
      <c r="AB4443">
        <v>0.69741910511511773</v>
      </c>
      <c r="AC4443">
        <v>0.76323542743264705</v>
      </c>
      <c r="AD4443">
        <v>0.76418704138637961</v>
      </c>
      <c r="AE4443">
        <v>0.58183847329478822</v>
      </c>
      <c r="AF4443">
        <v>0.8141130805015564</v>
      </c>
      <c r="AG4443">
        <v>0.34182280311500002</v>
      </c>
      <c r="AH4443">
        <v>0.34182280311500002</v>
      </c>
    </row>
    <row r="4444" spans="1:34" x14ac:dyDescent="0.25">
      <c r="A4444">
        <v>4443</v>
      </c>
      <c r="B4444">
        <v>0.75780858644793847</v>
      </c>
      <c r="C4444">
        <v>0.38159208836114639</v>
      </c>
      <c r="D4444">
        <v>0.38301656080019769</v>
      </c>
      <c r="E4444">
        <v>0.30632923669861212</v>
      </c>
      <c r="F4444">
        <v>0.51262400217065796</v>
      </c>
      <c r="G4444">
        <v>0.75341434484988268</v>
      </c>
      <c r="H4444">
        <v>0.77805812566861221</v>
      </c>
      <c r="I4444">
        <v>0.71159947284572711</v>
      </c>
      <c r="J4444">
        <v>0.82362670150698492</v>
      </c>
      <c r="K4444">
        <v>0.41761120156821829</v>
      </c>
      <c r="L4444">
        <v>0.3449600867820265</v>
      </c>
      <c r="M4444">
        <v>0.52940623201187909</v>
      </c>
      <c r="N4444">
        <v>0.35567177746492029</v>
      </c>
      <c r="O4444">
        <v>0.55478467586990388</v>
      </c>
      <c r="P4444">
        <v>0.4697667736911873</v>
      </c>
      <c r="Q4444">
        <v>0.77832688417100038</v>
      </c>
      <c r="R4444">
        <v>0.70515525037528415</v>
      </c>
      <c r="S4444">
        <v>0.82753145109165438</v>
      </c>
      <c r="T4444">
        <v>0.74300209459420863</v>
      </c>
      <c r="U4444">
        <v>0.82999752054644382</v>
      </c>
      <c r="V4444">
        <v>0.78653691192058406</v>
      </c>
      <c r="W4444">
        <v>0.38930772205611758</v>
      </c>
      <c r="X4444">
        <v>0.56801653867246538</v>
      </c>
      <c r="Y4444">
        <v>0.48751251054263378</v>
      </c>
      <c r="Z4444">
        <v>0.52136776684787911</v>
      </c>
      <c r="AA4444">
        <v>0.74146465995241539</v>
      </c>
      <c r="AB4444">
        <v>0.83867897488882459</v>
      </c>
      <c r="AC4444">
        <v>0.79003035483743778</v>
      </c>
      <c r="AD4444">
        <v>0.80017684390015098</v>
      </c>
      <c r="AE4444">
        <v>0.53493947535141328</v>
      </c>
      <c r="AF4444">
        <v>0.8085598349571228</v>
      </c>
      <c r="AG4444">
        <v>0.34182280311500002</v>
      </c>
      <c r="AH4444">
        <v>0.34182280311500002</v>
      </c>
    </row>
    <row r="4445" spans="1:34" x14ac:dyDescent="0.25">
      <c r="A4445">
        <v>4444</v>
      </c>
      <c r="B4445">
        <v>0.55600832436744929</v>
      </c>
      <c r="C4445">
        <v>0.34778153391336281</v>
      </c>
      <c r="D4445">
        <v>0.38182750052408659</v>
      </c>
      <c r="E4445">
        <v>0.29942654474971769</v>
      </c>
      <c r="F4445">
        <v>0.40056533099244429</v>
      </c>
      <c r="G4445">
        <v>0.50710665350093176</v>
      </c>
      <c r="H4445">
        <v>0.60563782840224545</v>
      </c>
      <c r="I4445">
        <v>0.45652645511342249</v>
      </c>
      <c r="J4445">
        <v>0.58600389185271584</v>
      </c>
      <c r="K4445">
        <v>0.38128717952295021</v>
      </c>
      <c r="L4445">
        <v>0.29621033278604891</v>
      </c>
      <c r="M4445">
        <v>0.39773316075826781</v>
      </c>
      <c r="N4445">
        <v>0.34800112657046361</v>
      </c>
      <c r="O4445">
        <v>0.43861076984462782</v>
      </c>
      <c r="P4445">
        <v>0.35094134863694171</v>
      </c>
      <c r="Q4445">
        <v>0.55472644652446024</v>
      </c>
      <c r="R4445">
        <v>0.40259952778502051</v>
      </c>
      <c r="S4445">
        <v>0.54714649789844305</v>
      </c>
      <c r="T4445">
        <v>0.5205886854527777</v>
      </c>
      <c r="U4445">
        <v>0.62553436785187111</v>
      </c>
      <c r="V4445">
        <v>0.49588484065024913</v>
      </c>
      <c r="W4445">
        <v>0.33831758450634097</v>
      </c>
      <c r="X4445">
        <v>0.42988504251075138</v>
      </c>
      <c r="Y4445">
        <v>0.3428813452665333</v>
      </c>
      <c r="Z4445">
        <v>0.39563465455762048</v>
      </c>
      <c r="AA4445">
        <v>0.46313147837033403</v>
      </c>
      <c r="AB4445">
        <v>0.58548104885621521</v>
      </c>
      <c r="AC4445">
        <v>0.45275609883246859</v>
      </c>
      <c r="AD4445">
        <v>0.5458576024399252</v>
      </c>
      <c r="AE4445">
        <v>0.38156044256871519</v>
      </c>
      <c r="AF4445">
        <v>0.50054877996444702</v>
      </c>
      <c r="AG4445">
        <v>0.34182280311500002</v>
      </c>
      <c r="AH4445">
        <v>0.34182280311500002</v>
      </c>
    </row>
    <row r="4446" spans="1:34" x14ac:dyDescent="0.25">
      <c r="A4446">
        <v>4445</v>
      </c>
      <c r="B4446">
        <v>0.69734257266901656</v>
      </c>
      <c r="C4446">
        <v>0.44566752219020422</v>
      </c>
      <c r="D4446">
        <v>0.38302259532626343</v>
      </c>
      <c r="E4446">
        <v>0.30430993629097441</v>
      </c>
      <c r="F4446">
        <v>0.50337600582216968</v>
      </c>
      <c r="G4446">
        <v>0.73582172202638052</v>
      </c>
      <c r="H4446">
        <v>0.73009524086327948</v>
      </c>
      <c r="I4446">
        <v>0.63447242932940695</v>
      </c>
      <c r="J4446">
        <v>0.7678112409954555</v>
      </c>
      <c r="K4446">
        <v>0.50938784495732503</v>
      </c>
      <c r="L4446">
        <v>0.39015660676006958</v>
      </c>
      <c r="M4446">
        <v>0.58315544148373077</v>
      </c>
      <c r="N4446">
        <v>0.35392811926827988</v>
      </c>
      <c r="O4446">
        <v>0.54864887779513682</v>
      </c>
      <c r="P4446">
        <v>0.45584747477358761</v>
      </c>
      <c r="Q4446">
        <v>0.7839853149949636</v>
      </c>
      <c r="R4446">
        <v>0.66222010358135508</v>
      </c>
      <c r="S4446">
        <v>0.78807330191806946</v>
      </c>
      <c r="T4446">
        <v>0.67983082501546099</v>
      </c>
      <c r="U4446">
        <v>0.78433871856886295</v>
      </c>
      <c r="V4446">
        <v>0.71433423076290969</v>
      </c>
      <c r="W4446">
        <v>0.46695258667470407</v>
      </c>
      <c r="X4446">
        <v>0.64363754532505768</v>
      </c>
      <c r="Y4446">
        <v>0.52541839161312665</v>
      </c>
      <c r="Z4446">
        <v>0.51126141125529134</v>
      </c>
      <c r="AA4446">
        <v>0.72657102708369437</v>
      </c>
      <c r="AB4446">
        <v>0.81879384265071053</v>
      </c>
      <c r="AC4446">
        <v>0.72777556320029124</v>
      </c>
      <c r="AD4446">
        <v>0.74004269073643691</v>
      </c>
      <c r="AE4446">
        <v>0.59996606881386294</v>
      </c>
      <c r="AF4446">
        <v>0.77019619941711426</v>
      </c>
      <c r="AG4446">
        <v>0.34182280311500002</v>
      </c>
      <c r="AH4446">
        <v>0.34182280311500002</v>
      </c>
    </row>
    <row r="4447" spans="1:34" x14ac:dyDescent="0.25">
      <c r="A4447">
        <v>4446</v>
      </c>
      <c r="B4447">
        <v>0.76851814624983816</v>
      </c>
      <c r="C4447">
        <v>0.4546072249696177</v>
      </c>
      <c r="D4447">
        <v>0.38202475342092879</v>
      </c>
      <c r="E4447">
        <v>0.41213606191126029</v>
      </c>
      <c r="F4447">
        <v>0.45427044018089552</v>
      </c>
      <c r="G4447">
        <v>0.85615282712549146</v>
      </c>
      <c r="H4447">
        <v>0.7862940384440803</v>
      </c>
      <c r="I4447">
        <v>0.84222678375529303</v>
      </c>
      <c r="J4447">
        <v>0.80624222243748289</v>
      </c>
      <c r="K4447">
        <v>0.50141538625697191</v>
      </c>
      <c r="L4447">
        <v>0.51558212903778167</v>
      </c>
      <c r="M4447">
        <v>0.55417138632587137</v>
      </c>
      <c r="N4447">
        <v>0.44078478434814589</v>
      </c>
      <c r="O4447">
        <v>0.48628043248763708</v>
      </c>
      <c r="P4447">
        <v>0.50957731647162363</v>
      </c>
      <c r="Q4447">
        <v>0.86342514666575154</v>
      </c>
      <c r="R4447">
        <v>0.89626802854594501</v>
      </c>
      <c r="S4447">
        <v>0.88648402712353724</v>
      </c>
      <c r="T4447">
        <v>0.84133039998519932</v>
      </c>
      <c r="U4447">
        <v>0.81351012553757307</v>
      </c>
      <c r="V4447">
        <v>0.85825930147606955</v>
      </c>
      <c r="W4447">
        <v>0.54851267725165842</v>
      </c>
      <c r="X4447">
        <v>0.58235323723781707</v>
      </c>
      <c r="Y4447">
        <v>0.59323488451792317</v>
      </c>
      <c r="Z4447">
        <v>0.53212707226018219</v>
      </c>
      <c r="AA4447">
        <v>0.89031539496954759</v>
      </c>
      <c r="AB4447">
        <v>0.88207490236232844</v>
      </c>
      <c r="AC4447">
        <v>0.90965157747994208</v>
      </c>
      <c r="AD4447">
        <v>0.85637117373948446</v>
      </c>
      <c r="AE4447">
        <v>0.61212363564650318</v>
      </c>
      <c r="AF4447">
        <v>0.90023726224899292</v>
      </c>
      <c r="AG4447">
        <v>0.34182280311500002</v>
      </c>
      <c r="AH4447">
        <v>0.34182280311500002</v>
      </c>
    </row>
    <row r="4448" spans="1:34" x14ac:dyDescent="0.25">
      <c r="A4448">
        <v>4447</v>
      </c>
      <c r="B4448">
        <v>0.80230676955326519</v>
      </c>
      <c r="C4448">
        <v>0.38102611655413959</v>
      </c>
      <c r="D4448">
        <v>0.38303642422809731</v>
      </c>
      <c r="E4448">
        <v>0.30778268747117821</v>
      </c>
      <c r="F4448">
        <v>0.51973905029176559</v>
      </c>
      <c r="G4448">
        <v>0.7847706091738379</v>
      </c>
      <c r="H4448">
        <v>0.818437157554459</v>
      </c>
      <c r="I4448">
        <v>0.76678046181475357</v>
      </c>
      <c r="J4448">
        <v>0.8548708770859792</v>
      </c>
      <c r="K4448">
        <v>0.41418893197851581</v>
      </c>
      <c r="L4448">
        <v>0.34513533719344291</v>
      </c>
      <c r="M4448">
        <v>0.5276995390485183</v>
      </c>
      <c r="N4448">
        <v>0.35702283353280762</v>
      </c>
      <c r="O4448">
        <v>0.56137713368786557</v>
      </c>
      <c r="P4448">
        <v>0.47926202998104539</v>
      </c>
      <c r="Q4448">
        <v>0.80334636528002612</v>
      </c>
      <c r="R4448">
        <v>0.74423865423509217</v>
      </c>
      <c r="S4448">
        <v>0.84319956939078111</v>
      </c>
      <c r="T4448">
        <v>0.79255614715573397</v>
      </c>
      <c r="U4448">
        <v>0.85894637346960556</v>
      </c>
      <c r="V4448">
        <v>0.82658934632789138</v>
      </c>
      <c r="W4448">
        <v>0.38635731425951442</v>
      </c>
      <c r="X4448">
        <v>0.5627874320168299</v>
      </c>
      <c r="Y4448">
        <v>0.48650063877087141</v>
      </c>
      <c r="Z4448">
        <v>0.53004748457255357</v>
      </c>
      <c r="AA4448">
        <v>0.77275107485766803</v>
      </c>
      <c r="AB4448">
        <v>0.85009216488731931</v>
      </c>
      <c r="AC4448">
        <v>0.81112839885826815</v>
      </c>
      <c r="AD4448">
        <v>0.83674877257378488</v>
      </c>
      <c r="AE4448">
        <v>0.53005550188839201</v>
      </c>
      <c r="AF4448">
        <v>0.82434797286987305</v>
      </c>
      <c r="AG4448">
        <v>0.34182280311500002</v>
      </c>
      <c r="AH4448">
        <v>0.34182280311500002</v>
      </c>
    </row>
    <row r="4449" spans="1:34" x14ac:dyDescent="0.25">
      <c r="A4449">
        <v>4448</v>
      </c>
      <c r="B4449">
        <v>0.87755220638707254</v>
      </c>
      <c r="C4449">
        <v>0.42582381091734162</v>
      </c>
      <c r="D4449">
        <v>0.38307990330107949</v>
      </c>
      <c r="E4449">
        <v>0.30977229854032151</v>
      </c>
      <c r="F4449">
        <v>0.53151520316544487</v>
      </c>
      <c r="G4449">
        <v>0.91711677360080646</v>
      </c>
      <c r="H4449">
        <v>0.88456159053761307</v>
      </c>
      <c r="I4449">
        <v>0.85336785977933971</v>
      </c>
      <c r="J4449">
        <v>0.90085117020483807</v>
      </c>
      <c r="K4449">
        <v>0.46120383872553028</v>
      </c>
      <c r="L4449">
        <v>0.40232425018266482</v>
      </c>
      <c r="M4449">
        <v>0.59194384406892442</v>
      </c>
      <c r="N4449">
        <v>0.35876604453526351</v>
      </c>
      <c r="O4449">
        <v>0.5726195809749749</v>
      </c>
      <c r="P4449">
        <v>0.49332953602761392</v>
      </c>
      <c r="Q4449">
        <v>0.92453948692124399</v>
      </c>
      <c r="R4449">
        <v>0.90044053957456038</v>
      </c>
      <c r="S4449">
        <v>0.93906077689196532</v>
      </c>
      <c r="T4449">
        <v>0.8666643535415538</v>
      </c>
      <c r="U4449">
        <v>0.90022786736849258</v>
      </c>
      <c r="V4449">
        <v>0.88066947901756476</v>
      </c>
      <c r="W4449">
        <v>0.44526675182202252</v>
      </c>
      <c r="X4449">
        <v>0.63041689600362116</v>
      </c>
      <c r="Y4449">
        <v>0.56110249640569843</v>
      </c>
      <c r="Z4449">
        <v>0.54314448156844997</v>
      </c>
      <c r="AA4449">
        <v>0.91237096534674955</v>
      </c>
      <c r="AB4449">
        <v>0.94078268936528264</v>
      </c>
      <c r="AC4449">
        <v>0.92578307063980847</v>
      </c>
      <c r="AD4449">
        <v>0.88399187986345307</v>
      </c>
      <c r="AE4449">
        <v>0.60757869245880891</v>
      </c>
      <c r="AF4449">
        <v>0.93006998300552368</v>
      </c>
      <c r="AG4449">
        <v>0.34182280311500002</v>
      </c>
      <c r="AH4449">
        <v>0.34182280311500002</v>
      </c>
    </row>
    <row r="4450" spans="1:34" x14ac:dyDescent="0.25">
      <c r="A4450">
        <v>4449</v>
      </c>
      <c r="B4450">
        <v>0.66364352083568701</v>
      </c>
      <c r="C4450">
        <v>0.35873303371972198</v>
      </c>
      <c r="D4450">
        <v>0.38305904492949377</v>
      </c>
      <c r="E4450">
        <v>0.41223194880470088</v>
      </c>
      <c r="F4450">
        <v>0.49866340856439001</v>
      </c>
      <c r="G4450">
        <v>0.62352108885628332</v>
      </c>
      <c r="H4450">
        <v>0.6984544964687478</v>
      </c>
      <c r="I4450">
        <v>0.78192350113540454</v>
      </c>
      <c r="J4450">
        <v>0.75089893059597168</v>
      </c>
      <c r="K4450">
        <v>0.39252552312777211</v>
      </c>
      <c r="L4450">
        <v>0.43779607658382491</v>
      </c>
      <c r="M4450">
        <v>0.49168207239110528</v>
      </c>
      <c r="N4450">
        <v>0.44251561673238238</v>
      </c>
      <c r="O4450">
        <v>0.54254322378839237</v>
      </c>
      <c r="P4450">
        <v>0.57405587965395322</v>
      </c>
      <c r="Q4450">
        <v>0.65856564420023378</v>
      </c>
      <c r="R4450">
        <v>0.75441601900830302</v>
      </c>
      <c r="S4450">
        <v>0.71899930249956601</v>
      </c>
      <c r="T4450">
        <v>0.79450636277449593</v>
      </c>
      <c r="U4450">
        <v>0.76880390732951187</v>
      </c>
      <c r="V4450">
        <v>0.84436629719314449</v>
      </c>
      <c r="W4450">
        <v>0.4604752867461413</v>
      </c>
      <c r="X4450">
        <v>0.52852538672854887</v>
      </c>
      <c r="Y4450">
        <v>0.57290719625051056</v>
      </c>
      <c r="Z4450">
        <v>0.60147731979326491</v>
      </c>
      <c r="AA4450">
        <v>0.767998204314712</v>
      </c>
      <c r="AB4450">
        <v>0.73930936215768073</v>
      </c>
      <c r="AC4450">
        <v>0.82371243457421506</v>
      </c>
      <c r="AD4450">
        <v>0.84809451458612606</v>
      </c>
      <c r="AE4450">
        <v>0.59463866473080906</v>
      </c>
      <c r="AF4450">
        <v>0.82967925071716309</v>
      </c>
      <c r="AG4450">
        <v>0.34182280311500002</v>
      </c>
      <c r="AH4450">
        <v>0.34182280311500002</v>
      </c>
    </row>
    <row r="4451" spans="1:34" x14ac:dyDescent="0.25">
      <c r="A4451">
        <v>4450</v>
      </c>
      <c r="B4451">
        <v>0.84019924342323116</v>
      </c>
      <c r="C4451">
        <v>0.41228615275412539</v>
      </c>
      <c r="D4451">
        <v>0.38305137155019331</v>
      </c>
      <c r="E4451">
        <v>0.30883525966775083</v>
      </c>
      <c r="F4451">
        <v>0.52326508553188855</v>
      </c>
      <c r="G4451">
        <v>0.83311410404568964</v>
      </c>
      <c r="H4451">
        <v>0.84144698648856286</v>
      </c>
      <c r="I4451">
        <v>0.81007948243758587</v>
      </c>
      <c r="J4451">
        <v>0.8726317673307491</v>
      </c>
      <c r="K4451">
        <v>0.40755038561132129</v>
      </c>
      <c r="L4451">
        <v>0.38228449841841622</v>
      </c>
      <c r="M4451">
        <v>0.50849716895308528</v>
      </c>
      <c r="N4451">
        <v>0.35786745679472443</v>
      </c>
      <c r="O4451">
        <v>0.56074427978905794</v>
      </c>
      <c r="P4451">
        <v>0.48396820772116739</v>
      </c>
      <c r="Q4451">
        <v>0.78186894828965414</v>
      </c>
      <c r="R4451">
        <v>0.80615319060079038</v>
      </c>
      <c r="S4451">
        <v>0.83701915202709587</v>
      </c>
      <c r="T4451">
        <v>0.81853956937365668</v>
      </c>
      <c r="U4451">
        <v>0.86316120019031561</v>
      </c>
      <c r="V4451">
        <v>0.84764279406264009</v>
      </c>
      <c r="W4451">
        <v>0.38540012870849549</v>
      </c>
      <c r="X4451">
        <v>0.48647021164394688</v>
      </c>
      <c r="Y4451">
        <v>0.47457299729440949</v>
      </c>
      <c r="Z4451">
        <v>0.53010085893077696</v>
      </c>
      <c r="AA4451">
        <v>0.76031058437967625</v>
      </c>
      <c r="AB4451">
        <v>0.77043498109009767</v>
      </c>
      <c r="AC4451">
        <v>0.81198099144793401</v>
      </c>
      <c r="AD4451">
        <v>0.84233898128660445</v>
      </c>
      <c r="AE4451">
        <v>0.45955898102917048</v>
      </c>
      <c r="AF4451">
        <v>0.74857223033905029</v>
      </c>
      <c r="AG4451">
        <v>0.34182280311500002</v>
      </c>
      <c r="AH4451">
        <v>0.34182280311500002</v>
      </c>
    </row>
    <row r="4452" spans="1:34" x14ac:dyDescent="0.25">
      <c r="A4452">
        <v>4451</v>
      </c>
      <c r="B4452">
        <v>0.22272531302920981</v>
      </c>
      <c r="C4452">
        <v>0.26690945103971281</v>
      </c>
      <c r="D4452">
        <v>0.33378215839890052</v>
      </c>
      <c r="E4452">
        <v>0.39969309340767412</v>
      </c>
      <c r="F4452">
        <v>0.27803440694580128</v>
      </c>
      <c r="G4452">
        <v>0.1626768866466331</v>
      </c>
      <c r="H4452">
        <v>0.2039083992160117</v>
      </c>
      <c r="I4452">
        <v>0.31294685887708162</v>
      </c>
      <c r="J4452">
        <v>0.18073642691950109</v>
      </c>
      <c r="K4452">
        <v>0.25759811389450982</v>
      </c>
      <c r="L4452">
        <v>0.31400368334679629</v>
      </c>
      <c r="M4452">
        <v>0.18008141900882019</v>
      </c>
      <c r="N4452">
        <v>0.39366652434707727</v>
      </c>
      <c r="O4452">
        <v>0.26559475249992009</v>
      </c>
      <c r="P4452">
        <v>0.3434305880628859</v>
      </c>
      <c r="Q4452">
        <v>0.14575639490659539</v>
      </c>
      <c r="R4452">
        <v>0.22768339708288871</v>
      </c>
      <c r="S4452">
        <v>0.1044428835208198</v>
      </c>
      <c r="T4452">
        <v>0.29596717348068158</v>
      </c>
      <c r="U4452">
        <v>0.16152575007859679</v>
      </c>
      <c r="V4452">
        <v>0.25991141832152559</v>
      </c>
      <c r="W4452">
        <v>0.30603572996689649</v>
      </c>
      <c r="X4452">
        <v>0.16875791282012939</v>
      </c>
      <c r="Y4452">
        <v>0.22482666706830301</v>
      </c>
      <c r="Z4452">
        <v>0.33284921825058311</v>
      </c>
      <c r="AA4452">
        <v>0.2112684954052656</v>
      </c>
      <c r="AB4452">
        <v>8.9374076747178663E-2</v>
      </c>
      <c r="AC4452">
        <v>0.15068024713292161</v>
      </c>
      <c r="AD4452">
        <v>0.24099441941166341</v>
      </c>
      <c r="AE4452">
        <v>0.21425143310552469</v>
      </c>
      <c r="AF4452">
        <v>0.13442166149616239</v>
      </c>
      <c r="AG4452">
        <v>0.34182280311500002</v>
      </c>
      <c r="AH4452">
        <v>0.34182280311500002</v>
      </c>
    </row>
    <row r="4453" spans="1:34" x14ac:dyDescent="0.25">
      <c r="A4453">
        <v>4452</v>
      </c>
      <c r="B4453">
        <v>0.1418112995538052</v>
      </c>
      <c r="C4453">
        <v>0.30082161803401702</v>
      </c>
      <c r="D4453">
        <v>0.33353865070131827</v>
      </c>
      <c r="E4453">
        <v>0.29033976166395192</v>
      </c>
      <c r="F4453">
        <v>0.25461496592246519</v>
      </c>
      <c r="G4453">
        <v>0.11860678374417059</v>
      </c>
      <c r="H4453">
        <v>0.13039436595399259</v>
      </c>
      <c r="I4453">
        <v>0.1117278359513573</v>
      </c>
      <c r="J4453">
        <v>0.118820980959224</v>
      </c>
      <c r="K4453">
        <v>0.29316225839669158</v>
      </c>
      <c r="L4453">
        <v>0.25073828659606229</v>
      </c>
      <c r="M4453">
        <v>0.22315123749892021</v>
      </c>
      <c r="N4453">
        <v>0.28067283245943492</v>
      </c>
      <c r="O4453">
        <v>0.24671746214095519</v>
      </c>
      <c r="P4453">
        <v>0.21289809592846101</v>
      </c>
      <c r="Q4453">
        <v>0.1088547856181746</v>
      </c>
      <c r="R4453">
        <v>9.182727069814299E-2</v>
      </c>
      <c r="S4453">
        <v>9.3107481600209915E-2</v>
      </c>
      <c r="T4453">
        <v>9.9343308887669221E-2</v>
      </c>
      <c r="U4453">
        <v>0.11059464336608971</v>
      </c>
      <c r="V4453">
        <v>9.2592267581780269E-2</v>
      </c>
      <c r="W4453">
        <v>0.24196504623434301</v>
      </c>
      <c r="X4453">
        <v>0.21673009985642941</v>
      </c>
      <c r="Y4453">
        <v>0.18315288980995559</v>
      </c>
      <c r="Z4453">
        <v>0.20436042629123649</v>
      </c>
      <c r="AA4453">
        <v>8.1371490127203058E-2</v>
      </c>
      <c r="AB4453">
        <v>8.6656604691242423E-2</v>
      </c>
      <c r="AC4453">
        <v>7.0845065066634072E-2</v>
      </c>
      <c r="AD4453">
        <v>8.3825531566281863E-2</v>
      </c>
      <c r="AE4453">
        <v>0.1763246560551778</v>
      </c>
      <c r="AF4453">
        <v>6.4081385731697083E-2</v>
      </c>
      <c r="AG4453">
        <v>0.34182280311500002</v>
      </c>
      <c r="AH4453">
        <v>0.34182280311500002</v>
      </c>
    </row>
    <row r="4454" spans="1:34" x14ac:dyDescent="0.25">
      <c r="A4454">
        <v>4453</v>
      </c>
      <c r="B4454">
        <v>0.6297805171371057</v>
      </c>
      <c r="C4454">
        <v>0.35824388061475942</v>
      </c>
      <c r="D4454">
        <v>0.33525366407936391</v>
      </c>
      <c r="E4454">
        <v>0.30264447696369368</v>
      </c>
      <c r="F4454">
        <v>0.48854193656793699</v>
      </c>
      <c r="G4454">
        <v>0.58612451198068116</v>
      </c>
      <c r="H4454">
        <v>0.62538357357926067</v>
      </c>
      <c r="I4454">
        <v>0.55877927917802672</v>
      </c>
      <c r="J4454">
        <v>0.72100905015280503</v>
      </c>
      <c r="K4454">
        <v>0.3535822549205232</v>
      </c>
      <c r="L4454">
        <v>0.31295478216318168</v>
      </c>
      <c r="M4454">
        <v>0.48306599578976522</v>
      </c>
      <c r="N4454">
        <v>0.29485833771252512</v>
      </c>
      <c r="O4454">
        <v>0.48175802618969982</v>
      </c>
      <c r="P4454">
        <v>0.43873194755833228</v>
      </c>
      <c r="Q4454">
        <v>0.58218336025714212</v>
      </c>
      <c r="R4454">
        <v>0.50886052765775824</v>
      </c>
      <c r="S4454">
        <v>0.6867612849028133</v>
      </c>
      <c r="T4454">
        <v>0.55305537721244891</v>
      </c>
      <c r="U4454">
        <v>0.71799941313136806</v>
      </c>
      <c r="V4454">
        <v>0.6586800888051304</v>
      </c>
      <c r="W4454">
        <v>0.3071838683584221</v>
      </c>
      <c r="X4454">
        <v>0.47758474541939611</v>
      </c>
      <c r="Y4454">
        <v>0.42990698853620751</v>
      </c>
      <c r="Z4454">
        <v>0.43054555358722207</v>
      </c>
      <c r="AA4454">
        <v>0.50364322062381139</v>
      </c>
      <c r="AB4454">
        <v>0.68377773761909888</v>
      </c>
      <c r="AC4454">
        <v>0.61817871035520122</v>
      </c>
      <c r="AD4454">
        <v>0.65474866366562923</v>
      </c>
      <c r="AE4454">
        <v>0.42321010706341711</v>
      </c>
      <c r="AF4454">
        <v>0.61430561542510986</v>
      </c>
      <c r="AG4454">
        <v>0.34182280311500002</v>
      </c>
      <c r="AH4454">
        <v>0.34182280311500002</v>
      </c>
    </row>
    <row r="4455" spans="1:34" x14ac:dyDescent="0.25">
      <c r="A4455">
        <v>4454</v>
      </c>
      <c r="B4455">
        <v>0.22729485591418899</v>
      </c>
      <c r="C4455">
        <v>0.32540813799191309</v>
      </c>
      <c r="D4455">
        <v>0.33368494418581363</v>
      </c>
      <c r="E4455">
        <v>0.39921440463485991</v>
      </c>
      <c r="F4455">
        <v>0.27595613468026231</v>
      </c>
      <c r="G4455">
        <v>0.23479324139446581</v>
      </c>
      <c r="H4455">
        <v>0.2079670312048903</v>
      </c>
      <c r="I4455">
        <v>0.32355141373506641</v>
      </c>
      <c r="J4455">
        <v>0.20095779576164599</v>
      </c>
      <c r="K4455">
        <v>0.30812641823143289</v>
      </c>
      <c r="L4455">
        <v>0.41828573535867891</v>
      </c>
      <c r="M4455">
        <v>0.27454949333228079</v>
      </c>
      <c r="N4455">
        <v>0.39304363482784938</v>
      </c>
      <c r="O4455">
        <v>0.26682896642009191</v>
      </c>
      <c r="P4455">
        <v>0.3409704998981587</v>
      </c>
      <c r="Q4455">
        <v>0.2087025557373979</v>
      </c>
      <c r="R4455">
        <v>0.35411969103579199</v>
      </c>
      <c r="S4455">
        <v>0.21298442627097419</v>
      </c>
      <c r="T4455">
        <v>0.30571078243452138</v>
      </c>
      <c r="U4455">
        <v>0.1856948876241466</v>
      </c>
      <c r="V4455">
        <v>0.2901827814101523</v>
      </c>
      <c r="W4455">
        <v>0.40278001797021751</v>
      </c>
      <c r="X4455">
        <v>0.25884746262329977</v>
      </c>
      <c r="Y4455">
        <v>0.37007377969827682</v>
      </c>
      <c r="Z4455">
        <v>0.33322361633534242</v>
      </c>
      <c r="AA4455">
        <v>0.32715772053630748</v>
      </c>
      <c r="AB4455">
        <v>0.19176968201927291</v>
      </c>
      <c r="AC4455">
        <v>0.32838525571718208</v>
      </c>
      <c r="AD4455">
        <v>0.27506627120978749</v>
      </c>
      <c r="AE4455">
        <v>0.35434385710999522</v>
      </c>
      <c r="AF4455">
        <v>0.30453875660896301</v>
      </c>
      <c r="AG4455">
        <v>0.34182280311500002</v>
      </c>
      <c r="AH4455">
        <v>0.34182280311500002</v>
      </c>
    </row>
    <row r="4456" spans="1:34" x14ac:dyDescent="0.25">
      <c r="A4456">
        <v>4455</v>
      </c>
      <c r="B4456">
        <v>0.14290196574903921</v>
      </c>
      <c r="C4456">
        <v>0.30894143835201299</v>
      </c>
      <c r="D4456">
        <v>0.33411973755917151</v>
      </c>
      <c r="E4456">
        <v>0.29122625885363229</v>
      </c>
      <c r="F4456">
        <v>0.29528816105110539</v>
      </c>
      <c r="G4456">
        <v>0.1205850110439374</v>
      </c>
      <c r="H4456">
        <v>0.13138628036569641</v>
      </c>
      <c r="I4456">
        <v>0.116026174946274</v>
      </c>
      <c r="J4456">
        <v>0.13292779977985009</v>
      </c>
      <c r="K4456">
        <v>0.30145665043116271</v>
      </c>
      <c r="L4456">
        <v>0.26355167964955811</v>
      </c>
      <c r="M4456">
        <v>0.27548019206126922</v>
      </c>
      <c r="N4456">
        <v>0.28223206966661102</v>
      </c>
      <c r="O4456">
        <v>0.28678407903507203</v>
      </c>
      <c r="P4456">
        <v>0.25846154751698891</v>
      </c>
      <c r="Q4456">
        <v>0.11064999461029069</v>
      </c>
      <c r="R4456">
        <v>9.7690325780327381E-2</v>
      </c>
      <c r="S4456">
        <v>0.1155156891861408</v>
      </c>
      <c r="T4456">
        <v>0.1034738012241997</v>
      </c>
      <c r="U4456">
        <v>0.1237705189478752</v>
      </c>
      <c r="V4456">
        <v>0.11173094701640281</v>
      </c>
      <c r="W4456">
        <v>0.25495927359393122</v>
      </c>
      <c r="X4456">
        <v>0.26781213414420318</v>
      </c>
      <c r="Y4456">
        <v>0.2415412655650778</v>
      </c>
      <c r="Z4456">
        <v>0.24927515498126041</v>
      </c>
      <c r="AA4456">
        <v>8.6961549656798587E-2</v>
      </c>
      <c r="AB4456">
        <v>0.10752906870838309</v>
      </c>
      <c r="AC4456">
        <v>9.689917303232494E-2</v>
      </c>
      <c r="AD4456">
        <v>0.1018168992870746</v>
      </c>
      <c r="AE4456">
        <v>0.23329775234817909</v>
      </c>
      <c r="AF4456">
        <v>8.8334225118160248E-2</v>
      </c>
      <c r="AG4456">
        <v>0.34182280311500002</v>
      </c>
      <c r="AH4456">
        <v>0.34182280311500002</v>
      </c>
    </row>
    <row r="4457" spans="1:34" x14ac:dyDescent="0.25">
      <c r="A4457">
        <v>4456</v>
      </c>
      <c r="B4457">
        <v>0.6624197832790798</v>
      </c>
      <c r="C4457">
        <v>0.38456654928640233</v>
      </c>
      <c r="D4457">
        <v>0.33527638519842501</v>
      </c>
      <c r="E4457">
        <v>0.30337625984398892</v>
      </c>
      <c r="F4457">
        <v>0.49602319146880097</v>
      </c>
      <c r="G4457">
        <v>0.64534049280841355</v>
      </c>
      <c r="H4457">
        <v>0.65974188697230451</v>
      </c>
      <c r="I4457">
        <v>0.59218560979403234</v>
      </c>
      <c r="J4457">
        <v>0.74879542208777172</v>
      </c>
      <c r="K4457">
        <v>0.37928827189252501</v>
      </c>
      <c r="L4457">
        <v>0.33912861174545922</v>
      </c>
      <c r="M4457">
        <v>0.52911078307812043</v>
      </c>
      <c r="N4457">
        <v>0.29566638032855458</v>
      </c>
      <c r="O4457">
        <v>0.48971236644418881</v>
      </c>
      <c r="P4457">
        <v>0.44684464727180312</v>
      </c>
      <c r="Q4457">
        <v>0.64304066711458419</v>
      </c>
      <c r="R4457">
        <v>0.56997558144370286</v>
      </c>
      <c r="S4457">
        <v>0.74647894222982192</v>
      </c>
      <c r="T4457">
        <v>0.58843631575491251</v>
      </c>
      <c r="U4457">
        <v>0.74738780894062185</v>
      </c>
      <c r="V4457">
        <v>0.68888508220300992</v>
      </c>
      <c r="W4457">
        <v>0.3326996392645834</v>
      </c>
      <c r="X4457">
        <v>0.52284613511562705</v>
      </c>
      <c r="Y4457">
        <v>0.4767061082038066</v>
      </c>
      <c r="Z4457">
        <v>0.43920412167124129</v>
      </c>
      <c r="AA4457">
        <v>0.5666993823259151</v>
      </c>
      <c r="AB4457">
        <v>0.74496900638393926</v>
      </c>
      <c r="AC4457">
        <v>0.68359673423611855</v>
      </c>
      <c r="AD4457">
        <v>0.68686248189306509</v>
      </c>
      <c r="AE4457">
        <v>0.46917081624540208</v>
      </c>
      <c r="AF4457">
        <v>0.68157941102981567</v>
      </c>
      <c r="AG4457">
        <v>0.34182280311500002</v>
      </c>
      <c r="AH4457">
        <v>0.34182280311500002</v>
      </c>
    </row>
    <row r="4458" spans="1:34" x14ac:dyDescent="0.25">
      <c r="A4458">
        <v>4457</v>
      </c>
      <c r="B4458">
        <v>0.14877581656549449</v>
      </c>
      <c r="C4458">
        <v>0.35250971597062852</v>
      </c>
      <c r="D4458">
        <v>0.33413422783561542</v>
      </c>
      <c r="E4458">
        <v>0.29122629522459381</v>
      </c>
      <c r="F4458">
        <v>0.29788913079169721</v>
      </c>
      <c r="G4458">
        <v>0.16829290239214409</v>
      </c>
      <c r="H4458">
        <v>0.13705001078476689</v>
      </c>
      <c r="I4458">
        <v>0.12109588285951731</v>
      </c>
      <c r="J4458">
        <v>0.13947679728720741</v>
      </c>
      <c r="K4458">
        <v>0.34512618212556551</v>
      </c>
      <c r="L4458">
        <v>0.30916386730326462</v>
      </c>
      <c r="M4458">
        <v>0.32276932252266732</v>
      </c>
      <c r="N4458">
        <v>0.28224769571887842</v>
      </c>
      <c r="O4458">
        <v>0.28947535826157988</v>
      </c>
      <c r="P4458">
        <v>0.2612229791656876</v>
      </c>
      <c r="Q4458">
        <v>0.1565566325957046</v>
      </c>
      <c r="R4458">
        <v>0.13787372249211041</v>
      </c>
      <c r="S4458">
        <v>0.16569027596676039</v>
      </c>
      <c r="T4458">
        <v>0.108268143462617</v>
      </c>
      <c r="U4458">
        <v>0.13011475312670071</v>
      </c>
      <c r="V4458">
        <v>0.1176070183721856</v>
      </c>
      <c r="W4458">
        <v>0.30044612215984962</v>
      </c>
      <c r="X4458">
        <v>0.31487540936837771</v>
      </c>
      <c r="Y4458">
        <v>0.28974698909071089</v>
      </c>
      <c r="Z4458">
        <v>0.25212076311801551</v>
      </c>
      <c r="AA4458">
        <v>0.1248780341316922</v>
      </c>
      <c r="AB4458">
        <v>0.1559031927357318</v>
      </c>
      <c r="AC4458">
        <v>0.14047345480525941</v>
      </c>
      <c r="AD4458">
        <v>0.10742426634131309</v>
      </c>
      <c r="AE4458">
        <v>0.28101054153891281</v>
      </c>
      <c r="AF4458">
        <v>0.1296965479850769</v>
      </c>
      <c r="AG4458">
        <v>0.34182280311500002</v>
      </c>
      <c r="AH4458">
        <v>0.34182280311500002</v>
      </c>
    </row>
    <row r="4459" spans="1:34" x14ac:dyDescent="0.25">
      <c r="A4459">
        <v>4458</v>
      </c>
      <c r="B4459">
        <v>0.15719787746608291</v>
      </c>
      <c r="C4459">
        <v>0.39874919401586251</v>
      </c>
      <c r="D4459">
        <v>0.33356745220695377</v>
      </c>
      <c r="E4459">
        <v>0.2903454341582134</v>
      </c>
      <c r="F4459">
        <v>0.26218899212104158</v>
      </c>
      <c r="G4459">
        <v>0.2422758026038688</v>
      </c>
      <c r="H4459">
        <v>0.1440232157865956</v>
      </c>
      <c r="I4459">
        <v>0.1233408377068652</v>
      </c>
      <c r="J4459">
        <v>0.13974090816777271</v>
      </c>
      <c r="K4459">
        <v>0.38373380929811401</v>
      </c>
      <c r="L4459">
        <v>0.32787891816068809</v>
      </c>
      <c r="M4459">
        <v>0.36181462719384372</v>
      </c>
      <c r="N4459">
        <v>0.28068742162947302</v>
      </c>
      <c r="O4459">
        <v>0.25399827767238609</v>
      </c>
      <c r="P4459">
        <v>0.21902898363650911</v>
      </c>
      <c r="Q4459">
        <v>0.22211340882683811</v>
      </c>
      <c r="R4459">
        <v>0.18253110126964869</v>
      </c>
      <c r="S4459">
        <v>0.25308145595142739</v>
      </c>
      <c r="T4459">
        <v>0.10915121072831829</v>
      </c>
      <c r="U4459">
        <v>0.12967430181882841</v>
      </c>
      <c r="V4459">
        <v>0.1082479207876304</v>
      </c>
      <c r="W4459">
        <v>0.31087127446326562</v>
      </c>
      <c r="X4459">
        <v>0.34684805188667922</v>
      </c>
      <c r="Y4459">
        <v>0.29161759093891437</v>
      </c>
      <c r="Z4459">
        <v>0.2100997548342371</v>
      </c>
      <c r="AA4459">
        <v>0.16120939278982749</v>
      </c>
      <c r="AB4459">
        <v>0.23476912214465989</v>
      </c>
      <c r="AC4459">
        <v>0.1867246338208064</v>
      </c>
      <c r="AD4459">
        <v>9.7577716206947038E-2</v>
      </c>
      <c r="AE4459">
        <v>0.27546583437162681</v>
      </c>
      <c r="AF4459">
        <v>0.16778230667114261</v>
      </c>
      <c r="AG4459">
        <v>0.34182280311500002</v>
      </c>
      <c r="AH4459">
        <v>0.34182280311500002</v>
      </c>
    </row>
    <row r="4460" spans="1:34" x14ac:dyDescent="0.25">
      <c r="A4460">
        <v>4459</v>
      </c>
      <c r="B4460">
        <v>0.66788633536751008</v>
      </c>
      <c r="C4460">
        <v>0.39653739994324783</v>
      </c>
      <c r="D4460">
        <v>0.38298522591139872</v>
      </c>
      <c r="E4460">
        <v>0.30340495034228981</v>
      </c>
      <c r="F4460">
        <v>0.49805071490503833</v>
      </c>
      <c r="G4460">
        <v>0.68983539395486937</v>
      </c>
      <c r="H4460">
        <v>0.70381116793435228</v>
      </c>
      <c r="I4460">
        <v>0.59948927177355338</v>
      </c>
      <c r="J4460">
        <v>0.75529571087923408</v>
      </c>
      <c r="K4460">
        <v>0.43590861154696292</v>
      </c>
      <c r="L4460">
        <v>0.36031733732843252</v>
      </c>
      <c r="M4460">
        <v>0.54943485298733152</v>
      </c>
      <c r="N4460">
        <v>0.35311861207449302</v>
      </c>
      <c r="O4460">
        <v>0.54307233213332196</v>
      </c>
      <c r="P4460">
        <v>0.44969211046553259</v>
      </c>
      <c r="Q4460">
        <v>0.72900656615319337</v>
      </c>
      <c r="R4460">
        <v>0.62767505793451484</v>
      </c>
      <c r="S4460">
        <v>0.7928359867270609</v>
      </c>
      <c r="T4460">
        <v>0.64810320158788981</v>
      </c>
      <c r="U4460">
        <v>0.77399069597634851</v>
      </c>
      <c r="V4460">
        <v>0.69760310296606487</v>
      </c>
      <c r="W4460">
        <v>0.40921972858432121</v>
      </c>
      <c r="X4460">
        <v>0.59320396918551044</v>
      </c>
      <c r="Y4460">
        <v>0.50592987833097713</v>
      </c>
      <c r="Z4460">
        <v>0.50481357737711163</v>
      </c>
      <c r="AA4460">
        <v>0.67937129869536705</v>
      </c>
      <c r="AB4460">
        <v>0.81401511383634506</v>
      </c>
      <c r="AC4460">
        <v>0.74273167735944845</v>
      </c>
      <c r="AD4460">
        <v>0.72576542745616368</v>
      </c>
      <c r="AE4460">
        <v>0.55979796463679543</v>
      </c>
      <c r="AF4460">
        <v>0.77280861139297485</v>
      </c>
      <c r="AG4460">
        <v>0.34182280311500002</v>
      </c>
      <c r="AH4460">
        <v>0.34182280311500002</v>
      </c>
    </row>
    <row r="4461" spans="1:34" x14ac:dyDescent="0.25">
      <c r="A4461">
        <v>4460</v>
      </c>
      <c r="B4461">
        <v>0.76217380023590031</v>
      </c>
      <c r="C4461">
        <v>0.39422755422235201</v>
      </c>
      <c r="D4461">
        <v>0.33543399326067508</v>
      </c>
      <c r="E4461">
        <v>0.41360340463640061</v>
      </c>
      <c r="F4461">
        <v>0.51623769147089216</v>
      </c>
      <c r="G4461">
        <v>0.76747738351325001</v>
      </c>
      <c r="H4461">
        <v>0.76265765001930907</v>
      </c>
      <c r="I4461">
        <v>0.83870973257663617</v>
      </c>
      <c r="J4461">
        <v>0.8293551846686058</v>
      </c>
      <c r="K4461">
        <v>0.38994299524195469</v>
      </c>
      <c r="L4461">
        <v>0.45624195182877592</v>
      </c>
      <c r="M4461">
        <v>0.55121648092133724</v>
      </c>
      <c r="N4461">
        <v>0.40992589206568691</v>
      </c>
      <c r="O4461">
        <v>0.5112849569393183</v>
      </c>
      <c r="P4461">
        <v>0.58355153590604392</v>
      </c>
      <c r="Q4461">
        <v>0.76802505952496825</v>
      </c>
      <c r="R4461">
        <v>0.82820478034976763</v>
      </c>
      <c r="S4461">
        <v>0.84676963623341839</v>
      </c>
      <c r="T4461">
        <v>0.84141448675971575</v>
      </c>
      <c r="U4461">
        <v>0.83079831380475866</v>
      </c>
      <c r="V4461">
        <v>0.88524502742731981</v>
      </c>
      <c r="W4461">
        <v>0.45440156435170381</v>
      </c>
      <c r="X4461">
        <v>0.54679885551313978</v>
      </c>
      <c r="Y4461">
        <v>0.60662208739003709</v>
      </c>
      <c r="Z4461">
        <v>0.58119467581613204</v>
      </c>
      <c r="AA4461">
        <v>0.83085606725821082</v>
      </c>
      <c r="AB4461">
        <v>0.84773585692999909</v>
      </c>
      <c r="AC4461">
        <v>0.88755699855396841</v>
      </c>
      <c r="AD4461">
        <v>0.88767757009652171</v>
      </c>
      <c r="AE4461">
        <v>0.60438483396402054</v>
      </c>
      <c r="AF4461">
        <v>0.88939905166625977</v>
      </c>
      <c r="AG4461">
        <v>0.34182280311500002</v>
      </c>
      <c r="AH4461">
        <v>0.34182280311500002</v>
      </c>
    </row>
    <row r="4462" spans="1:34" x14ac:dyDescent="0.25">
      <c r="A4462">
        <v>4461</v>
      </c>
      <c r="B4462">
        <v>0.108264107784398</v>
      </c>
      <c r="C4462">
        <v>0.31445999421818638</v>
      </c>
      <c r="D4462">
        <v>0.38101829103126178</v>
      </c>
      <c r="E4462">
        <v>0.28982317029105831</v>
      </c>
      <c r="F4462">
        <v>0.24718221691215969</v>
      </c>
      <c r="G4462">
        <v>0.1008821409719096</v>
      </c>
      <c r="H4462">
        <v>0.17220685506686639</v>
      </c>
      <c r="I4462">
        <v>9.0408486345691041E-2</v>
      </c>
      <c r="J4462">
        <v>8.2608716796203921E-2</v>
      </c>
      <c r="K4462">
        <v>0.35058030593184858</v>
      </c>
      <c r="L4462">
        <v>0.26793796474293052</v>
      </c>
      <c r="M4462">
        <v>0.2266720615054961</v>
      </c>
      <c r="N4462">
        <v>0.33771950150049179</v>
      </c>
      <c r="O4462">
        <v>0.28496375555433962</v>
      </c>
      <c r="P4462">
        <v>0.20839092902079701</v>
      </c>
      <c r="Q4462">
        <v>0.15576810829482449</v>
      </c>
      <c r="R4462">
        <v>8.4567130761958723E-2</v>
      </c>
      <c r="S4462">
        <v>6.9973926095912825E-2</v>
      </c>
      <c r="T4462">
        <v>0.1637523236898942</v>
      </c>
      <c r="U4462">
        <v>0.13253369074127361</v>
      </c>
      <c r="V4462">
        <v>6.8448497419503068E-2</v>
      </c>
      <c r="W4462">
        <v>0.31280007973519869</v>
      </c>
      <c r="X4462">
        <v>0.25883886980286341</v>
      </c>
      <c r="Y4462">
        <v>0.19218852391696159</v>
      </c>
      <c r="Z4462">
        <v>0.25264205763849978</v>
      </c>
      <c r="AA4462">
        <v>0.14901903367222641</v>
      </c>
      <c r="AB4462">
        <v>0.1099157302688849</v>
      </c>
      <c r="AC4462">
        <v>5.850127238881208E-2</v>
      </c>
      <c r="AD4462">
        <v>0.1245891859505734</v>
      </c>
      <c r="AE4462">
        <v>0.23061921641128971</v>
      </c>
      <c r="AF4462">
        <v>0.1044879630208015</v>
      </c>
      <c r="AG4462">
        <v>0.34182280311500002</v>
      </c>
      <c r="AH4462">
        <v>0.34182280311500002</v>
      </c>
    </row>
    <row r="4463" spans="1:34" x14ac:dyDescent="0.25">
      <c r="A4463">
        <v>4462</v>
      </c>
      <c r="B4463">
        <v>0.68696669936290045</v>
      </c>
      <c r="C4463">
        <v>0.36513139521597721</v>
      </c>
      <c r="D4463">
        <v>0.38298475260354692</v>
      </c>
      <c r="E4463">
        <v>0.30430988564287409</v>
      </c>
      <c r="F4463">
        <v>0.49886299074540902</v>
      </c>
      <c r="G4463">
        <v>0.65167040113501673</v>
      </c>
      <c r="H4463">
        <v>0.71726975067089838</v>
      </c>
      <c r="I4463">
        <v>0.62449267959847521</v>
      </c>
      <c r="J4463">
        <v>0.76177000163015274</v>
      </c>
      <c r="K4463">
        <v>0.39647739868990672</v>
      </c>
      <c r="L4463">
        <v>0.32260254128640198</v>
      </c>
      <c r="M4463">
        <v>0.50432230080792995</v>
      </c>
      <c r="N4463">
        <v>0.35389334723278221</v>
      </c>
      <c r="O4463">
        <v>0.54246414609224425</v>
      </c>
      <c r="P4463">
        <v>0.45162623139433983</v>
      </c>
      <c r="Q4463">
        <v>0.68014135019788657</v>
      </c>
      <c r="R4463">
        <v>0.58326221830363179</v>
      </c>
      <c r="S4463">
        <v>0.7417437167934009</v>
      </c>
      <c r="T4463">
        <v>0.6667334164200609</v>
      </c>
      <c r="U4463">
        <v>0.77607903693987224</v>
      </c>
      <c r="V4463">
        <v>0.70827815550013851</v>
      </c>
      <c r="W4463">
        <v>0.36229869122724939</v>
      </c>
      <c r="X4463">
        <v>0.53927217967765928</v>
      </c>
      <c r="Y4463">
        <v>0.45345458927205329</v>
      </c>
      <c r="Z4463">
        <v>0.50501746613235876</v>
      </c>
      <c r="AA4463">
        <v>0.62317774062216891</v>
      </c>
      <c r="AB4463">
        <v>0.75574074101698652</v>
      </c>
      <c r="AC4463">
        <v>0.6828451436172871</v>
      </c>
      <c r="AD4463">
        <v>0.73121584525361938</v>
      </c>
      <c r="AE4463">
        <v>0.49736111237439767</v>
      </c>
      <c r="AF4463">
        <v>0.7050856351852417</v>
      </c>
      <c r="AG4463">
        <v>0.34182280311500002</v>
      </c>
      <c r="AH4463">
        <v>0.34182280311500002</v>
      </c>
    </row>
    <row r="4464" spans="1:34" x14ac:dyDescent="0.25">
      <c r="A4464">
        <v>4463</v>
      </c>
      <c r="B4464">
        <v>0.68489610232421749</v>
      </c>
      <c r="C4464">
        <v>0.39036480464706208</v>
      </c>
      <c r="D4464">
        <v>0.38299536086022828</v>
      </c>
      <c r="E4464">
        <v>0.30381672682167388</v>
      </c>
      <c r="F4464">
        <v>0.50023877058560307</v>
      </c>
      <c r="G4464">
        <v>0.70303857435747097</v>
      </c>
      <c r="H4464">
        <v>0.71601944117555649</v>
      </c>
      <c r="I4464">
        <v>0.61344275154006656</v>
      </c>
      <c r="J4464">
        <v>0.76417342880551942</v>
      </c>
      <c r="K4464">
        <v>0.44700790640775628</v>
      </c>
      <c r="L4464">
        <v>0.33396076398167968</v>
      </c>
      <c r="M4464">
        <v>0.53324451758096991</v>
      </c>
      <c r="N4464">
        <v>0.35339461516338239</v>
      </c>
      <c r="O4464">
        <v>0.54453860881967664</v>
      </c>
      <c r="P4464">
        <v>0.45100573200381261</v>
      </c>
      <c r="Q4464">
        <v>0.73986146104026784</v>
      </c>
      <c r="R4464">
        <v>0.62346387698776495</v>
      </c>
      <c r="S4464">
        <v>0.76779115242373741</v>
      </c>
      <c r="T4464">
        <v>0.65687515569732691</v>
      </c>
      <c r="U4464">
        <v>0.77842312168298877</v>
      </c>
      <c r="V4464">
        <v>0.70420875867533939</v>
      </c>
      <c r="W4464">
        <v>0.40187080321659657</v>
      </c>
      <c r="X4464">
        <v>0.57965677390583303</v>
      </c>
      <c r="Y4464">
        <v>0.47371176515814872</v>
      </c>
      <c r="Z4464">
        <v>0.50525355190296628</v>
      </c>
      <c r="AA4464">
        <v>0.67379819812832809</v>
      </c>
      <c r="AB4464">
        <v>0.78309521267726856</v>
      </c>
      <c r="AC4464">
        <v>0.70318218473171845</v>
      </c>
      <c r="AD4464">
        <v>0.72708008126213852</v>
      </c>
      <c r="AE4464">
        <v>0.53192699359367634</v>
      </c>
      <c r="AF4464">
        <v>0.72686100006103516</v>
      </c>
      <c r="AG4464">
        <v>0.34182280311500002</v>
      </c>
      <c r="AH4464">
        <v>0.34182280311500002</v>
      </c>
    </row>
    <row r="4465" spans="1:34" x14ac:dyDescent="0.25">
      <c r="A4465">
        <v>4464</v>
      </c>
      <c r="B4465">
        <v>5.2729008482867351E-2</v>
      </c>
      <c r="C4465">
        <v>0.32991606704104443</v>
      </c>
      <c r="D4465">
        <v>0.33347130958980858</v>
      </c>
      <c r="E4465">
        <v>0.28828966131541028</v>
      </c>
      <c r="F4465">
        <v>0.2381205697169621</v>
      </c>
      <c r="G4465">
        <v>3.803839005979192E-2</v>
      </c>
      <c r="H4465">
        <v>4.7371376551513342E-2</v>
      </c>
      <c r="I4465">
        <v>4.1949284136971993E-2</v>
      </c>
      <c r="J4465">
        <v>4.6151231117132263E-2</v>
      </c>
      <c r="K4465">
        <v>0.32121076085728062</v>
      </c>
      <c r="L4465">
        <v>0.28618965053409717</v>
      </c>
      <c r="M4465">
        <v>0.2389096962860667</v>
      </c>
      <c r="N4465">
        <v>0.27843524854083862</v>
      </c>
      <c r="O4465">
        <v>0.22961268009177979</v>
      </c>
      <c r="P4465">
        <v>0.18635760424534781</v>
      </c>
      <c r="Q4465">
        <v>3.0849325679640899E-2</v>
      </c>
      <c r="R4465">
        <v>3.0799370587751531E-2</v>
      </c>
      <c r="S4465">
        <v>2.7942928946478079E-2</v>
      </c>
      <c r="T4465">
        <v>3.5417147018406363E-2</v>
      </c>
      <c r="U4465">
        <v>4.0921763350687902E-2</v>
      </c>
      <c r="V4465">
        <v>3.0995470182501521E-2</v>
      </c>
      <c r="W4465">
        <v>0.27600339274378288</v>
      </c>
      <c r="X4465">
        <v>0.23076563727804181</v>
      </c>
      <c r="Y4465">
        <v>0.1956910210816685</v>
      </c>
      <c r="Z4465">
        <v>0.17612874120420269</v>
      </c>
      <c r="AA4465">
        <v>2.2897662762881361E-2</v>
      </c>
      <c r="AB4465">
        <v>2.253003791099048E-2</v>
      </c>
      <c r="AC4465">
        <v>1.8947525715846361E-2</v>
      </c>
      <c r="AD4465">
        <v>2.502338853073835E-2</v>
      </c>
      <c r="AE4465">
        <v>0.186142691970862</v>
      </c>
      <c r="AF4465">
        <v>1.3407052494585511E-2</v>
      </c>
      <c r="AG4465">
        <v>0.34182280311500002</v>
      </c>
      <c r="AH4465">
        <v>0.34182280311500002</v>
      </c>
    </row>
    <row r="4466" spans="1:34" x14ac:dyDescent="0.25">
      <c r="A4466">
        <v>4465</v>
      </c>
      <c r="B4466">
        <v>7.0994334918819207E-2</v>
      </c>
      <c r="C4466">
        <v>0.30794714586269128</v>
      </c>
      <c r="D4466">
        <v>0.33347016867334872</v>
      </c>
      <c r="E4466">
        <v>0.28880257485766919</v>
      </c>
      <c r="F4466">
        <v>0.2343153147473391</v>
      </c>
      <c r="G4466">
        <v>5.876511077178407E-2</v>
      </c>
      <c r="H4466">
        <v>5.9959844769910398E-2</v>
      </c>
      <c r="I4466">
        <v>5.9767898300969707E-2</v>
      </c>
      <c r="J4466">
        <v>3.8855087123125749E-2</v>
      </c>
      <c r="K4466">
        <v>0.29753415062690752</v>
      </c>
      <c r="L4466">
        <v>0.26302986831445863</v>
      </c>
      <c r="M4466">
        <v>0.205629875009574</v>
      </c>
      <c r="N4466">
        <v>0.27879156451423043</v>
      </c>
      <c r="O4466">
        <v>0.22535203407463039</v>
      </c>
      <c r="P4466">
        <v>0.1837527189340771</v>
      </c>
      <c r="Q4466">
        <v>4.4864526159146267E-2</v>
      </c>
      <c r="R4466">
        <v>5.0144730649772512E-2</v>
      </c>
      <c r="S4466">
        <v>2.718997499506046E-2</v>
      </c>
      <c r="T4466">
        <v>4.7323429017634179E-2</v>
      </c>
      <c r="U4466">
        <v>3.2147123104133382E-2</v>
      </c>
      <c r="V4466">
        <v>2.928749380637934E-2</v>
      </c>
      <c r="W4466">
        <v>0.25079688855940241</v>
      </c>
      <c r="X4466">
        <v>0.19700115084651529</v>
      </c>
      <c r="Y4466">
        <v>0.1620341358446872</v>
      </c>
      <c r="Z4466">
        <v>0.1730834733098644</v>
      </c>
      <c r="AA4466">
        <v>3.5153184549770851E-2</v>
      </c>
      <c r="AB4466">
        <v>2.0372630185913579E-2</v>
      </c>
      <c r="AC4466">
        <v>2.0926046380013951E-2</v>
      </c>
      <c r="AD4466">
        <v>2.1891433463867668E-2</v>
      </c>
      <c r="AE4466">
        <v>0.15177903521184991</v>
      </c>
      <c r="AF4466">
        <v>1.376418769359589E-2</v>
      </c>
      <c r="AG4466">
        <v>0.34182280311500002</v>
      </c>
      <c r="AH4466">
        <v>0.34182280311500002</v>
      </c>
    </row>
    <row r="4467" spans="1:34" x14ac:dyDescent="0.25">
      <c r="A4467">
        <v>4466</v>
      </c>
      <c r="B4467">
        <v>0.67060428423286444</v>
      </c>
      <c r="C4467">
        <v>0.43808659310244119</v>
      </c>
      <c r="D4467">
        <v>0.38300967939070402</v>
      </c>
      <c r="E4467">
        <v>0.30340497006889239</v>
      </c>
      <c r="F4467">
        <v>0.50112235940898808</v>
      </c>
      <c r="G4467">
        <v>0.71177715562191246</v>
      </c>
      <c r="H4467">
        <v>0.70897516499694813</v>
      </c>
      <c r="I4467">
        <v>0.60007304850338949</v>
      </c>
      <c r="J4467">
        <v>0.75589531211472039</v>
      </c>
      <c r="K4467">
        <v>0.50638325422962616</v>
      </c>
      <c r="L4467">
        <v>0.38410133412909903</v>
      </c>
      <c r="M4467">
        <v>0.60094843802291342</v>
      </c>
      <c r="N4467">
        <v>0.35313839060249858</v>
      </c>
      <c r="O4467">
        <v>0.5476185480485809</v>
      </c>
      <c r="P4467">
        <v>0.45204999459005801</v>
      </c>
      <c r="Q4467">
        <v>0.77073916748075999</v>
      </c>
      <c r="R4467">
        <v>0.63226568709516839</v>
      </c>
      <c r="S4467">
        <v>0.79737400484684196</v>
      </c>
      <c r="T4467">
        <v>0.65188324253959307</v>
      </c>
      <c r="U4467">
        <v>0.77658231042673931</v>
      </c>
      <c r="V4467">
        <v>0.69671935891225356</v>
      </c>
      <c r="W4467">
        <v>0.4657422775205925</v>
      </c>
      <c r="X4467">
        <v>0.6678324597623273</v>
      </c>
      <c r="Y4467">
        <v>0.54353418498750861</v>
      </c>
      <c r="Z4467">
        <v>0.50897694483664058</v>
      </c>
      <c r="AA4467">
        <v>0.70918930058277818</v>
      </c>
      <c r="AB4467">
        <v>0.83375118382887103</v>
      </c>
      <c r="AC4467">
        <v>0.73619657451357934</v>
      </c>
      <c r="AD4467">
        <v>0.72754534293266504</v>
      </c>
      <c r="AE4467">
        <v>0.6257475113754396</v>
      </c>
      <c r="AF4467">
        <v>0.78593802452087402</v>
      </c>
      <c r="AG4467">
        <v>0.34182280311500002</v>
      </c>
      <c r="AH4467">
        <v>0.34182280311500002</v>
      </c>
    </row>
    <row r="4468" spans="1:34" x14ac:dyDescent="0.25">
      <c r="A4468">
        <v>4467</v>
      </c>
      <c r="B4468">
        <v>0.67692390368298816</v>
      </c>
      <c r="C4468">
        <v>0.42733491545217239</v>
      </c>
      <c r="D4468">
        <v>0.38190463185229651</v>
      </c>
      <c r="E4468">
        <v>0.30272999086956742</v>
      </c>
      <c r="F4468">
        <v>0.42977654695583878</v>
      </c>
      <c r="G4468">
        <v>0.70386241018911189</v>
      </c>
      <c r="H4468">
        <v>0.71073973468993068</v>
      </c>
      <c r="I4468">
        <v>0.6053769788205523</v>
      </c>
      <c r="J4468">
        <v>0.70900654793617701</v>
      </c>
      <c r="K4468">
        <v>0.4900411057864732</v>
      </c>
      <c r="L4468">
        <v>0.37701658051396381</v>
      </c>
      <c r="M4468">
        <v>0.48440579487154001</v>
      </c>
      <c r="N4468">
        <v>0.35088474479924098</v>
      </c>
      <c r="O4468">
        <v>0.46561388598616499</v>
      </c>
      <c r="P4468">
        <v>0.38767017526177971</v>
      </c>
      <c r="Q4468">
        <v>0.7609785566487216</v>
      </c>
      <c r="R4468">
        <v>0.62868330527016225</v>
      </c>
      <c r="S4468">
        <v>0.7275729679359958</v>
      </c>
      <c r="T4468">
        <v>0.65175973364069428</v>
      </c>
      <c r="U4468">
        <v>0.73269380377362714</v>
      </c>
      <c r="V4468">
        <v>0.64759361070747246</v>
      </c>
      <c r="W4468">
        <v>0.45174322386732341</v>
      </c>
      <c r="X4468">
        <v>0.54477127532076863</v>
      </c>
      <c r="Y4468">
        <v>0.43578354439825412</v>
      </c>
      <c r="Z4468">
        <v>0.4295496682763541</v>
      </c>
      <c r="AA4468">
        <v>0.70260816775948243</v>
      </c>
      <c r="AB4468">
        <v>0.77857188263165056</v>
      </c>
      <c r="AC4468">
        <v>0.66314357757018616</v>
      </c>
      <c r="AD4468">
        <v>0.67948994123915818</v>
      </c>
      <c r="AE4468">
        <v>0.50558660116011866</v>
      </c>
      <c r="AF4468">
        <v>0.72680574655532837</v>
      </c>
      <c r="AG4468">
        <v>0.34182280311500002</v>
      </c>
      <c r="AH4468">
        <v>0.34182280311500002</v>
      </c>
    </row>
    <row r="4469" spans="1:34" x14ac:dyDescent="0.25">
      <c r="A4469">
        <v>4468</v>
      </c>
      <c r="B4469">
        <v>0.67530869903428048</v>
      </c>
      <c r="C4469">
        <v>0.3795413384902887</v>
      </c>
      <c r="D4469">
        <v>0.33449708590670529</v>
      </c>
      <c r="E4469">
        <v>0.41119710427336098</v>
      </c>
      <c r="F4469">
        <v>0.4307946304288337</v>
      </c>
      <c r="G4469">
        <v>0.6585433357208158</v>
      </c>
      <c r="H4469">
        <v>0.67278431619151724</v>
      </c>
      <c r="I4469">
        <v>0.79419863623638953</v>
      </c>
      <c r="J4469">
        <v>0.71095859596402555</v>
      </c>
      <c r="K4469">
        <v>0.37372730666744808</v>
      </c>
      <c r="L4469">
        <v>0.45862042336143888</v>
      </c>
      <c r="M4469">
        <v>0.45899868610490369</v>
      </c>
      <c r="N4469">
        <v>0.4062893588302085</v>
      </c>
      <c r="O4469">
        <v>0.42665042363450539</v>
      </c>
      <c r="P4469">
        <v>0.49606671543649478</v>
      </c>
      <c r="Q4469">
        <v>0.65647258637854233</v>
      </c>
      <c r="R4469">
        <v>0.7853076427095117</v>
      </c>
      <c r="S4469">
        <v>0.70504358520071164</v>
      </c>
      <c r="T4469">
        <v>0.79431632650497108</v>
      </c>
      <c r="U4469">
        <v>0.70862552537853518</v>
      </c>
      <c r="V4469">
        <v>0.80702242295256854</v>
      </c>
      <c r="W4469">
        <v>0.45546458010146479</v>
      </c>
      <c r="X4469">
        <v>0.45536700525142948</v>
      </c>
      <c r="Y4469">
        <v>0.53190527835415491</v>
      </c>
      <c r="Z4469">
        <v>0.49367140408482058</v>
      </c>
      <c r="AA4469">
        <v>0.78591142313962725</v>
      </c>
      <c r="AB4469">
        <v>0.70332493015116349</v>
      </c>
      <c r="AC4469">
        <v>0.80696034894725932</v>
      </c>
      <c r="AD4469">
        <v>0.80629269669731418</v>
      </c>
      <c r="AE4469">
        <v>0.53003043977725506</v>
      </c>
      <c r="AF4469">
        <v>0.80662870407104492</v>
      </c>
      <c r="AG4469">
        <v>0.34182280311500002</v>
      </c>
      <c r="AH4469">
        <v>0.34182280311500002</v>
      </c>
    </row>
    <row r="4470" spans="1:34" x14ac:dyDescent="0.25">
      <c r="A4470">
        <v>4469</v>
      </c>
      <c r="B4470">
        <v>0.69518252593732766</v>
      </c>
      <c r="C4470">
        <v>0.38444192677157768</v>
      </c>
      <c r="D4470">
        <v>0.33439945990188608</v>
      </c>
      <c r="E4470">
        <v>0.30360752604681129</v>
      </c>
      <c r="F4470">
        <v>0.43477329634743539</v>
      </c>
      <c r="G4470">
        <v>0.6774598121985258</v>
      </c>
      <c r="H4470">
        <v>0.69182248955926962</v>
      </c>
      <c r="I4470">
        <v>0.63800789883414988</v>
      </c>
      <c r="J4470">
        <v>0.73770425284412589</v>
      </c>
      <c r="K4470">
        <v>0.37470627597280309</v>
      </c>
      <c r="L4470">
        <v>0.34063121253386741</v>
      </c>
      <c r="M4470">
        <v>0.45500684018561438</v>
      </c>
      <c r="N4470">
        <v>0.29519553383177899</v>
      </c>
      <c r="O4470">
        <v>0.43016250900773051</v>
      </c>
      <c r="P4470">
        <v>0.39662974150736741</v>
      </c>
      <c r="Q4470">
        <v>0.66892081244906965</v>
      </c>
      <c r="R4470">
        <v>0.61408008033354189</v>
      </c>
      <c r="S4470">
        <v>0.72082645832103309</v>
      </c>
      <c r="T4470">
        <v>0.63364999162283564</v>
      </c>
      <c r="U4470">
        <v>0.73417400230664054</v>
      </c>
      <c r="V4470">
        <v>0.69133695877014711</v>
      </c>
      <c r="W4470">
        <v>0.32963962297098431</v>
      </c>
      <c r="X4470">
        <v>0.44586984843493732</v>
      </c>
      <c r="Y4470">
        <v>0.41372941252525142</v>
      </c>
      <c r="Z4470">
        <v>0.39108146926973419</v>
      </c>
      <c r="AA4470">
        <v>0.60399955342559897</v>
      </c>
      <c r="AB4470">
        <v>0.71143722276325561</v>
      </c>
      <c r="AC4470">
        <v>0.66958682861368679</v>
      </c>
      <c r="AD4470">
        <v>0.68705677161910272</v>
      </c>
      <c r="AE4470">
        <v>0.40340640692225549</v>
      </c>
      <c r="AF4470">
        <v>0.65890157222747803</v>
      </c>
      <c r="AG4470">
        <v>0.34182280311500002</v>
      </c>
      <c r="AH4470">
        <v>0.34182280311500002</v>
      </c>
    </row>
    <row r="4471" spans="1:34" x14ac:dyDescent="0.25">
      <c r="A4471">
        <v>4470</v>
      </c>
      <c r="B4471">
        <v>0.83891193931667418</v>
      </c>
      <c r="C4471">
        <v>0.38683981630259268</v>
      </c>
      <c r="D4471">
        <v>0.33446874724667341</v>
      </c>
      <c r="E4471">
        <v>0.30774047865329968</v>
      </c>
      <c r="F4471">
        <v>0.46356062532727321</v>
      </c>
      <c r="G4471">
        <v>0.83581427116161144</v>
      </c>
      <c r="H4471">
        <v>0.84007488766201299</v>
      </c>
      <c r="I4471">
        <v>0.80843676640471462</v>
      </c>
      <c r="J4471">
        <v>0.86687170032745264</v>
      </c>
      <c r="K4471">
        <v>0.38240062925306739</v>
      </c>
      <c r="L4471">
        <v>0.35398226794492782</v>
      </c>
      <c r="M4471">
        <v>0.48894053333742099</v>
      </c>
      <c r="N4471">
        <v>0.29955034610651982</v>
      </c>
      <c r="O4471">
        <v>0.46062789292914808</v>
      </c>
      <c r="P4471">
        <v>0.43208499030202852</v>
      </c>
      <c r="Q4471">
        <v>0.83764856960223555</v>
      </c>
      <c r="R4471">
        <v>0.80374778613662301</v>
      </c>
      <c r="S4471">
        <v>0.86859456666531298</v>
      </c>
      <c r="T4471">
        <v>0.80932663497314683</v>
      </c>
      <c r="U4471">
        <v>0.86772348010541345</v>
      </c>
      <c r="V4471">
        <v>0.84437305527584794</v>
      </c>
      <c r="W4471">
        <v>0.34901589647749098</v>
      </c>
      <c r="X4471">
        <v>0.48725598811410742</v>
      </c>
      <c r="Y4471">
        <v>0.45875466442692547</v>
      </c>
      <c r="Z4471">
        <v>0.42841538868503259</v>
      </c>
      <c r="AA4471">
        <v>0.80553249769445123</v>
      </c>
      <c r="AB4471">
        <v>0.87007588721111495</v>
      </c>
      <c r="AC4471">
        <v>0.84560228207482502</v>
      </c>
      <c r="AD4471">
        <v>0.84500134341287025</v>
      </c>
      <c r="AE4471">
        <v>0.45653301509500221</v>
      </c>
      <c r="AF4471">
        <v>0.84706598520278931</v>
      </c>
      <c r="AG4471">
        <v>0.34182280311500002</v>
      </c>
      <c r="AH4471">
        <v>0.34182280311500002</v>
      </c>
    </row>
    <row r="4472" spans="1:34" x14ac:dyDescent="0.25">
      <c r="A4472">
        <v>4471</v>
      </c>
      <c r="B4472">
        <v>0.32658706592606263</v>
      </c>
      <c r="C4472">
        <v>0.40538032285526082</v>
      </c>
      <c r="D4472">
        <v>0.33422945768631002</v>
      </c>
      <c r="E4472">
        <v>0.29411277256281482</v>
      </c>
      <c r="F4472">
        <v>0.33953004099591322</v>
      </c>
      <c r="G4472">
        <v>0.39051863912632923</v>
      </c>
      <c r="H4472">
        <v>0.3169485811739351</v>
      </c>
      <c r="I4472">
        <v>0.24588449077942509</v>
      </c>
      <c r="J4472">
        <v>0.32062385936656668</v>
      </c>
      <c r="K4472">
        <v>0.39106676731969819</v>
      </c>
      <c r="L4472">
        <v>0.33396304164450952</v>
      </c>
      <c r="M4472">
        <v>0.377894369638829</v>
      </c>
      <c r="N4472">
        <v>0.28528916212221411</v>
      </c>
      <c r="O4472">
        <v>0.33166184610229588</v>
      </c>
      <c r="P4472">
        <v>0.29197431187527351</v>
      </c>
      <c r="Q4472">
        <v>0.3736062812208093</v>
      </c>
      <c r="R4472">
        <v>0.28496617281961251</v>
      </c>
      <c r="S4472">
        <v>0.35460965846485842</v>
      </c>
      <c r="T4472">
        <v>0.23474624734937921</v>
      </c>
      <c r="U4472">
        <v>0.31098089937081153</v>
      </c>
      <c r="V4472">
        <v>0.2498577968069699</v>
      </c>
      <c r="W4472">
        <v>0.31790654152577158</v>
      </c>
      <c r="X4472">
        <v>0.3634146032447832</v>
      </c>
      <c r="Y4472">
        <v>0.31348696922051328</v>
      </c>
      <c r="Z4472">
        <v>0.28309528033354808</v>
      </c>
      <c r="AA4472">
        <v>0.26663345804718558</v>
      </c>
      <c r="AB4472">
        <v>0.33733375352706801</v>
      </c>
      <c r="AC4472">
        <v>0.26651307290797838</v>
      </c>
      <c r="AD4472">
        <v>0.23932117545795911</v>
      </c>
      <c r="AE4472">
        <v>0.29794075119760122</v>
      </c>
      <c r="AF4472">
        <v>0.24878895282745361</v>
      </c>
      <c r="AG4472">
        <v>0.34182280311500002</v>
      </c>
      <c r="AH4472">
        <v>0.34182280311500002</v>
      </c>
    </row>
    <row r="4473" spans="1:34" x14ac:dyDescent="0.25">
      <c r="A4473">
        <v>4472</v>
      </c>
      <c r="B4473">
        <v>0.80223412098470726</v>
      </c>
      <c r="C4473">
        <v>0.3797655121573042</v>
      </c>
      <c r="D4473">
        <v>0.38303540238974731</v>
      </c>
      <c r="E4473">
        <v>0.3077826871000342</v>
      </c>
      <c r="F4473">
        <v>0.51960675844878412</v>
      </c>
      <c r="G4473">
        <v>0.78418660255079364</v>
      </c>
      <c r="H4473">
        <v>0.8181301877080237</v>
      </c>
      <c r="I4473">
        <v>0.76687897665131566</v>
      </c>
      <c r="J4473">
        <v>0.8548052913971057</v>
      </c>
      <c r="K4473">
        <v>0.41112333570467502</v>
      </c>
      <c r="L4473">
        <v>0.34476667215718831</v>
      </c>
      <c r="M4473">
        <v>0.52545516590236796</v>
      </c>
      <c r="N4473">
        <v>0.35702202507263558</v>
      </c>
      <c r="O4473">
        <v>0.56112636106594915</v>
      </c>
      <c r="P4473">
        <v>0.47917571116898577</v>
      </c>
      <c r="Q4473">
        <v>0.80086400804665547</v>
      </c>
      <c r="R4473">
        <v>0.74501799155654069</v>
      </c>
      <c r="S4473">
        <v>0.84270235323639886</v>
      </c>
      <c r="T4473">
        <v>0.79238291680068962</v>
      </c>
      <c r="U4473">
        <v>0.8586825928612718</v>
      </c>
      <c r="V4473">
        <v>0.82666602814986667</v>
      </c>
      <c r="W4473">
        <v>0.38400037132748638</v>
      </c>
      <c r="X4473">
        <v>0.55859881646639087</v>
      </c>
      <c r="Y4473">
        <v>0.4851486291499002</v>
      </c>
      <c r="Z4473">
        <v>0.52982463957114567</v>
      </c>
      <c r="AA4473">
        <v>0.77138243107749394</v>
      </c>
      <c r="AB4473">
        <v>0.84808461420291348</v>
      </c>
      <c r="AC4473">
        <v>0.8116954361767853</v>
      </c>
      <c r="AD4473">
        <v>0.83659307895716373</v>
      </c>
      <c r="AE4473">
        <v>0.52648925019159742</v>
      </c>
      <c r="AF4473">
        <v>0.82319951057434082</v>
      </c>
      <c r="AG4473">
        <v>0.34182280311500002</v>
      </c>
      <c r="AH4473">
        <v>0.34182280311500002</v>
      </c>
    </row>
    <row r="4474" spans="1:34" x14ac:dyDescent="0.25">
      <c r="A4474">
        <v>4473</v>
      </c>
      <c r="B4474">
        <v>0.81292785788613375</v>
      </c>
      <c r="C4474">
        <v>0.45394255823418889</v>
      </c>
      <c r="D4474">
        <v>0.38204397881195101</v>
      </c>
      <c r="E4474">
        <v>0.41284050965456831</v>
      </c>
      <c r="F4474">
        <v>0.46406729646685579</v>
      </c>
      <c r="G4474">
        <v>0.87820395146971109</v>
      </c>
      <c r="H4474">
        <v>0.82673927886367526</v>
      </c>
      <c r="I4474">
        <v>0.86904546933650273</v>
      </c>
      <c r="J4474">
        <v>0.84774961878991462</v>
      </c>
      <c r="K4474">
        <v>0.49502216783702069</v>
      </c>
      <c r="L4474">
        <v>0.51469290818492941</v>
      </c>
      <c r="M4474">
        <v>0.55687906936366915</v>
      </c>
      <c r="N4474">
        <v>0.44147527646340678</v>
      </c>
      <c r="O4474">
        <v>0.49536944905806207</v>
      </c>
      <c r="P4474">
        <v>0.51595449134503846</v>
      </c>
      <c r="Q4474">
        <v>0.87977269877817399</v>
      </c>
      <c r="R4474">
        <v>0.9078189846535919</v>
      </c>
      <c r="S4474">
        <v>0.90741743465702862</v>
      </c>
      <c r="T4474">
        <v>0.86667539878885214</v>
      </c>
      <c r="U4474">
        <v>0.8522450797797102</v>
      </c>
      <c r="V4474">
        <v>0.88450873841536992</v>
      </c>
      <c r="W4474">
        <v>0.5433482434881155</v>
      </c>
      <c r="X4474">
        <v>0.58037661882895464</v>
      </c>
      <c r="Y4474">
        <v>0.59444828950397754</v>
      </c>
      <c r="Z4474">
        <v>0.53817224047038337</v>
      </c>
      <c r="AA4474">
        <v>0.89855502013193433</v>
      </c>
      <c r="AB4474">
        <v>0.89960518226569952</v>
      </c>
      <c r="AC4474">
        <v>0.92249768492561013</v>
      </c>
      <c r="AD4474">
        <v>0.88152057343619861</v>
      </c>
      <c r="AE4474">
        <v>0.60973979643834575</v>
      </c>
      <c r="AF4474">
        <v>0.91075628995895386</v>
      </c>
      <c r="AG4474">
        <v>0.34182280311500002</v>
      </c>
      <c r="AH4474">
        <v>0.34182280311500002</v>
      </c>
    </row>
    <row r="4475" spans="1:34" x14ac:dyDescent="0.25">
      <c r="A4475">
        <v>4474</v>
      </c>
      <c r="B4475">
        <v>8.5827642358407244E-2</v>
      </c>
      <c r="C4475">
        <v>0.31161664334815248</v>
      </c>
      <c r="D4475">
        <v>0.33420225391114883</v>
      </c>
      <c r="E4475">
        <v>0.39475882426863917</v>
      </c>
      <c r="F4475">
        <v>0.28203471390085272</v>
      </c>
      <c r="G4475">
        <v>7.6595340111985266E-2</v>
      </c>
      <c r="H4475">
        <v>7.5810606850775591E-2</v>
      </c>
      <c r="I4475">
        <v>0.1069648278721875</v>
      </c>
      <c r="J4475">
        <v>6.8221204593029994E-2</v>
      </c>
      <c r="K4475">
        <v>0.30216459918861133</v>
      </c>
      <c r="L4475">
        <v>0.35062354043757132</v>
      </c>
      <c r="M4475">
        <v>0.25283749245496728</v>
      </c>
      <c r="N4475">
        <v>0.38921022799501659</v>
      </c>
      <c r="O4475">
        <v>0.27401302536551819</v>
      </c>
      <c r="P4475">
        <v>0.32224830588994902</v>
      </c>
      <c r="Q4475">
        <v>6.4424297431135605E-2</v>
      </c>
      <c r="R4475">
        <v>9.3647741709601801E-2</v>
      </c>
      <c r="S4475">
        <v>5.5389908394806953E-2</v>
      </c>
      <c r="T4475">
        <v>9.9944078005531303E-2</v>
      </c>
      <c r="U4475">
        <v>6.1435197660067907E-2</v>
      </c>
      <c r="V4475">
        <v>8.224617532123886E-2</v>
      </c>
      <c r="W4475">
        <v>0.34331604328674892</v>
      </c>
      <c r="X4475">
        <v>0.24483216225349011</v>
      </c>
      <c r="Y4475">
        <v>0.28386037366279782</v>
      </c>
      <c r="Z4475">
        <v>0.31594809327794632</v>
      </c>
      <c r="AA4475">
        <v>8.4256331985965757E-2</v>
      </c>
      <c r="AB4475">
        <v>4.7959759523556557E-2</v>
      </c>
      <c r="AC4475">
        <v>6.6209508891053273E-2</v>
      </c>
      <c r="AD4475">
        <v>7.7592426845473211E-2</v>
      </c>
      <c r="AE4475">
        <v>0.27746924205317841</v>
      </c>
      <c r="AF4475">
        <v>6.0569286346435547E-2</v>
      </c>
      <c r="AG4475">
        <v>0.34182280311500002</v>
      </c>
      <c r="AH4475">
        <v>0.34182280311500002</v>
      </c>
    </row>
    <row r="4476" spans="1:34" x14ac:dyDescent="0.25">
      <c r="A4476">
        <v>4475</v>
      </c>
      <c r="B4476">
        <v>0.11475101164588609</v>
      </c>
      <c r="C4476">
        <v>0.29099721999242251</v>
      </c>
      <c r="D4476">
        <v>0.33410096775520248</v>
      </c>
      <c r="E4476">
        <v>0.29074869462376451</v>
      </c>
      <c r="F4476">
        <v>0.28708843814870222</v>
      </c>
      <c r="G4476">
        <v>9.1330738436167E-2</v>
      </c>
      <c r="H4476">
        <v>0.103838463523101</v>
      </c>
      <c r="I4476">
        <v>9.5161849984964617E-2</v>
      </c>
      <c r="J4476">
        <v>0.10046947991232021</v>
      </c>
      <c r="K4476">
        <v>0.28432725776955797</v>
      </c>
      <c r="L4476">
        <v>0.24478057095348579</v>
      </c>
      <c r="M4476">
        <v>0.25400015880774618</v>
      </c>
      <c r="N4476">
        <v>0.2817356557895756</v>
      </c>
      <c r="O4476">
        <v>0.27868923042218852</v>
      </c>
      <c r="P4476">
        <v>0.25146717341788238</v>
      </c>
      <c r="Q4476">
        <v>8.2754609553823591E-2</v>
      </c>
      <c r="R4476">
        <v>7.566409119792894E-2</v>
      </c>
      <c r="S4476">
        <v>8.280364391532187E-2</v>
      </c>
      <c r="T4476">
        <v>8.2814636443880554E-2</v>
      </c>
      <c r="U4476">
        <v>9.234560264401255E-2</v>
      </c>
      <c r="V4476">
        <v>8.5830386964734676E-2</v>
      </c>
      <c r="W4476">
        <v>0.23701056436968321</v>
      </c>
      <c r="X4476">
        <v>0.24731853853766569</v>
      </c>
      <c r="Y4476">
        <v>0.22007416728228721</v>
      </c>
      <c r="Z4476">
        <v>0.2423610593877063</v>
      </c>
      <c r="AA4476">
        <v>6.5880063337664274E-2</v>
      </c>
      <c r="AB4476">
        <v>7.6468636743095272E-2</v>
      </c>
      <c r="AC4476">
        <v>7.0461044691693217E-2</v>
      </c>
      <c r="AD4476">
        <v>7.6671765358074656E-2</v>
      </c>
      <c r="AE4476">
        <v>0.21283490175392461</v>
      </c>
      <c r="AF4476">
        <v>6.3263379037380219E-2</v>
      </c>
      <c r="AG4476">
        <v>0.34182280311500002</v>
      </c>
      <c r="AH4476">
        <v>0.34182280311500002</v>
      </c>
    </row>
    <row r="4477" spans="1:34" x14ac:dyDescent="0.25">
      <c r="A4477">
        <v>4476</v>
      </c>
      <c r="B4477">
        <v>0.68228630477112329</v>
      </c>
      <c r="C4477">
        <v>0.36612889844364399</v>
      </c>
      <c r="D4477">
        <v>0.38187959712057162</v>
      </c>
      <c r="E4477">
        <v>0.30323387434142202</v>
      </c>
      <c r="F4477">
        <v>0.43274408709466661</v>
      </c>
      <c r="G4477">
        <v>0.65311467986824823</v>
      </c>
      <c r="H4477">
        <v>0.71356290061261507</v>
      </c>
      <c r="I4477">
        <v>0.61979990910371674</v>
      </c>
      <c r="J4477">
        <v>0.72758338792985566</v>
      </c>
      <c r="K4477">
        <v>0.4000637856891851</v>
      </c>
      <c r="L4477">
        <v>0.32201570428122439</v>
      </c>
      <c r="M4477">
        <v>0.44552006263489857</v>
      </c>
      <c r="N4477">
        <v>0.35138526372633982</v>
      </c>
      <c r="O4477">
        <v>0.46670287586672288</v>
      </c>
      <c r="P4477">
        <v>0.39353184219092319</v>
      </c>
      <c r="Q4477">
        <v>0.68648414813176151</v>
      </c>
      <c r="R4477">
        <v>0.58364419329988804</v>
      </c>
      <c r="S4477">
        <v>0.70960634786358001</v>
      </c>
      <c r="T4477">
        <v>0.66285756965678644</v>
      </c>
      <c r="U4477">
        <v>0.74699848862329232</v>
      </c>
      <c r="V4477">
        <v>0.67647387326866149</v>
      </c>
      <c r="W4477">
        <v>0.36431068723798871</v>
      </c>
      <c r="X4477">
        <v>0.47432354688604828</v>
      </c>
      <c r="Y4477">
        <v>0.40288191172065291</v>
      </c>
      <c r="Z4477">
        <v>0.43326245703296468</v>
      </c>
      <c r="AA4477">
        <v>0.62874713522470149</v>
      </c>
      <c r="AB4477">
        <v>0.73018352492823557</v>
      </c>
      <c r="AC4477">
        <v>0.65328322789613069</v>
      </c>
      <c r="AD4477">
        <v>0.70300573290396007</v>
      </c>
      <c r="AE4477">
        <v>0.43750062051783961</v>
      </c>
      <c r="AF4477">
        <v>0.68082058429718018</v>
      </c>
      <c r="AG4477">
        <v>0.34182280311500002</v>
      </c>
      <c r="AH4477">
        <v>0.34182280311500002</v>
      </c>
    </row>
    <row r="4478" spans="1:34" x14ac:dyDescent="0.25">
      <c r="A4478">
        <v>4477</v>
      </c>
      <c r="B4478">
        <v>0.66929759634115216</v>
      </c>
      <c r="C4478">
        <v>0.37107070558518929</v>
      </c>
      <c r="D4478">
        <v>0.33381605643710421</v>
      </c>
      <c r="E4478">
        <v>0.30270629676127658</v>
      </c>
      <c r="F4478">
        <v>0.37097805430099218</v>
      </c>
      <c r="G4478">
        <v>0.59531523392508012</v>
      </c>
      <c r="H4478">
        <v>0.66340672163540571</v>
      </c>
      <c r="I4478">
        <v>0.60435609574742044</v>
      </c>
      <c r="J4478">
        <v>0.61616979235892633</v>
      </c>
      <c r="K4478">
        <v>0.35514366199590341</v>
      </c>
      <c r="L4478">
        <v>0.30284401349595619</v>
      </c>
      <c r="M4478">
        <v>0.36741226890366258</v>
      </c>
      <c r="N4478">
        <v>0.29356925996309058</v>
      </c>
      <c r="O4478">
        <v>0.36562070540887109</v>
      </c>
      <c r="P4478">
        <v>0.32312119624201918</v>
      </c>
      <c r="Q4478">
        <v>0.57932740410730132</v>
      </c>
      <c r="R4478">
        <v>0.49795585758621452</v>
      </c>
      <c r="S4478">
        <v>0.5417644917092439</v>
      </c>
      <c r="T4478">
        <v>0.59692524651101986</v>
      </c>
      <c r="U4478">
        <v>0.61005489562568604</v>
      </c>
      <c r="V4478">
        <v>0.54854773268218338</v>
      </c>
      <c r="W4478">
        <v>0.28519225761776351</v>
      </c>
      <c r="X4478">
        <v>0.35393800982107532</v>
      </c>
      <c r="Y4478">
        <v>0.29056262492434348</v>
      </c>
      <c r="Z4478">
        <v>0.31662110679833971</v>
      </c>
      <c r="AA4478">
        <v>0.47913740566331869</v>
      </c>
      <c r="AB4478">
        <v>0.52597467198282999</v>
      </c>
      <c r="AC4478">
        <v>0.44002752493410202</v>
      </c>
      <c r="AD4478">
        <v>0.54116188684849975</v>
      </c>
      <c r="AE4478">
        <v>0.27581765350088472</v>
      </c>
      <c r="AF4478">
        <v>0.42225921154022222</v>
      </c>
      <c r="AG4478">
        <v>0.34182280311500002</v>
      </c>
      <c r="AH4478">
        <v>0.34182280311500002</v>
      </c>
    </row>
    <row r="4479" spans="1:34" x14ac:dyDescent="0.25">
      <c r="A4479">
        <v>4478</v>
      </c>
      <c r="B4479">
        <v>0.79908957265107583</v>
      </c>
      <c r="C4479">
        <v>0.37872872055551948</v>
      </c>
      <c r="D4479">
        <v>0.38192899490551652</v>
      </c>
      <c r="E4479">
        <v>0.30671220824634232</v>
      </c>
      <c r="F4479">
        <v>0.45707303514414849</v>
      </c>
      <c r="G4479">
        <v>0.78207218221776931</v>
      </c>
      <c r="H4479">
        <v>0.81545042274659296</v>
      </c>
      <c r="I4479">
        <v>0.76379247421033403</v>
      </c>
      <c r="J4479">
        <v>0.83495147537750936</v>
      </c>
      <c r="K4479">
        <v>0.41044039408347482</v>
      </c>
      <c r="L4479">
        <v>0.34235879203872682</v>
      </c>
      <c r="M4479">
        <v>0.47669004808119297</v>
      </c>
      <c r="N4479">
        <v>0.35452208078246411</v>
      </c>
      <c r="O4479">
        <v>0.4885136336487173</v>
      </c>
      <c r="P4479">
        <v>0.42467947124693772</v>
      </c>
      <c r="Q4479">
        <v>0.80051092549315994</v>
      </c>
      <c r="R4479">
        <v>0.74194242135359945</v>
      </c>
      <c r="S4479">
        <v>0.82677872336847247</v>
      </c>
      <c r="T4479">
        <v>0.78968503123385414</v>
      </c>
      <c r="U4479">
        <v>0.84176579062567924</v>
      </c>
      <c r="V4479">
        <v>0.80897854335351005</v>
      </c>
      <c r="W4479">
        <v>0.38170703591792648</v>
      </c>
      <c r="X4479">
        <v>0.50163011286958636</v>
      </c>
      <c r="Y4479">
        <v>0.44357983031685311</v>
      </c>
      <c r="Z4479">
        <v>0.46139061588629182</v>
      </c>
      <c r="AA4479">
        <v>0.77011294591038937</v>
      </c>
      <c r="AB4479">
        <v>0.83410319888655815</v>
      </c>
      <c r="AC4479">
        <v>0.79773848594495333</v>
      </c>
      <c r="AD4479">
        <v>0.82103077579170547</v>
      </c>
      <c r="AE4479">
        <v>0.4735830458407787</v>
      </c>
      <c r="AF4479">
        <v>0.81014174222946167</v>
      </c>
      <c r="AG4479">
        <v>0.34182280311500002</v>
      </c>
      <c r="AH4479">
        <v>0.34182280311500002</v>
      </c>
    </row>
    <row r="4480" spans="1:34" x14ac:dyDescent="0.25">
      <c r="A4480">
        <v>4479</v>
      </c>
      <c r="B4480">
        <v>7.1161968675941809E-2</v>
      </c>
      <c r="C4480">
        <v>0.32151993508736759</v>
      </c>
      <c r="D4480">
        <v>0.38098167152975249</v>
      </c>
      <c r="E4480">
        <v>0.28909601215676412</v>
      </c>
      <c r="F4480">
        <v>0.24231073658249469</v>
      </c>
      <c r="G4480">
        <v>6.3062014152474519E-2</v>
      </c>
      <c r="H4480">
        <v>0.1149935986857651</v>
      </c>
      <c r="I4480">
        <v>5.9602548636046922E-2</v>
      </c>
      <c r="J4480">
        <v>5.0244640607793552E-2</v>
      </c>
      <c r="K4480">
        <v>0.33117913161015511</v>
      </c>
      <c r="L4480">
        <v>0.27264066428292749</v>
      </c>
      <c r="M4480">
        <v>0.28227674709545802</v>
      </c>
      <c r="N4480">
        <v>0.3363002228058859</v>
      </c>
      <c r="O4480">
        <v>0.27445605165333109</v>
      </c>
      <c r="P4480">
        <v>0.20465470196172211</v>
      </c>
      <c r="Q4480">
        <v>0.11957783452362571</v>
      </c>
      <c r="R4480">
        <v>4.8648684626648578E-2</v>
      </c>
      <c r="S4480">
        <v>7.3487814612311797E-2</v>
      </c>
      <c r="T4480">
        <v>0.10923749915518011</v>
      </c>
      <c r="U4480">
        <v>8.4145728941750264E-2</v>
      </c>
      <c r="V4480">
        <v>4.1831641838337527E-2</v>
      </c>
      <c r="W4480">
        <v>0.29217684322631748</v>
      </c>
      <c r="X4480">
        <v>0.30304094423697692</v>
      </c>
      <c r="Y4480">
        <v>0.24198448792674801</v>
      </c>
      <c r="Z4480">
        <v>0.24263006840002141</v>
      </c>
      <c r="AA4480">
        <v>0.1089300510943265</v>
      </c>
      <c r="AB4480">
        <v>0.13433458941674639</v>
      </c>
      <c r="AC4480">
        <v>5.7104094485484827E-2</v>
      </c>
      <c r="AD4480">
        <v>7.9424581692037421E-2</v>
      </c>
      <c r="AE4480">
        <v>0.27108889030644651</v>
      </c>
      <c r="AF4480">
        <v>0.12168246507644651</v>
      </c>
      <c r="AG4480">
        <v>0.34182280311500002</v>
      </c>
      <c r="AH4480">
        <v>0.34182280311500002</v>
      </c>
    </row>
    <row r="4481" spans="1:34" x14ac:dyDescent="0.25">
      <c r="A4481">
        <v>4480</v>
      </c>
      <c r="B4481">
        <v>0.23599096590603699</v>
      </c>
      <c r="C4481">
        <v>0.30534797857613127</v>
      </c>
      <c r="D4481">
        <v>0.38278762027234031</v>
      </c>
      <c r="E4481">
        <v>0.29352199398535478</v>
      </c>
      <c r="F4481">
        <v>0.39679637507593118</v>
      </c>
      <c r="G4481">
        <v>0.2015401611838924</v>
      </c>
      <c r="H4481">
        <v>0.33304844763658109</v>
      </c>
      <c r="I4481">
        <v>0.17804098470812049</v>
      </c>
      <c r="J4481">
        <v>0.32022789931513701</v>
      </c>
      <c r="K4481">
        <v>0.347694797680838</v>
      </c>
      <c r="L4481">
        <v>0.25695823003552881</v>
      </c>
      <c r="M4481">
        <v>0.35757453992284632</v>
      </c>
      <c r="N4481">
        <v>0.34413414331939529</v>
      </c>
      <c r="O4481">
        <v>0.46082799529039831</v>
      </c>
      <c r="P4481">
        <v>0.341991756702196</v>
      </c>
      <c r="Q4481">
        <v>0.29239350358086402</v>
      </c>
      <c r="R4481">
        <v>0.14947073199914901</v>
      </c>
      <c r="S4481">
        <v>0.27898391374566422</v>
      </c>
      <c r="T4481">
        <v>0.27986922035523382</v>
      </c>
      <c r="U4481">
        <v>0.42844650252365712</v>
      </c>
      <c r="V4481">
        <v>0.25010838028736843</v>
      </c>
      <c r="W4481">
        <v>0.30734940893900459</v>
      </c>
      <c r="X4481">
        <v>0.4212971930103131</v>
      </c>
      <c r="Y4481">
        <v>0.30166651566777308</v>
      </c>
      <c r="Z4481">
        <v>0.41696607316243678</v>
      </c>
      <c r="AA4481">
        <v>0.24218283100008889</v>
      </c>
      <c r="AB4481">
        <v>0.38553415365490101</v>
      </c>
      <c r="AC4481">
        <v>0.21290575389022889</v>
      </c>
      <c r="AD4481">
        <v>0.36807649157809308</v>
      </c>
      <c r="AE4481">
        <v>0.37424414805379252</v>
      </c>
      <c r="AF4481">
        <v>0.3250216543674469</v>
      </c>
      <c r="AG4481">
        <v>0.34182280311500002</v>
      </c>
      <c r="AH4481">
        <v>0.34182280311500002</v>
      </c>
    </row>
    <row r="4482" spans="1:34" x14ac:dyDescent="0.25">
      <c r="A4482">
        <v>4481</v>
      </c>
      <c r="B4482">
        <v>0.13680256668867971</v>
      </c>
      <c r="C4482">
        <v>0.3060526939876162</v>
      </c>
      <c r="D4482">
        <v>0.38110582357722411</v>
      </c>
      <c r="E4482">
        <v>0.29003427053031128</v>
      </c>
      <c r="F4482">
        <v>0.24907868863159291</v>
      </c>
      <c r="G4482">
        <v>0.1145982561966082</v>
      </c>
      <c r="H4482">
        <v>0.18726474444266999</v>
      </c>
      <c r="I4482">
        <v>0.1067303559707907</v>
      </c>
      <c r="J4482">
        <v>9.8342637766006366E-2</v>
      </c>
      <c r="K4482">
        <v>0.3411289834162084</v>
      </c>
      <c r="L4482">
        <v>0.25833583240900337</v>
      </c>
      <c r="M4482">
        <v>0.22220920292313581</v>
      </c>
      <c r="N4482">
        <v>0.33768056342076852</v>
      </c>
      <c r="O4482">
        <v>0.2923404667629686</v>
      </c>
      <c r="P4482">
        <v>0.19437042491610829</v>
      </c>
      <c r="Q4482">
        <v>0.15555311456750351</v>
      </c>
      <c r="R4482">
        <v>8.923983628674588E-2</v>
      </c>
      <c r="S4482">
        <v>7.7499339880054266E-2</v>
      </c>
      <c r="T4482">
        <v>0.1623662330236833</v>
      </c>
      <c r="U4482">
        <v>0.14356112727835749</v>
      </c>
      <c r="V4482">
        <v>6.8713195306900773E-2</v>
      </c>
      <c r="W4482">
        <v>0.30099671522068522</v>
      </c>
      <c r="X4482">
        <v>0.25929207768264362</v>
      </c>
      <c r="Y4482">
        <v>0.17298658879256271</v>
      </c>
      <c r="Z4482">
        <v>0.24909444364955169</v>
      </c>
      <c r="AA4482">
        <v>0.13468347225175051</v>
      </c>
      <c r="AB4482">
        <v>0.1128766702794162</v>
      </c>
      <c r="AC4482">
        <v>5.379378926903465E-2</v>
      </c>
      <c r="AD4482">
        <v>0.1186865651506054</v>
      </c>
      <c r="AE4482">
        <v>0.2203051831879497</v>
      </c>
      <c r="AF4482">
        <v>9.2989519238471985E-2</v>
      </c>
      <c r="AG4482">
        <v>0.34182280311500002</v>
      </c>
      <c r="AH4482">
        <v>0.34182280311500002</v>
      </c>
    </row>
    <row r="4483" spans="1:34" x14ac:dyDescent="0.25">
      <c r="A4483">
        <v>4482</v>
      </c>
      <c r="B4483">
        <v>0.64145588399413545</v>
      </c>
      <c r="C4483">
        <v>0.39079043843477151</v>
      </c>
      <c r="D4483">
        <v>0.3337642535127453</v>
      </c>
      <c r="E4483">
        <v>0.30108355642220752</v>
      </c>
      <c r="F4483">
        <v>0.36162511033246442</v>
      </c>
      <c r="G4483">
        <v>0.65993945882905158</v>
      </c>
      <c r="H4483">
        <v>0.63534964454106002</v>
      </c>
      <c r="I4483">
        <v>0.56441679844759562</v>
      </c>
      <c r="J4483">
        <v>0.58896375376931931</v>
      </c>
      <c r="K4483">
        <v>0.38285412317410278</v>
      </c>
      <c r="L4483">
        <v>0.35097061812036512</v>
      </c>
      <c r="M4483">
        <v>0.39327513724466101</v>
      </c>
      <c r="N4483">
        <v>0.29155208368369878</v>
      </c>
      <c r="O4483">
        <v>0.35486875897712139</v>
      </c>
      <c r="P4483">
        <v>0.2935400209080069</v>
      </c>
      <c r="Q4483">
        <v>0.65239435933899548</v>
      </c>
      <c r="R4483">
        <v>0.58856692424386126</v>
      </c>
      <c r="S4483">
        <v>0.60862668385791197</v>
      </c>
      <c r="T4483">
        <v>0.55582197895462793</v>
      </c>
      <c r="U4483">
        <v>0.58128367971492001</v>
      </c>
      <c r="V4483">
        <v>0.48857574261045272</v>
      </c>
      <c r="W4483">
        <v>0.34143633204155338</v>
      </c>
      <c r="X4483">
        <v>0.3856718977193716</v>
      </c>
      <c r="Y4483">
        <v>0.32863763984659772</v>
      </c>
      <c r="Z4483">
        <v>0.28371854341860608</v>
      </c>
      <c r="AA4483">
        <v>0.57852935885575996</v>
      </c>
      <c r="AB4483">
        <v>0.59919892316752188</v>
      </c>
      <c r="AC4483">
        <v>0.51406988368735484</v>
      </c>
      <c r="AD4483">
        <v>0.47680976404072989</v>
      </c>
      <c r="AE4483">
        <v>0.31795232667113132</v>
      </c>
      <c r="AF4483">
        <v>0.50053972005844116</v>
      </c>
      <c r="AG4483">
        <v>0.34182280311500002</v>
      </c>
      <c r="AH4483">
        <v>0.34182280311500002</v>
      </c>
    </row>
    <row r="4484" spans="1:34" x14ac:dyDescent="0.25">
      <c r="A4484">
        <v>4483</v>
      </c>
      <c r="B4484">
        <v>5.1474858236266942E-2</v>
      </c>
      <c r="C4484">
        <v>0.33989864599196401</v>
      </c>
      <c r="D4484">
        <v>0.33373327106012379</v>
      </c>
      <c r="E4484">
        <v>0.39338718017294128</v>
      </c>
      <c r="F4484">
        <v>0.24722257014482399</v>
      </c>
      <c r="G4484">
        <v>3.7544874582848581E-2</v>
      </c>
      <c r="H4484">
        <v>4.7814123533673307E-2</v>
      </c>
      <c r="I4484">
        <v>6.4600079574444275E-2</v>
      </c>
      <c r="J4484">
        <v>2.9610419792378679E-2</v>
      </c>
      <c r="K4484">
        <v>0.33239910477532009</v>
      </c>
      <c r="L4484">
        <v>0.37361646949451283</v>
      </c>
      <c r="M4484">
        <v>0.24362736320323911</v>
      </c>
      <c r="N4484">
        <v>0.38758233504611089</v>
      </c>
      <c r="O4484">
        <v>0.2382178905612605</v>
      </c>
      <c r="P4484">
        <v>0.2930739093590724</v>
      </c>
      <c r="Q4484">
        <v>3.4536441788562647E-2</v>
      </c>
      <c r="R4484">
        <v>4.5523344220436322E-2</v>
      </c>
      <c r="S4484">
        <v>2.252456926564168E-2</v>
      </c>
      <c r="T4484">
        <v>6.2842001283382673E-2</v>
      </c>
      <c r="U4484">
        <v>2.6575670206056601E-2</v>
      </c>
      <c r="V4484">
        <v>3.4608613614442653E-2</v>
      </c>
      <c r="W4484">
        <v>0.36840842861559892</v>
      </c>
      <c r="X4484">
        <v>0.236199068939346</v>
      </c>
      <c r="Y4484">
        <v>0.27548749031139619</v>
      </c>
      <c r="Z4484">
        <v>0.28610827220414731</v>
      </c>
      <c r="AA4484">
        <v>4.410704530044969E-2</v>
      </c>
      <c r="AB4484">
        <v>2.0218262024825809E-2</v>
      </c>
      <c r="AC4484">
        <v>2.5283779359888039E-2</v>
      </c>
      <c r="AD4484">
        <v>3.2919174806936763E-2</v>
      </c>
      <c r="AE4484">
        <v>0.27014800781320419</v>
      </c>
      <c r="AF4484">
        <v>2.4126537144184109E-2</v>
      </c>
      <c r="AG4484">
        <v>0.34182280311500002</v>
      </c>
      <c r="AH4484">
        <v>0.34182280311500002</v>
      </c>
    </row>
    <row r="4485" spans="1:34" x14ac:dyDescent="0.25">
      <c r="A4485">
        <v>4484</v>
      </c>
      <c r="B4485">
        <v>0.54662515934976852</v>
      </c>
      <c r="C4485">
        <v>0.34480325976365722</v>
      </c>
      <c r="D4485">
        <v>0.33385514752385531</v>
      </c>
      <c r="E4485">
        <v>0.40891077605239451</v>
      </c>
      <c r="F4485">
        <v>0.34394386870674237</v>
      </c>
      <c r="G4485">
        <v>0.49549783583117318</v>
      </c>
      <c r="H4485">
        <v>0.53847251674433572</v>
      </c>
      <c r="I4485">
        <v>0.71029347552597921</v>
      </c>
      <c r="J4485">
        <v>0.49552593233832648</v>
      </c>
      <c r="K4485">
        <v>0.33845906437690187</v>
      </c>
      <c r="L4485">
        <v>0.42382338415377352</v>
      </c>
      <c r="M4485">
        <v>0.32118978602431802</v>
      </c>
      <c r="N4485">
        <v>0.4033260284521043</v>
      </c>
      <c r="O4485">
        <v>0.3380496040414403</v>
      </c>
      <c r="P4485">
        <v>0.42654439371574537</v>
      </c>
      <c r="Q4485">
        <v>0.48783445525052832</v>
      </c>
      <c r="R4485">
        <v>0.66799212171181011</v>
      </c>
      <c r="S4485">
        <v>0.43719148737944469</v>
      </c>
      <c r="T4485">
        <v>0.70624411837589129</v>
      </c>
      <c r="U4485">
        <v>0.48769596700290391</v>
      </c>
      <c r="V4485">
        <v>0.65227652059186403</v>
      </c>
      <c r="W4485">
        <v>0.41974825610128569</v>
      </c>
      <c r="X4485">
        <v>0.31646980219547649</v>
      </c>
      <c r="Y4485">
        <v>0.41050211009382598</v>
      </c>
      <c r="Z4485">
        <v>0.42279283767672282</v>
      </c>
      <c r="AA4485">
        <v>0.66411720080607739</v>
      </c>
      <c r="AB4485">
        <v>0.43008919392086348</v>
      </c>
      <c r="AC4485">
        <v>0.60092600417367803</v>
      </c>
      <c r="AD4485">
        <v>0.647251976133707</v>
      </c>
      <c r="AE4485">
        <v>0.40751077088932203</v>
      </c>
      <c r="AF4485">
        <v>0.59617006778717041</v>
      </c>
      <c r="AG4485">
        <v>0.34182280311500002</v>
      </c>
      <c r="AH4485">
        <v>0.34182280311500002</v>
      </c>
    </row>
    <row r="4486" spans="1:34" x14ac:dyDescent="0.25">
      <c r="A4486">
        <v>4485</v>
      </c>
      <c r="B4486">
        <v>0.6703269931280551</v>
      </c>
      <c r="C4486">
        <v>0.35676649838453228</v>
      </c>
      <c r="D4486">
        <v>0.3344906950735751</v>
      </c>
      <c r="E4486">
        <v>0.41119708663574372</v>
      </c>
      <c r="F4486">
        <v>0.42918823209869128</v>
      </c>
      <c r="G4486">
        <v>0.61808971441838179</v>
      </c>
      <c r="H4486">
        <v>0.66782241359876304</v>
      </c>
      <c r="I4486">
        <v>0.78999821395788472</v>
      </c>
      <c r="J4486">
        <v>0.70556036728927274</v>
      </c>
      <c r="K4486">
        <v>0.35186340927614018</v>
      </c>
      <c r="L4486">
        <v>0.43459499173402172</v>
      </c>
      <c r="M4486">
        <v>0.42896673041298428</v>
      </c>
      <c r="N4486">
        <v>0.40628198919264757</v>
      </c>
      <c r="O4486">
        <v>0.42502501479098631</v>
      </c>
      <c r="P4486">
        <v>0.49431158256721819</v>
      </c>
      <c r="Q4486">
        <v>0.61625996420562312</v>
      </c>
      <c r="R4486">
        <v>0.75201382720101584</v>
      </c>
      <c r="S4486">
        <v>0.66368287749273802</v>
      </c>
      <c r="T4486">
        <v>0.79013378144829904</v>
      </c>
      <c r="U4486">
        <v>0.70321489309408902</v>
      </c>
      <c r="V4486">
        <v>0.80214689313908816</v>
      </c>
      <c r="W4486">
        <v>0.43192868456156641</v>
      </c>
      <c r="X4486">
        <v>0.42599782832809052</v>
      </c>
      <c r="Y4486">
        <v>0.50056723953533444</v>
      </c>
      <c r="Z4486">
        <v>0.49187554306290537</v>
      </c>
      <c r="AA4486">
        <v>0.75283343736566755</v>
      </c>
      <c r="AB4486">
        <v>0.66206419354169233</v>
      </c>
      <c r="AC4486">
        <v>0.77080396794644113</v>
      </c>
      <c r="AD4486">
        <v>0.80140245619468486</v>
      </c>
      <c r="AE4486">
        <v>0.49910726541128148</v>
      </c>
      <c r="AF4486">
        <v>0.77055621147155762</v>
      </c>
      <c r="AG4486">
        <v>0.34182280311500002</v>
      </c>
      <c r="AH4486">
        <v>0.34182280311500002</v>
      </c>
    </row>
    <row r="4487" spans="1:34" x14ac:dyDescent="0.25">
      <c r="A4487">
        <v>4486</v>
      </c>
      <c r="B4487">
        <v>0.84006445163494214</v>
      </c>
      <c r="C4487">
        <v>0.37790489899219187</v>
      </c>
      <c r="D4487">
        <v>0.33457405855147598</v>
      </c>
      <c r="E4487">
        <v>0.41357896923040849</v>
      </c>
      <c r="F4487">
        <v>0.46540602782707352</v>
      </c>
      <c r="G4487">
        <v>0.83097111934413193</v>
      </c>
      <c r="H4487">
        <v>0.84125750780591346</v>
      </c>
      <c r="I4487">
        <v>0.8917082682297145</v>
      </c>
      <c r="J4487">
        <v>0.86770373520178046</v>
      </c>
      <c r="K4487">
        <v>0.37268305226904119</v>
      </c>
      <c r="L4487">
        <v>0.43654870080108438</v>
      </c>
      <c r="M4487">
        <v>0.47703611088207187</v>
      </c>
      <c r="N4487">
        <v>0.40878452557823408</v>
      </c>
      <c r="O4487">
        <v>0.46266704727260999</v>
      </c>
      <c r="P4487">
        <v>0.51657369479908533</v>
      </c>
      <c r="Q4487">
        <v>0.83209163526546093</v>
      </c>
      <c r="R4487">
        <v>0.87709917266371673</v>
      </c>
      <c r="S4487">
        <v>0.85957626625138417</v>
      </c>
      <c r="T4487">
        <v>0.89418328141708237</v>
      </c>
      <c r="U4487">
        <v>0.86860265348573129</v>
      </c>
      <c r="V4487">
        <v>0.90196564493332176</v>
      </c>
      <c r="W4487">
        <v>0.43359409579682512</v>
      </c>
      <c r="X4487">
        <v>0.47493950682703062</v>
      </c>
      <c r="Y4487">
        <v>0.5171076259116093</v>
      </c>
      <c r="Z4487">
        <v>0.51506098526984889</v>
      </c>
      <c r="AA4487">
        <v>0.87953374867597467</v>
      </c>
      <c r="AB4487">
        <v>0.86050951857783653</v>
      </c>
      <c r="AC4487">
        <v>0.88735296044788092</v>
      </c>
      <c r="AD4487">
        <v>0.9036019289583469</v>
      </c>
      <c r="AE4487">
        <v>0.51619988871292788</v>
      </c>
      <c r="AF4487">
        <v>0.8889583945274353</v>
      </c>
      <c r="AG4487">
        <v>0.34182280311500002</v>
      </c>
      <c r="AH4487">
        <v>0.34182280311500002</v>
      </c>
    </row>
    <row r="4488" spans="1:34" x14ac:dyDescent="0.25">
      <c r="A4488">
        <v>4487</v>
      </c>
      <c r="B4488">
        <v>0.1532725378742153</v>
      </c>
      <c r="C4488">
        <v>0.36955785169722649</v>
      </c>
      <c r="D4488">
        <v>0.33356184906704928</v>
      </c>
      <c r="E4488">
        <v>0.2903534809754818</v>
      </c>
      <c r="F4488">
        <v>0.2611022669473318</v>
      </c>
      <c r="G4488">
        <v>0.19330352098190259</v>
      </c>
      <c r="H4488">
        <v>0.1408331552438806</v>
      </c>
      <c r="I4488">
        <v>0.12006204490821459</v>
      </c>
      <c r="J4488">
        <v>0.13441147686410421</v>
      </c>
      <c r="K4488">
        <v>0.35961880234943788</v>
      </c>
      <c r="L4488">
        <v>0.32575577692378771</v>
      </c>
      <c r="M4488">
        <v>0.33095113341174381</v>
      </c>
      <c r="N4488">
        <v>0.28071059141076982</v>
      </c>
      <c r="O4488">
        <v>0.2530729665422623</v>
      </c>
      <c r="P4488">
        <v>0.21912402468223391</v>
      </c>
      <c r="Q4488">
        <v>0.17580700560249851</v>
      </c>
      <c r="R4488">
        <v>0.15449357938710759</v>
      </c>
      <c r="S4488">
        <v>0.1970986636646887</v>
      </c>
      <c r="T4488">
        <v>0.1065707697883866</v>
      </c>
      <c r="U4488">
        <v>0.12462040284996841</v>
      </c>
      <c r="V4488">
        <v>0.10426785748756839</v>
      </c>
      <c r="W4488">
        <v>0.31426985248337641</v>
      </c>
      <c r="X4488">
        <v>0.31892171091398319</v>
      </c>
      <c r="Y4488">
        <v>0.29030473668695123</v>
      </c>
      <c r="Z4488">
        <v>0.21043391292523239</v>
      </c>
      <c r="AA4488">
        <v>0.13562049703424259</v>
      </c>
      <c r="AB4488">
        <v>0.1800466170886067</v>
      </c>
      <c r="AC4488">
        <v>0.15656588786614389</v>
      </c>
      <c r="AD4488">
        <v>9.3875252563884792E-2</v>
      </c>
      <c r="AE4488">
        <v>0.27726868491454942</v>
      </c>
      <c r="AF4488">
        <v>0.13862128555774689</v>
      </c>
      <c r="AG4488">
        <v>0.34182280311500002</v>
      </c>
      <c r="AH4488">
        <v>0.34182280311500002</v>
      </c>
    </row>
    <row r="4489" spans="1:34" x14ac:dyDescent="0.25">
      <c r="A4489">
        <v>4488</v>
      </c>
      <c r="B4489">
        <v>0.21504261487093809</v>
      </c>
      <c r="C4489">
        <v>0.32968678687119313</v>
      </c>
      <c r="D4489">
        <v>0.33357704951563938</v>
      </c>
      <c r="E4489">
        <v>0.29143606754189988</v>
      </c>
      <c r="F4489">
        <v>0.26896853773052759</v>
      </c>
      <c r="G4489">
        <v>0.2198855871787532</v>
      </c>
      <c r="H4489">
        <v>0.19728911222925019</v>
      </c>
      <c r="I4489">
        <v>0.15745880694715361</v>
      </c>
      <c r="J4489">
        <v>0.17789444338747629</v>
      </c>
      <c r="K4489">
        <v>0.31727044333146648</v>
      </c>
      <c r="L4489">
        <v>0.26334097342181689</v>
      </c>
      <c r="M4489">
        <v>0.28146446395679392</v>
      </c>
      <c r="N4489">
        <v>0.28164975598693259</v>
      </c>
      <c r="O4489">
        <v>0.26004672796245198</v>
      </c>
      <c r="P4489">
        <v>0.22135505038491701</v>
      </c>
      <c r="Q4489">
        <v>0.20037170435793741</v>
      </c>
      <c r="R4489">
        <v>0.15676279896245929</v>
      </c>
      <c r="S4489">
        <v>0.19922780448995239</v>
      </c>
      <c r="T4489">
        <v>0.13885333406546829</v>
      </c>
      <c r="U4489">
        <v>0.16453689031984961</v>
      </c>
      <c r="V4489">
        <v>0.1272333093303227</v>
      </c>
      <c r="W4489">
        <v>0.24929130436856531</v>
      </c>
      <c r="X4489">
        <v>0.26881836635589212</v>
      </c>
      <c r="Y4489">
        <v>0.21719222472635899</v>
      </c>
      <c r="Z4489">
        <v>0.21169533527637921</v>
      </c>
      <c r="AA4489">
        <v>0.13692005917381331</v>
      </c>
      <c r="AB4489">
        <v>0.18270047875310319</v>
      </c>
      <c r="AC4489">
        <v>0.1369051201869515</v>
      </c>
      <c r="AD4489">
        <v>0.1137416148885478</v>
      </c>
      <c r="AE4489">
        <v>0.20396631328582601</v>
      </c>
      <c r="AF4489">
        <v>0.12082838267087941</v>
      </c>
      <c r="AG4489">
        <v>0.34182280311500002</v>
      </c>
      <c r="AH4489">
        <v>0.34182280311500002</v>
      </c>
    </row>
    <row r="4490" spans="1:34" x14ac:dyDescent="0.25">
      <c r="A4490">
        <v>4489</v>
      </c>
      <c r="B4490">
        <v>6.1349534801533587E-2</v>
      </c>
      <c r="C4490">
        <v>0.30654243076407162</v>
      </c>
      <c r="D4490">
        <v>0.33418710030053012</v>
      </c>
      <c r="E4490">
        <v>0.39377624965263219</v>
      </c>
      <c r="F4490">
        <v>0.28364446852194619</v>
      </c>
      <c r="G4490">
        <v>6.9455510871020074E-2</v>
      </c>
      <c r="H4490">
        <v>5.7568212191511828E-2</v>
      </c>
      <c r="I4490">
        <v>7.7878911465015771E-2</v>
      </c>
      <c r="J4490">
        <v>7.604450129876679E-2</v>
      </c>
      <c r="K4490">
        <v>0.29621235428171361</v>
      </c>
      <c r="L4490">
        <v>0.35621905173301921</v>
      </c>
      <c r="M4490">
        <v>0.26837777405259922</v>
      </c>
      <c r="N4490">
        <v>0.38834680920771442</v>
      </c>
      <c r="O4490">
        <v>0.27626835590644161</v>
      </c>
      <c r="P4490">
        <v>0.32626663437885328</v>
      </c>
      <c r="Q4490">
        <v>6.3691040910256583E-2</v>
      </c>
      <c r="R4490">
        <v>8.9060593732083568E-2</v>
      </c>
      <c r="S4490">
        <v>8.9240208832049722E-2</v>
      </c>
      <c r="T4490">
        <v>7.6516808128293812E-2</v>
      </c>
      <c r="U4490">
        <v>7.2349254552101672E-2</v>
      </c>
      <c r="V4490">
        <v>9.8860721576276858E-2</v>
      </c>
      <c r="W4490">
        <v>0.34821612046110112</v>
      </c>
      <c r="X4490">
        <v>0.25805984812533039</v>
      </c>
      <c r="Y4490">
        <v>0.31128078308598689</v>
      </c>
      <c r="Z4490">
        <v>0.32066138382641218</v>
      </c>
      <c r="AA4490">
        <v>8.5941723634868156E-2</v>
      </c>
      <c r="AB4490">
        <v>8.289129523123924E-2</v>
      </c>
      <c r="AC4490">
        <v>0.1157800612561812</v>
      </c>
      <c r="AD4490">
        <v>9.7231945734301467E-2</v>
      </c>
      <c r="AE4490">
        <v>0.30282845400592268</v>
      </c>
      <c r="AF4490">
        <v>0.1116133108735085</v>
      </c>
      <c r="AG4490">
        <v>0.34182280311500002</v>
      </c>
      <c r="AH4490">
        <v>0.34182280311500002</v>
      </c>
    </row>
    <row r="4491" spans="1:34" x14ac:dyDescent="0.25">
      <c r="A4491">
        <v>4490</v>
      </c>
      <c r="B4491">
        <v>7.3099649615353382E-2</v>
      </c>
      <c r="C4491">
        <v>0.28615938005930819</v>
      </c>
      <c r="D4491">
        <v>0.38132878705980727</v>
      </c>
      <c r="E4491">
        <v>0.28925114001086411</v>
      </c>
      <c r="F4491">
        <v>0.25091758684109122</v>
      </c>
      <c r="G4491">
        <v>5.5314518064813217E-2</v>
      </c>
      <c r="H4491">
        <v>0.11292729770149</v>
      </c>
      <c r="I4491">
        <v>6.2021833303534717E-2</v>
      </c>
      <c r="J4491">
        <v>5.9057367055605658E-2</v>
      </c>
      <c r="K4491">
        <v>0.32030654357258659</v>
      </c>
      <c r="L4491">
        <v>0.24018335244038169</v>
      </c>
      <c r="M4491">
        <v>0.2270882535220724</v>
      </c>
      <c r="N4491">
        <v>0.33708209490602559</v>
      </c>
      <c r="O4491">
        <v>0.29940851055453771</v>
      </c>
      <c r="P4491">
        <v>0.21020317013551271</v>
      </c>
      <c r="Q4491">
        <v>8.5508518542560905E-2</v>
      </c>
      <c r="R4491">
        <v>4.7506993978600212E-2</v>
      </c>
      <c r="S4491">
        <v>4.9837858853095662E-2</v>
      </c>
      <c r="T4491">
        <v>0.10955901134274409</v>
      </c>
      <c r="U4491">
        <v>0.101535927713439</v>
      </c>
      <c r="V4491">
        <v>5.0648745189341343E-2</v>
      </c>
      <c r="W4491">
        <v>0.28184553805710422</v>
      </c>
      <c r="X4491">
        <v>0.26961849577396052</v>
      </c>
      <c r="Y4491">
        <v>0.1925614915062632</v>
      </c>
      <c r="Z4491">
        <v>0.26755409585113582</v>
      </c>
      <c r="AA4491">
        <v>8.4519040227705899E-2</v>
      </c>
      <c r="AB4491">
        <v>8.4539902103645162E-2</v>
      </c>
      <c r="AC4491">
        <v>4.4292899188979183E-2</v>
      </c>
      <c r="AD4491">
        <v>9.9692784264447859E-2</v>
      </c>
      <c r="AE4491">
        <v>0.24351649720585539</v>
      </c>
      <c r="AF4491">
        <v>8.5759088397026062E-2</v>
      </c>
      <c r="AG4491">
        <v>0.34182280311500002</v>
      </c>
      <c r="AH4491">
        <v>0.34182280311500002</v>
      </c>
    </row>
    <row r="4492" spans="1:34" x14ac:dyDescent="0.25">
      <c r="A4492">
        <v>4491</v>
      </c>
      <c r="B4492">
        <v>0.80698712079527102</v>
      </c>
      <c r="C4492">
        <v>0.41838346856218961</v>
      </c>
      <c r="D4492">
        <v>0.38202828959621749</v>
      </c>
      <c r="E4492">
        <v>0.41284048064981438</v>
      </c>
      <c r="F4492">
        <v>0.46185638365267728</v>
      </c>
      <c r="G4492">
        <v>0.83000277517347143</v>
      </c>
      <c r="H4492">
        <v>0.82177829510186118</v>
      </c>
      <c r="I4492">
        <v>0.864223467934356</v>
      </c>
      <c r="J4492">
        <v>0.84239058871762829</v>
      </c>
      <c r="K4492">
        <v>0.44889031121146739</v>
      </c>
      <c r="L4492">
        <v>0.47746373326245278</v>
      </c>
      <c r="M4492">
        <v>0.5168080144782613</v>
      </c>
      <c r="N4492">
        <v>0.44145875702144682</v>
      </c>
      <c r="O4492">
        <v>0.49295287143781291</v>
      </c>
      <c r="P4492">
        <v>0.5138247997533375</v>
      </c>
      <c r="Q4492">
        <v>0.83960462796291391</v>
      </c>
      <c r="R4492">
        <v>0.86962830658377577</v>
      </c>
      <c r="S4492">
        <v>0.86637944773050324</v>
      </c>
      <c r="T4492">
        <v>0.86246844682568891</v>
      </c>
      <c r="U4492">
        <v>0.84803692823160914</v>
      </c>
      <c r="V4492">
        <v>0.87998720911126826</v>
      </c>
      <c r="W4492">
        <v>0.49630651625684341</v>
      </c>
      <c r="X4492">
        <v>0.53901401587639053</v>
      </c>
      <c r="Y4492">
        <v>0.55727043786340424</v>
      </c>
      <c r="Z4492">
        <v>0.53585734635199944</v>
      </c>
      <c r="AA4492">
        <v>0.86532389825304412</v>
      </c>
      <c r="AB4492">
        <v>0.86752681653805641</v>
      </c>
      <c r="AC4492">
        <v>0.88897344245071996</v>
      </c>
      <c r="AD4492">
        <v>0.87797371156429815</v>
      </c>
      <c r="AE4492">
        <v>0.57153501548240981</v>
      </c>
      <c r="AF4492">
        <v>0.88459312915802002</v>
      </c>
      <c r="AG4492">
        <v>0.34182280311500002</v>
      </c>
      <c r="AH4492">
        <v>0.34182280311500002</v>
      </c>
    </row>
    <row r="4493" spans="1:34" x14ac:dyDescent="0.25">
      <c r="A4493">
        <v>4492</v>
      </c>
      <c r="B4493">
        <v>7.2612877391222699E-2</v>
      </c>
      <c r="C4493">
        <v>0.28828821066846649</v>
      </c>
      <c r="D4493">
        <v>0.33350268547809719</v>
      </c>
      <c r="E4493">
        <v>0.28909770032219978</v>
      </c>
      <c r="F4493">
        <v>0.23884858186171479</v>
      </c>
      <c r="G4493">
        <v>5.5893168088178263E-2</v>
      </c>
      <c r="H4493">
        <v>6.3960858775220286E-2</v>
      </c>
      <c r="I4493">
        <v>6.1292360968049478E-2</v>
      </c>
      <c r="J4493">
        <v>5.2744576035921989E-2</v>
      </c>
      <c r="K4493">
        <v>0.28148762576655489</v>
      </c>
      <c r="L4493">
        <v>0.23814125783590021</v>
      </c>
      <c r="M4493">
        <v>0.20163029704859761</v>
      </c>
      <c r="N4493">
        <v>0.27944387823900879</v>
      </c>
      <c r="O4493">
        <v>0.23130596113767671</v>
      </c>
      <c r="P4493">
        <v>0.2007301292000396</v>
      </c>
      <c r="Q4493">
        <v>4.9593330203089508E-2</v>
      </c>
      <c r="R4493">
        <v>4.6689378757165972E-2</v>
      </c>
      <c r="S4493">
        <v>3.7211379868280603E-2</v>
      </c>
      <c r="T4493">
        <v>5.1071759624107142E-2</v>
      </c>
      <c r="U4493">
        <v>4.7178656959056708E-2</v>
      </c>
      <c r="V4493">
        <v>4.3818737447423747E-2</v>
      </c>
      <c r="W4493">
        <v>0.23019934001188441</v>
      </c>
      <c r="X4493">
        <v>0.19632262598073999</v>
      </c>
      <c r="Y4493">
        <v>0.16511138014450691</v>
      </c>
      <c r="Z4493">
        <v>0.19256816773848681</v>
      </c>
      <c r="AA4493">
        <v>3.9095649008766963E-2</v>
      </c>
      <c r="AB4493">
        <v>3.3697411048618238E-2</v>
      </c>
      <c r="AC4493">
        <v>3.05623742206525E-2</v>
      </c>
      <c r="AD4493">
        <v>3.7360078751535457E-2</v>
      </c>
      <c r="AE4493">
        <v>0.1593502152998946</v>
      </c>
      <c r="AF4493">
        <v>2.6371270418167111E-2</v>
      </c>
      <c r="AG4493">
        <v>0.34182280311500002</v>
      </c>
      <c r="AH4493">
        <v>0.34182280311500002</v>
      </c>
    </row>
    <row r="4494" spans="1:34" x14ac:dyDescent="0.25">
      <c r="A4494">
        <v>4493</v>
      </c>
      <c r="B4494">
        <v>0.87371477040699386</v>
      </c>
      <c r="C4494">
        <v>0.46819898187177461</v>
      </c>
      <c r="D4494">
        <v>0.33540661288112988</v>
      </c>
      <c r="E4494">
        <v>0.3097441488409442</v>
      </c>
      <c r="F4494">
        <v>0.5321122172981706</v>
      </c>
      <c r="G4494">
        <v>0.8858169130516822</v>
      </c>
      <c r="H4494">
        <v>0.8746750384547094</v>
      </c>
      <c r="I4494">
        <v>0.84736803690161633</v>
      </c>
      <c r="J4494">
        <v>0.89558887476705151</v>
      </c>
      <c r="K4494">
        <v>0.45857783728015938</v>
      </c>
      <c r="L4494">
        <v>0.42386323422418848</v>
      </c>
      <c r="M4494">
        <v>0.61394880263032214</v>
      </c>
      <c r="N4494">
        <v>0.30235727997764089</v>
      </c>
      <c r="O4494">
        <v>0.52711016169298786</v>
      </c>
      <c r="P4494">
        <v>0.49283762798178571</v>
      </c>
      <c r="Q4494">
        <v>0.88439742528409193</v>
      </c>
      <c r="R4494">
        <v>0.85290947652132854</v>
      </c>
      <c r="S4494">
        <v>0.89804159485559421</v>
      </c>
      <c r="T4494">
        <v>0.84809222134750584</v>
      </c>
      <c r="U4494">
        <v>0.89736695290772972</v>
      </c>
      <c r="V4494">
        <v>0.87306472983462602</v>
      </c>
      <c r="W4494">
        <v>0.41297576271813741</v>
      </c>
      <c r="X4494">
        <v>0.60525276605927392</v>
      </c>
      <c r="Y4494">
        <v>0.56775466113351758</v>
      </c>
      <c r="Z4494">
        <v>0.48677139525810359</v>
      </c>
      <c r="AA4494">
        <v>0.8510823788370121</v>
      </c>
      <c r="AB4494">
        <v>0.8977245659538694</v>
      </c>
      <c r="AC4494">
        <v>0.86955276229709244</v>
      </c>
      <c r="AD4494">
        <v>0.87492722838201398</v>
      </c>
      <c r="AE4494">
        <v>0.55770785708570758</v>
      </c>
      <c r="AF4494">
        <v>0.86920958757400513</v>
      </c>
      <c r="AG4494">
        <v>0.34182280311500002</v>
      </c>
      <c r="AH4494">
        <v>0.34182280311500002</v>
      </c>
    </row>
    <row r="4495" spans="1:34" x14ac:dyDescent="0.25">
      <c r="A4495">
        <v>4494</v>
      </c>
      <c r="B4495">
        <v>0.82755192268266276</v>
      </c>
      <c r="C4495">
        <v>0.39758899665171321</v>
      </c>
      <c r="D4495">
        <v>0.381432217678285</v>
      </c>
      <c r="E4495">
        <v>0.30658052279694442</v>
      </c>
      <c r="F4495">
        <v>0.40936786028524907</v>
      </c>
      <c r="G4495">
        <v>0.82281834736122139</v>
      </c>
      <c r="H4495">
        <v>0.83864139893523237</v>
      </c>
      <c r="I4495">
        <v>0.79107620218371166</v>
      </c>
      <c r="J4495">
        <v>0.7947547959688791</v>
      </c>
      <c r="K4495">
        <v>0.43088163438034288</v>
      </c>
      <c r="L4495">
        <v>0.35988413575460021</v>
      </c>
      <c r="M4495">
        <v>0.42632806298412201</v>
      </c>
      <c r="N4495">
        <v>0.35369642095694259</v>
      </c>
      <c r="O4495">
        <v>0.44906311583547509</v>
      </c>
      <c r="P4495">
        <v>0.35439129116088292</v>
      </c>
      <c r="Q4495">
        <v>0.83568951669472613</v>
      </c>
      <c r="R4495">
        <v>0.78292090798704583</v>
      </c>
      <c r="S4495">
        <v>0.78013931970243089</v>
      </c>
      <c r="T4495">
        <v>0.81202361752401886</v>
      </c>
      <c r="U4495">
        <v>0.81298976772409126</v>
      </c>
      <c r="V4495">
        <v>0.74164795862862942</v>
      </c>
      <c r="W4495">
        <v>0.40116731107498249</v>
      </c>
      <c r="X4495">
        <v>0.46271995561323542</v>
      </c>
      <c r="Y4495">
        <v>0.36744975528718937</v>
      </c>
      <c r="Z4495">
        <v>0.40809069586585289</v>
      </c>
      <c r="AA4495">
        <v>0.80562331906112039</v>
      </c>
      <c r="AB4495">
        <v>0.80138015062266099</v>
      </c>
      <c r="AC4495">
        <v>0.72094480107889036</v>
      </c>
      <c r="AD4495">
        <v>0.77740621863053216</v>
      </c>
      <c r="AE4495">
        <v>0.41816582101372129</v>
      </c>
      <c r="AF4495">
        <v>0.76021641492843628</v>
      </c>
      <c r="AG4495">
        <v>0.34182280311500002</v>
      </c>
      <c r="AH4495">
        <v>0.34182280311500002</v>
      </c>
    </row>
    <row r="4496" spans="1:34" x14ac:dyDescent="0.25">
      <c r="A4496">
        <v>4495</v>
      </c>
      <c r="B4496">
        <v>0.2031134719277039</v>
      </c>
      <c r="C4496">
        <v>0.33613942741260527</v>
      </c>
      <c r="D4496">
        <v>0.38285102350552203</v>
      </c>
      <c r="E4496">
        <v>0.39962955408166351</v>
      </c>
      <c r="F4496">
        <v>0.39590908048906848</v>
      </c>
      <c r="G4496">
        <v>0.2082677081103837</v>
      </c>
      <c r="H4496">
        <v>0.27294454853439359</v>
      </c>
      <c r="I4496">
        <v>0.27332249006050408</v>
      </c>
      <c r="J4496">
        <v>0.30072231787814391</v>
      </c>
      <c r="K4496">
        <v>0.3799159557776523</v>
      </c>
      <c r="L4496">
        <v>0.38955642794179812</v>
      </c>
      <c r="M4496">
        <v>0.40378747834511403</v>
      </c>
      <c r="N4496">
        <v>0.43063401520081518</v>
      </c>
      <c r="O4496">
        <v>0.45361734425004269</v>
      </c>
      <c r="P4496">
        <v>0.4662915847086348</v>
      </c>
      <c r="Q4496">
        <v>0.27999130460261168</v>
      </c>
      <c r="R4496">
        <v>0.27143452398720702</v>
      </c>
      <c r="S4496">
        <v>0.31159631365634971</v>
      </c>
      <c r="T4496">
        <v>0.33187610680260071</v>
      </c>
      <c r="U4496">
        <v>0.38371492489371889</v>
      </c>
      <c r="V4496">
        <v>0.38751360802370832</v>
      </c>
      <c r="W4496">
        <v>0.42170335238530843</v>
      </c>
      <c r="X4496">
        <v>0.46487347457598699</v>
      </c>
      <c r="Y4496">
        <v>0.46964878236892849</v>
      </c>
      <c r="Z4496">
        <v>0.50686152470246637</v>
      </c>
      <c r="AA4496">
        <v>0.33092253444080488</v>
      </c>
      <c r="AB4496">
        <v>0.39837707846033471</v>
      </c>
      <c r="AC4496">
        <v>0.39174720848760342</v>
      </c>
      <c r="AD4496">
        <v>0.45172491943962167</v>
      </c>
      <c r="AE4496">
        <v>0.51167198400292424</v>
      </c>
      <c r="AF4496">
        <v>0.45893889665603638</v>
      </c>
      <c r="AG4496">
        <v>0.34182280311500002</v>
      </c>
      <c r="AH4496">
        <v>0.34182280311500002</v>
      </c>
    </row>
    <row r="4497" spans="1:34" x14ac:dyDescent="0.25">
      <c r="A4497">
        <v>4496</v>
      </c>
      <c r="B4497">
        <v>0.74421383862852131</v>
      </c>
      <c r="C4497">
        <v>0.40907352304286831</v>
      </c>
      <c r="D4497">
        <v>0.38140008402029402</v>
      </c>
      <c r="E4497">
        <v>0.30405358911237967</v>
      </c>
      <c r="F4497">
        <v>0.38891413291139521</v>
      </c>
      <c r="G4497">
        <v>0.78453104231592607</v>
      </c>
      <c r="H4497">
        <v>0.76679209819784844</v>
      </c>
      <c r="I4497">
        <v>0.69240990917792689</v>
      </c>
      <c r="J4497">
        <v>0.70568619821200151</v>
      </c>
      <c r="K4497">
        <v>0.44434548697097681</v>
      </c>
      <c r="L4497">
        <v>0.37641176020421102</v>
      </c>
      <c r="M4497">
        <v>0.43809358174683871</v>
      </c>
      <c r="N4497">
        <v>0.35147638751336041</v>
      </c>
      <c r="O4497">
        <v>0.43144319246006752</v>
      </c>
      <c r="P4497">
        <v>0.32877281751527521</v>
      </c>
      <c r="Q4497">
        <v>0.80792709586840994</v>
      </c>
      <c r="R4497">
        <v>0.74172784708354667</v>
      </c>
      <c r="S4497">
        <v>0.7506941370501925</v>
      </c>
      <c r="T4497">
        <v>0.72859342338545885</v>
      </c>
      <c r="U4497">
        <v>0.73695361051414976</v>
      </c>
      <c r="V4497">
        <v>0.6340563590900743</v>
      </c>
      <c r="W4497">
        <v>0.42040944606448732</v>
      </c>
      <c r="X4497">
        <v>0.47871948513687318</v>
      </c>
      <c r="Y4497">
        <v>0.38548802445420027</v>
      </c>
      <c r="Z4497">
        <v>0.38680694827169543</v>
      </c>
      <c r="AA4497">
        <v>0.7774260465066537</v>
      </c>
      <c r="AB4497">
        <v>0.78285274303673846</v>
      </c>
      <c r="AC4497">
        <v>0.69034446321370257</v>
      </c>
      <c r="AD4497">
        <v>0.68830024488668917</v>
      </c>
      <c r="AE4497">
        <v>0.44194874111654631</v>
      </c>
      <c r="AF4497">
        <v>0.74368703365325928</v>
      </c>
      <c r="AG4497">
        <v>0.34182280311500002</v>
      </c>
      <c r="AH4497">
        <v>0.34182280311500002</v>
      </c>
    </row>
    <row r="4498" spans="1:34" x14ac:dyDescent="0.25">
      <c r="A4498">
        <v>4497</v>
      </c>
      <c r="B4498">
        <v>0.87635442274641007</v>
      </c>
      <c r="C4498">
        <v>0.40873048532550832</v>
      </c>
      <c r="D4498">
        <v>0.33459990052319988</v>
      </c>
      <c r="E4498">
        <v>0.41417235279956621</v>
      </c>
      <c r="F4498">
        <v>0.47466602103601863</v>
      </c>
      <c r="G4498">
        <v>0.89011917630587389</v>
      </c>
      <c r="H4498">
        <v>0.87757754019917456</v>
      </c>
      <c r="I4498">
        <v>0.91962614839674728</v>
      </c>
      <c r="J4498">
        <v>0.90397290249409212</v>
      </c>
      <c r="K4498">
        <v>0.4038594138189171</v>
      </c>
      <c r="L4498">
        <v>0.47279545855729621</v>
      </c>
      <c r="M4498">
        <v>0.51658113382949222</v>
      </c>
      <c r="N4498">
        <v>0.40940009084358231</v>
      </c>
      <c r="O4498">
        <v>0.47215270477566162</v>
      </c>
      <c r="P4498">
        <v>0.52462260345078715</v>
      </c>
      <c r="Q4498">
        <v>0.89115616025043876</v>
      </c>
      <c r="R4498">
        <v>0.92789541457796643</v>
      </c>
      <c r="S4498">
        <v>0.91847013642822684</v>
      </c>
      <c r="T4498">
        <v>0.92184512718451084</v>
      </c>
      <c r="U4498">
        <v>0.90492073487101032</v>
      </c>
      <c r="V4498">
        <v>0.93076208745937583</v>
      </c>
      <c r="W4498">
        <v>0.47002338798813209</v>
      </c>
      <c r="X4498">
        <v>0.51472185049370689</v>
      </c>
      <c r="Y4498">
        <v>0.56091508118115818</v>
      </c>
      <c r="Z4498">
        <v>0.52326357012485725</v>
      </c>
      <c r="AA4498">
        <v>0.92968847442153302</v>
      </c>
      <c r="AB4498">
        <v>0.91922741987922529</v>
      </c>
      <c r="AC4498">
        <v>0.94069263612992549</v>
      </c>
      <c r="AD4498">
        <v>0.93226357053408448</v>
      </c>
      <c r="AE4498">
        <v>0.56001142690909722</v>
      </c>
      <c r="AF4498">
        <v>0.94178164005279541</v>
      </c>
      <c r="AG4498">
        <v>0.34182280311500002</v>
      </c>
      <c r="AH4498">
        <v>0.34182280311500002</v>
      </c>
    </row>
    <row r="4499" spans="1:34" x14ac:dyDescent="0.25">
      <c r="A4499">
        <v>4498</v>
      </c>
      <c r="B4499">
        <v>0.60621282380572639</v>
      </c>
      <c r="C4499">
        <v>0.34954526332948271</v>
      </c>
      <c r="D4499">
        <v>0.33388591788797412</v>
      </c>
      <c r="E4499">
        <v>0.30079081554057158</v>
      </c>
      <c r="F4499">
        <v>0.37016098671728298</v>
      </c>
      <c r="G4499">
        <v>0.55484565418575804</v>
      </c>
      <c r="H4499">
        <v>0.59860705256749513</v>
      </c>
      <c r="I4499">
        <v>0.53056372950787167</v>
      </c>
      <c r="J4499">
        <v>0.57897662769861791</v>
      </c>
      <c r="K4499">
        <v>0.34344012085702208</v>
      </c>
      <c r="L4499">
        <v>0.30150419337872381</v>
      </c>
      <c r="M4499">
        <v>0.36375380632980092</v>
      </c>
      <c r="N4499">
        <v>0.29151105511074848</v>
      </c>
      <c r="O4499">
        <v>0.36142462020128829</v>
      </c>
      <c r="P4499">
        <v>0.31559952412261</v>
      </c>
      <c r="Q4499">
        <v>0.54781995289895491</v>
      </c>
      <c r="R4499">
        <v>0.47258440906596533</v>
      </c>
      <c r="S4499">
        <v>0.53871599156115746</v>
      </c>
      <c r="T4499">
        <v>0.52086375387740591</v>
      </c>
      <c r="U4499">
        <v>0.56830399380148444</v>
      </c>
      <c r="V4499">
        <v>0.49688532750740522</v>
      </c>
      <c r="W4499">
        <v>0.29410485130879988</v>
      </c>
      <c r="X4499">
        <v>0.35636684657898071</v>
      </c>
      <c r="Y4499">
        <v>0.30482215229258791</v>
      </c>
      <c r="Z4499">
        <v>0.30487494269532089</v>
      </c>
      <c r="AA4499">
        <v>0.4635508672016318</v>
      </c>
      <c r="AB4499">
        <v>0.52911128472620772</v>
      </c>
      <c r="AC4499">
        <v>0.45125772856057023</v>
      </c>
      <c r="AD4499">
        <v>0.48355423226564531</v>
      </c>
      <c r="AE4499">
        <v>0.29553755758828681</v>
      </c>
      <c r="AF4499">
        <v>0.43910706043243408</v>
      </c>
      <c r="AG4499">
        <v>0.34182280311500002</v>
      </c>
      <c r="AH4499">
        <v>0.34182280311500002</v>
      </c>
    </row>
    <row r="4500" spans="1:34" x14ac:dyDescent="0.25">
      <c r="A4500">
        <v>4499</v>
      </c>
      <c r="B4500">
        <v>0.84289665669562919</v>
      </c>
      <c r="C4500">
        <v>0.39756827973753112</v>
      </c>
      <c r="D4500">
        <v>0.38203573069656688</v>
      </c>
      <c r="E4500">
        <v>0.41359571702112441</v>
      </c>
      <c r="F4500">
        <v>0.46741192262686349</v>
      </c>
      <c r="G4500">
        <v>0.85399667576399896</v>
      </c>
      <c r="H4500">
        <v>0.85159549642705168</v>
      </c>
      <c r="I4500">
        <v>0.89474218653026094</v>
      </c>
      <c r="J4500">
        <v>0.87084014872706628</v>
      </c>
      <c r="K4500">
        <v>0.42969137403164681</v>
      </c>
      <c r="L4500">
        <v>0.46264784522538932</v>
      </c>
      <c r="M4500">
        <v>0.50123533498486916</v>
      </c>
      <c r="N4500">
        <v>0.44213114132910319</v>
      </c>
      <c r="O4500">
        <v>0.49758456811190782</v>
      </c>
      <c r="P4500">
        <v>0.51885120534906426</v>
      </c>
      <c r="Q4500">
        <v>0.86432097549898246</v>
      </c>
      <c r="R4500">
        <v>0.90117504171949436</v>
      </c>
      <c r="S4500">
        <v>0.88357444880425284</v>
      </c>
      <c r="T4500">
        <v>0.88987011807260208</v>
      </c>
      <c r="U4500">
        <v>0.87225175993884951</v>
      </c>
      <c r="V4500">
        <v>0.90536167100787879</v>
      </c>
      <c r="W4500">
        <v>0.48397979046288081</v>
      </c>
      <c r="X4500">
        <v>0.52555187385111479</v>
      </c>
      <c r="Y4500">
        <v>0.54801458931767089</v>
      </c>
      <c r="Z4500">
        <v>0.54039727442987073</v>
      </c>
      <c r="AA4500">
        <v>0.89856579588533314</v>
      </c>
      <c r="AB4500">
        <v>0.88584257107511899</v>
      </c>
      <c r="AC4500">
        <v>0.91371840841568619</v>
      </c>
      <c r="AD4500">
        <v>0.90091580383835079</v>
      </c>
      <c r="AE4500">
        <v>0.56487285515202768</v>
      </c>
      <c r="AF4500">
        <v>0.91095495223999023</v>
      </c>
      <c r="AG4500">
        <v>0.34182280311500002</v>
      </c>
      <c r="AH4500">
        <v>0.34182280311500002</v>
      </c>
    </row>
    <row r="4501" spans="1:34" x14ac:dyDescent="0.25">
      <c r="A4501">
        <v>4500</v>
      </c>
      <c r="B4501">
        <v>0.701394466429348</v>
      </c>
      <c r="C4501">
        <v>0.39527987500539352</v>
      </c>
      <c r="D4501">
        <v>0.38300318493001612</v>
      </c>
      <c r="E4501">
        <v>0.30471159185025343</v>
      </c>
      <c r="F4501">
        <v>0.50267715976964433</v>
      </c>
      <c r="G4501">
        <v>0.68926716814056721</v>
      </c>
      <c r="H4501">
        <v>0.73205137562606082</v>
      </c>
      <c r="I4501">
        <v>0.64452832894768508</v>
      </c>
      <c r="J4501">
        <v>0.77354463751792579</v>
      </c>
      <c r="K4501">
        <v>0.43582784086181131</v>
      </c>
      <c r="L4501">
        <v>0.35350076456374863</v>
      </c>
      <c r="M4501">
        <v>0.53424163785605649</v>
      </c>
      <c r="N4501">
        <v>0.35430490868513281</v>
      </c>
      <c r="O4501">
        <v>0.54681785514112491</v>
      </c>
      <c r="P4501">
        <v>0.45672322905596041</v>
      </c>
      <c r="Q4501">
        <v>0.72279785762629301</v>
      </c>
      <c r="R4501">
        <v>0.62907085559356934</v>
      </c>
      <c r="S4501">
        <v>0.76638505536256041</v>
      </c>
      <c r="T4501">
        <v>0.68695014330739201</v>
      </c>
      <c r="U4501">
        <v>0.7882156802287581</v>
      </c>
      <c r="V4501">
        <v>0.72514234372996711</v>
      </c>
      <c r="W4501">
        <v>0.40385745947432711</v>
      </c>
      <c r="X4501">
        <v>0.57768426445545251</v>
      </c>
      <c r="Y4501">
        <v>0.48549544222554741</v>
      </c>
      <c r="Z4501">
        <v>0.51071071431015602</v>
      </c>
      <c r="AA4501">
        <v>0.67445361779406732</v>
      </c>
      <c r="AB4501">
        <v>0.78499336564771838</v>
      </c>
      <c r="AC4501">
        <v>0.71437094314025795</v>
      </c>
      <c r="AD4501">
        <v>0.74825857687248121</v>
      </c>
      <c r="AE4501">
        <v>0.53938643601965608</v>
      </c>
      <c r="AF4501">
        <v>0.74160337448120117</v>
      </c>
      <c r="AG4501">
        <v>0.34182280311500002</v>
      </c>
      <c r="AH4501">
        <v>0.34182280311500002</v>
      </c>
    </row>
    <row r="4502" spans="1:34" x14ac:dyDescent="0.25">
      <c r="A4502">
        <v>4501</v>
      </c>
      <c r="B4502">
        <v>0.13964218240366491</v>
      </c>
      <c r="C4502">
        <v>0.32604576474018931</v>
      </c>
      <c r="D4502">
        <v>0.33351052072559811</v>
      </c>
      <c r="E4502">
        <v>0.29000546667522592</v>
      </c>
      <c r="F4502">
        <v>0.2509627340888646</v>
      </c>
      <c r="G4502">
        <v>0.13769085121426999</v>
      </c>
      <c r="H4502">
        <v>0.12779774826798909</v>
      </c>
      <c r="I4502">
        <v>0.10816665516831001</v>
      </c>
      <c r="J4502">
        <v>0.1022770984662125</v>
      </c>
      <c r="K4502">
        <v>0.32501941971672932</v>
      </c>
      <c r="L4502">
        <v>0.27666443319025169</v>
      </c>
      <c r="M4502">
        <v>0.27442591599497068</v>
      </c>
      <c r="N4502">
        <v>0.2800184582966308</v>
      </c>
      <c r="O4502">
        <v>0.24202432144828681</v>
      </c>
      <c r="P4502">
        <v>0.19565270565442369</v>
      </c>
      <c r="Q4502">
        <v>0.12586342250876259</v>
      </c>
      <c r="R4502">
        <v>0.1009065742948219</v>
      </c>
      <c r="S4502">
        <v>0.1177347286999034</v>
      </c>
      <c r="T4502">
        <v>9.5041802987432991E-2</v>
      </c>
      <c r="U4502">
        <v>9.274877190978148E-2</v>
      </c>
      <c r="V4502">
        <v>7.0200576544696552E-2</v>
      </c>
      <c r="W4502">
        <v>0.27349582546695972</v>
      </c>
      <c r="X4502">
        <v>0.2695304393924024</v>
      </c>
      <c r="Y4502">
        <v>0.2185023602505666</v>
      </c>
      <c r="Z4502">
        <v>0.18478850526551061</v>
      </c>
      <c r="AA4502">
        <v>8.7452305338445044E-2</v>
      </c>
      <c r="AB4502">
        <v>0.1064877465897109</v>
      </c>
      <c r="AC4502">
        <v>7.6310205158969358E-2</v>
      </c>
      <c r="AD4502">
        <v>5.9520730172717293E-2</v>
      </c>
      <c r="AE4502">
        <v>0.21140793157240939</v>
      </c>
      <c r="AF4502">
        <v>6.3566751778125763E-2</v>
      </c>
      <c r="AG4502">
        <v>0.34182280311500002</v>
      </c>
      <c r="AH4502">
        <v>0.34182280311500002</v>
      </c>
    </row>
    <row r="4503" spans="1:34" x14ac:dyDescent="0.25">
      <c r="A4503">
        <v>4502</v>
      </c>
      <c r="B4503">
        <v>0.66653589711521977</v>
      </c>
      <c r="C4503">
        <v>0.3818032645703025</v>
      </c>
      <c r="D4503">
        <v>0.33381353380861217</v>
      </c>
      <c r="E4503">
        <v>0.30230327764896048</v>
      </c>
      <c r="F4503">
        <v>0.36881027174231129</v>
      </c>
      <c r="G4503">
        <v>0.65570653739463836</v>
      </c>
      <c r="H4503">
        <v>0.66129554111073763</v>
      </c>
      <c r="I4503">
        <v>0.60037571211507368</v>
      </c>
      <c r="J4503">
        <v>0.61257037605851261</v>
      </c>
      <c r="K4503">
        <v>0.37134652130791512</v>
      </c>
      <c r="L4503">
        <v>0.33557903167434688</v>
      </c>
      <c r="M4503">
        <v>0.38122055308965158</v>
      </c>
      <c r="N4503">
        <v>0.29316236254120109</v>
      </c>
      <c r="O4503">
        <v>0.3637300904733457</v>
      </c>
      <c r="P4503">
        <v>0.32091254009688253</v>
      </c>
      <c r="Q4503">
        <v>0.64535301283175373</v>
      </c>
      <c r="R4503">
        <v>0.58326012719125886</v>
      </c>
      <c r="S4503">
        <v>0.59820053282901187</v>
      </c>
      <c r="T4503">
        <v>0.59368311704592269</v>
      </c>
      <c r="U4503">
        <v>0.6071704372997816</v>
      </c>
      <c r="V4503">
        <v>0.54394082033067248</v>
      </c>
      <c r="W4503">
        <v>0.3236884503969456</v>
      </c>
      <c r="X4503">
        <v>0.37309591291025213</v>
      </c>
      <c r="Y4503">
        <v>0.32687796586180679</v>
      </c>
      <c r="Z4503">
        <v>0.31473100663127102</v>
      </c>
      <c r="AA4503">
        <v>0.57087410040120756</v>
      </c>
      <c r="AB4503">
        <v>0.58779659307025589</v>
      </c>
      <c r="AC4503">
        <v>0.52126076230168106</v>
      </c>
      <c r="AD4503">
        <v>0.53735933278587078</v>
      </c>
      <c r="AE4503">
        <v>0.31754857259810032</v>
      </c>
      <c r="AF4503">
        <v>0.50931578874588013</v>
      </c>
      <c r="AG4503">
        <v>0.34182280311500002</v>
      </c>
      <c r="AH4503">
        <v>0.34182280311500002</v>
      </c>
    </row>
    <row r="4504" spans="1:34" x14ac:dyDescent="0.25">
      <c r="A4504">
        <v>4503</v>
      </c>
      <c r="B4504">
        <v>5.370272625759713E-2</v>
      </c>
      <c r="C4504">
        <v>0.30445799052503469</v>
      </c>
      <c r="D4504">
        <v>0.38132335559600528</v>
      </c>
      <c r="E4504">
        <v>0.28878677243328782</v>
      </c>
      <c r="F4504">
        <v>0.24727468089970231</v>
      </c>
      <c r="G4504">
        <v>4.849272034842074E-2</v>
      </c>
      <c r="H4504">
        <v>8.7812528164117373E-2</v>
      </c>
      <c r="I4504">
        <v>4.473154805216531E-2</v>
      </c>
      <c r="J4504">
        <v>4.1738440801453752E-2</v>
      </c>
      <c r="K4504">
        <v>0.34045357010415728</v>
      </c>
      <c r="L4504">
        <v>0.25407158547562309</v>
      </c>
      <c r="M4504">
        <v>0.2320160649839389</v>
      </c>
      <c r="N4504">
        <v>0.33639116477080988</v>
      </c>
      <c r="O4504">
        <v>0.29359408882627108</v>
      </c>
      <c r="P4504">
        <v>0.2066166562444636</v>
      </c>
      <c r="Q4504">
        <v>7.5880215653937974E-2</v>
      </c>
      <c r="R4504">
        <v>4.0357032688764172E-2</v>
      </c>
      <c r="S4504">
        <v>3.9540144023949578E-2</v>
      </c>
      <c r="T4504">
        <v>8.3356597649488356E-2</v>
      </c>
      <c r="U4504">
        <v>7.5108461486366171E-2</v>
      </c>
      <c r="V4504">
        <v>3.482529692801456E-2</v>
      </c>
      <c r="W4504">
        <v>0.29812481411493402</v>
      </c>
      <c r="X4504">
        <v>0.27374505142489469</v>
      </c>
      <c r="Y4504">
        <v>0.19378857591032869</v>
      </c>
      <c r="Z4504">
        <v>0.26102029014128719</v>
      </c>
      <c r="AA4504">
        <v>7.2562064257416195E-2</v>
      </c>
      <c r="AB4504">
        <v>6.7464551043121823E-2</v>
      </c>
      <c r="AC4504">
        <v>3.3587985798274267E-2</v>
      </c>
      <c r="AD4504">
        <v>7.1746517807444718E-2</v>
      </c>
      <c r="AE4504">
        <v>0.243729100199121</v>
      </c>
      <c r="AF4504">
        <v>6.5769419074058533E-2</v>
      </c>
      <c r="AG4504">
        <v>0.34182280311500002</v>
      </c>
      <c r="AH4504">
        <v>0.34182280311500002</v>
      </c>
    </row>
    <row r="4505" spans="1:34" x14ac:dyDescent="0.25">
      <c r="A4505">
        <v>4504</v>
      </c>
      <c r="B4505">
        <v>0.1640808481365636</v>
      </c>
      <c r="C4505">
        <v>0.33517411753719162</v>
      </c>
      <c r="D4505">
        <v>0.38273168035817468</v>
      </c>
      <c r="E4505">
        <v>0.29230281264544739</v>
      </c>
      <c r="F4505">
        <v>0.38102719561230702</v>
      </c>
      <c r="G4505">
        <v>0.15393904970722111</v>
      </c>
      <c r="H4505">
        <v>0.22386674632042411</v>
      </c>
      <c r="I4505">
        <v>0.13113085495370261</v>
      </c>
      <c r="J4505">
        <v>0.25191245701865661</v>
      </c>
      <c r="K4505">
        <v>0.34604655559080272</v>
      </c>
      <c r="L4505">
        <v>0.28481106015292512</v>
      </c>
      <c r="M4505">
        <v>0.3215895744392977</v>
      </c>
      <c r="N4505">
        <v>0.34193276010058937</v>
      </c>
      <c r="O4505">
        <v>0.43516278387058049</v>
      </c>
      <c r="P4505">
        <v>0.33173783568062742</v>
      </c>
      <c r="Q4505">
        <v>0.2158852652130028</v>
      </c>
      <c r="R4505">
        <v>0.11469238008021081</v>
      </c>
      <c r="S4505">
        <v>0.1858671769645695</v>
      </c>
      <c r="T4505">
        <v>0.19763172118603389</v>
      </c>
      <c r="U4505">
        <v>0.32756223393838307</v>
      </c>
      <c r="V4505">
        <v>0.2060911564546449</v>
      </c>
      <c r="W4505">
        <v>0.306110486335748</v>
      </c>
      <c r="X4505">
        <v>0.33587095237991288</v>
      </c>
      <c r="Y4505">
        <v>0.27430602493871759</v>
      </c>
      <c r="Z4505">
        <v>0.39675917570943797</v>
      </c>
      <c r="AA4505">
        <v>0.18432606351924261</v>
      </c>
      <c r="AB4505">
        <v>0.24523811218463279</v>
      </c>
      <c r="AC4505">
        <v>0.14254766583094411</v>
      </c>
      <c r="AD4505">
        <v>0.29219320000406551</v>
      </c>
      <c r="AE4505">
        <v>0.29885602140081441</v>
      </c>
      <c r="AF4505">
        <v>0.21192172169685361</v>
      </c>
      <c r="AG4505">
        <v>0.34182280311500002</v>
      </c>
      <c r="AH4505">
        <v>0.34182280311500002</v>
      </c>
    </row>
    <row r="4506" spans="1:34" x14ac:dyDescent="0.25">
      <c r="A4506">
        <v>4505</v>
      </c>
      <c r="B4506">
        <v>0.86109947854987579</v>
      </c>
      <c r="C4506">
        <v>0.38581560462507691</v>
      </c>
      <c r="D4506">
        <v>0.38152710999241829</v>
      </c>
      <c r="E4506">
        <v>0.4138107024329305</v>
      </c>
      <c r="F4506">
        <v>0.41816396717342869</v>
      </c>
      <c r="G4506">
        <v>0.85562504786866411</v>
      </c>
      <c r="H4506">
        <v>0.86972552020070715</v>
      </c>
      <c r="I4506">
        <v>0.91341120684633148</v>
      </c>
      <c r="J4506">
        <v>0.82212305189094603</v>
      </c>
      <c r="K4506">
        <v>0.41428983500298511</v>
      </c>
      <c r="L4506">
        <v>0.45745517361780103</v>
      </c>
      <c r="M4506">
        <v>0.42574412991207639</v>
      </c>
      <c r="N4506">
        <v>0.4420097350979032</v>
      </c>
      <c r="O4506">
        <v>0.45650095525762668</v>
      </c>
      <c r="P4506">
        <v>0.49898394594175322</v>
      </c>
      <c r="Q4506">
        <v>0.86509353586271009</v>
      </c>
      <c r="R4506">
        <v>0.91418940055742681</v>
      </c>
      <c r="S4506">
        <v>0.80700277359490713</v>
      </c>
      <c r="T4506">
        <v>0.90721979316394197</v>
      </c>
      <c r="U4506">
        <v>0.83722318740348189</v>
      </c>
      <c r="V4506">
        <v>0.89770431845129106</v>
      </c>
      <c r="W4506">
        <v>0.47546587266848178</v>
      </c>
      <c r="X4506">
        <v>0.45645039412480209</v>
      </c>
      <c r="Y4506">
        <v>0.51098403230212841</v>
      </c>
      <c r="Z4506">
        <v>0.51805365248022361</v>
      </c>
      <c r="AA4506">
        <v>0.90884027128464728</v>
      </c>
      <c r="AB4506">
        <v>0.82370268561423876</v>
      </c>
      <c r="AC4506">
        <v>0.89324173235007553</v>
      </c>
      <c r="AD4506">
        <v>0.88851700841675518</v>
      </c>
      <c r="AE4506">
        <v>0.5229385503747177</v>
      </c>
      <c r="AF4506">
        <v>0.88479381799697876</v>
      </c>
      <c r="AG4506">
        <v>0.34182280311500002</v>
      </c>
      <c r="AH4506">
        <v>0.34182280311500002</v>
      </c>
    </row>
    <row r="4507" spans="1:34" x14ac:dyDescent="0.25">
      <c r="A4507">
        <v>4506</v>
      </c>
      <c r="B4507">
        <v>0.70073620954833959</v>
      </c>
      <c r="C4507">
        <v>0.38949674023630509</v>
      </c>
      <c r="D4507">
        <v>0.33529726916504121</v>
      </c>
      <c r="E4507">
        <v>0.30468299918797392</v>
      </c>
      <c r="F4507">
        <v>0.50179356527178753</v>
      </c>
      <c r="G4507">
        <v>0.68395368162715631</v>
      </c>
      <c r="H4507">
        <v>0.69900187123764923</v>
      </c>
      <c r="I4507">
        <v>0.6436142536201217</v>
      </c>
      <c r="J4507">
        <v>0.7740470270845109</v>
      </c>
      <c r="K4507">
        <v>0.38435810960137401</v>
      </c>
      <c r="L4507">
        <v>0.34708325514862792</v>
      </c>
      <c r="M4507">
        <v>0.53675834280356505</v>
      </c>
      <c r="N4507">
        <v>0.29704002625145792</v>
      </c>
      <c r="O4507">
        <v>0.49582277049081352</v>
      </c>
      <c r="P4507">
        <v>0.45554577031969501</v>
      </c>
      <c r="Q4507">
        <v>0.68264539205169439</v>
      </c>
      <c r="R4507">
        <v>0.62203455106032834</v>
      </c>
      <c r="S4507">
        <v>0.77287269408081971</v>
      </c>
      <c r="T4507">
        <v>0.64105243851542415</v>
      </c>
      <c r="U4507">
        <v>0.77362476976060457</v>
      </c>
      <c r="V4507">
        <v>0.72555974661697575</v>
      </c>
      <c r="W4507">
        <v>0.34087207750103438</v>
      </c>
      <c r="X4507">
        <v>0.5308847012134682</v>
      </c>
      <c r="Y4507">
        <v>0.48820193212602198</v>
      </c>
      <c r="Z4507">
        <v>0.44835058895697327</v>
      </c>
      <c r="AA4507">
        <v>0.62000196587268974</v>
      </c>
      <c r="AB4507">
        <v>0.77242062297704084</v>
      </c>
      <c r="AC4507">
        <v>0.72176697994812566</v>
      </c>
      <c r="AD4507">
        <v>0.72477981234660427</v>
      </c>
      <c r="AE4507">
        <v>0.48117503576169962</v>
      </c>
      <c r="AF4507">
        <v>0.72108906507492065</v>
      </c>
      <c r="AG4507">
        <v>0.34182280311500002</v>
      </c>
      <c r="AH4507">
        <v>0.34182280311500002</v>
      </c>
    </row>
    <row r="4508" spans="1:34" x14ac:dyDescent="0.25">
      <c r="A4508">
        <v>4507</v>
      </c>
      <c r="B4508">
        <v>0.1648768746838544</v>
      </c>
      <c r="C4508">
        <v>0.33133602967048498</v>
      </c>
      <c r="D4508">
        <v>0.38282903262686979</v>
      </c>
      <c r="E4508">
        <v>0.39829098950913622</v>
      </c>
      <c r="F4508">
        <v>0.38510204630242789</v>
      </c>
      <c r="G4508">
        <v>0.16214104107055791</v>
      </c>
      <c r="H4508">
        <v>0.2256487062733108</v>
      </c>
      <c r="I4508">
        <v>0.21463238142931859</v>
      </c>
      <c r="J4508">
        <v>0.25160902767898408</v>
      </c>
      <c r="K4508">
        <v>0.37224885312202888</v>
      </c>
      <c r="L4508">
        <v>0.3790097888872101</v>
      </c>
      <c r="M4508">
        <v>0.39681790153449892</v>
      </c>
      <c r="N4508">
        <v>0.42905942231497252</v>
      </c>
      <c r="O4508">
        <v>0.44096289791455529</v>
      </c>
      <c r="P4508">
        <v>0.44957600733079522</v>
      </c>
      <c r="Q4508">
        <v>0.22024055185515701</v>
      </c>
      <c r="R4508">
        <v>0.20823499041255719</v>
      </c>
      <c r="S4508">
        <v>0.26212867550442581</v>
      </c>
      <c r="T4508">
        <v>0.26516538111480381</v>
      </c>
      <c r="U4508">
        <v>0.32736920217331361</v>
      </c>
      <c r="V4508">
        <v>0.31590710767271118</v>
      </c>
      <c r="W4508">
        <v>0.40979455177554619</v>
      </c>
      <c r="X4508">
        <v>0.45513989667282662</v>
      </c>
      <c r="Y4508">
        <v>0.45794855734474632</v>
      </c>
      <c r="Z4508">
        <v>0.48881119037225651</v>
      </c>
      <c r="AA4508">
        <v>0.25617690707594698</v>
      </c>
      <c r="AB4508">
        <v>0.33934319760441578</v>
      </c>
      <c r="AC4508">
        <v>0.32705753654297598</v>
      </c>
      <c r="AD4508">
        <v>0.37521658685649772</v>
      </c>
      <c r="AE4508">
        <v>0.49903940860809598</v>
      </c>
      <c r="AF4508">
        <v>0.38748383522033691</v>
      </c>
      <c r="AG4508">
        <v>0.34182280311500002</v>
      </c>
      <c r="AH4508">
        <v>0.34182280311500002</v>
      </c>
    </row>
    <row r="4509" spans="1:34" x14ac:dyDescent="0.25">
      <c r="A4509">
        <v>4508</v>
      </c>
      <c r="B4509">
        <v>0.86938243300280471</v>
      </c>
      <c r="C4509">
        <v>0.38956590940839059</v>
      </c>
      <c r="D4509">
        <v>0.33459387609451602</v>
      </c>
      <c r="E4509">
        <v>0.41417235206713993</v>
      </c>
      <c r="F4509">
        <v>0.47314982826370588</v>
      </c>
      <c r="G4509">
        <v>0.83363628247326182</v>
      </c>
      <c r="H4509">
        <v>0.8701525877979458</v>
      </c>
      <c r="I4509">
        <v>0.91590727975938746</v>
      </c>
      <c r="J4509">
        <v>0.89820349394208632</v>
      </c>
      <c r="K4509">
        <v>0.38001948300653943</v>
      </c>
      <c r="L4509">
        <v>0.46776098872641803</v>
      </c>
      <c r="M4509">
        <v>0.48783190284043282</v>
      </c>
      <c r="N4509">
        <v>0.40939827285448011</v>
      </c>
      <c r="O4509">
        <v>0.47028722448772292</v>
      </c>
      <c r="P4509">
        <v>0.52366599416610804</v>
      </c>
      <c r="Q4509">
        <v>0.83112344690862039</v>
      </c>
      <c r="R4509">
        <v>0.8984356696945115</v>
      </c>
      <c r="S4509">
        <v>0.8743361217751805</v>
      </c>
      <c r="T4509">
        <v>0.91784504960334412</v>
      </c>
      <c r="U4509">
        <v>0.89863025563893817</v>
      </c>
      <c r="V4509">
        <v>0.92709199693712785</v>
      </c>
      <c r="W4509">
        <v>0.46076993549566853</v>
      </c>
      <c r="X4509">
        <v>0.48099015770618608</v>
      </c>
      <c r="Y4509">
        <v>0.54320234109669585</v>
      </c>
      <c r="Z4509">
        <v>0.52199531307802616</v>
      </c>
      <c r="AA4509">
        <v>0.89807190849951901</v>
      </c>
      <c r="AB4509">
        <v>0.87133648055972712</v>
      </c>
      <c r="AC4509">
        <v>0.9134731107865971</v>
      </c>
      <c r="AD4509">
        <v>0.92821820304197389</v>
      </c>
      <c r="AE4509">
        <v>0.53781768713426481</v>
      </c>
      <c r="AF4509">
        <v>0.9119412899017334</v>
      </c>
      <c r="AG4509">
        <v>0.34182280311500002</v>
      </c>
      <c r="AH4509">
        <v>0.34182280311500002</v>
      </c>
    </row>
    <row r="4510" spans="1:34" x14ac:dyDescent="0.25">
      <c r="A4510">
        <v>4509</v>
      </c>
      <c r="B4510">
        <v>0.1196396915277048</v>
      </c>
      <c r="C4510">
        <v>0.330093466918293</v>
      </c>
      <c r="D4510">
        <v>0.33353809457975031</v>
      </c>
      <c r="E4510">
        <v>0.28989156126201648</v>
      </c>
      <c r="F4510">
        <v>0.25208373464161993</v>
      </c>
      <c r="G4510">
        <v>0.1503641520909304</v>
      </c>
      <c r="H4510">
        <v>0.1087032751605061</v>
      </c>
      <c r="I4510">
        <v>9.7335102290105377E-2</v>
      </c>
      <c r="J4510">
        <v>9.8060422343885914E-2</v>
      </c>
      <c r="K4510">
        <v>0.33496780691985689</v>
      </c>
      <c r="L4510">
        <v>0.2755217401059305</v>
      </c>
      <c r="M4510">
        <v>0.31988940471339739</v>
      </c>
      <c r="N4510">
        <v>0.28021816395059401</v>
      </c>
      <c r="O4510">
        <v>0.24474811943556901</v>
      </c>
      <c r="P4510">
        <v>0.2120679484008002</v>
      </c>
      <c r="Q4510">
        <v>0.14269136376708541</v>
      </c>
      <c r="R4510">
        <v>0.1145271280973035</v>
      </c>
      <c r="S4510">
        <v>0.1766446517056067</v>
      </c>
      <c r="T4510">
        <v>8.4786743166199538E-2</v>
      </c>
      <c r="U4510">
        <v>8.9851104485065156E-2</v>
      </c>
      <c r="V4510">
        <v>7.8720804888499168E-2</v>
      </c>
      <c r="W4510">
        <v>0.2781276905903956</v>
      </c>
      <c r="X4510">
        <v>0.3198662981359543</v>
      </c>
      <c r="Y4510">
        <v>0.2701373121974518</v>
      </c>
      <c r="Z4510">
        <v>0.2040208392618941</v>
      </c>
      <c r="AA4510">
        <v>0.1040111497606801</v>
      </c>
      <c r="AB4510">
        <v>0.1673290856880594</v>
      </c>
      <c r="AC4510">
        <v>0.135932791361775</v>
      </c>
      <c r="AD4510">
        <v>6.9492253732515413E-2</v>
      </c>
      <c r="AE4510">
        <v>0.26809322348540843</v>
      </c>
      <c r="AF4510">
        <v>0.1239067241549492</v>
      </c>
      <c r="AG4510">
        <v>0.34182280311500002</v>
      </c>
      <c r="AH4510">
        <v>0.34182280311500002</v>
      </c>
    </row>
    <row r="4511" spans="1:34" x14ac:dyDescent="0.25">
      <c r="A4511">
        <v>4510</v>
      </c>
      <c r="B4511">
        <v>5.0721581545120957E-2</v>
      </c>
      <c r="C4511">
        <v>0.31691840001998678</v>
      </c>
      <c r="D4511">
        <v>0.33361515846457701</v>
      </c>
      <c r="E4511">
        <v>0.28876664598241197</v>
      </c>
      <c r="F4511">
        <v>0.243603871281658</v>
      </c>
      <c r="G4511">
        <v>3.7130826641211159E-2</v>
      </c>
      <c r="H4511">
        <v>4.6784293757076358E-2</v>
      </c>
      <c r="I4511">
        <v>4.2771603640934588E-2</v>
      </c>
      <c r="J4511">
        <v>2.830659805523987E-2</v>
      </c>
      <c r="K4511">
        <v>0.30921928950306871</v>
      </c>
      <c r="L4511">
        <v>0.27198970835434833</v>
      </c>
      <c r="M4511">
        <v>0.23114072103005981</v>
      </c>
      <c r="N4511">
        <v>0.27924744458545953</v>
      </c>
      <c r="O4511">
        <v>0.2342429420612536</v>
      </c>
      <c r="P4511">
        <v>0.20377758710292829</v>
      </c>
      <c r="Q4511">
        <v>3.4822988930376907E-2</v>
      </c>
      <c r="R4511">
        <v>3.154221221562966E-2</v>
      </c>
      <c r="S4511">
        <v>2.2228823010574252E-2</v>
      </c>
      <c r="T4511">
        <v>3.7671902454882153E-2</v>
      </c>
      <c r="U4511">
        <v>2.5202278602483461E-2</v>
      </c>
      <c r="V4511">
        <v>2.505980729142978E-2</v>
      </c>
      <c r="W4511">
        <v>0.26307753842950088</v>
      </c>
      <c r="X4511">
        <v>0.22314091876217179</v>
      </c>
      <c r="Y4511">
        <v>0.19842304537867031</v>
      </c>
      <c r="Z4511">
        <v>0.1934663172235872</v>
      </c>
      <c r="AA4511">
        <v>2.8227679456688338E-2</v>
      </c>
      <c r="AB4511">
        <v>2.0284593682953319E-2</v>
      </c>
      <c r="AC4511">
        <v>2.0391518209461099E-2</v>
      </c>
      <c r="AD4511">
        <v>2.122711936723656E-2</v>
      </c>
      <c r="AE4511">
        <v>0.1895196439565186</v>
      </c>
      <c r="AF4511">
        <v>1.778563670814037E-2</v>
      </c>
      <c r="AG4511">
        <v>0.34182280311500002</v>
      </c>
      <c r="AH4511">
        <v>0.34182280311500002</v>
      </c>
    </row>
    <row r="4512" spans="1:34" x14ac:dyDescent="0.25">
      <c r="A4512">
        <v>4511</v>
      </c>
      <c r="B4512">
        <v>0.16489217023777891</v>
      </c>
      <c r="C4512">
        <v>0.32579115157217131</v>
      </c>
      <c r="D4512">
        <v>0.33424180408555582</v>
      </c>
      <c r="E4512">
        <v>0.39754136295754522</v>
      </c>
      <c r="F4512">
        <v>0.30330513586270702</v>
      </c>
      <c r="G4512">
        <v>0.15607404203386521</v>
      </c>
      <c r="H4512">
        <v>0.15265636639478961</v>
      </c>
      <c r="I4512">
        <v>0.22298607393433251</v>
      </c>
      <c r="J4512">
        <v>0.15753450173123049</v>
      </c>
      <c r="K4512">
        <v>0.31813678684845859</v>
      </c>
      <c r="L4512">
        <v>0.37284275582045812</v>
      </c>
      <c r="M4512">
        <v>0.29502681770734401</v>
      </c>
      <c r="N4512">
        <v>0.39198203566822648</v>
      </c>
      <c r="O4512">
        <v>0.29499149488686799</v>
      </c>
      <c r="P4512">
        <v>0.35245452625696311</v>
      </c>
      <c r="Q4512">
        <v>0.14397237270065569</v>
      </c>
      <c r="R4512">
        <v>0.20825136297775759</v>
      </c>
      <c r="S4512">
        <v>0.15053785631477579</v>
      </c>
      <c r="T4512">
        <v>0.21255459372293889</v>
      </c>
      <c r="U4512">
        <v>0.1476259331106782</v>
      </c>
      <c r="V4512">
        <v>0.20541937229575291</v>
      </c>
      <c r="W4512">
        <v>0.36712533235678302</v>
      </c>
      <c r="X4512">
        <v>0.28729498540246168</v>
      </c>
      <c r="Y4512">
        <v>0.33903768185251859</v>
      </c>
      <c r="Z4512">
        <v>0.34571924391435932</v>
      </c>
      <c r="AA4512">
        <v>0.19779661754055039</v>
      </c>
      <c r="AB4512">
        <v>0.14078739685719691</v>
      </c>
      <c r="AC4512">
        <v>0.1957425689456497</v>
      </c>
      <c r="AD4512">
        <v>0.19673720718092061</v>
      </c>
      <c r="AE4512">
        <v>0.33271230637165999</v>
      </c>
      <c r="AF4512">
        <v>0.1870017945766449</v>
      </c>
      <c r="AG4512">
        <v>0.34182280311500002</v>
      </c>
      <c r="AH4512">
        <v>0.34182280311500002</v>
      </c>
    </row>
    <row r="4513" spans="1:34" x14ac:dyDescent="0.25">
      <c r="A4513">
        <v>4512</v>
      </c>
      <c r="B4513">
        <v>0.1058530444964022</v>
      </c>
      <c r="C4513">
        <v>0.30351341995449471</v>
      </c>
      <c r="D4513">
        <v>0.33348307805752941</v>
      </c>
      <c r="E4513">
        <v>0.28949038482459949</v>
      </c>
      <c r="F4513">
        <v>0.24182362336046589</v>
      </c>
      <c r="G4513">
        <v>9.208995004094922E-2</v>
      </c>
      <c r="H4513">
        <v>9.0749001271243399E-2</v>
      </c>
      <c r="I4513">
        <v>8.718045689192995E-2</v>
      </c>
      <c r="J4513">
        <v>7.1261363989298207E-2</v>
      </c>
      <c r="K4513">
        <v>0.29518637380519958</v>
      </c>
      <c r="L4513">
        <v>0.25321028765043241</v>
      </c>
      <c r="M4513">
        <v>0.21444983889286659</v>
      </c>
      <c r="N4513">
        <v>0.27936070313304923</v>
      </c>
      <c r="O4513">
        <v>0.23188654540047429</v>
      </c>
      <c r="P4513">
        <v>0.1890974164837966</v>
      </c>
      <c r="Q4513">
        <v>7.9186899692367599E-2</v>
      </c>
      <c r="R4513">
        <v>7.5124478323072508E-2</v>
      </c>
      <c r="S4513">
        <v>5.7951421431316243E-2</v>
      </c>
      <c r="T4513">
        <v>6.9990908173734892E-2</v>
      </c>
      <c r="U4513">
        <v>5.9836110204702447E-2</v>
      </c>
      <c r="V4513">
        <v>5.268752606480407E-2</v>
      </c>
      <c r="W4513">
        <v>0.24315111712375889</v>
      </c>
      <c r="X4513">
        <v>0.20613857464788821</v>
      </c>
      <c r="Y4513">
        <v>0.16359770673005999</v>
      </c>
      <c r="Z4513">
        <v>0.17721468680897681</v>
      </c>
      <c r="AA4513">
        <v>6.0386404432928358E-2</v>
      </c>
      <c r="AB4513">
        <v>4.9043800056201799E-2</v>
      </c>
      <c r="AC4513">
        <v>4.1750807206955627E-2</v>
      </c>
      <c r="AD4513">
        <v>3.9930296300861812E-2</v>
      </c>
      <c r="AE4513">
        <v>0.1535909431289155</v>
      </c>
      <c r="AF4513">
        <v>3.1826816499233253E-2</v>
      </c>
      <c r="AG4513">
        <v>0.34182280311500002</v>
      </c>
      <c r="AH4513">
        <v>0.34182280311500002</v>
      </c>
    </row>
    <row r="4514" spans="1:34" x14ac:dyDescent="0.25">
      <c r="A4514">
        <v>4513</v>
      </c>
      <c r="B4514">
        <v>8.1758446067830767E-2</v>
      </c>
      <c r="C4514">
        <v>0.30510783884323922</v>
      </c>
      <c r="D4514">
        <v>0.38099097574055552</v>
      </c>
      <c r="E4514">
        <v>0.28932104582859558</v>
      </c>
      <c r="F4514">
        <v>0.2417666499589359</v>
      </c>
      <c r="G4514">
        <v>6.1896020067134468E-2</v>
      </c>
      <c r="H4514">
        <v>0.1228803645566762</v>
      </c>
      <c r="I4514">
        <v>6.8355367899321229E-2</v>
      </c>
      <c r="J4514">
        <v>5.738335811057594E-2</v>
      </c>
      <c r="K4514">
        <v>0.33493067028180962</v>
      </c>
      <c r="L4514">
        <v>0.26325872170147607</v>
      </c>
      <c r="M4514">
        <v>0.2247030318563811</v>
      </c>
      <c r="N4514">
        <v>0.33659186831604182</v>
      </c>
      <c r="O4514">
        <v>0.27439861194997989</v>
      </c>
      <c r="P4514">
        <v>0.20419333756869351</v>
      </c>
      <c r="Q4514">
        <v>9.454505119286126E-2</v>
      </c>
      <c r="R4514">
        <v>5.2211578911103743E-2</v>
      </c>
      <c r="S4514">
        <v>4.3366858411676812E-2</v>
      </c>
      <c r="T4514">
        <v>0.11729240387197951</v>
      </c>
      <c r="U4514">
        <v>8.6703578833872155E-2</v>
      </c>
      <c r="V4514">
        <v>4.8259064201112742E-2</v>
      </c>
      <c r="W4514">
        <v>0.30055942192429658</v>
      </c>
      <c r="X4514">
        <v>0.25000499277746657</v>
      </c>
      <c r="Y4514">
        <v>0.19475948964346551</v>
      </c>
      <c r="Z4514">
        <v>0.2429335784913001</v>
      </c>
      <c r="AA4514">
        <v>9.1340642189907353E-2</v>
      </c>
      <c r="AB4514">
        <v>6.6613071650531763E-2</v>
      </c>
      <c r="AC4514">
        <v>3.7183951767448882E-2</v>
      </c>
      <c r="AD4514">
        <v>8.2749538958906937E-2</v>
      </c>
      <c r="AE4514">
        <v>0.22590673568569419</v>
      </c>
      <c r="AF4514">
        <v>6.4882144331932068E-2</v>
      </c>
      <c r="AG4514">
        <v>0.34182280311500002</v>
      </c>
      <c r="AH4514">
        <v>0.34182280311500002</v>
      </c>
    </row>
    <row r="4515" spans="1:34" x14ac:dyDescent="0.25">
      <c r="A4515">
        <v>4514</v>
      </c>
      <c r="B4515">
        <v>0.1078105324700539</v>
      </c>
      <c r="C4515">
        <v>0.32133191151657969</v>
      </c>
      <c r="D4515">
        <v>0.33363223829737271</v>
      </c>
      <c r="E4515">
        <v>0.39466800385018491</v>
      </c>
      <c r="F4515">
        <v>0.2492096392855129</v>
      </c>
      <c r="G4515">
        <v>0.12843406185917711</v>
      </c>
      <c r="H4515">
        <v>9.5591249972365996E-2</v>
      </c>
      <c r="I4515">
        <v>0.13625624288111149</v>
      </c>
      <c r="J4515">
        <v>8.4456618414172943E-2</v>
      </c>
      <c r="K4515">
        <v>0.30899294277728873</v>
      </c>
      <c r="L4515">
        <v>0.37728962495191698</v>
      </c>
      <c r="M4515">
        <v>0.24289237549964679</v>
      </c>
      <c r="N4515">
        <v>0.38857248609782541</v>
      </c>
      <c r="O4515">
        <v>0.24124246856302481</v>
      </c>
      <c r="P4515">
        <v>0.29721393259000223</v>
      </c>
      <c r="Q4515">
        <v>0.1134882277562711</v>
      </c>
      <c r="R4515">
        <v>0.1619691673258622</v>
      </c>
      <c r="S4515">
        <v>0.1002831394006036</v>
      </c>
      <c r="T4515">
        <v>0.12767137425712041</v>
      </c>
      <c r="U4515">
        <v>7.5910626366161207E-2</v>
      </c>
      <c r="V4515">
        <v>0.1092719712732914</v>
      </c>
      <c r="W4515">
        <v>0.36767108714512359</v>
      </c>
      <c r="X4515">
        <v>0.23274016759471011</v>
      </c>
      <c r="Y4515">
        <v>0.29359806304264557</v>
      </c>
      <c r="Z4515">
        <v>0.29092032096464182</v>
      </c>
      <c r="AA4515">
        <v>0.15109253620994281</v>
      </c>
      <c r="AB4515">
        <v>9.0018835416176932E-2</v>
      </c>
      <c r="AC4515">
        <v>0.12994160952641121</v>
      </c>
      <c r="AD4515">
        <v>0.10304487748800879</v>
      </c>
      <c r="AE4515">
        <v>0.28530351030655782</v>
      </c>
      <c r="AF4515">
        <v>0.1221795752644539</v>
      </c>
      <c r="AG4515">
        <v>0.34182280311500002</v>
      </c>
      <c r="AH4515">
        <v>0.34182280311500002</v>
      </c>
    </row>
    <row r="4516" spans="1:34" x14ac:dyDescent="0.25">
      <c r="A4516">
        <v>4515</v>
      </c>
      <c r="B4516">
        <v>7.5511936144264977E-2</v>
      </c>
      <c r="C4516">
        <v>0.35611919174242318</v>
      </c>
      <c r="D4516">
        <v>0.33410552297514562</v>
      </c>
      <c r="E4516">
        <v>0.28994960256841928</v>
      </c>
      <c r="F4516">
        <v>0.28063392466903497</v>
      </c>
      <c r="G4516">
        <v>7.636565659251042E-2</v>
      </c>
      <c r="H4516">
        <v>6.6159615911978623E-2</v>
      </c>
      <c r="I4516">
        <v>6.426665792346567E-2</v>
      </c>
      <c r="J4516">
        <v>5.9041435711927798E-2</v>
      </c>
      <c r="K4516">
        <v>0.34708938847408988</v>
      </c>
      <c r="L4516">
        <v>0.31412939037149251</v>
      </c>
      <c r="M4516">
        <v>0.30961209516982108</v>
      </c>
      <c r="N4516">
        <v>0.28099261269927012</v>
      </c>
      <c r="O4516">
        <v>0.27262701032619391</v>
      </c>
      <c r="P4516">
        <v>0.24700973709012919</v>
      </c>
      <c r="Q4516">
        <v>6.4151759732109653E-2</v>
      </c>
      <c r="R4516">
        <v>6.4373271179791552E-2</v>
      </c>
      <c r="S4516">
        <v>6.7106373890264651E-2</v>
      </c>
      <c r="T4516">
        <v>5.3308571690052563E-2</v>
      </c>
      <c r="U4516">
        <v>5.2738621433968638E-2</v>
      </c>
      <c r="V4516">
        <v>5.2006712174606673E-2</v>
      </c>
      <c r="W4516">
        <v>0.30379535626084969</v>
      </c>
      <c r="X4516">
        <v>0.30088073769585483</v>
      </c>
      <c r="Y4516">
        <v>0.28242336927117118</v>
      </c>
      <c r="Z4516">
        <v>0.23834959044130519</v>
      </c>
      <c r="AA4516">
        <v>5.0704036071313123E-2</v>
      </c>
      <c r="AB4516">
        <v>5.8135216276878413E-2</v>
      </c>
      <c r="AC4516">
        <v>5.8798116515205653E-2</v>
      </c>
      <c r="AD4516">
        <v>4.4565670438315247E-2</v>
      </c>
      <c r="AE4516">
        <v>0.2728220258891873</v>
      </c>
      <c r="AF4516">
        <v>4.856974259018898E-2</v>
      </c>
      <c r="AG4516">
        <v>0.34182280311500002</v>
      </c>
      <c r="AH4516">
        <v>0.34182280311500002</v>
      </c>
    </row>
    <row r="4517" spans="1:34" x14ac:dyDescent="0.25">
      <c r="A4517">
        <v>4516</v>
      </c>
      <c r="B4517">
        <v>5.2143117702077788E-2</v>
      </c>
      <c r="C4517">
        <v>0.34609389346439939</v>
      </c>
      <c r="D4517">
        <v>0.33347903749828339</v>
      </c>
      <c r="E4517">
        <v>0.2883485823204015</v>
      </c>
      <c r="F4517">
        <v>0.24023787812761629</v>
      </c>
      <c r="G4517">
        <v>2.4527576791972729E-2</v>
      </c>
      <c r="H4517">
        <v>4.7995284034969152E-2</v>
      </c>
      <c r="I4517">
        <v>4.2442752553079881E-2</v>
      </c>
      <c r="J4517">
        <v>4.6415922912430317E-2</v>
      </c>
      <c r="K4517">
        <v>0.3378853098328945</v>
      </c>
      <c r="L4517">
        <v>0.30277207317096472</v>
      </c>
      <c r="M4517">
        <v>0.26898031553542912</v>
      </c>
      <c r="N4517">
        <v>0.27852409778366333</v>
      </c>
      <c r="O4517">
        <v>0.23186488037645989</v>
      </c>
      <c r="P4517">
        <v>0.188640066862548</v>
      </c>
      <c r="Q4517">
        <v>2.0171510632793481E-2</v>
      </c>
      <c r="R4517">
        <v>1.8913539250841081E-2</v>
      </c>
      <c r="S4517">
        <v>2.1387214329435921E-2</v>
      </c>
      <c r="T4517">
        <v>3.700649979764737E-2</v>
      </c>
      <c r="U4517">
        <v>4.1891978113180239E-2</v>
      </c>
      <c r="V4517">
        <v>3.1523854984584723E-2</v>
      </c>
      <c r="W4517">
        <v>0.29337716145371129</v>
      </c>
      <c r="X4517">
        <v>0.25970581206501558</v>
      </c>
      <c r="Y4517">
        <v>0.2267874863569258</v>
      </c>
      <c r="Z4517">
        <v>0.17852469300864579</v>
      </c>
      <c r="AA4517">
        <v>1.41985997456947E-2</v>
      </c>
      <c r="AB4517">
        <v>1.7159574886962691E-2</v>
      </c>
      <c r="AC4517">
        <v>1.3459699084707649E-2</v>
      </c>
      <c r="AD4517">
        <v>2.6115207313966129E-2</v>
      </c>
      <c r="AE4517">
        <v>0.2164131023225872</v>
      </c>
      <c r="AF4517">
        <v>9.3609346076846123E-3</v>
      </c>
      <c r="AG4517">
        <v>0.34182280311500002</v>
      </c>
      <c r="AH4517">
        <v>0.34182280311500002</v>
      </c>
    </row>
    <row r="4518" spans="1:34" x14ac:dyDescent="0.25">
      <c r="A4518">
        <v>4517</v>
      </c>
      <c r="B4518">
        <v>0.64043271473049002</v>
      </c>
      <c r="C4518">
        <v>0.3711047346814893</v>
      </c>
      <c r="D4518">
        <v>0.38304903923247102</v>
      </c>
      <c r="E4518">
        <v>0.41151100746897828</v>
      </c>
      <c r="F4518">
        <v>0.49412892194612451</v>
      </c>
      <c r="G4518">
        <v>0.64058619031080577</v>
      </c>
      <c r="H4518">
        <v>0.68217193364200712</v>
      </c>
      <c r="I4518">
        <v>0.75499633445472047</v>
      </c>
      <c r="J4518">
        <v>0.73294434028031197</v>
      </c>
      <c r="K4518">
        <v>0.39407342126802752</v>
      </c>
      <c r="L4518">
        <v>0.43607487561576791</v>
      </c>
      <c r="M4518">
        <v>0.49918374675355132</v>
      </c>
      <c r="N4518">
        <v>0.44198292074669632</v>
      </c>
      <c r="O4518">
        <v>0.53900902795262817</v>
      </c>
      <c r="P4518">
        <v>0.56905014776099594</v>
      </c>
      <c r="Q4518">
        <v>0.66538441606093379</v>
      </c>
      <c r="R4518">
        <v>0.73755841996575577</v>
      </c>
      <c r="S4518">
        <v>0.73166906203786886</v>
      </c>
      <c r="T4518">
        <v>0.7736381974693668</v>
      </c>
      <c r="U4518">
        <v>0.75662973438007919</v>
      </c>
      <c r="V4518">
        <v>0.82487419869889356</v>
      </c>
      <c r="W4518">
        <v>0.4478427060370877</v>
      </c>
      <c r="X4518">
        <v>0.52345862554247136</v>
      </c>
      <c r="Y4518">
        <v>0.56468075229655768</v>
      </c>
      <c r="Z4518">
        <v>0.59710835455683942</v>
      </c>
      <c r="AA4518">
        <v>0.74255378403068351</v>
      </c>
      <c r="AB4518">
        <v>0.74233000780705793</v>
      </c>
      <c r="AC4518">
        <v>0.80946364833468509</v>
      </c>
      <c r="AD4518">
        <v>0.83282615798183957</v>
      </c>
      <c r="AE4518">
        <v>0.57560871704274197</v>
      </c>
      <c r="AF4518">
        <v>0.80827504396438599</v>
      </c>
      <c r="AG4518">
        <v>0.34182280311500002</v>
      </c>
      <c r="AH4518">
        <v>0.34182280311500002</v>
      </c>
    </row>
    <row r="4519" spans="1:34" x14ac:dyDescent="0.25">
      <c r="A4519">
        <v>4518</v>
      </c>
      <c r="B4519">
        <v>0.14419717679430299</v>
      </c>
      <c r="C4519">
        <v>0.30760213161518962</v>
      </c>
      <c r="D4519">
        <v>0.38162238974379459</v>
      </c>
      <c r="E4519">
        <v>0.29122457327798712</v>
      </c>
      <c r="F4519">
        <v>0.29617633360459789</v>
      </c>
      <c r="G4519">
        <v>0.1236791251553305</v>
      </c>
      <c r="H4519">
        <v>0.19608533612221971</v>
      </c>
      <c r="I4519">
        <v>0.1149191892495562</v>
      </c>
      <c r="J4519">
        <v>0.1346186534578829</v>
      </c>
      <c r="K4519">
        <v>0.33015089567668982</v>
      </c>
      <c r="L4519">
        <v>0.26549070307385497</v>
      </c>
      <c r="M4519">
        <v>0.2759626624086568</v>
      </c>
      <c r="N4519">
        <v>0.33942635533190502</v>
      </c>
      <c r="O4519">
        <v>0.33288244606753448</v>
      </c>
      <c r="P4519">
        <v>0.25924769719543023</v>
      </c>
      <c r="Q4519">
        <v>0.1589851418244411</v>
      </c>
      <c r="R4519">
        <v>9.8524245970906102E-2</v>
      </c>
      <c r="S4519">
        <v>0.1201132128442368</v>
      </c>
      <c r="T4519">
        <v>0.17193196362022159</v>
      </c>
      <c r="U4519">
        <v>0.17764005764947879</v>
      </c>
      <c r="V4519">
        <v>0.1115773725030421</v>
      </c>
      <c r="W4519">
        <v>0.29552935227921667</v>
      </c>
      <c r="X4519">
        <v>0.29574326989335609</v>
      </c>
      <c r="Y4519">
        <v>0.2447362963725471</v>
      </c>
      <c r="Z4519">
        <v>0.30143222536691983</v>
      </c>
      <c r="AA4519">
        <v>0.13945283412829679</v>
      </c>
      <c r="AB4519">
        <v>0.148658578581708</v>
      </c>
      <c r="AC4519">
        <v>9.9699294128605398E-2</v>
      </c>
      <c r="AD4519">
        <v>0.15856170544396991</v>
      </c>
      <c r="AE4519">
        <v>0.26970943781983708</v>
      </c>
      <c r="AF4519">
        <v>0.13285581767559049</v>
      </c>
      <c r="AG4519">
        <v>0.34182280311500002</v>
      </c>
      <c r="AH4519">
        <v>0.34182280311500002</v>
      </c>
    </row>
    <row r="4520" spans="1:34" x14ac:dyDescent="0.25">
      <c r="A4520">
        <v>4519</v>
      </c>
      <c r="B4520">
        <v>0.32197924284473289</v>
      </c>
      <c r="C4520">
        <v>0.37205102837722431</v>
      </c>
      <c r="D4520">
        <v>0.38283431818176628</v>
      </c>
      <c r="E4520">
        <v>0.29475393602683531</v>
      </c>
      <c r="F4520">
        <v>0.42440243964225061</v>
      </c>
      <c r="G4520">
        <v>0.35848417718129438</v>
      </c>
      <c r="H4520">
        <v>0.40249048057922499</v>
      </c>
      <c r="I4520">
        <v>0.2433757373130962</v>
      </c>
      <c r="J4520">
        <v>0.43560703628964242</v>
      </c>
      <c r="K4520">
        <v>0.41226103040744122</v>
      </c>
      <c r="L4520">
        <v>0.32638053534444272</v>
      </c>
      <c r="M4520">
        <v>0.45505788600095137</v>
      </c>
      <c r="N4520">
        <v>0.34513734241876171</v>
      </c>
      <c r="O4520">
        <v>0.48119895164354071</v>
      </c>
      <c r="P4520">
        <v>0.3661284510068627</v>
      </c>
      <c r="Q4520">
        <v>0.43541421536692682</v>
      </c>
      <c r="R4520">
        <v>0.27780628364242482</v>
      </c>
      <c r="S4520">
        <v>0.47120409874312041</v>
      </c>
      <c r="T4520">
        <v>0.3322878796937086</v>
      </c>
      <c r="U4520">
        <v>0.51079825946701385</v>
      </c>
      <c r="V4520">
        <v>0.34596342462247748</v>
      </c>
      <c r="W4520">
        <v>0.37675346019921963</v>
      </c>
      <c r="X4520">
        <v>0.50672052782897481</v>
      </c>
      <c r="Y4520">
        <v>0.39896265528119551</v>
      </c>
      <c r="Z4520">
        <v>0.43460068497826898</v>
      </c>
      <c r="AA4520">
        <v>0.36594231943630628</v>
      </c>
      <c r="AB4520">
        <v>0.54058382537782856</v>
      </c>
      <c r="AC4520">
        <v>0.38271964005312359</v>
      </c>
      <c r="AD4520">
        <v>0.435595382124918</v>
      </c>
      <c r="AE4520">
        <v>0.46286237524236018</v>
      </c>
      <c r="AF4520">
        <v>0.4678235650062561</v>
      </c>
      <c r="AG4520">
        <v>0.34182280311500002</v>
      </c>
      <c r="AH4520">
        <v>0.34182280311500002</v>
      </c>
    </row>
    <row r="4521" spans="1:34" x14ac:dyDescent="0.25">
      <c r="A4521">
        <v>4520</v>
      </c>
      <c r="B4521">
        <v>0.67056116085029271</v>
      </c>
      <c r="C4521">
        <v>0.38160721715813828</v>
      </c>
      <c r="D4521">
        <v>0.33438810563077009</v>
      </c>
      <c r="E4521">
        <v>0.30270155197807852</v>
      </c>
      <c r="F4521">
        <v>0.42678923709341871</v>
      </c>
      <c r="G4521">
        <v>0.65216389892182736</v>
      </c>
      <c r="H4521">
        <v>0.666894348092682</v>
      </c>
      <c r="I4521">
        <v>0.59846599538737522</v>
      </c>
      <c r="J4521">
        <v>0.70266111984398238</v>
      </c>
      <c r="K4521">
        <v>0.37179862527735602</v>
      </c>
      <c r="L4521">
        <v>0.33502321167670068</v>
      </c>
      <c r="M4521">
        <v>0.44402033892736348</v>
      </c>
      <c r="N4521">
        <v>0.29425399846921912</v>
      </c>
      <c r="O4521">
        <v>0.42197980641663813</v>
      </c>
      <c r="P4521">
        <v>0.38457447538441669</v>
      </c>
      <c r="Q4521">
        <v>0.64303934832379739</v>
      </c>
      <c r="R4521">
        <v>0.57410158867896111</v>
      </c>
      <c r="S4521">
        <v>0.6829263442481085</v>
      </c>
      <c r="T4521">
        <v>0.59362516576328961</v>
      </c>
      <c r="U4521">
        <v>0.69888885443878701</v>
      </c>
      <c r="V4521">
        <v>0.64045998579169205</v>
      </c>
      <c r="W4521">
        <v>0.32388733287626731</v>
      </c>
      <c r="X4521">
        <v>0.43454962836158839</v>
      </c>
      <c r="Y4521">
        <v>0.39753734028140619</v>
      </c>
      <c r="Z4521">
        <v>0.37874590210686271</v>
      </c>
      <c r="AA4521">
        <v>0.56313918096403315</v>
      </c>
      <c r="AB4521">
        <v>0.67278927400618416</v>
      </c>
      <c r="AC4521">
        <v>0.61582714590588861</v>
      </c>
      <c r="AD4521">
        <v>0.63579681914092179</v>
      </c>
      <c r="AE4521">
        <v>0.3867614910435947</v>
      </c>
      <c r="AF4521">
        <v>0.60411792993545532</v>
      </c>
      <c r="AG4521">
        <v>0.34182280311500002</v>
      </c>
      <c r="AH4521">
        <v>0.34182280311500002</v>
      </c>
    </row>
    <row r="4522" spans="1:34" x14ac:dyDescent="0.25">
      <c r="A4522">
        <v>4521</v>
      </c>
      <c r="B4522">
        <v>9.1754220448240206E-2</v>
      </c>
      <c r="C4522">
        <v>0.26063005696555119</v>
      </c>
      <c r="D4522">
        <v>0.38268059039752811</v>
      </c>
      <c r="E4522">
        <v>0.29109287445327808</v>
      </c>
      <c r="F4522">
        <v>0.36339424547815119</v>
      </c>
      <c r="G4522">
        <v>6.5958145867562712E-2</v>
      </c>
      <c r="H4522">
        <v>0.1445480365658825</v>
      </c>
      <c r="I4522">
        <v>7.9102717529147423E-2</v>
      </c>
      <c r="J4522">
        <v>0.17885500653265179</v>
      </c>
      <c r="K4522">
        <v>0.30440508771431779</v>
      </c>
      <c r="L4522">
        <v>0.2148044091603753</v>
      </c>
      <c r="M4522">
        <v>0.30454540770474969</v>
      </c>
      <c r="N4522">
        <v>0.34048941198753402</v>
      </c>
      <c r="O4522">
        <v>0.4234067645974135</v>
      </c>
      <c r="P4522">
        <v>0.31841496294409549</v>
      </c>
      <c r="Q4522">
        <v>0.1112399678725159</v>
      </c>
      <c r="R4522">
        <v>5.557598427411814E-2</v>
      </c>
      <c r="S4522">
        <v>0.1396980967754039</v>
      </c>
      <c r="T4522">
        <v>0.14020969519441781</v>
      </c>
      <c r="U4522">
        <v>0.26995453804324182</v>
      </c>
      <c r="V4522">
        <v>0.15472469312307471</v>
      </c>
      <c r="W4522">
        <v>0.2648567190850899</v>
      </c>
      <c r="X4522">
        <v>0.37245712007525172</v>
      </c>
      <c r="Y4522">
        <v>0.25916807587865681</v>
      </c>
      <c r="Z4522">
        <v>0.39068084086465649</v>
      </c>
      <c r="AA4522">
        <v>0.10640610284646319</v>
      </c>
      <c r="AB4522">
        <v>0.22769671969921601</v>
      </c>
      <c r="AC4522">
        <v>0.11803770346152399</v>
      </c>
      <c r="AD4522">
        <v>0.26049267823397321</v>
      </c>
      <c r="AE4522">
        <v>0.33715294411888752</v>
      </c>
      <c r="AF4522">
        <v>0.21631866693496701</v>
      </c>
      <c r="AG4522">
        <v>0.34182280311500002</v>
      </c>
      <c r="AH4522">
        <v>0.34182280311500002</v>
      </c>
    </row>
    <row r="4523" spans="1:34" x14ac:dyDescent="0.25">
      <c r="A4523">
        <v>4522</v>
      </c>
      <c r="B4523">
        <v>4.785856026176908E-2</v>
      </c>
      <c r="C4523">
        <v>0.29790864042912157</v>
      </c>
      <c r="D4523">
        <v>0.33345814550000957</v>
      </c>
      <c r="E4523">
        <v>0.28818501411251762</v>
      </c>
      <c r="F4523">
        <v>0.23586954853751629</v>
      </c>
      <c r="G4523">
        <v>2.7057657915478522E-2</v>
      </c>
      <c r="H4523">
        <v>4.3588791730358338E-2</v>
      </c>
      <c r="I4523">
        <v>3.721448688725109E-2</v>
      </c>
      <c r="J4523">
        <v>4.3757781757095139E-2</v>
      </c>
      <c r="K4523">
        <v>0.29082242849043122</v>
      </c>
      <c r="L4523">
        <v>0.25049052850404191</v>
      </c>
      <c r="M4523">
        <v>0.20653204639609521</v>
      </c>
      <c r="N4523">
        <v>0.27833313576597662</v>
      </c>
      <c r="O4523">
        <v>0.22745204303823299</v>
      </c>
      <c r="P4523">
        <v>0.1837427363751897</v>
      </c>
      <c r="Q4523">
        <v>2.4787202858420971E-2</v>
      </c>
      <c r="R4523">
        <v>2.1018036853557139E-2</v>
      </c>
      <c r="S4523">
        <v>2.0146710664979871E-2</v>
      </c>
      <c r="T4523">
        <v>3.191505417472678E-2</v>
      </c>
      <c r="U4523">
        <v>3.9288398456035517E-2</v>
      </c>
      <c r="V4523">
        <v>2.8228362068318521E-2</v>
      </c>
      <c r="W4523">
        <v>0.24208962074085971</v>
      </c>
      <c r="X4523">
        <v>0.20006715472836031</v>
      </c>
      <c r="Y4523">
        <v>0.1610058810005271</v>
      </c>
      <c r="Z4523">
        <v>0.17362501995000271</v>
      </c>
      <c r="AA4523">
        <v>1.807632435319436E-2</v>
      </c>
      <c r="AB4523">
        <v>1.8273901908629819E-2</v>
      </c>
      <c r="AC4523">
        <v>1.2672739295241859E-2</v>
      </c>
      <c r="AD4523">
        <v>2.310036935535088E-2</v>
      </c>
      <c r="AE4523">
        <v>0.15313082968462199</v>
      </c>
      <c r="AF4523">
        <v>1.044014934450388E-2</v>
      </c>
      <c r="AG4523">
        <v>0.34182280311500002</v>
      </c>
      <c r="AH4523">
        <v>0.34182280311500002</v>
      </c>
    </row>
    <row r="4524" spans="1:34" x14ac:dyDescent="0.25">
      <c r="A4524">
        <v>4523</v>
      </c>
      <c r="B4524">
        <v>0.14614255977790919</v>
      </c>
      <c r="C4524">
        <v>0.31712760123660028</v>
      </c>
      <c r="D4524">
        <v>0.38163069423958762</v>
      </c>
      <c r="E4524">
        <v>0.29122457280172248</v>
      </c>
      <c r="F4524">
        <v>0.2970738698884815</v>
      </c>
      <c r="G4524">
        <v>0.139480844971378</v>
      </c>
      <c r="H4524">
        <v>0.19963426486495989</v>
      </c>
      <c r="I4524">
        <v>0.1164794299365344</v>
      </c>
      <c r="J4524">
        <v>0.1368931150519696</v>
      </c>
      <c r="K4524">
        <v>0.35572178873456711</v>
      </c>
      <c r="L4524">
        <v>0.26672691228828171</v>
      </c>
      <c r="M4524">
        <v>0.2923026489584486</v>
      </c>
      <c r="N4524">
        <v>0.33943200579109961</v>
      </c>
      <c r="O4524">
        <v>0.33475238014335063</v>
      </c>
      <c r="P4524">
        <v>0.25968630609032939</v>
      </c>
      <c r="Q4524">
        <v>0.18775578705524901</v>
      </c>
      <c r="R4524">
        <v>0.110895478545745</v>
      </c>
      <c r="S4524">
        <v>0.1375416346892869</v>
      </c>
      <c r="T4524">
        <v>0.17507025022197739</v>
      </c>
      <c r="U4524">
        <v>0.18162343276916851</v>
      </c>
      <c r="V4524">
        <v>0.1134494507550253</v>
      </c>
      <c r="W4524">
        <v>0.31360959654872861</v>
      </c>
      <c r="X4524">
        <v>0.32817109234776332</v>
      </c>
      <c r="Y4524">
        <v>0.25300666533398708</v>
      </c>
      <c r="Z4524">
        <v>0.30290309299863161</v>
      </c>
      <c r="AA4524">
        <v>0.16426931327305819</v>
      </c>
      <c r="AB4524">
        <v>0.17903375103075711</v>
      </c>
      <c r="AC4524">
        <v>0.11359424407239201</v>
      </c>
      <c r="AD4524">
        <v>0.1621310228151743</v>
      </c>
      <c r="AE4524">
        <v>0.29477467807606422</v>
      </c>
      <c r="AF4524">
        <v>0.15918461978435519</v>
      </c>
      <c r="AG4524">
        <v>0.34182280311500002</v>
      </c>
      <c r="AH4524">
        <v>0.34182280311500002</v>
      </c>
    </row>
    <row r="4525" spans="1:34" x14ac:dyDescent="0.25">
      <c r="A4525">
        <v>4524</v>
      </c>
      <c r="B4525">
        <v>0.68794776292613613</v>
      </c>
      <c r="C4525">
        <v>0.37436997230792168</v>
      </c>
      <c r="D4525">
        <v>0.38196894834570588</v>
      </c>
      <c r="E4525">
        <v>0.41111685901565431</v>
      </c>
      <c r="F4525">
        <v>0.43626148442265827</v>
      </c>
      <c r="G4525">
        <v>0.67107458820083088</v>
      </c>
      <c r="H4525">
        <v>0.71886257410903809</v>
      </c>
      <c r="I4525">
        <v>0.79081482455125307</v>
      </c>
      <c r="J4525">
        <v>0.73431094956209308</v>
      </c>
      <c r="K4525">
        <v>0.40955049485050832</v>
      </c>
      <c r="L4525">
        <v>0.4437410408809212</v>
      </c>
      <c r="M4525">
        <v>0.45542788999912931</v>
      </c>
      <c r="N4525">
        <v>0.43995488971112162</v>
      </c>
      <c r="O4525">
        <v>0.47000418439539288</v>
      </c>
      <c r="P4525">
        <v>0.49701149666478178</v>
      </c>
      <c r="Q4525">
        <v>0.7059833723355996</v>
      </c>
      <c r="R4525">
        <v>0.77540854712500995</v>
      </c>
      <c r="S4525">
        <v>0.72713916419510782</v>
      </c>
      <c r="T4525">
        <v>0.80085314618608161</v>
      </c>
      <c r="U4525">
        <v>0.75343822673937078</v>
      </c>
      <c r="V4525">
        <v>0.81235216141319599</v>
      </c>
      <c r="W4525">
        <v>0.46745660667547018</v>
      </c>
      <c r="X4525">
        <v>0.48508182519297771</v>
      </c>
      <c r="Y4525">
        <v>0.51534049240698487</v>
      </c>
      <c r="Z4525">
        <v>0.52128861394827519</v>
      </c>
      <c r="AA4525">
        <v>0.78919118817114575</v>
      </c>
      <c r="AB4525">
        <v>0.74891779129856417</v>
      </c>
      <c r="AC4525">
        <v>0.8053067452906334</v>
      </c>
      <c r="AD4525">
        <v>0.82073045213496121</v>
      </c>
      <c r="AE4525">
        <v>0.53617777549580092</v>
      </c>
      <c r="AF4525">
        <v>0.81651043891906738</v>
      </c>
      <c r="AG4525">
        <v>0.34182280311500002</v>
      </c>
      <c r="AH4525">
        <v>0.34182280311500002</v>
      </c>
    </row>
    <row r="4526" spans="1:34" x14ac:dyDescent="0.25">
      <c r="A4526">
        <v>4525</v>
      </c>
      <c r="B4526">
        <v>0.68707354929366415</v>
      </c>
      <c r="C4526">
        <v>0.39269443732086562</v>
      </c>
      <c r="D4526">
        <v>0.3818891047453698</v>
      </c>
      <c r="E4526">
        <v>0.30323389822030872</v>
      </c>
      <c r="F4526">
        <v>0.4342273506810958</v>
      </c>
      <c r="G4526">
        <v>0.69206750269974371</v>
      </c>
      <c r="H4526">
        <v>0.71851163933204831</v>
      </c>
      <c r="I4526">
        <v>0.62614671780511666</v>
      </c>
      <c r="J4526">
        <v>0.73251691869632751</v>
      </c>
      <c r="K4526">
        <v>0.42983460905406962</v>
      </c>
      <c r="L4526">
        <v>0.3548948047636642</v>
      </c>
      <c r="M4526">
        <v>0.47322583903867271</v>
      </c>
      <c r="N4526">
        <v>0.35139685501298468</v>
      </c>
      <c r="O4526">
        <v>0.46839990032951828</v>
      </c>
      <c r="P4526">
        <v>0.39537404689821221</v>
      </c>
      <c r="Q4526">
        <v>0.72666425449063721</v>
      </c>
      <c r="R4526">
        <v>0.63392571357534433</v>
      </c>
      <c r="S4526">
        <v>0.74750133921055095</v>
      </c>
      <c r="T4526">
        <v>0.66935744052658985</v>
      </c>
      <c r="U4526">
        <v>0.75202140285260133</v>
      </c>
      <c r="V4526">
        <v>0.68289902492693044</v>
      </c>
      <c r="W4526">
        <v>0.40089350110314231</v>
      </c>
      <c r="X4526">
        <v>0.50461400791278943</v>
      </c>
      <c r="Y4526">
        <v>0.43658518485736542</v>
      </c>
      <c r="Z4526">
        <v>0.43534960107769571</v>
      </c>
      <c r="AA4526">
        <v>0.68011962078911159</v>
      </c>
      <c r="AB4526">
        <v>0.76858199209023159</v>
      </c>
      <c r="AC4526">
        <v>0.70093175051348733</v>
      </c>
      <c r="AD4526">
        <v>0.70949606711932245</v>
      </c>
      <c r="AE4526">
        <v>0.47392406750440369</v>
      </c>
      <c r="AF4526">
        <v>0.72869604825973511</v>
      </c>
      <c r="AG4526">
        <v>0.34182280311500002</v>
      </c>
      <c r="AH4526">
        <v>0.34182280311500002</v>
      </c>
    </row>
    <row r="4527" spans="1:34" x14ac:dyDescent="0.25">
      <c r="A4527">
        <v>4526</v>
      </c>
      <c r="B4527">
        <v>6.5455819470894808E-2</v>
      </c>
      <c r="C4527">
        <v>0.32023067038042619</v>
      </c>
      <c r="D4527">
        <v>0.38107136414595721</v>
      </c>
      <c r="E4527">
        <v>0.2887233978141352</v>
      </c>
      <c r="F4527">
        <v>0.2357234830745506</v>
      </c>
      <c r="G4527">
        <v>5.936200931379268E-2</v>
      </c>
      <c r="H4527">
        <v>0.1042385399696818</v>
      </c>
      <c r="I4527">
        <v>5.6555695731192457E-2</v>
      </c>
      <c r="J4527">
        <v>3.8306327044417131E-2</v>
      </c>
      <c r="K4527">
        <v>0.36629033687558232</v>
      </c>
      <c r="L4527">
        <v>0.27524813310595547</v>
      </c>
      <c r="M4527">
        <v>0.22190194659686019</v>
      </c>
      <c r="N4527">
        <v>0.33600204922128762</v>
      </c>
      <c r="O4527">
        <v>0.27560961145805879</v>
      </c>
      <c r="P4527">
        <v>0.1857259050103886</v>
      </c>
      <c r="Q4527">
        <v>0.1151119435659376</v>
      </c>
      <c r="R4527">
        <v>5.2109921000517659E-2</v>
      </c>
      <c r="S4527">
        <v>3.2041749743161978E-2</v>
      </c>
      <c r="T4527">
        <v>0.1016343950059741</v>
      </c>
      <c r="U4527">
        <v>7.0235767611177474E-2</v>
      </c>
      <c r="V4527">
        <v>2.976579084985807E-2</v>
      </c>
      <c r="W4527">
        <v>0.3304899080923574</v>
      </c>
      <c r="X4527">
        <v>0.26588825883206041</v>
      </c>
      <c r="Y4527">
        <v>0.17807329188490911</v>
      </c>
      <c r="Z4527">
        <v>0.2368785810394618</v>
      </c>
      <c r="AA4527">
        <v>0.1134559381105379</v>
      </c>
      <c r="AB4527">
        <v>7.2237467179275622E-2</v>
      </c>
      <c r="AC4527">
        <v>2.5604365122610211E-2</v>
      </c>
      <c r="AD4527">
        <v>6.536430879643132E-2</v>
      </c>
      <c r="AE4527">
        <v>0.23301468760465069</v>
      </c>
      <c r="AF4527">
        <v>6.8001486361026764E-2</v>
      </c>
      <c r="AG4527">
        <v>0.34182280311500002</v>
      </c>
      <c r="AH4527">
        <v>0.34182280311500002</v>
      </c>
    </row>
    <row r="4528" spans="1:34" x14ac:dyDescent="0.25">
      <c r="A4528">
        <v>4527</v>
      </c>
      <c r="B4528">
        <v>0.62284206674115228</v>
      </c>
      <c r="C4528">
        <v>0.31921328382031211</v>
      </c>
      <c r="D4528">
        <v>0.38192452393556359</v>
      </c>
      <c r="E4528">
        <v>0.41001285032676482</v>
      </c>
      <c r="F4528">
        <v>0.41637049116141472</v>
      </c>
      <c r="G4528">
        <v>0.5769744146511302</v>
      </c>
      <c r="H4528">
        <v>0.66360185992546872</v>
      </c>
      <c r="I4528">
        <v>0.73756051250525745</v>
      </c>
      <c r="J4528">
        <v>0.65396453349871098</v>
      </c>
      <c r="K4528">
        <v>0.33890772684956177</v>
      </c>
      <c r="L4528">
        <v>0.38357967707248408</v>
      </c>
      <c r="M4528">
        <v>0.37381112013716039</v>
      </c>
      <c r="N4528">
        <v>0.43909936905264429</v>
      </c>
      <c r="O4528">
        <v>0.45156727571065558</v>
      </c>
      <c r="P4528">
        <v>0.47985944216966009</v>
      </c>
      <c r="Q4528">
        <v>0.59076751821991813</v>
      </c>
      <c r="R4528">
        <v>0.68021014058233198</v>
      </c>
      <c r="S4528">
        <v>0.58915375663160474</v>
      </c>
      <c r="T4528">
        <v>0.75553877522447521</v>
      </c>
      <c r="U4528">
        <v>0.68200911140578158</v>
      </c>
      <c r="V4528">
        <v>0.7463803252717166</v>
      </c>
      <c r="W4528">
        <v>0.39373727628693561</v>
      </c>
      <c r="X4528">
        <v>0.37925772802963681</v>
      </c>
      <c r="Y4528">
        <v>0.42804999613278039</v>
      </c>
      <c r="Z4528">
        <v>0.50526722808883484</v>
      </c>
      <c r="AA4528">
        <v>0.67278313486582342</v>
      </c>
      <c r="AB4528">
        <v>0.58280743489725251</v>
      </c>
      <c r="AC4528">
        <v>0.67082226658338706</v>
      </c>
      <c r="AD4528">
        <v>0.76137676963201251</v>
      </c>
      <c r="AE4528">
        <v>0.42653046340635992</v>
      </c>
      <c r="AF4528">
        <v>0.65392148494720459</v>
      </c>
      <c r="AG4528">
        <v>0.34182280311500002</v>
      </c>
      <c r="AH4528">
        <v>0.34182280311500002</v>
      </c>
    </row>
    <row r="4529" spans="1:34" x14ac:dyDescent="0.25">
      <c r="A4529">
        <v>4528</v>
      </c>
      <c r="B4529">
        <v>0.1038322171204607</v>
      </c>
      <c r="C4529">
        <v>0.30386729365862442</v>
      </c>
      <c r="D4529">
        <v>0.3349839366059702</v>
      </c>
      <c r="E4529">
        <v>0.29124288512341789</v>
      </c>
      <c r="F4529">
        <v>0.36204210723419278</v>
      </c>
      <c r="G4529">
        <v>0.1150099765367965</v>
      </c>
      <c r="H4529">
        <v>9.3732661400724587E-2</v>
      </c>
      <c r="I4529">
        <v>8.7885303048482771E-2</v>
      </c>
      <c r="J4529">
        <v>0.1730861047633567</v>
      </c>
      <c r="K4529">
        <v>0.29387534667212262</v>
      </c>
      <c r="L4529">
        <v>0.25265314613772422</v>
      </c>
      <c r="M4529">
        <v>0.35774696621793678</v>
      </c>
      <c r="N4529">
        <v>0.28301429869569938</v>
      </c>
      <c r="O4529">
        <v>0.34999031188716678</v>
      </c>
      <c r="P4529">
        <v>0.31625505856364888</v>
      </c>
      <c r="Q4529">
        <v>0.10315431214603971</v>
      </c>
      <c r="R4529">
        <v>9.6978246299581183E-2</v>
      </c>
      <c r="S4529">
        <v>0.20131558891920251</v>
      </c>
      <c r="T4529">
        <v>7.5452036911744916E-2</v>
      </c>
      <c r="U4529">
        <v>0.15840655387232511</v>
      </c>
      <c r="V4529">
        <v>0.14690585007451071</v>
      </c>
      <c r="W4529">
        <v>0.2410117108076596</v>
      </c>
      <c r="X4529">
        <v>0.34203644766377672</v>
      </c>
      <c r="Y4529">
        <v>0.30817933669947961</v>
      </c>
      <c r="Z4529">
        <v>0.30253256577309978</v>
      </c>
      <c r="AA4529">
        <v>8.2616745088253576E-2</v>
      </c>
      <c r="AB4529">
        <v>0.1832181511147381</v>
      </c>
      <c r="AC4529">
        <v>0.17145097860541941</v>
      </c>
      <c r="AD4529">
        <v>0.12930180943659</v>
      </c>
      <c r="AE4529">
        <v>0.29033104305523078</v>
      </c>
      <c r="AF4529">
        <v>0.1500949561595917</v>
      </c>
      <c r="AG4529">
        <v>0.34182280311500002</v>
      </c>
      <c r="AH4529">
        <v>0.34182280311500002</v>
      </c>
    </row>
    <row r="4530" spans="1:34" x14ac:dyDescent="0.25">
      <c r="A4530">
        <v>4529</v>
      </c>
      <c r="B4530">
        <v>0.14139534126189579</v>
      </c>
      <c r="C4530">
        <v>0.32379353130520988</v>
      </c>
      <c r="D4530">
        <v>0.33354531585523173</v>
      </c>
      <c r="E4530">
        <v>0.29031131404611732</v>
      </c>
      <c r="F4530">
        <v>0.25342438338635243</v>
      </c>
      <c r="G4530">
        <v>0.13694500231657331</v>
      </c>
      <c r="H4530">
        <v>0.12999692363981991</v>
      </c>
      <c r="I4530">
        <v>0.1119374281448732</v>
      </c>
      <c r="J4530">
        <v>0.11136857903189</v>
      </c>
      <c r="K4530">
        <v>0.31496844720381301</v>
      </c>
      <c r="L4530">
        <v>0.27624087008633158</v>
      </c>
      <c r="M4530">
        <v>0.2383893968977876</v>
      </c>
      <c r="N4530">
        <v>0.28065541331864952</v>
      </c>
      <c r="O4530">
        <v>0.24556041727708289</v>
      </c>
      <c r="P4530">
        <v>0.21215711206692181</v>
      </c>
      <c r="Q4530">
        <v>0.12599904695743039</v>
      </c>
      <c r="R4530">
        <v>0.10894654353501181</v>
      </c>
      <c r="S4530">
        <v>9.9475143287800202E-2</v>
      </c>
      <c r="T4530">
        <v>9.9532355317958551E-2</v>
      </c>
      <c r="U4530">
        <v>0.10344410460467759</v>
      </c>
      <c r="V4530">
        <v>8.6611000237040284E-2</v>
      </c>
      <c r="W4530">
        <v>0.26610655268256078</v>
      </c>
      <c r="X4530">
        <v>0.2310349037188428</v>
      </c>
      <c r="Y4530">
        <v>0.20084334632702999</v>
      </c>
      <c r="Z4530">
        <v>0.2036862981379863</v>
      </c>
      <c r="AA4530">
        <v>9.7070447109002422E-2</v>
      </c>
      <c r="AB4530">
        <v>9.2517054330248039E-2</v>
      </c>
      <c r="AC4530">
        <v>7.7886167714296045E-2</v>
      </c>
      <c r="AD4530">
        <v>7.8214657474041008E-2</v>
      </c>
      <c r="AE4530">
        <v>0.1929924487003517</v>
      </c>
      <c r="AF4530">
        <v>7.0545554161071777E-2</v>
      </c>
      <c r="AG4530">
        <v>0.34182280311500002</v>
      </c>
      <c r="AH4530">
        <v>0.34182280311500002</v>
      </c>
    </row>
    <row r="4531" spans="1:34" x14ac:dyDescent="0.25">
      <c r="A4531">
        <v>4530</v>
      </c>
      <c r="B4531">
        <v>0.6774315255037765</v>
      </c>
      <c r="C4531">
        <v>0.44155232125187288</v>
      </c>
      <c r="D4531">
        <v>0.33450386313077562</v>
      </c>
      <c r="E4531">
        <v>0.41072228287291201</v>
      </c>
      <c r="F4531">
        <v>0.43132851198792233</v>
      </c>
      <c r="G4531">
        <v>0.79965744228987912</v>
      </c>
      <c r="H4531">
        <v>0.67431612923443418</v>
      </c>
      <c r="I4531">
        <v>0.78822555050772236</v>
      </c>
      <c r="J4531">
        <v>0.71558444665785637</v>
      </c>
      <c r="K4531">
        <v>0.43467183481616001</v>
      </c>
      <c r="L4531">
        <v>0.50561536616255287</v>
      </c>
      <c r="M4531">
        <v>0.52569683091322739</v>
      </c>
      <c r="N4531">
        <v>0.40579631359246582</v>
      </c>
      <c r="O4531">
        <v>0.42706852294130188</v>
      </c>
      <c r="P4531">
        <v>0.49478095051984061</v>
      </c>
      <c r="Q4531">
        <v>0.79954587731128035</v>
      </c>
      <c r="R4531">
        <v>0.86943990888100497</v>
      </c>
      <c r="S4531">
        <v>0.82868668976174154</v>
      </c>
      <c r="T4531">
        <v>0.78784653989123454</v>
      </c>
      <c r="U4531">
        <v>0.71280333932768325</v>
      </c>
      <c r="V4531">
        <v>0.8032130879338617</v>
      </c>
      <c r="W4531">
        <v>0.50067345220574344</v>
      </c>
      <c r="X4531">
        <v>0.52271239356179811</v>
      </c>
      <c r="Y4531">
        <v>0.57306580861611034</v>
      </c>
      <c r="Z4531">
        <v>0.49222781637174362</v>
      </c>
      <c r="AA4531">
        <v>0.87100827087123678</v>
      </c>
      <c r="AB4531">
        <v>0.82962424080144193</v>
      </c>
      <c r="AC4531">
        <v>0.87787436289252474</v>
      </c>
      <c r="AD4531">
        <v>0.80212488206984756</v>
      </c>
      <c r="AE4531">
        <v>0.57119742403590235</v>
      </c>
      <c r="AF4531">
        <v>0.87954944372177124</v>
      </c>
      <c r="AG4531">
        <v>0.34182280311500002</v>
      </c>
      <c r="AH4531">
        <v>0.34182280311500002</v>
      </c>
    </row>
    <row r="4532" spans="1:34" x14ac:dyDescent="0.25">
      <c r="A4532">
        <v>4531</v>
      </c>
      <c r="B4532">
        <v>0.84598755767558342</v>
      </c>
      <c r="C4532">
        <v>0.4197417057740615</v>
      </c>
      <c r="D4532">
        <v>0.33537339818389311</v>
      </c>
      <c r="E4532">
        <v>0.30880705029890843</v>
      </c>
      <c r="F4532">
        <v>0.52620995896467104</v>
      </c>
      <c r="G4532">
        <v>0.88030574490238689</v>
      </c>
      <c r="H4532">
        <v>0.84731318840846048</v>
      </c>
      <c r="I4532">
        <v>0.81655335391608141</v>
      </c>
      <c r="J4532">
        <v>0.88303021866976628</v>
      </c>
      <c r="K4532">
        <v>0.41422825094958798</v>
      </c>
      <c r="L4532">
        <v>0.39355095689667119</v>
      </c>
      <c r="M4532">
        <v>0.57925518157783162</v>
      </c>
      <c r="N4532">
        <v>0.30138637168947319</v>
      </c>
      <c r="O4532">
        <v>0.52129449150648233</v>
      </c>
      <c r="P4532">
        <v>0.48678269742265762</v>
      </c>
      <c r="Q4532">
        <v>0.88041304860845582</v>
      </c>
      <c r="R4532">
        <v>0.85764557685477216</v>
      </c>
      <c r="S4532">
        <v>0.91629801529346533</v>
      </c>
      <c r="T4532">
        <v>0.81762381703264475</v>
      </c>
      <c r="U4532">
        <v>0.88508813787219076</v>
      </c>
      <c r="V4532">
        <v>0.85933741054177737</v>
      </c>
      <c r="W4532">
        <v>0.38716879064241799</v>
      </c>
      <c r="X4532">
        <v>0.57362304075915205</v>
      </c>
      <c r="Y4532">
        <v>0.5466606124695782</v>
      </c>
      <c r="Z4532">
        <v>0.48085271600699131</v>
      </c>
      <c r="AA4532">
        <v>0.8574704295445772</v>
      </c>
      <c r="AB4532">
        <v>0.91685469165149835</v>
      </c>
      <c r="AC4532">
        <v>0.89904377046039807</v>
      </c>
      <c r="AD4532">
        <v>0.86149195053348504</v>
      </c>
      <c r="AE4532">
        <v>0.5400504222743634</v>
      </c>
      <c r="AF4532">
        <v>0.89958900213241577</v>
      </c>
      <c r="AG4532">
        <v>0.34182280311500002</v>
      </c>
      <c r="AH4532">
        <v>0.34182280311500002</v>
      </c>
    </row>
    <row r="4533" spans="1:34" x14ac:dyDescent="0.25">
      <c r="A4533">
        <v>4532</v>
      </c>
      <c r="B4533">
        <v>0.1246440167168317</v>
      </c>
      <c r="C4533">
        <v>0.3813398782947568</v>
      </c>
      <c r="D4533">
        <v>0.33365842712578231</v>
      </c>
      <c r="E4533">
        <v>0.2900146184698813</v>
      </c>
      <c r="F4533">
        <v>0.25836944018262697</v>
      </c>
      <c r="G4533">
        <v>0.19212596919571859</v>
      </c>
      <c r="H4533">
        <v>0.1117515565371409</v>
      </c>
      <c r="I4533">
        <v>0.1020022886870821</v>
      </c>
      <c r="J4533">
        <v>9.0368650354970784E-2</v>
      </c>
      <c r="K4533">
        <v>0.36554877748521852</v>
      </c>
      <c r="L4533">
        <v>0.31182688739533648</v>
      </c>
      <c r="M4533">
        <v>0.28305643995787783</v>
      </c>
      <c r="N4533">
        <v>0.2803371537534427</v>
      </c>
      <c r="O4533">
        <v>0.2472159158071659</v>
      </c>
      <c r="P4533">
        <v>0.21448833685125579</v>
      </c>
      <c r="Q4533">
        <v>0.17223764823272031</v>
      </c>
      <c r="R4533">
        <v>0.1513964805806863</v>
      </c>
      <c r="S4533">
        <v>0.12672569628165811</v>
      </c>
      <c r="T4533">
        <v>8.7559141670784421E-2</v>
      </c>
      <c r="U4533">
        <v>7.8814455340600512E-2</v>
      </c>
      <c r="V4533">
        <v>7.2661506466832212E-2</v>
      </c>
      <c r="W4533">
        <v>0.29384029085482399</v>
      </c>
      <c r="X4533">
        <v>0.26782209076910379</v>
      </c>
      <c r="Y4533">
        <v>0.2183976228356764</v>
      </c>
      <c r="Z4533">
        <v>0.20213136859496639</v>
      </c>
      <c r="AA4533">
        <v>0.1298520661289152</v>
      </c>
      <c r="AB4533">
        <v>0.1110272587260339</v>
      </c>
      <c r="AC4533">
        <v>9.2579353227167704E-2</v>
      </c>
      <c r="AD4533">
        <v>6.0172040456897183E-2</v>
      </c>
      <c r="AE4533">
        <v>0.20204245504320589</v>
      </c>
      <c r="AF4533">
        <v>7.6474659144878387E-2</v>
      </c>
      <c r="AG4533">
        <v>0.34182280311500002</v>
      </c>
      <c r="AH4533">
        <v>0.34182280311500002</v>
      </c>
    </row>
    <row r="4534" spans="1:34" x14ac:dyDescent="0.25">
      <c r="A4534">
        <v>4533</v>
      </c>
      <c r="B4534">
        <v>0.69066536092918096</v>
      </c>
      <c r="C4534">
        <v>0.3997850073564248</v>
      </c>
      <c r="D4534">
        <v>0.33539787349742878</v>
      </c>
      <c r="E4534">
        <v>0.41268918372181429</v>
      </c>
      <c r="F4534">
        <v>0.50362272146224329</v>
      </c>
      <c r="G4534">
        <v>0.71777725746546217</v>
      </c>
      <c r="H4534">
        <v>0.68928382446059433</v>
      </c>
      <c r="I4534">
        <v>0.80687367510314056</v>
      </c>
      <c r="J4534">
        <v>0.77374130662383234</v>
      </c>
      <c r="K4534">
        <v>0.39507183437606691</v>
      </c>
      <c r="L4534">
        <v>0.47163111855095141</v>
      </c>
      <c r="M4534">
        <v>0.54673717638709307</v>
      </c>
      <c r="N4534">
        <v>0.40895214257041002</v>
      </c>
      <c r="O4534">
        <v>0.49806146869492213</v>
      </c>
      <c r="P4534">
        <v>0.57895245556556629</v>
      </c>
      <c r="Q4534">
        <v>0.71667504237531099</v>
      </c>
      <c r="R4534">
        <v>0.82235008449572511</v>
      </c>
      <c r="S4534">
        <v>0.80341454406145818</v>
      </c>
      <c r="T4534">
        <v>0.80803298365701548</v>
      </c>
      <c r="U4534">
        <v>0.77357129718246675</v>
      </c>
      <c r="V4534">
        <v>0.86401236706984352</v>
      </c>
      <c r="W4534">
        <v>0.46956355389713111</v>
      </c>
      <c r="X4534">
        <v>0.54179083707653808</v>
      </c>
      <c r="Y4534">
        <v>0.61670534602043203</v>
      </c>
      <c r="Z4534">
        <v>0.57623510652673327</v>
      </c>
      <c r="AA4534">
        <v>0.82340507706869925</v>
      </c>
      <c r="AB4534">
        <v>0.80311096688347328</v>
      </c>
      <c r="AC4534">
        <v>0.88037651924321469</v>
      </c>
      <c r="AD4534">
        <v>0.86515040765059048</v>
      </c>
      <c r="AE4534">
        <v>0.61430485363038079</v>
      </c>
      <c r="AF4534">
        <v>0.8810572624206543</v>
      </c>
      <c r="AG4534">
        <v>0.34182280311500002</v>
      </c>
      <c r="AH4534">
        <v>0.34182280311500002</v>
      </c>
    </row>
    <row r="4535" spans="1:34" x14ac:dyDescent="0.25">
      <c r="A4535">
        <v>4534</v>
      </c>
      <c r="B4535">
        <v>0.83785761015971416</v>
      </c>
      <c r="C4535">
        <v>0.46440331823601327</v>
      </c>
      <c r="D4535">
        <v>0.3353841962555032</v>
      </c>
      <c r="E4535">
        <v>0.30857611591076889</v>
      </c>
      <c r="F4535">
        <v>0.5274875632685927</v>
      </c>
      <c r="G4535">
        <v>0.87367764289747774</v>
      </c>
      <c r="H4535">
        <v>0.83810132138384341</v>
      </c>
      <c r="I4535">
        <v>0.80616919038861079</v>
      </c>
      <c r="J4535">
        <v>0.87555762988331176</v>
      </c>
      <c r="K4535">
        <v>0.4548167075101367</v>
      </c>
      <c r="L4535">
        <v>0.41922457813088748</v>
      </c>
      <c r="M4535">
        <v>0.62104731326934748</v>
      </c>
      <c r="N4535">
        <v>0.30113196270218001</v>
      </c>
      <c r="O4535">
        <v>0.52213810316129117</v>
      </c>
      <c r="P4535">
        <v>0.48712282430367498</v>
      </c>
      <c r="Q4535">
        <v>0.87136494228592176</v>
      </c>
      <c r="R4535">
        <v>0.83846485419552019</v>
      </c>
      <c r="S4535">
        <v>0.8993407530920261</v>
      </c>
      <c r="T4535">
        <v>0.80590867962320301</v>
      </c>
      <c r="U4535">
        <v>0.87622598223253545</v>
      </c>
      <c r="V4535">
        <v>0.84971421630887312</v>
      </c>
      <c r="W4535">
        <v>0.40829232794308917</v>
      </c>
      <c r="X4535">
        <v>0.61176006944836536</v>
      </c>
      <c r="Y4535">
        <v>0.57438874530557715</v>
      </c>
      <c r="Z4535">
        <v>0.48062418072741858</v>
      </c>
      <c r="AA4535">
        <v>0.83554586529507868</v>
      </c>
      <c r="AB4535">
        <v>0.89783865400495266</v>
      </c>
      <c r="AC4535">
        <v>0.87115212320166358</v>
      </c>
      <c r="AD4535">
        <v>0.85019459588452884</v>
      </c>
      <c r="AE4535">
        <v>0.5635951151826617</v>
      </c>
      <c r="AF4535">
        <v>0.86935299634933472</v>
      </c>
      <c r="AG4535">
        <v>0.34182280311500002</v>
      </c>
      <c r="AH4535">
        <v>0.34182280311500002</v>
      </c>
    </row>
    <row r="4536" spans="1:34" x14ac:dyDescent="0.25">
      <c r="A4536">
        <v>4535</v>
      </c>
      <c r="B4536">
        <v>0.14073004408625031</v>
      </c>
      <c r="C4536">
        <v>0.27438510104171199</v>
      </c>
      <c r="D4536">
        <v>0.38169675372382078</v>
      </c>
      <c r="E4536">
        <v>0.39681107418033201</v>
      </c>
      <c r="F4536">
        <v>0.29557317914457082</v>
      </c>
      <c r="G4536">
        <v>9.698339313280413E-2</v>
      </c>
      <c r="H4536">
        <v>0.1895768533127363</v>
      </c>
      <c r="I4536">
        <v>0.18510761909677789</v>
      </c>
      <c r="J4536">
        <v>0.12905121089521751</v>
      </c>
      <c r="K4536">
        <v>0.30056160704262652</v>
      </c>
      <c r="L4536">
        <v>0.31279780870850038</v>
      </c>
      <c r="M4536">
        <v>0.2330479862150602</v>
      </c>
      <c r="N4536">
        <v>0.42608547180108231</v>
      </c>
      <c r="O4536">
        <v>0.33148041337501671</v>
      </c>
      <c r="P4536">
        <v>0.34116062669674208</v>
      </c>
      <c r="Q4536">
        <v>0.12890343870675319</v>
      </c>
      <c r="R4536">
        <v>0.1268021999942181</v>
      </c>
      <c r="S4536">
        <v>8.3632273692658146E-2</v>
      </c>
      <c r="T4536">
        <v>0.22586312365266331</v>
      </c>
      <c r="U4536">
        <v>0.16898275312747019</v>
      </c>
      <c r="V4536">
        <v>0.1638939369527681</v>
      </c>
      <c r="W4536">
        <v>0.33130289296874521</v>
      </c>
      <c r="X4536">
        <v>0.2548188852751278</v>
      </c>
      <c r="Y4536">
        <v>0.2651223125651459</v>
      </c>
      <c r="Z4536">
        <v>0.36896821906776578</v>
      </c>
      <c r="AA4536">
        <v>0.15322325340494669</v>
      </c>
      <c r="AB4536">
        <v>0.1081292528310082</v>
      </c>
      <c r="AC4536">
        <v>0.10623458116361691</v>
      </c>
      <c r="AD4536">
        <v>0.19764830089293581</v>
      </c>
      <c r="AE4536">
        <v>0.28157430957093121</v>
      </c>
      <c r="AF4536">
        <v>0.12673470377922061</v>
      </c>
      <c r="AG4536">
        <v>0.34182280311500002</v>
      </c>
      <c r="AH4536">
        <v>0.34182280311500002</v>
      </c>
    </row>
    <row r="4537" spans="1:34" x14ac:dyDescent="0.25">
      <c r="A4537">
        <v>4536</v>
      </c>
      <c r="B4537">
        <v>8.9064556995478592E-2</v>
      </c>
      <c r="C4537">
        <v>0.30849034727518659</v>
      </c>
      <c r="D4537">
        <v>0.38269330170904298</v>
      </c>
      <c r="E4537">
        <v>0.29107245570258472</v>
      </c>
      <c r="F4537">
        <v>0.35874016566686212</v>
      </c>
      <c r="G4537">
        <v>8.0469455969900891E-2</v>
      </c>
      <c r="H4537">
        <v>0.13457179348584281</v>
      </c>
      <c r="I4537">
        <v>7.6439753569945271E-2</v>
      </c>
      <c r="J4537">
        <v>0.1514144497641968</v>
      </c>
      <c r="K4537">
        <v>0.34416395637289382</v>
      </c>
      <c r="L4537">
        <v>0.26390610679953191</v>
      </c>
      <c r="M4537">
        <v>0.34320622305611548</v>
      </c>
      <c r="N4537">
        <v>0.34041314957457208</v>
      </c>
      <c r="O4537">
        <v>0.41228028034933029</v>
      </c>
      <c r="P4537">
        <v>0.31462517351447672</v>
      </c>
      <c r="Q4537">
        <v>0.1189090335113928</v>
      </c>
      <c r="R4537">
        <v>6.925149123234578E-2</v>
      </c>
      <c r="S4537">
        <v>0.14337237038399939</v>
      </c>
      <c r="T4537">
        <v>0.1313603621085031</v>
      </c>
      <c r="U4537">
        <v>0.21737079798315839</v>
      </c>
      <c r="V4537">
        <v>0.13080824980066069</v>
      </c>
      <c r="W4537">
        <v>0.30804728813318688</v>
      </c>
      <c r="X4537">
        <v>0.39357725757446821</v>
      </c>
      <c r="Y4537">
        <v>0.3015327244975215</v>
      </c>
      <c r="Z4537">
        <v>0.38014126715170388</v>
      </c>
      <c r="AA4537">
        <v>0.1169340012348626</v>
      </c>
      <c r="AB4537">
        <v>0.20294373731285131</v>
      </c>
      <c r="AC4537">
        <v>0.123974678302725</v>
      </c>
      <c r="AD4537">
        <v>0.21108652379673509</v>
      </c>
      <c r="AE4537">
        <v>0.36399691481827889</v>
      </c>
      <c r="AF4537">
        <v>0.19775031507015231</v>
      </c>
      <c r="AG4537">
        <v>0.34182280311500002</v>
      </c>
      <c r="AH4537">
        <v>0.34182280311500002</v>
      </c>
    </row>
    <row r="4538" spans="1:34" x14ac:dyDescent="0.25">
      <c r="A4538">
        <v>4537</v>
      </c>
      <c r="B4538">
        <v>6.2266105749493122E-2</v>
      </c>
      <c r="C4538">
        <v>0.29977012454567792</v>
      </c>
      <c r="D4538">
        <v>0.33408005207083602</v>
      </c>
      <c r="E4538">
        <v>0.28965863664467839</v>
      </c>
      <c r="F4538">
        <v>0.27559880663686809</v>
      </c>
      <c r="G4538">
        <v>5.2060626930144842E-2</v>
      </c>
      <c r="H4538">
        <v>5.4522766498475962E-2</v>
      </c>
      <c r="I4538">
        <v>5.1539642981221649E-2</v>
      </c>
      <c r="J4538">
        <v>4.8729141065715083E-2</v>
      </c>
      <c r="K4538">
        <v>0.29268883757957942</v>
      </c>
      <c r="L4538">
        <v>0.25475566118999488</v>
      </c>
      <c r="M4538">
        <v>0.2536790591494289</v>
      </c>
      <c r="N4538">
        <v>0.2807116091555476</v>
      </c>
      <c r="O4538">
        <v>0.26767659301796998</v>
      </c>
      <c r="P4538">
        <v>0.24150462891893451</v>
      </c>
      <c r="Q4538">
        <v>4.5644960230451122E-2</v>
      </c>
      <c r="R4538">
        <v>4.315340367374592E-2</v>
      </c>
      <c r="S4538">
        <v>4.292347776641478E-2</v>
      </c>
      <c r="T4538">
        <v>4.2666095623746493E-2</v>
      </c>
      <c r="U4538">
        <v>4.3543629992470793E-2</v>
      </c>
      <c r="V4538">
        <v>4.1631534210493558E-2</v>
      </c>
      <c r="W4538">
        <v>0.24661076268905091</v>
      </c>
      <c r="X4538">
        <v>0.2468763426171465</v>
      </c>
      <c r="Y4538">
        <v>0.2227348629712472</v>
      </c>
      <c r="Z4538">
        <v>0.23301550887761949</v>
      </c>
      <c r="AA4538">
        <v>3.5727999075880007E-2</v>
      </c>
      <c r="AB4538">
        <v>3.8582008481966232E-2</v>
      </c>
      <c r="AC4538">
        <v>3.6728082825191133E-2</v>
      </c>
      <c r="AD4538">
        <v>3.5684338489067331E-2</v>
      </c>
      <c r="AE4538">
        <v>0.21540994181626441</v>
      </c>
      <c r="AF4538">
        <v>3.1698495149612427E-2</v>
      </c>
      <c r="AG4538">
        <v>0.34182280311500002</v>
      </c>
      <c r="AH4538">
        <v>0.34182280311500002</v>
      </c>
    </row>
    <row r="4539" spans="1:34" x14ac:dyDescent="0.25">
      <c r="A4539">
        <v>4538</v>
      </c>
      <c r="B4539">
        <v>5.7936893103237061E-2</v>
      </c>
      <c r="C4539">
        <v>0.3132544131701438</v>
      </c>
      <c r="D4539">
        <v>0.33419187969244057</v>
      </c>
      <c r="E4539">
        <v>0.3937762504435538</v>
      </c>
      <c r="F4539">
        <v>0.28400112562102447</v>
      </c>
      <c r="G4539">
        <v>4.1640505329007593E-2</v>
      </c>
      <c r="H4539">
        <v>5.465191445818781E-2</v>
      </c>
      <c r="I4539">
        <v>7.3272790461378703E-2</v>
      </c>
      <c r="J4539">
        <v>7.1008700718931339E-2</v>
      </c>
      <c r="K4539">
        <v>0.30636519857356859</v>
      </c>
      <c r="L4539">
        <v>0.35313197736476998</v>
      </c>
      <c r="M4539">
        <v>0.27124339851302992</v>
      </c>
      <c r="N4539">
        <v>0.38834825145979268</v>
      </c>
      <c r="O4539">
        <v>0.27687073360383779</v>
      </c>
      <c r="P4539">
        <v>0.32621201872755212</v>
      </c>
      <c r="Q4539">
        <v>3.9954414350984187E-2</v>
      </c>
      <c r="R4539">
        <v>5.2515308928365118E-2</v>
      </c>
      <c r="S4539">
        <v>5.055830016658186E-2</v>
      </c>
      <c r="T4539">
        <v>7.2327477544116295E-2</v>
      </c>
      <c r="U4539">
        <v>6.7954103904857607E-2</v>
      </c>
      <c r="V4539">
        <v>9.2179996327023381E-2</v>
      </c>
      <c r="W4539">
        <v>0.34845051132065269</v>
      </c>
      <c r="X4539">
        <v>0.26511298135837702</v>
      </c>
      <c r="Y4539">
        <v>0.30630754900999718</v>
      </c>
      <c r="Z4539">
        <v>0.32083786864899788</v>
      </c>
      <c r="AA4539">
        <v>5.2775113243391493E-2</v>
      </c>
      <c r="AB4539">
        <v>4.9271466232798038E-2</v>
      </c>
      <c r="AC4539">
        <v>6.6240751008549661E-2</v>
      </c>
      <c r="AD4539">
        <v>9.1131320285423353E-2</v>
      </c>
      <c r="AE4539">
        <v>0.30191470361508971</v>
      </c>
      <c r="AF4539">
        <v>6.6612504422664642E-2</v>
      </c>
      <c r="AG4539">
        <v>0.34182280311500002</v>
      </c>
      <c r="AH4539">
        <v>0.34182280311500002</v>
      </c>
    </row>
    <row r="4540" spans="1:34" x14ac:dyDescent="0.25">
      <c r="A4540">
        <v>4539</v>
      </c>
      <c r="B4540">
        <v>7.0930518788643843E-2</v>
      </c>
      <c r="C4540">
        <v>0.35302552897823192</v>
      </c>
      <c r="D4540">
        <v>0.33348711377529661</v>
      </c>
      <c r="E4540">
        <v>0.28880261540183028</v>
      </c>
      <c r="F4540">
        <v>0.23877321658471179</v>
      </c>
      <c r="G4540">
        <v>5.8299522456644229E-2</v>
      </c>
      <c r="H4540">
        <v>5.9902079347247048E-2</v>
      </c>
      <c r="I4540">
        <v>5.9526489655411491E-2</v>
      </c>
      <c r="J4540">
        <v>4.0765731693656278E-2</v>
      </c>
      <c r="K4540">
        <v>0.34329422742537957</v>
      </c>
      <c r="L4540">
        <v>0.30946320762625179</v>
      </c>
      <c r="M4540">
        <v>0.28099102897953121</v>
      </c>
      <c r="N4540">
        <v>0.27880921257117353</v>
      </c>
      <c r="O4540">
        <v>0.22979219057002781</v>
      </c>
      <c r="P4540">
        <v>0.18836935384097839</v>
      </c>
      <c r="Q4540">
        <v>4.4437530313117167E-2</v>
      </c>
      <c r="R4540">
        <v>4.8277231884877113E-2</v>
      </c>
      <c r="S4540">
        <v>4.1810008376642407E-2</v>
      </c>
      <c r="T4540">
        <v>4.7119935487389283E-2</v>
      </c>
      <c r="U4540">
        <v>3.3550598199836842E-2</v>
      </c>
      <c r="V4540">
        <v>3.0678738738535931E-2</v>
      </c>
      <c r="W4540">
        <v>0.29804353059536548</v>
      </c>
      <c r="X4540">
        <v>0.26923507384143047</v>
      </c>
      <c r="Y4540">
        <v>0.2374457847931514</v>
      </c>
      <c r="Z4540">
        <v>0.17769704893390911</v>
      </c>
      <c r="AA4540">
        <v>3.3576187029154332E-2</v>
      </c>
      <c r="AB4540">
        <v>3.10562731551738E-2</v>
      </c>
      <c r="AC4540">
        <v>3.1239720722216299E-2</v>
      </c>
      <c r="AD4540">
        <v>2.2766062889615472E-2</v>
      </c>
      <c r="AE4540">
        <v>0.2242007618132901</v>
      </c>
      <c r="AF4540">
        <v>2.0215826109051701E-2</v>
      </c>
      <c r="AG4540">
        <v>0.34182280311500002</v>
      </c>
      <c r="AH4540">
        <v>0.34182280311500002</v>
      </c>
    </row>
    <row r="4541" spans="1:34" x14ac:dyDescent="0.25">
      <c r="A4541">
        <v>4540</v>
      </c>
      <c r="B4541">
        <v>0.49530389336864161</v>
      </c>
      <c r="C4541">
        <v>0.41511249305972292</v>
      </c>
      <c r="D4541">
        <v>0.33380581056615649</v>
      </c>
      <c r="E4541">
        <v>0.40734617433405818</v>
      </c>
      <c r="F4541">
        <v>0.33488706178431782</v>
      </c>
      <c r="G4541">
        <v>0.55350551521388525</v>
      </c>
      <c r="H4541">
        <v>0.4854682171730797</v>
      </c>
      <c r="I4541">
        <v>0.65457359433981877</v>
      </c>
      <c r="J4541">
        <v>0.45049128189289861</v>
      </c>
      <c r="K4541">
        <v>0.40211021831269161</v>
      </c>
      <c r="L4541">
        <v>0.51554377518962957</v>
      </c>
      <c r="M4541">
        <v>0.4518923596452844</v>
      </c>
      <c r="N4541">
        <v>0.40201466352362109</v>
      </c>
      <c r="O4541">
        <v>0.32722059182573909</v>
      </c>
      <c r="P4541">
        <v>0.43955075393397031</v>
      </c>
      <c r="Q4541">
        <v>0.5388858365540663</v>
      </c>
      <c r="R4541">
        <v>0.72980289466212045</v>
      </c>
      <c r="S4541">
        <v>0.56485126234872463</v>
      </c>
      <c r="T4541">
        <v>0.65106688935424684</v>
      </c>
      <c r="U4541">
        <v>0.44032245226693439</v>
      </c>
      <c r="V4541">
        <v>0.6329960928444146</v>
      </c>
      <c r="W4541">
        <v>0.50711057571555984</v>
      </c>
      <c r="X4541">
        <v>0.43709805555769432</v>
      </c>
      <c r="Y4541">
        <v>0.58051112138286876</v>
      </c>
      <c r="Z4541">
        <v>0.4369507813950993</v>
      </c>
      <c r="AA4541">
        <v>0.72283380095691097</v>
      </c>
      <c r="AB4541">
        <v>0.54877185230047909</v>
      </c>
      <c r="AC4541">
        <v>0.7562615881554694</v>
      </c>
      <c r="AD4541">
        <v>0.63116800997638833</v>
      </c>
      <c r="AE4541">
        <v>0.57316210392693545</v>
      </c>
      <c r="AF4541">
        <v>0.75078243017196655</v>
      </c>
      <c r="AG4541">
        <v>0.34182280311500002</v>
      </c>
      <c r="AH4541">
        <v>0.34182280311500002</v>
      </c>
    </row>
    <row r="4542" spans="1:34" x14ac:dyDescent="0.25">
      <c r="A4542">
        <v>4541</v>
      </c>
      <c r="B4542">
        <v>9.9755341412952711E-2</v>
      </c>
      <c r="C4542">
        <v>0.29906534121639811</v>
      </c>
      <c r="D4542">
        <v>0.38269788583448971</v>
      </c>
      <c r="E4542">
        <v>0.29127169174913692</v>
      </c>
      <c r="F4542">
        <v>0.36198424931777801</v>
      </c>
      <c r="G4542">
        <v>8.1800350188100113E-2</v>
      </c>
      <c r="H4542">
        <v>0.1496597377331309</v>
      </c>
      <c r="I4542">
        <v>8.4343579046135875E-2</v>
      </c>
      <c r="J4542">
        <v>0.16760227328784641</v>
      </c>
      <c r="K4542">
        <v>0.33608830413079588</v>
      </c>
      <c r="L4542">
        <v>0.251864796609163</v>
      </c>
      <c r="M4542">
        <v>0.32992009715491161</v>
      </c>
      <c r="N4542">
        <v>0.34074331188618712</v>
      </c>
      <c r="O4542">
        <v>0.41682531098796288</v>
      </c>
      <c r="P4542">
        <v>0.31686888010026021</v>
      </c>
      <c r="Q4542">
        <v>0.1223890453048995</v>
      </c>
      <c r="R4542">
        <v>6.8575828243406453E-2</v>
      </c>
      <c r="S4542">
        <v>0.14360009950178751</v>
      </c>
      <c r="T4542">
        <v>0.14420535649084329</v>
      </c>
      <c r="U4542">
        <v>0.2385604918602266</v>
      </c>
      <c r="V4542">
        <v>0.142796288418884</v>
      </c>
      <c r="W4542">
        <v>0.29679662867928741</v>
      </c>
      <c r="X4542">
        <v>0.38158280589603538</v>
      </c>
      <c r="Y4542">
        <v>0.28609187846823569</v>
      </c>
      <c r="Z4542">
        <v>0.38388724778053612</v>
      </c>
      <c r="AA4542">
        <v>0.1177237175633251</v>
      </c>
      <c r="AB4542">
        <v>0.20574397576042949</v>
      </c>
      <c r="AC4542">
        <v>0.12159451195110151</v>
      </c>
      <c r="AD4542">
        <v>0.22880110520475169</v>
      </c>
      <c r="AE4542">
        <v>0.34912886700879919</v>
      </c>
      <c r="AF4542">
        <v>0.19699880480766299</v>
      </c>
      <c r="AG4542">
        <v>0.34182280311500002</v>
      </c>
      <c r="AH4542">
        <v>0.34182280311500002</v>
      </c>
    </row>
    <row r="4543" spans="1:34" x14ac:dyDescent="0.25">
      <c r="A4543">
        <v>4542</v>
      </c>
      <c r="B4543">
        <v>6.7889121674634095E-2</v>
      </c>
      <c r="C4543">
        <v>0.30151594396312659</v>
      </c>
      <c r="D4543">
        <v>0.33361404699923319</v>
      </c>
      <c r="E4543">
        <v>0.39354678353340578</v>
      </c>
      <c r="F4543">
        <v>0.23823726549341601</v>
      </c>
      <c r="G4543">
        <v>5.4427475038272867E-2</v>
      </c>
      <c r="H4543">
        <v>5.8933088118023488E-2</v>
      </c>
      <c r="I4543">
        <v>8.1699400160231597E-2</v>
      </c>
      <c r="J4543">
        <v>3.7582971873243817E-2</v>
      </c>
      <c r="K4543">
        <v>0.29388486240111489</v>
      </c>
      <c r="L4543">
        <v>0.34137887153662028</v>
      </c>
      <c r="M4543">
        <v>0.20900283045170939</v>
      </c>
      <c r="N4543">
        <v>0.38744384027744527</v>
      </c>
      <c r="O4543">
        <v>0.23110109833147729</v>
      </c>
      <c r="P4543">
        <v>0.28116791228400612</v>
      </c>
      <c r="Q4543">
        <v>4.7311230401692092E-2</v>
      </c>
      <c r="R4543">
        <v>6.5038576107646143E-2</v>
      </c>
      <c r="S4543">
        <v>2.6231695478473031E-2</v>
      </c>
      <c r="T4543">
        <v>7.5115493420390728E-2</v>
      </c>
      <c r="U4543">
        <v>3.3113191164355828E-2</v>
      </c>
      <c r="V4543">
        <v>4.4303880191197229E-2</v>
      </c>
      <c r="W4543">
        <v>0.33571007422432592</v>
      </c>
      <c r="X4543">
        <v>0.203434198256254</v>
      </c>
      <c r="Y4543">
        <v>0.24233742334442501</v>
      </c>
      <c r="Z4543">
        <v>0.27540994389731521</v>
      </c>
      <c r="AA4543">
        <v>6.001040323809715E-2</v>
      </c>
      <c r="AB4543">
        <v>2.3365152379806371E-2</v>
      </c>
      <c r="AC4543">
        <v>3.0247389908168651E-2</v>
      </c>
      <c r="AD4543">
        <v>4.1151123091553297E-2</v>
      </c>
      <c r="AE4543">
        <v>0.23797603598819059</v>
      </c>
      <c r="AF4543">
        <v>2.840530127286911E-2</v>
      </c>
      <c r="AG4543">
        <v>0.34182280311500002</v>
      </c>
      <c r="AH4543">
        <v>0.34182280311500002</v>
      </c>
    </row>
    <row r="4544" spans="1:34" x14ac:dyDescent="0.25">
      <c r="A4544">
        <v>4543</v>
      </c>
      <c r="B4544">
        <v>0.69677696653184995</v>
      </c>
      <c r="C4544">
        <v>0.3956533470747281</v>
      </c>
      <c r="D4544">
        <v>0.33540198808797839</v>
      </c>
      <c r="E4544">
        <v>0.41258567448848582</v>
      </c>
      <c r="F4544">
        <v>0.50371400255434118</v>
      </c>
      <c r="G4544">
        <v>0.70314612063304449</v>
      </c>
      <c r="H4544">
        <v>0.69502791383035867</v>
      </c>
      <c r="I4544">
        <v>0.80001726079881985</v>
      </c>
      <c r="J4544">
        <v>0.77262016604315242</v>
      </c>
      <c r="K4544">
        <v>0.38957621472731452</v>
      </c>
      <c r="L4544">
        <v>0.46750364312768788</v>
      </c>
      <c r="M4544">
        <v>0.54538818672995593</v>
      </c>
      <c r="N4544">
        <v>0.40884110456678691</v>
      </c>
      <c r="O4544">
        <v>0.49806861474147701</v>
      </c>
      <c r="P4544">
        <v>0.57678203059037847</v>
      </c>
      <c r="Q4544">
        <v>0.69991539706532169</v>
      </c>
      <c r="R4544">
        <v>0.80356764172985418</v>
      </c>
      <c r="S4544">
        <v>0.79180369314201748</v>
      </c>
      <c r="T4544">
        <v>0.80085362265632454</v>
      </c>
      <c r="U4544">
        <v>0.77224824650955748</v>
      </c>
      <c r="V4544">
        <v>0.85371873621046279</v>
      </c>
      <c r="W4544">
        <v>0.46419866255642578</v>
      </c>
      <c r="X4544">
        <v>0.53880994429066975</v>
      </c>
      <c r="Y4544">
        <v>0.6159409072209141</v>
      </c>
      <c r="Z4544">
        <v>0.57396270541772487</v>
      </c>
      <c r="AA4544">
        <v>0.80298857151876701</v>
      </c>
      <c r="AB4544">
        <v>0.78972205043058308</v>
      </c>
      <c r="AC4544">
        <v>0.86668075972706471</v>
      </c>
      <c r="AD4544">
        <v>0.85471553867010641</v>
      </c>
      <c r="AE4544">
        <v>0.61219167098552929</v>
      </c>
      <c r="AF4544">
        <v>0.86607450246810913</v>
      </c>
      <c r="AG4544">
        <v>0.34182280311500002</v>
      </c>
      <c r="AH4544">
        <v>0.34182280311500002</v>
      </c>
    </row>
    <row r="4545" spans="1:34" x14ac:dyDescent="0.25">
      <c r="A4545">
        <v>4544</v>
      </c>
      <c r="B4545">
        <v>0.1019911570937943</v>
      </c>
      <c r="C4545">
        <v>0.32155263603168027</v>
      </c>
      <c r="D4545">
        <v>0.3336360783371799</v>
      </c>
      <c r="E4545">
        <v>0.28978579831907147</v>
      </c>
      <c r="F4545">
        <v>0.25360812234062469</v>
      </c>
      <c r="G4545">
        <v>9.6543745528930039E-2</v>
      </c>
      <c r="H4545">
        <v>8.9605214601276406E-2</v>
      </c>
      <c r="I4545">
        <v>8.4938620080421356E-2</v>
      </c>
      <c r="J4545">
        <v>7.2796330547055033E-2</v>
      </c>
      <c r="K4545">
        <v>0.31390818444297691</v>
      </c>
      <c r="L4545">
        <v>0.27587211522650351</v>
      </c>
      <c r="M4545">
        <v>0.23943519551050921</v>
      </c>
      <c r="N4545">
        <v>0.28006055328721019</v>
      </c>
      <c r="O4545">
        <v>0.24267045625583</v>
      </c>
      <c r="P4545">
        <v>0.21185993867715569</v>
      </c>
      <c r="Q4545">
        <v>8.5498045037692025E-2</v>
      </c>
      <c r="R4545">
        <v>8.0698771777592396E-2</v>
      </c>
      <c r="S4545">
        <v>6.6344842903208995E-2</v>
      </c>
      <c r="T4545">
        <v>7.0473644071554695E-2</v>
      </c>
      <c r="U4545">
        <v>6.2024578695655017E-2</v>
      </c>
      <c r="V4545">
        <v>6.0462262622326478E-2</v>
      </c>
      <c r="W4545">
        <v>0.26666507086367652</v>
      </c>
      <c r="X4545">
        <v>0.23049959857079161</v>
      </c>
      <c r="Y4545">
        <v>0.20340220777898771</v>
      </c>
      <c r="Z4545">
        <v>0.19970038355150849</v>
      </c>
      <c r="AA4545">
        <v>6.7606683466182427E-2</v>
      </c>
      <c r="AB4545">
        <v>5.7362139840093147E-2</v>
      </c>
      <c r="AC4545">
        <v>5.6013203075650268E-2</v>
      </c>
      <c r="AD4545">
        <v>4.8290120114919809E-2</v>
      </c>
      <c r="AE4545">
        <v>0.19324384446544751</v>
      </c>
      <c r="AF4545">
        <v>4.5577146112918847E-2</v>
      </c>
      <c r="AG4545">
        <v>0.34182280311500002</v>
      </c>
      <c r="AH4545">
        <v>0.34182280311500002</v>
      </c>
    </row>
    <row r="4546" spans="1:34" x14ac:dyDescent="0.25">
      <c r="A4546">
        <v>4545</v>
      </c>
      <c r="B4546">
        <v>0.792044658861357</v>
      </c>
      <c r="C4546">
        <v>0.35158458205047588</v>
      </c>
      <c r="D4546">
        <v>0.33454930320852982</v>
      </c>
      <c r="E4546">
        <v>0.41282365353685357</v>
      </c>
      <c r="F4546">
        <v>0.4566318160180638</v>
      </c>
      <c r="G4546">
        <v>0.70871722140459625</v>
      </c>
      <c r="H4546">
        <v>0.79205926894370671</v>
      </c>
      <c r="I4546">
        <v>0.85146707075001704</v>
      </c>
      <c r="J4546">
        <v>0.82805889375914787</v>
      </c>
      <c r="K4546">
        <v>0.34500169873020731</v>
      </c>
      <c r="L4546">
        <v>0.41277465212608971</v>
      </c>
      <c r="M4546">
        <v>0.43278403443175423</v>
      </c>
      <c r="N4546">
        <v>0.40799154255291331</v>
      </c>
      <c r="O4546">
        <v>0.45342984438726303</v>
      </c>
      <c r="P4546">
        <v>0.50893706914381354</v>
      </c>
      <c r="Q4546">
        <v>0.70814495708140668</v>
      </c>
      <c r="R4546">
        <v>0.76856840523078374</v>
      </c>
      <c r="S4546">
        <v>0.75774481513078851</v>
      </c>
      <c r="T4546">
        <v>0.85347283547547492</v>
      </c>
      <c r="U4546">
        <v>0.8279401843246188</v>
      </c>
      <c r="V4546">
        <v>0.86753800390211933</v>
      </c>
      <c r="W4546">
        <v>0.40853257905655249</v>
      </c>
      <c r="X4546">
        <v>0.42967793554024902</v>
      </c>
      <c r="Y4546">
        <v>0.47901221900560381</v>
      </c>
      <c r="Z4546">
        <v>0.50708425453927597</v>
      </c>
      <c r="AA4546">
        <v>0.77095783954409258</v>
      </c>
      <c r="AB4546">
        <v>0.75757305589517621</v>
      </c>
      <c r="AC4546">
        <v>0.79614756749997817</v>
      </c>
      <c r="AD4546">
        <v>0.86864673310075735</v>
      </c>
      <c r="AE4546">
        <v>0.47730135587350131</v>
      </c>
      <c r="AF4546">
        <v>0.79781627655029297</v>
      </c>
      <c r="AG4546">
        <v>0.34182280311500002</v>
      </c>
      <c r="AH4546">
        <v>0.34182280311500002</v>
      </c>
    </row>
    <row r="4547" spans="1:34" x14ac:dyDescent="0.25">
      <c r="A4547">
        <v>4546</v>
      </c>
      <c r="B4547">
        <v>0.69260763237332601</v>
      </c>
      <c r="C4547">
        <v>0.44006091122717678</v>
      </c>
      <c r="D4547">
        <v>0.33541000454232361</v>
      </c>
      <c r="E4547">
        <v>0.41268923906684091</v>
      </c>
      <c r="F4547">
        <v>0.50723717579731353</v>
      </c>
      <c r="G4547">
        <v>0.73365665940530089</v>
      </c>
      <c r="H4547">
        <v>0.69057906797523871</v>
      </c>
      <c r="I4547">
        <v>0.81176595840398302</v>
      </c>
      <c r="J4547">
        <v>0.7754306630715716</v>
      </c>
      <c r="K4547">
        <v>0.42939284069387118</v>
      </c>
      <c r="L4547">
        <v>0.53946431168784936</v>
      </c>
      <c r="M4547">
        <v>0.60795052502389735</v>
      </c>
      <c r="N4547">
        <v>0.40897429110434441</v>
      </c>
      <c r="O4547">
        <v>0.50145583809469862</v>
      </c>
      <c r="P4547">
        <v>0.58392478991910635</v>
      </c>
      <c r="Q4547">
        <v>0.72728945098662279</v>
      </c>
      <c r="R4547">
        <v>0.86107943046046864</v>
      </c>
      <c r="S4547">
        <v>0.81647020808526427</v>
      </c>
      <c r="T4547">
        <v>0.81249018724749311</v>
      </c>
      <c r="U4547">
        <v>0.77475851865452361</v>
      </c>
      <c r="V4547">
        <v>0.86794221653067949</v>
      </c>
      <c r="W4547">
        <v>0.53298065547880591</v>
      </c>
      <c r="X4547">
        <v>0.59712094310097696</v>
      </c>
      <c r="Y4547">
        <v>0.69941649248303739</v>
      </c>
      <c r="Z4547">
        <v>0.58115183667981207</v>
      </c>
      <c r="AA4547">
        <v>0.85860940938899599</v>
      </c>
      <c r="AB4547">
        <v>0.81228860009513004</v>
      </c>
      <c r="AC4547">
        <v>0.90951770136003773</v>
      </c>
      <c r="AD4547">
        <v>0.86878610570793469</v>
      </c>
      <c r="AE4547">
        <v>0.69310913510929972</v>
      </c>
      <c r="AF4547">
        <v>0.90787571668624878</v>
      </c>
      <c r="AG4547">
        <v>0.34182280311500002</v>
      </c>
      <c r="AH4547">
        <v>0.34182280311500002</v>
      </c>
    </row>
    <row r="4548" spans="1:34" x14ac:dyDescent="0.25">
      <c r="A4548">
        <v>4547</v>
      </c>
      <c r="B4548">
        <v>0.52939662464772386</v>
      </c>
      <c r="C4548">
        <v>0.40966067757916941</v>
      </c>
      <c r="D4548">
        <v>0.33520375690727239</v>
      </c>
      <c r="E4548">
        <v>0.29912543720739709</v>
      </c>
      <c r="F4548">
        <v>0.46769671772883842</v>
      </c>
      <c r="G4548">
        <v>0.65101435766207183</v>
      </c>
      <c r="H4548">
        <v>0.52257195727728267</v>
      </c>
      <c r="I4548">
        <v>0.43911073022642549</v>
      </c>
      <c r="J4548">
        <v>0.63014719560687638</v>
      </c>
      <c r="K4548">
        <v>0.398883508930377</v>
      </c>
      <c r="L4548">
        <v>0.35038230672116411</v>
      </c>
      <c r="M4548">
        <v>0.53963100064603087</v>
      </c>
      <c r="N4548">
        <v>0.29118174700256783</v>
      </c>
      <c r="O4548">
        <v>0.45992741481610638</v>
      </c>
      <c r="P4548">
        <v>0.41078490978676918</v>
      </c>
      <c r="Q4548">
        <v>0.63954190503365926</v>
      </c>
      <c r="R4548">
        <v>0.55879579561305848</v>
      </c>
      <c r="S4548">
        <v>0.72848943894979523</v>
      </c>
      <c r="T4548">
        <v>0.42980045255409349</v>
      </c>
      <c r="U4548">
        <v>0.62496338700067089</v>
      </c>
      <c r="V4548">
        <v>0.54504487639611021</v>
      </c>
      <c r="W4548">
        <v>0.33780214311735007</v>
      </c>
      <c r="X4548">
        <v>0.52921112554769234</v>
      </c>
      <c r="Y4548">
        <v>0.47644857892404219</v>
      </c>
      <c r="Z4548">
        <v>0.40122095629107069</v>
      </c>
      <c r="AA4548">
        <v>0.54437405675266226</v>
      </c>
      <c r="AB4548">
        <v>0.72072249079944339</v>
      </c>
      <c r="AC4548">
        <v>0.6512260898662019</v>
      </c>
      <c r="AD4548">
        <v>0.5377412129175223</v>
      </c>
      <c r="AE4548">
        <v>0.46401211174525547</v>
      </c>
      <c r="AF4548">
        <v>0.64120060205459595</v>
      </c>
      <c r="AG4548">
        <v>0.34182280311500002</v>
      </c>
      <c r="AH4548">
        <v>0.34182280311500002</v>
      </c>
    </row>
    <row r="4549" spans="1:34" x14ac:dyDescent="0.25">
      <c r="A4549">
        <v>4548</v>
      </c>
      <c r="B4549">
        <v>6.5323258351095759E-2</v>
      </c>
      <c r="C4549">
        <v>0.31980605068390411</v>
      </c>
      <c r="D4549">
        <v>0.33347213961279071</v>
      </c>
      <c r="E4549">
        <v>0.28869477046434477</v>
      </c>
      <c r="F4549">
        <v>0.23508801865189541</v>
      </c>
      <c r="G4549">
        <v>5.8279624803756612E-2</v>
      </c>
      <c r="H4549">
        <v>5.6181431885713853E-2</v>
      </c>
      <c r="I4549">
        <v>5.6337200341840088E-2</v>
      </c>
      <c r="J4549">
        <v>3.7344539250453328E-2</v>
      </c>
      <c r="K4549">
        <v>0.31134083200293911</v>
      </c>
      <c r="L4549">
        <v>0.27434410038095242</v>
      </c>
      <c r="M4549">
        <v>0.22742198071786779</v>
      </c>
      <c r="N4549">
        <v>0.27872132430050622</v>
      </c>
      <c r="O4549">
        <v>0.2262877304986354</v>
      </c>
      <c r="P4549">
        <v>0.18477457475101769</v>
      </c>
      <c r="Q4549">
        <v>5.0017143538912637E-2</v>
      </c>
      <c r="R4549">
        <v>5.0560284092852771E-2</v>
      </c>
      <c r="S4549">
        <v>3.1362233682646609E-2</v>
      </c>
      <c r="T4549">
        <v>4.5693548623513228E-2</v>
      </c>
      <c r="U4549">
        <v>3.1273276445135827E-2</v>
      </c>
      <c r="V4549">
        <v>2.8573323556548971E-2</v>
      </c>
      <c r="W4549">
        <v>0.26424551135009078</v>
      </c>
      <c r="X4549">
        <v>0.21933831368432519</v>
      </c>
      <c r="Y4549">
        <v>0.18381857032298271</v>
      </c>
      <c r="Z4549">
        <v>0.174277650164783</v>
      </c>
      <c r="AA4549">
        <v>4.0834210754070753E-2</v>
      </c>
      <c r="AB4549">
        <v>2.636851412148063E-2</v>
      </c>
      <c r="AC4549">
        <v>2.4436679238396691E-2</v>
      </c>
      <c r="AD4549">
        <v>2.174767948679434E-2</v>
      </c>
      <c r="AE4549">
        <v>0.17412812037552239</v>
      </c>
      <c r="AF4549">
        <v>1.8697697669267651E-2</v>
      </c>
      <c r="AG4549">
        <v>0.34182280311500002</v>
      </c>
      <c r="AH4549">
        <v>0.34182280311500002</v>
      </c>
    </row>
    <row r="4550" spans="1:34" x14ac:dyDescent="0.25">
      <c r="A4550">
        <v>4549</v>
      </c>
      <c r="B4550">
        <v>0.70141250466516036</v>
      </c>
      <c r="C4550">
        <v>0.3774333416127299</v>
      </c>
      <c r="D4550">
        <v>0.38196946897054912</v>
      </c>
      <c r="E4550">
        <v>0.41119045062445581</v>
      </c>
      <c r="F4550">
        <v>0.43872853637338038</v>
      </c>
      <c r="G4550">
        <v>0.70221228366041588</v>
      </c>
      <c r="H4550">
        <v>0.72912081872033985</v>
      </c>
      <c r="I4550">
        <v>0.79361072421732637</v>
      </c>
      <c r="J4550">
        <v>0.74640048232624789</v>
      </c>
      <c r="K4550">
        <v>0.39741807247093169</v>
      </c>
      <c r="L4550">
        <v>0.43912968005433478</v>
      </c>
      <c r="M4550">
        <v>0.4618915437973885</v>
      </c>
      <c r="N4550">
        <v>0.4400268203397662</v>
      </c>
      <c r="O4550">
        <v>0.47154509028530028</v>
      </c>
      <c r="P4550">
        <v>0.4972713108977091</v>
      </c>
      <c r="Q4550">
        <v>0.71318932852834693</v>
      </c>
      <c r="R4550">
        <v>0.77695123474623451</v>
      </c>
      <c r="S4550">
        <v>0.75267633915970211</v>
      </c>
      <c r="T4550">
        <v>0.80128185675609387</v>
      </c>
      <c r="U4550">
        <v>0.76252890753730684</v>
      </c>
      <c r="V4550">
        <v>0.81443861430368625</v>
      </c>
      <c r="W4550">
        <v>0.44799119584247282</v>
      </c>
      <c r="X4550">
        <v>0.47502521493379668</v>
      </c>
      <c r="Y4550">
        <v>0.50998749145221467</v>
      </c>
      <c r="Z4550">
        <v>0.52070844955472884</v>
      </c>
      <c r="AA4550">
        <v>0.77116188650502182</v>
      </c>
      <c r="AB4550">
        <v>0.75296644786652112</v>
      </c>
      <c r="AC4550">
        <v>0.80409877407129771</v>
      </c>
      <c r="AD4550">
        <v>0.82062276323994965</v>
      </c>
      <c r="AE4550">
        <v>0.5157577588054324</v>
      </c>
      <c r="AF4550">
        <v>0.79798984527587891</v>
      </c>
      <c r="AG4550">
        <v>0.34182280311500002</v>
      </c>
      <c r="AH4550">
        <v>0.34182280311500002</v>
      </c>
    </row>
    <row r="4551" spans="1:34" x14ac:dyDescent="0.25">
      <c r="A4551">
        <v>4550</v>
      </c>
      <c r="B4551">
        <v>5.0139217908786747E-2</v>
      </c>
      <c r="C4551">
        <v>0.3343665133909719</v>
      </c>
      <c r="D4551">
        <v>0.38097850038382702</v>
      </c>
      <c r="E4551">
        <v>0.28866945220467471</v>
      </c>
      <c r="F4551">
        <v>0.23521701623993529</v>
      </c>
      <c r="G4551">
        <v>4.0676987525466432E-2</v>
      </c>
      <c r="H4551">
        <v>6.7815333924538743E-2</v>
      </c>
      <c r="I4551">
        <v>4.243007215145192E-2</v>
      </c>
      <c r="J4551">
        <v>2.2147871657693101E-2</v>
      </c>
      <c r="K4551">
        <v>0.37638870825756338</v>
      </c>
      <c r="L4551">
        <v>0.2917386763036045</v>
      </c>
      <c r="M4551">
        <v>0.24827627436784791</v>
      </c>
      <c r="N4551">
        <v>0.33522416690468609</v>
      </c>
      <c r="O4551">
        <v>0.26348228464320839</v>
      </c>
      <c r="P4551">
        <v>0.1991714236683518</v>
      </c>
      <c r="Q4551">
        <v>6.539104948475262E-2</v>
      </c>
      <c r="R4551">
        <v>3.5428800356156823E-2</v>
      </c>
      <c r="S4551">
        <v>2.0991605673315289E-2</v>
      </c>
      <c r="T4551">
        <v>6.5570021967904055E-2</v>
      </c>
      <c r="U4551">
        <v>3.1969352487945822E-2</v>
      </c>
      <c r="V4551">
        <v>2.042530308103142E-2</v>
      </c>
      <c r="W4551">
        <v>0.34085494653531018</v>
      </c>
      <c r="X4551">
        <v>0.27943766724396868</v>
      </c>
      <c r="Y4551">
        <v>0.21868361973658881</v>
      </c>
      <c r="Z4551">
        <v>0.2328592142033685</v>
      </c>
      <c r="AA4551">
        <v>6.4578038810458815E-2</v>
      </c>
      <c r="AB4551">
        <v>3.544749500163983E-2</v>
      </c>
      <c r="AC4551">
        <v>1.9902840685336699E-2</v>
      </c>
      <c r="AD4551">
        <v>3.3032813075597418E-2</v>
      </c>
      <c r="AE4551">
        <v>0.25554656791408659</v>
      </c>
      <c r="AF4551">
        <v>3.7337265908718109E-2</v>
      </c>
      <c r="AG4551">
        <v>0.34182280311500002</v>
      </c>
      <c r="AH4551">
        <v>0.34182280311500002</v>
      </c>
    </row>
    <row r="4552" spans="1:34" x14ac:dyDescent="0.25">
      <c r="A4552">
        <v>4551</v>
      </c>
      <c r="B4552">
        <v>0.80213963799122712</v>
      </c>
      <c r="C4552">
        <v>0.39261243508891308</v>
      </c>
      <c r="D4552">
        <v>0.38193363637189259</v>
      </c>
      <c r="E4552">
        <v>0.30671222248282348</v>
      </c>
      <c r="F4552">
        <v>0.45773831929596143</v>
      </c>
      <c r="G4552">
        <v>0.80687985987474742</v>
      </c>
      <c r="H4552">
        <v>0.81853124628655716</v>
      </c>
      <c r="I4552">
        <v>0.76795749188063622</v>
      </c>
      <c r="J4552">
        <v>0.83760847934613514</v>
      </c>
      <c r="K4552">
        <v>0.42560166692998302</v>
      </c>
      <c r="L4552">
        <v>0.36233956249512639</v>
      </c>
      <c r="M4552">
        <v>0.48939115571690639</v>
      </c>
      <c r="N4552">
        <v>0.35452869150045452</v>
      </c>
      <c r="O4552">
        <v>0.48926795279906798</v>
      </c>
      <c r="P4552">
        <v>0.42564638998777138</v>
      </c>
      <c r="Q4552">
        <v>0.82551537899708849</v>
      </c>
      <c r="R4552">
        <v>0.77492126441636067</v>
      </c>
      <c r="S4552">
        <v>0.84719325625977027</v>
      </c>
      <c r="T4552">
        <v>0.79379755348080971</v>
      </c>
      <c r="U4552">
        <v>0.84451257066590768</v>
      </c>
      <c r="V4552">
        <v>0.81255453871965</v>
      </c>
      <c r="W4552">
        <v>0.40294162867187322</v>
      </c>
      <c r="X4552">
        <v>0.51540481415221928</v>
      </c>
      <c r="Y4552">
        <v>0.46139306931527319</v>
      </c>
      <c r="Z4552">
        <v>0.46244814710418608</v>
      </c>
      <c r="AA4552">
        <v>0.80260248546738744</v>
      </c>
      <c r="AB4552">
        <v>0.85510463142791771</v>
      </c>
      <c r="AC4552">
        <v>0.82425787040522391</v>
      </c>
      <c r="AD4552">
        <v>0.82464685457869713</v>
      </c>
      <c r="AE4552">
        <v>0.49223507405948169</v>
      </c>
      <c r="AF4552">
        <v>0.8368154764175415</v>
      </c>
      <c r="AG4552">
        <v>0.34182280311500002</v>
      </c>
      <c r="AH4552">
        <v>0.34182280311500002</v>
      </c>
    </row>
    <row r="4553" spans="1:34" x14ac:dyDescent="0.25">
      <c r="A4553">
        <v>4552</v>
      </c>
      <c r="B4553">
        <v>0.80984005409926241</v>
      </c>
      <c r="C4553">
        <v>0.42023228159828968</v>
      </c>
      <c r="D4553">
        <v>0.38304974671207642</v>
      </c>
      <c r="E4553">
        <v>0.30778272157453929</v>
      </c>
      <c r="F4553">
        <v>0.52285569219560679</v>
      </c>
      <c r="G4553">
        <v>0.84604177261583557</v>
      </c>
      <c r="H4553">
        <v>0.82573517280436415</v>
      </c>
      <c r="I4553">
        <v>0.77633435906190085</v>
      </c>
      <c r="J4553">
        <v>0.86234315977817022</v>
      </c>
      <c r="K4553">
        <v>0.45718730871010832</v>
      </c>
      <c r="L4553">
        <v>0.3934036634676838</v>
      </c>
      <c r="M4553">
        <v>0.58414724224625003</v>
      </c>
      <c r="N4553">
        <v>0.35703917381250688</v>
      </c>
      <c r="O4553">
        <v>0.56491269799309807</v>
      </c>
      <c r="P4553">
        <v>0.4829030419609065</v>
      </c>
      <c r="Q4553">
        <v>0.86258005228253243</v>
      </c>
      <c r="R4553">
        <v>0.81992008922201132</v>
      </c>
      <c r="S4553">
        <v>0.90057959031333024</v>
      </c>
      <c r="T4553">
        <v>0.80162235910310653</v>
      </c>
      <c r="U4553">
        <v>0.866302744590006</v>
      </c>
      <c r="V4553">
        <v>0.83603103152787694</v>
      </c>
      <c r="W4553">
        <v>0.43877987154866971</v>
      </c>
      <c r="X4553">
        <v>0.62403615480817187</v>
      </c>
      <c r="Y4553">
        <v>0.55111544560623982</v>
      </c>
      <c r="Z4553">
        <v>0.53416847677713652</v>
      </c>
      <c r="AA4553">
        <v>0.84440783763739546</v>
      </c>
      <c r="AB4553">
        <v>0.90630870863412571</v>
      </c>
      <c r="AC4553">
        <v>0.88114417418287527</v>
      </c>
      <c r="AD4553">
        <v>0.84583270483812711</v>
      </c>
      <c r="AE4553">
        <v>0.59973147375212899</v>
      </c>
      <c r="AF4553">
        <v>0.89135491847991943</v>
      </c>
      <c r="AG4553">
        <v>0.34182280311500002</v>
      </c>
      <c r="AH4553">
        <v>0.34182280311500002</v>
      </c>
    </row>
    <row r="4554" spans="1:34" x14ac:dyDescent="0.25">
      <c r="A4554">
        <v>4553</v>
      </c>
      <c r="B4554">
        <v>0.12731481038490081</v>
      </c>
      <c r="C4554">
        <v>0.32969409224008939</v>
      </c>
      <c r="D4554">
        <v>0.38272219484372028</v>
      </c>
      <c r="E4554">
        <v>0.29178029936848632</v>
      </c>
      <c r="F4554">
        <v>0.36976822085328942</v>
      </c>
      <c r="G4554">
        <v>0.1100714888159106</v>
      </c>
      <c r="H4554">
        <v>0.2040861367215159</v>
      </c>
      <c r="I4554">
        <v>0.1069973245551607</v>
      </c>
      <c r="J4554">
        <v>0.20326445873382129</v>
      </c>
      <c r="K4554">
        <v>0.34244650960077633</v>
      </c>
      <c r="L4554">
        <v>0.28068212529256797</v>
      </c>
      <c r="M4554">
        <v>0.30686792875313867</v>
      </c>
      <c r="N4554">
        <v>0.34189208078340161</v>
      </c>
      <c r="O4554">
        <v>0.43001751031021612</v>
      </c>
      <c r="P4554">
        <v>0.32376541736696468</v>
      </c>
      <c r="Q4554">
        <v>0.18899109267705069</v>
      </c>
      <c r="R4554">
        <v>8.6653101948783548E-2</v>
      </c>
      <c r="S4554">
        <v>0.13624589844310039</v>
      </c>
      <c r="T4554">
        <v>0.1955951167204332</v>
      </c>
      <c r="U4554">
        <v>0.30525827129632199</v>
      </c>
      <c r="V4554">
        <v>0.1728919242953729</v>
      </c>
      <c r="W4554">
        <v>0.30470754569596342</v>
      </c>
      <c r="X4554">
        <v>0.32684395771426938</v>
      </c>
      <c r="Y4554">
        <v>0.26424536222642242</v>
      </c>
      <c r="Z4554">
        <v>0.39691073148843847</v>
      </c>
      <c r="AA4554">
        <v>0.17626202091683901</v>
      </c>
      <c r="AB4554">
        <v>0.21572086134019139</v>
      </c>
      <c r="AC4554">
        <v>0.1097192795039679</v>
      </c>
      <c r="AD4554">
        <v>0.29205556601276572</v>
      </c>
      <c r="AE4554">
        <v>0.29571407192272492</v>
      </c>
      <c r="AF4554">
        <v>0.2024131715297699</v>
      </c>
      <c r="AG4554">
        <v>0.34182280311500002</v>
      </c>
      <c r="AH4554">
        <v>0.34182280311500002</v>
      </c>
    </row>
    <row r="4555" spans="1:34" x14ac:dyDescent="0.25">
      <c r="A4555">
        <v>4554</v>
      </c>
      <c r="B4555">
        <v>0.83254562406301424</v>
      </c>
      <c r="C4555">
        <v>0.385938674240691</v>
      </c>
      <c r="D4555">
        <v>0.33457184186069322</v>
      </c>
      <c r="E4555">
        <v>0.41343960602009078</v>
      </c>
      <c r="F4555">
        <v>0.46171711814954708</v>
      </c>
      <c r="G4555">
        <v>0.8447025121067494</v>
      </c>
      <c r="H4555">
        <v>0.83301694825766126</v>
      </c>
      <c r="I4555">
        <v>0.88851403540168872</v>
      </c>
      <c r="J4555">
        <v>0.85202970968513947</v>
      </c>
      <c r="K4555">
        <v>0.38149011712194542</v>
      </c>
      <c r="L4555">
        <v>0.45684068382350168</v>
      </c>
      <c r="M4555">
        <v>0.48839110337053437</v>
      </c>
      <c r="N4555">
        <v>0.40863731307222118</v>
      </c>
      <c r="O4555">
        <v>0.45901783637085147</v>
      </c>
      <c r="P4555">
        <v>0.51432331492788341</v>
      </c>
      <c r="Q4555">
        <v>0.84556518535554193</v>
      </c>
      <c r="R4555">
        <v>0.90260108321620103</v>
      </c>
      <c r="S4555">
        <v>0.8714321249342063</v>
      </c>
      <c r="T4555">
        <v>0.89066978423598486</v>
      </c>
      <c r="U4555">
        <v>0.85317894817157669</v>
      </c>
      <c r="V4555">
        <v>0.89120605679097831</v>
      </c>
      <c r="W4555">
        <v>0.45441608520340782</v>
      </c>
      <c r="X4555">
        <v>0.48696393852762848</v>
      </c>
      <c r="Y4555">
        <v>0.54038154702479946</v>
      </c>
      <c r="Z4555">
        <v>0.5129394056187494</v>
      </c>
      <c r="AA4555">
        <v>0.90463360356265932</v>
      </c>
      <c r="AB4555">
        <v>0.87270094026704481</v>
      </c>
      <c r="AC4555">
        <v>0.90969730457474396</v>
      </c>
      <c r="AD4555">
        <v>0.89326228915607131</v>
      </c>
      <c r="AE4555">
        <v>0.53990799019643099</v>
      </c>
      <c r="AF4555">
        <v>0.91136080026626587</v>
      </c>
      <c r="AG4555">
        <v>0.34182280311500002</v>
      </c>
      <c r="AH4555">
        <v>0.34182280311500002</v>
      </c>
    </row>
    <row r="4556" spans="1:34" x14ac:dyDescent="0.25">
      <c r="A4556">
        <v>4555</v>
      </c>
      <c r="B4556">
        <v>0.68128594906946305</v>
      </c>
      <c r="C4556">
        <v>0.39365753358653338</v>
      </c>
      <c r="D4556">
        <v>0.33528690668900368</v>
      </c>
      <c r="E4556">
        <v>0.30378814984602021</v>
      </c>
      <c r="F4556">
        <v>0.49935208499085931</v>
      </c>
      <c r="G4556">
        <v>0.673801271089573</v>
      </c>
      <c r="H4556">
        <v>0.67884439419969933</v>
      </c>
      <c r="I4556">
        <v>0.61024169396559869</v>
      </c>
      <c r="J4556">
        <v>0.76287627690996318</v>
      </c>
      <c r="K4556">
        <v>0.38448832655123533</v>
      </c>
      <c r="L4556">
        <v>0.34813759152109541</v>
      </c>
      <c r="M4556">
        <v>0.53462236647967609</v>
      </c>
      <c r="N4556">
        <v>0.29611971652477681</v>
      </c>
      <c r="O4556">
        <v>0.49308663709982059</v>
      </c>
      <c r="P4556">
        <v>0.4502687557439366</v>
      </c>
      <c r="Q4556">
        <v>0.6663718078880756</v>
      </c>
      <c r="R4556">
        <v>0.59832554874384503</v>
      </c>
      <c r="S4556">
        <v>0.76050739723071303</v>
      </c>
      <c r="T4556">
        <v>0.60677966571006836</v>
      </c>
      <c r="U4556">
        <v>0.76171589002641438</v>
      </c>
      <c r="V4556">
        <v>0.7029632971453299</v>
      </c>
      <c r="W4556">
        <v>0.33749191602495132</v>
      </c>
      <c r="X4556">
        <v>0.52469607549449448</v>
      </c>
      <c r="Y4556">
        <v>0.48253174913420221</v>
      </c>
      <c r="Z4556">
        <v>0.44269442584161611</v>
      </c>
      <c r="AA4556">
        <v>0.58928443958784016</v>
      </c>
      <c r="AB4556">
        <v>0.75509961311074403</v>
      </c>
      <c r="AC4556">
        <v>0.69832283699351005</v>
      </c>
      <c r="AD4556">
        <v>0.70125222313501934</v>
      </c>
      <c r="AE4556">
        <v>0.47097019830479903</v>
      </c>
      <c r="AF4556">
        <v>0.69178658723831177</v>
      </c>
      <c r="AG4556">
        <v>0.34182280311500002</v>
      </c>
      <c r="AH4556">
        <v>0.34182280311500002</v>
      </c>
    </row>
    <row r="4557" spans="1:34" x14ac:dyDescent="0.25">
      <c r="A4557">
        <v>4556</v>
      </c>
      <c r="B4557">
        <v>0.23074264919349641</v>
      </c>
      <c r="C4557">
        <v>0.34565211856351902</v>
      </c>
      <c r="D4557">
        <v>0.38118257768174968</v>
      </c>
      <c r="E4557">
        <v>0.39936017753196651</v>
      </c>
      <c r="F4557">
        <v>0.27551828322375832</v>
      </c>
      <c r="G4557">
        <v>0.24421102166695649</v>
      </c>
      <c r="H4557">
        <v>0.32017045095946062</v>
      </c>
      <c r="I4557">
        <v>0.32355361259244603</v>
      </c>
      <c r="J4557">
        <v>0.19367232789834379</v>
      </c>
      <c r="K4557">
        <v>0.38493369872294247</v>
      </c>
      <c r="L4557">
        <v>0.39763485054320702</v>
      </c>
      <c r="M4557">
        <v>0.27972120282534219</v>
      </c>
      <c r="N4557">
        <v>0.42916722226046478</v>
      </c>
      <c r="O4557">
        <v>0.31845796929054548</v>
      </c>
      <c r="P4557">
        <v>0.33737741519271941</v>
      </c>
      <c r="Q4557">
        <v>0.3313564641009849</v>
      </c>
      <c r="R4557">
        <v>0.33480775688837561</v>
      </c>
      <c r="S4557">
        <v>0.19838851119550921</v>
      </c>
      <c r="T4557">
        <v>0.40457646923485241</v>
      </c>
      <c r="U4557">
        <v>0.26512180775315958</v>
      </c>
      <c r="V4557">
        <v>0.27536947212648472</v>
      </c>
      <c r="W4557">
        <v>0.42760560534547548</v>
      </c>
      <c r="X4557">
        <v>0.31954993331079112</v>
      </c>
      <c r="Y4557">
        <v>0.33346535481163919</v>
      </c>
      <c r="Z4557">
        <v>0.37332095291433598</v>
      </c>
      <c r="AA4557">
        <v>0.41110405879182682</v>
      </c>
      <c r="AB4557">
        <v>0.26757691376397619</v>
      </c>
      <c r="AC4557">
        <v>0.27550173583590892</v>
      </c>
      <c r="AD4557">
        <v>0.34333971720850731</v>
      </c>
      <c r="AE4557">
        <v>0.36636108531802791</v>
      </c>
      <c r="AF4557">
        <v>0.33959874510765081</v>
      </c>
      <c r="AG4557">
        <v>0.34182280311500002</v>
      </c>
      <c r="AH4557">
        <v>0.34182280311500002</v>
      </c>
    </row>
    <row r="4558" spans="1:34" x14ac:dyDescent="0.25">
      <c r="A4558">
        <v>4557</v>
      </c>
      <c r="B4558">
        <v>0.1626540044530134</v>
      </c>
      <c r="C4558">
        <v>0.32285899862789352</v>
      </c>
      <c r="D4558">
        <v>0.33501929275805398</v>
      </c>
      <c r="E4558">
        <v>0.2923244692937994</v>
      </c>
      <c r="F4558">
        <v>0.37952181557704462</v>
      </c>
      <c r="G4558">
        <v>0.15769393559655931</v>
      </c>
      <c r="H4558">
        <v>0.15159593853433051</v>
      </c>
      <c r="I4558">
        <v>0.1328827183235784</v>
      </c>
      <c r="J4558">
        <v>0.24373241378226049</v>
      </c>
      <c r="K4558">
        <v>0.31660022572997232</v>
      </c>
      <c r="L4558">
        <v>0.27272558500376909</v>
      </c>
      <c r="M4558">
        <v>0.38194417967611649</v>
      </c>
      <c r="N4558">
        <v>0.28411100888958191</v>
      </c>
      <c r="O4558">
        <v>0.36791940719900001</v>
      </c>
      <c r="P4558">
        <v>0.33080917936887522</v>
      </c>
      <c r="Q4558">
        <v>0.14810173154743411</v>
      </c>
      <c r="R4558">
        <v>0.1281199386727544</v>
      </c>
      <c r="S4558">
        <v>0.24609689130832571</v>
      </c>
      <c r="T4558">
        <v>0.12030193904518641</v>
      </c>
      <c r="U4558">
        <v>0.22915964507071609</v>
      </c>
      <c r="V4558">
        <v>0.20262549867416521</v>
      </c>
      <c r="W4558">
        <v>0.2650147795359602</v>
      </c>
      <c r="X4558">
        <v>0.37059750236964462</v>
      </c>
      <c r="Y4558">
        <v>0.3307976209373627</v>
      </c>
      <c r="Z4558">
        <v>0.31773864955838388</v>
      </c>
      <c r="AA4558">
        <v>0.11697858965713789</v>
      </c>
      <c r="AB4558">
        <v>0.23231300701832591</v>
      </c>
      <c r="AC4558">
        <v>0.20417590352235321</v>
      </c>
      <c r="AD4558">
        <v>0.1862664211196513</v>
      </c>
      <c r="AE4558">
        <v>0.3178682299344025</v>
      </c>
      <c r="AF4558">
        <v>0.18857154250144961</v>
      </c>
      <c r="AG4558">
        <v>0.34182280311500002</v>
      </c>
      <c r="AH4558">
        <v>0.34182280311500002</v>
      </c>
    </row>
    <row r="4559" spans="1:34" x14ac:dyDescent="0.25">
      <c r="A4559">
        <v>4558</v>
      </c>
      <c r="B4559">
        <v>0.63323266587848615</v>
      </c>
      <c r="C4559">
        <v>0.37898425808248709</v>
      </c>
      <c r="D4559">
        <v>0.33525974079629239</v>
      </c>
      <c r="E4559">
        <v>0.30264449197756799</v>
      </c>
      <c r="F4559">
        <v>0.48953346639252943</v>
      </c>
      <c r="G4559">
        <v>0.61413082506545258</v>
      </c>
      <c r="H4559">
        <v>0.62871640709551946</v>
      </c>
      <c r="I4559">
        <v>0.56254240303803582</v>
      </c>
      <c r="J4559">
        <v>0.72279177904405278</v>
      </c>
      <c r="K4559">
        <v>0.37305590232956232</v>
      </c>
      <c r="L4559">
        <v>0.33364780729175431</v>
      </c>
      <c r="M4559">
        <v>0.50065102873062028</v>
      </c>
      <c r="N4559">
        <v>0.29486426586390752</v>
      </c>
      <c r="O4559">
        <v>0.48271151872968959</v>
      </c>
      <c r="P4559">
        <v>0.43968913303135893</v>
      </c>
      <c r="Q4559">
        <v>0.60916187631036867</v>
      </c>
      <c r="R4559">
        <v>0.53861955031466491</v>
      </c>
      <c r="S4559">
        <v>0.70043131316411911</v>
      </c>
      <c r="T4559">
        <v>0.55668330246252307</v>
      </c>
      <c r="U4559">
        <v>0.7196769353811</v>
      </c>
      <c r="V4559">
        <v>0.66053252164717025</v>
      </c>
      <c r="W4559">
        <v>0.32643597756834869</v>
      </c>
      <c r="X4559">
        <v>0.49391387474570281</v>
      </c>
      <c r="Y4559">
        <v>0.44650016338652648</v>
      </c>
      <c r="Z4559">
        <v>0.43145505756589853</v>
      </c>
      <c r="AA4559">
        <v>0.53226212260791916</v>
      </c>
      <c r="AB4559">
        <v>0.6965809730767043</v>
      </c>
      <c r="AC4559">
        <v>0.6319152968300229</v>
      </c>
      <c r="AD4559">
        <v>0.65648551856070148</v>
      </c>
      <c r="AE4559">
        <v>0.4384266676710854</v>
      </c>
      <c r="AF4559">
        <v>0.62711739540100098</v>
      </c>
      <c r="AG4559">
        <v>0.34182280311500002</v>
      </c>
      <c r="AH4559">
        <v>0.34182280311500002</v>
      </c>
    </row>
    <row r="4560" spans="1:34" x14ac:dyDescent="0.25">
      <c r="A4560">
        <v>4559</v>
      </c>
      <c r="B4560">
        <v>7.1102198478046177E-2</v>
      </c>
      <c r="C4560">
        <v>0.26489362175884762</v>
      </c>
      <c r="D4560">
        <v>0.38140412120483669</v>
      </c>
      <c r="E4560">
        <v>0.39401644238211669</v>
      </c>
      <c r="F4560">
        <v>0.25181263069734039</v>
      </c>
      <c r="G4560">
        <v>3.390355403610764E-2</v>
      </c>
      <c r="H4560">
        <v>0.1102982492804518</v>
      </c>
      <c r="I4560">
        <v>8.8550941925436832E-2</v>
      </c>
      <c r="J4560">
        <v>5.6978877705782159E-2</v>
      </c>
      <c r="K4560">
        <v>0.28785579092224628</v>
      </c>
      <c r="L4560">
        <v>0.3012490473598104</v>
      </c>
      <c r="M4560">
        <v>0.19492910653899209</v>
      </c>
      <c r="N4560">
        <v>0.42283186188526112</v>
      </c>
      <c r="O4560">
        <v>0.29941908309260751</v>
      </c>
      <c r="P4560">
        <v>0.2997086079532591</v>
      </c>
      <c r="Q4560">
        <v>6.2354349772685731E-2</v>
      </c>
      <c r="R4560">
        <v>4.5467219055977857E-2</v>
      </c>
      <c r="S4560">
        <v>2.7635029301035459E-2</v>
      </c>
      <c r="T4560">
        <v>0.1167928131751161</v>
      </c>
      <c r="U4560">
        <v>9.8202015451956698E-2</v>
      </c>
      <c r="V4560">
        <v>7.037794505658293E-2</v>
      </c>
      <c r="W4560">
        <v>0.31802809367308599</v>
      </c>
      <c r="X4560">
        <v>0.23187313531507389</v>
      </c>
      <c r="Y4560">
        <v>0.22787810510401629</v>
      </c>
      <c r="Z4560">
        <v>0.33526975810847348</v>
      </c>
      <c r="AA4560">
        <v>7.0249360813795556E-2</v>
      </c>
      <c r="AB4560">
        <v>5.7328046956935809E-2</v>
      </c>
      <c r="AC4560">
        <v>3.5277240600879847E-2</v>
      </c>
      <c r="AD4560">
        <v>0.1022224064814732</v>
      </c>
      <c r="AE4560">
        <v>0.25808095376328749</v>
      </c>
      <c r="AF4560">
        <v>6.2325000762939453E-2</v>
      </c>
      <c r="AG4560">
        <v>0.34182280311500002</v>
      </c>
      <c r="AH4560">
        <v>0.34182280311500002</v>
      </c>
    </row>
    <row r="4561" spans="1:34" x14ac:dyDescent="0.25">
      <c r="A4561">
        <v>4560</v>
      </c>
      <c r="B4561">
        <v>0.66385206038157352</v>
      </c>
      <c r="C4561">
        <v>0.41568515525146432</v>
      </c>
      <c r="D4561">
        <v>0.38188285217458379</v>
      </c>
      <c r="E4561">
        <v>0.30231914658581038</v>
      </c>
      <c r="F4561">
        <v>0.42721906100987361</v>
      </c>
      <c r="G4561">
        <v>0.72151289145040942</v>
      </c>
      <c r="H4561">
        <v>0.69846647701986553</v>
      </c>
      <c r="I4561">
        <v>0.59657437391947643</v>
      </c>
      <c r="J4561">
        <v>0.70195453004234887</v>
      </c>
      <c r="K4561">
        <v>0.44840976259659038</v>
      </c>
      <c r="L4561">
        <v>0.38259129094278382</v>
      </c>
      <c r="M4561">
        <v>0.49145941761696099</v>
      </c>
      <c r="N4561">
        <v>0.35059709738026867</v>
      </c>
      <c r="O4561">
        <v>0.4620949945679737</v>
      </c>
      <c r="P4561">
        <v>0.38629465033828619</v>
      </c>
      <c r="Q4561">
        <v>0.74755248359947724</v>
      </c>
      <c r="R4561">
        <v>0.67081642642996642</v>
      </c>
      <c r="S4561">
        <v>0.76005805723014797</v>
      </c>
      <c r="T4561">
        <v>0.64328907636210764</v>
      </c>
      <c r="U4561">
        <v>0.72499491579841979</v>
      </c>
      <c r="V4561">
        <v>0.6453383567683022</v>
      </c>
      <c r="W4561">
        <v>0.42396107698879248</v>
      </c>
      <c r="X4561">
        <v>0.5169982036906261</v>
      </c>
      <c r="Y4561">
        <v>0.45958743484317399</v>
      </c>
      <c r="Z4561">
        <v>0.42714580982242228</v>
      </c>
      <c r="AA4561">
        <v>0.70708547306467995</v>
      </c>
      <c r="AB4561">
        <v>0.77416227069521437</v>
      </c>
      <c r="AC4561">
        <v>0.71944275463272001</v>
      </c>
      <c r="AD4561">
        <v>0.67590406492535193</v>
      </c>
      <c r="AE4561">
        <v>0.49067351335599257</v>
      </c>
      <c r="AF4561">
        <v>0.7390550971031189</v>
      </c>
      <c r="AG4561">
        <v>0.34182280311500002</v>
      </c>
      <c r="AH4561">
        <v>0.34182280311500002</v>
      </c>
    </row>
    <row r="4562" spans="1:34" x14ac:dyDescent="0.25">
      <c r="A4562">
        <v>4561</v>
      </c>
      <c r="B4562">
        <v>0.68699850355776459</v>
      </c>
      <c r="C4562">
        <v>0.40652711983510531</v>
      </c>
      <c r="D4562">
        <v>0.33440018815957678</v>
      </c>
      <c r="E4562">
        <v>0.3032054907209864</v>
      </c>
      <c r="F4562">
        <v>0.43298222133062358</v>
      </c>
      <c r="G4562">
        <v>0.69128185081691196</v>
      </c>
      <c r="H4562">
        <v>0.68326232096950834</v>
      </c>
      <c r="I4562">
        <v>0.62401933247516539</v>
      </c>
      <c r="J4562">
        <v>0.72862757575126147</v>
      </c>
      <c r="K4562">
        <v>0.39282857248627778</v>
      </c>
      <c r="L4562">
        <v>0.35515657256576871</v>
      </c>
      <c r="M4562">
        <v>0.46332039526311142</v>
      </c>
      <c r="N4562">
        <v>0.29478406047849243</v>
      </c>
      <c r="O4562">
        <v>0.4281563796715766</v>
      </c>
      <c r="P4562">
        <v>0.39332630608462837</v>
      </c>
      <c r="Q4562">
        <v>0.67994143009148622</v>
      </c>
      <c r="R4562">
        <v>0.61713960010098023</v>
      </c>
      <c r="S4562">
        <v>0.72155567975222368</v>
      </c>
      <c r="T4562">
        <v>0.61916728839415158</v>
      </c>
      <c r="U4562">
        <v>0.72471809759681294</v>
      </c>
      <c r="V4562">
        <v>0.67672916713936881</v>
      </c>
      <c r="W4562">
        <v>0.33991499460412111</v>
      </c>
      <c r="X4562">
        <v>0.45095558502063132</v>
      </c>
      <c r="Y4562">
        <v>0.41584486410459509</v>
      </c>
      <c r="Z4562">
        <v>0.38751025236487219</v>
      </c>
      <c r="AA4562">
        <v>0.60369169731958183</v>
      </c>
      <c r="AB4562">
        <v>0.70941707004762822</v>
      </c>
      <c r="AC4562">
        <v>0.66066059509554664</v>
      </c>
      <c r="AD4562">
        <v>0.67194768941961447</v>
      </c>
      <c r="AE4562">
        <v>0.40197335855946431</v>
      </c>
      <c r="AF4562">
        <v>0.64661455154418945</v>
      </c>
      <c r="AG4562">
        <v>0.34182280311500002</v>
      </c>
      <c r="AH4562">
        <v>0.34182280311500002</v>
      </c>
    </row>
    <row r="4563" spans="1:34" x14ac:dyDescent="0.25">
      <c r="A4563">
        <v>4562</v>
      </c>
      <c r="B4563">
        <v>0.10505512578836609</v>
      </c>
      <c r="C4563">
        <v>0.30172602708530649</v>
      </c>
      <c r="D4563">
        <v>0.33348350110116137</v>
      </c>
      <c r="E4563">
        <v>0.28949038981973579</v>
      </c>
      <c r="F4563">
        <v>0.24247744310375521</v>
      </c>
      <c r="G4563">
        <v>8.5648747477581985E-2</v>
      </c>
      <c r="H4563">
        <v>9.0222955686002693E-2</v>
      </c>
      <c r="I4563">
        <v>8.6624256799947369E-2</v>
      </c>
      <c r="J4563">
        <v>7.1517544386986154E-2</v>
      </c>
      <c r="K4563">
        <v>0.29617786389635042</v>
      </c>
      <c r="L4563">
        <v>0.25869407991676752</v>
      </c>
      <c r="M4563">
        <v>0.22550517062313319</v>
      </c>
      <c r="N4563">
        <v>0.27936381249770581</v>
      </c>
      <c r="O4563">
        <v>0.23266442984019051</v>
      </c>
      <c r="P4563">
        <v>0.19016372239465659</v>
      </c>
      <c r="Q4563">
        <v>7.4958923281833678E-2</v>
      </c>
      <c r="R4563">
        <v>7.0744076132407199E-2</v>
      </c>
      <c r="S4563">
        <v>5.992132667798656E-2</v>
      </c>
      <c r="T4563">
        <v>6.9708587902427954E-2</v>
      </c>
      <c r="U4563">
        <v>6.0182028948995388E-2</v>
      </c>
      <c r="V4563">
        <v>5.3055264396290977E-2</v>
      </c>
      <c r="W4563">
        <v>0.25145174478834031</v>
      </c>
      <c r="X4563">
        <v>0.2188669355356587</v>
      </c>
      <c r="Y4563">
        <v>0.18104909503995331</v>
      </c>
      <c r="Z4563">
        <v>0.1784139135950458</v>
      </c>
      <c r="AA4563">
        <v>5.8175480852569919E-2</v>
      </c>
      <c r="AB4563">
        <v>5.1686958273329392E-2</v>
      </c>
      <c r="AC4563">
        <v>4.4478275793266867E-2</v>
      </c>
      <c r="AD4563">
        <v>4.0350981374140567E-2</v>
      </c>
      <c r="AE4563">
        <v>0.17253195680045261</v>
      </c>
      <c r="AF4563">
        <v>3.4929968416690833E-2</v>
      </c>
      <c r="AG4563">
        <v>0.34182280311500002</v>
      </c>
      <c r="AH4563">
        <v>0.34182280311500002</v>
      </c>
    </row>
    <row r="4564" spans="1:34" x14ac:dyDescent="0.25">
      <c r="A4564">
        <v>4563</v>
      </c>
      <c r="B4564">
        <v>0.69758773851055667</v>
      </c>
      <c r="C4564">
        <v>0.36512300781744589</v>
      </c>
      <c r="D4564">
        <v>0.33528954411500728</v>
      </c>
      <c r="E4564">
        <v>0.30468298069408511</v>
      </c>
      <c r="F4564">
        <v>0.4995425035088939</v>
      </c>
      <c r="G4564">
        <v>0.65831949707643556</v>
      </c>
      <c r="H4564">
        <v>0.6957991741056484</v>
      </c>
      <c r="I4564">
        <v>0.63991325092201889</v>
      </c>
      <c r="J4564">
        <v>0.7696742709172425</v>
      </c>
      <c r="K4564">
        <v>0.36044147968208468</v>
      </c>
      <c r="L4564">
        <v>0.3222921057623383</v>
      </c>
      <c r="M4564">
        <v>0.4966296072219929</v>
      </c>
      <c r="N4564">
        <v>0.29703233782977939</v>
      </c>
      <c r="O4564">
        <v>0.4935512381720536</v>
      </c>
      <c r="P4564">
        <v>0.45317621103704059</v>
      </c>
      <c r="Q4564">
        <v>0.65662099570160259</v>
      </c>
      <c r="R4564">
        <v>0.59267287208473984</v>
      </c>
      <c r="S4564">
        <v>0.7393061056757998</v>
      </c>
      <c r="T4564">
        <v>0.63727664622436764</v>
      </c>
      <c r="U4564">
        <v>0.76920831909274556</v>
      </c>
      <c r="V4564">
        <v>0.72029965632621473</v>
      </c>
      <c r="W4564">
        <v>0.31661802399153333</v>
      </c>
      <c r="X4564">
        <v>0.49172730258924879</v>
      </c>
      <c r="Y4564">
        <v>0.44670618072588952</v>
      </c>
      <c r="Z4564">
        <v>0.4459622575772913</v>
      </c>
      <c r="AA4564">
        <v>0.59011414779472227</v>
      </c>
      <c r="AB4564">
        <v>0.73867650459117407</v>
      </c>
      <c r="AC4564">
        <v>0.68275835048103239</v>
      </c>
      <c r="AD4564">
        <v>0.71944790392873226</v>
      </c>
      <c r="AE4564">
        <v>0.44075373539286822</v>
      </c>
      <c r="AF4564">
        <v>0.68175864219665527</v>
      </c>
      <c r="AG4564">
        <v>0.34182280311500002</v>
      </c>
      <c r="AH4564">
        <v>0.34182280311500002</v>
      </c>
    </row>
    <row r="4565" spans="1:34" x14ac:dyDescent="0.25">
      <c r="A4565">
        <v>4564</v>
      </c>
      <c r="B4565">
        <v>0.32001323129126069</v>
      </c>
      <c r="C4565">
        <v>0.3313037777434949</v>
      </c>
      <c r="D4565">
        <v>0.38290886432321408</v>
      </c>
      <c r="E4565">
        <v>0.40385188801516397</v>
      </c>
      <c r="F4565">
        <v>0.427137489835405</v>
      </c>
      <c r="G4565">
        <v>0.30705648386183942</v>
      </c>
      <c r="H4565">
        <v>0.40040063153772998</v>
      </c>
      <c r="I4565">
        <v>0.44879617519361698</v>
      </c>
      <c r="J4565">
        <v>0.4388873619509861</v>
      </c>
      <c r="K4565">
        <v>0.37404506059350429</v>
      </c>
      <c r="L4565">
        <v>0.40039009065981712</v>
      </c>
      <c r="M4565">
        <v>0.42618011215220009</v>
      </c>
      <c r="N4565">
        <v>0.43527561029648631</v>
      </c>
      <c r="O4565">
        <v>0.48353521317617532</v>
      </c>
      <c r="P4565">
        <v>0.51194213664037269</v>
      </c>
      <c r="Q4565">
        <v>0.38527493213083241</v>
      </c>
      <c r="R4565">
        <v>0.43121725191698052</v>
      </c>
      <c r="S4565">
        <v>0.43480878049828331</v>
      </c>
      <c r="T4565">
        <v>0.515937844914509</v>
      </c>
      <c r="U4565">
        <v>0.51408428020232844</v>
      </c>
      <c r="V4565">
        <v>0.58063747153913248</v>
      </c>
      <c r="W4565">
        <v>0.43402109177026982</v>
      </c>
      <c r="X4565">
        <v>0.48340540673544191</v>
      </c>
      <c r="Y4565">
        <v>0.51772370768452936</v>
      </c>
      <c r="Z4565">
        <v>0.55049426521535039</v>
      </c>
      <c r="AA4565">
        <v>0.49931392635313149</v>
      </c>
      <c r="AB4565">
        <v>0.51191448853806987</v>
      </c>
      <c r="AC4565">
        <v>0.5783163436309543</v>
      </c>
      <c r="AD4565">
        <v>0.63350452859644468</v>
      </c>
      <c r="AE4565">
        <v>0.557083474854278</v>
      </c>
      <c r="AF4565">
        <v>0.63461822271347046</v>
      </c>
      <c r="AG4565">
        <v>0.34182280311500002</v>
      </c>
      <c r="AH4565">
        <v>0.34182280311500002</v>
      </c>
    </row>
    <row r="4566" spans="1:34" x14ac:dyDescent="0.25">
      <c r="A4566">
        <v>4565</v>
      </c>
      <c r="B4566">
        <v>0.64972790269794811</v>
      </c>
      <c r="C4566">
        <v>0.36816747040937953</v>
      </c>
      <c r="D4566">
        <v>0.33437516724300542</v>
      </c>
      <c r="E4566">
        <v>0.30229061284785869</v>
      </c>
      <c r="F4566">
        <v>0.42283214923436901</v>
      </c>
      <c r="G4566">
        <v>0.6065639772605167</v>
      </c>
      <c r="H4566">
        <v>0.64492533401397389</v>
      </c>
      <c r="I4566">
        <v>0.57813164507562465</v>
      </c>
      <c r="J4566">
        <v>0.68552497444490401</v>
      </c>
      <c r="K4566">
        <v>0.35723331635515038</v>
      </c>
      <c r="L4566">
        <v>0.31784108167916569</v>
      </c>
      <c r="M4566">
        <v>0.42220557528958252</v>
      </c>
      <c r="N4566">
        <v>0.29379857316111602</v>
      </c>
      <c r="O4566">
        <v>0.4176418645806923</v>
      </c>
      <c r="P4566">
        <v>0.38073422850568922</v>
      </c>
      <c r="Q4566">
        <v>0.59541324776425475</v>
      </c>
      <c r="R4566">
        <v>0.52484957622300998</v>
      </c>
      <c r="S4566">
        <v>0.63900018566159666</v>
      </c>
      <c r="T4566">
        <v>0.57201899628750119</v>
      </c>
      <c r="U4566">
        <v>0.68055927191480081</v>
      </c>
      <c r="V4566">
        <v>0.62417345636706156</v>
      </c>
      <c r="W4566">
        <v>0.30554820319753417</v>
      </c>
      <c r="X4566">
        <v>0.41153002672876487</v>
      </c>
      <c r="Y4566">
        <v>0.37363756698349698</v>
      </c>
      <c r="Z4566">
        <v>0.37449167505038122</v>
      </c>
      <c r="AA4566">
        <v>0.51179257244481258</v>
      </c>
      <c r="AB4566">
        <v>0.62668346752039517</v>
      </c>
      <c r="AC4566">
        <v>0.5693137481581968</v>
      </c>
      <c r="AD4566">
        <v>0.61819307489304087</v>
      </c>
      <c r="AE4566">
        <v>0.36167084173201258</v>
      </c>
      <c r="AF4566">
        <v>0.55538767576217651</v>
      </c>
      <c r="AG4566">
        <v>0.34182280311500002</v>
      </c>
      <c r="AH4566">
        <v>0.34182280311500002</v>
      </c>
    </row>
    <row r="4567" spans="1:34" x14ac:dyDescent="0.25">
      <c r="A4567">
        <v>4566</v>
      </c>
      <c r="B4567">
        <v>0.84166523702762142</v>
      </c>
      <c r="C4567">
        <v>0.41510183610204071</v>
      </c>
      <c r="D4567">
        <v>0.33537334782911299</v>
      </c>
      <c r="E4567">
        <v>0.30880704461065261</v>
      </c>
      <c r="F4567">
        <v>0.52561297400214702</v>
      </c>
      <c r="G4567">
        <v>0.84513982365327367</v>
      </c>
      <c r="H4567">
        <v>0.84315179216053671</v>
      </c>
      <c r="I4567">
        <v>0.81103741499985893</v>
      </c>
      <c r="J4567">
        <v>0.87841875933611835</v>
      </c>
      <c r="K4567">
        <v>0.4098779113359779</v>
      </c>
      <c r="L4567">
        <v>0.38159689087153947</v>
      </c>
      <c r="M4567">
        <v>0.56649982663220799</v>
      </c>
      <c r="N4567">
        <v>0.30138395090298531</v>
      </c>
      <c r="O4567">
        <v>0.52070724020904091</v>
      </c>
      <c r="P4567">
        <v>0.48575829569795459</v>
      </c>
      <c r="Q4567">
        <v>0.84662373972593785</v>
      </c>
      <c r="R4567">
        <v>0.81393618517854593</v>
      </c>
      <c r="S4567">
        <v>0.88087940966600342</v>
      </c>
      <c r="T4567">
        <v>0.81229644725707728</v>
      </c>
      <c r="U4567">
        <v>0.88064022817261056</v>
      </c>
      <c r="V4567">
        <v>0.85335273776767884</v>
      </c>
      <c r="W4567">
        <v>0.37545710669546412</v>
      </c>
      <c r="X4567">
        <v>0.56151604269726085</v>
      </c>
      <c r="Y4567">
        <v>0.52644398098379297</v>
      </c>
      <c r="Z4567">
        <v>0.47982241740691939</v>
      </c>
      <c r="AA4567">
        <v>0.81535144154590355</v>
      </c>
      <c r="AB4567">
        <v>0.88285016773850766</v>
      </c>
      <c r="AC4567">
        <v>0.85466363993785333</v>
      </c>
      <c r="AD4567">
        <v>0.85570803125718597</v>
      </c>
      <c r="AE4567">
        <v>0.52052077473218406</v>
      </c>
      <c r="AF4567">
        <v>0.85692435503005981</v>
      </c>
      <c r="AG4567">
        <v>0.34182280311500002</v>
      </c>
      <c r="AH4567">
        <v>0.34182280311500002</v>
      </c>
    </row>
    <row r="4568" spans="1:34" x14ac:dyDescent="0.25">
      <c r="A4568">
        <v>4567</v>
      </c>
      <c r="B4568">
        <v>5.5126377411041552E-2</v>
      </c>
      <c r="C4568">
        <v>0.31753868934482532</v>
      </c>
      <c r="D4568">
        <v>0.33419076863475938</v>
      </c>
      <c r="E4568">
        <v>0.39376274237102687</v>
      </c>
      <c r="F4568">
        <v>0.27728233416513692</v>
      </c>
      <c r="G4568">
        <v>5.432079466005256E-2</v>
      </c>
      <c r="H4568">
        <v>4.7216065419715132E-2</v>
      </c>
      <c r="I4568">
        <v>6.8839354567407793E-2</v>
      </c>
      <c r="J4568">
        <v>4.3514107887446703E-2</v>
      </c>
      <c r="K4568">
        <v>0.31105502821160202</v>
      </c>
      <c r="L4568">
        <v>0.35724664933763411</v>
      </c>
      <c r="M4568">
        <v>0.27027336632877741</v>
      </c>
      <c r="N4568">
        <v>0.38819864279532362</v>
      </c>
      <c r="O4568">
        <v>0.26958925279093532</v>
      </c>
      <c r="P4568">
        <v>0.31622661504026051</v>
      </c>
      <c r="Q4568">
        <v>4.7015312673110363E-2</v>
      </c>
      <c r="R4568">
        <v>6.7157438199526659E-2</v>
      </c>
      <c r="S4568">
        <v>4.5386112025790473E-2</v>
      </c>
      <c r="T4568">
        <v>6.2593431198984514E-2</v>
      </c>
      <c r="U4568">
        <v>3.819226491001778E-2</v>
      </c>
      <c r="V4568">
        <v>5.2977561482226668E-2</v>
      </c>
      <c r="W4568">
        <v>0.35271751985312899</v>
      </c>
      <c r="X4568">
        <v>0.26398746173882981</v>
      </c>
      <c r="Y4568">
        <v>0.30205002258045272</v>
      </c>
      <c r="Z4568">
        <v>0.31001441697925253</v>
      </c>
      <c r="AA4568">
        <v>6.1657931340481302E-2</v>
      </c>
      <c r="AB4568">
        <v>4.0382198919539133E-2</v>
      </c>
      <c r="AC4568">
        <v>5.4934779906444617E-2</v>
      </c>
      <c r="AD4568">
        <v>4.8805418544134192E-2</v>
      </c>
      <c r="AE4568">
        <v>0.29726174461851562</v>
      </c>
      <c r="AF4568">
        <v>5.1192950457334518E-2</v>
      </c>
      <c r="AG4568">
        <v>0.34182280311500002</v>
      </c>
      <c r="AH4568">
        <v>0.34182280311500002</v>
      </c>
    </row>
    <row r="4569" spans="1:34" x14ac:dyDescent="0.25">
      <c r="A4569">
        <v>4568</v>
      </c>
      <c r="B4569">
        <v>0.8416513025739254</v>
      </c>
      <c r="C4569">
        <v>0.4526089728600981</v>
      </c>
      <c r="D4569">
        <v>0.38198084069814081</v>
      </c>
      <c r="E4569">
        <v>0.30776855078516002</v>
      </c>
      <c r="F4569">
        <v>0.46618090309132948</v>
      </c>
      <c r="G4569">
        <v>0.85794931700925037</v>
      </c>
      <c r="H4569">
        <v>0.85250059891427965</v>
      </c>
      <c r="I4569">
        <v>0.81056034516297515</v>
      </c>
      <c r="J4569">
        <v>0.86629910547799827</v>
      </c>
      <c r="K4569">
        <v>0.51405240025908006</v>
      </c>
      <c r="L4569">
        <v>0.40736877776516067</v>
      </c>
      <c r="M4569">
        <v>0.52095306704258071</v>
      </c>
      <c r="N4569">
        <v>0.35540598508736498</v>
      </c>
      <c r="O4569">
        <v>0.49824209944965192</v>
      </c>
      <c r="P4569">
        <v>0.43436781631640131</v>
      </c>
      <c r="Q4569">
        <v>0.88258220786481145</v>
      </c>
      <c r="R4569">
        <v>0.8204157541886834</v>
      </c>
      <c r="S4569">
        <v>0.86401654811894657</v>
      </c>
      <c r="T4569">
        <v>0.82938070091572524</v>
      </c>
      <c r="U4569">
        <v>0.87047540164821724</v>
      </c>
      <c r="V4569">
        <v>0.84279981386431913</v>
      </c>
      <c r="W4569">
        <v>0.47937724418789612</v>
      </c>
      <c r="X4569">
        <v>0.57211861470868841</v>
      </c>
      <c r="Y4569">
        <v>0.4810021290245422</v>
      </c>
      <c r="Z4569">
        <v>0.47154601329085077</v>
      </c>
      <c r="AA4569">
        <v>0.85510453468762071</v>
      </c>
      <c r="AB4569">
        <v>0.88538348946024337</v>
      </c>
      <c r="AC4569">
        <v>0.83301886792852819</v>
      </c>
      <c r="AD4569">
        <v>0.85147149099472386</v>
      </c>
      <c r="AE4569">
        <v>0.53961714604742828</v>
      </c>
      <c r="AF4569">
        <v>0.86155229806900024</v>
      </c>
      <c r="AG4569">
        <v>0.34182280311500002</v>
      </c>
      <c r="AH4569">
        <v>0.34182280311500002</v>
      </c>
    </row>
    <row r="4570" spans="1:34" x14ac:dyDescent="0.25">
      <c r="A4570">
        <v>4569</v>
      </c>
      <c r="B4570">
        <v>8.5386169126855496E-2</v>
      </c>
      <c r="C4570">
        <v>0.3141518394167811</v>
      </c>
      <c r="D4570">
        <v>0.33409491417616838</v>
      </c>
      <c r="E4570">
        <v>0.29014673736438618</v>
      </c>
      <c r="F4570">
        <v>0.28126553996939418</v>
      </c>
      <c r="G4570">
        <v>7.9163962276692978E-2</v>
      </c>
      <c r="H4570">
        <v>7.5726015802663652E-2</v>
      </c>
      <c r="I4570">
        <v>7.1739202043160158E-2</v>
      </c>
      <c r="J4570">
        <v>6.934995775571727E-2</v>
      </c>
      <c r="K4570">
        <v>0.30723050800942858</v>
      </c>
      <c r="L4570">
        <v>0.26417328371194299</v>
      </c>
      <c r="M4570">
        <v>0.27914478386010722</v>
      </c>
      <c r="N4570">
        <v>0.28115035027246121</v>
      </c>
      <c r="O4570">
        <v>0.27310203819994833</v>
      </c>
      <c r="P4570">
        <v>0.24660602443884999</v>
      </c>
      <c r="Q4570">
        <v>7.1027305212380543E-2</v>
      </c>
      <c r="R4570">
        <v>6.616196882093546E-2</v>
      </c>
      <c r="S4570">
        <v>7.0405579101468899E-2</v>
      </c>
      <c r="T4570">
        <v>6.0330024151539097E-2</v>
      </c>
      <c r="U4570">
        <v>6.2610745431707332E-2</v>
      </c>
      <c r="V4570">
        <v>6.0070955884820303E-2</v>
      </c>
      <c r="W4570">
        <v>0.25594837194786269</v>
      </c>
      <c r="X4570">
        <v>0.27193779193225709</v>
      </c>
      <c r="Y4570">
        <v>0.2433809540868532</v>
      </c>
      <c r="Z4570">
        <v>0.23772328997541931</v>
      </c>
      <c r="AA4570">
        <v>5.6270404714209687E-2</v>
      </c>
      <c r="AB4570">
        <v>6.4485864851847804E-2</v>
      </c>
      <c r="AC4570">
        <v>6.0836372231784917E-2</v>
      </c>
      <c r="AD4570">
        <v>5.2094957146485849E-2</v>
      </c>
      <c r="AE4570">
        <v>0.23534821019406171</v>
      </c>
      <c r="AF4570">
        <v>5.3604502230882638E-2</v>
      </c>
      <c r="AG4570">
        <v>0.34182280311500002</v>
      </c>
      <c r="AH4570">
        <v>0.34182280311500002</v>
      </c>
    </row>
    <row r="4571" spans="1:34" x14ac:dyDescent="0.25">
      <c r="A4571">
        <v>4570</v>
      </c>
      <c r="B4571">
        <v>0.66978910529438707</v>
      </c>
      <c r="C4571">
        <v>0.37844103263246059</v>
      </c>
      <c r="D4571">
        <v>0.33392255166306278</v>
      </c>
      <c r="E4571">
        <v>0.41039257914225391</v>
      </c>
      <c r="F4571">
        <v>0.37204504642310582</v>
      </c>
      <c r="G4571">
        <v>0.65294371074047641</v>
      </c>
      <c r="H4571">
        <v>0.66558180176688408</v>
      </c>
      <c r="I4571">
        <v>0.77763866791429437</v>
      </c>
      <c r="J4571">
        <v>0.61789487397259713</v>
      </c>
      <c r="K4571">
        <v>0.37156236220104399</v>
      </c>
      <c r="L4571">
        <v>0.45689219830308708</v>
      </c>
      <c r="M4571">
        <v>0.37533045867788423</v>
      </c>
      <c r="N4571">
        <v>0.40492345656741258</v>
      </c>
      <c r="O4571">
        <v>0.36752960445970451</v>
      </c>
      <c r="P4571">
        <v>0.44350729297105479</v>
      </c>
      <c r="Q4571">
        <v>0.64880782687768024</v>
      </c>
      <c r="R4571">
        <v>0.77247028492387859</v>
      </c>
      <c r="S4571">
        <v>0.59354228409219978</v>
      </c>
      <c r="T4571">
        <v>0.77640258219785807</v>
      </c>
      <c r="U4571">
        <v>0.61373655955789719</v>
      </c>
      <c r="V4571">
        <v>0.72424768742511525</v>
      </c>
      <c r="W4571">
        <v>0.45261314076585829</v>
      </c>
      <c r="X4571">
        <v>0.37146578959307552</v>
      </c>
      <c r="Y4571">
        <v>0.45508961498794581</v>
      </c>
      <c r="Z4571">
        <v>0.4408254971049731</v>
      </c>
      <c r="AA4571">
        <v>0.77138753604445409</v>
      </c>
      <c r="AB4571">
        <v>0.58970557999314843</v>
      </c>
      <c r="AC4571">
        <v>0.71258683195417016</v>
      </c>
      <c r="AD4571">
        <v>0.72244896959812932</v>
      </c>
      <c r="AE4571">
        <v>0.45300828111613328</v>
      </c>
      <c r="AF4571">
        <v>0.71110767126083374</v>
      </c>
      <c r="AG4571">
        <v>0.34182280311500002</v>
      </c>
      <c r="AH4571">
        <v>0.34182280311500002</v>
      </c>
    </row>
    <row r="4572" spans="1:34" x14ac:dyDescent="0.25">
      <c r="A4572">
        <v>4571</v>
      </c>
      <c r="B4572">
        <v>0.6791757144250703</v>
      </c>
      <c r="C4572">
        <v>0.36035702513921403</v>
      </c>
      <c r="D4572">
        <v>0.33392277722101688</v>
      </c>
      <c r="E4572">
        <v>0.30283694588269772</v>
      </c>
      <c r="F4572">
        <v>0.38592931122362251</v>
      </c>
      <c r="G4572">
        <v>0.64706273844045481</v>
      </c>
      <c r="H4572">
        <v>0.67466218541284773</v>
      </c>
      <c r="I4572">
        <v>0.61749309013527742</v>
      </c>
      <c r="J4572">
        <v>0.6493790624997875</v>
      </c>
      <c r="K4572">
        <v>0.3547751061630578</v>
      </c>
      <c r="L4572">
        <v>0.31728197236480099</v>
      </c>
      <c r="M4572">
        <v>0.39007349103034428</v>
      </c>
      <c r="N4572">
        <v>0.29370136691604792</v>
      </c>
      <c r="O4572">
        <v>0.37831081680759449</v>
      </c>
      <c r="P4572">
        <v>0.33508158084494177</v>
      </c>
      <c r="Q4572">
        <v>0.64331513279849761</v>
      </c>
      <c r="R4572">
        <v>0.57998918595160043</v>
      </c>
      <c r="S4572">
        <v>0.62966817649444484</v>
      </c>
      <c r="T4572">
        <v>0.61137978922139757</v>
      </c>
      <c r="U4572">
        <v>0.64215014464275932</v>
      </c>
      <c r="V4572">
        <v>0.58062344541634359</v>
      </c>
      <c r="W4572">
        <v>0.31060345925951971</v>
      </c>
      <c r="X4572">
        <v>0.38408833828312849</v>
      </c>
      <c r="Y4572">
        <v>0.3367683026829581</v>
      </c>
      <c r="Z4572">
        <v>0.32564605271840369</v>
      </c>
      <c r="AA4572">
        <v>0.57470042321356085</v>
      </c>
      <c r="AB4572">
        <v>0.62361467599859333</v>
      </c>
      <c r="AC4572">
        <v>0.55675426692314123</v>
      </c>
      <c r="AD4572">
        <v>0.57120120754346915</v>
      </c>
      <c r="AE4572">
        <v>0.32906300248789649</v>
      </c>
      <c r="AF4572">
        <v>0.54854929447174072</v>
      </c>
      <c r="AG4572">
        <v>0.34182280311500002</v>
      </c>
      <c r="AH4572">
        <v>0.34182280311500002</v>
      </c>
    </row>
    <row r="4573" spans="1:34" x14ac:dyDescent="0.25">
      <c r="A4573">
        <v>4572</v>
      </c>
      <c r="B4573">
        <v>0.6774738760155995</v>
      </c>
      <c r="C4573">
        <v>0.4331664166721283</v>
      </c>
      <c r="D4573">
        <v>0.33440414870702773</v>
      </c>
      <c r="E4573">
        <v>0.30270158415289838</v>
      </c>
      <c r="F4573">
        <v>0.42844633668321919</v>
      </c>
      <c r="G4573">
        <v>0.70821043952582496</v>
      </c>
      <c r="H4573">
        <v>0.67383095413877347</v>
      </c>
      <c r="I4573">
        <v>0.60500695173724472</v>
      </c>
      <c r="J4573">
        <v>0.70629670929099819</v>
      </c>
      <c r="K4573">
        <v>0.42057172634876749</v>
      </c>
      <c r="L4573">
        <v>0.37719807423073959</v>
      </c>
      <c r="M4573">
        <v>0.47380064893004792</v>
      </c>
      <c r="N4573">
        <v>0.2942665757120978</v>
      </c>
      <c r="O4573">
        <v>0.42361890957759818</v>
      </c>
      <c r="P4573">
        <v>0.3857835030239456</v>
      </c>
      <c r="Q4573">
        <v>0.69915842318058774</v>
      </c>
      <c r="R4573">
        <v>0.6258166241376707</v>
      </c>
      <c r="S4573">
        <v>0.71075847312916773</v>
      </c>
      <c r="T4573">
        <v>0.60016803404559804</v>
      </c>
      <c r="U4573">
        <v>0.70256861685083138</v>
      </c>
      <c r="V4573">
        <v>0.64324997335101453</v>
      </c>
      <c r="W4573">
        <v>0.36298858293602693</v>
      </c>
      <c r="X4573">
        <v>0.46308377764812098</v>
      </c>
      <c r="Y4573">
        <v>0.41877269166793879</v>
      </c>
      <c r="Z4573">
        <v>0.37990700500153329</v>
      </c>
      <c r="AA4573">
        <v>0.61474279623278349</v>
      </c>
      <c r="AB4573">
        <v>0.70082491176376438</v>
      </c>
      <c r="AC4573">
        <v>0.63651735213884364</v>
      </c>
      <c r="AD4573">
        <v>0.63859123997658873</v>
      </c>
      <c r="AE4573">
        <v>0.40653405860698411</v>
      </c>
      <c r="AF4573">
        <v>0.62473076581954956</v>
      </c>
      <c r="AG4573">
        <v>0.34182280311500002</v>
      </c>
      <c r="AH4573">
        <v>0.34182280311500002</v>
      </c>
    </row>
    <row r="4574" spans="1:34" x14ac:dyDescent="0.25">
      <c r="A4574">
        <v>4573</v>
      </c>
      <c r="B4574">
        <v>0.86553663878134901</v>
      </c>
      <c r="C4574">
        <v>0.42122284441496699</v>
      </c>
      <c r="D4574">
        <v>0.38137757944815881</v>
      </c>
      <c r="E4574">
        <v>0.30784926046368061</v>
      </c>
      <c r="F4574">
        <v>0.43022791971051028</v>
      </c>
      <c r="G4574">
        <v>0.84489948699843276</v>
      </c>
      <c r="H4574">
        <v>0.87340413047250742</v>
      </c>
      <c r="I4574">
        <v>0.84000536710451323</v>
      </c>
      <c r="J4574">
        <v>0.86995752231265289</v>
      </c>
      <c r="K4574">
        <v>0.46214108091744233</v>
      </c>
      <c r="L4574">
        <v>0.39421552433531698</v>
      </c>
      <c r="M4574">
        <v>0.47905084826598898</v>
      </c>
      <c r="N4574">
        <v>0.35471189845206769</v>
      </c>
      <c r="O4574">
        <v>0.46115565459516011</v>
      </c>
      <c r="P4574">
        <v>0.39544860402757148</v>
      </c>
      <c r="Q4574">
        <v>0.85356011488088868</v>
      </c>
      <c r="R4574">
        <v>0.82393942116943852</v>
      </c>
      <c r="S4574">
        <v>0.85013088416357141</v>
      </c>
      <c r="T4574">
        <v>0.85487465203938884</v>
      </c>
      <c r="U4574">
        <v>0.87513371950431207</v>
      </c>
      <c r="V4574">
        <v>0.84640392524296804</v>
      </c>
      <c r="W4574">
        <v>0.44335865552022979</v>
      </c>
      <c r="X4574">
        <v>0.51035431868580183</v>
      </c>
      <c r="Y4574">
        <v>0.45114781766995837</v>
      </c>
      <c r="Z4574">
        <v>0.43216675452585562</v>
      </c>
      <c r="AA4574">
        <v>0.84064432697479152</v>
      </c>
      <c r="AB4574">
        <v>0.85463284702438203</v>
      </c>
      <c r="AC4574">
        <v>0.83193219433748167</v>
      </c>
      <c r="AD4574">
        <v>0.85741129492095558</v>
      </c>
      <c r="AE4574">
        <v>0.48950143921708761</v>
      </c>
      <c r="AF4574">
        <v>0.84299534559249878</v>
      </c>
      <c r="AG4574">
        <v>0.34182280311500002</v>
      </c>
      <c r="AH4574">
        <v>0.34182280311500002</v>
      </c>
    </row>
    <row r="4575" spans="1:34" x14ac:dyDescent="0.25">
      <c r="A4575">
        <v>4574</v>
      </c>
      <c r="B4575">
        <v>0.29808354824396338</v>
      </c>
      <c r="C4575">
        <v>0.35692151146986911</v>
      </c>
      <c r="D4575">
        <v>0.38172200525785932</v>
      </c>
      <c r="E4575">
        <v>0.29364521954305978</v>
      </c>
      <c r="F4575">
        <v>0.33387442651855781</v>
      </c>
      <c r="G4575">
        <v>0.32288637587334013</v>
      </c>
      <c r="H4575">
        <v>0.37673752608468158</v>
      </c>
      <c r="I4575">
        <v>0.2227114197988001</v>
      </c>
      <c r="J4575">
        <v>0.2967792200596846</v>
      </c>
      <c r="K4575">
        <v>0.39507195762155423</v>
      </c>
      <c r="L4575">
        <v>0.31170680923463823</v>
      </c>
      <c r="M4575">
        <v>0.35945919003272792</v>
      </c>
      <c r="N4575">
        <v>0.34255153542988132</v>
      </c>
      <c r="O4575">
        <v>0.37919450078611883</v>
      </c>
      <c r="P4575">
        <v>0.28793858052771149</v>
      </c>
      <c r="Q4575">
        <v>0.39813919586506269</v>
      </c>
      <c r="R4575">
        <v>0.2474592418588844</v>
      </c>
      <c r="S4575">
        <v>0.33182857382542469</v>
      </c>
      <c r="T4575">
        <v>0.30786221403065628</v>
      </c>
      <c r="U4575">
        <v>0.37186620088788708</v>
      </c>
      <c r="V4575">
        <v>0.23072351624909049</v>
      </c>
      <c r="W4575">
        <v>0.35906978501565762</v>
      </c>
      <c r="X4575">
        <v>0.40115232835541731</v>
      </c>
      <c r="Y4575">
        <v>0.31593880832285082</v>
      </c>
      <c r="Z4575">
        <v>0.33867677578685501</v>
      </c>
      <c r="AA4575">
        <v>0.33149395196575898</v>
      </c>
      <c r="AB4575">
        <v>0.40356128490925558</v>
      </c>
      <c r="AC4575">
        <v>0.26449578121748918</v>
      </c>
      <c r="AD4575">
        <v>0.30950661168722848</v>
      </c>
      <c r="AE4575">
        <v>0.36381366006460131</v>
      </c>
      <c r="AF4575">
        <v>0.34235650300979609</v>
      </c>
      <c r="AG4575">
        <v>0.34182280311500002</v>
      </c>
      <c r="AH4575">
        <v>0.34182280311500002</v>
      </c>
    </row>
    <row r="4576" spans="1:34" x14ac:dyDescent="0.25">
      <c r="A4576">
        <v>4575</v>
      </c>
      <c r="B4576">
        <v>0.75630729897136773</v>
      </c>
      <c r="C4576">
        <v>0.37672574127209268</v>
      </c>
      <c r="D4576">
        <v>0.38301395701773339</v>
      </c>
      <c r="E4576">
        <v>0.30632923325428008</v>
      </c>
      <c r="F4576">
        <v>0.51205370825917518</v>
      </c>
      <c r="G4576">
        <v>0.74119701954318407</v>
      </c>
      <c r="H4576">
        <v>0.77593641323042228</v>
      </c>
      <c r="I4576">
        <v>0.70984209404043142</v>
      </c>
      <c r="J4576">
        <v>0.82176156797763333</v>
      </c>
      <c r="K4576">
        <v>0.4084606906446322</v>
      </c>
      <c r="L4576">
        <v>0.33922733276793521</v>
      </c>
      <c r="M4576">
        <v>0.5187673692989434</v>
      </c>
      <c r="N4576">
        <v>0.35566887916385859</v>
      </c>
      <c r="O4576">
        <v>0.55390025716823199</v>
      </c>
      <c r="P4576">
        <v>0.46912395481374952</v>
      </c>
      <c r="Q4576">
        <v>0.76110555167479543</v>
      </c>
      <c r="R4576">
        <v>0.69121837068211522</v>
      </c>
      <c r="S4576">
        <v>0.81321023837188899</v>
      </c>
      <c r="T4576">
        <v>0.74054906190367353</v>
      </c>
      <c r="U4576">
        <v>0.82762335265826892</v>
      </c>
      <c r="V4576">
        <v>0.7842747797587325</v>
      </c>
      <c r="W4576">
        <v>0.37909422095690148</v>
      </c>
      <c r="X4576">
        <v>0.55237827322267186</v>
      </c>
      <c r="Y4576">
        <v>0.47573031487104811</v>
      </c>
      <c r="Z4576">
        <v>0.52037844093914465</v>
      </c>
      <c r="AA4576">
        <v>0.72206567408642486</v>
      </c>
      <c r="AB4576">
        <v>0.82054062700567509</v>
      </c>
      <c r="AC4576">
        <v>0.77325069197657714</v>
      </c>
      <c r="AD4576">
        <v>0.79734368551008916</v>
      </c>
      <c r="AE4576">
        <v>0.51782055733790999</v>
      </c>
      <c r="AF4576">
        <v>0.78766125440597534</v>
      </c>
      <c r="AG4576">
        <v>0.34182280311500002</v>
      </c>
      <c r="AH4576">
        <v>0.34182280311500002</v>
      </c>
    </row>
    <row r="4577" spans="1:34" x14ac:dyDescent="0.25">
      <c r="A4577">
        <v>4576</v>
      </c>
      <c r="B4577">
        <v>0.57439168032622623</v>
      </c>
      <c r="C4577">
        <v>0.36561206381090527</v>
      </c>
      <c r="D4577">
        <v>0.38302492588630682</v>
      </c>
      <c r="E4577">
        <v>0.41103642244940047</v>
      </c>
      <c r="F4577">
        <v>0.48120178611340558</v>
      </c>
      <c r="G4577">
        <v>0.55695736459829626</v>
      </c>
      <c r="H4577">
        <v>0.6234767701886017</v>
      </c>
      <c r="I4577">
        <v>0.73586944893433248</v>
      </c>
      <c r="J4577">
        <v>0.67246556857690409</v>
      </c>
      <c r="K4577">
        <v>0.4036903492855079</v>
      </c>
      <c r="L4577">
        <v>0.44343089081082399</v>
      </c>
      <c r="M4577">
        <v>0.49884771149987289</v>
      </c>
      <c r="N4577">
        <v>0.44156469122633668</v>
      </c>
      <c r="O4577">
        <v>0.52846452755947371</v>
      </c>
      <c r="P4577">
        <v>0.56701556074566772</v>
      </c>
      <c r="Q4577">
        <v>0.60649298146766661</v>
      </c>
      <c r="R4577">
        <v>0.71752494593890892</v>
      </c>
      <c r="S4577">
        <v>0.6700589009148058</v>
      </c>
      <c r="T4577">
        <v>0.75914040395885962</v>
      </c>
      <c r="U4577">
        <v>0.70499796719754371</v>
      </c>
      <c r="V4577">
        <v>0.81134706216536445</v>
      </c>
      <c r="W4577">
        <v>0.46955508278237151</v>
      </c>
      <c r="X4577">
        <v>0.5430007700866788</v>
      </c>
      <c r="Y4577">
        <v>0.58757828666822765</v>
      </c>
      <c r="Z4577">
        <v>0.59639695465765463</v>
      </c>
      <c r="AA4577">
        <v>0.74254724143927475</v>
      </c>
      <c r="AB4577">
        <v>0.70464583602162856</v>
      </c>
      <c r="AC4577">
        <v>0.80786521495648167</v>
      </c>
      <c r="AD4577">
        <v>0.82296438923248849</v>
      </c>
      <c r="AE4577">
        <v>0.613582487090373</v>
      </c>
      <c r="AF4577">
        <v>0.82167321443557739</v>
      </c>
      <c r="AG4577">
        <v>0.34182280311500002</v>
      </c>
      <c r="AH4577">
        <v>0.34182280311500002</v>
      </c>
    </row>
    <row r="4578" spans="1:34" x14ac:dyDescent="0.25">
      <c r="A4578">
        <v>4577</v>
      </c>
      <c r="B4578">
        <v>0.79548059049928677</v>
      </c>
      <c r="C4578">
        <v>0.37178010685536822</v>
      </c>
      <c r="D4578">
        <v>0.38192788324250682</v>
      </c>
      <c r="E4578">
        <v>0.30671220510413022</v>
      </c>
      <c r="F4578">
        <v>0.45654949865022532</v>
      </c>
      <c r="G4578">
        <v>0.75274211972674021</v>
      </c>
      <c r="H4578">
        <v>0.81195344165844441</v>
      </c>
      <c r="I4578">
        <v>0.75977790191915562</v>
      </c>
      <c r="J4578">
        <v>0.83144993279668411</v>
      </c>
      <c r="K4578">
        <v>0.4039869905832828</v>
      </c>
      <c r="L4578">
        <v>0.33477474350377179</v>
      </c>
      <c r="M4578">
        <v>0.46584219863079251</v>
      </c>
      <c r="N4578">
        <v>0.35452095700119718</v>
      </c>
      <c r="O4578">
        <v>0.48799743699518139</v>
      </c>
      <c r="P4578">
        <v>0.42406074888714179</v>
      </c>
      <c r="Q4578">
        <v>0.77215098697242956</v>
      </c>
      <c r="R4578">
        <v>0.71013716200638788</v>
      </c>
      <c r="S4578">
        <v>0.79990585239766698</v>
      </c>
      <c r="T4578">
        <v>0.78586069926759139</v>
      </c>
      <c r="U4578">
        <v>0.83835672003112205</v>
      </c>
      <c r="V4578">
        <v>0.80487600344402477</v>
      </c>
      <c r="W4578">
        <v>0.37488960222675738</v>
      </c>
      <c r="X4578">
        <v>0.49129536038474159</v>
      </c>
      <c r="Y4578">
        <v>0.43107037752159483</v>
      </c>
      <c r="Z4578">
        <v>0.46078166141363691</v>
      </c>
      <c r="AA4578">
        <v>0.73988344686380425</v>
      </c>
      <c r="AB4578">
        <v>0.80806465788569692</v>
      </c>
      <c r="AC4578">
        <v>0.76731575341519154</v>
      </c>
      <c r="AD4578">
        <v>0.817093516297144</v>
      </c>
      <c r="AE4578">
        <v>0.46172858721924093</v>
      </c>
      <c r="AF4578">
        <v>0.78109884262084961</v>
      </c>
      <c r="AG4578">
        <v>0.34182280311500002</v>
      </c>
      <c r="AH4578">
        <v>0.34182280311500002</v>
      </c>
    </row>
    <row r="4579" spans="1:34" x14ac:dyDescent="0.25">
      <c r="A4579">
        <v>4578</v>
      </c>
      <c r="B4579">
        <v>0.1088848385209846</v>
      </c>
      <c r="C4579">
        <v>0.32760461976995842</v>
      </c>
      <c r="D4579">
        <v>0.3811081500628743</v>
      </c>
      <c r="E4579">
        <v>0.2895195228691127</v>
      </c>
      <c r="F4579">
        <v>0.24406414411237681</v>
      </c>
      <c r="G4579">
        <v>0.1166938610113613</v>
      </c>
      <c r="H4579">
        <v>0.17800479650851389</v>
      </c>
      <c r="I4579">
        <v>9.0085957555924009E-2</v>
      </c>
      <c r="J4579">
        <v>7.5132678868420164E-2</v>
      </c>
      <c r="K4579">
        <v>0.37785793602801387</v>
      </c>
      <c r="L4579">
        <v>0.28228475862243041</v>
      </c>
      <c r="M4579">
        <v>0.23441813663110961</v>
      </c>
      <c r="N4579">
        <v>0.33765122801473219</v>
      </c>
      <c r="O4579">
        <v>0.29059214375596482</v>
      </c>
      <c r="P4579">
        <v>0.1920038300272135</v>
      </c>
      <c r="Q4579">
        <v>0.2062356321642462</v>
      </c>
      <c r="R4579">
        <v>9.7803855181669966E-2</v>
      </c>
      <c r="S4579">
        <v>7.4979743979617347E-2</v>
      </c>
      <c r="T4579">
        <v>0.16890428625155449</v>
      </c>
      <c r="U4579">
        <v>0.13494753517317751</v>
      </c>
      <c r="V4579">
        <v>5.6744084085297249E-2</v>
      </c>
      <c r="W4579">
        <v>0.34330204731734482</v>
      </c>
      <c r="X4579">
        <v>0.28808440938942848</v>
      </c>
      <c r="Y4579">
        <v>0.18761554084480839</v>
      </c>
      <c r="Z4579">
        <v>0.25069138873793162</v>
      </c>
      <c r="AA4579">
        <v>0.19780225938611309</v>
      </c>
      <c r="AB4579">
        <v>0.14753668764404221</v>
      </c>
      <c r="AC4579">
        <v>5.7443016400735458E-2</v>
      </c>
      <c r="AD4579">
        <v>0.123325561855209</v>
      </c>
      <c r="AE4579">
        <v>0.2537526155475115</v>
      </c>
      <c r="AF4579">
        <v>0.13625651597976679</v>
      </c>
      <c r="AG4579">
        <v>0.34182280311500002</v>
      </c>
      <c r="AH4579">
        <v>0.34182280311500002</v>
      </c>
    </row>
    <row r="4580" spans="1:34" x14ac:dyDescent="0.25">
      <c r="A4580">
        <v>4579</v>
      </c>
      <c r="B4580">
        <v>0.64082506814398543</v>
      </c>
      <c r="C4580">
        <v>0.37488380271764837</v>
      </c>
      <c r="D4580">
        <v>0.33390731034762849</v>
      </c>
      <c r="E4580">
        <v>0.41001663050823561</v>
      </c>
      <c r="F4580">
        <v>0.36534866134178212</v>
      </c>
      <c r="G4580">
        <v>0.62437532702125909</v>
      </c>
      <c r="H4580">
        <v>0.63552456619590902</v>
      </c>
      <c r="I4580">
        <v>0.76131419205115702</v>
      </c>
      <c r="J4580">
        <v>0.58868499084423709</v>
      </c>
      <c r="K4580">
        <v>0.36794708044107932</v>
      </c>
      <c r="L4580">
        <v>0.45209968272800122</v>
      </c>
      <c r="M4580">
        <v>0.36948006392411331</v>
      </c>
      <c r="N4580">
        <v>0.40451755322595168</v>
      </c>
      <c r="O4580">
        <v>0.36045735430229608</v>
      </c>
      <c r="P4580">
        <v>0.43928949347365931</v>
      </c>
      <c r="Q4580">
        <v>0.61916173493878568</v>
      </c>
      <c r="R4580">
        <v>0.75260644761717677</v>
      </c>
      <c r="S4580">
        <v>0.56724678516648586</v>
      </c>
      <c r="T4580">
        <v>0.75928829632004591</v>
      </c>
      <c r="U4580">
        <v>0.58345137045141271</v>
      </c>
      <c r="V4580">
        <v>0.7064296308850152</v>
      </c>
      <c r="W4580">
        <v>0.44777424077609768</v>
      </c>
      <c r="X4580">
        <v>0.36517233613118621</v>
      </c>
      <c r="Y4580">
        <v>0.44779656788539268</v>
      </c>
      <c r="Z4580">
        <v>0.4363154469822827</v>
      </c>
      <c r="AA4580">
        <v>0.75070664569949941</v>
      </c>
      <c r="AB4580">
        <v>0.56229234775716419</v>
      </c>
      <c r="AC4580">
        <v>0.69117955347087401</v>
      </c>
      <c r="AD4580">
        <v>0.70371382195199716</v>
      </c>
      <c r="AE4580">
        <v>0.44539991147751767</v>
      </c>
      <c r="AF4580">
        <v>0.6887320876121521</v>
      </c>
      <c r="AG4580">
        <v>0.34182280311500002</v>
      </c>
      <c r="AH4580">
        <v>0.34182280311500002</v>
      </c>
    </row>
    <row r="4581" spans="1:34" x14ac:dyDescent="0.25">
      <c r="A4581">
        <v>4580</v>
      </c>
      <c r="B4581">
        <v>0.1452578290736618</v>
      </c>
      <c r="C4581">
        <v>0.32765137359452018</v>
      </c>
      <c r="D4581">
        <v>0.38163418487632972</v>
      </c>
      <c r="E4581">
        <v>0.29125499571206781</v>
      </c>
      <c r="F4581">
        <v>0.29715285957740162</v>
      </c>
      <c r="G4581">
        <v>0.1397103211367263</v>
      </c>
      <c r="H4581">
        <v>0.1994050333878791</v>
      </c>
      <c r="I4581">
        <v>0.1181806811175877</v>
      </c>
      <c r="J4581">
        <v>0.1364774433389194</v>
      </c>
      <c r="K4581">
        <v>0.3661515835914661</v>
      </c>
      <c r="L4581">
        <v>0.28317851053586213</v>
      </c>
      <c r="M4581">
        <v>0.2923860796090173</v>
      </c>
      <c r="N4581">
        <v>0.33949040150431498</v>
      </c>
      <c r="O4581">
        <v>0.33497051728823329</v>
      </c>
      <c r="P4581">
        <v>0.26055460078354431</v>
      </c>
      <c r="Q4581">
        <v>0.19010042516746409</v>
      </c>
      <c r="R4581">
        <v>0.1145018384518591</v>
      </c>
      <c r="S4581">
        <v>0.13266078725165339</v>
      </c>
      <c r="T4581">
        <v>0.177943500048037</v>
      </c>
      <c r="U4581">
        <v>0.18206077174378779</v>
      </c>
      <c r="V4581">
        <v>0.11529798149501599</v>
      </c>
      <c r="W4581">
        <v>0.32977405607842453</v>
      </c>
      <c r="X4581">
        <v>0.32758830257137789</v>
      </c>
      <c r="Y4581">
        <v>0.25835955070108629</v>
      </c>
      <c r="Z4581">
        <v>0.30401725747022629</v>
      </c>
      <c r="AA4581">
        <v>0.17069638494461331</v>
      </c>
      <c r="AB4581">
        <v>0.17517683182966731</v>
      </c>
      <c r="AC4581">
        <v>0.1121393690042272</v>
      </c>
      <c r="AD4581">
        <v>0.16528467957885279</v>
      </c>
      <c r="AE4581">
        <v>0.29908111383880109</v>
      </c>
      <c r="AF4581">
        <v>0.159024253487587</v>
      </c>
      <c r="AG4581">
        <v>0.34182280311500002</v>
      </c>
      <c r="AH4581">
        <v>0.34182280311500002</v>
      </c>
    </row>
    <row r="4582" spans="1:34" x14ac:dyDescent="0.25">
      <c r="A4582">
        <v>4581</v>
      </c>
      <c r="B4582">
        <v>0.68088198681695578</v>
      </c>
      <c r="C4582">
        <v>0.35963551605749883</v>
      </c>
      <c r="D4582">
        <v>0.3343874734493521</v>
      </c>
      <c r="E4582">
        <v>0.30320546096548812</v>
      </c>
      <c r="F4582">
        <v>0.43148559061204639</v>
      </c>
      <c r="G4582">
        <v>0.64170450988528005</v>
      </c>
      <c r="H4582">
        <v>0.67829154195252095</v>
      </c>
      <c r="I4582">
        <v>0.61843439526389732</v>
      </c>
      <c r="J4582">
        <v>0.72556291944615836</v>
      </c>
      <c r="K4582">
        <v>0.3547283702065509</v>
      </c>
      <c r="L4582">
        <v>0.31659442530679111</v>
      </c>
      <c r="M4582">
        <v>0.43656746697625631</v>
      </c>
      <c r="N4582">
        <v>0.2947744796933397</v>
      </c>
      <c r="O4582">
        <v>0.42713191022226449</v>
      </c>
      <c r="P4582">
        <v>0.39211770953443248</v>
      </c>
      <c r="Q4582">
        <v>0.63977134164357174</v>
      </c>
      <c r="R4582">
        <v>0.57298185546359026</v>
      </c>
      <c r="S4582">
        <v>0.69809515916316811</v>
      </c>
      <c r="T4582">
        <v>0.61491835702217401</v>
      </c>
      <c r="U4582">
        <v>0.72297856775174851</v>
      </c>
      <c r="V4582">
        <v>0.67422094878078664</v>
      </c>
      <c r="W4582">
        <v>0.31089142524972208</v>
      </c>
      <c r="X4582">
        <v>0.43345673792159573</v>
      </c>
      <c r="Y4582">
        <v>0.39480589239720348</v>
      </c>
      <c r="Z4582">
        <v>0.38684049248600028</v>
      </c>
      <c r="AA4582">
        <v>0.57020585044397598</v>
      </c>
      <c r="AB4582">
        <v>0.69618234443833871</v>
      </c>
      <c r="AC4582">
        <v>0.64207096057793789</v>
      </c>
      <c r="AD4582">
        <v>0.67100947942728173</v>
      </c>
      <c r="AE4582">
        <v>0.39097255562313432</v>
      </c>
      <c r="AF4582">
        <v>0.63969391584396362</v>
      </c>
      <c r="AG4582">
        <v>0.34182280311500002</v>
      </c>
      <c r="AH4582">
        <v>0.34182280311500002</v>
      </c>
    </row>
    <row r="4583" spans="1:34" x14ac:dyDescent="0.25">
      <c r="A4583">
        <v>4582</v>
      </c>
      <c r="B4583">
        <v>0.17160126726717129</v>
      </c>
      <c r="C4583">
        <v>0.26174489549330548</v>
      </c>
      <c r="D4583">
        <v>0.33422850329363518</v>
      </c>
      <c r="E4583">
        <v>0.39802605250998641</v>
      </c>
      <c r="F4583">
        <v>0.30179620914884447</v>
      </c>
      <c r="G4583">
        <v>0.1047061378848806</v>
      </c>
      <c r="H4583">
        <v>0.1591419167300005</v>
      </c>
      <c r="I4583">
        <v>0.23174407747814321</v>
      </c>
      <c r="J4583">
        <v>0.1587217102294643</v>
      </c>
      <c r="K4583">
        <v>0.25808442993801511</v>
      </c>
      <c r="L4583">
        <v>0.30532454882531163</v>
      </c>
      <c r="M4583">
        <v>0.22914592501800821</v>
      </c>
      <c r="N4583">
        <v>0.392444283135648</v>
      </c>
      <c r="O4583">
        <v>0.2935384163341469</v>
      </c>
      <c r="P4583">
        <v>0.35089763794779699</v>
      </c>
      <c r="Q4583">
        <v>9.6819551853192701E-2</v>
      </c>
      <c r="R4583">
        <v>0.14690433591396981</v>
      </c>
      <c r="S4583">
        <v>9.2796002505098368E-2</v>
      </c>
      <c r="T4583">
        <v>0.22127060365830989</v>
      </c>
      <c r="U4583">
        <v>0.14895422880204681</v>
      </c>
      <c r="V4583">
        <v>0.20625760472635471</v>
      </c>
      <c r="W4583">
        <v>0.30264500541303418</v>
      </c>
      <c r="X4583">
        <v>0.22595472604553771</v>
      </c>
      <c r="Y4583">
        <v>0.26269403957422938</v>
      </c>
      <c r="Z4583">
        <v>0.34419548411305301</v>
      </c>
      <c r="AA4583">
        <v>0.1400948141080085</v>
      </c>
      <c r="AB4583">
        <v>8.7614710058498413E-2</v>
      </c>
      <c r="AC4583">
        <v>0.1221914667740242</v>
      </c>
      <c r="AD4583">
        <v>0.19782635646246721</v>
      </c>
      <c r="AE4583">
        <v>0.26042887537519022</v>
      </c>
      <c r="AF4583">
        <v>0.1179661527276039</v>
      </c>
      <c r="AG4583">
        <v>0.34182280311500002</v>
      </c>
      <c r="AH4583">
        <v>0.34182280311500002</v>
      </c>
    </row>
    <row r="4584" spans="1:34" x14ac:dyDescent="0.25">
      <c r="A4584">
        <v>4583</v>
      </c>
      <c r="B4584">
        <v>6.912613912146108E-2</v>
      </c>
      <c r="C4584">
        <v>0.30232927786533598</v>
      </c>
      <c r="D4584">
        <v>0.33346739047078261</v>
      </c>
      <c r="E4584">
        <v>0.28874977211709701</v>
      </c>
      <c r="F4584">
        <v>0.23637835974465449</v>
      </c>
      <c r="G4584">
        <v>5.7104036648429501E-2</v>
      </c>
      <c r="H4584">
        <v>5.966531008030921E-2</v>
      </c>
      <c r="I4584">
        <v>5.8662741626360593E-2</v>
      </c>
      <c r="J4584">
        <v>4.7061732784921227E-2</v>
      </c>
      <c r="K4584">
        <v>0.29445960988256631</v>
      </c>
      <c r="L4584">
        <v>0.25499640690909697</v>
      </c>
      <c r="M4584">
        <v>0.2113974948641677</v>
      </c>
      <c r="N4584">
        <v>0.27876324705327382</v>
      </c>
      <c r="O4584">
        <v>0.22730784756845879</v>
      </c>
      <c r="P4584">
        <v>0.18512263481645</v>
      </c>
      <c r="Q4584">
        <v>4.9380621282819878E-2</v>
      </c>
      <c r="R4584">
        <v>4.8413315420994127E-2</v>
      </c>
      <c r="S4584">
        <v>3.6341969655558637E-2</v>
      </c>
      <c r="T4584">
        <v>4.7677530468118123E-2</v>
      </c>
      <c r="U4584">
        <v>3.9725088007809883E-2</v>
      </c>
      <c r="V4584">
        <v>3.4709698332587052E-2</v>
      </c>
      <c r="W4584">
        <v>0.2455525383851434</v>
      </c>
      <c r="X4584">
        <v>0.2038632467772418</v>
      </c>
      <c r="Y4584">
        <v>0.16514068281971561</v>
      </c>
      <c r="Z4584">
        <v>0.17431170149997</v>
      </c>
      <c r="AA4584">
        <v>3.9317776105163418E-2</v>
      </c>
      <c r="AB4584">
        <v>3.0940820740261481E-2</v>
      </c>
      <c r="AC4584">
        <v>2.6697486177797651E-2</v>
      </c>
      <c r="AD4584">
        <v>2.6576551552685391E-2</v>
      </c>
      <c r="AE4584">
        <v>0.15604199859555079</v>
      </c>
      <c r="AF4584">
        <v>2.0606474950909611E-2</v>
      </c>
      <c r="AG4584">
        <v>0.34182280311500002</v>
      </c>
      <c r="AH4584">
        <v>0.34182280311500002</v>
      </c>
    </row>
    <row r="4585" spans="1:34" x14ac:dyDescent="0.25">
      <c r="A4585">
        <v>4584</v>
      </c>
      <c r="B4585">
        <v>0.67397776054391711</v>
      </c>
      <c r="C4585">
        <v>0.39050476300130971</v>
      </c>
      <c r="D4585">
        <v>0.33392621559297031</v>
      </c>
      <c r="E4585">
        <v>0.30243436423558628</v>
      </c>
      <c r="F4585">
        <v>0.3843966480994162</v>
      </c>
      <c r="G4585">
        <v>0.6863313963563682</v>
      </c>
      <c r="H4585">
        <v>0.6692085680472234</v>
      </c>
      <c r="I4585">
        <v>0.60876023450536154</v>
      </c>
      <c r="J4585">
        <v>0.64190740749850383</v>
      </c>
      <c r="K4585">
        <v>0.3833082414451886</v>
      </c>
      <c r="L4585">
        <v>0.35348441986602458</v>
      </c>
      <c r="M4585">
        <v>0.40778648353690328</v>
      </c>
      <c r="N4585">
        <v>0.29329582524778808</v>
      </c>
      <c r="O4585">
        <v>0.37666792029662782</v>
      </c>
      <c r="P4585">
        <v>0.33269974994160267</v>
      </c>
      <c r="Q4585">
        <v>0.68094088252892282</v>
      </c>
      <c r="R4585">
        <v>0.62631474510807916</v>
      </c>
      <c r="S4585">
        <v>0.64942593963173234</v>
      </c>
      <c r="T4585">
        <v>0.60233950307976969</v>
      </c>
      <c r="U4585">
        <v>0.63438436780317475</v>
      </c>
      <c r="V4585">
        <v>0.56964123827900792</v>
      </c>
      <c r="W4585">
        <v>0.34509355023039862</v>
      </c>
      <c r="X4585">
        <v>0.40052298678964959</v>
      </c>
      <c r="Y4585">
        <v>0.36187880987162652</v>
      </c>
      <c r="Z4585">
        <v>0.3231334270974785</v>
      </c>
      <c r="AA4585">
        <v>0.61938460438509757</v>
      </c>
      <c r="AB4585">
        <v>0.64192447506119243</v>
      </c>
      <c r="AC4585">
        <v>0.58379379234593776</v>
      </c>
      <c r="AD4585">
        <v>0.55986160835950649</v>
      </c>
      <c r="AE4585">
        <v>0.35282987190733722</v>
      </c>
      <c r="AF4585">
        <v>0.57415604591369629</v>
      </c>
      <c r="AG4585">
        <v>0.34182280311500002</v>
      </c>
      <c r="AH4585">
        <v>0.34182280311500002</v>
      </c>
    </row>
    <row r="4586" spans="1:34" x14ac:dyDescent="0.25">
      <c r="A4586">
        <v>4585</v>
      </c>
      <c r="B4586">
        <v>6.1675761019892993E-2</v>
      </c>
      <c r="C4586">
        <v>0.31435166442556572</v>
      </c>
      <c r="D4586">
        <v>0.3816612161524795</v>
      </c>
      <c r="E4586">
        <v>0.39409966257712631</v>
      </c>
      <c r="F4586">
        <v>0.27928577862927401</v>
      </c>
      <c r="G4586">
        <v>4.2417939229484183E-2</v>
      </c>
      <c r="H4586">
        <v>9.3777978031405376E-2</v>
      </c>
      <c r="I4586">
        <v>7.8801272285348181E-2</v>
      </c>
      <c r="J4586">
        <v>4.9214791904859237E-2</v>
      </c>
      <c r="K4586">
        <v>0.33133585767884138</v>
      </c>
      <c r="L4586">
        <v>0.35695781417990768</v>
      </c>
      <c r="M4586">
        <v>0.26369060795552041</v>
      </c>
      <c r="N4586">
        <v>0.42286224647606208</v>
      </c>
      <c r="O4586">
        <v>0.31025195784121068</v>
      </c>
      <c r="P4586">
        <v>0.3185488717666235</v>
      </c>
      <c r="Q4586">
        <v>6.7229377197369031E-2</v>
      </c>
      <c r="R4586">
        <v>5.8812905914501619E-2</v>
      </c>
      <c r="S4586">
        <v>3.6109045741781573E-2</v>
      </c>
      <c r="T4586">
        <v>0.1028269262406391</v>
      </c>
      <c r="U4586">
        <v>7.3453142110916803E-2</v>
      </c>
      <c r="V4586">
        <v>6.0446046601267928E-2</v>
      </c>
      <c r="W4586">
        <v>0.36219532563498541</v>
      </c>
      <c r="X4586">
        <v>0.26950901585670928</v>
      </c>
      <c r="Y4586">
        <v>0.29530353430028622</v>
      </c>
      <c r="Z4586">
        <v>0.34097987266717489</v>
      </c>
      <c r="AA4586">
        <v>7.784680324122098E-2</v>
      </c>
      <c r="AB4586">
        <v>5.2480724290390593E-2</v>
      </c>
      <c r="AC4586">
        <v>4.7547154502924072E-2</v>
      </c>
      <c r="AD4586">
        <v>7.8248280183850882E-2</v>
      </c>
      <c r="AE4586">
        <v>0.29244254460959818</v>
      </c>
      <c r="AF4586">
        <v>5.8709811419248581E-2</v>
      </c>
      <c r="AG4586">
        <v>0.34182280311500002</v>
      </c>
      <c r="AH4586">
        <v>0.34182280311500002</v>
      </c>
    </row>
    <row r="4587" spans="1:34" x14ac:dyDescent="0.25">
      <c r="A4587">
        <v>4586</v>
      </c>
      <c r="B4587">
        <v>0.6795642363526172</v>
      </c>
      <c r="C4587">
        <v>0.3546266688561146</v>
      </c>
      <c r="D4587">
        <v>0.33438505113068229</v>
      </c>
      <c r="E4587">
        <v>0.30320545729853621</v>
      </c>
      <c r="F4587">
        <v>0.43136330251743499</v>
      </c>
      <c r="G4587">
        <v>0.63100457209298721</v>
      </c>
      <c r="H4587">
        <v>0.67625054044687039</v>
      </c>
      <c r="I4587">
        <v>0.61693885674429749</v>
      </c>
      <c r="J4587">
        <v>0.724665101660389</v>
      </c>
      <c r="K4587">
        <v>0.34638552346531548</v>
      </c>
      <c r="L4587">
        <v>0.31105978225093572</v>
      </c>
      <c r="M4587">
        <v>0.43397476047216682</v>
      </c>
      <c r="N4587">
        <v>0.29477180891822569</v>
      </c>
      <c r="O4587">
        <v>0.42672433312750763</v>
      </c>
      <c r="P4587">
        <v>0.39188862766412408</v>
      </c>
      <c r="Q4587">
        <v>0.62322126568677838</v>
      </c>
      <c r="R4587">
        <v>0.56113820302768447</v>
      </c>
      <c r="S4587">
        <v>0.69118681951398397</v>
      </c>
      <c r="T4587">
        <v>0.61259454966870208</v>
      </c>
      <c r="U4587">
        <v>0.7211581791910594</v>
      </c>
      <c r="V4587">
        <v>0.67291468952974409</v>
      </c>
      <c r="W4587">
        <v>0.30165170905723959</v>
      </c>
      <c r="X4587">
        <v>0.42581450685316319</v>
      </c>
      <c r="Y4587">
        <v>0.39029416474617729</v>
      </c>
      <c r="Z4587">
        <v>0.38629328993273521</v>
      </c>
      <c r="AA4587">
        <v>0.55183789468055888</v>
      </c>
      <c r="AB4587">
        <v>0.68226518005858816</v>
      </c>
      <c r="AC4587">
        <v>0.63237647074028902</v>
      </c>
      <c r="AD4587">
        <v>0.66863838394355402</v>
      </c>
      <c r="AE4587">
        <v>0.3810210552553619</v>
      </c>
      <c r="AF4587">
        <v>0.62220370769500732</v>
      </c>
      <c r="AG4587">
        <v>0.34182280311500002</v>
      </c>
      <c r="AH4587">
        <v>0.34182280311500002</v>
      </c>
    </row>
    <row r="4588" spans="1:34" x14ac:dyDescent="0.25">
      <c r="A4588">
        <v>4587</v>
      </c>
      <c r="B4588">
        <v>0.14896350796287741</v>
      </c>
      <c r="C4588">
        <v>0.34762728715238889</v>
      </c>
      <c r="D4588">
        <v>0.33413338142257909</v>
      </c>
      <c r="E4588">
        <v>0.29119589597351098</v>
      </c>
      <c r="F4588">
        <v>0.29740213605607208</v>
      </c>
      <c r="G4588">
        <v>0.16237080047365171</v>
      </c>
      <c r="H4588">
        <v>0.13739455120655161</v>
      </c>
      <c r="I4588">
        <v>0.1189004788825896</v>
      </c>
      <c r="J4588">
        <v>0.13794615017759959</v>
      </c>
      <c r="K4588">
        <v>0.34027857559937869</v>
      </c>
      <c r="L4588">
        <v>0.3039360261858734</v>
      </c>
      <c r="M4588">
        <v>0.31462144547536491</v>
      </c>
      <c r="N4588">
        <v>0.28222022124132351</v>
      </c>
      <c r="O4588">
        <v>0.28902469873552811</v>
      </c>
      <c r="P4588">
        <v>0.2602228639552342</v>
      </c>
      <c r="Q4588">
        <v>0.15094607490582601</v>
      </c>
      <c r="R4588">
        <v>0.13031576443709331</v>
      </c>
      <c r="S4588">
        <v>0.15547476847209629</v>
      </c>
      <c r="T4588">
        <v>0.1063272332359375</v>
      </c>
      <c r="U4588">
        <v>0.1288203788664542</v>
      </c>
      <c r="V4588">
        <v>0.114070458551674</v>
      </c>
      <c r="W4588">
        <v>0.29528575092031462</v>
      </c>
      <c r="X4588">
        <v>0.30692443924282331</v>
      </c>
      <c r="Y4588">
        <v>0.28106901380726118</v>
      </c>
      <c r="Z4588">
        <v>0.25117345260791929</v>
      </c>
      <c r="AA4588">
        <v>0.1177852651209311</v>
      </c>
      <c r="AB4588">
        <v>0.14622191907192611</v>
      </c>
      <c r="AC4588">
        <v>0.12911550019413709</v>
      </c>
      <c r="AD4588">
        <v>0.1042223922144656</v>
      </c>
      <c r="AE4588">
        <v>0.27259881142708081</v>
      </c>
      <c r="AF4588">
        <v>0.1190410032868385</v>
      </c>
      <c r="AG4588">
        <v>0.34182280311500002</v>
      </c>
      <c r="AH4588">
        <v>0.34182280311500002</v>
      </c>
    </row>
    <row r="4589" spans="1:34" x14ac:dyDescent="0.25">
      <c r="A4589">
        <v>4588</v>
      </c>
      <c r="B4589">
        <v>0.1460731326461833</v>
      </c>
      <c r="C4589">
        <v>0.3208194475743753</v>
      </c>
      <c r="D4589">
        <v>0.38163119925407613</v>
      </c>
      <c r="E4589">
        <v>0.29122457992763628</v>
      </c>
      <c r="F4589">
        <v>0.29695161342267118</v>
      </c>
      <c r="G4589">
        <v>0.1389102385793605</v>
      </c>
      <c r="H4589">
        <v>0.19944550049059229</v>
      </c>
      <c r="I4589">
        <v>0.11648381323290399</v>
      </c>
      <c r="J4589">
        <v>0.13651649832519069</v>
      </c>
      <c r="K4589">
        <v>0.35665596063304472</v>
      </c>
      <c r="L4589">
        <v>0.27448279947631038</v>
      </c>
      <c r="M4589">
        <v>0.29004085899616872</v>
      </c>
      <c r="N4589">
        <v>0.3394338938237505</v>
      </c>
      <c r="O4589">
        <v>0.33446904853859277</v>
      </c>
      <c r="P4589">
        <v>0.25980201982549622</v>
      </c>
      <c r="Q4589">
        <v>0.1862181095749133</v>
      </c>
      <c r="R4589">
        <v>0.1109229933710118</v>
      </c>
      <c r="S4589">
        <v>0.13465919169913129</v>
      </c>
      <c r="T4589">
        <v>0.1749731947801014</v>
      </c>
      <c r="U4589">
        <v>0.18109864377810631</v>
      </c>
      <c r="V4589">
        <v>0.11319412780975439</v>
      </c>
      <c r="W4589">
        <v>0.31822638080099741</v>
      </c>
      <c r="X4589">
        <v>0.32331005029761473</v>
      </c>
      <c r="Y4589">
        <v>0.25471151073377651</v>
      </c>
      <c r="Z4589">
        <v>0.30283381005223903</v>
      </c>
      <c r="AA4589">
        <v>0.1634935754224934</v>
      </c>
      <c r="AB4589">
        <v>0.1750356514646387</v>
      </c>
      <c r="AC4589">
        <v>0.11169983083619001</v>
      </c>
      <c r="AD4589">
        <v>0.1617366375030902</v>
      </c>
      <c r="AE4589">
        <v>0.29345812821035622</v>
      </c>
      <c r="AF4589">
        <v>0.15627546608448031</v>
      </c>
      <c r="AG4589">
        <v>0.34182280311500002</v>
      </c>
      <c r="AH4589">
        <v>0.34182280311500002</v>
      </c>
    </row>
    <row r="4590" spans="1:34" x14ac:dyDescent="0.25">
      <c r="A4590">
        <v>4589</v>
      </c>
      <c r="B4590">
        <v>0.31105673912024301</v>
      </c>
      <c r="C4590">
        <v>0.3351558407272599</v>
      </c>
      <c r="D4590">
        <v>0.33373878649807459</v>
      </c>
      <c r="E4590">
        <v>0.40221822268298307</v>
      </c>
      <c r="F4590">
        <v>0.28887849331920162</v>
      </c>
      <c r="G4590">
        <v>0.30121322464298972</v>
      </c>
      <c r="H4590">
        <v>0.30219295040134259</v>
      </c>
      <c r="I4590">
        <v>0.43600128678577688</v>
      </c>
      <c r="J4590">
        <v>0.257403466537795</v>
      </c>
      <c r="K4590">
        <v>0.32760530461304183</v>
      </c>
      <c r="L4590">
        <v>0.40631142145700561</v>
      </c>
      <c r="M4590">
        <v>0.27233247255002579</v>
      </c>
      <c r="N4590">
        <v>0.39639575013520301</v>
      </c>
      <c r="O4590">
        <v>0.28211635418144598</v>
      </c>
      <c r="P4590">
        <v>0.35846966908575473</v>
      </c>
      <c r="Q4590">
        <v>0.29299310481042162</v>
      </c>
      <c r="R4590">
        <v>0.4266095176225822</v>
      </c>
      <c r="S4590">
        <v>0.24004687058574531</v>
      </c>
      <c r="T4590">
        <v>0.42986583584301719</v>
      </c>
      <c r="U4590">
        <v>0.2503183613059442</v>
      </c>
      <c r="V4590">
        <v>0.36660191826922739</v>
      </c>
      <c r="W4590">
        <v>0.40111974744378198</v>
      </c>
      <c r="X4590">
        <v>0.26671594327360448</v>
      </c>
      <c r="Y4590">
        <v>0.345414554745336</v>
      </c>
      <c r="Z4590">
        <v>0.35339428864318601</v>
      </c>
      <c r="AA4590">
        <v>0.42079263018904589</v>
      </c>
      <c r="AB4590">
        <v>0.23378627460201379</v>
      </c>
      <c r="AC4590">
        <v>0.34846584593866731</v>
      </c>
      <c r="AD4590">
        <v>0.36079102178350991</v>
      </c>
      <c r="AE4590">
        <v>0.34122392854987671</v>
      </c>
      <c r="AF4590">
        <v>0.34319028258323669</v>
      </c>
      <c r="AG4590">
        <v>0.34182280311500002</v>
      </c>
      <c r="AH4590">
        <v>0.34182280311500002</v>
      </c>
    </row>
    <row r="4591" spans="1:34" x14ac:dyDescent="0.25">
      <c r="A4591">
        <v>4590</v>
      </c>
      <c r="B4591">
        <v>0.67526704788867653</v>
      </c>
      <c r="C4591">
        <v>0.43806620628483528</v>
      </c>
      <c r="D4591">
        <v>0.33540032935075831</v>
      </c>
      <c r="E4591">
        <v>0.41221497837443771</v>
      </c>
      <c r="F4591">
        <v>0.50400986717525209</v>
      </c>
      <c r="G4591">
        <v>0.71793319010610013</v>
      </c>
      <c r="H4591">
        <v>0.67224773495385992</v>
      </c>
      <c r="I4591">
        <v>0.79363973907824248</v>
      </c>
      <c r="J4591">
        <v>0.76151278334796868</v>
      </c>
      <c r="K4591">
        <v>0.42725379180042072</v>
      </c>
      <c r="L4591">
        <v>0.53733961928178708</v>
      </c>
      <c r="M4591">
        <v>0.60421962451684996</v>
      </c>
      <c r="N4591">
        <v>0.40846910572853962</v>
      </c>
      <c r="O4591">
        <v>0.49796679339984751</v>
      </c>
      <c r="P4591">
        <v>0.58065912617181759</v>
      </c>
      <c r="Q4591">
        <v>0.71048302322685319</v>
      </c>
      <c r="R4591">
        <v>0.84723166639554615</v>
      </c>
      <c r="S4591">
        <v>0.80370616495405689</v>
      </c>
      <c r="T4591">
        <v>0.79368619133069318</v>
      </c>
      <c r="U4591">
        <v>0.75998094748627754</v>
      </c>
      <c r="V4591">
        <v>0.85455752585549383</v>
      </c>
      <c r="W4591">
        <v>0.53072879122725003</v>
      </c>
      <c r="X4591">
        <v>0.59307557306560088</v>
      </c>
      <c r="Y4591">
        <v>0.69648566050076788</v>
      </c>
      <c r="Z4591">
        <v>0.57771025458908953</v>
      </c>
      <c r="AA4591">
        <v>0.84399390094233717</v>
      </c>
      <c r="AB4591">
        <v>0.79859102394381265</v>
      </c>
      <c r="AC4591">
        <v>0.89978526309783835</v>
      </c>
      <c r="AD4591">
        <v>0.8548899280987966</v>
      </c>
      <c r="AE4591">
        <v>0.68997721061885142</v>
      </c>
      <c r="AF4591">
        <v>0.89756757020950317</v>
      </c>
      <c r="AG4591">
        <v>0.34182280311500002</v>
      </c>
      <c r="AH4591">
        <v>0.34182280311500002</v>
      </c>
    </row>
    <row r="4592" spans="1:34" x14ac:dyDescent="0.25">
      <c r="A4592">
        <v>4591</v>
      </c>
      <c r="B4592">
        <v>0.51909718432149266</v>
      </c>
      <c r="C4592">
        <v>0.33654558418032438</v>
      </c>
      <c r="D4592">
        <v>0.33441367785274489</v>
      </c>
      <c r="E4592">
        <v>0.40826781662782491</v>
      </c>
      <c r="F4592">
        <v>0.39233320135675342</v>
      </c>
      <c r="G4592">
        <v>0.45210377856391121</v>
      </c>
      <c r="H4592">
        <v>0.51159838610910635</v>
      </c>
      <c r="I4592">
        <v>0.66403123371705775</v>
      </c>
      <c r="J4592">
        <v>0.54412445719172553</v>
      </c>
      <c r="K4592">
        <v>0.33105162282086248</v>
      </c>
      <c r="L4592">
        <v>0.41278900881103447</v>
      </c>
      <c r="M4592">
        <v>0.37641867901688791</v>
      </c>
      <c r="N4592">
        <v>0.40319857041247181</v>
      </c>
      <c r="O4592">
        <v>0.38622263227532427</v>
      </c>
      <c r="P4592">
        <v>0.46285658998247992</v>
      </c>
      <c r="Q4592">
        <v>0.4459349212663184</v>
      </c>
      <c r="R4592">
        <v>0.60296078341014381</v>
      </c>
      <c r="S4592">
        <v>0.48369379640599652</v>
      </c>
      <c r="T4592">
        <v>0.66116356944868038</v>
      </c>
      <c r="U4592">
        <v>0.53651289183821416</v>
      </c>
      <c r="V4592">
        <v>0.66803186365855227</v>
      </c>
      <c r="W4592">
        <v>0.40962735440434572</v>
      </c>
      <c r="X4592">
        <v>0.3715183120802259</v>
      </c>
      <c r="Y4592">
        <v>0.45340172841463727</v>
      </c>
      <c r="Z4592">
        <v>0.45905320850868708</v>
      </c>
      <c r="AA4592">
        <v>0.60094810349340766</v>
      </c>
      <c r="AB4592">
        <v>0.47734121864884588</v>
      </c>
      <c r="AC4592">
        <v>0.61420805410010748</v>
      </c>
      <c r="AD4592">
        <v>0.66387525244115086</v>
      </c>
      <c r="AE4592">
        <v>0.45058215725218731</v>
      </c>
      <c r="AF4592">
        <v>0.61084485054016113</v>
      </c>
      <c r="AG4592">
        <v>0.34182280311500002</v>
      </c>
      <c r="AH4592">
        <v>0.34182280311500002</v>
      </c>
    </row>
    <row r="4593" spans="1:34" x14ac:dyDescent="0.25">
      <c r="A4593">
        <v>4592</v>
      </c>
      <c r="B4593">
        <v>6.7618743121364497E-2</v>
      </c>
      <c r="C4593">
        <v>0.29253293968503008</v>
      </c>
      <c r="D4593">
        <v>0.33361078639981301</v>
      </c>
      <c r="E4593">
        <v>0.39354677900347051</v>
      </c>
      <c r="F4593">
        <v>0.2380523593833197</v>
      </c>
      <c r="G4593">
        <v>5.2240576719466719E-2</v>
      </c>
      <c r="H4593">
        <v>5.8682347232998901E-2</v>
      </c>
      <c r="I4593">
        <v>8.1479777578994828E-2</v>
      </c>
      <c r="J4593">
        <v>3.7572117211252698E-2</v>
      </c>
      <c r="K4593">
        <v>0.28525952482046413</v>
      </c>
      <c r="L4593">
        <v>0.33629147646729191</v>
      </c>
      <c r="M4593">
        <v>0.20592603023190811</v>
      </c>
      <c r="N4593">
        <v>0.38744199001548058</v>
      </c>
      <c r="O4593">
        <v>0.23092337081759601</v>
      </c>
      <c r="P4593">
        <v>0.2811885548248762</v>
      </c>
      <c r="Q4593">
        <v>4.5287152801769377E-2</v>
      </c>
      <c r="R4593">
        <v>6.3307478756719368E-2</v>
      </c>
      <c r="S4593">
        <v>2.6153834138123649E-2</v>
      </c>
      <c r="T4593">
        <v>7.4897547013536861E-2</v>
      </c>
      <c r="U4593">
        <v>3.3101126833545581E-2</v>
      </c>
      <c r="V4593">
        <v>4.4405057829937707E-2</v>
      </c>
      <c r="W4593">
        <v>0.33085893612305939</v>
      </c>
      <c r="X4593">
        <v>0.20057671294332391</v>
      </c>
      <c r="Y4593">
        <v>0.24273318501868579</v>
      </c>
      <c r="Z4593">
        <v>0.27543761898232111</v>
      </c>
      <c r="AA4593">
        <v>5.8296805201035432E-2</v>
      </c>
      <c r="AB4593">
        <v>2.3278073399558161E-2</v>
      </c>
      <c r="AC4593">
        <v>3.0997637054707271E-2</v>
      </c>
      <c r="AD4593">
        <v>4.1241901609003401E-2</v>
      </c>
      <c r="AE4593">
        <v>0.23846183679798361</v>
      </c>
      <c r="AF4593">
        <v>2.9074922204017639E-2</v>
      </c>
      <c r="AG4593">
        <v>0.34182280311500002</v>
      </c>
      <c r="AH4593">
        <v>0.34182280311500002</v>
      </c>
    </row>
    <row r="4594" spans="1:34" x14ac:dyDescent="0.25">
      <c r="A4594">
        <v>4593</v>
      </c>
      <c r="B4594">
        <v>0.5409661052169048</v>
      </c>
      <c r="C4594">
        <v>0.35589747432133512</v>
      </c>
      <c r="D4594">
        <v>0.38133107060740318</v>
      </c>
      <c r="E4594">
        <v>0.40883130459727263</v>
      </c>
      <c r="F4594">
        <v>0.34507658355740339</v>
      </c>
      <c r="G4594">
        <v>0.48199491919200599</v>
      </c>
      <c r="H4594">
        <v>0.59686007816099917</v>
      </c>
      <c r="I4594">
        <v>0.71039390878993636</v>
      </c>
      <c r="J4594">
        <v>0.49356519119222431</v>
      </c>
      <c r="K4594">
        <v>0.4371187263048123</v>
      </c>
      <c r="L4594">
        <v>0.46927712407624728</v>
      </c>
      <c r="M4594">
        <v>0.3425894705311564</v>
      </c>
      <c r="N4594">
        <v>0.43742115190257491</v>
      </c>
      <c r="O4594">
        <v>0.38615467853049729</v>
      </c>
      <c r="P4594">
        <v>0.42957727489188219</v>
      </c>
      <c r="Q4594">
        <v>0.58295279569142078</v>
      </c>
      <c r="R4594">
        <v>0.69705938883590923</v>
      </c>
      <c r="S4594">
        <v>0.44351003266203359</v>
      </c>
      <c r="T4594">
        <v>0.74111306365884788</v>
      </c>
      <c r="U4594">
        <v>0.54783647262492097</v>
      </c>
      <c r="V4594">
        <v>0.65636699541841981</v>
      </c>
      <c r="W4594">
        <v>0.53673301283251718</v>
      </c>
      <c r="X4594">
        <v>0.41944747426740192</v>
      </c>
      <c r="Y4594">
        <v>0.46927249954077099</v>
      </c>
      <c r="Z4594">
        <v>0.46046556606979983</v>
      </c>
      <c r="AA4594">
        <v>0.7705816422920182</v>
      </c>
      <c r="AB4594">
        <v>0.53938809083440853</v>
      </c>
      <c r="AC4594">
        <v>0.6538720731475044</v>
      </c>
      <c r="AD4594">
        <v>0.69375611662973147</v>
      </c>
      <c r="AE4594">
        <v>0.53669654476311468</v>
      </c>
      <c r="AF4594">
        <v>0.7339019775390625</v>
      </c>
      <c r="AG4594">
        <v>0.34182280311500002</v>
      </c>
      <c r="AH4594">
        <v>0.34182280311500002</v>
      </c>
    </row>
    <row r="4595" spans="1:34" x14ac:dyDescent="0.25">
      <c r="A4595">
        <v>4594</v>
      </c>
      <c r="B4595">
        <v>0.83418621739556587</v>
      </c>
      <c r="C4595">
        <v>0.40483306095428662</v>
      </c>
      <c r="D4595">
        <v>0.33536341712960488</v>
      </c>
      <c r="E4595">
        <v>0.30857607549125371</v>
      </c>
      <c r="F4595">
        <v>0.5240998312076135</v>
      </c>
      <c r="G4595">
        <v>0.8439010391651659</v>
      </c>
      <c r="H4595">
        <v>0.83433039850169277</v>
      </c>
      <c r="I4595">
        <v>0.80257797449919721</v>
      </c>
      <c r="J4595">
        <v>0.87344015559908905</v>
      </c>
      <c r="K4595">
        <v>0.39596141906741678</v>
      </c>
      <c r="L4595">
        <v>0.36989896824020718</v>
      </c>
      <c r="M4595">
        <v>0.56338316174978631</v>
      </c>
      <c r="N4595">
        <v>0.30111509700486638</v>
      </c>
      <c r="O4595">
        <v>0.51864366993625677</v>
      </c>
      <c r="P4595">
        <v>0.48399991001665932</v>
      </c>
      <c r="Q4595">
        <v>0.84084505423907463</v>
      </c>
      <c r="R4595">
        <v>0.81005852338994155</v>
      </c>
      <c r="S4595">
        <v>0.88311217662335484</v>
      </c>
      <c r="T4595">
        <v>0.80219658890829248</v>
      </c>
      <c r="U4595">
        <v>0.87402019865429792</v>
      </c>
      <c r="V4595">
        <v>0.84771440815444821</v>
      </c>
      <c r="W4595">
        <v>0.35993454041889528</v>
      </c>
      <c r="X4595">
        <v>0.55427110553245951</v>
      </c>
      <c r="Y4595">
        <v>0.5227244460498579</v>
      </c>
      <c r="Z4595">
        <v>0.47741494324717992</v>
      </c>
      <c r="AA4595">
        <v>0.80625347071441023</v>
      </c>
      <c r="AB4595">
        <v>0.88101222672119972</v>
      </c>
      <c r="AC4595">
        <v>0.85632107238017996</v>
      </c>
      <c r="AD4595">
        <v>0.84808887769772201</v>
      </c>
      <c r="AE4595">
        <v>0.51231873516920989</v>
      </c>
      <c r="AF4595">
        <v>0.8538203239440918</v>
      </c>
      <c r="AG4595">
        <v>0.34182280311500002</v>
      </c>
      <c r="AH4595">
        <v>0.34182280311500002</v>
      </c>
    </row>
    <row r="4596" spans="1:34" x14ac:dyDescent="0.25">
      <c r="A4596">
        <v>4595</v>
      </c>
      <c r="B4596">
        <v>0.13052462115329311</v>
      </c>
      <c r="C4596">
        <v>0.34505718104964161</v>
      </c>
      <c r="D4596">
        <v>0.3827367193224378</v>
      </c>
      <c r="E4596">
        <v>0.29178031533890197</v>
      </c>
      <c r="F4596">
        <v>0.37386075812895769</v>
      </c>
      <c r="G4596">
        <v>0.13639381928592681</v>
      </c>
      <c r="H4596">
        <v>0.206735753655196</v>
      </c>
      <c r="I4596">
        <v>0.11068088239068601</v>
      </c>
      <c r="J4596">
        <v>0.2142842933941253</v>
      </c>
      <c r="K4596">
        <v>0.38421068205102271</v>
      </c>
      <c r="L4596">
        <v>0.30320446932407402</v>
      </c>
      <c r="M4596">
        <v>0.38178811730687379</v>
      </c>
      <c r="N4596">
        <v>0.34190869238020422</v>
      </c>
      <c r="O4596">
        <v>0.43667770985530641</v>
      </c>
      <c r="P4596">
        <v>0.32809023714442209</v>
      </c>
      <c r="Q4596">
        <v>0.21086230189250299</v>
      </c>
      <c r="R4596">
        <v>0.116024079440749</v>
      </c>
      <c r="S4596">
        <v>0.2207374994502028</v>
      </c>
      <c r="T4596">
        <v>0.19905860865069269</v>
      </c>
      <c r="U4596">
        <v>0.31924648687918922</v>
      </c>
      <c r="V4596">
        <v>0.18369501295469129</v>
      </c>
      <c r="W4596">
        <v>0.35269505181392558</v>
      </c>
      <c r="X4596">
        <v>0.44228487794742521</v>
      </c>
      <c r="Y4596">
        <v>0.34082272270251379</v>
      </c>
      <c r="Z4596">
        <v>0.40400650084642981</v>
      </c>
      <c r="AA4596">
        <v>0.2039621422209677</v>
      </c>
      <c r="AB4596">
        <v>0.32249125482288471</v>
      </c>
      <c r="AC4596">
        <v>0.18986059028045379</v>
      </c>
      <c r="AD4596">
        <v>0.30672686931120791</v>
      </c>
      <c r="AE4596">
        <v>0.41510375028628188</v>
      </c>
      <c r="AF4596">
        <v>0.31063494086265558</v>
      </c>
      <c r="AG4596">
        <v>0.34182280311500002</v>
      </c>
      <c r="AH4596">
        <v>0.34182280311500002</v>
      </c>
    </row>
    <row r="4597" spans="1:34" x14ac:dyDescent="0.25">
      <c r="A4597">
        <v>4596</v>
      </c>
      <c r="B4597">
        <v>0.31932031287003471</v>
      </c>
      <c r="C4597">
        <v>0.32128848545770627</v>
      </c>
      <c r="D4597">
        <v>0.33374027863617461</v>
      </c>
      <c r="E4597">
        <v>0.2937286830170025</v>
      </c>
      <c r="F4597">
        <v>0.30246171732521082</v>
      </c>
      <c r="G4597">
        <v>0.28770338777588622</v>
      </c>
      <c r="H4597">
        <v>0.30792309151962649</v>
      </c>
      <c r="I4597">
        <v>0.24244218792430991</v>
      </c>
      <c r="J4597">
        <v>0.28570500196299797</v>
      </c>
      <c r="K4597">
        <v>0.31421859791881918</v>
      </c>
      <c r="L4597">
        <v>0.26678336002586323</v>
      </c>
      <c r="M4597">
        <v>0.28721615672426343</v>
      </c>
      <c r="N4597">
        <v>0.28415553680964961</v>
      </c>
      <c r="O4597">
        <v>0.29173691250186562</v>
      </c>
      <c r="P4597">
        <v>0.2467242906594018</v>
      </c>
      <c r="Q4597">
        <v>0.27731286184380038</v>
      </c>
      <c r="R4597">
        <v>0.21187921519241559</v>
      </c>
      <c r="S4597">
        <v>0.26400932481322742</v>
      </c>
      <c r="T4597">
        <v>0.22924651848595509</v>
      </c>
      <c r="U4597">
        <v>0.27204868134062687</v>
      </c>
      <c r="V4597">
        <v>0.20917414113395769</v>
      </c>
      <c r="W4597">
        <v>0.25832234005395549</v>
      </c>
      <c r="X4597">
        <v>0.27788528781073307</v>
      </c>
      <c r="Y4597">
        <v>0.22856929477501131</v>
      </c>
      <c r="Z4597">
        <v>0.23439878599462291</v>
      </c>
      <c r="AA4597">
        <v>0.19999578760432379</v>
      </c>
      <c r="AB4597">
        <v>0.25181280381145238</v>
      </c>
      <c r="AC4597">
        <v>0.18837795122270221</v>
      </c>
      <c r="AD4597">
        <v>0.19405007322398471</v>
      </c>
      <c r="AE4597">
        <v>0.21782992128593301</v>
      </c>
      <c r="AF4597">
        <v>0.17495971918106079</v>
      </c>
      <c r="AG4597">
        <v>0.34182280311500002</v>
      </c>
      <c r="AH4597">
        <v>0.34182280311500002</v>
      </c>
    </row>
    <row r="4598" spans="1:34" x14ac:dyDescent="0.25">
      <c r="A4598">
        <v>4597</v>
      </c>
      <c r="B4598">
        <v>0.56609711629602033</v>
      </c>
      <c r="C4598">
        <v>0.36555424170241457</v>
      </c>
      <c r="D4598">
        <v>0.33444023303198123</v>
      </c>
      <c r="E4598">
        <v>0.40961497879516351</v>
      </c>
      <c r="F4598">
        <v>0.40497600129309841</v>
      </c>
      <c r="G4598">
        <v>0.5448647419534659</v>
      </c>
      <c r="H4598">
        <v>0.55947089102450231</v>
      </c>
      <c r="I4598">
        <v>0.72811633898572747</v>
      </c>
      <c r="J4598">
        <v>0.59856784230812377</v>
      </c>
      <c r="K4598">
        <v>0.35916026336871693</v>
      </c>
      <c r="L4598">
        <v>0.45056676951541452</v>
      </c>
      <c r="M4598">
        <v>0.42747124494731709</v>
      </c>
      <c r="N4598">
        <v>0.40459577756202447</v>
      </c>
      <c r="O4598">
        <v>0.39939959011451931</v>
      </c>
      <c r="P4598">
        <v>0.48011639790352528</v>
      </c>
      <c r="Q4598">
        <v>0.5387608361576286</v>
      </c>
      <c r="R4598">
        <v>0.71709020029069837</v>
      </c>
      <c r="S4598">
        <v>0.59109314938623136</v>
      </c>
      <c r="T4598">
        <v>0.72545960861101577</v>
      </c>
      <c r="U4598">
        <v>0.59221388313658729</v>
      </c>
      <c r="V4598">
        <v>0.73938873306856401</v>
      </c>
      <c r="W4598">
        <v>0.44690044146501612</v>
      </c>
      <c r="X4598">
        <v>0.42219294344539771</v>
      </c>
      <c r="Y4598">
        <v>0.51380282487289008</v>
      </c>
      <c r="Z4598">
        <v>0.47675958151623171</v>
      </c>
      <c r="AA4598">
        <v>0.71489519680646585</v>
      </c>
      <c r="AB4598">
        <v>0.58532278533989657</v>
      </c>
      <c r="AC4598">
        <v>0.73897843327881119</v>
      </c>
      <c r="AD4598">
        <v>0.73580756771814881</v>
      </c>
      <c r="AE4598">
        <v>0.51084362498262526</v>
      </c>
      <c r="AF4598">
        <v>0.73587006330490112</v>
      </c>
      <c r="AG4598">
        <v>0.34182280311500002</v>
      </c>
      <c r="AH4598">
        <v>0.34182280311500002</v>
      </c>
    </row>
    <row r="4599" spans="1:34" x14ac:dyDescent="0.25">
      <c r="A4599">
        <v>4598</v>
      </c>
      <c r="B4599">
        <v>0.34153601905614489</v>
      </c>
      <c r="C4599">
        <v>0.38960640155249482</v>
      </c>
      <c r="D4599">
        <v>0.3351159148470052</v>
      </c>
      <c r="E4599">
        <v>0.2950643386871577</v>
      </c>
      <c r="F4599">
        <v>0.42825930877644952</v>
      </c>
      <c r="G4599">
        <v>0.40924025479463988</v>
      </c>
      <c r="H4599">
        <v>0.33238589445697642</v>
      </c>
      <c r="I4599">
        <v>0.26326488864758057</v>
      </c>
      <c r="J4599">
        <v>0.45727896698918291</v>
      </c>
      <c r="K4599">
        <v>0.38297786693543789</v>
      </c>
      <c r="L4599">
        <v>0.34502148195671561</v>
      </c>
      <c r="M4599">
        <v>0.47121138509739302</v>
      </c>
      <c r="N4599">
        <v>0.28696425404790299</v>
      </c>
      <c r="O4599">
        <v>0.41884928471677441</v>
      </c>
      <c r="P4599">
        <v>0.37017531782573182</v>
      </c>
      <c r="Q4599">
        <v>0.39998809478004699</v>
      </c>
      <c r="R4599">
        <v>0.33021648224211569</v>
      </c>
      <c r="S4599">
        <v>0.51683338525788114</v>
      </c>
      <c r="T4599">
        <v>0.25195697204885659</v>
      </c>
      <c r="U4599">
        <v>0.44787328016821742</v>
      </c>
      <c r="V4599">
        <v>0.36912007834659111</v>
      </c>
      <c r="W4599">
        <v>0.33679534588457388</v>
      </c>
      <c r="X4599">
        <v>0.4625771439351043</v>
      </c>
      <c r="Y4599">
        <v>0.41733695335158277</v>
      </c>
      <c r="Z4599">
        <v>0.35895463643239339</v>
      </c>
      <c r="AA4599">
        <v>0.31859476950076859</v>
      </c>
      <c r="AB4599">
        <v>0.50786342684500008</v>
      </c>
      <c r="AC4599">
        <v>0.43384277726566822</v>
      </c>
      <c r="AD4599">
        <v>0.35730538126226552</v>
      </c>
      <c r="AE4599">
        <v>0.40690077611908948</v>
      </c>
      <c r="AF4599">
        <v>0.42247730493545532</v>
      </c>
      <c r="AG4599">
        <v>0.34182280311500002</v>
      </c>
      <c r="AH4599">
        <v>0.34182280311500002</v>
      </c>
    </row>
    <row r="4600" spans="1:34" x14ac:dyDescent="0.25">
      <c r="A4600">
        <v>4599</v>
      </c>
      <c r="B4600">
        <v>0.87611542989830538</v>
      </c>
      <c r="C4600">
        <v>0.42286224125307548</v>
      </c>
      <c r="D4600">
        <v>0.3831646200168124</v>
      </c>
      <c r="E4600">
        <v>0.41566050136110161</v>
      </c>
      <c r="F4600">
        <v>0.53395138142509224</v>
      </c>
      <c r="G4600">
        <v>0.89325291622107217</v>
      </c>
      <c r="H4600">
        <v>0.88221060604916279</v>
      </c>
      <c r="I4600">
        <v>0.91979584448379514</v>
      </c>
      <c r="J4600">
        <v>0.89927136515594208</v>
      </c>
      <c r="K4600">
        <v>0.45250562996917282</v>
      </c>
      <c r="L4600">
        <v>0.48797945210628269</v>
      </c>
      <c r="M4600">
        <v>0.57949088202797616</v>
      </c>
      <c r="N4600">
        <v>0.44557551328260497</v>
      </c>
      <c r="O4600">
        <v>0.57405228858429591</v>
      </c>
      <c r="P4600">
        <v>0.59608127158824087</v>
      </c>
      <c r="Q4600">
        <v>0.89609319925367759</v>
      </c>
      <c r="R4600">
        <v>0.92661250480392854</v>
      </c>
      <c r="S4600">
        <v>0.91210802129802371</v>
      </c>
      <c r="T4600">
        <v>0.91416655843805106</v>
      </c>
      <c r="U4600">
        <v>0.89774986380898247</v>
      </c>
      <c r="V4600">
        <v>0.93199281472548334</v>
      </c>
      <c r="W4600">
        <v>0.50653390837831958</v>
      </c>
      <c r="X4600">
        <v>0.61078263729216098</v>
      </c>
      <c r="Y4600">
        <v>0.63432666333173193</v>
      </c>
      <c r="Z4600">
        <v>0.62121712769413606</v>
      </c>
      <c r="AA4600">
        <v>0.92018690399993153</v>
      </c>
      <c r="AB4600">
        <v>0.90931454569564929</v>
      </c>
      <c r="AC4600">
        <v>0.93695564896683881</v>
      </c>
      <c r="AD4600">
        <v>0.92459582368756921</v>
      </c>
      <c r="AE4600">
        <v>0.65190867451542189</v>
      </c>
      <c r="AF4600">
        <v>0.92977452278137207</v>
      </c>
      <c r="AG4600">
        <v>0.34182280311500002</v>
      </c>
      <c r="AH4600">
        <v>0.34182280311500002</v>
      </c>
    </row>
    <row r="4601" spans="1:34" x14ac:dyDescent="0.25">
      <c r="A4601">
        <v>4600</v>
      </c>
      <c r="B4601">
        <v>0.14868740488810889</v>
      </c>
      <c r="C4601">
        <v>0.32115845262869669</v>
      </c>
      <c r="D4601">
        <v>0.38163240501665169</v>
      </c>
      <c r="E4601">
        <v>0.29123821386353532</v>
      </c>
      <c r="F4601">
        <v>0.29750026786188449</v>
      </c>
      <c r="G4601">
        <v>0.14158259407079621</v>
      </c>
      <c r="H4601">
        <v>0.20159201109047989</v>
      </c>
      <c r="I4601">
        <v>0.1169838556791313</v>
      </c>
      <c r="J4601">
        <v>0.13888224592484949</v>
      </c>
      <c r="K4601">
        <v>0.35687964487311502</v>
      </c>
      <c r="L4601">
        <v>0.27457420227635748</v>
      </c>
      <c r="M4601">
        <v>0.29076436169524772</v>
      </c>
      <c r="N4601">
        <v>0.33943552744315569</v>
      </c>
      <c r="O4601">
        <v>0.33482682120348839</v>
      </c>
      <c r="P4601">
        <v>0.25981824175842338</v>
      </c>
      <c r="Q4601">
        <v>0.18786545266472729</v>
      </c>
      <c r="R4601">
        <v>0.1114899109721893</v>
      </c>
      <c r="S4601">
        <v>0.13710449620286891</v>
      </c>
      <c r="T4601">
        <v>0.17481607351964229</v>
      </c>
      <c r="U4601">
        <v>0.18256057448279209</v>
      </c>
      <c r="V4601">
        <v>0.1132620145087371</v>
      </c>
      <c r="W4601">
        <v>0.31816204184296087</v>
      </c>
      <c r="X4601">
        <v>0.32359619851699778</v>
      </c>
      <c r="Y4601">
        <v>0.25475449498744213</v>
      </c>
      <c r="Z4601">
        <v>0.30258974471534439</v>
      </c>
      <c r="AA4601">
        <v>0.1629284676829488</v>
      </c>
      <c r="AB4601">
        <v>0.1759774165901008</v>
      </c>
      <c r="AC4601">
        <v>0.1118354181944122</v>
      </c>
      <c r="AD4601">
        <v>0.16068977703424689</v>
      </c>
      <c r="AE4601">
        <v>0.29300693908489123</v>
      </c>
      <c r="AF4601">
        <v>0.15479046106338501</v>
      </c>
      <c r="AG4601">
        <v>0.34182280311500002</v>
      </c>
      <c r="AH4601">
        <v>0.34182280311500002</v>
      </c>
    </row>
    <row r="4602" spans="1:34" x14ac:dyDescent="0.25">
      <c r="A4602">
        <v>4601</v>
      </c>
      <c r="B4602">
        <v>0.62045906229750014</v>
      </c>
      <c r="C4602">
        <v>0.37918732956089851</v>
      </c>
      <c r="D4602">
        <v>0.33436393522910268</v>
      </c>
      <c r="E4602">
        <v>0.30155380515964941</v>
      </c>
      <c r="F4602">
        <v>0.41552280204579461</v>
      </c>
      <c r="G4602">
        <v>0.5897094044409632</v>
      </c>
      <c r="H4602">
        <v>0.61372447687294662</v>
      </c>
      <c r="I4602">
        <v>0.54860348725126629</v>
      </c>
      <c r="J4602">
        <v>0.65176436894294409</v>
      </c>
      <c r="K4602">
        <v>0.36778433619945738</v>
      </c>
      <c r="L4602">
        <v>0.3285323532131656</v>
      </c>
      <c r="M4602">
        <v>0.42972518005386667</v>
      </c>
      <c r="N4602">
        <v>0.29299226120334798</v>
      </c>
      <c r="O4602">
        <v>0.40975138576403319</v>
      </c>
      <c r="P4602">
        <v>0.37287847991588469</v>
      </c>
      <c r="Q4602">
        <v>0.5766915273692057</v>
      </c>
      <c r="R4602">
        <v>0.50931455477574716</v>
      </c>
      <c r="S4602">
        <v>0.62081141985362898</v>
      </c>
      <c r="T4602">
        <v>0.54034342319483464</v>
      </c>
      <c r="U4602">
        <v>0.64491965476654356</v>
      </c>
      <c r="V4602">
        <v>0.58947614949051719</v>
      </c>
      <c r="W4602">
        <v>0.31562627511776398</v>
      </c>
      <c r="X4602">
        <v>0.41809490934043259</v>
      </c>
      <c r="Y4602">
        <v>0.38107502931496567</v>
      </c>
      <c r="Z4602">
        <v>0.36600649704768717</v>
      </c>
      <c r="AA4602">
        <v>0.49427007262498018</v>
      </c>
      <c r="AB4602">
        <v>0.60657508918094849</v>
      </c>
      <c r="AC4602">
        <v>0.55210897056879493</v>
      </c>
      <c r="AD4602">
        <v>0.58146382346523973</v>
      </c>
      <c r="AE4602">
        <v>0.36805776147469582</v>
      </c>
      <c r="AF4602">
        <v>0.53619205951690674</v>
      </c>
      <c r="AG4602">
        <v>0.34182280311500002</v>
      </c>
      <c r="AH4602">
        <v>0.34182280311500002</v>
      </c>
    </row>
    <row r="4603" spans="1:34" x14ac:dyDescent="0.25">
      <c r="A4603">
        <v>4602</v>
      </c>
      <c r="B4603">
        <v>0.49770347683907268</v>
      </c>
      <c r="C4603">
        <v>0.39598457816656668</v>
      </c>
      <c r="D4603">
        <v>0.33380009073635603</v>
      </c>
      <c r="E4603">
        <v>0.40733090554452378</v>
      </c>
      <c r="F4603">
        <v>0.33221856709430347</v>
      </c>
      <c r="G4603">
        <v>0.56702416729750815</v>
      </c>
      <c r="H4603">
        <v>0.48865595821145708</v>
      </c>
      <c r="I4603">
        <v>0.6522828622067538</v>
      </c>
      <c r="J4603">
        <v>0.44817078677124361</v>
      </c>
      <c r="K4603">
        <v>0.38871528203295552</v>
      </c>
      <c r="L4603">
        <v>0.4660311816333827</v>
      </c>
      <c r="M4603">
        <v>0.39259428831103482</v>
      </c>
      <c r="N4603">
        <v>0.40198386814007342</v>
      </c>
      <c r="O4603">
        <v>0.32486613934131192</v>
      </c>
      <c r="P4603">
        <v>0.43537042050053282</v>
      </c>
      <c r="Q4603">
        <v>0.55853904412180266</v>
      </c>
      <c r="R4603">
        <v>0.71148418286931914</v>
      </c>
      <c r="S4603">
        <v>0.52535351855369572</v>
      </c>
      <c r="T4603">
        <v>0.64943594359292089</v>
      </c>
      <c r="U4603">
        <v>0.43879308027122449</v>
      </c>
      <c r="V4603">
        <v>0.62837576631043113</v>
      </c>
      <c r="W4603">
        <v>0.4620138466351788</v>
      </c>
      <c r="X4603">
        <v>0.38523226535565569</v>
      </c>
      <c r="Y4603">
        <v>0.49575895099657202</v>
      </c>
      <c r="Z4603">
        <v>0.43292219906991108</v>
      </c>
      <c r="AA4603">
        <v>0.70939246612545048</v>
      </c>
      <c r="AB4603">
        <v>0.51572963991514953</v>
      </c>
      <c r="AC4603">
        <v>0.69977074393094796</v>
      </c>
      <c r="AD4603">
        <v>0.62715814444609463</v>
      </c>
      <c r="AE4603">
        <v>0.49384749120765709</v>
      </c>
      <c r="AF4603">
        <v>0.69907218217849731</v>
      </c>
      <c r="AG4603">
        <v>0.34182280311500002</v>
      </c>
      <c r="AH4603">
        <v>0.34182280311500002</v>
      </c>
    </row>
    <row r="4604" spans="1:34" x14ac:dyDescent="0.25">
      <c r="A4604">
        <v>4603</v>
      </c>
      <c r="B4604">
        <v>0.87110212225639072</v>
      </c>
      <c r="C4604">
        <v>0.41643683497176481</v>
      </c>
      <c r="D4604">
        <v>0.33538808446604212</v>
      </c>
      <c r="E4604">
        <v>0.30974411245654643</v>
      </c>
      <c r="F4604">
        <v>0.53018600143691208</v>
      </c>
      <c r="G4604">
        <v>0.86465418829750784</v>
      </c>
      <c r="H4604">
        <v>0.87200291600589797</v>
      </c>
      <c r="I4604">
        <v>0.84496677642569351</v>
      </c>
      <c r="J4604">
        <v>0.89480229734147054</v>
      </c>
      <c r="K4604">
        <v>0.4075223511730317</v>
      </c>
      <c r="L4604">
        <v>0.38101666698264741</v>
      </c>
      <c r="M4604">
        <v>0.58141673769799862</v>
      </c>
      <c r="N4604">
        <v>0.30234208225872572</v>
      </c>
      <c r="O4604">
        <v>0.52509447795610686</v>
      </c>
      <c r="P4604">
        <v>0.49115100578682952</v>
      </c>
      <c r="Q4604">
        <v>0.86279906109443083</v>
      </c>
      <c r="R4604">
        <v>0.83394307476620744</v>
      </c>
      <c r="S4604">
        <v>0.89203284387058857</v>
      </c>
      <c r="T4604">
        <v>0.84561606331301475</v>
      </c>
      <c r="U4604">
        <v>0.89652447282333536</v>
      </c>
      <c r="V4604">
        <v>0.87273575315997476</v>
      </c>
      <c r="W4604">
        <v>0.37098178638001889</v>
      </c>
      <c r="X4604">
        <v>0.57234974171107045</v>
      </c>
      <c r="Y4604">
        <v>0.54031129831747993</v>
      </c>
      <c r="Z4604">
        <v>0.48500305329838939</v>
      </c>
      <c r="AA4604">
        <v>0.83157203922495115</v>
      </c>
      <c r="AB4604">
        <v>0.89131743442387301</v>
      </c>
      <c r="AC4604">
        <v>0.86711261996182398</v>
      </c>
      <c r="AD4604">
        <v>0.87452742514539461</v>
      </c>
      <c r="AE4604">
        <v>0.52991048384858896</v>
      </c>
      <c r="AF4604">
        <v>0.86626046895980835</v>
      </c>
      <c r="AG4604">
        <v>0.34182280311500002</v>
      </c>
      <c r="AH4604">
        <v>0.34182280311500002</v>
      </c>
    </row>
    <row r="4605" spans="1:34" x14ac:dyDescent="0.25">
      <c r="A4605">
        <v>4604</v>
      </c>
      <c r="B4605">
        <v>0.22733690573306839</v>
      </c>
      <c r="C4605">
        <v>0.32998857600892628</v>
      </c>
      <c r="D4605">
        <v>0.33358470161931619</v>
      </c>
      <c r="E4605">
        <v>0.2917005772528754</v>
      </c>
      <c r="F4605">
        <v>0.27081808455892992</v>
      </c>
      <c r="G4605">
        <v>0.22366055963325901</v>
      </c>
      <c r="H4605">
        <v>0.20910437281861149</v>
      </c>
      <c r="I4605">
        <v>0.1684966311487173</v>
      </c>
      <c r="J4605">
        <v>0.187549639926094</v>
      </c>
      <c r="K4605">
        <v>0.32076702523256712</v>
      </c>
      <c r="L4605">
        <v>0.28038345051648561</v>
      </c>
      <c r="M4605">
        <v>0.25695098086383172</v>
      </c>
      <c r="N4605">
        <v>0.28190825972893602</v>
      </c>
      <c r="O4605">
        <v>0.26195212686026809</v>
      </c>
      <c r="P4605">
        <v>0.22371889051954319</v>
      </c>
      <c r="Q4605">
        <v>0.20491982253792479</v>
      </c>
      <c r="R4605">
        <v>0.16763874069480861</v>
      </c>
      <c r="S4605">
        <v>0.17520791651641321</v>
      </c>
      <c r="T4605">
        <v>0.1491697044562604</v>
      </c>
      <c r="U4605">
        <v>0.17383857407126349</v>
      </c>
      <c r="V4605">
        <v>0.1361062738486917</v>
      </c>
      <c r="W4605">
        <v>0.26968341600193901</v>
      </c>
      <c r="X4605">
        <v>0.2482215773722824</v>
      </c>
      <c r="Y4605">
        <v>0.21250636276703219</v>
      </c>
      <c r="Z4605">
        <v>0.21411542699873501</v>
      </c>
      <c r="AA4605">
        <v>0.14799790591772069</v>
      </c>
      <c r="AB4605">
        <v>0.16144886719164281</v>
      </c>
      <c r="AC4605">
        <v>0.12820523420471511</v>
      </c>
      <c r="AD4605">
        <v>0.1221030765791941</v>
      </c>
      <c r="AE4605">
        <v>0.20324835660938631</v>
      </c>
      <c r="AF4605">
        <v>0.1144263297319412</v>
      </c>
      <c r="AG4605">
        <v>0.34182280311500002</v>
      </c>
      <c r="AH4605">
        <v>0.34182280311500002</v>
      </c>
    </row>
    <row r="4606" spans="1:34" x14ac:dyDescent="0.25">
      <c r="A4606">
        <v>4605</v>
      </c>
      <c r="B4606">
        <v>0.74029444391408461</v>
      </c>
      <c r="C4606">
        <v>0.39172936163212169</v>
      </c>
      <c r="D4606">
        <v>0.3339217879037335</v>
      </c>
      <c r="E4606">
        <v>0.41174106047032188</v>
      </c>
      <c r="F4606">
        <v>0.3903869175822644</v>
      </c>
      <c r="G4606">
        <v>0.72862873337936807</v>
      </c>
      <c r="H4606">
        <v>0.73832453662513586</v>
      </c>
      <c r="I4606">
        <v>0.82913485211395455</v>
      </c>
      <c r="J4606">
        <v>0.70111888709571057</v>
      </c>
      <c r="K4606">
        <v>0.38498361676715792</v>
      </c>
      <c r="L4606">
        <v>0.46810105747890102</v>
      </c>
      <c r="M4606">
        <v>0.39681833802266508</v>
      </c>
      <c r="N4606">
        <v>0.40663364735190721</v>
      </c>
      <c r="O4606">
        <v>0.38554791667715749</v>
      </c>
      <c r="P4606">
        <v>0.48063126655166533</v>
      </c>
      <c r="Q4606">
        <v>0.7266109710800589</v>
      </c>
      <c r="R4606">
        <v>0.82750297869703371</v>
      </c>
      <c r="S4606">
        <v>0.67173717683848089</v>
      </c>
      <c r="T4606">
        <v>0.83115300498009359</v>
      </c>
      <c r="U4606">
        <v>0.69802683459475101</v>
      </c>
      <c r="V4606">
        <v>0.81826122000023727</v>
      </c>
      <c r="W4606">
        <v>0.46449518699368048</v>
      </c>
      <c r="X4606">
        <v>0.3924154501130413</v>
      </c>
      <c r="Y4606">
        <v>0.49880021834756438</v>
      </c>
      <c r="Z4606">
        <v>0.48003161265362099</v>
      </c>
      <c r="AA4606">
        <v>0.82966045565204916</v>
      </c>
      <c r="AB4606">
        <v>0.66875339131390654</v>
      </c>
      <c r="AC4606">
        <v>0.80509035013040564</v>
      </c>
      <c r="AD4606">
        <v>0.82174609023852296</v>
      </c>
      <c r="AE4606">
        <v>0.49891428416233519</v>
      </c>
      <c r="AF4606">
        <v>0.80908656120300293</v>
      </c>
      <c r="AG4606">
        <v>0.34182280311500002</v>
      </c>
      <c r="AH4606">
        <v>0.34182280311500002</v>
      </c>
    </row>
    <row r="4607" spans="1:34" x14ac:dyDescent="0.25">
      <c r="A4607">
        <v>4606</v>
      </c>
      <c r="B4607">
        <v>0.8390145774286959</v>
      </c>
      <c r="C4607">
        <v>0.38206273019932802</v>
      </c>
      <c r="D4607">
        <v>0.38194402196005151</v>
      </c>
      <c r="E4607">
        <v>0.30776850199460581</v>
      </c>
      <c r="F4607">
        <v>0.46390457662720641</v>
      </c>
      <c r="G4607">
        <v>0.83664855228233237</v>
      </c>
      <c r="H4607">
        <v>0.84839034064300556</v>
      </c>
      <c r="I4607">
        <v>0.8087525889896291</v>
      </c>
      <c r="J4607">
        <v>0.86670395038489567</v>
      </c>
      <c r="K4607">
        <v>0.41407927163912761</v>
      </c>
      <c r="L4607">
        <v>0.35155951111549472</v>
      </c>
      <c r="M4607">
        <v>0.48327723922960281</v>
      </c>
      <c r="N4607">
        <v>0.35537301116112152</v>
      </c>
      <c r="O4607">
        <v>0.49431529302314381</v>
      </c>
      <c r="P4607">
        <v>0.43263244302644388</v>
      </c>
      <c r="Q4607">
        <v>0.84934805238971278</v>
      </c>
      <c r="R4607">
        <v>0.80618210680226676</v>
      </c>
      <c r="S4607">
        <v>0.86715802937642672</v>
      </c>
      <c r="T4607">
        <v>0.8257607865203892</v>
      </c>
      <c r="U4607">
        <v>0.86858916600230596</v>
      </c>
      <c r="V4607">
        <v>0.8442854025812585</v>
      </c>
      <c r="W4607">
        <v>0.3905355878143893</v>
      </c>
      <c r="X4607">
        <v>0.5078684807949001</v>
      </c>
      <c r="Y4607">
        <v>0.45381825828316541</v>
      </c>
      <c r="Z4607">
        <v>0.46794331053084498</v>
      </c>
      <c r="AA4607">
        <v>0.82656053536369178</v>
      </c>
      <c r="AB4607">
        <v>0.87101744496283429</v>
      </c>
      <c r="AC4607">
        <v>0.84401610603605215</v>
      </c>
      <c r="AD4607">
        <v>0.85014119457103821</v>
      </c>
      <c r="AE4607">
        <v>0.48267485198157661</v>
      </c>
      <c r="AF4607">
        <v>0.85173946619033813</v>
      </c>
      <c r="AG4607">
        <v>0.34182280311500002</v>
      </c>
      <c r="AH4607">
        <v>0.34182280311500002</v>
      </c>
    </row>
    <row r="4608" spans="1:34" x14ac:dyDescent="0.25">
      <c r="A4608">
        <v>4607</v>
      </c>
      <c r="B4608">
        <v>0.87525177097046736</v>
      </c>
      <c r="C4608">
        <v>0.39724993037465772</v>
      </c>
      <c r="D4608">
        <v>0.3354905863765813</v>
      </c>
      <c r="E4608">
        <v>0.41564369509865512</v>
      </c>
      <c r="F4608">
        <v>0.53153004337826382</v>
      </c>
      <c r="G4608">
        <v>0.88631080534299411</v>
      </c>
      <c r="H4608">
        <v>0.87662075234243675</v>
      </c>
      <c r="I4608">
        <v>0.9204141527379065</v>
      </c>
      <c r="J4608">
        <v>0.89913685119532893</v>
      </c>
      <c r="K4608">
        <v>0.39264821241761277</v>
      </c>
      <c r="L4608">
        <v>0.46902196036475802</v>
      </c>
      <c r="M4608">
        <v>0.55413572098494646</v>
      </c>
      <c r="N4608">
        <v>0.4120184325245318</v>
      </c>
      <c r="O4608">
        <v>0.52700732639508041</v>
      </c>
      <c r="P4608">
        <v>0.59425497650511583</v>
      </c>
      <c r="Q4608">
        <v>0.88739461935377661</v>
      </c>
      <c r="R4608">
        <v>0.93148768221363831</v>
      </c>
      <c r="S4608">
        <v>0.91048405983187475</v>
      </c>
      <c r="T4608">
        <v>0.92281549352090142</v>
      </c>
      <c r="U4608">
        <v>0.9012722435006274</v>
      </c>
      <c r="V4608">
        <v>0.93302706081251185</v>
      </c>
      <c r="W4608">
        <v>0.46669998803511681</v>
      </c>
      <c r="X4608">
        <v>0.55012666885520223</v>
      </c>
      <c r="Y4608">
        <v>0.6149071000013957</v>
      </c>
      <c r="Z4608">
        <v>0.59206629847022518</v>
      </c>
      <c r="AA4608">
        <v>0.933278260614404</v>
      </c>
      <c r="AB4608">
        <v>0.91214036825415834</v>
      </c>
      <c r="AC4608">
        <v>0.94278634135074635</v>
      </c>
      <c r="AD4608">
        <v>0.9354197865756898</v>
      </c>
      <c r="AE4608">
        <v>0.61282264062537006</v>
      </c>
      <c r="AF4608">
        <v>0.94442874193191528</v>
      </c>
      <c r="AG4608">
        <v>0.34182280311500002</v>
      </c>
      <c r="AH4608">
        <v>0.34182280311500002</v>
      </c>
    </row>
    <row r="4609" spans="1:34" x14ac:dyDescent="0.25">
      <c r="A4609">
        <v>4608</v>
      </c>
      <c r="B4609">
        <v>0.22870596233487939</v>
      </c>
      <c r="C4609">
        <v>0.34162549229502709</v>
      </c>
      <c r="D4609">
        <v>0.3341666302633749</v>
      </c>
      <c r="E4609">
        <v>0.29240178145548068</v>
      </c>
      <c r="F4609">
        <v>0.31856032350635999</v>
      </c>
      <c r="G4609">
        <v>0.24597228159157039</v>
      </c>
      <c r="H4609">
        <v>0.21277560692441461</v>
      </c>
      <c r="I4609">
        <v>0.1711894169106124</v>
      </c>
      <c r="J4609">
        <v>0.2338837142521617</v>
      </c>
      <c r="K4609">
        <v>0.34762769031614132</v>
      </c>
      <c r="L4609">
        <v>0.28417608657128551</v>
      </c>
      <c r="M4609">
        <v>0.32177676427840468</v>
      </c>
      <c r="N4609">
        <v>0.28328690811318058</v>
      </c>
      <c r="O4609">
        <v>0.30963366476348758</v>
      </c>
      <c r="P4609">
        <v>0.27513708102697643</v>
      </c>
      <c r="Q4609">
        <v>0.24882303725276519</v>
      </c>
      <c r="R4609">
        <v>0.1770901730213727</v>
      </c>
      <c r="S4609">
        <v>0.2443889246803822</v>
      </c>
      <c r="T4609">
        <v>0.15405544506370419</v>
      </c>
      <c r="U4609">
        <v>0.21986503858117781</v>
      </c>
      <c r="V4609">
        <v>0.18206983364836651</v>
      </c>
      <c r="W4609">
        <v>0.28810694526771419</v>
      </c>
      <c r="X4609">
        <v>0.32863760270937958</v>
      </c>
      <c r="Y4609">
        <v>0.27105464627033071</v>
      </c>
      <c r="Z4609">
        <v>0.26531986850412059</v>
      </c>
      <c r="AA4609">
        <v>0.17584061394318401</v>
      </c>
      <c r="AB4609">
        <v>0.24962079633389489</v>
      </c>
      <c r="AC4609">
        <v>0.1822269999495818</v>
      </c>
      <c r="AD4609">
        <v>0.1671392430151068</v>
      </c>
      <c r="AE4609">
        <v>0.27579679317304379</v>
      </c>
      <c r="AF4609">
        <v>0.18356230854988101</v>
      </c>
      <c r="AG4609">
        <v>0.34182280311500002</v>
      </c>
      <c r="AH4609">
        <v>0.34182280311500002</v>
      </c>
    </row>
    <row r="4610" spans="1:34" x14ac:dyDescent="0.25">
      <c r="A4610">
        <v>4609</v>
      </c>
      <c r="B4610">
        <v>6.3359340219379112E-2</v>
      </c>
      <c r="C4610">
        <v>0.3575874847575054</v>
      </c>
      <c r="D4610">
        <v>0.33410074829644443</v>
      </c>
      <c r="E4610">
        <v>0.28965869035751818</v>
      </c>
      <c r="F4610">
        <v>0.27888902376995539</v>
      </c>
      <c r="G4610">
        <v>6.0953750024185703E-2</v>
      </c>
      <c r="H4610">
        <v>5.5133914918032378E-2</v>
      </c>
      <c r="I4610">
        <v>5.2599628477790199E-2</v>
      </c>
      <c r="J4610">
        <v>5.0289531885290728E-2</v>
      </c>
      <c r="K4610">
        <v>0.3477643690175593</v>
      </c>
      <c r="L4610">
        <v>0.31592185371302001</v>
      </c>
      <c r="M4610">
        <v>0.30939956754022652</v>
      </c>
      <c r="N4610">
        <v>0.28073364147583552</v>
      </c>
      <c r="O4610">
        <v>0.27095004306729348</v>
      </c>
      <c r="P4610">
        <v>0.24516857410539239</v>
      </c>
      <c r="Q4610">
        <v>5.0613610982578508E-2</v>
      </c>
      <c r="R4610">
        <v>5.156269247960632E-2</v>
      </c>
      <c r="S4610">
        <v>5.4882476484697747E-2</v>
      </c>
      <c r="T4610">
        <v>4.3220705733590353E-2</v>
      </c>
      <c r="U4610">
        <v>4.4658623909412422E-2</v>
      </c>
      <c r="V4610">
        <v>4.3169980742047767E-2</v>
      </c>
      <c r="W4610">
        <v>0.30482090472055551</v>
      </c>
      <c r="X4610">
        <v>0.30018561900633489</v>
      </c>
      <c r="Y4610">
        <v>0.28285049639037851</v>
      </c>
      <c r="Z4610">
        <v>0.2366589795504572</v>
      </c>
      <c r="AA4610">
        <v>4.0125574016037398E-2</v>
      </c>
      <c r="AB4610">
        <v>4.7086381457258852E-2</v>
      </c>
      <c r="AC4610">
        <v>4.8133514807019349E-2</v>
      </c>
      <c r="AD4610">
        <v>3.6724794636100427E-2</v>
      </c>
      <c r="AE4610">
        <v>0.27281347159623048</v>
      </c>
      <c r="AF4610">
        <v>3.9373341947793961E-2</v>
      </c>
      <c r="AG4610">
        <v>0.34182280311500002</v>
      </c>
      <c r="AH4610">
        <v>0.34182280311500002</v>
      </c>
    </row>
    <row r="4611" spans="1:34" x14ac:dyDescent="0.25">
      <c r="A4611">
        <v>4610</v>
      </c>
      <c r="B4611">
        <v>0.1461947156507778</v>
      </c>
      <c r="C4611">
        <v>0.37483078388339708</v>
      </c>
      <c r="D4611">
        <v>0.33356238353764328</v>
      </c>
      <c r="E4611">
        <v>0.29031136024457088</v>
      </c>
      <c r="F4611">
        <v>0.25834013702839381</v>
      </c>
      <c r="G4611">
        <v>0.17601181317397319</v>
      </c>
      <c r="H4611">
        <v>0.13383327067441109</v>
      </c>
      <c r="I4611">
        <v>0.1156629188747296</v>
      </c>
      <c r="J4611">
        <v>0.1201357740038702</v>
      </c>
      <c r="K4611">
        <v>0.36449836290230542</v>
      </c>
      <c r="L4611">
        <v>0.3324492424339322</v>
      </c>
      <c r="M4611">
        <v>0.32555394434208867</v>
      </c>
      <c r="N4611">
        <v>0.28067493459274639</v>
      </c>
      <c r="O4611">
        <v>0.25040536822099158</v>
      </c>
      <c r="P4611">
        <v>0.21722165461260021</v>
      </c>
      <c r="Q4611">
        <v>0.15717673544021679</v>
      </c>
      <c r="R4611">
        <v>0.13854640978885169</v>
      </c>
      <c r="S4611">
        <v>0.16659489755020851</v>
      </c>
      <c r="T4611">
        <v>0.1022704726070965</v>
      </c>
      <c r="U4611">
        <v>0.1109159883568074</v>
      </c>
      <c r="V4611">
        <v>9.3576892759593744E-2</v>
      </c>
      <c r="W4611">
        <v>0.3206737259088534</v>
      </c>
      <c r="X4611">
        <v>0.31340065210709422</v>
      </c>
      <c r="Y4611">
        <v>0.28690774359812288</v>
      </c>
      <c r="Z4611">
        <v>0.20866839477001339</v>
      </c>
      <c r="AA4611">
        <v>0.11879574543313449</v>
      </c>
      <c r="AB4611">
        <v>0.14944236135258579</v>
      </c>
      <c r="AC4611">
        <v>0.1295349731725173</v>
      </c>
      <c r="AD4611">
        <v>8.3847160708365884E-2</v>
      </c>
      <c r="AE4611">
        <v>0.27401465928409691</v>
      </c>
      <c r="AF4611">
        <v>0.11209329217672349</v>
      </c>
      <c r="AG4611">
        <v>0.34182280311500002</v>
      </c>
      <c r="AH4611">
        <v>0.34182280311500002</v>
      </c>
    </row>
    <row r="4612" spans="1:34" x14ac:dyDescent="0.25">
      <c r="A4612">
        <v>4611</v>
      </c>
      <c r="B4612">
        <v>5.5731412243775508E-2</v>
      </c>
      <c r="C4612">
        <v>0.33047241947780681</v>
      </c>
      <c r="D4612">
        <v>0.33358266713747742</v>
      </c>
      <c r="E4612">
        <v>0.39344375717820662</v>
      </c>
      <c r="F4612">
        <v>0.24469775369182539</v>
      </c>
      <c r="G4612">
        <v>3.6973174105613543E-2</v>
      </c>
      <c r="H4612">
        <v>5.2320169272614507E-2</v>
      </c>
      <c r="I4612">
        <v>7.3434387519871192E-2</v>
      </c>
      <c r="J4612">
        <v>5.820957341249202E-2</v>
      </c>
      <c r="K4612">
        <v>0.32378400683900149</v>
      </c>
      <c r="L4612">
        <v>0.3680459911885724</v>
      </c>
      <c r="M4612">
        <v>0.24993073719844511</v>
      </c>
      <c r="N4612">
        <v>0.38776231895032792</v>
      </c>
      <c r="O4612">
        <v>0.23680764397244</v>
      </c>
      <c r="P4612">
        <v>0.30895282867799467</v>
      </c>
      <c r="Q4612">
        <v>3.5080575735977698E-2</v>
      </c>
      <c r="R4612">
        <v>4.8433797031411603E-2</v>
      </c>
      <c r="S4612">
        <v>3.3924023862991967E-2</v>
      </c>
      <c r="T4612">
        <v>7.2392769316519098E-2</v>
      </c>
      <c r="U4612">
        <v>5.3868720980278187E-2</v>
      </c>
      <c r="V4612">
        <v>8.7875728544435358E-2</v>
      </c>
      <c r="W4612">
        <v>0.36396506336400558</v>
      </c>
      <c r="X4612">
        <v>0.24334875622823979</v>
      </c>
      <c r="Y4612">
        <v>0.30050311261728851</v>
      </c>
      <c r="Z4612">
        <v>0.30406656762759587</v>
      </c>
      <c r="AA4612">
        <v>4.8296210963148602E-2</v>
      </c>
      <c r="AB4612">
        <v>3.1799888839418818E-2</v>
      </c>
      <c r="AC4612">
        <v>5.1550983242727548E-2</v>
      </c>
      <c r="AD4612">
        <v>8.5511284204180041E-2</v>
      </c>
      <c r="AE4612">
        <v>0.2968693340169149</v>
      </c>
      <c r="AF4612">
        <v>5.0755243748426437E-2</v>
      </c>
      <c r="AG4612">
        <v>0.34182280311500002</v>
      </c>
      <c r="AH4612">
        <v>0.34182280311500002</v>
      </c>
    </row>
    <row r="4613" spans="1:34" x14ac:dyDescent="0.25">
      <c r="A4613">
        <v>4612</v>
      </c>
      <c r="B4613">
        <v>0.35419109732219828</v>
      </c>
      <c r="C4613">
        <v>0.35855745691274632</v>
      </c>
      <c r="D4613">
        <v>0.38283749673638001</v>
      </c>
      <c r="E4613">
        <v>0.29561714828998542</v>
      </c>
      <c r="F4613">
        <v>0.43498490426249459</v>
      </c>
      <c r="G4613">
        <v>0.36054364809293721</v>
      </c>
      <c r="H4613">
        <v>0.41405115319145452</v>
      </c>
      <c r="I4613">
        <v>0.27781324860370099</v>
      </c>
      <c r="J4613">
        <v>0.47990441001573192</v>
      </c>
      <c r="K4613">
        <v>0.40097883359599362</v>
      </c>
      <c r="L4613">
        <v>0.31308088487585772</v>
      </c>
      <c r="M4613">
        <v>0.47057792846862911</v>
      </c>
      <c r="N4613">
        <v>0.34555674468462738</v>
      </c>
      <c r="O4613">
        <v>0.48626305415879062</v>
      </c>
      <c r="P4613">
        <v>0.37806935788906842</v>
      </c>
      <c r="Q4613">
        <v>0.42428793955385302</v>
      </c>
      <c r="R4613">
        <v>0.28761549929211838</v>
      </c>
      <c r="S4613">
        <v>0.51020539489559114</v>
      </c>
      <c r="T4613">
        <v>0.34731691039596557</v>
      </c>
      <c r="U4613">
        <v>0.53034894793812914</v>
      </c>
      <c r="V4613">
        <v>0.39499869502904489</v>
      </c>
      <c r="W4613">
        <v>0.36502023248648741</v>
      </c>
      <c r="X4613">
        <v>0.52425060332682216</v>
      </c>
      <c r="Y4613">
        <v>0.41426470983885177</v>
      </c>
      <c r="Z4613">
        <v>0.44068542450567971</v>
      </c>
      <c r="AA4613">
        <v>0.36112754189567392</v>
      </c>
      <c r="AB4613">
        <v>0.56664624601761882</v>
      </c>
      <c r="AC4613">
        <v>0.42694128273244669</v>
      </c>
      <c r="AD4613">
        <v>0.45911740454244931</v>
      </c>
      <c r="AE4613">
        <v>0.48014520488620699</v>
      </c>
      <c r="AF4613">
        <v>0.49771565198898321</v>
      </c>
      <c r="AG4613">
        <v>0.34182280311500002</v>
      </c>
      <c r="AH4613">
        <v>0.34182280311500002</v>
      </c>
    </row>
    <row r="4614" spans="1:34" x14ac:dyDescent="0.25">
      <c r="A4614">
        <v>4613</v>
      </c>
      <c r="B4614">
        <v>5.454425200759877E-2</v>
      </c>
      <c r="C4614">
        <v>0.28610816998235689</v>
      </c>
      <c r="D4614">
        <v>0.38103772603401742</v>
      </c>
      <c r="E4614">
        <v>0.28837684082296472</v>
      </c>
      <c r="F4614">
        <v>0.23692721696126581</v>
      </c>
      <c r="G4614">
        <v>4.4017898354769769E-2</v>
      </c>
      <c r="H4614">
        <v>7.322545574238E-2</v>
      </c>
      <c r="I4614">
        <v>4.4482627187917352E-2</v>
      </c>
      <c r="J4614">
        <v>4.9469692815865607E-2</v>
      </c>
      <c r="K4614">
        <v>0.31410708269854909</v>
      </c>
      <c r="L4614">
        <v>0.236135119535932</v>
      </c>
      <c r="M4614">
        <v>0.19984205089533449</v>
      </c>
      <c r="N4614">
        <v>0.33514859275176212</v>
      </c>
      <c r="O4614">
        <v>0.2743293672392173</v>
      </c>
      <c r="P4614">
        <v>0.18512239574932671</v>
      </c>
      <c r="Q4614">
        <v>5.614836093899879E-2</v>
      </c>
      <c r="R4614">
        <v>3.4955124670444288E-2</v>
      </c>
      <c r="S4614">
        <v>3.9671268556273252E-2</v>
      </c>
      <c r="T4614">
        <v>6.9044909742752972E-2</v>
      </c>
      <c r="U4614">
        <v>7.1877837521560281E-2</v>
      </c>
      <c r="V4614">
        <v>3.410554801758324E-2</v>
      </c>
      <c r="W4614">
        <v>0.27075651118414218</v>
      </c>
      <c r="X4614">
        <v>0.22786599325288021</v>
      </c>
      <c r="Y4614">
        <v>0.150403148257471</v>
      </c>
      <c r="Z4614">
        <v>0.23389402535463541</v>
      </c>
      <c r="AA4614">
        <v>5.2298965893314182E-2</v>
      </c>
      <c r="AB4614">
        <v>5.5036261323236288E-2</v>
      </c>
      <c r="AC4614">
        <v>2.6262093507273709E-2</v>
      </c>
      <c r="AD4614">
        <v>6.1543660557319912E-2</v>
      </c>
      <c r="AE4614">
        <v>0.18820966095574759</v>
      </c>
      <c r="AF4614">
        <v>4.608558863401413E-2</v>
      </c>
      <c r="AG4614">
        <v>0.34182280311500002</v>
      </c>
      <c r="AH4614">
        <v>0.34182280311500002</v>
      </c>
    </row>
    <row r="4615" spans="1:34" x14ac:dyDescent="0.25">
      <c r="A4615">
        <v>4614</v>
      </c>
      <c r="B4615">
        <v>0.54543304163414053</v>
      </c>
      <c r="C4615">
        <v>0.36539429728961298</v>
      </c>
      <c r="D4615">
        <v>0.38292866518095259</v>
      </c>
      <c r="E4615">
        <v>0.30004593252328837</v>
      </c>
      <c r="F4615">
        <v>0.47215398785114959</v>
      </c>
      <c r="G4615">
        <v>0.51836162695473853</v>
      </c>
      <c r="H4615">
        <v>0.59382764094748108</v>
      </c>
      <c r="I4615">
        <v>0.45303811437069691</v>
      </c>
      <c r="J4615">
        <v>0.64138228774163475</v>
      </c>
      <c r="K4615">
        <v>0.40552193396137132</v>
      </c>
      <c r="L4615">
        <v>0.31335942419741653</v>
      </c>
      <c r="M4615">
        <v>0.48600508926258429</v>
      </c>
      <c r="N4615">
        <v>0.35005019865676901</v>
      </c>
      <c r="O4615">
        <v>0.51994313414856586</v>
      </c>
      <c r="P4615">
        <v>0.41608589908508142</v>
      </c>
      <c r="Q4615">
        <v>0.56754353016449199</v>
      </c>
      <c r="R4615">
        <v>0.42229423830738438</v>
      </c>
      <c r="S4615">
        <v>0.62194392819442013</v>
      </c>
      <c r="T4615">
        <v>0.51770345682225682</v>
      </c>
      <c r="U4615">
        <v>0.67441219269864505</v>
      </c>
      <c r="V4615">
        <v>0.55523100321593899</v>
      </c>
      <c r="W4615">
        <v>0.36382108884795888</v>
      </c>
      <c r="X4615">
        <v>0.53280615230285933</v>
      </c>
      <c r="Y4615">
        <v>0.42423797230087612</v>
      </c>
      <c r="Z4615">
        <v>0.47536758094016401</v>
      </c>
      <c r="AA4615">
        <v>0.48720392656461697</v>
      </c>
      <c r="AB4615">
        <v>0.65856044222599175</v>
      </c>
      <c r="AC4615">
        <v>0.53228617803474465</v>
      </c>
      <c r="AD4615">
        <v>0.60328626145143383</v>
      </c>
      <c r="AE4615">
        <v>0.48340571391129011</v>
      </c>
      <c r="AF4615">
        <v>0.58384430408477783</v>
      </c>
      <c r="AG4615">
        <v>0.34182280311500002</v>
      </c>
      <c r="AH4615">
        <v>0.34182280311500002</v>
      </c>
    </row>
    <row r="4616" spans="1:34" x14ac:dyDescent="0.25">
      <c r="A4616">
        <v>4615</v>
      </c>
      <c r="B4616">
        <v>0.67955548029475499</v>
      </c>
      <c r="C4616">
        <v>0.39772061421246202</v>
      </c>
      <c r="D4616">
        <v>0.38197182296454818</v>
      </c>
      <c r="E4616">
        <v>0.41121404144750068</v>
      </c>
      <c r="F4616">
        <v>0.43219972138771462</v>
      </c>
      <c r="G4616">
        <v>0.69294886685663393</v>
      </c>
      <c r="H4616">
        <v>0.7098692483439214</v>
      </c>
      <c r="I4616">
        <v>0.79632434308355615</v>
      </c>
      <c r="J4616">
        <v>0.7151402045537596</v>
      </c>
      <c r="K4616">
        <v>0.43488231437246683</v>
      </c>
      <c r="L4616">
        <v>0.46669263090748792</v>
      </c>
      <c r="M4616">
        <v>0.47186877489215417</v>
      </c>
      <c r="N4616">
        <v>0.44004874778575243</v>
      </c>
      <c r="O4616">
        <v>0.46603586943461911</v>
      </c>
      <c r="P4616">
        <v>0.49673682131877062</v>
      </c>
      <c r="Q4616">
        <v>0.725975808473171</v>
      </c>
      <c r="R4616">
        <v>0.80211014102162026</v>
      </c>
      <c r="S4616">
        <v>0.73311311398542778</v>
      </c>
      <c r="T4616">
        <v>0.80571040504584557</v>
      </c>
      <c r="U4616">
        <v>0.7344498480028635</v>
      </c>
      <c r="V4616">
        <v>0.80911636703261069</v>
      </c>
      <c r="W4616">
        <v>0.49124849500339629</v>
      </c>
      <c r="X4616">
        <v>0.50250589348890695</v>
      </c>
      <c r="Y4616">
        <v>0.53456395350101427</v>
      </c>
      <c r="Z4616">
        <v>0.52107872323063853</v>
      </c>
      <c r="AA4616">
        <v>0.81406481127085195</v>
      </c>
      <c r="AB4616">
        <v>0.75395491862647679</v>
      </c>
      <c r="AC4616">
        <v>0.82086493096670143</v>
      </c>
      <c r="AD4616">
        <v>0.81739687934021266</v>
      </c>
      <c r="AE4616">
        <v>0.5557806002100798</v>
      </c>
      <c r="AF4616">
        <v>0.83089399337768555</v>
      </c>
      <c r="AG4616">
        <v>0.34182280311500002</v>
      </c>
      <c r="AH4616">
        <v>0.34182280311500002</v>
      </c>
    </row>
    <row r="4617" spans="1:34" x14ac:dyDescent="0.25">
      <c r="A4617">
        <v>4616</v>
      </c>
      <c r="B4617">
        <v>0.23367339236027629</v>
      </c>
      <c r="C4617">
        <v>0.30924670168867568</v>
      </c>
      <c r="D4617">
        <v>0.33415738074207729</v>
      </c>
      <c r="E4617">
        <v>0.29257278879528681</v>
      </c>
      <c r="F4617">
        <v>0.32081711255551743</v>
      </c>
      <c r="G4617">
        <v>0.20787147255954741</v>
      </c>
      <c r="H4617">
        <v>0.21600751682607039</v>
      </c>
      <c r="I4617">
        <v>0.1747856385542596</v>
      </c>
      <c r="J4617">
        <v>0.2451476565393417</v>
      </c>
      <c r="K4617">
        <v>0.30199328418593552</v>
      </c>
      <c r="L4617">
        <v>0.2575535323912026</v>
      </c>
      <c r="M4617">
        <v>0.29932259541194162</v>
      </c>
      <c r="N4617">
        <v>0.28345763072299929</v>
      </c>
      <c r="O4617">
        <v>0.31111808754650599</v>
      </c>
      <c r="P4617">
        <v>0.27667008467365972</v>
      </c>
      <c r="Q4617">
        <v>0.1918623505223585</v>
      </c>
      <c r="R4617">
        <v>0.1518580226291445</v>
      </c>
      <c r="S4617">
        <v>0.2236168982867841</v>
      </c>
      <c r="T4617">
        <v>0.15594216647321049</v>
      </c>
      <c r="U4617">
        <v>0.22877674564274181</v>
      </c>
      <c r="V4617">
        <v>0.19039105016071969</v>
      </c>
      <c r="W4617">
        <v>0.24912468338140181</v>
      </c>
      <c r="X4617">
        <v>0.29059491914589808</v>
      </c>
      <c r="Y4617">
        <v>0.25291576838534591</v>
      </c>
      <c r="Z4617">
        <v>0.26603754499638288</v>
      </c>
      <c r="AA4617">
        <v>0.13518416372265449</v>
      </c>
      <c r="AB4617">
        <v>0.20850022102176571</v>
      </c>
      <c r="AC4617">
        <v>0.1699121283700129</v>
      </c>
      <c r="AD4617">
        <v>0.17318336538983339</v>
      </c>
      <c r="AE4617">
        <v>0.24354136742433599</v>
      </c>
      <c r="AF4617">
        <v>0.15440163016319269</v>
      </c>
      <c r="AG4617">
        <v>0.34182280311500002</v>
      </c>
      <c r="AH4617">
        <v>0.34182280311500002</v>
      </c>
    </row>
    <row r="4618" spans="1:34" x14ac:dyDescent="0.25">
      <c r="A4618">
        <v>4617</v>
      </c>
      <c r="B4618">
        <v>0.29405119610701241</v>
      </c>
      <c r="C4618">
        <v>0.30473697125488702</v>
      </c>
      <c r="D4618">
        <v>0.33357772638118077</v>
      </c>
      <c r="E4618">
        <v>0.29277630478827038</v>
      </c>
      <c r="F4618">
        <v>0.28226501670518478</v>
      </c>
      <c r="G4618">
        <v>0.2440547041296148</v>
      </c>
      <c r="H4618">
        <v>0.28230827602124692</v>
      </c>
      <c r="I4618">
        <v>0.216161823283542</v>
      </c>
      <c r="J4618">
        <v>0.2465924467224572</v>
      </c>
      <c r="K4618">
        <v>0.29797844006197433</v>
      </c>
      <c r="L4618">
        <v>0.25980968974827862</v>
      </c>
      <c r="M4618">
        <v>0.23919685363263041</v>
      </c>
      <c r="N4618">
        <v>0.2828358327745098</v>
      </c>
      <c r="O4618">
        <v>0.27325116049451181</v>
      </c>
      <c r="P4618">
        <v>0.21481754439200801</v>
      </c>
      <c r="Q4618">
        <v>0.23408896512796021</v>
      </c>
      <c r="R4618">
        <v>0.1817886794169031</v>
      </c>
      <c r="S4618">
        <v>0.19238429740336821</v>
      </c>
      <c r="T4618">
        <v>0.2021274959925653</v>
      </c>
      <c r="U4618">
        <v>0.23575746368743691</v>
      </c>
      <c r="V4618">
        <v>0.1604039485517002</v>
      </c>
      <c r="W4618">
        <v>0.25134004048958269</v>
      </c>
      <c r="X4618">
        <v>0.23230767162719451</v>
      </c>
      <c r="Y4618">
        <v>0.18069616629280161</v>
      </c>
      <c r="Z4618">
        <v>0.20317518442868959</v>
      </c>
      <c r="AA4618">
        <v>0.16987951054991229</v>
      </c>
      <c r="AB4618">
        <v>0.183761985089963</v>
      </c>
      <c r="AC4618">
        <v>0.1242060740540374</v>
      </c>
      <c r="AD4618">
        <v>0.14674521687022099</v>
      </c>
      <c r="AE4618">
        <v>0.17142778609368289</v>
      </c>
      <c r="AF4618">
        <v>0.1133439466357231</v>
      </c>
      <c r="AG4618">
        <v>0.34182280311500002</v>
      </c>
      <c r="AH4618">
        <v>0.34182280311500002</v>
      </c>
    </row>
    <row r="4619" spans="1:34" x14ac:dyDescent="0.25">
      <c r="A4619">
        <v>4618</v>
      </c>
      <c r="B4619">
        <v>0.67007905409904145</v>
      </c>
      <c r="C4619">
        <v>0.42684010170074732</v>
      </c>
      <c r="D4619">
        <v>0.33450148641097388</v>
      </c>
      <c r="E4619">
        <v>0.41072227388614541</v>
      </c>
      <c r="F4619">
        <v>0.4297929074600359</v>
      </c>
      <c r="G4619">
        <v>0.73997744105568042</v>
      </c>
      <c r="H4619">
        <v>0.66656886802544979</v>
      </c>
      <c r="I4619">
        <v>0.78227533989021447</v>
      </c>
      <c r="J4619">
        <v>0.70818361639205707</v>
      </c>
      <c r="K4619">
        <v>0.42022800006147731</v>
      </c>
      <c r="L4619">
        <v>0.48937594017230818</v>
      </c>
      <c r="M4619">
        <v>0.49562807419766691</v>
      </c>
      <c r="N4619">
        <v>0.40579291755951208</v>
      </c>
      <c r="O4619">
        <v>0.42542708691259951</v>
      </c>
      <c r="P4619">
        <v>0.49340962549600081</v>
      </c>
      <c r="Q4619">
        <v>0.73678556122550209</v>
      </c>
      <c r="R4619">
        <v>0.82230000919804414</v>
      </c>
      <c r="S4619">
        <v>0.77201028273508976</v>
      </c>
      <c r="T4619">
        <v>0.78157604881004417</v>
      </c>
      <c r="U4619">
        <v>0.70486924294560271</v>
      </c>
      <c r="V4619">
        <v>0.79718074824598517</v>
      </c>
      <c r="W4619">
        <v>0.48527161084957249</v>
      </c>
      <c r="X4619">
        <v>0.49159016720679849</v>
      </c>
      <c r="Y4619">
        <v>0.5472157313546292</v>
      </c>
      <c r="Z4619">
        <v>0.4907777814604336</v>
      </c>
      <c r="AA4619">
        <v>0.82144196748375997</v>
      </c>
      <c r="AB4619">
        <v>0.76915271507421812</v>
      </c>
      <c r="AC4619">
        <v>0.83313611350414229</v>
      </c>
      <c r="AD4619">
        <v>0.79563150961492479</v>
      </c>
      <c r="AE4619">
        <v>0.54470064867275458</v>
      </c>
      <c r="AF4619">
        <v>0.83165156841278076</v>
      </c>
      <c r="AG4619">
        <v>0.34182280311500002</v>
      </c>
      <c r="AH4619">
        <v>0.34182280311500002</v>
      </c>
    </row>
    <row r="4620" spans="1:34" x14ac:dyDescent="0.25">
      <c r="A4620">
        <v>4619</v>
      </c>
      <c r="B4620">
        <v>0.16634788898274569</v>
      </c>
      <c r="C4620">
        <v>0.33215780981249088</v>
      </c>
      <c r="D4620">
        <v>0.33502229299679281</v>
      </c>
      <c r="E4620">
        <v>0.29229922949830928</v>
      </c>
      <c r="F4620">
        <v>0.37970724316024912</v>
      </c>
      <c r="G4620">
        <v>0.17896761918391099</v>
      </c>
      <c r="H4620">
        <v>0.15458360680505129</v>
      </c>
      <c r="I4620">
        <v>0.1336790993379661</v>
      </c>
      <c r="J4620">
        <v>0.24618858281662531</v>
      </c>
      <c r="K4620">
        <v>0.32509250055891192</v>
      </c>
      <c r="L4620">
        <v>0.28222304506056178</v>
      </c>
      <c r="M4620">
        <v>0.38760381926923859</v>
      </c>
      <c r="N4620">
        <v>0.2840790783533832</v>
      </c>
      <c r="O4620">
        <v>0.36796810389648971</v>
      </c>
      <c r="P4620">
        <v>0.33021890432930151</v>
      </c>
      <c r="Q4620">
        <v>0.16704474011723039</v>
      </c>
      <c r="R4620">
        <v>0.14423887693729451</v>
      </c>
      <c r="S4620">
        <v>0.26679818738804428</v>
      </c>
      <c r="T4620">
        <v>0.120487592606998</v>
      </c>
      <c r="U4620">
        <v>0.2309141578240263</v>
      </c>
      <c r="V4620">
        <v>0.20165866524005599</v>
      </c>
      <c r="W4620">
        <v>0.27358570320891112</v>
      </c>
      <c r="X4620">
        <v>0.3755191189664116</v>
      </c>
      <c r="Y4620">
        <v>0.33506212397622293</v>
      </c>
      <c r="Z4620">
        <v>0.31702415303289633</v>
      </c>
      <c r="AA4620">
        <v>0.13072707043678239</v>
      </c>
      <c r="AB4620">
        <v>0.25084258080908561</v>
      </c>
      <c r="AC4620">
        <v>0.21921744057708739</v>
      </c>
      <c r="AD4620">
        <v>0.18470540399607399</v>
      </c>
      <c r="AE4620">
        <v>0.32136994136024583</v>
      </c>
      <c r="AF4620">
        <v>0.2014564573764801</v>
      </c>
      <c r="AG4620">
        <v>0.34182280311500002</v>
      </c>
      <c r="AH4620">
        <v>0.34182280311500002</v>
      </c>
    </row>
    <row r="4621" spans="1:34" x14ac:dyDescent="0.25">
      <c r="A4621">
        <v>4620</v>
      </c>
      <c r="B4621">
        <v>0.34636360521128717</v>
      </c>
      <c r="C4621">
        <v>0.31335209343104892</v>
      </c>
      <c r="D4621">
        <v>0.33510307242054099</v>
      </c>
      <c r="E4621">
        <v>0.29558815622149037</v>
      </c>
      <c r="F4621">
        <v>0.42994939936130189</v>
      </c>
      <c r="G4621">
        <v>0.29688136199476911</v>
      </c>
      <c r="H4621">
        <v>0.3382506733691879</v>
      </c>
      <c r="I4621">
        <v>0.27128601870508928</v>
      </c>
      <c r="J4621">
        <v>0.46659306079813417</v>
      </c>
      <c r="K4621">
        <v>0.30741398386316582</v>
      </c>
      <c r="L4621">
        <v>0.27219347317244341</v>
      </c>
      <c r="M4621">
        <v>0.39954115800258588</v>
      </c>
      <c r="N4621">
        <v>0.28750829146803453</v>
      </c>
      <c r="O4621">
        <v>0.4207790133988546</v>
      </c>
      <c r="P4621">
        <v>0.37292957127487197</v>
      </c>
      <c r="Q4621">
        <v>0.28872034155373683</v>
      </c>
      <c r="R4621">
        <v>0.23606218511754851</v>
      </c>
      <c r="S4621">
        <v>0.41867188519519632</v>
      </c>
      <c r="T4621">
        <v>0.26128669577437508</v>
      </c>
      <c r="U4621">
        <v>0.45825059937655399</v>
      </c>
      <c r="V4621">
        <v>0.3823259388044557</v>
      </c>
      <c r="W4621">
        <v>0.26489566418689497</v>
      </c>
      <c r="X4621">
        <v>0.39068420699025108</v>
      </c>
      <c r="Y4621">
        <v>0.34986532269373771</v>
      </c>
      <c r="Z4621">
        <v>0.36203176884300042</v>
      </c>
      <c r="AA4621">
        <v>0.2262887150304379</v>
      </c>
      <c r="AB4621">
        <v>0.40934171528446961</v>
      </c>
      <c r="AC4621">
        <v>0.34652005693040128</v>
      </c>
      <c r="AD4621">
        <v>0.37187369333576092</v>
      </c>
      <c r="AE4621">
        <v>0.33937730592010129</v>
      </c>
      <c r="AF4621">
        <v>0.33531200885772711</v>
      </c>
      <c r="AG4621">
        <v>0.34182280311500002</v>
      </c>
      <c r="AH4621">
        <v>0.34182280311500002</v>
      </c>
    </row>
    <row r="4622" spans="1:34" x14ac:dyDescent="0.25">
      <c r="A4622">
        <v>4621</v>
      </c>
      <c r="B4622">
        <v>0.21389095374171521</v>
      </c>
      <c r="C4622">
        <v>0.29594278824538189</v>
      </c>
      <c r="D4622">
        <v>0.33356922790261578</v>
      </c>
      <c r="E4622">
        <v>0.29153480458487258</v>
      </c>
      <c r="F4622">
        <v>0.26920074672060051</v>
      </c>
      <c r="G4622">
        <v>0.17481526835218919</v>
      </c>
      <c r="H4622">
        <v>0.19547317318605581</v>
      </c>
      <c r="I4622">
        <v>0.15950366833375049</v>
      </c>
      <c r="J4622">
        <v>0.18315204685535641</v>
      </c>
      <c r="K4622">
        <v>0.28844655126498592</v>
      </c>
      <c r="L4622">
        <v>0.25330011595464458</v>
      </c>
      <c r="M4622">
        <v>0.22787168847550529</v>
      </c>
      <c r="N4622">
        <v>0.28172548277138437</v>
      </c>
      <c r="O4622">
        <v>0.26015005224625359</v>
      </c>
      <c r="P4622">
        <v>0.2228849127530389</v>
      </c>
      <c r="Q4622">
        <v>0.1587935278382285</v>
      </c>
      <c r="R4622">
        <v>0.13470093227567381</v>
      </c>
      <c r="S4622">
        <v>0.14233002858270011</v>
      </c>
      <c r="T4622">
        <v>0.14033060505294109</v>
      </c>
      <c r="U4622">
        <v>0.1688382847317805</v>
      </c>
      <c r="V4622">
        <v>0.134844679461644</v>
      </c>
      <c r="W4622">
        <v>0.2444420011797977</v>
      </c>
      <c r="X4622">
        <v>0.22076673603222921</v>
      </c>
      <c r="Y4622">
        <v>0.19113816948891679</v>
      </c>
      <c r="Z4622">
        <v>0.21315584312393721</v>
      </c>
      <c r="AA4622">
        <v>0.1180290864893738</v>
      </c>
      <c r="AB4622">
        <v>0.13058759589774471</v>
      </c>
      <c r="AC4622">
        <v>0.1078826148147314</v>
      </c>
      <c r="AD4622">
        <v>0.1204191802820113</v>
      </c>
      <c r="AE4622">
        <v>0.1834758572809953</v>
      </c>
      <c r="AF4622">
        <v>9.6040204167366028E-2</v>
      </c>
      <c r="AG4622">
        <v>0.34182280311500002</v>
      </c>
      <c r="AH4622">
        <v>0.34182280311500002</v>
      </c>
    </row>
    <row r="4623" spans="1:34" x14ac:dyDescent="0.25">
      <c r="A4623">
        <v>4622</v>
      </c>
      <c r="B4623">
        <v>0.1086775081199996</v>
      </c>
      <c r="C4623">
        <v>0.32259734181390398</v>
      </c>
      <c r="D4623">
        <v>0.3335990391814776</v>
      </c>
      <c r="E4623">
        <v>0.39514332293634002</v>
      </c>
      <c r="F4623">
        <v>0.2468865828437275</v>
      </c>
      <c r="G4623">
        <v>0.1067602355135014</v>
      </c>
      <c r="H4623">
        <v>9.362509475976287E-2</v>
      </c>
      <c r="I4623">
        <v>0.13788057930128689</v>
      </c>
      <c r="J4623">
        <v>7.4832782070296658E-2</v>
      </c>
      <c r="K4623">
        <v>0.31463049832958989</v>
      </c>
      <c r="L4623">
        <v>0.36620129730083451</v>
      </c>
      <c r="M4623">
        <v>0.24070495386645591</v>
      </c>
      <c r="N4623">
        <v>0.38923316266045749</v>
      </c>
      <c r="O4623">
        <v>0.23742226643509901</v>
      </c>
      <c r="P4623">
        <v>0.31125392529315038</v>
      </c>
      <c r="Q4623">
        <v>9.281244261587962E-2</v>
      </c>
      <c r="R4623">
        <v>0.13396209449430249</v>
      </c>
      <c r="S4623">
        <v>7.2121470840403407E-2</v>
      </c>
      <c r="T4623">
        <v>0.1264934842499135</v>
      </c>
      <c r="U4623">
        <v>6.3460198585521724E-2</v>
      </c>
      <c r="V4623">
        <v>0.1051729929061429</v>
      </c>
      <c r="W4623">
        <v>0.36073668472188491</v>
      </c>
      <c r="X4623">
        <v>0.23241754649970539</v>
      </c>
      <c r="Y4623">
        <v>0.29647703091573357</v>
      </c>
      <c r="Z4623">
        <v>0.3048375922257246</v>
      </c>
      <c r="AA4623">
        <v>0.1237426711115228</v>
      </c>
      <c r="AB4623">
        <v>6.1905009672726247E-2</v>
      </c>
      <c r="AC4623">
        <v>0.1001266864749141</v>
      </c>
      <c r="AD4623">
        <v>9.6277891320436251E-2</v>
      </c>
      <c r="AE4623">
        <v>0.29124124861766459</v>
      </c>
      <c r="AF4623">
        <v>9.2400923371315002E-2</v>
      </c>
      <c r="AG4623">
        <v>0.34182280311500002</v>
      </c>
      <c r="AH4623">
        <v>0.34182280311500002</v>
      </c>
    </row>
    <row r="4624" spans="1:34" x14ac:dyDescent="0.25">
      <c r="A4624">
        <v>4623</v>
      </c>
      <c r="B4624">
        <v>0.14058107752756621</v>
      </c>
      <c r="C4624">
        <v>0.33976148887743779</v>
      </c>
      <c r="D4624">
        <v>0.38273307126001688</v>
      </c>
      <c r="E4624">
        <v>0.29188158071695641</v>
      </c>
      <c r="F4624">
        <v>0.37894197238153221</v>
      </c>
      <c r="G4624">
        <v>0.16060230642015341</v>
      </c>
      <c r="H4624">
        <v>0.2022017198505662</v>
      </c>
      <c r="I4624">
        <v>0.11802867551559711</v>
      </c>
      <c r="J4624">
        <v>0.23579387867918561</v>
      </c>
      <c r="K4624">
        <v>0.39176275267167449</v>
      </c>
      <c r="L4624">
        <v>0.29769933892700512</v>
      </c>
      <c r="M4624">
        <v>0.4151464378547895</v>
      </c>
      <c r="N4624">
        <v>0.3415426129316475</v>
      </c>
      <c r="O4624">
        <v>0.43723562964834312</v>
      </c>
      <c r="P4624">
        <v>0.33231932083762628</v>
      </c>
      <c r="Q4624">
        <v>0.24387057351437</v>
      </c>
      <c r="R4624">
        <v>0.13667940192571809</v>
      </c>
      <c r="S4624">
        <v>0.28336107901617341</v>
      </c>
      <c r="T4624">
        <v>0.18889358339479981</v>
      </c>
      <c r="U4624">
        <v>0.31951687062985168</v>
      </c>
      <c r="V4624">
        <v>0.20093919571475741</v>
      </c>
      <c r="W4624">
        <v>0.36048997510972658</v>
      </c>
      <c r="X4624">
        <v>0.49767760642086079</v>
      </c>
      <c r="Y4624">
        <v>0.3715983683162225</v>
      </c>
      <c r="Z4624">
        <v>0.40269183170609812</v>
      </c>
      <c r="AA4624">
        <v>0.2308485922544011</v>
      </c>
      <c r="AB4624">
        <v>0.40016948975625399</v>
      </c>
      <c r="AC4624">
        <v>0.2445012594875689</v>
      </c>
      <c r="AD4624">
        <v>0.29931235630797481</v>
      </c>
      <c r="AE4624">
        <v>0.46880257398957731</v>
      </c>
      <c r="AF4624">
        <v>0.3791479766368866</v>
      </c>
      <c r="AG4624">
        <v>0.34182280311500002</v>
      </c>
      <c r="AH4624">
        <v>0.34182280311500002</v>
      </c>
    </row>
    <row r="4625" spans="1:34" x14ac:dyDescent="0.25">
      <c r="A4625">
        <v>4624</v>
      </c>
      <c r="B4625">
        <v>0.64057034565752302</v>
      </c>
      <c r="C4625">
        <v>0.36947781828200799</v>
      </c>
      <c r="D4625">
        <v>0.33390606152626617</v>
      </c>
      <c r="E4625">
        <v>0.30152382431295061</v>
      </c>
      <c r="F4625">
        <v>0.37784291530413378</v>
      </c>
      <c r="G4625">
        <v>0.62186027215606865</v>
      </c>
      <c r="H4625">
        <v>0.63470013448871676</v>
      </c>
      <c r="I4625">
        <v>0.56553015825581421</v>
      </c>
      <c r="J4625">
        <v>0.61254139964838084</v>
      </c>
      <c r="K4625">
        <v>0.36252909729963823</v>
      </c>
      <c r="L4625">
        <v>0.32378725926170748</v>
      </c>
      <c r="M4625">
        <v>0.39428733370538049</v>
      </c>
      <c r="N4625">
        <v>0.29231987657668662</v>
      </c>
      <c r="O4625">
        <v>0.36968647537651189</v>
      </c>
      <c r="P4625">
        <v>0.3234730319184691</v>
      </c>
      <c r="Q4625">
        <v>0.61555881907899579</v>
      </c>
      <c r="R4625">
        <v>0.54243436649198928</v>
      </c>
      <c r="S4625">
        <v>0.60687300546822531</v>
      </c>
      <c r="T4625">
        <v>0.5577489660403846</v>
      </c>
      <c r="U4625">
        <v>0.60375352236024793</v>
      </c>
      <c r="V4625">
        <v>0.53043752220030893</v>
      </c>
      <c r="W4625">
        <v>0.31557757690253491</v>
      </c>
      <c r="X4625">
        <v>0.38651938771530531</v>
      </c>
      <c r="Y4625">
        <v>0.3369242873297843</v>
      </c>
      <c r="Z4625">
        <v>0.31337224712687661</v>
      </c>
      <c r="AA4625">
        <v>0.53420966704520945</v>
      </c>
      <c r="AB4625">
        <v>0.59811240771201757</v>
      </c>
      <c r="AC4625">
        <v>0.52160455921746129</v>
      </c>
      <c r="AD4625">
        <v>0.5191344330410117</v>
      </c>
      <c r="AE4625">
        <v>0.32725933278690739</v>
      </c>
      <c r="AF4625">
        <v>0.51031750440597534</v>
      </c>
      <c r="AG4625">
        <v>0.34182280311500002</v>
      </c>
      <c r="AH4625">
        <v>0.34182280311500002</v>
      </c>
    </row>
    <row r="4626" spans="1:34" x14ac:dyDescent="0.25">
      <c r="A4626">
        <v>4625</v>
      </c>
      <c r="B4626">
        <v>0.74823338673067996</v>
      </c>
      <c r="C4626">
        <v>0.42292562663421601</v>
      </c>
      <c r="D4626">
        <v>0.3814904918191217</v>
      </c>
      <c r="E4626">
        <v>0.41175784693751261</v>
      </c>
      <c r="F4626">
        <v>0.39493727683135121</v>
      </c>
      <c r="G4626">
        <v>0.79310426231084052</v>
      </c>
      <c r="H4626">
        <v>0.76888192915847642</v>
      </c>
      <c r="I4626">
        <v>0.8324266746159743</v>
      </c>
      <c r="J4626">
        <v>0.71500093669101217</v>
      </c>
      <c r="K4626">
        <v>0.45362601786916917</v>
      </c>
      <c r="L4626">
        <v>0.48575486730621048</v>
      </c>
      <c r="M4626">
        <v>0.4650065064319886</v>
      </c>
      <c r="N4626">
        <v>0.44003693135689942</v>
      </c>
      <c r="O4626">
        <v>0.43628970305552262</v>
      </c>
      <c r="P4626">
        <v>0.48347495366915849</v>
      </c>
      <c r="Q4626">
        <v>0.80630085930910866</v>
      </c>
      <c r="R4626">
        <v>0.85367862067474831</v>
      </c>
      <c r="S4626">
        <v>0.77200677180113808</v>
      </c>
      <c r="T4626">
        <v>0.83030367458248433</v>
      </c>
      <c r="U4626">
        <v>0.74277132565483017</v>
      </c>
      <c r="V4626">
        <v>0.8244833788691821</v>
      </c>
      <c r="W4626">
        <v>0.5036479425027155</v>
      </c>
      <c r="X4626">
        <v>0.49896744409034882</v>
      </c>
      <c r="Y4626">
        <v>0.54155380874502224</v>
      </c>
      <c r="Z4626">
        <v>0.50311199616592983</v>
      </c>
      <c r="AA4626">
        <v>0.84790066395345109</v>
      </c>
      <c r="AB4626">
        <v>0.79140168426743474</v>
      </c>
      <c r="AC4626">
        <v>0.85299215295589748</v>
      </c>
      <c r="AD4626">
        <v>0.81791173209793577</v>
      </c>
      <c r="AE4626">
        <v>0.55363908965886321</v>
      </c>
      <c r="AF4626">
        <v>0.8433193564414978</v>
      </c>
      <c r="AG4626">
        <v>0.34182280311500002</v>
      </c>
      <c r="AH4626">
        <v>0.34182280311500002</v>
      </c>
    </row>
    <row r="4627" spans="1:34" x14ac:dyDescent="0.25">
      <c r="A4627">
        <v>4626</v>
      </c>
      <c r="B4627">
        <v>0.1460854902373504</v>
      </c>
      <c r="C4627">
        <v>0.3170249930612532</v>
      </c>
      <c r="D4627">
        <v>0.33423060109488129</v>
      </c>
      <c r="E4627">
        <v>0.39679364516659588</v>
      </c>
      <c r="F4627">
        <v>0.29805060631052871</v>
      </c>
      <c r="G4627">
        <v>0.1406059847382512</v>
      </c>
      <c r="H4627">
        <v>0.13516145039986319</v>
      </c>
      <c r="I4627">
        <v>0.19226322909560001</v>
      </c>
      <c r="J4627">
        <v>0.1347305287477378</v>
      </c>
      <c r="K4627">
        <v>0.31010930965678157</v>
      </c>
      <c r="L4627">
        <v>0.37064135027528528</v>
      </c>
      <c r="M4627">
        <v>0.29352893117619561</v>
      </c>
      <c r="N4627">
        <v>0.39124134960346613</v>
      </c>
      <c r="O4627">
        <v>0.29001399925277432</v>
      </c>
      <c r="P4627">
        <v>0.34476839734418829</v>
      </c>
      <c r="Q4627">
        <v>0.13134170318751279</v>
      </c>
      <c r="R4627">
        <v>0.18372504686119409</v>
      </c>
      <c r="S4627">
        <v>0.13651403851375199</v>
      </c>
      <c r="T4627">
        <v>0.18324790197086141</v>
      </c>
      <c r="U4627">
        <v>0.1264617563282753</v>
      </c>
      <c r="V4627">
        <v>0.17190924863896309</v>
      </c>
      <c r="W4627">
        <v>0.36593073078308741</v>
      </c>
      <c r="X4627">
        <v>0.28664760081215218</v>
      </c>
      <c r="Y4627">
        <v>0.34114877258747212</v>
      </c>
      <c r="Z4627">
        <v>0.33833211027587579</v>
      </c>
      <c r="AA4627">
        <v>0.17646137451261451</v>
      </c>
      <c r="AB4627">
        <v>0.12948674124033099</v>
      </c>
      <c r="AC4627">
        <v>0.17365510569322301</v>
      </c>
      <c r="AD4627">
        <v>0.16496622039423001</v>
      </c>
      <c r="AE4627">
        <v>0.33602125276973149</v>
      </c>
      <c r="AF4627">
        <v>0.16808357834815979</v>
      </c>
      <c r="AG4627">
        <v>0.34182280311500002</v>
      </c>
      <c r="AH4627">
        <v>0.34182280311500002</v>
      </c>
    </row>
    <row r="4628" spans="1:34" x14ac:dyDescent="0.25">
      <c r="A4628">
        <v>4627</v>
      </c>
      <c r="B4628">
        <v>0.7573063682084693</v>
      </c>
      <c r="C4628">
        <v>0.44253038281591589</v>
      </c>
      <c r="D4628">
        <v>0.38194221486357671</v>
      </c>
      <c r="E4628">
        <v>0.30525359379787792</v>
      </c>
      <c r="F4628">
        <v>0.44873481867531811</v>
      </c>
      <c r="G4628">
        <v>0.78638888125262607</v>
      </c>
      <c r="H4628">
        <v>0.77970277657076181</v>
      </c>
      <c r="I4628">
        <v>0.71028294442880091</v>
      </c>
      <c r="J4628">
        <v>0.79179257286353633</v>
      </c>
      <c r="K4628">
        <v>0.50649110740689041</v>
      </c>
      <c r="L4628">
        <v>0.39256417681735589</v>
      </c>
      <c r="M4628">
        <v>0.50097901494035257</v>
      </c>
      <c r="N4628">
        <v>0.35319195573784468</v>
      </c>
      <c r="O4628">
        <v>0.48243223478103042</v>
      </c>
      <c r="P4628">
        <v>0.41304409054856939</v>
      </c>
      <c r="Q4628">
        <v>0.82684312270078897</v>
      </c>
      <c r="R4628">
        <v>0.73121180347339187</v>
      </c>
      <c r="S4628">
        <v>0.80030299299206598</v>
      </c>
      <c r="T4628">
        <v>0.74416298139560533</v>
      </c>
      <c r="U4628">
        <v>0.80469996802475496</v>
      </c>
      <c r="V4628">
        <v>0.75460919669765902</v>
      </c>
      <c r="W4628">
        <v>0.46810472588541863</v>
      </c>
      <c r="X4628">
        <v>0.55639093088924374</v>
      </c>
      <c r="Y4628">
        <v>0.45567418752517758</v>
      </c>
      <c r="Z4628">
        <v>0.45251357690507538</v>
      </c>
      <c r="AA4628">
        <v>0.7860831297446057</v>
      </c>
      <c r="AB4628">
        <v>0.83590057906815185</v>
      </c>
      <c r="AC4628">
        <v>0.7543377753335947</v>
      </c>
      <c r="AD4628">
        <v>0.77464128898034923</v>
      </c>
      <c r="AE4628">
        <v>0.51969456776359524</v>
      </c>
      <c r="AF4628">
        <v>0.80058270692825317</v>
      </c>
      <c r="AG4628">
        <v>0.34182280311500002</v>
      </c>
      <c r="AH4628">
        <v>0.34182280311500002</v>
      </c>
    </row>
    <row r="4629" spans="1:34" x14ac:dyDescent="0.25">
      <c r="A4629">
        <v>4628</v>
      </c>
      <c r="B4629">
        <v>0.23378461502178469</v>
      </c>
      <c r="C4629">
        <v>0.33745481566817442</v>
      </c>
      <c r="D4629">
        <v>0.33427152592747361</v>
      </c>
      <c r="E4629">
        <v>0.3999040420803826</v>
      </c>
      <c r="F4629">
        <v>0.32287359870849769</v>
      </c>
      <c r="G4629">
        <v>0.23759143787846371</v>
      </c>
      <c r="H4629">
        <v>0.21562371986370221</v>
      </c>
      <c r="I4629">
        <v>0.32618086101887339</v>
      </c>
      <c r="J4629">
        <v>0.24344923954458739</v>
      </c>
      <c r="K4629">
        <v>0.32934606785366932</v>
      </c>
      <c r="L4629">
        <v>0.38936588641968578</v>
      </c>
      <c r="M4629">
        <v>0.32436129174239342</v>
      </c>
      <c r="N4629">
        <v>0.39426965527247088</v>
      </c>
      <c r="O4629">
        <v>0.31339511167990058</v>
      </c>
      <c r="P4629">
        <v>0.38104815642243539</v>
      </c>
      <c r="Q4629">
        <v>0.21970208683203721</v>
      </c>
      <c r="R4629">
        <v>0.32527061689646569</v>
      </c>
      <c r="S4629">
        <v>0.247845653629295</v>
      </c>
      <c r="T4629">
        <v>0.3100239993225074</v>
      </c>
      <c r="U4629">
        <v>0.22696221717422771</v>
      </c>
      <c r="V4629">
        <v>0.32692759809651889</v>
      </c>
      <c r="W4629">
        <v>0.38304486310315061</v>
      </c>
      <c r="X4629">
        <v>0.31541678102593412</v>
      </c>
      <c r="Y4629">
        <v>0.37668842191708829</v>
      </c>
      <c r="Z4629">
        <v>0.37322704606293089</v>
      </c>
      <c r="AA4629">
        <v>0.3095115538811854</v>
      </c>
      <c r="AB4629">
        <v>0.23189671149586061</v>
      </c>
      <c r="AC4629">
        <v>0.32772531280999528</v>
      </c>
      <c r="AD4629">
        <v>0.31181831535686549</v>
      </c>
      <c r="AE4629">
        <v>0.36927566033006382</v>
      </c>
      <c r="AF4629">
        <v>0.31327700614929199</v>
      </c>
      <c r="AG4629">
        <v>0.34182280311500002</v>
      </c>
      <c r="AH4629">
        <v>0.34182280311500002</v>
      </c>
    </row>
    <row r="4630" spans="1:34" x14ac:dyDescent="0.25">
      <c r="A4630">
        <v>4629</v>
      </c>
      <c r="B4630">
        <v>7.2646864676855355E-2</v>
      </c>
      <c r="C4630">
        <v>0.29932116559872141</v>
      </c>
      <c r="D4630">
        <v>0.33372314614697302</v>
      </c>
      <c r="E4630">
        <v>0.39393355521798429</v>
      </c>
      <c r="F4630">
        <v>0.25108521434329922</v>
      </c>
      <c r="G4630">
        <v>6.0833862635584338E-2</v>
      </c>
      <c r="H4630">
        <v>6.2109537303752758E-2</v>
      </c>
      <c r="I4630">
        <v>8.9367183273168879E-2</v>
      </c>
      <c r="J4630">
        <v>5.3261471104828283E-2</v>
      </c>
      <c r="K4630">
        <v>0.29138262424245043</v>
      </c>
      <c r="L4630">
        <v>0.3394597763570959</v>
      </c>
      <c r="M4630">
        <v>0.2226054101168837</v>
      </c>
      <c r="N4630">
        <v>0.38796093859892722</v>
      </c>
      <c r="O4630">
        <v>0.2408078194889933</v>
      </c>
      <c r="P4630">
        <v>0.29943430378117097</v>
      </c>
      <c r="Q4630">
        <v>5.1967662351605277E-2</v>
      </c>
      <c r="R4630">
        <v>7.3839344325687492E-2</v>
      </c>
      <c r="S4630">
        <v>4.3463608425873303E-2</v>
      </c>
      <c r="T4630">
        <v>8.1217870025493077E-2</v>
      </c>
      <c r="U4630">
        <v>4.4721806677899649E-2</v>
      </c>
      <c r="V4630">
        <v>6.7002323508704303E-2</v>
      </c>
      <c r="W4630">
        <v>0.33346161719949158</v>
      </c>
      <c r="X4630">
        <v>0.21403541744830179</v>
      </c>
      <c r="Y4630">
        <v>0.26032917830881119</v>
      </c>
      <c r="Z4630">
        <v>0.2912362490976369</v>
      </c>
      <c r="AA4630">
        <v>6.7146734373930358E-2</v>
      </c>
      <c r="AB4630">
        <v>3.682251437136419E-2</v>
      </c>
      <c r="AC4630">
        <v>5.3183693235388213E-2</v>
      </c>
      <c r="AD4630">
        <v>6.010449474736481E-2</v>
      </c>
      <c r="AE4630">
        <v>0.25372475504260827</v>
      </c>
      <c r="AF4630">
        <v>4.814525693655014E-2</v>
      </c>
      <c r="AG4630">
        <v>0.34182280311500002</v>
      </c>
      <c r="AH4630">
        <v>0.34182280311500002</v>
      </c>
    </row>
    <row r="4631" spans="1:34" x14ac:dyDescent="0.25">
      <c r="A4631">
        <v>4630</v>
      </c>
      <c r="B4631">
        <v>7.3967517916101858E-2</v>
      </c>
      <c r="C4631">
        <v>0.31482720942053649</v>
      </c>
      <c r="D4631">
        <v>0.33347358910846181</v>
      </c>
      <c r="E4631">
        <v>0.28879721057804369</v>
      </c>
      <c r="F4631">
        <v>0.23775431314995049</v>
      </c>
      <c r="G4631">
        <v>6.8277946617716787E-2</v>
      </c>
      <c r="H4631">
        <v>6.4812214556270661E-2</v>
      </c>
      <c r="I4631">
        <v>6.1866405914956513E-2</v>
      </c>
      <c r="J4631">
        <v>5.2302244460211783E-2</v>
      </c>
      <c r="K4631">
        <v>0.30618347223581788</v>
      </c>
      <c r="L4631">
        <v>0.26734461926354658</v>
      </c>
      <c r="M4631">
        <v>0.21644190082325129</v>
      </c>
      <c r="N4631">
        <v>0.27882395821026162</v>
      </c>
      <c r="O4631">
        <v>0.22873755675790339</v>
      </c>
      <c r="P4631">
        <v>0.1864333166318265</v>
      </c>
      <c r="Q4631">
        <v>5.9911755854430371E-2</v>
      </c>
      <c r="R4631">
        <v>5.7355242710535978E-2</v>
      </c>
      <c r="S4631">
        <v>4.2722153418778469E-2</v>
      </c>
      <c r="T4631">
        <v>5.0973492776185493E-2</v>
      </c>
      <c r="U4631">
        <v>4.5123532784051963E-2</v>
      </c>
      <c r="V4631">
        <v>3.9440353542017852E-2</v>
      </c>
      <c r="W4631">
        <v>0.25701912900432328</v>
      </c>
      <c r="X4631">
        <v>0.20847200506564681</v>
      </c>
      <c r="Y4631">
        <v>0.17003628277982569</v>
      </c>
      <c r="Z4631">
        <v>0.17556658413900841</v>
      </c>
      <c r="AA4631">
        <v>4.7323798159961912E-2</v>
      </c>
      <c r="AB4631">
        <v>3.7015256596737087E-2</v>
      </c>
      <c r="AC4631">
        <v>3.2207101721569972E-2</v>
      </c>
      <c r="AD4631">
        <v>3.1033410525573069E-2</v>
      </c>
      <c r="AE4631">
        <v>0.1603832937554879</v>
      </c>
      <c r="AF4631">
        <v>2.5451760739088058E-2</v>
      </c>
      <c r="AG4631">
        <v>0.34182280311500002</v>
      </c>
      <c r="AH4631">
        <v>0.34182280311500002</v>
      </c>
    </row>
    <row r="4632" spans="1:34" x14ac:dyDescent="0.25">
      <c r="A4632">
        <v>4631</v>
      </c>
      <c r="B4632">
        <v>0.23195078508448319</v>
      </c>
      <c r="C4632">
        <v>0.32331059698640818</v>
      </c>
      <c r="D4632">
        <v>0.38177350954072259</v>
      </c>
      <c r="E4632">
        <v>0.39992208174240351</v>
      </c>
      <c r="F4632">
        <v>0.32352357724993958</v>
      </c>
      <c r="G4632">
        <v>0.2227000029996514</v>
      </c>
      <c r="H4632">
        <v>0.32348791764783952</v>
      </c>
      <c r="I4632">
        <v>0.32392369202539861</v>
      </c>
      <c r="J4632">
        <v>0.24487087242096139</v>
      </c>
      <c r="K4632">
        <v>0.36363315618794118</v>
      </c>
      <c r="L4632">
        <v>0.37901893602037429</v>
      </c>
      <c r="M4632">
        <v>0.31565662182110171</v>
      </c>
      <c r="N4632">
        <v>0.43030904589543012</v>
      </c>
      <c r="O4632">
        <v>0.37061734486731068</v>
      </c>
      <c r="P4632">
        <v>0.38177500524529268</v>
      </c>
      <c r="Q4632">
        <v>0.31064255107849598</v>
      </c>
      <c r="R4632">
        <v>0.30707298817970241</v>
      </c>
      <c r="S4632">
        <v>0.24032217303197539</v>
      </c>
      <c r="T4632">
        <v>0.4074689581804431</v>
      </c>
      <c r="U4632">
        <v>0.32935723763524671</v>
      </c>
      <c r="V4632">
        <v>0.3280965113805725</v>
      </c>
      <c r="W4632">
        <v>0.41119669404420828</v>
      </c>
      <c r="X4632">
        <v>0.36084694350043139</v>
      </c>
      <c r="Y4632">
        <v>0.37141969714386308</v>
      </c>
      <c r="Z4632">
        <v>0.4209973816399129</v>
      </c>
      <c r="AA4632">
        <v>0.38847158097200413</v>
      </c>
      <c r="AB4632">
        <v>0.32278809050433233</v>
      </c>
      <c r="AC4632">
        <v>0.31920058984042982</v>
      </c>
      <c r="AD4632">
        <v>0.40558047231000949</v>
      </c>
      <c r="AE4632">
        <v>0.40965657837798519</v>
      </c>
      <c r="AF4632">
        <v>0.39523908495903021</v>
      </c>
      <c r="AG4632">
        <v>0.34182280311500002</v>
      </c>
      <c r="AH4632">
        <v>0.34182280311500002</v>
      </c>
    </row>
    <row r="4633" spans="1:34" x14ac:dyDescent="0.25">
      <c r="A4633">
        <v>4632</v>
      </c>
      <c r="B4633">
        <v>0.66212439683672508</v>
      </c>
      <c r="C4633">
        <v>0.35837325150988608</v>
      </c>
      <c r="D4633">
        <v>0.33380771631831768</v>
      </c>
      <c r="E4633">
        <v>0.30230326205286312</v>
      </c>
      <c r="F4633">
        <v>0.36733864488273138</v>
      </c>
      <c r="G4633">
        <v>0.6198323589963799</v>
      </c>
      <c r="H4633">
        <v>0.6576309858666981</v>
      </c>
      <c r="I4633">
        <v>0.59576419445729456</v>
      </c>
      <c r="J4633">
        <v>0.60716272454355324</v>
      </c>
      <c r="K4633">
        <v>0.35252093637511511</v>
      </c>
      <c r="L4633">
        <v>0.31370241258889903</v>
      </c>
      <c r="M4633">
        <v>0.35344311444751841</v>
      </c>
      <c r="N4633">
        <v>0.29315731067768203</v>
      </c>
      <c r="O4633">
        <v>0.36244864438911373</v>
      </c>
      <c r="P4633">
        <v>0.31956673469224689</v>
      </c>
      <c r="Q4633">
        <v>0.61560993168199929</v>
      </c>
      <c r="R4633">
        <v>0.54670796347178252</v>
      </c>
      <c r="S4633">
        <v>0.55674792147433461</v>
      </c>
      <c r="T4633">
        <v>0.58992550128167587</v>
      </c>
      <c r="U4633">
        <v>0.602557312100927</v>
      </c>
      <c r="V4633">
        <v>0.53854196440853352</v>
      </c>
      <c r="W4633">
        <v>0.30686369814571512</v>
      </c>
      <c r="X4633">
        <v>0.34974602159974311</v>
      </c>
      <c r="Y4633">
        <v>0.3018377660771418</v>
      </c>
      <c r="Z4633">
        <v>0.31360129620634991</v>
      </c>
      <c r="AA4633">
        <v>0.5411533331576579</v>
      </c>
      <c r="AB4633">
        <v>0.55260108669115082</v>
      </c>
      <c r="AC4633">
        <v>0.48122978794364613</v>
      </c>
      <c r="AD4633">
        <v>0.53285007621152003</v>
      </c>
      <c r="AE4633">
        <v>0.29723528576879188</v>
      </c>
      <c r="AF4633">
        <v>0.47605359554290771</v>
      </c>
      <c r="AG4633">
        <v>0.34182280311500002</v>
      </c>
      <c r="AH4633">
        <v>0.34182280311500002</v>
      </c>
    </row>
    <row r="4634" spans="1:34" x14ac:dyDescent="0.25">
      <c r="A4634">
        <v>4633</v>
      </c>
      <c r="B4634">
        <v>0.24215861591885071</v>
      </c>
      <c r="C4634">
        <v>0.34437606576612761</v>
      </c>
      <c r="D4634">
        <v>0.38288908828545642</v>
      </c>
      <c r="E4634">
        <v>0.40122934755780321</v>
      </c>
      <c r="F4634">
        <v>0.40270492362787752</v>
      </c>
      <c r="G4634">
        <v>0.25081745853148918</v>
      </c>
      <c r="H4634">
        <v>0.33428443810739777</v>
      </c>
      <c r="I4634">
        <v>0.34025089509265549</v>
      </c>
      <c r="J4634">
        <v>0.32705803716532028</v>
      </c>
      <c r="K4634">
        <v>0.40751722937159879</v>
      </c>
      <c r="L4634">
        <v>0.42896787440466388</v>
      </c>
      <c r="M4634">
        <v>0.41570104572485778</v>
      </c>
      <c r="N4634">
        <v>0.43288194153171511</v>
      </c>
      <c r="O4634">
        <v>0.46506701496970981</v>
      </c>
      <c r="P4634">
        <v>0.48005289355363862</v>
      </c>
      <c r="Q4634">
        <v>0.35164687413124462</v>
      </c>
      <c r="R4634">
        <v>0.35843089338027861</v>
      </c>
      <c r="S4634">
        <v>0.32352681100067682</v>
      </c>
      <c r="T4634">
        <v>0.42306920603316839</v>
      </c>
      <c r="U4634">
        <v>0.42762404847958252</v>
      </c>
      <c r="V4634">
        <v>0.43922729036818903</v>
      </c>
      <c r="W4634">
        <v>0.47735693409041852</v>
      </c>
      <c r="X4634">
        <v>0.48491324998834928</v>
      </c>
      <c r="Y4634">
        <v>0.50507917661212376</v>
      </c>
      <c r="Z4634">
        <v>0.52553037175652983</v>
      </c>
      <c r="AA4634">
        <v>0.45089436028613222</v>
      </c>
      <c r="AB4634">
        <v>0.42284239759671138</v>
      </c>
      <c r="AC4634">
        <v>0.43746278931229909</v>
      </c>
      <c r="AD4634">
        <v>0.52193563747054672</v>
      </c>
      <c r="AE4634">
        <v>0.55363692892328831</v>
      </c>
      <c r="AF4634">
        <v>0.52072036266326904</v>
      </c>
      <c r="AG4634">
        <v>0.34182280311500002</v>
      </c>
      <c r="AH4634">
        <v>0.34182280311500002</v>
      </c>
    </row>
    <row r="4635" spans="1:34" x14ac:dyDescent="0.25">
      <c r="A4635">
        <v>4634</v>
      </c>
      <c r="B4635">
        <v>0.69641699911507404</v>
      </c>
      <c r="C4635">
        <v>0.38676943101195288</v>
      </c>
      <c r="D4635">
        <v>0.38307758316806417</v>
      </c>
      <c r="E4635">
        <v>0.41260265903115417</v>
      </c>
      <c r="F4635">
        <v>0.50400729082014761</v>
      </c>
      <c r="G4635">
        <v>0.70018945138688771</v>
      </c>
      <c r="H4635">
        <v>0.72550800967386597</v>
      </c>
      <c r="I4635">
        <v>0.79925107545055396</v>
      </c>
      <c r="J4635">
        <v>0.77200294168921957</v>
      </c>
      <c r="K4635">
        <v>0.41793200492384919</v>
      </c>
      <c r="L4635">
        <v>0.45714841306027282</v>
      </c>
      <c r="M4635">
        <v>0.53326844686977282</v>
      </c>
      <c r="N4635">
        <v>0.44280347119349739</v>
      </c>
      <c r="O4635">
        <v>0.54703372604226075</v>
      </c>
      <c r="P4635">
        <v>0.57662090145911804</v>
      </c>
      <c r="Q4635">
        <v>0.72335477474980525</v>
      </c>
      <c r="R4635">
        <v>0.79746070306704553</v>
      </c>
      <c r="S4635">
        <v>0.78454500577940833</v>
      </c>
      <c r="T4635">
        <v>0.80733892396342455</v>
      </c>
      <c r="U4635">
        <v>0.78513684629390845</v>
      </c>
      <c r="V4635">
        <v>0.85256823188458397</v>
      </c>
      <c r="W4635">
        <v>0.47662193496549299</v>
      </c>
      <c r="X4635">
        <v>0.56721404294474942</v>
      </c>
      <c r="Y4635">
        <v>0.60225339341827289</v>
      </c>
      <c r="Z4635">
        <v>0.60339057327853707</v>
      </c>
      <c r="AA4635">
        <v>0.80134466795405801</v>
      </c>
      <c r="AB4635">
        <v>0.79381027870486354</v>
      </c>
      <c r="AC4635">
        <v>0.85822188103366182</v>
      </c>
      <c r="AD4635">
        <v>0.8531276210446993</v>
      </c>
      <c r="AE4635">
        <v>0.62119550075982377</v>
      </c>
      <c r="AF4635">
        <v>0.85696417093276978</v>
      </c>
      <c r="AG4635">
        <v>0.34182280311500002</v>
      </c>
      <c r="AH4635">
        <v>0.34182280311500002</v>
      </c>
    </row>
    <row r="4636" spans="1:34" x14ac:dyDescent="0.25">
      <c r="A4636">
        <v>4635</v>
      </c>
      <c r="B4636">
        <v>0.33989345589288178</v>
      </c>
      <c r="C4636">
        <v>0.34965487002688173</v>
      </c>
      <c r="D4636">
        <v>0.38283097110105307</v>
      </c>
      <c r="E4636">
        <v>0.29525286653041077</v>
      </c>
      <c r="F4636">
        <v>0.43114548608240288</v>
      </c>
      <c r="G4636">
        <v>0.33549656957568569</v>
      </c>
      <c r="H4636">
        <v>0.39305239222214539</v>
      </c>
      <c r="I4636">
        <v>0.25963110537208151</v>
      </c>
      <c r="J4636">
        <v>0.46063594218025028</v>
      </c>
      <c r="K4636">
        <v>0.41080359290949342</v>
      </c>
      <c r="L4636">
        <v>0.29362412372627028</v>
      </c>
      <c r="M4636">
        <v>0.45864108627389011</v>
      </c>
      <c r="N4636">
        <v>0.34495336737946869</v>
      </c>
      <c r="O4636">
        <v>0.48150606421773701</v>
      </c>
      <c r="P4636">
        <v>0.37267854570979791</v>
      </c>
      <c r="Q4636">
        <v>0.40865353400876447</v>
      </c>
      <c r="R4636">
        <v>0.2522935110074615</v>
      </c>
      <c r="S4636">
        <v>0.46520822611929741</v>
      </c>
      <c r="T4636">
        <v>0.32183553491818351</v>
      </c>
      <c r="U4636">
        <v>0.50488215870459263</v>
      </c>
      <c r="V4636">
        <v>0.37091448820602541</v>
      </c>
      <c r="W4636">
        <v>0.36476925486198059</v>
      </c>
      <c r="X4636">
        <v>0.53028198988307584</v>
      </c>
      <c r="Y4636">
        <v>0.39335509968104809</v>
      </c>
      <c r="Z4636">
        <v>0.43430410891931082</v>
      </c>
      <c r="AA4636">
        <v>0.33234592172600208</v>
      </c>
      <c r="AB4636">
        <v>0.53150807723501703</v>
      </c>
      <c r="AC4636">
        <v>0.37343242992025671</v>
      </c>
      <c r="AD4636">
        <v>0.42827358210022243</v>
      </c>
      <c r="AE4636">
        <v>0.47878413219360311</v>
      </c>
      <c r="AF4636">
        <v>0.4528903067111969</v>
      </c>
      <c r="AG4636">
        <v>0.34182280311500002</v>
      </c>
      <c r="AH4636">
        <v>0.34182280311500002</v>
      </c>
    </row>
    <row r="4637" spans="1:34" x14ac:dyDescent="0.25">
      <c r="A4637">
        <v>4636</v>
      </c>
      <c r="B4637">
        <v>0.50522368678071228</v>
      </c>
      <c r="C4637">
        <v>0.34427797181571129</v>
      </c>
      <c r="D4637">
        <v>0.3829059333133874</v>
      </c>
      <c r="E4637">
        <v>0.29915437559465691</v>
      </c>
      <c r="F4637">
        <v>0.46443007714917911</v>
      </c>
      <c r="G4637">
        <v>0.45470422600974819</v>
      </c>
      <c r="H4637">
        <v>0.55766845050632119</v>
      </c>
      <c r="I4637">
        <v>0.41403701376031748</v>
      </c>
      <c r="J4637">
        <v>0.6101498596714382</v>
      </c>
      <c r="K4637">
        <v>0.3838196713185692</v>
      </c>
      <c r="L4637">
        <v>0.2935082684138583</v>
      </c>
      <c r="M4637">
        <v>0.45390466068607022</v>
      </c>
      <c r="N4637">
        <v>0.34920998156561489</v>
      </c>
      <c r="O4637">
        <v>0.5124456426215287</v>
      </c>
      <c r="P4637">
        <v>0.40796990844399472</v>
      </c>
      <c r="Q4637">
        <v>0.50947896352083277</v>
      </c>
      <c r="R4637">
        <v>0.35993629016540968</v>
      </c>
      <c r="S4637">
        <v>0.56792761713070727</v>
      </c>
      <c r="T4637">
        <v>0.48183245341912478</v>
      </c>
      <c r="U4637">
        <v>0.64543426541237559</v>
      </c>
      <c r="V4637">
        <v>0.52266909450560595</v>
      </c>
      <c r="W4637">
        <v>0.34226199024683163</v>
      </c>
      <c r="X4637">
        <v>0.50074516567533811</v>
      </c>
      <c r="Y4637">
        <v>0.3925335323355072</v>
      </c>
      <c r="Z4637">
        <v>0.46741938642766168</v>
      </c>
      <c r="AA4637">
        <v>0.4284465487562053</v>
      </c>
      <c r="AB4637">
        <v>0.60960186730999821</v>
      </c>
      <c r="AC4637">
        <v>0.47488103228252848</v>
      </c>
      <c r="AD4637">
        <v>0.57292850156550368</v>
      </c>
      <c r="AE4637">
        <v>0.45069604529237972</v>
      </c>
      <c r="AF4637">
        <v>0.5312882661819458</v>
      </c>
      <c r="AG4637">
        <v>0.34182280311500002</v>
      </c>
      <c r="AH4637">
        <v>0.34182280311500002</v>
      </c>
    </row>
    <row r="4638" spans="1:34" x14ac:dyDescent="0.25">
      <c r="A4638">
        <v>4637</v>
      </c>
      <c r="B4638">
        <v>5.3850393168137722E-2</v>
      </c>
      <c r="C4638">
        <v>0.3166732749302108</v>
      </c>
      <c r="D4638">
        <v>0.38105169008534989</v>
      </c>
      <c r="E4638">
        <v>0.2883768721712846</v>
      </c>
      <c r="F4638">
        <v>0.23865550249828629</v>
      </c>
      <c r="G4638">
        <v>3.8373694418653917E-2</v>
      </c>
      <c r="H4638">
        <v>7.2241560443101566E-2</v>
      </c>
      <c r="I4638">
        <v>4.4053241531695431E-2</v>
      </c>
      <c r="J4638">
        <v>4.8211250375365881E-2</v>
      </c>
      <c r="K4638">
        <v>0.3501175113912523</v>
      </c>
      <c r="L4638">
        <v>0.27093089095842288</v>
      </c>
      <c r="M4638">
        <v>0.22786212880874909</v>
      </c>
      <c r="N4638">
        <v>0.33516447761539442</v>
      </c>
      <c r="O4638">
        <v>0.27641280951394559</v>
      </c>
      <c r="P4638">
        <v>0.1872215453666351</v>
      </c>
      <c r="Q4638">
        <v>4.8154141001308277E-2</v>
      </c>
      <c r="R4638">
        <v>3.1545052652364701E-2</v>
      </c>
      <c r="S4638">
        <v>3.004559689874477E-2</v>
      </c>
      <c r="T4638">
        <v>6.8272363345052919E-2</v>
      </c>
      <c r="U4638">
        <v>7.0101138510614905E-2</v>
      </c>
      <c r="V4638">
        <v>3.3377243711333583E-2</v>
      </c>
      <c r="W4638">
        <v>0.31175510922012623</v>
      </c>
      <c r="X4638">
        <v>0.26031870148094771</v>
      </c>
      <c r="Y4638">
        <v>0.18387603532226551</v>
      </c>
      <c r="Z4638">
        <v>0.23643406839924139</v>
      </c>
      <c r="AA4638">
        <v>4.617643114339786E-2</v>
      </c>
      <c r="AB4638">
        <v>4.150011140728177E-2</v>
      </c>
      <c r="AC4638">
        <v>2.0856786494585468E-2</v>
      </c>
      <c r="AD4638">
        <v>6.0200461716033042E-2</v>
      </c>
      <c r="AE4638">
        <v>0.22698612095958209</v>
      </c>
      <c r="AF4638">
        <v>3.6177583038806922E-2</v>
      </c>
      <c r="AG4638">
        <v>0.34182280311500002</v>
      </c>
      <c r="AH4638">
        <v>0.34182280311500002</v>
      </c>
    </row>
    <row r="4639" spans="1:34" x14ac:dyDescent="0.25">
      <c r="A4639">
        <v>4638</v>
      </c>
      <c r="B4639">
        <v>0.68957132611742611</v>
      </c>
      <c r="C4639">
        <v>0.3919109401091988</v>
      </c>
      <c r="D4639">
        <v>0.33529137598455822</v>
      </c>
      <c r="E4639">
        <v>0.30428130764413219</v>
      </c>
      <c r="F4639">
        <v>0.50006521269146709</v>
      </c>
      <c r="G4639">
        <v>0.67280853088796866</v>
      </c>
      <c r="H4639">
        <v>0.68703577216751832</v>
      </c>
      <c r="I4639">
        <v>0.62700796256783675</v>
      </c>
      <c r="J4639">
        <v>0.76346721985397381</v>
      </c>
      <c r="K4639">
        <v>0.38218179775336952</v>
      </c>
      <c r="L4639">
        <v>0.34573294281613792</v>
      </c>
      <c r="M4639">
        <v>0.54231687225489023</v>
      </c>
      <c r="N4639">
        <v>0.29662386166297128</v>
      </c>
      <c r="O4639">
        <v>0.49377900516968432</v>
      </c>
      <c r="P4639">
        <v>0.45249339642202291</v>
      </c>
      <c r="Q4639">
        <v>0.66523804325796687</v>
      </c>
      <c r="R4639">
        <v>0.60333892905549702</v>
      </c>
      <c r="S4639">
        <v>0.75745615443717806</v>
      </c>
      <c r="T4639">
        <v>0.62349310265527036</v>
      </c>
      <c r="U4639">
        <v>0.76235818145249623</v>
      </c>
      <c r="V4639">
        <v>0.71004227449512525</v>
      </c>
      <c r="W4639">
        <v>0.33452702377174598</v>
      </c>
      <c r="X4639">
        <v>0.531437376202474</v>
      </c>
      <c r="Y4639">
        <v>0.49008589589648549</v>
      </c>
      <c r="Z4639">
        <v>0.44492031141580712</v>
      </c>
      <c r="AA4639">
        <v>0.59427669829078611</v>
      </c>
      <c r="AB4639">
        <v>0.75195315710564192</v>
      </c>
      <c r="AC4639">
        <v>0.70034711625537815</v>
      </c>
      <c r="AD4639">
        <v>0.70841909767896039</v>
      </c>
      <c r="AE4639">
        <v>0.47751883198014627</v>
      </c>
      <c r="AF4639">
        <v>0.69382309913635254</v>
      </c>
      <c r="AG4639">
        <v>0.34182280311500002</v>
      </c>
      <c r="AH4639">
        <v>0.34182280311500002</v>
      </c>
    </row>
    <row r="4640" spans="1:34" x14ac:dyDescent="0.25">
      <c r="A4640">
        <v>4639</v>
      </c>
      <c r="B4640">
        <v>6.2168138465682532E-2</v>
      </c>
      <c r="C4640">
        <v>0.29132492016371381</v>
      </c>
      <c r="D4640">
        <v>0.3337167952588086</v>
      </c>
      <c r="E4640">
        <v>0.3936827719053374</v>
      </c>
      <c r="F4640">
        <v>0.24979921296063909</v>
      </c>
      <c r="G4640">
        <v>4.8658945755524742E-2</v>
      </c>
      <c r="H4640">
        <v>5.4334825395573799E-2</v>
      </c>
      <c r="I4640">
        <v>7.9315188498050082E-2</v>
      </c>
      <c r="J4640">
        <v>4.7120177386286578E-2</v>
      </c>
      <c r="K4640">
        <v>0.2847660927771406</v>
      </c>
      <c r="L4640">
        <v>0.3377284394406892</v>
      </c>
      <c r="M4640">
        <v>0.2239445403628966</v>
      </c>
      <c r="N4640">
        <v>0.38776078558212601</v>
      </c>
      <c r="O4640">
        <v>0.2400051670080206</v>
      </c>
      <c r="P4640">
        <v>0.29837281229782531</v>
      </c>
      <c r="Q4640">
        <v>4.2962542932779769E-2</v>
      </c>
      <c r="R4640">
        <v>6.2195154786771761E-2</v>
      </c>
      <c r="S4640">
        <v>3.8854310377831172E-2</v>
      </c>
      <c r="T4640">
        <v>7.3462639180961312E-2</v>
      </c>
      <c r="U4640">
        <v>4.0566653059648142E-2</v>
      </c>
      <c r="V4640">
        <v>6.0736119883246613E-2</v>
      </c>
      <c r="W4640">
        <v>0.33314483710369391</v>
      </c>
      <c r="X4640">
        <v>0.21641994103548759</v>
      </c>
      <c r="Y4640">
        <v>0.26733086055491878</v>
      </c>
      <c r="Z4640">
        <v>0.29063658998863717</v>
      </c>
      <c r="AA4640">
        <v>5.8153762538005499E-2</v>
      </c>
      <c r="AB4640">
        <v>3.404713259842778E-2</v>
      </c>
      <c r="AC4640">
        <v>4.9830339343741391E-2</v>
      </c>
      <c r="AD4640">
        <v>5.5597418452832351E-2</v>
      </c>
      <c r="AE4640">
        <v>0.26172854383418359</v>
      </c>
      <c r="AF4640">
        <v>4.6320643275976181E-2</v>
      </c>
      <c r="AG4640">
        <v>0.34182280311500002</v>
      </c>
      <c r="AH4640">
        <v>0.34182280311500002</v>
      </c>
    </row>
    <row r="4641" spans="1:34" x14ac:dyDescent="0.25">
      <c r="A4641">
        <v>4640</v>
      </c>
      <c r="B4641">
        <v>0.33889770497329952</v>
      </c>
      <c r="C4641">
        <v>0.3980081695654164</v>
      </c>
      <c r="D4641">
        <v>0.33372390340288782</v>
      </c>
      <c r="E4641">
        <v>0.40274659567128251</v>
      </c>
      <c r="F4641">
        <v>0.2994174344192867</v>
      </c>
      <c r="G4641">
        <v>0.42918730872524341</v>
      </c>
      <c r="H4641">
        <v>0.32812160672232599</v>
      </c>
      <c r="I4641">
        <v>0.46745193218987152</v>
      </c>
      <c r="J4641">
        <v>0.30112890540237008</v>
      </c>
      <c r="K4641">
        <v>0.38891246936160362</v>
      </c>
      <c r="L4641">
        <v>0.46371446766989899</v>
      </c>
      <c r="M4641">
        <v>0.39470990495930791</v>
      </c>
      <c r="N4641">
        <v>0.39718623850166451</v>
      </c>
      <c r="O4641">
        <v>0.29121470325029247</v>
      </c>
      <c r="P4641">
        <v>0.3926301250116232</v>
      </c>
      <c r="Q4641">
        <v>0.41802048725121072</v>
      </c>
      <c r="R4641">
        <v>0.56266716487414647</v>
      </c>
      <c r="S4641">
        <v>0.42398060155210021</v>
      </c>
      <c r="T4641">
        <v>0.46106268639442588</v>
      </c>
      <c r="U4641">
        <v>0.29090186514518851</v>
      </c>
      <c r="V4641">
        <v>0.44668693732152781</v>
      </c>
      <c r="W4641">
        <v>0.45767789816547078</v>
      </c>
      <c r="X4641">
        <v>0.38367788046912638</v>
      </c>
      <c r="Y4641">
        <v>0.49244266847080859</v>
      </c>
      <c r="Z4641">
        <v>0.3885741085376147</v>
      </c>
      <c r="AA4641">
        <v>0.5578414778397075</v>
      </c>
      <c r="AB4641">
        <v>0.41070975594022407</v>
      </c>
      <c r="AC4641">
        <v>0.58421598202005387</v>
      </c>
      <c r="AD4641">
        <v>0.44209979039078401</v>
      </c>
      <c r="AE4641">
        <v>0.4866235129111755</v>
      </c>
      <c r="AF4641">
        <v>0.57958710193634033</v>
      </c>
      <c r="AG4641">
        <v>0.34182280311500002</v>
      </c>
      <c r="AH4641">
        <v>0.34182280311500002</v>
      </c>
    </row>
    <row r="4642" spans="1:34" x14ac:dyDescent="0.25">
      <c r="A4642">
        <v>4641</v>
      </c>
      <c r="B4642">
        <v>0.51991978023489382</v>
      </c>
      <c r="C4642">
        <v>0.33523939172234102</v>
      </c>
      <c r="D4642">
        <v>0.33441269888605502</v>
      </c>
      <c r="E4642">
        <v>0.40826781492434111</v>
      </c>
      <c r="F4642">
        <v>0.39230736583851361</v>
      </c>
      <c r="G4642">
        <v>0.45876832094564202</v>
      </c>
      <c r="H4642">
        <v>0.51233787556652166</v>
      </c>
      <c r="I4642">
        <v>0.66443186827058887</v>
      </c>
      <c r="J4642">
        <v>0.54487850691470929</v>
      </c>
      <c r="K4642">
        <v>0.32925765658941791</v>
      </c>
      <c r="L4642">
        <v>0.41131042459428829</v>
      </c>
      <c r="M4642">
        <v>0.37645022868858807</v>
      </c>
      <c r="N4642">
        <v>0.40319772479127008</v>
      </c>
      <c r="O4642">
        <v>0.38617448373511698</v>
      </c>
      <c r="P4642">
        <v>0.46290561646395589</v>
      </c>
      <c r="Q4642">
        <v>0.45191313038388509</v>
      </c>
      <c r="R4642">
        <v>0.60614453827337322</v>
      </c>
      <c r="S4642">
        <v>0.48947515528158858</v>
      </c>
      <c r="T4642">
        <v>0.66149420284867433</v>
      </c>
      <c r="U4642">
        <v>0.5372014555195368</v>
      </c>
      <c r="V4642">
        <v>0.66880303023235455</v>
      </c>
      <c r="W4642">
        <v>0.40777481350730982</v>
      </c>
      <c r="X4642">
        <v>0.37115778983376702</v>
      </c>
      <c r="Y4642">
        <v>0.45466606349196292</v>
      </c>
      <c r="Z4642">
        <v>0.45908392895348321</v>
      </c>
      <c r="AA4642">
        <v>0.60357244509917518</v>
      </c>
      <c r="AB4642">
        <v>0.48259651696177069</v>
      </c>
      <c r="AC4642">
        <v>0.61992651833419199</v>
      </c>
      <c r="AD4642">
        <v>0.66458862462559054</v>
      </c>
      <c r="AE4642">
        <v>0.45148934522081241</v>
      </c>
      <c r="AF4642">
        <v>0.61610698699951172</v>
      </c>
      <c r="AG4642">
        <v>0.34182280311500002</v>
      </c>
      <c r="AH4642">
        <v>0.34182280311500002</v>
      </c>
    </row>
    <row r="4643" spans="1:34" x14ac:dyDescent="0.25">
      <c r="A4643">
        <v>4642</v>
      </c>
      <c r="B4643">
        <v>4.9440909887606313E-2</v>
      </c>
      <c r="C4643">
        <v>0.3060256446442533</v>
      </c>
      <c r="D4643">
        <v>0.33350117414104202</v>
      </c>
      <c r="E4643">
        <v>0.28863219227964299</v>
      </c>
      <c r="F4643">
        <v>0.2328993506506129</v>
      </c>
      <c r="G4643">
        <v>3.6029138222394418E-2</v>
      </c>
      <c r="H4643">
        <v>4.5472533988124057E-2</v>
      </c>
      <c r="I4643">
        <v>4.1451475538623862E-2</v>
      </c>
      <c r="J4643">
        <v>2.0109913381977779E-2</v>
      </c>
      <c r="K4643">
        <v>0.29703341955038581</v>
      </c>
      <c r="L4643">
        <v>0.26235234740415397</v>
      </c>
      <c r="M4643">
        <v>0.22586209172767399</v>
      </c>
      <c r="N4643">
        <v>0.27912414582111822</v>
      </c>
      <c r="O4643">
        <v>0.22611835363817301</v>
      </c>
      <c r="P4643">
        <v>0.1966160986200011</v>
      </c>
      <c r="Q4643">
        <v>3.0078233041904531E-2</v>
      </c>
      <c r="R4643">
        <v>3.115194597443632E-2</v>
      </c>
      <c r="S4643">
        <v>1.6402132056438239E-2</v>
      </c>
      <c r="T4643">
        <v>3.6424050049800739E-2</v>
      </c>
      <c r="U4643">
        <v>1.8409112932038198E-2</v>
      </c>
      <c r="V4643">
        <v>1.852087919955735E-2</v>
      </c>
      <c r="W4643">
        <v>0.25209637576138783</v>
      </c>
      <c r="X4643">
        <v>0.21865819502505601</v>
      </c>
      <c r="Y4643">
        <v>0.1950685377254314</v>
      </c>
      <c r="Z4643">
        <v>0.18939075164426691</v>
      </c>
      <c r="AA4643">
        <v>2.433932670823517E-2</v>
      </c>
      <c r="AB4643">
        <v>1.38494163163138E-2</v>
      </c>
      <c r="AC4643">
        <v>1.5460371161225801E-2</v>
      </c>
      <c r="AD4643">
        <v>1.6346024610662181E-2</v>
      </c>
      <c r="AE4643">
        <v>0.18726496821114461</v>
      </c>
      <c r="AF4643">
        <v>1.2448052875697609E-2</v>
      </c>
      <c r="AG4643">
        <v>0.34182280311500002</v>
      </c>
      <c r="AH4643">
        <v>0.34182280311500002</v>
      </c>
    </row>
    <row r="4644" spans="1:34" x14ac:dyDescent="0.25">
      <c r="A4644">
        <v>4643</v>
      </c>
      <c r="B4644">
        <v>0.2231988147476951</v>
      </c>
      <c r="C4644">
        <v>0.30229411263374539</v>
      </c>
      <c r="D4644">
        <v>0.3336454342102691</v>
      </c>
      <c r="E4644">
        <v>0.39965059232257549</v>
      </c>
      <c r="F4644">
        <v>0.26828844071026242</v>
      </c>
      <c r="G4644">
        <v>0.19577393214012981</v>
      </c>
      <c r="H4644">
        <v>0.20414011628468179</v>
      </c>
      <c r="I4644">
        <v>0.317227299584734</v>
      </c>
      <c r="J4644">
        <v>0.17456584483004389</v>
      </c>
      <c r="K4644">
        <v>0.29404616340091799</v>
      </c>
      <c r="L4644">
        <v>0.36238325673707888</v>
      </c>
      <c r="M4644">
        <v>0.2267476580052798</v>
      </c>
      <c r="N4644">
        <v>0.39372598689894228</v>
      </c>
      <c r="O4644">
        <v>0.25804065959614508</v>
      </c>
      <c r="P4644">
        <v>0.34965191013413982</v>
      </c>
      <c r="Q4644">
        <v>0.1782756773518944</v>
      </c>
      <c r="R4644">
        <v>0.27919089310136891</v>
      </c>
      <c r="S4644">
        <v>0.1417296359289672</v>
      </c>
      <c r="T4644">
        <v>0.30036120141622452</v>
      </c>
      <c r="U4644">
        <v>0.15830387272207991</v>
      </c>
      <c r="V4644">
        <v>0.2703243467633295</v>
      </c>
      <c r="W4644">
        <v>0.3560868871359657</v>
      </c>
      <c r="X4644">
        <v>0.2181104117290964</v>
      </c>
      <c r="Y4644">
        <v>0.30254719796017948</v>
      </c>
      <c r="Z4644">
        <v>0.34246939089123052</v>
      </c>
      <c r="AA4644">
        <v>0.26285400583972079</v>
      </c>
      <c r="AB4644">
        <v>0.12786814715573519</v>
      </c>
      <c r="AC4644">
        <v>0.22143481417170219</v>
      </c>
      <c r="AD4644">
        <v>0.25581088729578261</v>
      </c>
      <c r="AE4644">
        <v>0.29626901036003372</v>
      </c>
      <c r="AF4644">
        <v>0.20815747976303101</v>
      </c>
      <c r="AG4644">
        <v>0.34182280311500002</v>
      </c>
      <c r="AH4644">
        <v>0.34182280311500002</v>
      </c>
    </row>
    <row r="4645" spans="1:34" x14ac:dyDescent="0.25">
      <c r="A4645">
        <v>4644</v>
      </c>
      <c r="B4645">
        <v>0.48834453002144901</v>
      </c>
      <c r="C4645">
        <v>0.34118618521553362</v>
      </c>
      <c r="D4645">
        <v>0.3342925369141006</v>
      </c>
      <c r="E4645">
        <v>0.29802496219337349</v>
      </c>
      <c r="F4645">
        <v>0.38155184062374942</v>
      </c>
      <c r="G4645">
        <v>0.43125829739810329</v>
      </c>
      <c r="H4645">
        <v>0.47932401586061069</v>
      </c>
      <c r="I4645">
        <v>0.39711146349957188</v>
      </c>
      <c r="J4645">
        <v>0.5057377016780743</v>
      </c>
      <c r="K4645">
        <v>0.32987331930627112</v>
      </c>
      <c r="L4645">
        <v>0.284835110276211</v>
      </c>
      <c r="M4645">
        <v>0.35945677167836748</v>
      </c>
      <c r="N4645">
        <v>0.28927952002084828</v>
      </c>
      <c r="O4645">
        <v>0.37451494254708417</v>
      </c>
      <c r="P4645">
        <v>0.33298283925675259</v>
      </c>
      <c r="Q4645">
        <v>0.41607536921770349</v>
      </c>
      <c r="R4645">
        <v>0.33572834977381799</v>
      </c>
      <c r="S4645">
        <v>0.440393079201297</v>
      </c>
      <c r="T4645">
        <v>0.38571583133126358</v>
      </c>
      <c r="U4645">
        <v>0.4962131250768046</v>
      </c>
      <c r="V4645">
        <v>0.42377298635003041</v>
      </c>
      <c r="W4645">
        <v>0.27202124435864011</v>
      </c>
      <c r="X4645">
        <v>0.34697311181036572</v>
      </c>
      <c r="Y4645">
        <v>0.30475983383012462</v>
      </c>
      <c r="Z4645">
        <v>0.32460700707878798</v>
      </c>
      <c r="AA4645">
        <v>0.31840760905169968</v>
      </c>
      <c r="AB4645">
        <v>0.42342314338864928</v>
      </c>
      <c r="AC4645">
        <v>0.35648669144954809</v>
      </c>
      <c r="AD4645">
        <v>0.41235475102615121</v>
      </c>
      <c r="AE4645">
        <v>0.29101778171246673</v>
      </c>
      <c r="AF4645">
        <v>0.33797523379325872</v>
      </c>
      <c r="AG4645">
        <v>0.34182280311500002</v>
      </c>
      <c r="AH4645">
        <v>0.34182280311500002</v>
      </c>
    </row>
    <row r="4646" spans="1:34" x14ac:dyDescent="0.25">
      <c r="A4646">
        <v>4645</v>
      </c>
      <c r="B4646">
        <v>0.17607422579709939</v>
      </c>
      <c r="C4646">
        <v>0.29372186321130889</v>
      </c>
      <c r="D4646">
        <v>0.33423785556342012</v>
      </c>
      <c r="E4646">
        <v>0.3980260748328549</v>
      </c>
      <c r="F4646">
        <v>0.30376206383232079</v>
      </c>
      <c r="G4646">
        <v>0.14105280292181049</v>
      </c>
      <c r="H4646">
        <v>0.16317444530875699</v>
      </c>
      <c r="I4646">
        <v>0.23597118536711029</v>
      </c>
      <c r="J4646">
        <v>0.16384429944580101</v>
      </c>
      <c r="K4646">
        <v>0.2866331405171948</v>
      </c>
      <c r="L4646">
        <v>0.33449792056378042</v>
      </c>
      <c r="M4646">
        <v>0.26498037402276142</v>
      </c>
      <c r="N4646">
        <v>0.3924530151334823</v>
      </c>
      <c r="O4646">
        <v>0.29534701008325942</v>
      </c>
      <c r="P4646">
        <v>0.35291739643556619</v>
      </c>
      <c r="Q4646">
        <v>0.12952546328522091</v>
      </c>
      <c r="R4646">
        <v>0.18042128770530369</v>
      </c>
      <c r="S4646">
        <v>0.13207650015191871</v>
      </c>
      <c r="T4646">
        <v>0.22514367607475469</v>
      </c>
      <c r="U4646">
        <v>0.1536002446358723</v>
      </c>
      <c r="V4646">
        <v>0.21160917010771271</v>
      </c>
      <c r="W4646">
        <v>0.32929885009766802</v>
      </c>
      <c r="X4646">
        <v>0.25780725880600658</v>
      </c>
      <c r="Y4646">
        <v>0.29859219451196739</v>
      </c>
      <c r="Z4646">
        <v>0.34609468305223667</v>
      </c>
      <c r="AA4646">
        <v>0.1707367749158139</v>
      </c>
      <c r="AB4646">
        <v>0.1230796092233167</v>
      </c>
      <c r="AC4646">
        <v>0.16187496231179099</v>
      </c>
      <c r="AD4646">
        <v>0.20274904693928419</v>
      </c>
      <c r="AE4646">
        <v>0.29298192283154378</v>
      </c>
      <c r="AF4646">
        <v>0.15427801012992859</v>
      </c>
      <c r="AG4646">
        <v>0.34182280311500002</v>
      </c>
      <c r="AH4646">
        <v>0.34182280311500002</v>
      </c>
    </row>
    <row r="4647" spans="1:34" x14ac:dyDescent="0.25">
      <c r="A4647">
        <v>4646</v>
      </c>
      <c r="B4647">
        <v>0.67142658373912101</v>
      </c>
      <c r="C4647">
        <v>0.38410082478014929</v>
      </c>
      <c r="D4647">
        <v>0.33392396103558258</v>
      </c>
      <c r="E4647">
        <v>0.41039257543222191</v>
      </c>
      <c r="F4647">
        <v>0.37253010373690298</v>
      </c>
      <c r="G4647">
        <v>0.66618408736241697</v>
      </c>
      <c r="H4647">
        <v>0.66702684217721431</v>
      </c>
      <c r="I4647">
        <v>0.77747975748228548</v>
      </c>
      <c r="J4647">
        <v>0.61967242049487314</v>
      </c>
      <c r="K4647">
        <v>0.37682493347437529</v>
      </c>
      <c r="L4647">
        <v>0.45278354330882142</v>
      </c>
      <c r="M4647">
        <v>0.38447498157558929</v>
      </c>
      <c r="N4647">
        <v>0.40492171270771488</v>
      </c>
      <c r="O4647">
        <v>0.36798060697193791</v>
      </c>
      <c r="P4647">
        <v>0.44344344220709447</v>
      </c>
      <c r="Q4647">
        <v>0.6604595680019627</v>
      </c>
      <c r="R4647">
        <v>0.77120413041585811</v>
      </c>
      <c r="S4647">
        <v>0.60706355206146279</v>
      </c>
      <c r="T4647">
        <v>0.77602823472047067</v>
      </c>
      <c r="U4647">
        <v>0.61528210919751147</v>
      </c>
      <c r="V4647">
        <v>0.72383360766173066</v>
      </c>
      <c r="W4647">
        <v>0.44788289891870192</v>
      </c>
      <c r="X4647">
        <v>0.37962550833133102</v>
      </c>
      <c r="Y4647">
        <v>0.45380239028574298</v>
      </c>
      <c r="Z4647">
        <v>0.44069902467729583</v>
      </c>
      <c r="AA4647">
        <v>0.76842007783621324</v>
      </c>
      <c r="AB4647">
        <v>0.60139143488611468</v>
      </c>
      <c r="AC4647">
        <v>0.70951424679018515</v>
      </c>
      <c r="AD4647">
        <v>0.72177389862516905</v>
      </c>
      <c r="AE4647">
        <v>0.45063192983899691</v>
      </c>
      <c r="AF4647">
        <v>0.70612806081771851</v>
      </c>
      <c r="AG4647">
        <v>0.34182280311500002</v>
      </c>
      <c r="AH4647">
        <v>0.34182280311500002</v>
      </c>
    </row>
    <row r="4648" spans="1:34" x14ac:dyDescent="0.25">
      <c r="A4648">
        <v>4647</v>
      </c>
      <c r="B4648">
        <v>0.16608755960593491</v>
      </c>
      <c r="C4648">
        <v>0.27626596627634731</v>
      </c>
      <c r="D4648">
        <v>0.33350724543548632</v>
      </c>
      <c r="E4648">
        <v>0.29056673368792962</v>
      </c>
      <c r="F4648">
        <v>0.25771673508415732</v>
      </c>
      <c r="G4648">
        <v>0.11251981967258309</v>
      </c>
      <c r="H4648">
        <v>0.15276584547085231</v>
      </c>
      <c r="I4648">
        <v>0.12609810755369549</v>
      </c>
      <c r="J4648">
        <v>0.13351943764093771</v>
      </c>
      <c r="K4648">
        <v>0.2722577948243271</v>
      </c>
      <c r="L4648">
        <v>0.2340254665221978</v>
      </c>
      <c r="M4648">
        <v>0.26175695639668461</v>
      </c>
      <c r="N4648">
        <v>0.28052620491241298</v>
      </c>
      <c r="O4648">
        <v>0.24804491102049439</v>
      </c>
      <c r="P4648">
        <v>0.20014172293481811</v>
      </c>
      <c r="Q4648">
        <v>0.10352757269377361</v>
      </c>
      <c r="R4648">
        <v>8.2916859128580475E-2</v>
      </c>
      <c r="S4648">
        <v>0.12648565506075729</v>
      </c>
      <c r="T4648">
        <v>0.11141985468441711</v>
      </c>
      <c r="U4648">
        <v>0.121583061717577</v>
      </c>
      <c r="V4648">
        <v>9.0800092674612115E-2</v>
      </c>
      <c r="W4648">
        <v>0.2286946938358935</v>
      </c>
      <c r="X4648">
        <v>0.253105104291311</v>
      </c>
      <c r="Y4648">
        <v>0.20973830535426849</v>
      </c>
      <c r="Z4648">
        <v>0.18843355543642071</v>
      </c>
      <c r="AA4648">
        <v>7.2867725425904722E-2</v>
      </c>
      <c r="AB4648">
        <v>0.1147940021660073</v>
      </c>
      <c r="AC4648">
        <v>8.4329661241560827E-2</v>
      </c>
      <c r="AD4648">
        <v>7.7503700464768427E-2</v>
      </c>
      <c r="AE4648">
        <v>0.1993524172119856</v>
      </c>
      <c r="AF4648">
        <v>7.1413129568099976E-2</v>
      </c>
      <c r="AG4648">
        <v>0.34182280311500002</v>
      </c>
      <c r="AH4648">
        <v>0.34182280311500002</v>
      </c>
    </row>
    <row r="4649" spans="1:34" x14ac:dyDescent="0.25">
      <c r="A4649">
        <v>4648</v>
      </c>
      <c r="B4649">
        <v>0.13873610934367339</v>
      </c>
      <c r="C4649">
        <v>0.3181383364602014</v>
      </c>
      <c r="D4649">
        <v>0.3335054543934069</v>
      </c>
      <c r="E4649">
        <v>0.29000546145869849</v>
      </c>
      <c r="F4649">
        <v>0.24811739651957049</v>
      </c>
      <c r="G4649">
        <v>0.13025852543514099</v>
      </c>
      <c r="H4649">
        <v>0.12705495982739859</v>
      </c>
      <c r="I4649">
        <v>0.10831619749404731</v>
      </c>
      <c r="J4649">
        <v>9.7676324071288928E-2</v>
      </c>
      <c r="K4649">
        <v>0.30979417908783458</v>
      </c>
      <c r="L4649">
        <v>0.26965159266400668</v>
      </c>
      <c r="M4649">
        <v>0.22425564469742451</v>
      </c>
      <c r="N4649">
        <v>0.28001352720099187</v>
      </c>
      <c r="O4649">
        <v>0.2388725002662932</v>
      </c>
      <c r="P4649">
        <v>0.19298466103426609</v>
      </c>
      <c r="Q4649">
        <v>0.11977586215389389</v>
      </c>
      <c r="R4649">
        <v>0.1020156813732742</v>
      </c>
      <c r="S4649">
        <v>8.2560157178612925E-2</v>
      </c>
      <c r="T4649">
        <v>9.542639896982627E-2</v>
      </c>
      <c r="U4649">
        <v>8.8654728098412294E-2</v>
      </c>
      <c r="V4649">
        <v>6.756925244844765E-2</v>
      </c>
      <c r="W4649">
        <v>0.25969591674295478</v>
      </c>
      <c r="X4649">
        <v>0.21641356492096731</v>
      </c>
      <c r="Y4649">
        <v>0.17378708323257749</v>
      </c>
      <c r="Z4649">
        <v>0.1818406741002524</v>
      </c>
      <c r="AA4649">
        <v>9.0422278973709122E-2</v>
      </c>
      <c r="AB4649">
        <v>7.5348750596534869E-2</v>
      </c>
      <c r="AC4649">
        <v>5.680097258913596E-2</v>
      </c>
      <c r="AD4649">
        <v>5.7506601575956051E-2</v>
      </c>
      <c r="AE4649">
        <v>0.1642602290840274</v>
      </c>
      <c r="AF4649">
        <v>4.8709683120250702E-2</v>
      </c>
      <c r="AG4649">
        <v>0.34182280311500002</v>
      </c>
      <c r="AH4649">
        <v>0.34182280311500002</v>
      </c>
    </row>
    <row r="4650" spans="1:34" x14ac:dyDescent="0.25">
      <c r="A4650">
        <v>4649</v>
      </c>
      <c r="B4650">
        <v>0.24079021451307361</v>
      </c>
      <c r="C4650">
        <v>0.33058470966662379</v>
      </c>
      <c r="D4650">
        <v>0.33427159020747899</v>
      </c>
      <c r="E4650">
        <v>0.40011838771246411</v>
      </c>
      <c r="F4650">
        <v>0.32500508798464511</v>
      </c>
      <c r="G4650">
        <v>0.2393144909768937</v>
      </c>
      <c r="H4650">
        <v>0.22269818285040391</v>
      </c>
      <c r="I4650">
        <v>0.33587486816831302</v>
      </c>
      <c r="J4650">
        <v>0.25341522247348153</v>
      </c>
      <c r="K4650">
        <v>0.31916775828725641</v>
      </c>
      <c r="L4650">
        <v>0.39537842027778808</v>
      </c>
      <c r="M4650">
        <v>0.31938003295671358</v>
      </c>
      <c r="N4650">
        <v>0.39451471634219648</v>
      </c>
      <c r="O4650">
        <v>0.315366536695243</v>
      </c>
      <c r="P4650">
        <v>0.38443541955202559</v>
      </c>
      <c r="Q4650">
        <v>0.21786545228327389</v>
      </c>
      <c r="R4650">
        <v>0.33531894184182909</v>
      </c>
      <c r="S4650">
        <v>0.24939651492071921</v>
      </c>
      <c r="T4650">
        <v>0.31998676911276142</v>
      </c>
      <c r="U4650">
        <v>0.2365696472053031</v>
      </c>
      <c r="V4650">
        <v>0.33999003329112998</v>
      </c>
      <c r="W4650">
        <v>0.38581295535322452</v>
      </c>
      <c r="X4650">
        <v>0.30560043618916982</v>
      </c>
      <c r="Y4650">
        <v>0.38167052779217681</v>
      </c>
      <c r="Z4650">
        <v>0.37654987595443989</v>
      </c>
      <c r="AA4650">
        <v>0.31515363708249639</v>
      </c>
      <c r="AB4650">
        <v>0.22817587637818379</v>
      </c>
      <c r="AC4650">
        <v>0.33550925261961939</v>
      </c>
      <c r="AD4650">
        <v>0.32467060497098837</v>
      </c>
      <c r="AE4650">
        <v>0.36931342047971139</v>
      </c>
      <c r="AF4650">
        <v>0.31491893529891968</v>
      </c>
      <c r="AG4650">
        <v>0.34182280311500002</v>
      </c>
      <c r="AH4650">
        <v>0.34182280311500002</v>
      </c>
    </row>
    <row r="4651" spans="1:34" x14ac:dyDescent="0.25">
      <c r="A4651">
        <v>4650</v>
      </c>
      <c r="B4651">
        <v>7.1025880878067452E-2</v>
      </c>
      <c r="C4651">
        <v>0.33819285153772899</v>
      </c>
      <c r="D4651">
        <v>0.38143588128634021</v>
      </c>
      <c r="E4651">
        <v>0.39383952406645822</v>
      </c>
      <c r="F4651">
        <v>0.25092267642967048</v>
      </c>
      <c r="G4651">
        <v>7.5456126727478423E-2</v>
      </c>
      <c r="H4651">
        <v>0.1127755518322341</v>
      </c>
      <c r="I4651">
        <v>8.5600500615590783E-2</v>
      </c>
      <c r="J4651">
        <v>4.3898692658363041E-2</v>
      </c>
      <c r="K4651">
        <v>0.38617901437061708</v>
      </c>
      <c r="L4651">
        <v>0.37449449113075162</v>
      </c>
      <c r="M4651">
        <v>0.24300342354607291</v>
      </c>
      <c r="N4651">
        <v>0.42271980480723559</v>
      </c>
      <c r="O4651">
        <v>0.29743967244852831</v>
      </c>
      <c r="P4651">
        <v>0.29766428674270362</v>
      </c>
      <c r="Q4651">
        <v>0.13940888709921359</v>
      </c>
      <c r="R4651">
        <v>8.8290238199556087E-2</v>
      </c>
      <c r="S4651">
        <v>4.1715581172264211E-2</v>
      </c>
      <c r="T4651">
        <v>0.1174562937098141</v>
      </c>
      <c r="U4651">
        <v>7.8421690940057132E-2</v>
      </c>
      <c r="V4651">
        <v>5.2900215851231829E-2</v>
      </c>
      <c r="W4651">
        <v>0.41263690872061048</v>
      </c>
      <c r="X4651">
        <v>0.30197911689345291</v>
      </c>
      <c r="Y4651">
        <v>0.27595610418866351</v>
      </c>
      <c r="Z4651">
        <v>0.33249038748883653</v>
      </c>
      <c r="AA4651">
        <v>0.14197758002517741</v>
      </c>
      <c r="AB4651">
        <v>9.1563750113751521E-2</v>
      </c>
      <c r="AC4651">
        <v>4.7529381711515981E-2</v>
      </c>
      <c r="AD4651">
        <v>7.9890971312147591E-2</v>
      </c>
      <c r="AE4651">
        <v>0.3237745340687645</v>
      </c>
      <c r="AF4651">
        <v>8.9394226670265198E-2</v>
      </c>
      <c r="AG4651">
        <v>0.34182280311500002</v>
      </c>
      <c r="AH4651">
        <v>0.34182280311500002</v>
      </c>
    </row>
    <row r="4652" spans="1:34" x14ac:dyDescent="0.25">
      <c r="A4652">
        <v>4651</v>
      </c>
      <c r="B4652">
        <v>0.25283788775360561</v>
      </c>
      <c r="C4652">
        <v>0.34287105718541971</v>
      </c>
      <c r="D4652">
        <v>0.38289124540360359</v>
      </c>
      <c r="E4652">
        <v>0.40157251806043048</v>
      </c>
      <c r="F4652">
        <v>0.40449087347458168</v>
      </c>
      <c r="G4652">
        <v>0.26195035373508702</v>
      </c>
      <c r="H4652">
        <v>0.35103604339446332</v>
      </c>
      <c r="I4652">
        <v>0.35151475102789148</v>
      </c>
      <c r="J4652">
        <v>0.33870044588046688</v>
      </c>
      <c r="K4652">
        <v>0.39031206992251799</v>
      </c>
      <c r="L4652">
        <v>0.4019994859397884</v>
      </c>
      <c r="M4652">
        <v>0.41596329502433371</v>
      </c>
      <c r="N4652">
        <v>0.43338086414457561</v>
      </c>
      <c r="O4652">
        <v>0.46809486869343359</v>
      </c>
      <c r="P4652">
        <v>0.48130375982399931</v>
      </c>
      <c r="Q4652">
        <v>0.36268027888677301</v>
      </c>
      <c r="R4652">
        <v>0.35396199552257479</v>
      </c>
      <c r="S4652">
        <v>0.35383064720668578</v>
      </c>
      <c r="T4652">
        <v>0.43940452650230422</v>
      </c>
      <c r="U4652">
        <v>0.4460335454595436</v>
      </c>
      <c r="V4652">
        <v>0.45119395470396367</v>
      </c>
      <c r="W4652">
        <v>0.43871918988153252</v>
      </c>
      <c r="X4652">
        <v>0.48456939764388612</v>
      </c>
      <c r="Y4652">
        <v>0.49049097735060199</v>
      </c>
      <c r="Z4652">
        <v>0.52798392788038784</v>
      </c>
      <c r="AA4652">
        <v>0.44331552505514682</v>
      </c>
      <c r="AB4652">
        <v>0.46559983845301012</v>
      </c>
      <c r="AC4652">
        <v>0.46104699781091318</v>
      </c>
      <c r="AD4652">
        <v>0.53948584062656668</v>
      </c>
      <c r="AE4652">
        <v>0.54012718282164196</v>
      </c>
      <c r="AF4652">
        <v>0.5525938868522644</v>
      </c>
      <c r="AG4652">
        <v>0.34182280311500002</v>
      </c>
      <c r="AH4652">
        <v>0.34182280311500002</v>
      </c>
    </row>
    <row r="4653" spans="1:34" x14ac:dyDescent="0.25">
      <c r="A4653">
        <v>4652</v>
      </c>
      <c r="B4653">
        <v>0.31432702027193837</v>
      </c>
      <c r="C4653">
        <v>0.30115106249777768</v>
      </c>
      <c r="D4653">
        <v>0.38289682535363112</v>
      </c>
      <c r="E4653">
        <v>0.40385186507529991</v>
      </c>
      <c r="F4653">
        <v>0.42500033219861583</v>
      </c>
      <c r="G4653">
        <v>0.26076784095297428</v>
      </c>
      <c r="H4653">
        <v>0.39305158195795908</v>
      </c>
      <c r="I4653">
        <v>0.44194697899036528</v>
      </c>
      <c r="J4653">
        <v>0.43155063561187768</v>
      </c>
      <c r="K4653">
        <v>0.33510437353525502</v>
      </c>
      <c r="L4653">
        <v>0.3679597274584549</v>
      </c>
      <c r="M4653">
        <v>0.3861226272523044</v>
      </c>
      <c r="N4653">
        <v>0.43526370711752721</v>
      </c>
      <c r="O4653">
        <v>0.48077856265648589</v>
      </c>
      <c r="P4653">
        <v>0.50974463551956617</v>
      </c>
      <c r="Q4653">
        <v>0.32562415521346982</v>
      </c>
      <c r="R4653">
        <v>0.37692609864205923</v>
      </c>
      <c r="S4653">
        <v>0.37852415645773968</v>
      </c>
      <c r="T4653">
        <v>0.50786512707657683</v>
      </c>
      <c r="U4653">
        <v>0.50537606602385898</v>
      </c>
      <c r="V4653">
        <v>0.57269495908412804</v>
      </c>
      <c r="W4653">
        <v>0.39488986707386348</v>
      </c>
      <c r="X4653">
        <v>0.43389338493481211</v>
      </c>
      <c r="Y4653">
        <v>0.47734505791129311</v>
      </c>
      <c r="Z4653">
        <v>0.54785680931610503</v>
      </c>
      <c r="AA4653">
        <v>0.43549153197256968</v>
      </c>
      <c r="AB4653">
        <v>0.44546645689146952</v>
      </c>
      <c r="AC4653">
        <v>0.51941039966735247</v>
      </c>
      <c r="AD4653">
        <v>0.62479945510877366</v>
      </c>
      <c r="AE4653">
        <v>0.5107539806082636</v>
      </c>
      <c r="AF4653">
        <v>0.57040590047836304</v>
      </c>
      <c r="AG4653">
        <v>0.34182280311500002</v>
      </c>
      <c r="AH4653">
        <v>0.34182280311500002</v>
      </c>
    </row>
    <row r="4654" spans="1:34" x14ac:dyDescent="0.25">
      <c r="A4654">
        <v>4653</v>
      </c>
      <c r="B4654">
        <v>0.1468225907648851</v>
      </c>
      <c r="C4654">
        <v>0.31582690012332021</v>
      </c>
      <c r="D4654">
        <v>0.38171629834231752</v>
      </c>
      <c r="E4654">
        <v>0.39690165903003638</v>
      </c>
      <c r="F4654">
        <v>0.29932960445813522</v>
      </c>
      <c r="G4654">
        <v>0.130120358672771</v>
      </c>
      <c r="H4654">
        <v>0.20191863879104949</v>
      </c>
      <c r="I4654">
        <v>0.19399695549468521</v>
      </c>
      <c r="J4654">
        <v>0.13770104950630949</v>
      </c>
      <c r="K4654">
        <v>0.34736698078439843</v>
      </c>
      <c r="L4654">
        <v>0.36186196622438088</v>
      </c>
      <c r="M4654">
        <v>0.28602061716885457</v>
      </c>
      <c r="N4654">
        <v>0.42634062880289769</v>
      </c>
      <c r="O4654">
        <v>0.33689905096660983</v>
      </c>
      <c r="P4654">
        <v>0.34553892990717489</v>
      </c>
      <c r="Q4654">
        <v>0.17289593162658351</v>
      </c>
      <c r="R4654">
        <v>0.1712654490354065</v>
      </c>
      <c r="S4654">
        <v>0.1260008444698788</v>
      </c>
      <c r="T4654">
        <v>0.24094681385169539</v>
      </c>
      <c r="U4654">
        <v>0.1837562361716131</v>
      </c>
      <c r="V4654">
        <v>0.17451607729423721</v>
      </c>
      <c r="W4654">
        <v>0.38400233619611063</v>
      </c>
      <c r="X4654">
        <v>0.31444079933180369</v>
      </c>
      <c r="Y4654">
        <v>0.32597099974855609</v>
      </c>
      <c r="Z4654">
        <v>0.37502676669058871</v>
      </c>
      <c r="AA4654">
        <v>0.2064290701167871</v>
      </c>
      <c r="AB4654">
        <v>0.16177944851822371</v>
      </c>
      <c r="AC4654">
        <v>0.15954122446476049</v>
      </c>
      <c r="AD4654">
        <v>0.21439948847439011</v>
      </c>
      <c r="AE4654">
        <v>0.3470516838389619</v>
      </c>
      <c r="AF4654">
        <v>0.18920010328292849</v>
      </c>
      <c r="AG4654">
        <v>0.34182280311500002</v>
      </c>
      <c r="AH4654">
        <v>0.34182280311500002</v>
      </c>
    </row>
    <row r="4655" spans="1:34" x14ac:dyDescent="0.25">
      <c r="A4655">
        <v>4654</v>
      </c>
      <c r="B4655">
        <v>0.67172958750706957</v>
      </c>
      <c r="C4655">
        <v>0.3638054947237665</v>
      </c>
      <c r="D4655">
        <v>0.33449253388596972</v>
      </c>
      <c r="E4655">
        <v>0.41119709107731628</v>
      </c>
      <c r="F4655">
        <v>0.4292384448418341</v>
      </c>
      <c r="G4655">
        <v>0.62944592646320874</v>
      </c>
      <c r="H4655">
        <v>0.66903679570462249</v>
      </c>
      <c r="I4655">
        <v>0.79120498751706092</v>
      </c>
      <c r="J4655">
        <v>0.70593576241213241</v>
      </c>
      <c r="K4655">
        <v>0.35783856882163229</v>
      </c>
      <c r="L4655">
        <v>0.44063928087912752</v>
      </c>
      <c r="M4655">
        <v>0.4300282673859791</v>
      </c>
      <c r="N4655">
        <v>0.40628355110498898</v>
      </c>
      <c r="O4655">
        <v>0.42502565108001589</v>
      </c>
      <c r="P4655">
        <v>0.49431240924731812</v>
      </c>
      <c r="Q4655">
        <v>0.62606633458107241</v>
      </c>
      <c r="R4655">
        <v>0.76154961440355773</v>
      </c>
      <c r="S4655">
        <v>0.66655743213430663</v>
      </c>
      <c r="T4655">
        <v>0.79117769469966814</v>
      </c>
      <c r="U4655">
        <v>0.70340559086947518</v>
      </c>
      <c r="V4655">
        <v>0.80247447880509415</v>
      </c>
      <c r="W4655">
        <v>0.43692607334725481</v>
      </c>
      <c r="X4655">
        <v>0.42611999673752632</v>
      </c>
      <c r="Y4655">
        <v>0.50077983561763761</v>
      </c>
      <c r="Z4655">
        <v>0.49182462849149361</v>
      </c>
      <c r="AA4655">
        <v>0.7610588130020286</v>
      </c>
      <c r="AB4655">
        <v>0.66351839755917674</v>
      </c>
      <c r="AC4655">
        <v>0.77323220963058592</v>
      </c>
      <c r="AD4655">
        <v>0.80157417329281733</v>
      </c>
      <c r="AE4655">
        <v>0.49841696285978249</v>
      </c>
      <c r="AF4655">
        <v>0.77182286977767944</v>
      </c>
      <c r="AG4655">
        <v>0.34182280311500002</v>
      </c>
      <c r="AH4655">
        <v>0.34182280311500002</v>
      </c>
    </row>
    <row r="4656" spans="1:34" x14ac:dyDescent="0.25">
      <c r="A4656">
        <v>4655</v>
      </c>
      <c r="B4656">
        <v>0.18099220184623829</v>
      </c>
      <c r="C4656">
        <v>0.35292532497796958</v>
      </c>
      <c r="D4656">
        <v>0.3812437872738253</v>
      </c>
      <c r="E4656">
        <v>0.39767313055869002</v>
      </c>
      <c r="F4656">
        <v>0.26508770613146948</v>
      </c>
      <c r="G4656">
        <v>0.21522490120351959</v>
      </c>
      <c r="H4656">
        <v>0.25070333420507168</v>
      </c>
      <c r="I4656">
        <v>0.2497347880791741</v>
      </c>
      <c r="J4656">
        <v>0.1472644746565642</v>
      </c>
      <c r="K4656">
        <v>0.43589126466712469</v>
      </c>
      <c r="L4656">
        <v>0.43311173615999171</v>
      </c>
      <c r="M4656">
        <v>0.30444848666722252</v>
      </c>
      <c r="N4656">
        <v>0.42695781533021449</v>
      </c>
      <c r="O4656">
        <v>0.31430112635743901</v>
      </c>
      <c r="P4656">
        <v>0.34052095134511068</v>
      </c>
      <c r="Q4656">
        <v>0.32464125551767109</v>
      </c>
      <c r="R4656">
        <v>0.30218730295150148</v>
      </c>
      <c r="S4656">
        <v>0.1891625703459992</v>
      </c>
      <c r="T4656">
        <v>0.31017732805439091</v>
      </c>
      <c r="U4656">
        <v>0.2140243795574347</v>
      </c>
      <c r="V4656">
        <v>0.21940594616389619</v>
      </c>
      <c r="W4656">
        <v>0.50369601720659674</v>
      </c>
      <c r="X4656">
        <v>0.39638703145790888</v>
      </c>
      <c r="Y4656">
        <v>0.40002757041871478</v>
      </c>
      <c r="Z4656">
        <v>0.37423031769729259</v>
      </c>
      <c r="AA4656">
        <v>0.40688980815193498</v>
      </c>
      <c r="AB4656">
        <v>0.29641522708763479</v>
      </c>
      <c r="AC4656">
        <v>0.27986633342161649</v>
      </c>
      <c r="AD4656">
        <v>0.2762519868753473</v>
      </c>
      <c r="AE4656">
        <v>0.47447380712777781</v>
      </c>
      <c r="AF4656">
        <v>0.3801349401473999</v>
      </c>
      <c r="AG4656">
        <v>0.34182280311500002</v>
      </c>
      <c r="AH4656">
        <v>0.34182280311500002</v>
      </c>
    </row>
    <row r="4657" spans="1:34" x14ac:dyDescent="0.25">
      <c r="A4657">
        <v>4656</v>
      </c>
      <c r="B4657">
        <v>0.52424690009475494</v>
      </c>
      <c r="C4657">
        <v>0.33847111468097119</v>
      </c>
      <c r="D4657">
        <v>0.33395100327702198</v>
      </c>
      <c r="E4657">
        <v>0.40830901744496489</v>
      </c>
      <c r="F4657">
        <v>0.35573968920092353</v>
      </c>
      <c r="G4657">
        <v>0.46346088315578132</v>
      </c>
      <c r="H4657">
        <v>0.5163249935651758</v>
      </c>
      <c r="I4657">
        <v>0.67975278984312482</v>
      </c>
      <c r="J4657">
        <v>0.50539779974573418</v>
      </c>
      <c r="K4657">
        <v>0.3320041660399552</v>
      </c>
      <c r="L4657">
        <v>0.41715820032478568</v>
      </c>
      <c r="M4657">
        <v>0.34209273409952862</v>
      </c>
      <c r="N4657">
        <v>0.40289426210325302</v>
      </c>
      <c r="O4657">
        <v>0.34696409992233079</v>
      </c>
      <c r="P4657">
        <v>0.44276985639367711</v>
      </c>
      <c r="Q4657">
        <v>0.45606682728250342</v>
      </c>
      <c r="R4657">
        <v>0.62573272207436181</v>
      </c>
      <c r="S4657">
        <v>0.45557748808292797</v>
      </c>
      <c r="T4657">
        <v>0.6771364625231947</v>
      </c>
      <c r="U4657">
        <v>0.49474466484176399</v>
      </c>
      <c r="V4657">
        <v>0.66466467208204594</v>
      </c>
      <c r="W4657">
        <v>0.41324834687473211</v>
      </c>
      <c r="X4657">
        <v>0.33448437271827802</v>
      </c>
      <c r="Y4657">
        <v>0.43611653316180449</v>
      </c>
      <c r="Z4657">
        <v>0.43753735174349229</v>
      </c>
      <c r="AA4657">
        <v>0.62334496704604647</v>
      </c>
      <c r="AB4657">
        <v>0.44602195827202268</v>
      </c>
      <c r="AC4657">
        <v>0.61963283935503377</v>
      </c>
      <c r="AD4657">
        <v>0.65993640329860026</v>
      </c>
      <c r="AE4657">
        <v>0.43185354052222052</v>
      </c>
      <c r="AF4657">
        <v>0.61544311046600342</v>
      </c>
      <c r="AG4657">
        <v>0.34182280311500002</v>
      </c>
      <c r="AH4657">
        <v>0.34182280311500002</v>
      </c>
    </row>
    <row r="4658" spans="1:34" x14ac:dyDescent="0.25">
      <c r="A4658">
        <v>4657</v>
      </c>
      <c r="B4658">
        <v>0.70808059015770952</v>
      </c>
      <c r="C4658">
        <v>0.44215291943030238</v>
      </c>
      <c r="D4658">
        <v>0.33531217734295171</v>
      </c>
      <c r="E4658">
        <v>0.30468303125314639</v>
      </c>
      <c r="F4658">
        <v>0.50567836770228647</v>
      </c>
      <c r="G4658">
        <v>0.74355101617822428</v>
      </c>
      <c r="H4658">
        <v>0.7057103478467005</v>
      </c>
      <c r="I4658">
        <v>0.65057210692309686</v>
      </c>
      <c r="J4658">
        <v>0.77967136706257467</v>
      </c>
      <c r="K4658">
        <v>0.43136235384486099</v>
      </c>
      <c r="L4658">
        <v>0.39095649035586161</v>
      </c>
      <c r="M4658">
        <v>0.60482192968659365</v>
      </c>
      <c r="N4658">
        <v>0.29705164257327388</v>
      </c>
      <c r="O4658">
        <v>0.49952502515727459</v>
      </c>
      <c r="P4658">
        <v>0.45916124217367282</v>
      </c>
      <c r="Q4658">
        <v>0.73696395949534343</v>
      </c>
      <c r="R4658">
        <v>0.6771203375304794</v>
      </c>
      <c r="S4658">
        <v>0.81599532120905438</v>
      </c>
      <c r="T4658">
        <v>0.64727497870514261</v>
      </c>
      <c r="U4658">
        <v>0.7787496028130021</v>
      </c>
      <c r="V4658">
        <v>0.73132069613637962</v>
      </c>
      <c r="W4658">
        <v>0.37851381321446992</v>
      </c>
      <c r="X4658">
        <v>0.59345455292455573</v>
      </c>
      <c r="Y4658">
        <v>0.55011707645896313</v>
      </c>
      <c r="Z4658">
        <v>0.45172800569833671</v>
      </c>
      <c r="AA4658">
        <v>0.6691518513008945</v>
      </c>
      <c r="AB4658">
        <v>0.81152735972147927</v>
      </c>
      <c r="AC4658">
        <v>0.76448519659565839</v>
      </c>
      <c r="AD4658">
        <v>0.72993783811261459</v>
      </c>
      <c r="AE4658">
        <v>0.53690547895686624</v>
      </c>
      <c r="AF4658">
        <v>0.7591368556022644</v>
      </c>
      <c r="AG4658">
        <v>0.34182280311500002</v>
      </c>
      <c r="AH4658">
        <v>0.34182280311500002</v>
      </c>
    </row>
    <row r="4659" spans="1:34" x14ac:dyDescent="0.25">
      <c r="A4659">
        <v>4658</v>
      </c>
      <c r="B4659">
        <v>0.80364707446226213</v>
      </c>
      <c r="C4659">
        <v>0.39620847886551958</v>
      </c>
      <c r="D4659">
        <v>0.3353485921654627</v>
      </c>
      <c r="E4659">
        <v>0.30775435399079959</v>
      </c>
      <c r="F4659">
        <v>0.51996836654325995</v>
      </c>
      <c r="G4659">
        <v>0.79566666081308124</v>
      </c>
      <c r="H4659">
        <v>0.80421839075082824</v>
      </c>
      <c r="I4659">
        <v>0.76835585507000337</v>
      </c>
      <c r="J4659">
        <v>0.85616276515521195</v>
      </c>
      <c r="K4659">
        <v>0.39148179132780292</v>
      </c>
      <c r="L4659">
        <v>0.35992773286807322</v>
      </c>
      <c r="M4659">
        <v>0.54810570700038208</v>
      </c>
      <c r="N4659">
        <v>0.30026379706885659</v>
      </c>
      <c r="O4659">
        <v>0.51478628348642042</v>
      </c>
      <c r="P4659">
        <v>0.4792116573184238</v>
      </c>
      <c r="Q4659">
        <v>0.79662340372179297</v>
      </c>
      <c r="R4659">
        <v>0.75680635799518414</v>
      </c>
      <c r="S4659">
        <v>0.85351720167906031</v>
      </c>
      <c r="T4659">
        <v>0.76842222771087498</v>
      </c>
      <c r="U4659">
        <v>0.8576090297335579</v>
      </c>
      <c r="V4659">
        <v>0.82799202399872274</v>
      </c>
      <c r="W4659">
        <v>0.35430875995419492</v>
      </c>
      <c r="X4659">
        <v>0.54340097873236615</v>
      </c>
      <c r="Y4659">
        <v>0.50656806002575561</v>
      </c>
      <c r="Z4659">
        <v>0.47293795954338508</v>
      </c>
      <c r="AA4659">
        <v>0.75741922557770791</v>
      </c>
      <c r="AB4659">
        <v>0.85504174174875769</v>
      </c>
      <c r="AC4659">
        <v>0.82307450344199951</v>
      </c>
      <c r="AD4659">
        <v>0.82935813725598584</v>
      </c>
      <c r="AE4659">
        <v>0.50090048926552222</v>
      </c>
      <c r="AF4659">
        <v>0.82469677925109863</v>
      </c>
      <c r="AG4659">
        <v>0.34182280311500002</v>
      </c>
      <c r="AH4659">
        <v>0.34182280311500002</v>
      </c>
    </row>
    <row r="4660" spans="1:34" x14ac:dyDescent="0.25">
      <c r="A4660">
        <v>4659</v>
      </c>
      <c r="B4660">
        <v>0.61415613485212406</v>
      </c>
      <c r="C4660">
        <v>0.38177488504561252</v>
      </c>
      <c r="D4660">
        <v>0.3338563168884307</v>
      </c>
      <c r="E4660">
        <v>0.40961459779818221</v>
      </c>
      <c r="F4660">
        <v>0.35898152800029831</v>
      </c>
      <c r="G4660">
        <v>0.62006640675663938</v>
      </c>
      <c r="H4660">
        <v>0.6066655708766362</v>
      </c>
      <c r="I4660">
        <v>0.73959916797100622</v>
      </c>
      <c r="J4660">
        <v>0.56441584213455231</v>
      </c>
      <c r="K4660">
        <v>0.37418296748752711</v>
      </c>
      <c r="L4660">
        <v>0.44999803625826862</v>
      </c>
      <c r="M4660">
        <v>0.38007961727498613</v>
      </c>
      <c r="N4660">
        <v>0.40433861852341813</v>
      </c>
      <c r="O4660">
        <v>0.35233078403641083</v>
      </c>
      <c r="P4660">
        <v>0.45711634499430898</v>
      </c>
      <c r="Q4660">
        <v>0.61161989173921294</v>
      </c>
      <c r="R4660">
        <v>0.74039495648924392</v>
      </c>
      <c r="S4660">
        <v>0.56833433371812225</v>
      </c>
      <c r="T4660">
        <v>0.73716114956189238</v>
      </c>
      <c r="U4660">
        <v>0.55599874080975709</v>
      </c>
      <c r="V4660">
        <v>0.71980896063985422</v>
      </c>
      <c r="W4660">
        <v>0.44536515164739188</v>
      </c>
      <c r="X4660">
        <v>0.37303274652493412</v>
      </c>
      <c r="Y4660">
        <v>0.4761406291964545</v>
      </c>
      <c r="Z4660">
        <v>0.45509140913295221</v>
      </c>
      <c r="AA4660">
        <v>0.73716429780390391</v>
      </c>
      <c r="AB4660">
        <v>0.55874381766614845</v>
      </c>
      <c r="AC4660">
        <v>0.71921250675881587</v>
      </c>
      <c r="AD4660">
        <v>0.71897780975883441</v>
      </c>
      <c r="AE4660">
        <v>0.47399723678904843</v>
      </c>
      <c r="AF4660">
        <v>0.71760803461074829</v>
      </c>
      <c r="AG4660">
        <v>0.34182280311500002</v>
      </c>
      <c r="AH4660">
        <v>0.34182280311500002</v>
      </c>
    </row>
    <row r="4661" spans="1:34" x14ac:dyDescent="0.25">
      <c r="A4661">
        <v>4660</v>
      </c>
      <c r="B4661">
        <v>0.1783426002763723</v>
      </c>
      <c r="C4661">
        <v>0.33600768982953372</v>
      </c>
      <c r="D4661">
        <v>0.334143167618144</v>
      </c>
      <c r="E4661">
        <v>0.29173150267342729</v>
      </c>
      <c r="F4661">
        <v>0.30328063324328502</v>
      </c>
      <c r="G4661">
        <v>0.1770941426011568</v>
      </c>
      <c r="H4661">
        <v>0.16496356429139669</v>
      </c>
      <c r="I4661">
        <v>0.1393718826083889</v>
      </c>
      <c r="J4661">
        <v>0.1654560570529725</v>
      </c>
      <c r="K4661">
        <v>0.32753629917595961</v>
      </c>
      <c r="L4661">
        <v>0.29049903348429862</v>
      </c>
      <c r="M4661">
        <v>0.3045348592631924</v>
      </c>
      <c r="N4661">
        <v>0.28271876756193931</v>
      </c>
      <c r="O4661">
        <v>0.2945876569859821</v>
      </c>
      <c r="P4661">
        <v>0.2641847140379458</v>
      </c>
      <c r="Q4661">
        <v>0.16302789558241029</v>
      </c>
      <c r="R4661">
        <v>0.13965734051030801</v>
      </c>
      <c r="S4661">
        <v>0.16656810868164229</v>
      </c>
      <c r="T4661">
        <v>0.1248879805885376</v>
      </c>
      <c r="U4661">
        <v>0.1547079220509594</v>
      </c>
      <c r="V4661">
        <v>0.13348012185880639</v>
      </c>
      <c r="W4661">
        <v>0.28069523819007941</v>
      </c>
      <c r="X4661">
        <v>0.29567712334893342</v>
      </c>
      <c r="Y4661">
        <v>0.26719168233719498</v>
      </c>
      <c r="Z4661">
        <v>0.25475598011879119</v>
      </c>
      <c r="AA4661">
        <v>0.12458140681185841</v>
      </c>
      <c r="AB4661">
        <v>0.15511596729897539</v>
      </c>
      <c r="AC4661">
        <v>0.13462340671512801</v>
      </c>
      <c r="AD4661">
        <v>0.1220065011238944</v>
      </c>
      <c r="AE4661">
        <v>0.25764890772989651</v>
      </c>
      <c r="AF4661">
        <v>0.1225994303822517</v>
      </c>
      <c r="AG4661">
        <v>0.34182280311500002</v>
      </c>
      <c r="AH4661">
        <v>0.34182280311500002</v>
      </c>
    </row>
    <row r="4662" spans="1:34" x14ac:dyDescent="0.25">
      <c r="A4662">
        <v>4661</v>
      </c>
      <c r="B4662">
        <v>0.81079268727005582</v>
      </c>
      <c r="C4662">
        <v>0.41921554134084438</v>
      </c>
      <c r="D4662">
        <v>0.33546716017811051</v>
      </c>
      <c r="E4662">
        <v>0.41430371699012081</v>
      </c>
      <c r="F4662">
        <v>0.52127648859218534</v>
      </c>
      <c r="G4662">
        <v>0.83719934495240267</v>
      </c>
      <c r="H4662">
        <v>0.81286754967242025</v>
      </c>
      <c r="I4662">
        <v>0.86951824383283383</v>
      </c>
      <c r="J4662">
        <v>0.85769338102986936</v>
      </c>
      <c r="K4662">
        <v>0.42147245317076382</v>
      </c>
      <c r="L4662">
        <v>0.49060207423766627</v>
      </c>
      <c r="M4662">
        <v>0.51637826034875789</v>
      </c>
      <c r="N4662">
        <v>0.41065556538054271</v>
      </c>
      <c r="O4662">
        <v>0.51701520171144399</v>
      </c>
      <c r="P4662">
        <v>0.58564245944934801</v>
      </c>
      <c r="Q4662">
        <v>0.84903934640680701</v>
      </c>
      <c r="R4662">
        <v>0.88342732714734784</v>
      </c>
      <c r="S4662">
        <v>0.84634210121283293</v>
      </c>
      <c r="T4662">
        <v>0.87336252196248909</v>
      </c>
      <c r="U4662">
        <v>0.86093222100800537</v>
      </c>
      <c r="V4662">
        <v>0.90037079069407555</v>
      </c>
      <c r="W4662">
        <v>0.49550295746877959</v>
      </c>
      <c r="X4662">
        <v>0.52305571503682458</v>
      </c>
      <c r="Y4662">
        <v>0.57543829321166173</v>
      </c>
      <c r="Z4662">
        <v>0.58386015550085313</v>
      </c>
      <c r="AA4662">
        <v>0.89614917200538968</v>
      </c>
      <c r="AB4662">
        <v>0.86049881835555819</v>
      </c>
      <c r="AC4662">
        <v>0.88519667228585164</v>
      </c>
      <c r="AD4662">
        <v>0.90433229372459845</v>
      </c>
      <c r="AE4662">
        <v>0.58385763003616598</v>
      </c>
      <c r="AF4662">
        <v>0.89934122562408447</v>
      </c>
      <c r="AG4662">
        <v>0.34182280311500002</v>
      </c>
      <c r="AH4662">
        <v>0.34182280311500002</v>
      </c>
    </row>
    <row r="4663" spans="1:34" x14ac:dyDescent="0.25">
      <c r="A4663">
        <v>4662</v>
      </c>
      <c r="B4663">
        <v>0.67152517209102858</v>
      </c>
      <c r="C4663">
        <v>0.35893014399188311</v>
      </c>
      <c r="D4663">
        <v>0.3340261556944249</v>
      </c>
      <c r="E4663">
        <v>0.41067986827292979</v>
      </c>
      <c r="F4663">
        <v>0.38734734324988312</v>
      </c>
      <c r="G4663">
        <v>0.63679477933642303</v>
      </c>
      <c r="H4663">
        <v>0.667265643217687</v>
      </c>
      <c r="I4663">
        <v>0.7812421966567481</v>
      </c>
      <c r="J4663">
        <v>0.64490777823667933</v>
      </c>
      <c r="K4663">
        <v>0.35335816111566448</v>
      </c>
      <c r="L4663">
        <v>0.43477851149265401</v>
      </c>
      <c r="M4663">
        <v>0.39003726094506969</v>
      </c>
      <c r="N4663">
        <v>0.40537250974141048</v>
      </c>
      <c r="O4663">
        <v>0.38010310692129251</v>
      </c>
      <c r="P4663">
        <v>0.46479869755271458</v>
      </c>
      <c r="Q4663">
        <v>0.63330532050862498</v>
      </c>
      <c r="R4663">
        <v>0.75852015568108289</v>
      </c>
      <c r="S4663">
        <v>0.62256413241789565</v>
      </c>
      <c r="T4663">
        <v>0.78048307747915746</v>
      </c>
      <c r="U4663">
        <v>0.63815897111029818</v>
      </c>
      <c r="V4663">
        <v>0.76035072410556925</v>
      </c>
      <c r="W4663">
        <v>0.43157539175388199</v>
      </c>
      <c r="X4663">
        <v>0.38438322831153121</v>
      </c>
      <c r="Y4663">
        <v>0.47262196897955089</v>
      </c>
      <c r="Z4663">
        <v>0.46054881798139541</v>
      </c>
      <c r="AA4663">
        <v>0.75853229026302837</v>
      </c>
      <c r="AB4663">
        <v>0.61704855824358984</v>
      </c>
      <c r="AC4663">
        <v>0.74605642225323432</v>
      </c>
      <c r="AD4663">
        <v>0.75810322529275231</v>
      </c>
      <c r="AE4663">
        <v>0.46985182029648692</v>
      </c>
      <c r="AF4663">
        <v>0.74489426612854004</v>
      </c>
      <c r="AG4663">
        <v>0.34182280311500002</v>
      </c>
      <c r="AH4663">
        <v>0.34182280311500002</v>
      </c>
    </row>
    <row r="4664" spans="1:34" x14ac:dyDescent="0.25">
      <c r="A4664">
        <v>4663</v>
      </c>
      <c r="B4664">
        <v>0.57370807739584961</v>
      </c>
      <c r="C4664">
        <v>0.34187254841706782</v>
      </c>
      <c r="D4664">
        <v>0.38301970960661919</v>
      </c>
      <c r="E4664">
        <v>0.41113248458674923</v>
      </c>
      <c r="F4664">
        <v>0.47998347532911761</v>
      </c>
      <c r="G4664">
        <v>0.51972512272338778</v>
      </c>
      <c r="H4664">
        <v>0.62281107574565941</v>
      </c>
      <c r="I4664">
        <v>0.73607131060126185</v>
      </c>
      <c r="J4664">
        <v>0.66949164453693821</v>
      </c>
      <c r="K4664">
        <v>0.37921676495906897</v>
      </c>
      <c r="L4664">
        <v>0.42477182218944121</v>
      </c>
      <c r="M4664">
        <v>0.45928797690277878</v>
      </c>
      <c r="N4664">
        <v>0.44165229997500999</v>
      </c>
      <c r="O4664">
        <v>0.52706625888652692</v>
      </c>
      <c r="P4664">
        <v>0.56598329534185032</v>
      </c>
      <c r="Q4664">
        <v>0.56974074966970156</v>
      </c>
      <c r="R4664">
        <v>0.69250053838430126</v>
      </c>
      <c r="S4664">
        <v>0.61937879729566803</v>
      </c>
      <c r="T4664">
        <v>0.75945529250723143</v>
      </c>
      <c r="U4664">
        <v>0.70219434276402148</v>
      </c>
      <c r="V4664">
        <v>0.80985486192732248</v>
      </c>
      <c r="W4664">
        <v>0.45084901422518803</v>
      </c>
      <c r="X4664">
        <v>0.50236735282556255</v>
      </c>
      <c r="Y4664">
        <v>0.55703875593029895</v>
      </c>
      <c r="Z4664">
        <v>0.59526671953577104</v>
      </c>
      <c r="AA4664">
        <v>0.71987583302072822</v>
      </c>
      <c r="AB4664">
        <v>0.6565865675096012</v>
      </c>
      <c r="AC4664">
        <v>0.77682971695043079</v>
      </c>
      <c r="AD4664">
        <v>0.82170009792433163</v>
      </c>
      <c r="AE4664">
        <v>0.58313592775565315</v>
      </c>
      <c r="AF4664">
        <v>0.79343068599700928</v>
      </c>
      <c r="AG4664">
        <v>0.34182280311500002</v>
      </c>
      <c r="AH4664">
        <v>0.34182280311500002</v>
      </c>
    </row>
    <row r="4665" spans="1:34" x14ac:dyDescent="0.25">
      <c r="A4665">
        <v>4664</v>
      </c>
      <c r="B4665">
        <v>0.54977792256802582</v>
      </c>
      <c r="C4665">
        <v>0.37141432350008208</v>
      </c>
      <c r="D4665">
        <v>0.38293658404926539</v>
      </c>
      <c r="E4665">
        <v>0.30004592674115599</v>
      </c>
      <c r="F4665">
        <v>0.47215840506132012</v>
      </c>
      <c r="G4665">
        <v>0.55352518130686035</v>
      </c>
      <c r="H4665">
        <v>0.60223145973145142</v>
      </c>
      <c r="I4665">
        <v>0.4558076581626741</v>
      </c>
      <c r="J4665">
        <v>0.64299434418962687</v>
      </c>
      <c r="K4665">
        <v>0.43490747280554382</v>
      </c>
      <c r="L4665">
        <v>0.30991496888534797</v>
      </c>
      <c r="M4665">
        <v>0.48708673307476558</v>
      </c>
      <c r="N4665">
        <v>0.35005558652856461</v>
      </c>
      <c r="O4665">
        <v>0.52114042415524409</v>
      </c>
      <c r="P4665">
        <v>0.41568924573026889</v>
      </c>
      <c r="Q4665">
        <v>0.63553976231074727</v>
      </c>
      <c r="R4665">
        <v>0.44418194759698321</v>
      </c>
      <c r="S4665">
        <v>0.63427180884749967</v>
      </c>
      <c r="T4665">
        <v>0.52529963083104092</v>
      </c>
      <c r="U4665">
        <v>0.67950003949300686</v>
      </c>
      <c r="V4665">
        <v>0.55575173222365237</v>
      </c>
      <c r="W4665">
        <v>0.3856265182774653</v>
      </c>
      <c r="X4665">
        <v>0.5550830144911969</v>
      </c>
      <c r="Y4665">
        <v>0.41819673753182302</v>
      </c>
      <c r="Z4665">
        <v>0.4763083004139082</v>
      </c>
      <c r="AA4665">
        <v>0.54715998114486497</v>
      </c>
      <c r="AB4665">
        <v>0.69736905364407542</v>
      </c>
      <c r="AC4665">
        <v>0.53617770454705604</v>
      </c>
      <c r="AD4665">
        <v>0.60807880154309335</v>
      </c>
      <c r="AE4665">
        <v>0.50094396861469326</v>
      </c>
      <c r="AF4665">
        <v>0.61919611692428589</v>
      </c>
      <c r="AG4665">
        <v>0.34182280311500002</v>
      </c>
      <c r="AH4665">
        <v>0.34182280311500002</v>
      </c>
    </row>
    <row r="4666" spans="1:34" x14ac:dyDescent="0.25">
      <c r="A4666">
        <v>4665</v>
      </c>
      <c r="B4666">
        <v>8.8217861550742294E-2</v>
      </c>
      <c r="C4666">
        <v>0.31448422261039272</v>
      </c>
      <c r="D4666">
        <v>0.33509282186850148</v>
      </c>
      <c r="E4666">
        <v>0.39574828839228299</v>
      </c>
      <c r="F4666">
        <v>0.36351406717343271</v>
      </c>
      <c r="G4666">
        <v>7.8011138827014187E-2</v>
      </c>
      <c r="H4666">
        <v>7.9019689913667673E-2</v>
      </c>
      <c r="I4666">
        <v>0.1069289465279359</v>
      </c>
      <c r="J4666">
        <v>0.16204351018234589</v>
      </c>
      <c r="K4666">
        <v>0.30827268727379908</v>
      </c>
      <c r="L4666">
        <v>0.35763023942204569</v>
      </c>
      <c r="M4666">
        <v>0.35414050467622332</v>
      </c>
      <c r="N4666">
        <v>0.39137233740107208</v>
      </c>
      <c r="O4666">
        <v>0.35182421763825628</v>
      </c>
      <c r="P4666">
        <v>0.41921403033376731</v>
      </c>
      <c r="Q4666">
        <v>7.027148915386687E-2</v>
      </c>
      <c r="R4666">
        <v>9.4026948035568297E-2</v>
      </c>
      <c r="S4666">
        <v>0.1515812463764622</v>
      </c>
      <c r="T4666">
        <v>0.1010966769858868</v>
      </c>
      <c r="U4666">
        <v>0.1473768709729639</v>
      </c>
      <c r="V4666">
        <v>0.19103476426912641</v>
      </c>
      <c r="W4666">
        <v>0.35385767532377072</v>
      </c>
      <c r="X4666">
        <v>0.34283764589303328</v>
      </c>
      <c r="Y4666">
        <v>0.40388760281945901</v>
      </c>
      <c r="Z4666">
        <v>0.41112098821407078</v>
      </c>
      <c r="AA4666">
        <v>8.9527418291257183E-2</v>
      </c>
      <c r="AB4666">
        <v>0.13821575970680419</v>
      </c>
      <c r="AC4666">
        <v>0.17852296511764379</v>
      </c>
      <c r="AD4666">
        <v>0.1813014213323022</v>
      </c>
      <c r="AE4666">
        <v>0.39634845737000263</v>
      </c>
      <c r="AF4666">
        <v>0.1699962317943573</v>
      </c>
      <c r="AG4666">
        <v>0.34182280311500002</v>
      </c>
      <c r="AH4666">
        <v>0.34182280311500002</v>
      </c>
    </row>
    <row r="4667" spans="1:34" x14ac:dyDescent="0.25">
      <c r="A4667">
        <v>4666</v>
      </c>
      <c r="B4667">
        <v>0.87329515634095922</v>
      </c>
      <c r="C4667">
        <v>0.39006650130518389</v>
      </c>
      <c r="D4667">
        <v>0.38306721523611792</v>
      </c>
      <c r="E4667">
        <v>0.30977226794644042</v>
      </c>
      <c r="F4667">
        <v>0.52852615130007197</v>
      </c>
      <c r="G4667">
        <v>0.88247803112174072</v>
      </c>
      <c r="H4667">
        <v>0.88065742221565391</v>
      </c>
      <c r="I4667">
        <v>0.84800176970953645</v>
      </c>
      <c r="J4667">
        <v>0.8960818544974265</v>
      </c>
      <c r="K4667">
        <v>0.42322496967758921</v>
      </c>
      <c r="L4667">
        <v>0.36210108365913762</v>
      </c>
      <c r="M4667">
        <v>0.53927256845495941</v>
      </c>
      <c r="N4667">
        <v>0.35875173002597971</v>
      </c>
      <c r="O4667">
        <v>0.56930144941204786</v>
      </c>
      <c r="P4667">
        <v>0.48995900460919561</v>
      </c>
      <c r="Q4667">
        <v>0.89283354631243439</v>
      </c>
      <c r="R4667">
        <v>0.85791179343080204</v>
      </c>
      <c r="S4667">
        <v>0.90243409747817671</v>
      </c>
      <c r="T4667">
        <v>0.86187055584906003</v>
      </c>
      <c r="U4667">
        <v>0.895651005049797</v>
      </c>
      <c r="V4667">
        <v>0.87456803749887957</v>
      </c>
      <c r="W4667">
        <v>0.40231695970349279</v>
      </c>
      <c r="X4667">
        <v>0.57432482904256066</v>
      </c>
      <c r="Y4667">
        <v>0.50290835765420572</v>
      </c>
      <c r="Z4667">
        <v>0.53936777951467674</v>
      </c>
      <c r="AA4667">
        <v>0.87445606029360923</v>
      </c>
      <c r="AB4667">
        <v>0.90580446864127695</v>
      </c>
      <c r="AC4667">
        <v>0.8805383982644559</v>
      </c>
      <c r="AD4667">
        <v>0.87829135056657748</v>
      </c>
      <c r="AE4667">
        <v>0.54530009282466962</v>
      </c>
      <c r="AF4667">
        <v>0.88802045583724976</v>
      </c>
      <c r="AG4667">
        <v>0.34182280311500002</v>
      </c>
      <c r="AH4667">
        <v>0.34182280311500002</v>
      </c>
    </row>
    <row r="4668" spans="1:34" x14ac:dyDescent="0.25">
      <c r="A4668">
        <v>4667</v>
      </c>
      <c r="B4668">
        <v>0.84618191398576392</v>
      </c>
      <c r="C4668">
        <v>0.47055428966927187</v>
      </c>
      <c r="D4668">
        <v>0.33539489145356982</v>
      </c>
      <c r="E4668">
        <v>0.30880708779884602</v>
      </c>
      <c r="F4668">
        <v>0.52693855857495875</v>
      </c>
      <c r="G4668">
        <v>0.8818206863630631</v>
      </c>
      <c r="H4668">
        <v>0.84880458098861722</v>
      </c>
      <c r="I4668">
        <v>0.81659569285317446</v>
      </c>
      <c r="J4668">
        <v>0.88119281918931414</v>
      </c>
      <c r="K4668">
        <v>0.47105317056411627</v>
      </c>
      <c r="L4668">
        <v>0.43438388088847879</v>
      </c>
      <c r="M4668">
        <v>0.5902656117754953</v>
      </c>
      <c r="N4668">
        <v>0.30140425523298092</v>
      </c>
      <c r="O4668">
        <v>0.52254299258239878</v>
      </c>
      <c r="P4668">
        <v>0.48714897237346572</v>
      </c>
      <c r="Q4668">
        <v>0.8924421351752535</v>
      </c>
      <c r="R4668">
        <v>0.85791864540428164</v>
      </c>
      <c r="S4668">
        <v>0.90219597852976585</v>
      </c>
      <c r="T4668">
        <v>0.81911738490910224</v>
      </c>
      <c r="U4668">
        <v>0.88461826107830033</v>
      </c>
      <c r="V4668">
        <v>0.85700001278458926</v>
      </c>
      <c r="W4668">
        <v>0.43429870747098659</v>
      </c>
      <c r="X4668">
        <v>0.59340508206479126</v>
      </c>
      <c r="Y4668">
        <v>0.55116078860526807</v>
      </c>
      <c r="Z4668">
        <v>0.48177511788614169</v>
      </c>
      <c r="AA4668">
        <v>0.8692089539104787</v>
      </c>
      <c r="AB4668">
        <v>0.9132542372008734</v>
      </c>
      <c r="AC4668">
        <v>0.88172082480853942</v>
      </c>
      <c r="AD4668">
        <v>0.86071113104688957</v>
      </c>
      <c r="AE4668">
        <v>0.55395586612920367</v>
      </c>
      <c r="AF4668">
        <v>0.893829345703125</v>
      </c>
      <c r="AG4668">
        <v>0.34182280311500002</v>
      </c>
      <c r="AH4668">
        <v>0.34182280311500002</v>
      </c>
    </row>
    <row r="4669" spans="1:34" x14ac:dyDescent="0.25">
      <c r="A4669">
        <v>4668</v>
      </c>
      <c r="B4669">
        <v>4.4377701594637942E-2</v>
      </c>
      <c r="C4669">
        <v>0.318371693360681</v>
      </c>
      <c r="D4669">
        <v>0.3336136725097138</v>
      </c>
      <c r="E4669">
        <v>0.28860326962595167</v>
      </c>
      <c r="F4669">
        <v>0.2431595919623239</v>
      </c>
      <c r="G4669">
        <v>2.258955499690574E-2</v>
      </c>
      <c r="H4669">
        <v>4.0119700545524807E-2</v>
      </c>
      <c r="I4669">
        <v>3.5656867844247472E-2</v>
      </c>
      <c r="J4669">
        <v>2.5118335010309759E-2</v>
      </c>
      <c r="K4669">
        <v>0.31149365453578248</v>
      </c>
      <c r="L4669">
        <v>0.27566841032527289</v>
      </c>
      <c r="M4669">
        <v>0.23223926742947859</v>
      </c>
      <c r="N4669">
        <v>0.27907894348541851</v>
      </c>
      <c r="O4669">
        <v>0.23388733506073989</v>
      </c>
      <c r="P4669">
        <v>0.20321725050330269</v>
      </c>
      <c r="Q4669">
        <v>2.009613569100225E-2</v>
      </c>
      <c r="R4669">
        <v>1.831582257751874E-2</v>
      </c>
      <c r="S4669">
        <v>1.4569842667162949E-2</v>
      </c>
      <c r="T4669">
        <v>3.057233439455468E-2</v>
      </c>
      <c r="U4669">
        <v>2.2237971489795089E-2</v>
      </c>
      <c r="V4669">
        <v>2.1143235892577762E-2</v>
      </c>
      <c r="W4669">
        <v>0.2676754958253556</v>
      </c>
      <c r="X4669">
        <v>0.22495323944844439</v>
      </c>
      <c r="Y4669">
        <v>0.2007970415156696</v>
      </c>
      <c r="Z4669">
        <v>0.19304150843957579</v>
      </c>
      <c r="AA4669">
        <v>1.5345341709437939E-2</v>
      </c>
      <c r="AB4669">
        <v>1.282319990408331E-2</v>
      </c>
      <c r="AC4669">
        <v>1.266057629408175E-2</v>
      </c>
      <c r="AD4669">
        <v>1.7712805608781669E-2</v>
      </c>
      <c r="AE4669">
        <v>0.19270821421384141</v>
      </c>
      <c r="AF4669">
        <v>1.05368085205555E-2</v>
      </c>
      <c r="AG4669">
        <v>0.34182280311500002</v>
      </c>
      <c r="AH4669">
        <v>0.34182280311500002</v>
      </c>
    </row>
    <row r="4670" spans="1:34" x14ac:dyDescent="0.25">
      <c r="A4670">
        <v>4669</v>
      </c>
      <c r="B4670">
        <v>0.14167938253830739</v>
      </c>
      <c r="C4670">
        <v>0.31535682127821241</v>
      </c>
      <c r="D4670">
        <v>0.33376079360800509</v>
      </c>
      <c r="E4670">
        <v>0.39638266633003938</v>
      </c>
      <c r="F4670">
        <v>0.26400924861597352</v>
      </c>
      <c r="G4670">
        <v>0.13568599178219889</v>
      </c>
      <c r="H4670">
        <v>0.1298794824310914</v>
      </c>
      <c r="I4670">
        <v>0.1874286532430359</v>
      </c>
      <c r="J4670">
        <v>0.10713762865931881</v>
      </c>
      <c r="K4670">
        <v>0.30774829365246509</v>
      </c>
      <c r="L4670">
        <v>0.36838679309459388</v>
      </c>
      <c r="M4670">
        <v>0.25303054553866478</v>
      </c>
      <c r="N4670">
        <v>0.39044543705155138</v>
      </c>
      <c r="O4670">
        <v>0.25337876629459449</v>
      </c>
      <c r="P4670">
        <v>0.31835560717252248</v>
      </c>
      <c r="Q4670">
        <v>0.12554032494608269</v>
      </c>
      <c r="R4670">
        <v>0.17775876378223049</v>
      </c>
      <c r="S4670">
        <v>0.1062994473463426</v>
      </c>
      <c r="T4670">
        <v>0.17743019223005441</v>
      </c>
      <c r="U4670">
        <v>9.5973810548054858E-2</v>
      </c>
      <c r="V4670">
        <v>0.14310913170628189</v>
      </c>
      <c r="W4670">
        <v>0.36299496472790271</v>
      </c>
      <c r="X4670">
        <v>0.24371519954692361</v>
      </c>
      <c r="Y4670">
        <v>0.30221477185614098</v>
      </c>
      <c r="Z4670">
        <v>0.30973717533781309</v>
      </c>
      <c r="AA4670">
        <v>0.16951007392186601</v>
      </c>
      <c r="AB4670">
        <v>9.6622411419183069E-2</v>
      </c>
      <c r="AC4670">
        <v>0.13884948953779211</v>
      </c>
      <c r="AD4670">
        <v>0.13302717356759211</v>
      </c>
      <c r="AE4670">
        <v>0.29516109434540122</v>
      </c>
      <c r="AF4670">
        <v>0.1306510716676712</v>
      </c>
      <c r="AG4670">
        <v>0.34182280311500002</v>
      </c>
      <c r="AH4670">
        <v>0.34182280311500002</v>
      </c>
    </row>
    <row r="4671" spans="1:34" x14ac:dyDescent="0.25">
      <c r="A4671">
        <v>4670</v>
      </c>
      <c r="B4671">
        <v>0.53624397708612115</v>
      </c>
      <c r="C4671">
        <v>0.37093965384814981</v>
      </c>
      <c r="D4671">
        <v>0.33520908982987208</v>
      </c>
      <c r="E4671">
        <v>0.29980762713008952</v>
      </c>
      <c r="F4671">
        <v>0.47163137412577588</v>
      </c>
      <c r="G4671">
        <v>0.51803289644831985</v>
      </c>
      <c r="H4671">
        <v>0.52932351722198534</v>
      </c>
      <c r="I4671">
        <v>0.44798001433963891</v>
      </c>
      <c r="J4671">
        <v>0.64287485221381802</v>
      </c>
      <c r="K4671">
        <v>0.36136197310538359</v>
      </c>
      <c r="L4671">
        <v>0.32140067414963019</v>
      </c>
      <c r="M4671">
        <v>0.4923883029061602</v>
      </c>
      <c r="N4671">
        <v>0.29187916764195138</v>
      </c>
      <c r="O4671">
        <v>0.4638549963726683</v>
      </c>
      <c r="P4671">
        <v>0.41613164647185569</v>
      </c>
      <c r="Q4671">
        <v>0.5058675494771353</v>
      </c>
      <c r="R4671">
        <v>0.42804405695040432</v>
      </c>
      <c r="S4671">
        <v>0.63223329886059387</v>
      </c>
      <c r="T4671">
        <v>0.43860941330017428</v>
      </c>
      <c r="U4671">
        <v>0.6373668049560437</v>
      </c>
      <c r="V4671">
        <v>0.55993292979030052</v>
      </c>
      <c r="W4671">
        <v>0.31001079921104768</v>
      </c>
      <c r="X4671">
        <v>0.48104287486100328</v>
      </c>
      <c r="Y4671">
        <v>0.43240526359125397</v>
      </c>
      <c r="Z4671">
        <v>0.40657991118037762</v>
      </c>
      <c r="AA4671">
        <v>0.41310079776933339</v>
      </c>
      <c r="AB4671">
        <v>0.62183346865399314</v>
      </c>
      <c r="AC4671">
        <v>0.5463838700841267</v>
      </c>
      <c r="AD4671">
        <v>0.55229008981748362</v>
      </c>
      <c r="AE4671">
        <v>0.41893973631604359</v>
      </c>
      <c r="AF4671">
        <v>0.53337359428405762</v>
      </c>
      <c r="AG4671">
        <v>0.34182280311500002</v>
      </c>
      <c r="AH4671">
        <v>0.34182280311500002</v>
      </c>
    </row>
    <row r="4672" spans="1:34" x14ac:dyDescent="0.25">
      <c r="A4672">
        <v>4671</v>
      </c>
      <c r="B4672">
        <v>8.6300142649714154E-2</v>
      </c>
      <c r="C4672">
        <v>0.36078496674302479</v>
      </c>
      <c r="D4672">
        <v>0.33411142108646191</v>
      </c>
      <c r="E4672">
        <v>0.29014678603511729</v>
      </c>
      <c r="F4672">
        <v>0.2834608384222998</v>
      </c>
      <c r="G4672">
        <v>8.6597327815497657E-2</v>
      </c>
      <c r="H4672">
        <v>7.5960987580294528E-2</v>
      </c>
      <c r="I4672">
        <v>7.277435902131861E-2</v>
      </c>
      <c r="J4672">
        <v>7.0434229839431678E-2</v>
      </c>
      <c r="K4672">
        <v>0.35055414232995902</v>
      </c>
      <c r="L4672">
        <v>0.31929890014605838</v>
      </c>
      <c r="M4672">
        <v>0.31635945796830017</v>
      </c>
      <c r="N4672">
        <v>0.28117010460680059</v>
      </c>
      <c r="O4672">
        <v>0.27522846124063588</v>
      </c>
      <c r="P4672">
        <v>0.24941109166992051</v>
      </c>
      <c r="Q4672">
        <v>7.2944456764725732E-2</v>
      </c>
      <c r="R4672">
        <v>7.4366606656410358E-2</v>
      </c>
      <c r="S4672">
        <v>7.8721834279617889E-2</v>
      </c>
      <c r="T4672">
        <v>6.0664987431644952E-2</v>
      </c>
      <c r="U4672">
        <v>6.3113303839459955E-2</v>
      </c>
      <c r="V4672">
        <v>6.1305987236187277E-2</v>
      </c>
      <c r="W4672">
        <v>0.30760432385615472</v>
      </c>
      <c r="X4672">
        <v>0.30644844312689951</v>
      </c>
      <c r="Y4672">
        <v>0.28943852829205008</v>
      </c>
      <c r="Z4672">
        <v>0.24046822016124589</v>
      </c>
      <c r="AA4672">
        <v>5.8925592400365531E-2</v>
      </c>
      <c r="AB4672">
        <v>6.8325439529222945E-2</v>
      </c>
      <c r="AC4672">
        <v>6.9990770658268461E-2</v>
      </c>
      <c r="AD4672">
        <v>5.2696550295583157E-2</v>
      </c>
      <c r="AE4672">
        <v>0.27848560372091991</v>
      </c>
      <c r="AF4672">
        <v>5.804210901260376E-2</v>
      </c>
      <c r="AG4672">
        <v>0.34182280311500002</v>
      </c>
      <c r="AH4672">
        <v>0.34182280311500002</v>
      </c>
    </row>
    <row r="4673" spans="1:34" x14ac:dyDescent="0.25">
      <c r="A4673">
        <v>4672</v>
      </c>
      <c r="B4673">
        <v>5.6685915787577201E-2</v>
      </c>
      <c r="C4673">
        <v>0.3078635689872698</v>
      </c>
      <c r="D4673">
        <v>0.33408165809024287</v>
      </c>
      <c r="E4673">
        <v>0.28950636989725381</v>
      </c>
      <c r="F4673">
        <v>0.28112958160173401</v>
      </c>
      <c r="G4673">
        <v>3.5883393994812877E-2</v>
      </c>
      <c r="H4673">
        <v>5.3266322322196691E-2</v>
      </c>
      <c r="I4673">
        <v>4.7389047181091798E-2</v>
      </c>
      <c r="J4673">
        <v>6.8465718996452027E-2</v>
      </c>
      <c r="K4673">
        <v>0.30140317988531212</v>
      </c>
      <c r="L4673">
        <v>0.26246654336316438</v>
      </c>
      <c r="M4673">
        <v>0.26204696662734628</v>
      </c>
      <c r="N4673">
        <v>0.28066972264616857</v>
      </c>
      <c r="O4673">
        <v>0.27374655339794268</v>
      </c>
      <c r="P4673">
        <v>0.2455893656590088</v>
      </c>
      <c r="Q4673">
        <v>3.4006784098899227E-2</v>
      </c>
      <c r="R4673">
        <v>2.9987574864599471E-2</v>
      </c>
      <c r="S4673">
        <v>4.0789880231458103E-2</v>
      </c>
      <c r="T4673">
        <v>4.2626730129038927E-2</v>
      </c>
      <c r="U4673">
        <v>6.5210672521935617E-2</v>
      </c>
      <c r="V4673">
        <v>5.4944236282182458E-2</v>
      </c>
      <c r="W4673">
        <v>0.25500114890960912</v>
      </c>
      <c r="X4673">
        <v>0.25607678009932427</v>
      </c>
      <c r="Y4673">
        <v>0.2300994655810564</v>
      </c>
      <c r="Z4673">
        <v>0.2375267934558126</v>
      </c>
      <c r="AA4673">
        <v>2.7116831634969758E-2</v>
      </c>
      <c r="AB4673">
        <v>3.9340683489086273E-2</v>
      </c>
      <c r="AC4673">
        <v>3.2398622922147881E-2</v>
      </c>
      <c r="AD4673">
        <v>5.0577699136322353E-2</v>
      </c>
      <c r="AE4673">
        <v>0.22357197049782329</v>
      </c>
      <c r="AF4673">
        <v>3.0187716707587239E-2</v>
      </c>
      <c r="AG4673">
        <v>0.34182280311500002</v>
      </c>
      <c r="AH4673">
        <v>0.34182280311500002</v>
      </c>
    </row>
    <row r="4674" spans="1:34" x14ac:dyDescent="0.25">
      <c r="A4674">
        <v>4673</v>
      </c>
      <c r="B4674">
        <v>0.12122029479404289</v>
      </c>
      <c r="C4674">
        <v>0.2912357302556533</v>
      </c>
      <c r="D4674">
        <v>0.33509896594518213</v>
      </c>
      <c r="E4674">
        <v>0.39686876308711339</v>
      </c>
      <c r="F4674">
        <v>0.37037930909897993</v>
      </c>
      <c r="G4674">
        <v>9.9607756573286271E-2</v>
      </c>
      <c r="H4674">
        <v>0.10991418346488679</v>
      </c>
      <c r="I4674">
        <v>0.15296822880457189</v>
      </c>
      <c r="J4674">
        <v>0.19844680034608361</v>
      </c>
      <c r="K4674">
        <v>0.28568965409984981</v>
      </c>
      <c r="L4674">
        <v>0.3412412321245753</v>
      </c>
      <c r="M4674">
        <v>0.32719156542475492</v>
      </c>
      <c r="N4674">
        <v>0.39248617525232982</v>
      </c>
      <c r="O4674">
        <v>0.35855632699013218</v>
      </c>
      <c r="P4674">
        <v>0.43090230191916717</v>
      </c>
      <c r="Q4674">
        <v>9.1011450021991916E-2</v>
      </c>
      <c r="R4674">
        <v>0.1255267562662489</v>
      </c>
      <c r="S4674">
        <v>0.167451798625983</v>
      </c>
      <c r="T4674">
        <v>0.1461794264729431</v>
      </c>
      <c r="U4674">
        <v>0.18264471223539519</v>
      </c>
      <c r="V4674">
        <v>0.24511307545813321</v>
      </c>
      <c r="W4674">
        <v>0.33811050743534182</v>
      </c>
      <c r="X4674">
        <v>0.31736327430031969</v>
      </c>
      <c r="Y4674">
        <v>0.38526800105927422</v>
      </c>
      <c r="Z4674">
        <v>0.4229302546633637</v>
      </c>
      <c r="AA4674">
        <v>0.12086304131201379</v>
      </c>
      <c r="AB4674">
        <v>0.154636356824709</v>
      </c>
      <c r="AC4674">
        <v>0.20845709283898201</v>
      </c>
      <c r="AD4674">
        <v>0.23508931748091799</v>
      </c>
      <c r="AE4674">
        <v>0.37902302582949859</v>
      </c>
      <c r="AF4674">
        <v>0.2006761431694031</v>
      </c>
      <c r="AG4674">
        <v>0.34182280311500002</v>
      </c>
      <c r="AH4674">
        <v>0.34182280311500002</v>
      </c>
    </row>
    <row r="4675" spans="1:34" x14ac:dyDescent="0.25">
      <c r="A4675">
        <v>4674</v>
      </c>
      <c r="B4675">
        <v>0.67476803662330398</v>
      </c>
      <c r="C4675">
        <v>0.43640321022488587</v>
      </c>
      <c r="D4675">
        <v>0.33539984164609871</v>
      </c>
      <c r="E4675">
        <v>0.41221497787567057</v>
      </c>
      <c r="F4675">
        <v>0.50391578009221194</v>
      </c>
      <c r="G4675">
        <v>0.71388312288742295</v>
      </c>
      <c r="H4675">
        <v>0.67173712316100109</v>
      </c>
      <c r="I4675">
        <v>0.79327303868679566</v>
      </c>
      <c r="J4675">
        <v>0.76097915113297021</v>
      </c>
      <c r="K4675">
        <v>0.4254780282677863</v>
      </c>
      <c r="L4675">
        <v>0.53642082648636891</v>
      </c>
      <c r="M4675">
        <v>0.60232915101016438</v>
      </c>
      <c r="N4675">
        <v>0.40846886548404249</v>
      </c>
      <c r="O4675">
        <v>0.49786314789898239</v>
      </c>
      <c r="P4675">
        <v>0.58061362432112507</v>
      </c>
      <c r="Q4675">
        <v>0.70634709991208255</v>
      </c>
      <c r="R4675">
        <v>0.84432765708758539</v>
      </c>
      <c r="S4675">
        <v>0.79962470204714997</v>
      </c>
      <c r="T4675">
        <v>0.79331009523480844</v>
      </c>
      <c r="U4675">
        <v>0.75943326073202022</v>
      </c>
      <c r="V4675">
        <v>0.85422710504515287</v>
      </c>
      <c r="W4675">
        <v>0.52973222168592493</v>
      </c>
      <c r="X4675">
        <v>0.5910836220411787</v>
      </c>
      <c r="Y4675">
        <v>0.69554785267252284</v>
      </c>
      <c r="Z4675">
        <v>0.57765885916001036</v>
      </c>
      <c r="AA4675">
        <v>0.84102244426224571</v>
      </c>
      <c r="AB4675">
        <v>0.79442199197646957</v>
      </c>
      <c r="AC4675">
        <v>0.89733484651009698</v>
      </c>
      <c r="AD4675">
        <v>0.85455093005550675</v>
      </c>
      <c r="AE4675">
        <v>0.68897267941294493</v>
      </c>
      <c r="AF4675">
        <v>0.89506697654724121</v>
      </c>
      <c r="AG4675">
        <v>0.34182280311500002</v>
      </c>
      <c r="AH4675">
        <v>0.34182280311500002</v>
      </c>
    </row>
    <row r="4676" spans="1:34" x14ac:dyDescent="0.25">
      <c r="A4676">
        <v>4675</v>
      </c>
      <c r="B4676">
        <v>0.78741310739835124</v>
      </c>
      <c r="C4676">
        <v>0.38115071913672383</v>
      </c>
      <c r="D4676">
        <v>0.33386884977199949</v>
      </c>
      <c r="E4676">
        <v>0.30579628049958058</v>
      </c>
      <c r="F4676">
        <v>0.40030561666624093</v>
      </c>
      <c r="G4676">
        <v>0.77964993601370347</v>
      </c>
      <c r="H4676">
        <v>0.78603872609577674</v>
      </c>
      <c r="I4676">
        <v>0.7493757668418124</v>
      </c>
      <c r="J4676">
        <v>0.75297008847310176</v>
      </c>
      <c r="K4676">
        <v>0.37477909368125928</v>
      </c>
      <c r="L4676">
        <v>0.34505946861581788</v>
      </c>
      <c r="M4676">
        <v>0.41132039373163137</v>
      </c>
      <c r="N4676">
        <v>0.29683795940933477</v>
      </c>
      <c r="O4676">
        <v>0.39676024598612569</v>
      </c>
      <c r="P4676">
        <v>0.36034052066556549</v>
      </c>
      <c r="Q4676">
        <v>0.7778860248420818</v>
      </c>
      <c r="R4676">
        <v>0.7389197836974235</v>
      </c>
      <c r="S4676">
        <v>0.74235513998679892</v>
      </c>
      <c r="T4676">
        <v>0.74707019138096198</v>
      </c>
      <c r="U4676">
        <v>0.75147625531581852</v>
      </c>
      <c r="V4676">
        <v>0.71269419023138048</v>
      </c>
      <c r="W4676">
        <v>0.33787587656116103</v>
      </c>
      <c r="X4676">
        <v>0.40814070753862441</v>
      </c>
      <c r="Y4676">
        <v>0.37095015960254091</v>
      </c>
      <c r="Z4676">
        <v>0.35585321528928071</v>
      </c>
      <c r="AA4676">
        <v>0.73625420403943265</v>
      </c>
      <c r="AB4676">
        <v>0.74044953157832338</v>
      </c>
      <c r="AC4676">
        <v>0.69852607689857771</v>
      </c>
      <c r="AD4676">
        <v>0.71031211851278042</v>
      </c>
      <c r="AE4676">
        <v>0.36697391117252709</v>
      </c>
      <c r="AF4676">
        <v>0.69577419757843018</v>
      </c>
      <c r="AG4676">
        <v>0.34182280311500002</v>
      </c>
      <c r="AH4676">
        <v>0.34182280311500002</v>
      </c>
    </row>
    <row r="4677" spans="1:34" x14ac:dyDescent="0.25">
      <c r="A4677">
        <v>4676</v>
      </c>
      <c r="B4677">
        <v>0.80606351704394907</v>
      </c>
      <c r="C4677">
        <v>0.38494482765420218</v>
      </c>
      <c r="D4677">
        <v>0.33545368325205771</v>
      </c>
      <c r="E4677">
        <v>0.41430368798718392</v>
      </c>
      <c r="F4677">
        <v>0.52236497623962475</v>
      </c>
      <c r="G4677">
        <v>0.7990540785999416</v>
      </c>
      <c r="H4677">
        <v>0.80684681478802578</v>
      </c>
      <c r="I4677">
        <v>0.8672363219550383</v>
      </c>
      <c r="J4677">
        <v>0.85914259581328645</v>
      </c>
      <c r="K4677">
        <v>0.38113453985162049</v>
      </c>
      <c r="L4677">
        <v>0.45771145794660067</v>
      </c>
      <c r="M4677">
        <v>0.53536849406082798</v>
      </c>
      <c r="N4677">
        <v>0.41064119882058731</v>
      </c>
      <c r="O4677">
        <v>0.51758723069460821</v>
      </c>
      <c r="P4677">
        <v>0.58704809575727135</v>
      </c>
      <c r="Q4677">
        <v>0.80050838390249024</v>
      </c>
      <c r="R4677">
        <v>0.86547538909108257</v>
      </c>
      <c r="S4677">
        <v>0.8574879468440727</v>
      </c>
      <c r="T4677">
        <v>0.86985169148960151</v>
      </c>
      <c r="U4677">
        <v>0.86079646121955966</v>
      </c>
      <c r="V4677">
        <v>0.90276238820369437</v>
      </c>
      <c r="W4677">
        <v>0.45630517589854769</v>
      </c>
      <c r="X4677">
        <v>0.53218069197049556</v>
      </c>
      <c r="Y4677">
        <v>0.59958939988685567</v>
      </c>
      <c r="Z4677">
        <v>0.58476537446172316</v>
      </c>
      <c r="AA4677">
        <v>0.86852657530595223</v>
      </c>
      <c r="AB4677">
        <v>0.85950898655496921</v>
      </c>
      <c r="AC4677">
        <v>0.90292142534891651</v>
      </c>
      <c r="AD4677">
        <v>0.90514861859584361</v>
      </c>
      <c r="AE4677">
        <v>0.5984545447164199</v>
      </c>
      <c r="AF4677">
        <v>0.90536278486251831</v>
      </c>
      <c r="AG4677">
        <v>0.34182280311500002</v>
      </c>
      <c r="AH4677">
        <v>0.34182280311500002</v>
      </c>
    </row>
    <row r="4678" spans="1:34" x14ac:dyDescent="0.25">
      <c r="A4678">
        <v>4677</v>
      </c>
      <c r="B4678">
        <v>0.68385176422109506</v>
      </c>
      <c r="C4678">
        <v>0.37317475439673098</v>
      </c>
      <c r="D4678">
        <v>0.33439902602048027</v>
      </c>
      <c r="E4678">
        <v>0.30360751313847889</v>
      </c>
      <c r="F4678">
        <v>0.43169273784839779</v>
      </c>
      <c r="G4678">
        <v>0.58503431514380622</v>
      </c>
      <c r="H4678">
        <v>0.6806252452660726</v>
      </c>
      <c r="I4678">
        <v>0.62255433909300306</v>
      </c>
      <c r="J4678">
        <v>0.71879695872011273</v>
      </c>
      <c r="K4678">
        <v>0.36246032299626818</v>
      </c>
      <c r="L4678">
        <v>0.31081343758331997</v>
      </c>
      <c r="M4678">
        <v>0.39219502114815402</v>
      </c>
      <c r="N4678">
        <v>0.2951895338601937</v>
      </c>
      <c r="O4678">
        <v>0.42690513389411172</v>
      </c>
      <c r="P4678">
        <v>0.39259940344244892</v>
      </c>
      <c r="Q4678">
        <v>0.57774466690954507</v>
      </c>
      <c r="R4678">
        <v>0.49143582236532041</v>
      </c>
      <c r="S4678">
        <v>0.57564660218659858</v>
      </c>
      <c r="T4678">
        <v>0.61835646204894745</v>
      </c>
      <c r="U4678">
        <v>0.71519544691097814</v>
      </c>
      <c r="V4678">
        <v>0.66770496895638409</v>
      </c>
      <c r="W4678">
        <v>0.29880211350881969</v>
      </c>
      <c r="X4678">
        <v>0.38215560164741441</v>
      </c>
      <c r="Y4678">
        <v>0.33413139523193441</v>
      </c>
      <c r="Z4678">
        <v>0.38683160180384812</v>
      </c>
      <c r="AA4678">
        <v>0.48288015359778202</v>
      </c>
      <c r="AB4678">
        <v>0.56639223760714819</v>
      </c>
      <c r="AC4678">
        <v>0.49433463747267659</v>
      </c>
      <c r="AD4678">
        <v>0.66335185689903731</v>
      </c>
      <c r="AE4678">
        <v>0.32294073490356129</v>
      </c>
      <c r="AF4678">
        <v>0.48404404520988459</v>
      </c>
      <c r="AG4678">
        <v>0.34182280311500002</v>
      </c>
      <c r="AH4678">
        <v>0.34182280311500002</v>
      </c>
    </row>
    <row r="4679" spans="1:34" x14ac:dyDescent="0.25">
      <c r="A4679">
        <v>4678</v>
      </c>
      <c r="B4679">
        <v>0.60561594481394754</v>
      </c>
      <c r="C4679">
        <v>0.3461920091713081</v>
      </c>
      <c r="D4679">
        <v>0.33388376799274971</v>
      </c>
      <c r="E4679">
        <v>0.40929082573699521</v>
      </c>
      <c r="F4679">
        <v>0.3572158177628007</v>
      </c>
      <c r="G4679">
        <v>0.55190952530413695</v>
      </c>
      <c r="H4679">
        <v>0.59827281722292158</v>
      </c>
      <c r="I4679">
        <v>0.72528896212074356</v>
      </c>
      <c r="J4679">
        <v>0.55329153977487522</v>
      </c>
      <c r="K4679">
        <v>0.33921676222813679</v>
      </c>
      <c r="L4679">
        <v>0.41677551324156931</v>
      </c>
      <c r="M4679">
        <v>0.33593960074844481</v>
      </c>
      <c r="N4679">
        <v>0.4037233241110994</v>
      </c>
      <c r="O4679">
        <v>0.35167128755474902</v>
      </c>
      <c r="P4679">
        <v>0.42988957052255822</v>
      </c>
      <c r="Q4679">
        <v>0.54340429168026627</v>
      </c>
      <c r="R4679">
        <v>0.67752094481992098</v>
      </c>
      <c r="S4679">
        <v>0.49421064905363749</v>
      </c>
      <c r="T4679">
        <v>0.72145813070055786</v>
      </c>
      <c r="U4679">
        <v>0.54592289801100014</v>
      </c>
      <c r="V4679">
        <v>0.66733188110627939</v>
      </c>
      <c r="W4679">
        <v>0.41194220212928789</v>
      </c>
      <c r="X4679">
        <v>0.33045325341167942</v>
      </c>
      <c r="Y4679">
        <v>0.40671035100086428</v>
      </c>
      <c r="Z4679">
        <v>0.42623544763014559</v>
      </c>
      <c r="AA4679">
        <v>0.6724944759036775</v>
      </c>
      <c r="AB4679">
        <v>0.48583917676822208</v>
      </c>
      <c r="AC4679">
        <v>0.60911828869016238</v>
      </c>
      <c r="AD4679">
        <v>0.66251956179672444</v>
      </c>
      <c r="AE4679">
        <v>0.40286071598213691</v>
      </c>
      <c r="AF4679">
        <v>0.60308659076690674</v>
      </c>
      <c r="AG4679">
        <v>0.34182280311500002</v>
      </c>
      <c r="AH4679">
        <v>0.34182280311500002</v>
      </c>
    </row>
    <row r="4680" spans="1:34" x14ac:dyDescent="0.25">
      <c r="A4680">
        <v>4679</v>
      </c>
      <c r="B4680">
        <v>5.6705622957989102E-2</v>
      </c>
      <c r="C4680">
        <v>0.3320348651551247</v>
      </c>
      <c r="D4680">
        <v>0.33409110496448269</v>
      </c>
      <c r="E4680">
        <v>0.2894965333220213</v>
      </c>
      <c r="F4680">
        <v>0.2818079333568429</v>
      </c>
      <c r="G4680">
        <v>3.8097080721352893E-2</v>
      </c>
      <c r="H4680">
        <v>5.362829298880905E-2</v>
      </c>
      <c r="I4680">
        <v>4.6851229652404028E-2</v>
      </c>
      <c r="J4680">
        <v>6.6756484438201855E-2</v>
      </c>
      <c r="K4680">
        <v>0.32586414435658512</v>
      </c>
      <c r="L4680">
        <v>0.28930952049843012</v>
      </c>
      <c r="M4680">
        <v>0.28170169772551151</v>
      </c>
      <c r="N4680">
        <v>0.28067859584047811</v>
      </c>
      <c r="O4680">
        <v>0.27460274684771108</v>
      </c>
      <c r="P4680">
        <v>0.24626145071287481</v>
      </c>
      <c r="Q4680">
        <v>3.6435746601520977E-2</v>
      </c>
      <c r="R4680">
        <v>3.1423568895108389E-2</v>
      </c>
      <c r="S4680">
        <v>4.2794844829697642E-2</v>
      </c>
      <c r="T4680">
        <v>4.2455066058167137E-2</v>
      </c>
      <c r="U4680">
        <v>6.4030726224954135E-2</v>
      </c>
      <c r="V4680">
        <v>5.2403360961950272E-2</v>
      </c>
      <c r="W4680">
        <v>0.28209015101614032</v>
      </c>
      <c r="X4680">
        <v>0.2760673983571989</v>
      </c>
      <c r="Y4680">
        <v>0.25218619714359192</v>
      </c>
      <c r="Z4680">
        <v>0.2384005251640664</v>
      </c>
      <c r="AA4680">
        <v>2.8754804723836069E-2</v>
      </c>
      <c r="AB4680">
        <v>4.1628853597109682E-2</v>
      </c>
      <c r="AC4680">
        <v>3.3264656877216511E-2</v>
      </c>
      <c r="AD4680">
        <v>4.8620909544043411E-2</v>
      </c>
      <c r="AE4680">
        <v>0.24594489544699269</v>
      </c>
      <c r="AF4680">
        <v>3.1314600259065628E-2</v>
      </c>
      <c r="AG4680">
        <v>0.34182280311500002</v>
      </c>
      <c r="AH4680">
        <v>0.34182280311500002</v>
      </c>
    </row>
    <row r="4681" spans="1:34" x14ac:dyDescent="0.25">
      <c r="A4681">
        <v>4680</v>
      </c>
      <c r="B4681">
        <v>0.10911141525620791</v>
      </c>
      <c r="C4681">
        <v>0.30337707078244153</v>
      </c>
      <c r="D4681">
        <v>0.33410124952803921</v>
      </c>
      <c r="E4681">
        <v>0.2906511031930088</v>
      </c>
      <c r="F4681">
        <v>0.28682470331342769</v>
      </c>
      <c r="G4681">
        <v>8.9481822103937209E-2</v>
      </c>
      <c r="H4681">
        <v>9.4589596642547819E-2</v>
      </c>
      <c r="I4681">
        <v>9.1846033874529692E-2</v>
      </c>
      <c r="J4681">
        <v>9.6878953425788228E-2</v>
      </c>
      <c r="K4681">
        <v>0.29844239874188327</v>
      </c>
      <c r="L4681">
        <v>0.2621491431974004</v>
      </c>
      <c r="M4681">
        <v>0.26493294224081188</v>
      </c>
      <c r="N4681">
        <v>0.28153054530268751</v>
      </c>
      <c r="O4681">
        <v>0.27771083437736499</v>
      </c>
      <c r="P4681">
        <v>0.25189744861727309</v>
      </c>
      <c r="Q4681">
        <v>7.9099376090844872E-2</v>
      </c>
      <c r="R4681">
        <v>7.5579799386407201E-2</v>
      </c>
      <c r="S4681">
        <v>8.3421639957993537E-2</v>
      </c>
      <c r="T4681">
        <v>7.5296343920275177E-2</v>
      </c>
      <c r="U4681">
        <v>8.5422864648688618E-2</v>
      </c>
      <c r="V4681">
        <v>8.3964215636613396E-2</v>
      </c>
      <c r="W4681">
        <v>0.25593286274530691</v>
      </c>
      <c r="X4681">
        <v>0.25915549584723102</v>
      </c>
      <c r="Y4681">
        <v>0.236165993503761</v>
      </c>
      <c r="Z4681">
        <v>0.2419391866696389</v>
      </c>
      <c r="AA4681">
        <v>6.3374033590473083E-2</v>
      </c>
      <c r="AB4681">
        <v>7.5165282168572045E-2</v>
      </c>
      <c r="AC4681">
        <v>7.2622227895169353E-2</v>
      </c>
      <c r="AD4681">
        <v>7.0944887448278635E-2</v>
      </c>
      <c r="AE4681">
        <v>0.22956770172786761</v>
      </c>
      <c r="AF4681">
        <v>6.2923990190029144E-2</v>
      </c>
      <c r="AG4681">
        <v>0.34182280311500002</v>
      </c>
      <c r="AH4681">
        <v>0.34182280311500002</v>
      </c>
    </row>
    <row r="4682" spans="1:34" x14ac:dyDescent="0.25">
      <c r="A4682">
        <v>4681</v>
      </c>
      <c r="B4682">
        <v>0.17109863263826011</v>
      </c>
      <c r="C4682">
        <v>0.29065728366733212</v>
      </c>
      <c r="D4682">
        <v>0.38120769999899978</v>
      </c>
      <c r="E4682">
        <v>0.39767305469397729</v>
      </c>
      <c r="F4682">
        <v>0.26015796555832199</v>
      </c>
      <c r="G4682">
        <v>0.13456837473082281</v>
      </c>
      <c r="H4682">
        <v>0.23349152277798441</v>
      </c>
      <c r="I4682">
        <v>0.23381815169403189</v>
      </c>
      <c r="J4682">
        <v>0.13564281264271441</v>
      </c>
      <c r="K4682">
        <v>0.32341692706455127</v>
      </c>
      <c r="L4682">
        <v>0.33192685153002321</v>
      </c>
      <c r="M4682">
        <v>0.21516703730535069</v>
      </c>
      <c r="N4682">
        <v>0.42691019628229449</v>
      </c>
      <c r="O4682">
        <v>0.30603039982921038</v>
      </c>
      <c r="P4682">
        <v>0.3332626092859175</v>
      </c>
      <c r="Q4682">
        <v>0.1847706662644808</v>
      </c>
      <c r="R4682">
        <v>0.1760152744877797</v>
      </c>
      <c r="S4682">
        <v>9.9689313107516581E-2</v>
      </c>
      <c r="T4682">
        <v>0.28622161516857958</v>
      </c>
      <c r="U4682">
        <v>0.19421495966356681</v>
      </c>
      <c r="V4682">
        <v>0.20098766670312021</v>
      </c>
      <c r="W4682">
        <v>0.35503270217715133</v>
      </c>
      <c r="X4682">
        <v>0.25153498063355523</v>
      </c>
      <c r="Y4682">
        <v>0.27139206356118001</v>
      </c>
      <c r="Z4682">
        <v>0.36369439346314808</v>
      </c>
      <c r="AA4682">
        <v>0.21746100536781621</v>
      </c>
      <c r="AB4682">
        <v>0.1449068628145021</v>
      </c>
      <c r="AC4682">
        <v>0.14321822356463079</v>
      </c>
      <c r="AD4682">
        <v>0.24916579635952871</v>
      </c>
      <c r="AE4682">
        <v>0.29401752987196372</v>
      </c>
      <c r="AF4682">
        <v>0.18033568561077121</v>
      </c>
      <c r="AG4682">
        <v>0.34182280311500002</v>
      </c>
      <c r="AH4682">
        <v>0.34182280311500002</v>
      </c>
    </row>
    <row r="4683" spans="1:34" x14ac:dyDescent="0.25">
      <c r="A4683">
        <v>4682</v>
      </c>
      <c r="B4683">
        <v>8.7128243237432651E-2</v>
      </c>
      <c r="C4683">
        <v>0.37844463358003289</v>
      </c>
      <c r="D4683">
        <v>0.38271294630777852</v>
      </c>
      <c r="E4683">
        <v>0.29103239105503181</v>
      </c>
      <c r="F4683">
        <v>0.3627939746701816</v>
      </c>
      <c r="G4683">
        <v>7.4100467862481909E-2</v>
      </c>
      <c r="H4683">
        <v>0.13739222824328651</v>
      </c>
      <c r="I4683">
        <v>7.5489694484599079E-2</v>
      </c>
      <c r="J4683">
        <v>0.15805903850020531</v>
      </c>
      <c r="K4683">
        <v>0.4011539709185602</v>
      </c>
      <c r="L4683">
        <v>0.32359434645175361</v>
      </c>
      <c r="M4683">
        <v>0.36690120579139812</v>
      </c>
      <c r="N4683">
        <v>0.34037637478681859</v>
      </c>
      <c r="O4683">
        <v>0.41742123854864599</v>
      </c>
      <c r="P4683">
        <v>0.31901499891015922</v>
      </c>
      <c r="Q4683">
        <v>0.13765426483777549</v>
      </c>
      <c r="R4683">
        <v>5.6592739750030242E-2</v>
      </c>
      <c r="S4683">
        <v>0.1171039603109819</v>
      </c>
      <c r="T4683">
        <v>0.1341074308033392</v>
      </c>
      <c r="U4683">
        <v>0.2354014128250238</v>
      </c>
      <c r="V4683">
        <v>0.1386357426347308</v>
      </c>
      <c r="W4683">
        <v>0.35575186758752331</v>
      </c>
      <c r="X4683">
        <v>0.3995618777463899</v>
      </c>
      <c r="Y4683">
        <v>0.3188078758266919</v>
      </c>
      <c r="Z4683">
        <v>0.38572011144447582</v>
      </c>
      <c r="AA4683">
        <v>0.1244496265066808</v>
      </c>
      <c r="AB4683">
        <v>0.1980108832223724</v>
      </c>
      <c r="AC4683">
        <v>9.1634228052373035E-2</v>
      </c>
      <c r="AD4683">
        <v>0.23029667031928289</v>
      </c>
      <c r="AE4683">
        <v>0.36121517786828428</v>
      </c>
      <c r="AF4683">
        <v>0.18080954253673551</v>
      </c>
      <c r="AG4683">
        <v>0.34182280311500002</v>
      </c>
      <c r="AH4683">
        <v>0.34182280311500002</v>
      </c>
    </row>
    <row r="4684" spans="1:34" x14ac:dyDescent="0.25">
      <c r="A4684">
        <v>4683</v>
      </c>
      <c r="B4684">
        <v>0.6453580012988599</v>
      </c>
      <c r="C4684">
        <v>0.4191087091910683</v>
      </c>
      <c r="D4684">
        <v>0.3352703547975921</v>
      </c>
      <c r="E4684">
        <v>0.30264452602498693</v>
      </c>
      <c r="F4684">
        <v>0.49324456664572169</v>
      </c>
      <c r="G4684">
        <v>0.71285326227270207</v>
      </c>
      <c r="H4684">
        <v>0.64101782976692445</v>
      </c>
      <c r="I4684">
        <v>0.57843068564812061</v>
      </c>
      <c r="J4684">
        <v>0.73761720761309224</v>
      </c>
      <c r="K4684">
        <v>0.41348061900929528</v>
      </c>
      <c r="L4684">
        <v>0.38792010027433171</v>
      </c>
      <c r="M4684">
        <v>0.57146935660854248</v>
      </c>
      <c r="N4684">
        <v>0.29487892284583977</v>
      </c>
      <c r="O4684">
        <v>0.48654922253747668</v>
      </c>
      <c r="P4684">
        <v>0.44444182770117951</v>
      </c>
      <c r="Q4684">
        <v>0.70912035711535948</v>
      </c>
      <c r="R4684">
        <v>0.66458579337633883</v>
      </c>
      <c r="S4684">
        <v>0.81431875598972869</v>
      </c>
      <c r="T4684">
        <v>0.57281956500016784</v>
      </c>
      <c r="U4684">
        <v>0.73473430135103968</v>
      </c>
      <c r="V4684">
        <v>0.68008954861453896</v>
      </c>
      <c r="W4684">
        <v>0.38111952798668691</v>
      </c>
      <c r="X4684">
        <v>0.56462258608289984</v>
      </c>
      <c r="Y4684">
        <v>0.53526128929651096</v>
      </c>
      <c r="Z4684">
        <v>0.43638527258345</v>
      </c>
      <c r="AA4684">
        <v>0.65990652094590185</v>
      </c>
      <c r="AB4684">
        <v>0.81170996970659448</v>
      </c>
      <c r="AC4684">
        <v>0.77694986423803036</v>
      </c>
      <c r="AD4684">
        <v>0.67636669970828955</v>
      </c>
      <c r="AE4684">
        <v>0.52719811767618785</v>
      </c>
      <c r="AF4684">
        <v>0.77376943826675415</v>
      </c>
      <c r="AG4684">
        <v>0.34182280311500002</v>
      </c>
      <c r="AH4684">
        <v>0.34182280311500002</v>
      </c>
    </row>
    <row r="4685" spans="1:34" x14ac:dyDescent="0.25">
      <c r="A4685">
        <v>4684</v>
      </c>
      <c r="B4685">
        <v>0.59408352887338156</v>
      </c>
      <c r="C4685">
        <v>0.32388708970472202</v>
      </c>
      <c r="D4685">
        <v>0.3337309852797955</v>
      </c>
      <c r="E4685">
        <v>0.30034891411369491</v>
      </c>
      <c r="F4685">
        <v>0.34896347925669202</v>
      </c>
      <c r="G4685">
        <v>0.49162423217612999</v>
      </c>
      <c r="H4685">
        <v>0.5861365514729121</v>
      </c>
      <c r="I4685">
        <v>0.5144175556973376</v>
      </c>
      <c r="J4685">
        <v>0.53464423349826939</v>
      </c>
      <c r="K4685">
        <v>0.31694580333679923</v>
      </c>
      <c r="L4685">
        <v>0.27400040035149992</v>
      </c>
      <c r="M4685">
        <v>0.28405910338129858</v>
      </c>
      <c r="N4685">
        <v>0.29072516728307729</v>
      </c>
      <c r="O4685">
        <v>0.34155947779684298</v>
      </c>
      <c r="P4685">
        <v>0.28024320732363939</v>
      </c>
      <c r="Q4685">
        <v>0.48275562864018279</v>
      </c>
      <c r="R4685">
        <v>0.40418877638482947</v>
      </c>
      <c r="S4685">
        <v>0.40831187639208422</v>
      </c>
      <c r="T4685">
        <v>0.50378763627715473</v>
      </c>
      <c r="U4685">
        <v>0.5253480163104568</v>
      </c>
      <c r="V4685">
        <v>0.4323311330381408</v>
      </c>
      <c r="W4685">
        <v>0.26550427708493463</v>
      </c>
      <c r="X4685">
        <v>0.27762429946562472</v>
      </c>
      <c r="Y4685">
        <v>0.21170208413856931</v>
      </c>
      <c r="Z4685">
        <v>0.26971936670575791</v>
      </c>
      <c r="AA4685">
        <v>0.39274944003746542</v>
      </c>
      <c r="AB4685">
        <v>0.39898839138690589</v>
      </c>
      <c r="AC4685">
        <v>0.30116398907897718</v>
      </c>
      <c r="AD4685">
        <v>0.41881033376948962</v>
      </c>
      <c r="AE4685">
        <v>0.2023602836542594</v>
      </c>
      <c r="AF4685">
        <v>0.28797963261604309</v>
      </c>
      <c r="AG4685">
        <v>0.34182280311500002</v>
      </c>
      <c r="AH4685">
        <v>0.34182280311500002</v>
      </c>
    </row>
    <row r="4686" spans="1:34" x14ac:dyDescent="0.25">
      <c r="A4686">
        <v>4685</v>
      </c>
      <c r="B4686">
        <v>0.67649537791199743</v>
      </c>
      <c r="C4686">
        <v>0.36671138358205779</v>
      </c>
      <c r="D4686">
        <v>0.33527990968789501</v>
      </c>
      <c r="E4686">
        <v>0.30378813209445588</v>
      </c>
      <c r="F4686">
        <v>0.49742154772964792</v>
      </c>
      <c r="G4686">
        <v>0.63489169361444653</v>
      </c>
      <c r="H4686">
        <v>0.67465948215928362</v>
      </c>
      <c r="I4686">
        <v>0.6050128422477089</v>
      </c>
      <c r="J4686">
        <v>0.75885969377796947</v>
      </c>
      <c r="K4686">
        <v>0.36148345177866481</v>
      </c>
      <c r="L4686">
        <v>0.3226340028639948</v>
      </c>
      <c r="M4686">
        <v>0.50005333887544401</v>
      </c>
      <c r="N4686">
        <v>0.29611352698074478</v>
      </c>
      <c r="O4686">
        <v>0.49132679312309152</v>
      </c>
      <c r="P4686">
        <v>0.44832026131338532</v>
      </c>
      <c r="Q4686">
        <v>0.63245214500287572</v>
      </c>
      <c r="R4686">
        <v>0.55691835671201351</v>
      </c>
      <c r="S4686">
        <v>0.72968412267934579</v>
      </c>
      <c r="T4686">
        <v>0.60224587978063648</v>
      </c>
      <c r="U4686">
        <v>0.75819334134870187</v>
      </c>
      <c r="V4686">
        <v>0.69825607450667737</v>
      </c>
      <c r="W4686">
        <v>0.31637970407610122</v>
      </c>
      <c r="X4686">
        <v>0.49430259404717702</v>
      </c>
      <c r="Y4686">
        <v>0.4481828911816208</v>
      </c>
      <c r="Z4686">
        <v>0.44094944030232219</v>
      </c>
      <c r="AA4686">
        <v>0.55346287204068334</v>
      </c>
      <c r="AB4686">
        <v>0.72819165599066871</v>
      </c>
      <c r="AC4686">
        <v>0.66341878430461554</v>
      </c>
      <c r="AD4686">
        <v>0.6971287745022916</v>
      </c>
      <c r="AE4686">
        <v>0.44130038512207947</v>
      </c>
      <c r="AF4686">
        <v>0.66137027740478516</v>
      </c>
      <c r="AG4686">
        <v>0.34182280311500002</v>
      </c>
      <c r="AH4686">
        <v>0.34182280311500002</v>
      </c>
    </row>
    <row r="4687" spans="1:34" x14ac:dyDescent="0.25">
      <c r="A4687">
        <v>4686</v>
      </c>
      <c r="B4687">
        <v>0.14366916115456879</v>
      </c>
      <c r="C4687">
        <v>0.32413215972005638</v>
      </c>
      <c r="D4687">
        <v>0.33354654985255561</v>
      </c>
      <c r="E4687">
        <v>0.29033978411859152</v>
      </c>
      <c r="F4687">
        <v>0.255429730109211</v>
      </c>
      <c r="G4687">
        <v>0.1336691289427808</v>
      </c>
      <c r="H4687">
        <v>0.1320830004266815</v>
      </c>
      <c r="I4687">
        <v>0.11347483406879171</v>
      </c>
      <c r="J4687">
        <v>0.1198050116371617</v>
      </c>
      <c r="K4687">
        <v>0.31538615591986219</v>
      </c>
      <c r="L4687">
        <v>0.2772952885586078</v>
      </c>
      <c r="M4687">
        <v>0.23731688889259239</v>
      </c>
      <c r="N4687">
        <v>0.28068204442072647</v>
      </c>
      <c r="O4687">
        <v>0.247513038951409</v>
      </c>
      <c r="P4687">
        <v>0.21392270137544489</v>
      </c>
      <c r="Q4687">
        <v>0.1225145514912198</v>
      </c>
      <c r="R4687">
        <v>0.1056480461079819</v>
      </c>
      <c r="S4687">
        <v>0.10065499856613561</v>
      </c>
      <c r="T4687">
        <v>0.1009050948047759</v>
      </c>
      <c r="U4687">
        <v>0.1114785979636799</v>
      </c>
      <c r="V4687">
        <v>9.3660563692812088E-2</v>
      </c>
      <c r="W4687">
        <v>0.26729045231425408</v>
      </c>
      <c r="X4687">
        <v>0.23005625177191261</v>
      </c>
      <c r="Y4687">
        <v>0.20035500987863319</v>
      </c>
      <c r="Z4687">
        <v>0.20536943543898259</v>
      </c>
      <c r="AA4687">
        <v>9.3697815505804902E-2</v>
      </c>
      <c r="AB4687">
        <v>9.3405314892068977E-2</v>
      </c>
      <c r="AC4687">
        <v>7.8766648850503496E-2</v>
      </c>
      <c r="AD4687">
        <v>8.4785488000680781E-2</v>
      </c>
      <c r="AE4687">
        <v>0.19262526742312289</v>
      </c>
      <c r="AF4687">
        <v>7.1162432432174683E-2</v>
      </c>
      <c r="AG4687">
        <v>0.34182280311500002</v>
      </c>
      <c r="AH4687">
        <v>0.34182280311500002</v>
      </c>
    </row>
    <row r="4688" spans="1:34" x14ac:dyDescent="0.25">
      <c r="A4688">
        <v>4687</v>
      </c>
      <c r="B4688">
        <v>0.63663878295195586</v>
      </c>
      <c r="C4688">
        <v>0.38312328777161192</v>
      </c>
      <c r="D4688">
        <v>0.38306708514836368</v>
      </c>
      <c r="E4688">
        <v>0.4115110351897</v>
      </c>
      <c r="F4688">
        <v>0.49629830568479061</v>
      </c>
      <c r="G4688">
        <v>0.60999798672559535</v>
      </c>
      <c r="H4688">
        <v>0.68461437548793314</v>
      </c>
      <c r="I4688">
        <v>0.75582130424445193</v>
      </c>
      <c r="J4688">
        <v>0.73089384463008</v>
      </c>
      <c r="K4688">
        <v>0.44516912952555981</v>
      </c>
      <c r="L4688">
        <v>0.46899879357267621</v>
      </c>
      <c r="M4688">
        <v>0.53414566163584332</v>
      </c>
      <c r="N4688">
        <v>0.44200640528694651</v>
      </c>
      <c r="O4688">
        <v>0.54375220151350667</v>
      </c>
      <c r="P4688">
        <v>0.57242570028686757</v>
      </c>
      <c r="Q4688">
        <v>0.68535487193414002</v>
      </c>
      <c r="R4688">
        <v>0.74412375701576405</v>
      </c>
      <c r="S4688">
        <v>0.71615490436523088</v>
      </c>
      <c r="T4688">
        <v>0.77981968358964915</v>
      </c>
      <c r="U4688">
        <v>0.76002525767055751</v>
      </c>
      <c r="V4688">
        <v>0.82642920324122671</v>
      </c>
      <c r="W4688">
        <v>0.51657532834472275</v>
      </c>
      <c r="X4688">
        <v>0.60176423426816283</v>
      </c>
      <c r="Y4688">
        <v>0.62022603260471743</v>
      </c>
      <c r="Z4688">
        <v>0.60260734361999857</v>
      </c>
      <c r="AA4688">
        <v>0.79139777183578519</v>
      </c>
      <c r="AB4688">
        <v>0.76835386827017671</v>
      </c>
      <c r="AC4688">
        <v>0.82102472902363544</v>
      </c>
      <c r="AD4688">
        <v>0.83858216747238978</v>
      </c>
      <c r="AE4688">
        <v>0.66476018475819765</v>
      </c>
      <c r="AF4688">
        <v>0.85073381662368774</v>
      </c>
      <c r="AG4688">
        <v>0.34182280311500002</v>
      </c>
      <c r="AH4688">
        <v>0.34182280311500002</v>
      </c>
    </row>
    <row r="4689" spans="1:34" x14ac:dyDescent="0.25">
      <c r="A4689">
        <v>4688</v>
      </c>
      <c r="B4689">
        <v>0.54755595176283078</v>
      </c>
      <c r="C4689">
        <v>0.37335323799912762</v>
      </c>
      <c r="D4689">
        <v>0.38293628758598458</v>
      </c>
      <c r="E4689">
        <v>0.30004593964382709</v>
      </c>
      <c r="F4689">
        <v>0.47265565788253378</v>
      </c>
      <c r="G4689">
        <v>0.53563500246786866</v>
      </c>
      <c r="H4689">
        <v>0.59981516506818855</v>
      </c>
      <c r="I4689">
        <v>0.45557793826617898</v>
      </c>
      <c r="J4689">
        <v>0.64369825554309845</v>
      </c>
      <c r="K4689">
        <v>0.43150843466132222</v>
      </c>
      <c r="L4689">
        <v>0.32379443438540079</v>
      </c>
      <c r="M4689">
        <v>0.49579786897529449</v>
      </c>
      <c r="N4689">
        <v>0.35005913694260482</v>
      </c>
      <c r="O4689">
        <v>0.52148731829284334</v>
      </c>
      <c r="P4689">
        <v>0.41669194346468019</v>
      </c>
      <c r="Q4689">
        <v>0.61610765229768583</v>
      </c>
      <c r="R4689">
        <v>0.4424267456123343</v>
      </c>
      <c r="S4689">
        <v>0.63973792908950178</v>
      </c>
      <c r="T4689">
        <v>0.52460498792391363</v>
      </c>
      <c r="U4689">
        <v>0.68003171401724682</v>
      </c>
      <c r="V4689">
        <v>0.55793071092715241</v>
      </c>
      <c r="W4689">
        <v>0.3939818299640927</v>
      </c>
      <c r="X4689">
        <v>0.56099137509566843</v>
      </c>
      <c r="Y4689">
        <v>0.43572139246757702</v>
      </c>
      <c r="Z4689">
        <v>0.47715593148363589</v>
      </c>
      <c r="AA4689">
        <v>0.54174369402317257</v>
      </c>
      <c r="AB4689">
        <v>0.70148973454360075</v>
      </c>
      <c r="AC4689">
        <v>0.5523344071478048</v>
      </c>
      <c r="AD4689">
        <v>0.60992705316843032</v>
      </c>
      <c r="AE4689">
        <v>0.51526322722363105</v>
      </c>
      <c r="AF4689">
        <v>0.63282960653305054</v>
      </c>
      <c r="AG4689">
        <v>0.34182280311500002</v>
      </c>
      <c r="AH4689">
        <v>0.34182280311500002</v>
      </c>
    </row>
    <row r="4690" spans="1:34" x14ac:dyDescent="0.25">
      <c r="A4690">
        <v>4689</v>
      </c>
      <c r="B4690">
        <v>0.75390020818241188</v>
      </c>
      <c r="C4690">
        <v>0.38989640553998423</v>
      </c>
      <c r="D4690">
        <v>0.38302179652325441</v>
      </c>
      <c r="E4690">
        <v>0.30632924430916592</v>
      </c>
      <c r="F4690">
        <v>0.51313591107931444</v>
      </c>
      <c r="G4690">
        <v>0.72163278042063383</v>
      </c>
      <c r="H4690">
        <v>0.77388196405677367</v>
      </c>
      <c r="I4690">
        <v>0.70683755911179103</v>
      </c>
      <c r="J4690">
        <v>0.8197549537039901</v>
      </c>
      <c r="K4690">
        <v>0.42740286268048999</v>
      </c>
      <c r="L4690">
        <v>0.34889250432007718</v>
      </c>
      <c r="M4690">
        <v>0.5355662644251884</v>
      </c>
      <c r="N4690">
        <v>0.35567602735958448</v>
      </c>
      <c r="O4690">
        <v>0.55539925136898594</v>
      </c>
      <c r="P4690">
        <v>0.47006394351989023</v>
      </c>
      <c r="Q4690">
        <v>0.74444106518690967</v>
      </c>
      <c r="R4690">
        <v>0.66742800054206253</v>
      </c>
      <c r="S4690">
        <v>0.79779894523663097</v>
      </c>
      <c r="T4690">
        <v>0.73798689089240244</v>
      </c>
      <c r="U4690">
        <v>0.82588686194446592</v>
      </c>
      <c r="V4690">
        <v>0.78165851255036045</v>
      </c>
      <c r="W4690">
        <v>0.39562097625066628</v>
      </c>
      <c r="X4690">
        <v>0.57544316445453325</v>
      </c>
      <c r="Y4690">
        <v>0.48932558861755387</v>
      </c>
      <c r="Z4690">
        <v>0.52183367396203184</v>
      </c>
      <c r="AA4690">
        <v>0.701824182723223</v>
      </c>
      <c r="AB4690">
        <v>0.80726537785716079</v>
      </c>
      <c r="AC4690">
        <v>0.75385135469873477</v>
      </c>
      <c r="AD4690">
        <v>0.79509225303074915</v>
      </c>
      <c r="AE4690">
        <v>0.53914621509059557</v>
      </c>
      <c r="AF4690">
        <v>0.7710537314414978</v>
      </c>
      <c r="AG4690">
        <v>0.34182280311500002</v>
      </c>
      <c r="AH4690">
        <v>0.34182280311500002</v>
      </c>
    </row>
    <row r="4691" spans="1:34" x14ac:dyDescent="0.25">
      <c r="A4691">
        <v>4690</v>
      </c>
      <c r="B4691">
        <v>0.83997862066630735</v>
      </c>
      <c r="C4691">
        <v>0.38051581144983088</v>
      </c>
      <c r="D4691">
        <v>0.38305042046825938</v>
      </c>
      <c r="E4691">
        <v>0.30883523631194021</v>
      </c>
      <c r="F4691">
        <v>0.5245492652802336</v>
      </c>
      <c r="G4691">
        <v>0.83148304039680565</v>
      </c>
      <c r="H4691">
        <v>0.84913424089154599</v>
      </c>
      <c r="I4691">
        <v>0.80994542293686511</v>
      </c>
      <c r="J4691">
        <v>0.87738512720679007</v>
      </c>
      <c r="K4691">
        <v>0.41457667779097601</v>
      </c>
      <c r="L4691">
        <v>0.35738087286548548</v>
      </c>
      <c r="M4691">
        <v>0.53287317701620207</v>
      </c>
      <c r="N4691">
        <v>0.3578688929568844</v>
      </c>
      <c r="O4691">
        <v>0.56537142650086814</v>
      </c>
      <c r="P4691">
        <v>0.48554690393369437</v>
      </c>
      <c r="Q4691">
        <v>0.84441374097261912</v>
      </c>
      <c r="R4691">
        <v>0.80525775771606201</v>
      </c>
      <c r="S4691">
        <v>0.873552979480681</v>
      </c>
      <c r="T4691">
        <v>0.82685424821070219</v>
      </c>
      <c r="U4691">
        <v>0.87714261425332307</v>
      </c>
      <c r="V4691">
        <v>0.85313934906604894</v>
      </c>
      <c r="W4691">
        <v>0.39936104156963559</v>
      </c>
      <c r="X4691">
        <v>0.56921885773686665</v>
      </c>
      <c r="Y4691">
        <v>0.50356272590370255</v>
      </c>
      <c r="Z4691">
        <v>0.53519831949534813</v>
      </c>
      <c r="AA4691">
        <v>0.82623054776245453</v>
      </c>
      <c r="AB4691">
        <v>0.8771850394052666</v>
      </c>
      <c r="AC4691">
        <v>0.85281137389563455</v>
      </c>
      <c r="AD4691">
        <v>0.85765556303338153</v>
      </c>
      <c r="AE4691">
        <v>0.54819523493855482</v>
      </c>
      <c r="AF4691">
        <v>0.8615538477897644</v>
      </c>
      <c r="AG4691">
        <v>0.34182280311500002</v>
      </c>
      <c r="AH4691">
        <v>0.34182280311500002</v>
      </c>
    </row>
    <row r="4692" spans="1:34" x14ac:dyDescent="0.25">
      <c r="A4692">
        <v>4691</v>
      </c>
      <c r="B4692">
        <v>0.66905168304535989</v>
      </c>
      <c r="C4692">
        <v>0.37605570828543528</v>
      </c>
      <c r="D4692">
        <v>0.33438767868955482</v>
      </c>
      <c r="E4692">
        <v>0.30270154824164791</v>
      </c>
      <c r="F4692">
        <v>0.42709575968979968</v>
      </c>
      <c r="G4692">
        <v>0.63995098850081222</v>
      </c>
      <c r="H4692">
        <v>0.66620051972247796</v>
      </c>
      <c r="I4692">
        <v>0.59684846381791501</v>
      </c>
      <c r="J4692">
        <v>0.70292832353624868</v>
      </c>
      <c r="K4692">
        <v>0.37013905752352561</v>
      </c>
      <c r="L4692">
        <v>0.3293619211469519</v>
      </c>
      <c r="M4692">
        <v>0.44929198329363518</v>
      </c>
      <c r="N4692">
        <v>0.29425367089820348</v>
      </c>
      <c r="O4692">
        <v>0.42259607495186807</v>
      </c>
      <c r="P4692">
        <v>0.38485230275259319</v>
      </c>
      <c r="Q4692">
        <v>0.63747856767400135</v>
      </c>
      <c r="R4692">
        <v>0.56134169435224013</v>
      </c>
      <c r="S4692">
        <v>0.68498373422587278</v>
      </c>
      <c r="T4692">
        <v>0.5929526462039546</v>
      </c>
      <c r="U4692">
        <v>0.70019798021312396</v>
      </c>
      <c r="V4692">
        <v>0.64077924559227251</v>
      </c>
      <c r="W4692">
        <v>0.32249040837277698</v>
      </c>
      <c r="X4692">
        <v>0.44523820547718063</v>
      </c>
      <c r="Y4692">
        <v>0.40223120195332079</v>
      </c>
      <c r="Z4692">
        <v>0.37936315591673181</v>
      </c>
      <c r="AA4692">
        <v>0.55788791959295181</v>
      </c>
      <c r="AB4692">
        <v>0.68278938389983213</v>
      </c>
      <c r="AC4692">
        <v>0.61820321581872617</v>
      </c>
      <c r="AD4692">
        <v>0.6373291100128271</v>
      </c>
      <c r="AE4692">
        <v>0.39730086142902471</v>
      </c>
      <c r="AF4692">
        <v>0.61542075872421265</v>
      </c>
      <c r="AG4692">
        <v>0.34182280311500002</v>
      </c>
      <c r="AH4692">
        <v>0.34182280311500002</v>
      </c>
    </row>
    <row r="4693" spans="1:34" x14ac:dyDescent="0.25">
      <c r="A4693">
        <v>4692</v>
      </c>
      <c r="B4693">
        <v>0.83651852714099562</v>
      </c>
      <c r="C4693">
        <v>0.3624414029966897</v>
      </c>
      <c r="D4693">
        <v>0.38313124137473031</v>
      </c>
      <c r="E4693">
        <v>0.41507230726894567</v>
      </c>
      <c r="F4693">
        <v>0.52694994724016542</v>
      </c>
      <c r="G4693">
        <v>0.78913564937300595</v>
      </c>
      <c r="H4693">
        <v>0.84523103151981127</v>
      </c>
      <c r="I4693">
        <v>0.8917984029052004</v>
      </c>
      <c r="J4693">
        <v>0.87583213496535472</v>
      </c>
      <c r="K4693">
        <v>0.3940302184781953</v>
      </c>
      <c r="L4693">
        <v>0.4355806092237936</v>
      </c>
      <c r="M4693">
        <v>0.51871676835493452</v>
      </c>
      <c r="N4693">
        <v>0.44495423369953008</v>
      </c>
      <c r="O4693">
        <v>0.56702895245087859</v>
      </c>
      <c r="P4693">
        <v>0.59065881947620757</v>
      </c>
      <c r="Q4693">
        <v>0.80170988717859604</v>
      </c>
      <c r="R4693">
        <v>0.8599989630529371</v>
      </c>
      <c r="S4693">
        <v>0.84479443002862975</v>
      </c>
      <c r="T4693">
        <v>0.88634663413488068</v>
      </c>
      <c r="U4693">
        <v>0.87506422113685878</v>
      </c>
      <c r="V4693">
        <v>0.91629270958652054</v>
      </c>
      <c r="W4693">
        <v>0.45655467239004738</v>
      </c>
      <c r="X4693">
        <v>0.55243416838682269</v>
      </c>
      <c r="Y4693">
        <v>0.58659263452980848</v>
      </c>
      <c r="Z4693">
        <v>0.61568065428252694</v>
      </c>
      <c r="AA4693">
        <v>0.85568539651233566</v>
      </c>
      <c r="AB4693">
        <v>0.84697871990899853</v>
      </c>
      <c r="AC4693">
        <v>0.89686003738371634</v>
      </c>
      <c r="AD4693">
        <v>0.90853208615775716</v>
      </c>
      <c r="AE4693">
        <v>0.60664695822978143</v>
      </c>
      <c r="AF4693">
        <v>0.89065885543823242</v>
      </c>
      <c r="AG4693">
        <v>0.34182280311500002</v>
      </c>
      <c r="AH4693">
        <v>0.34182280311500002</v>
      </c>
    </row>
    <row r="4694" spans="1:34" x14ac:dyDescent="0.25">
      <c r="A4694">
        <v>4693</v>
      </c>
      <c r="B4694">
        <v>8.0929931620658688E-2</v>
      </c>
      <c r="C4694">
        <v>0.26547384324375239</v>
      </c>
      <c r="D4694">
        <v>0.38267376866193048</v>
      </c>
      <c r="E4694">
        <v>0.29103230752028758</v>
      </c>
      <c r="F4694">
        <v>0.35554693992103997</v>
      </c>
      <c r="G4694">
        <v>2.367120222398103E-2</v>
      </c>
      <c r="H4694">
        <v>0.12660309380208859</v>
      </c>
      <c r="I4694">
        <v>7.083324443637852E-2</v>
      </c>
      <c r="J4694">
        <v>0.1476144221401382</v>
      </c>
      <c r="K4694">
        <v>0.28762426271146402</v>
      </c>
      <c r="L4694">
        <v>0.22549113601081369</v>
      </c>
      <c r="M4694">
        <v>0.23993609603583849</v>
      </c>
      <c r="N4694">
        <v>0.34034072500198642</v>
      </c>
      <c r="O4694">
        <v>0.4095384601474113</v>
      </c>
      <c r="P4694">
        <v>0.31247669731103211</v>
      </c>
      <c r="Q4694">
        <v>5.0042991809681268E-2</v>
      </c>
      <c r="R4694">
        <v>1.9603727003817E-2</v>
      </c>
      <c r="S4694">
        <v>3.7105772002982623E-2</v>
      </c>
      <c r="T4694">
        <v>0.1243494752827642</v>
      </c>
      <c r="U4694">
        <v>0.21897398345807551</v>
      </c>
      <c r="V4694">
        <v>0.13053746276157699</v>
      </c>
      <c r="W4694">
        <v>0.25305150550800942</v>
      </c>
      <c r="X4694">
        <v>0.26303579699432089</v>
      </c>
      <c r="Y4694">
        <v>0.2082275897361307</v>
      </c>
      <c r="Z4694">
        <v>0.37831558811578769</v>
      </c>
      <c r="AA4694">
        <v>4.7171295270332148E-2</v>
      </c>
      <c r="AB4694">
        <v>7.2726242321580536E-2</v>
      </c>
      <c r="AC4694">
        <v>3.1529637422982627E-2</v>
      </c>
      <c r="AD4694">
        <v>0.21521521680082489</v>
      </c>
      <c r="AE4694">
        <v>0.2367676446197475</v>
      </c>
      <c r="AF4694">
        <v>6.9562330842018127E-2</v>
      </c>
      <c r="AG4694">
        <v>0.34182280311500002</v>
      </c>
      <c r="AH4694">
        <v>0.34182280311500002</v>
      </c>
    </row>
    <row r="4695" spans="1:34" x14ac:dyDescent="0.25">
      <c r="A4695">
        <v>4694</v>
      </c>
      <c r="B4695">
        <v>0.6747818737176271</v>
      </c>
      <c r="C4695">
        <v>0.35922572062144659</v>
      </c>
      <c r="D4695">
        <v>0.38297894541162381</v>
      </c>
      <c r="E4695">
        <v>0.30381671927113318</v>
      </c>
      <c r="F4695">
        <v>0.49775415004842199</v>
      </c>
      <c r="G4695">
        <v>0.6209456441460498</v>
      </c>
      <c r="H4695">
        <v>0.70513807474301138</v>
      </c>
      <c r="I4695">
        <v>0.60307084978990699</v>
      </c>
      <c r="J4695">
        <v>0.75688040356696062</v>
      </c>
      <c r="K4695">
        <v>0.39228751386329269</v>
      </c>
      <c r="L4695">
        <v>0.31405759977055853</v>
      </c>
      <c r="M4695">
        <v>0.48743873599625248</v>
      </c>
      <c r="N4695">
        <v>0.35338155022120982</v>
      </c>
      <c r="O4695">
        <v>0.5413145705210396</v>
      </c>
      <c r="P4695">
        <v>0.44887535124302241</v>
      </c>
      <c r="Q4695">
        <v>0.65174480359929643</v>
      </c>
      <c r="R4695">
        <v>0.54135646227939749</v>
      </c>
      <c r="S4695">
        <v>0.71183987435652574</v>
      </c>
      <c r="T4695">
        <v>0.64549065569884068</v>
      </c>
      <c r="U4695">
        <v>0.77130120701527749</v>
      </c>
      <c r="V4695">
        <v>0.69607674770911832</v>
      </c>
      <c r="W4695">
        <v>0.35558475696695557</v>
      </c>
      <c r="X4695">
        <v>0.52358091932800022</v>
      </c>
      <c r="Y4695">
        <v>0.43427877140989019</v>
      </c>
      <c r="Z4695">
        <v>0.50219551174591182</v>
      </c>
      <c r="AA4695">
        <v>0.58392053980981018</v>
      </c>
      <c r="AB4695">
        <v>0.72871404730191025</v>
      </c>
      <c r="AC4695">
        <v>0.6428779564728796</v>
      </c>
      <c r="AD4695">
        <v>0.71918823784318175</v>
      </c>
      <c r="AE4695">
        <v>0.47953167981999401</v>
      </c>
      <c r="AF4695">
        <v>0.6686474084854126</v>
      </c>
      <c r="AG4695">
        <v>0.34182280311500002</v>
      </c>
      <c r="AH4695">
        <v>0.34182280311500002</v>
      </c>
    </row>
    <row r="4696" spans="1:34" x14ac:dyDescent="0.25">
      <c r="A4696">
        <v>4695</v>
      </c>
      <c r="B4696">
        <v>0.22984767986023319</v>
      </c>
      <c r="C4696">
        <v>0.31043733915593719</v>
      </c>
      <c r="D4696">
        <v>0.33426304830565262</v>
      </c>
      <c r="E4696">
        <v>0.39990402820215643</v>
      </c>
      <c r="F4696">
        <v>0.3217736857724402</v>
      </c>
      <c r="G4696">
        <v>0.20561242823671291</v>
      </c>
      <c r="H4696">
        <v>0.2119252579355321</v>
      </c>
      <c r="I4696">
        <v>0.32187527789588483</v>
      </c>
      <c r="J4696">
        <v>0.2400899553860627</v>
      </c>
      <c r="K4696">
        <v>0.30363849755420391</v>
      </c>
      <c r="L4696">
        <v>0.36976146393391862</v>
      </c>
      <c r="M4696">
        <v>0.30402153815575261</v>
      </c>
      <c r="N4696">
        <v>0.39426406843939632</v>
      </c>
      <c r="O4696">
        <v>0.31229508849385812</v>
      </c>
      <c r="P4696">
        <v>0.38030703827892992</v>
      </c>
      <c r="Q4696">
        <v>0.18971496674663471</v>
      </c>
      <c r="R4696">
        <v>0.29118592969080881</v>
      </c>
      <c r="S4696">
        <v>0.22208879372792301</v>
      </c>
      <c r="T4696">
        <v>0.30583924083014857</v>
      </c>
      <c r="U4696">
        <v>0.22374576584343789</v>
      </c>
      <c r="V4696">
        <v>0.32349095829621272</v>
      </c>
      <c r="W4696">
        <v>0.36448478470500961</v>
      </c>
      <c r="X4696">
        <v>0.29582563971746872</v>
      </c>
      <c r="Y4696">
        <v>0.36261083226747848</v>
      </c>
      <c r="Z4696">
        <v>0.37248778772649588</v>
      </c>
      <c r="AA4696">
        <v>0.27646014279616071</v>
      </c>
      <c r="AB4696">
        <v>0.20734576380554429</v>
      </c>
      <c r="AC4696">
        <v>0.3022400697828449</v>
      </c>
      <c r="AD4696">
        <v>0.30844158277971029</v>
      </c>
      <c r="AE4696">
        <v>0.3557272417693223</v>
      </c>
      <c r="AF4696">
        <v>0.28836879134178162</v>
      </c>
      <c r="AG4696">
        <v>0.34182280311500002</v>
      </c>
      <c r="AH4696">
        <v>0.34182280311500002</v>
      </c>
    </row>
    <row r="4697" spans="1:34" x14ac:dyDescent="0.25">
      <c r="A4697">
        <v>4696</v>
      </c>
      <c r="B4697">
        <v>0.6527207153231771</v>
      </c>
      <c r="C4697">
        <v>0.36971750341723469</v>
      </c>
      <c r="D4697">
        <v>0.33437605053691671</v>
      </c>
      <c r="E4697">
        <v>0.30229061687584069</v>
      </c>
      <c r="F4697">
        <v>0.42344515573054481</v>
      </c>
      <c r="G4697">
        <v>0.63095471113315005</v>
      </c>
      <c r="H4697">
        <v>0.64872410448850615</v>
      </c>
      <c r="I4697">
        <v>0.58220248189071777</v>
      </c>
      <c r="J4697">
        <v>0.68975690303451087</v>
      </c>
      <c r="K4697">
        <v>0.36338787702877712</v>
      </c>
      <c r="L4697">
        <v>0.32641799381706887</v>
      </c>
      <c r="M4697">
        <v>0.43500208728573958</v>
      </c>
      <c r="N4697">
        <v>0.29380186547357151</v>
      </c>
      <c r="O4697">
        <v>0.41861504713724479</v>
      </c>
      <c r="P4697">
        <v>0.38158414911181071</v>
      </c>
      <c r="Q4697">
        <v>0.62630179089110238</v>
      </c>
      <c r="R4697">
        <v>0.55712847656355413</v>
      </c>
      <c r="S4697">
        <v>0.67149346361428841</v>
      </c>
      <c r="T4697">
        <v>0.57700583809848127</v>
      </c>
      <c r="U4697">
        <v>0.68584350537239946</v>
      </c>
      <c r="V4697">
        <v>0.62929638075891048</v>
      </c>
      <c r="W4697">
        <v>0.31911011549352519</v>
      </c>
      <c r="X4697">
        <v>0.43033588672366241</v>
      </c>
      <c r="Y4697">
        <v>0.39052062893606682</v>
      </c>
      <c r="Z4697">
        <v>0.37574296930844381</v>
      </c>
      <c r="AA4697">
        <v>0.55124582738790429</v>
      </c>
      <c r="AB4697">
        <v>0.66705536923319708</v>
      </c>
      <c r="AC4697">
        <v>0.60731308909219928</v>
      </c>
      <c r="AD4697">
        <v>0.62451984515845271</v>
      </c>
      <c r="AE4697">
        <v>0.38497044784550649</v>
      </c>
      <c r="AF4697">
        <v>0.60205662250518799</v>
      </c>
      <c r="AG4697">
        <v>0.34182280311500002</v>
      </c>
      <c r="AH4697">
        <v>0.34182280311500002</v>
      </c>
    </row>
    <row r="4698" spans="1:34" x14ac:dyDescent="0.25">
      <c r="A4698">
        <v>4697</v>
      </c>
      <c r="B4698">
        <v>0.1125701756366094</v>
      </c>
      <c r="C4698">
        <v>0.33763856893700178</v>
      </c>
      <c r="D4698">
        <v>0.3341116789166596</v>
      </c>
      <c r="E4698">
        <v>0.29065113060263931</v>
      </c>
      <c r="F4698">
        <v>0.28905517714369028</v>
      </c>
      <c r="G4698">
        <v>0.1175852667013851</v>
      </c>
      <c r="H4698">
        <v>9.6874580241301744E-2</v>
      </c>
      <c r="I4698">
        <v>9.4945014018102125E-2</v>
      </c>
      <c r="J4698">
        <v>0.1010182165782491</v>
      </c>
      <c r="K4698">
        <v>0.32824289207267809</v>
      </c>
      <c r="L4698">
        <v>0.2959593520082886</v>
      </c>
      <c r="M4698">
        <v>0.30457248554976318</v>
      </c>
      <c r="N4698">
        <v>0.2815409173670525</v>
      </c>
      <c r="O4698">
        <v>0.27973753268986701</v>
      </c>
      <c r="P4698">
        <v>0.25413757577389601</v>
      </c>
      <c r="Q4698">
        <v>9.7630066361443599E-2</v>
      </c>
      <c r="R4698">
        <v>0.10014623848187321</v>
      </c>
      <c r="S4698">
        <v>0.1151313026917177</v>
      </c>
      <c r="T4698">
        <v>7.7140543343515083E-2</v>
      </c>
      <c r="U4698">
        <v>8.8401669005559486E-2</v>
      </c>
      <c r="V4698">
        <v>8.7748413475772086E-2</v>
      </c>
      <c r="W4698">
        <v>0.28495542824826858</v>
      </c>
      <c r="X4698">
        <v>0.29351883289796848</v>
      </c>
      <c r="Y4698">
        <v>0.27465883858036211</v>
      </c>
      <c r="Z4698">
        <v>0.24395405792515881</v>
      </c>
      <c r="AA4698">
        <v>7.7969676247693825E-2</v>
      </c>
      <c r="AB4698">
        <v>9.7873011234173329E-2</v>
      </c>
      <c r="AC4698">
        <v>0.10067651119551239</v>
      </c>
      <c r="AD4698">
        <v>7.3467319179789853E-2</v>
      </c>
      <c r="AE4698">
        <v>0.26248175441629679</v>
      </c>
      <c r="AF4698">
        <v>8.153051882982254E-2</v>
      </c>
      <c r="AG4698">
        <v>0.34182280311500002</v>
      </c>
      <c r="AH4698">
        <v>0.34182280311500002</v>
      </c>
    </row>
    <row r="4699" spans="1:34" x14ac:dyDescent="0.25">
      <c r="A4699">
        <v>4698</v>
      </c>
      <c r="B4699">
        <v>0.17991623452049441</v>
      </c>
      <c r="C4699">
        <v>0.33262869882311219</v>
      </c>
      <c r="D4699">
        <v>0.38165575383728012</v>
      </c>
      <c r="E4699">
        <v>0.29176034474777829</v>
      </c>
      <c r="F4699">
        <v>0.30432072298616442</v>
      </c>
      <c r="G4699">
        <v>0.18987407144691129</v>
      </c>
      <c r="H4699">
        <v>0.24371696657461381</v>
      </c>
      <c r="I4699">
        <v>0.14055801297989701</v>
      </c>
      <c r="J4699">
        <v>0.16891265583812559</v>
      </c>
      <c r="K4699">
        <v>0.37531239319392118</v>
      </c>
      <c r="L4699">
        <v>0.28113551672049097</v>
      </c>
      <c r="M4699">
        <v>0.30687273928513492</v>
      </c>
      <c r="N4699">
        <v>0.34023463178959268</v>
      </c>
      <c r="O4699">
        <v>0.34418480558936582</v>
      </c>
      <c r="P4699">
        <v>0.26514847740377118</v>
      </c>
      <c r="Q4699">
        <v>0.25648082971599051</v>
      </c>
      <c r="R4699">
        <v>0.14878021332618729</v>
      </c>
      <c r="S4699">
        <v>0.18145606927436339</v>
      </c>
      <c r="T4699">
        <v>0.21012140925838119</v>
      </c>
      <c r="U4699">
        <v>0.22260294975060549</v>
      </c>
      <c r="V4699">
        <v>0.13687937297568201</v>
      </c>
      <c r="W4699">
        <v>0.33296860065430911</v>
      </c>
      <c r="X4699">
        <v>0.34819538828009972</v>
      </c>
      <c r="Y4699">
        <v>0.26487048215846998</v>
      </c>
      <c r="Z4699">
        <v>0.31063135379167012</v>
      </c>
      <c r="AA4699">
        <v>0.2217063377347781</v>
      </c>
      <c r="AB4699">
        <v>0.23803012143640731</v>
      </c>
      <c r="AC4699">
        <v>0.14710970808210189</v>
      </c>
      <c r="AD4699">
        <v>0.19479691540235991</v>
      </c>
      <c r="AE4699">
        <v>0.31231668441272681</v>
      </c>
      <c r="AF4699">
        <v>0.20820082724094391</v>
      </c>
      <c r="AG4699">
        <v>0.34182280311500002</v>
      </c>
      <c r="AH4699">
        <v>0.34182280311500002</v>
      </c>
    </row>
    <row r="4700" spans="1:34" x14ac:dyDescent="0.25">
      <c r="A4700">
        <v>4699</v>
      </c>
      <c r="B4700">
        <v>0.14195963105066831</v>
      </c>
      <c r="C4700">
        <v>0.32507706912039908</v>
      </c>
      <c r="D4700">
        <v>0.33376594494857148</v>
      </c>
      <c r="E4700">
        <v>0.39638267152965312</v>
      </c>
      <c r="F4700">
        <v>0.26426768762239539</v>
      </c>
      <c r="G4700">
        <v>0.1380211543069525</v>
      </c>
      <c r="H4700">
        <v>0.12995515403558469</v>
      </c>
      <c r="I4700">
        <v>0.18927311300915781</v>
      </c>
      <c r="J4700">
        <v>0.1074263062304924</v>
      </c>
      <c r="K4700">
        <v>0.32096652961871569</v>
      </c>
      <c r="L4700">
        <v>0.37590588211264048</v>
      </c>
      <c r="M4700">
        <v>0.25749841711997079</v>
      </c>
      <c r="N4700">
        <v>0.39044910897696988</v>
      </c>
      <c r="O4700">
        <v>0.25350959378329241</v>
      </c>
      <c r="P4700">
        <v>0.31856627199856091</v>
      </c>
      <c r="Q4700">
        <v>0.12619436050110661</v>
      </c>
      <c r="R4700">
        <v>0.1923601036671797</v>
      </c>
      <c r="S4700">
        <v>0.108563195530946</v>
      </c>
      <c r="T4700">
        <v>0.17911639287508019</v>
      </c>
      <c r="U4700">
        <v>9.5444551489054813E-2</v>
      </c>
      <c r="V4700">
        <v>0.14455921164116109</v>
      </c>
      <c r="W4700">
        <v>0.37400304252373961</v>
      </c>
      <c r="X4700">
        <v>0.24549695427602269</v>
      </c>
      <c r="Y4700">
        <v>0.30650294706449138</v>
      </c>
      <c r="Z4700">
        <v>0.30980402595300111</v>
      </c>
      <c r="AA4700">
        <v>0.18280266943765239</v>
      </c>
      <c r="AB4700">
        <v>9.2633593651078538E-2</v>
      </c>
      <c r="AC4700">
        <v>0.14959642839635021</v>
      </c>
      <c r="AD4700">
        <v>0.1335247277178335</v>
      </c>
      <c r="AE4700">
        <v>0.29650170269870169</v>
      </c>
      <c r="AF4700">
        <v>0.1343212425708771</v>
      </c>
      <c r="AG4700">
        <v>0.34182280311500002</v>
      </c>
      <c r="AH4700">
        <v>0.34182280311500002</v>
      </c>
    </row>
    <row r="4701" spans="1:34" x14ac:dyDescent="0.25">
      <c r="A4701">
        <v>4700</v>
      </c>
      <c r="B4701">
        <v>0.1170793758411058</v>
      </c>
      <c r="C4701">
        <v>0.32230033144079701</v>
      </c>
      <c r="D4701">
        <v>0.33411269377803382</v>
      </c>
      <c r="E4701">
        <v>0.29074872420888509</v>
      </c>
      <c r="F4701">
        <v>0.28874396159025301</v>
      </c>
      <c r="G4701">
        <v>0.11023425298398321</v>
      </c>
      <c r="H4701">
        <v>0.1062280646651771</v>
      </c>
      <c r="I4701">
        <v>9.7167768949830036E-2</v>
      </c>
      <c r="J4701">
        <v>0.1028070962067073</v>
      </c>
      <c r="K4701">
        <v>0.31744825230482587</v>
      </c>
      <c r="L4701">
        <v>0.27976322753820759</v>
      </c>
      <c r="M4701">
        <v>0.28299225728976612</v>
      </c>
      <c r="N4701">
        <v>0.2817489655101148</v>
      </c>
      <c r="O4701">
        <v>0.28049327150476522</v>
      </c>
      <c r="P4701">
        <v>0.25340748562370041</v>
      </c>
      <c r="Q4701">
        <v>0.10211439305314809</v>
      </c>
      <c r="R4701">
        <v>9.1558466999890162E-2</v>
      </c>
      <c r="S4701">
        <v>0.10071574044551029</v>
      </c>
      <c r="T4701">
        <v>8.4845503966404334E-2</v>
      </c>
      <c r="U4701">
        <v>9.4736776203722103E-2</v>
      </c>
      <c r="V4701">
        <v>8.7966912989446894E-2</v>
      </c>
      <c r="W4701">
        <v>0.27369918920944669</v>
      </c>
      <c r="X4701">
        <v>0.27776177495579502</v>
      </c>
      <c r="Y4701">
        <v>0.25272670126513902</v>
      </c>
      <c r="Z4701">
        <v>0.24445518351672729</v>
      </c>
      <c r="AA4701">
        <v>8.1934990022077228E-2</v>
      </c>
      <c r="AB4701">
        <v>9.4703152598414733E-2</v>
      </c>
      <c r="AC4701">
        <v>8.6305373600206736E-2</v>
      </c>
      <c r="AD4701">
        <v>7.8827908423064003E-2</v>
      </c>
      <c r="AE4701">
        <v>0.2467640121112615</v>
      </c>
      <c r="AF4701">
        <v>7.9168006777763367E-2</v>
      </c>
      <c r="AG4701">
        <v>0.34182280311500002</v>
      </c>
      <c r="AH4701">
        <v>0.34182280311500002</v>
      </c>
    </row>
    <row r="4702" spans="1:34" x14ac:dyDescent="0.25">
      <c r="A4702">
        <v>4701</v>
      </c>
      <c r="B4702">
        <v>0.14056366846958851</v>
      </c>
      <c r="C4702">
        <v>0.32154816643638662</v>
      </c>
      <c r="D4702">
        <v>0.33354497568386388</v>
      </c>
      <c r="E4702">
        <v>0.29031131417097977</v>
      </c>
      <c r="F4702">
        <v>0.25331514384422449</v>
      </c>
      <c r="G4702">
        <v>0.13019304377046059</v>
      </c>
      <c r="H4702">
        <v>0.1292441305090109</v>
      </c>
      <c r="I4702">
        <v>0.11133965946094029</v>
      </c>
      <c r="J4702">
        <v>0.110392485718421</v>
      </c>
      <c r="K4702">
        <v>0.31338081046601302</v>
      </c>
      <c r="L4702">
        <v>0.27587238179175988</v>
      </c>
      <c r="M4702">
        <v>0.2359822340266802</v>
      </c>
      <c r="N4702">
        <v>0.28065571564360642</v>
      </c>
      <c r="O4702">
        <v>0.2454859468604646</v>
      </c>
      <c r="P4702">
        <v>0.21222129417682981</v>
      </c>
      <c r="Q4702">
        <v>0.1198998040131416</v>
      </c>
      <c r="R4702">
        <v>0.10421048166215641</v>
      </c>
      <c r="S4702">
        <v>9.2009301441567937E-2</v>
      </c>
      <c r="T4702">
        <v>9.9005980289884818E-2</v>
      </c>
      <c r="U4702">
        <v>0.1025517092834267</v>
      </c>
      <c r="V4702">
        <v>8.5987694888748231E-2</v>
      </c>
      <c r="W4702">
        <v>0.26645921441378168</v>
      </c>
      <c r="X4702">
        <v>0.2293105584376269</v>
      </c>
      <c r="Y4702">
        <v>0.20149885969612619</v>
      </c>
      <c r="Z4702">
        <v>0.20379024046531191</v>
      </c>
      <c r="AA4702">
        <v>9.2909423393161245E-2</v>
      </c>
      <c r="AB4702">
        <v>8.5724109472839843E-2</v>
      </c>
      <c r="AC4702">
        <v>7.3264319474393144E-2</v>
      </c>
      <c r="AD4702">
        <v>7.7663002862584957E-2</v>
      </c>
      <c r="AE4702">
        <v>0.19428092794196861</v>
      </c>
      <c r="AF4702">
        <v>6.6476315259933472E-2</v>
      </c>
      <c r="AG4702">
        <v>0.34182280311500002</v>
      </c>
      <c r="AH4702">
        <v>0.34182280311500002</v>
      </c>
    </row>
    <row r="4703" spans="1:34" x14ac:dyDescent="0.25">
      <c r="A4703">
        <v>4702</v>
      </c>
      <c r="B4703">
        <v>6.0673667669009307E-2</v>
      </c>
      <c r="C4703">
        <v>0.26516540937898331</v>
      </c>
      <c r="D4703">
        <v>0.3334540376646225</v>
      </c>
      <c r="E4703">
        <v>0.28869472765850518</v>
      </c>
      <c r="F4703">
        <v>0.23532199319797101</v>
      </c>
      <c r="G4703">
        <v>2.0613414653287442E-2</v>
      </c>
      <c r="H4703">
        <v>5.1894037724578942E-2</v>
      </c>
      <c r="I4703">
        <v>5.2056880561003889E-2</v>
      </c>
      <c r="J4703">
        <v>3.5768345874372651E-2</v>
      </c>
      <c r="K4703">
        <v>0.26153226937103302</v>
      </c>
      <c r="L4703">
        <v>0.22436655864371341</v>
      </c>
      <c r="M4703">
        <v>0.23036104946339589</v>
      </c>
      <c r="N4703">
        <v>0.27870484983995297</v>
      </c>
      <c r="O4703">
        <v>0.2265943127558506</v>
      </c>
      <c r="P4703">
        <v>0.18511887644849201</v>
      </c>
      <c r="Q4703">
        <v>1.536308045463554E-2</v>
      </c>
      <c r="R4703">
        <v>1.6730863580628651E-2</v>
      </c>
      <c r="S4703">
        <v>1.9285442314024789E-2</v>
      </c>
      <c r="T4703">
        <v>4.1941139285498363E-2</v>
      </c>
      <c r="U4703">
        <v>2.965947823733105E-2</v>
      </c>
      <c r="V4703">
        <v>2.7151076595834829E-2</v>
      </c>
      <c r="W4703">
        <v>0.21960272054900071</v>
      </c>
      <c r="X4703">
        <v>0.22330904738517179</v>
      </c>
      <c r="Y4703">
        <v>0.18851030131632321</v>
      </c>
      <c r="Z4703">
        <v>0.17472616461408449</v>
      </c>
      <c r="AA4703">
        <v>1.1246234229027079E-2</v>
      </c>
      <c r="AB4703">
        <v>1.4067064514415049E-2</v>
      </c>
      <c r="AC4703">
        <v>1.3889975998335051E-2</v>
      </c>
      <c r="AD4703">
        <v>2.0395556826851881E-2</v>
      </c>
      <c r="AE4703">
        <v>0.18030553621442641</v>
      </c>
      <c r="AF4703">
        <v>8.723866194486618E-3</v>
      </c>
      <c r="AG4703">
        <v>0.34182280311500002</v>
      </c>
      <c r="AH4703">
        <v>0.34182280311500002</v>
      </c>
    </row>
    <row r="4704" spans="1:34" x14ac:dyDescent="0.25">
      <c r="A4704">
        <v>4703</v>
      </c>
      <c r="B4704">
        <v>8.5245233557618816E-2</v>
      </c>
      <c r="C4704">
        <v>0.30502110780623037</v>
      </c>
      <c r="D4704">
        <v>0.33362216689646901</v>
      </c>
      <c r="E4704">
        <v>0.28941884612000413</v>
      </c>
      <c r="F4704">
        <v>0.25200514062986878</v>
      </c>
      <c r="G4704">
        <v>7.8636770867359415E-2</v>
      </c>
      <c r="H4704">
        <v>7.4998129058687621E-2</v>
      </c>
      <c r="I4704">
        <v>7.1303800401200768E-2</v>
      </c>
      <c r="J4704">
        <v>6.7809871092525592E-2</v>
      </c>
      <c r="K4704">
        <v>0.29726404286249958</v>
      </c>
      <c r="L4704">
        <v>0.25869744727091731</v>
      </c>
      <c r="M4704">
        <v>0.23157467944280191</v>
      </c>
      <c r="N4704">
        <v>0.27974177180650761</v>
      </c>
      <c r="O4704">
        <v>0.24125954497190541</v>
      </c>
      <c r="P4704">
        <v>0.2103990812234009</v>
      </c>
      <c r="Q4704">
        <v>6.9643799985432103E-2</v>
      </c>
      <c r="R4704">
        <v>6.6082144011606767E-2</v>
      </c>
      <c r="S4704">
        <v>6.3139640626390423E-2</v>
      </c>
      <c r="T4704">
        <v>5.9230873860224249E-2</v>
      </c>
      <c r="U4704">
        <v>5.809712316326196E-2</v>
      </c>
      <c r="V4704">
        <v>5.6506358748388393E-2</v>
      </c>
      <c r="W4704">
        <v>0.24949900072950601</v>
      </c>
      <c r="X4704">
        <v>0.22232293034389741</v>
      </c>
      <c r="Y4704">
        <v>0.19487480814704519</v>
      </c>
      <c r="Z4704">
        <v>0.1984605091042963</v>
      </c>
      <c r="AA4704">
        <v>5.5285443698410139E-2</v>
      </c>
      <c r="AB4704">
        <v>5.4775870469345428E-2</v>
      </c>
      <c r="AC4704">
        <v>5.3624801545105842E-2</v>
      </c>
      <c r="AD4704">
        <v>4.5460656712735387E-2</v>
      </c>
      <c r="AE4704">
        <v>0.18442836493897161</v>
      </c>
      <c r="AF4704">
        <v>4.3828681111335747E-2</v>
      </c>
      <c r="AG4704">
        <v>0.34182280311500002</v>
      </c>
      <c r="AH4704">
        <v>0.34182280311500002</v>
      </c>
    </row>
    <row r="4705" spans="1:34" x14ac:dyDescent="0.25">
      <c r="A4705">
        <v>4704</v>
      </c>
      <c r="B4705">
        <v>0.16863922987532751</v>
      </c>
      <c r="C4705">
        <v>0.34357695300611618</v>
      </c>
      <c r="D4705">
        <v>0.33513382077986392</v>
      </c>
      <c r="E4705">
        <v>0.39827343189752429</v>
      </c>
      <c r="F4705">
        <v>0.38511519796960569</v>
      </c>
      <c r="G4705">
        <v>0.19280892744854489</v>
      </c>
      <c r="H4705">
        <v>0.15694570240766101</v>
      </c>
      <c r="I4705">
        <v>0.21940929379409621</v>
      </c>
      <c r="J4705">
        <v>0.25530966068412198</v>
      </c>
      <c r="K4705">
        <v>0.33435705574261809</v>
      </c>
      <c r="L4705">
        <v>0.39284994793131628</v>
      </c>
      <c r="M4705">
        <v>0.42287901318714149</v>
      </c>
      <c r="N4705">
        <v>0.39391096806289222</v>
      </c>
      <c r="O4705">
        <v>0.37371419092498748</v>
      </c>
      <c r="P4705">
        <v>0.45000793320810112</v>
      </c>
      <c r="Q4705">
        <v>0.17657832310499569</v>
      </c>
      <c r="R4705">
        <v>0.24634472702536581</v>
      </c>
      <c r="S4705">
        <v>0.30686805593530703</v>
      </c>
      <c r="T4705">
        <v>0.21056714082245651</v>
      </c>
      <c r="U4705">
        <v>0.24007668466786031</v>
      </c>
      <c r="V4705">
        <v>0.32120121586747341</v>
      </c>
      <c r="W4705">
        <v>0.38620405821978371</v>
      </c>
      <c r="X4705">
        <v>0.40652919994305481</v>
      </c>
      <c r="Y4705">
        <v>0.48546434727043108</v>
      </c>
      <c r="Z4705">
        <v>0.4419477676799225</v>
      </c>
      <c r="AA4705">
        <v>0.23342068187899509</v>
      </c>
      <c r="AB4705">
        <v>0.28515396506040191</v>
      </c>
      <c r="AC4705">
        <v>0.37928435013143819</v>
      </c>
      <c r="AD4705">
        <v>0.30936815658743999</v>
      </c>
      <c r="AE4705">
        <v>0.47315570449836281</v>
      </c>
      <c r="AF4705">
        <v>0.36185717582702642</v>
      </c>
      <c r="AG4705">
        <v>0.34182280311500002</v>
      </c>
      <c r="AH4705">
        <v>0.34182280311500002</v>
      </c>
    </row>
    <row r="4706" spans="1:34" x14ac:dyDescent="0.25">
      <c r="A4706">
        <v>4705</v>
      </c>
      <c r="B4706">
        <v>0.6775294775093641</v>
      </c>
      <c r="C4706">
        <v>0.39824041123972748</v>
      </c>
      <c r="D4706">
        <v>0.33439729197600138</v>
      </c>
      <c r="E4706">
        <v>0.30270155958061412</v>
      </c>
      <c r="F4706">
        <v>0.42766916700731478</v>
      </c>
      <c r="G4706">
        <v>0.70879321245999705</v>
      </c>
      <c r="H4706">
        <v>0.67765694571214152</v>
      </c>
      <c r="I4706">
        <v>0.60694245805742897</v>
      </c>
      <c r="J4706">
        <v>0.70826074133712158</v>
      </c>
      <c r="K4706">
        <v>0.40671840015346428</v>
      </c>
      <c r="L4706">
        <v>0.35214118515981202</v>
      </c>
      <c r="M4706">
        <v>0.46211157886325971</v>
      </c>
      <c r="N4706">
        <v>0.29426286701482279</v>
      </c>
      <c r="O4706">
        <v>0.42416503280404072</v>
      </c>
      <c r="P4706">
        <v>0.38551820603206982</v>
      </c>
      <c r="Q4706">
        <v>0.73034124949214596</v>
      </c>
      <c r="R4706">
        <v>0.64121551656317077</v>
      </c>
      <c r="S4706">
        <v>0.7259450192615895</v>
      </c>
      <c r="T4706">
        <v>0.60634464936424193</v>
      </c>
      <c r="U4706">
        <v>0.70886100419453357</v>
      </c>
      <c r="V4706">
        <v>0.64736056257993024</v>
      </c>
      <c r="W4706">
        <v>0.35984197525100908</v>
      </c>
      <c r="X4706">
        <v>0.47563141481733978</v>
      </c>
      <c r="Y4706">
        <v>0.41705780119690661</v>
      </c>
      <c r="Z4706">
        <v>0.38106751969461738</v>
      </c>
      <c r="AA4706">
        <v>0.66364304542482933</v>
      </c>
      <c r="AB4706">
        <v>0.7489706460885226</v>
      </c>
      <c r="AC4706">
        <v>0.66703519317121518</v>
      </c>
      <c r="AD4706">
        <v>0.64760153533371345</v>
      </c>
      <c r="AE4706">
        <v>0.43003070938287757</v>
      </c>
      <c r="AF4706">
        <v>0.69119453430175781</v>
      </c>
      <c r="AG4706">
        <v>0.34182280311500002</v>
      </c>
      <c r="AH4706">
        <v>0.34182280311500002</v>
      </c>
    </row>
    <row r="4707" spans="1:34" x14ac:dyDescent="0.25">
      <c r="A4707">
        <v>4706</v>
      </c>
      <c r="B4707">
        <v>0.80133837177639278</v>
      </c>
      <c r="C4707">
        <v>0.38570580710834068</v>
      </c>
      <c r="D4707">
        <v>0.33455904943938902</v>
      </c>
      <c r="E4707">
        <v>0.41282368570441341</v>
      </c>
      <c r="F4707">
        <v>0.45942286097406942</v>
      </c>
      <c r="G4707">
        <v>0.78427838939566619</v>
      </c>
      <c r="H4707">
        <v>0.80151487372462138</v>
      </c>
      <c r="I4707">
        <v>0.86238433470966669</v>
      </c>
      <c r="J4707">
        <v>0.83737330808402655</v>
      </c>
      <c r="K4707">
        <v>0.38054648293941701</v>
      </c>
      <c r="L4707">
        <v>0.46013463169238872</v>
      </c>
      <c r="M4707">
        <v>0.48493262613116239</v>
      </c>
      <c r="N4707">
        <v>0.40800586369839892</v>
      </c>
      <c r="O4707">
        <v>0.45636686308064778</v>
      </c>
      <c r="P4707">
        <v>0.51238099849135621</v>
      </c>
      <c r="Q4707">
        <v>0.78485781281775924</v>
      </c>
      <c r="R4707">
        <v>0.85504646659431993</v>
      </c>
      <c r="S4707">
        <v>0.82921753617061356</v>
      </c>
      <c r="T4707">
        <v>0.86440915267156104</v>
      </c>
      <c r="U4707">
        <v>0.83737563234430101</v>
      </c>
      <c r="V4707">
        <v>0.87816394874382975</v>
      </c>
      <c r="W4707">
        <v>0.45732721353273909</v>
      </c>
      <c r="X4707">
        <v>0.48254906054111191</v>
      </c>
      <c r="Y4707">
        <v>0.54115768287295496</v>
      </c>
      <c r="Z4707">
        <v>0.51070307896970912</v>
      </c>
      <c r="AA4707">
        <v>0.85738582752387849</v>
      </c>
      <c r="AB4707">
        <v>0.82962818655321058</v>
      </c>
      <c r="AC4707">
        <v>0.87494817741066366</v>
      </c>
      <c r="AD4707">
        <v>0.87927577987046857</v>
      </c>
      <c r="AE4707">
        <v>0.54007970712328324</v>
      </c>
      <c r="AF4707">
        <v>0.87622064352035522</v>
      </c>
      <c r="AG4707">
        <v>0.34182280311500002</v>
      </c>
      <c r="AH4707">
        <v>0.34182280311500002</v>
      </c>
    </row>
    <row r="4708" spans="1:34" x14ac:dyDescent="0.25">
      <c r="A4708">
        <v>4707</v>
      </c>
      <c r="B4708">
        <v>0.80493855546032622</v>
      </c>
      <c r="C4708">
        <v>0.38792023653844793</v>
      </c>
      <c r="D4708">
        <v>0.33534501320975613</v>
      </c>
      <c r="E4708">
        <v>0.30775434935670432</v>
      </c>
      <c r="F4708">
        <v>0.51949613558134056</v>
      </c>
      <c r="G4708">
        <v>0.80618829989135166</v>
      </c>
      <c r="H4708">
        <v>0.8054371984368236</v>
      </c>
      <c r="I4708">
        <v>0.77029290684065388</v>
      </c>
      <c r="J4708">
        <v>0.85765863944594578</v>
      </c>
      <c r="K4708">
        <v>0.38316313179704242</v>
      </c>
      <c r="L4708">
        <v>0.35652270691208121</v>
      </c>
      <c r="M4708">
        <v>0.54116154205022393</v>
      </c>
      <c r="N4708">
        <v>0.30026185024616941</v>
      </c>
      <c r="O4708">
        <v>0.51430320911528771</v>
      </c>
      <c r="P4708">
        <v>0.47888254344089443</v>
      </c>
      <c r="Q4708">
        <v>0.80653497298941712</v>
      </c>
      <c r="R4708">
        <v>0.77215191334622491</v>
      </c>
      <c r="S4708">
        <v>0.86500697128064508</v>
      </c>
      <c r="T4708">
        <v>0.77027745022400584</v>
      </c>
      <c r="U4708">
        <v>0.85904321124167493</v>
      </c>
      <c r="V4708">
        <v>0.82994724733379177</v>
      </c>
      <c r="W4708">
        <v>0.35091283451192251</v>
      </c>
      <c r="X4708">
        <v>0.53649386613550432</v>
      </c>
      <c r="Y4708">
        <v>0.50245288656040765</v>
      </c>
      <c r="Z4708">
        <v>0.4726090886522798</v>
      </c>
      <c r="AA4708">
        <v>0.77208324155730612</v>
      </c>
      <c r="AB4708">
        <v>0.86600728455959131</v>
      </c>
      <c r="AC4708">
        <v>0.83757371266089398</v>
      </c>
      <c r="AD4708">
        <v>0.83124671827931718</v>
      </c>
      <c r="AE4708">
        <v>0.49690975524903408</v>
      </c>
      <c r="AF4708">
        <v>0.83862775564193726</v>
      </c>
      <c r="AG4708">
        <v>0.34182280311500002</v>
      </c>
      <c r="AH4708">
        <v>0.34182280311500002</v>
      </c>
    </row>
    <row r="4709" spans="1:34" x14ac:dyDescent="0.25">
      <c r="A4709">
        <v>4708</v>
      </c>
      <c r="B4709">
        <v>0.10697463444814791</v>
      </c>
      <c r="C4709">
        <v>0.32579077513403099</v>
      </c>
      <c r="D4709">
        <v>0.33349336980111011</v>
      </c>
      <c r="E4709">
        <v>0.28949040348664717</v>
      </c>
      <c r="F4709">
        <v>0.24484364500913969</v>
      </c>
      <c r="G4709">
        <v>0.1012466462837306</v>
      </c>
      <c r="H4709">
        <v>9.1539753089215178E-2</v>
      </c>
      <c r="I4709">
        <v>8.7491052393432814E-2</v>
      </c>
      <c r="J4709">
        <v>7.4900161042444735E-2</v>
      </c>
      <c r="K4709">
        <v>0.32396414883253549</v>
      </c>
      <c r="L4709">
        <v>0.2754364491663398</v>
      </c>
      <c r="M4709">
        <v>0.26694347173575539</v>
      </c>
      <c r="N4709">
        <v>0.27937112395215902</v>
      </c>
      <c r="O4709">
        <v>0.23517570647648459</v>
      </c>
      <c r="P4709">
        <v>0.1921093713198723</v>
      </c>
      <c r="Q4709">
        <v>8.563392216516294E-2</v>
      </c>
      <c r="R4709">
        <v>7.7638958864131052E-2</v>
      </c>
      <c r="S4709">
        <v>8.5779855227371138E-2</v>
      </c>
      <c r="T4709">
        <v>6.9938704537943056E-2</v>
      </c>
      <c r="U4709">
        <v>6.2731463387238534E-2</v>
      </c>
      <c r="V4709">
        <v>5.4990574794673827E-2</v>
      </c>
      <c r="W4709">
        <v>0.27136564991047168</v>
      </c>
      <c r="X4709">
        <v>0.26075280830229047</v>
      </c>
      <c r="Y4709">
        <v>0.21366497318130659</v>
      </c>
      <c r="Z4709">
        <v>0.1804799919017181</v>
      </c>
      <c r="AA4709">
        <v>6.0018059435749449E-2</v>
      </c>
      <c r="AB4709">
        <v>7.1067845483019879E-2</v>
      </c>
      <c r="AC4709">
        <v>5.8824083542447857E-2</v>
      </c>
      <c r="AD4709">
        <v>4.1400204781607233E-2</v>
      </c>
      <c r="AE4709">
        <v>0.2053591952983915</v>
      </c>
      <c r="AF4709">
        <v>4.2669486254453659E-2</v>
      </c>
      <c r="AG4709">
        <v>0.34182280311500002</v>
      </c>
      <c r="AH4709">
        <v>0.34182280311500002</v>
      </c>
    </row>
    <row r="4710" spans="1:34" x14ac:dyDescent="0.25">
      <c r="A4710">
        <v>4709</v>
      </c>
      <c r="B4710">
        <v>0.23064937867463101</v>
      </c>
      <c r="C4710">
        <v>0.33825245431195528</v>
      </c>
      <c r="D4710">
        <v>0.33416287167427761</v>
      </c>
      <c r="E4710">
        <v>0.2924284849717354</v>
      </c>
      <c r="F4710">
        <v>0.32035056570609921</v>
      </c>
      <c r="G4710">
        <v>0.2380262924733112</v>
      </c>
      <c r="H4710">
        <v>0.21218945510840781</v>
      </c>
      <c r="I4710">
        <v>0.1731140697798649</v>
      </c>
      <c r="J4710">
        <v>0.23991239355902999</v>
      </c>
      <c r="K4710">
        <v>0.33000616954047812</v>
      </c>
      <c r="L4710">
        <v>0.29065932537168121</v>
      </c>
      <c r="M4710">
        <v>0.33431114944335572</v>
      </c>
      <c r="N4710">
        <v>0.28331039173965489</v>
      </c>
      <c r="O4710">
        <v>0.31053661694196538</v>
      </c>
      <c r="P4710">
        <v>0.27676048111995039</v>
      </c>
      <c r="Q4710">
        <v>0.21949210519123721</v>
      </c>
      <c r="R4710">
        <v>0.18360666021787941</v>
      </c>
      <c r="S4710">
        <v>0.25720783512046019</v>
      </c>
      <c r="T4710">
        <v>0.15355158760916579</v>
      </c>
      <c r="U4710">
        <v>0.22296246975363779</v>
      </c>
      <c r="V4710">
        <v>0.18710792169890811</v>
      </c>
      <c r="W4710">
        <v>0.28083882427010848</v>
      </c>
      <c r="X4710">
        <v>0.32434323612867538</v>
      </c>
      <c r="Y4710">
        <v>0.29131353406960359</v>
      </c>
      <c r="Z4710">
        <v>0.266049996095163</v>
      </c>
      <c r="AA4710">
        <v>0.16368559114560369</v>
      </c>
      <c r="AB4710">
        <v>0.2398398439879019</v>
      </c>
      <c r="AC4710">
        <v>0.2056592261866691</v>
      </c>
      <c r="AD4710">
        <v>0.16938538327377839</v>
      </c>
      <c r="AE4710">
        <v>0.28027753125062288</v>
      </c>
      <c r="AF4710">
        <v>0.18721108138561249</v>
      </c>
      <c r="AG4710">
        <v>0.34182280311500002</v>
      </c>
      <c r="AH4710">
        <v>0.34182280311500002</v>
      </c>
    </row>
    <row r="4711" spans="1:34" x14ac:dyDescent="0.25">
      <c r="A4711">
        <v>4710</v>
      </c>
      <c r="B4711">
        <v>0.10461876954595629</v>
      </c>
      <c r="C4711">
        <v>0.29491768518955258</v>
      </c>
      <c r="D4711">
        <v>0.33420451450020211</v>
      </c>
      <c r="E4711">
        <v>0.39534326001609182</v>
      </c>
      <c r="F4711">
        <v>0.28728013363267518</v>
      </c>
      <c r="G4711">
        <v>9.0155531776252448E-2</v>
      </c>
      <c r="H4711">
        <v>9.3182912063726892E-2</v>
      </c>
      <c r="I4711">
        <v>0.13127537320937341</v>
      </c>
      <c r="J4711">
        <v>9.1518815678004614E-2</v>
      </c>
      <c r="K4711">
        <v>0.288573230124265</v>
      </c>
      <c r="L4711">
        <v>0.3427923595855048</v>
      </c>
      <c r="M4711">
        <v>0.26021409770830972</v>
      </c>
      <c r="N4711">
        <v>0.38977016121484648</v>
      </c>
      <c r="O4711">
        <v>0.27895318504490929</v>
      </c>
      <c r="P4711">
        <v>0.32930689461879331</v>
      </c>
      <c r="Q4711">
        <v>8.1389617198704758E-2</v>
      </c>
      <c r="R4711">
        <v>0.1150191546621762</v>
      </c>
      <c r="S4711">
        <v>8.2697057797722309E-2</v>
      </c>
      <c r="T4711">
        <v>0.12339408134366391</v>
      </c>
      <c r="U4711">
        <v>8.291178819066207E-2</v>
      </c>
      <c r="V4711">
        <v>0.11119743250230529</v>
      </c>
      <c r="W4711">
        <v>0.33832283132445762</v>
      </c>
      <c r="X4711">
        <v>0.25379103778825329</v>
      </c>
      <c r="Y4711">
        <v>0.30009599222771011</v>
      </c>
      <c r="Z4711">
        <v>0.32285986629148022</v>
      </c>
      <c r="AA4711">
        <v>0.1092862347235507</v>
      </c>
      <c r="AB4711">
        <v>7.6071393808853971E-2</v>
      </c>
      <c r="AC4711">
        <v>0.10273960174138019</v>
      </c>
      <c r="AD4711">
        <v>0.10536349411132249</v>
      </c>
      <c r="AE4711">
        <v>0.29530812245821758</v>
      </c>
      <c r="AF4711">
        <v>9.8484896123409271E-2</v>
      </c>
      <c r="AG4711">
        <v>0.34182280311500002</v>
      </c>
      <c r="AH4711">
        <v>0.34182280311500002</v>
      </c>
    </row>
    <row r="4712" spans="1:34" x14ac:dyDescent="0.25">
      <c r="A4712">
        <v>4711</v>
      </c>
      <c r="B4712">
        <v>0.13939726664227589</v>
      </c>
      <c r="C4712">
        <v>0.27276044053692577</v>
      </c>
      <c r="D4712">
        <v>0.33374779041461489</v>
      </c>
      <c r="E4712">
        <v>0.39647722917060291</v>
      </c>
      <c r="F4712">
        <v>0.26259266511959112</v>
      </c>
      <c r="G4712">
        <v>9.4453987265075492E-2</v>
      </c>
      <c r="H4712">
        <v>0.12705390003114289</v>
      </c>
      <c r="I4712">
        <v>0.1855903807403512</v>
      </c>
      <c r="J4712">
        <v>0.1094272624900315</v>
      </c>
      <c r="K4712">
        <v>0.26642848926214091</v>
      </c>
      <c r="L4712">
        <v>0.31091651404231951</v>
      </c>
      <c r="M4712">
        <v>0.19404329583302871</v>
      </c>
      <c r="N4712">
        <v>0.39050261765299449</v>
      </c>
      <c r="O4712">
        <v>0.25170326775818891</v>
      </c>
      <c r="P4712">
        <v>0.31736848755532759</v>
      </c>
      <c r="Q4712">
        <v>8.6186954978679994E-2</v>
      </c>
      <c r="R4712">
        <v>0.12503796351236199</v>
      </c>
      <c r="S4712">
        <v>6.447817628371437E-2</v>
      </c>
      <c r="T4712">
        <v>0.17487285162285199</v>
      </c>
      <c r="U4712">
        <v>9.7392842647088362E-2</v>
      </c>
      <c r="V4712">
        <v>0.14830772854525121</v>
      </c>
      <c r="W4712">
        <v>0.3060326186820011</v>
      </c>
      <c r="X4712">
        <v>0.18729473210497741</v>
      </c>
      <c r="Y4712">
        <v>0.2304537229822316</v>
      </c>
      <c r="Z4712">
        <v>0.30836204214886509</v>
      </c>
      <c r="AA4712">
        <v>0.1177886361073551</v>
      </c>
      <c r="AB4712">
        <v>5.7810457650662478E-2</v>
      </c>
      <c r="AC4712">
        <v>8.642966529728284E-2</v>
      </c>
      <c r="AD4712">
        <v>0.1370403053893246</v>
      </c>
      <c r="AE4712">
        <v>0.22509544522356401</v>
      </c>
      <c r="AF4712">
        <v>8.0278478562831879E-2</v>
      </c>
      <c r="AG4712">
        <v>0.34182280311500002</v>
      </c>
      <c r="AH4712">
        <v>0.34182280311500002</v>
      </c>
    </row>
    <row r="4713" spans="1:34" x14ac:dyDescent="0.25">
      <c r="A4713">
        <v>4712</v>
      </c>
      <c r="B4713">
        <v>0.1172723284067486</v>
      </c>
      <c r="C4713">
        <v>0.33101334769038882</v>
      </c>
      <c r="D4713">
        <v>0.33364661253179972</v>
      </c>
      <c r="E4713">
        <v>0.39509868817230781</v>
      </c>
      <c r="F4713">
        <v>0.25389811337319468</v>
      </c>
      <c r="G4713">
        <v>0.122154924651466</v>
      </c>
      <c r="H4713">
        <v>0.1060189256629554</v>
      </c>
      <c r="I4713">
        <v>0.1512605669808112</v>
      </c>
      <c r="J4713">
        <v>9.3952239856704228E-2</v>
      </c>
      <c r="K4713">
        <v>0.32996031259296088</v>
      </c>
      <c r="L4713">
        <v>0.38460701224243449</v>
      </c>
      <c r="M4713">
        <v>0.30235074882142188</v>
      </c>
      <c r="N4713">
        <v>0.38901156227236461</v>
      </c>
      <c r="O4713">
        <v>0.2465027107641663</v>
      </c>
      <c r="P4713">
        <v>0.30290168972401671</v>
      </c>
      <c r="Q4713">
        <v>0.11082824362975301</v>
      </c>
      <c r="R4713">
        <v>0.16722372894004661</v>
      </c>
      <c r="S4713">
        <v>0.1339003062225414</v>
      </c>
      <c r="T4713">
        <v>0.14263343186943911</v>
      </c>
      <c r="U4713">
        <v>8.5510039111775182E-2</v>
      </c>
      <c r="V4713">
        <v>0.1239843422076469</v>
      </c>
      <c r="W4713">
        <v>0.38578929794309558</v>
      </c>
      <c r="X4713">
        <v>0.29764048171689877</v>
      </c>
      <c r="Y4713">
        <v>0.3575492545250441</v>
      </c>
      <c r="Z4713">
        <v>0.29703960552650738</v>
      </c>
      <c r="AA4713">
        <v>0.15906986385373259</v>
      </c>
      <c r="AB4713">
        <v>0.12195412712893811</v>
      </c>
      <c r="AC4713">
        <v>0.18205620278160151</v>
      </c>
      <c r="AD4713">
        <v>0.1170829864488115</v>
      </c>
      <c r="AE4713">
        <v>0.35525466789817561</v>
      </c>
      <c r="AF4713">
        <v>0.1727113276720047</v>
      </c>
      <c r="AG4713">
        <v>0.34182280311500002</v>
      </c>
      <c r="AH4713">
        <v>0.34182280311500002</v>
      </c>
    </row>
    <row r="4714" spans="1:34" x14ac:dyDescent="0.25">
      <c r="A4714">
        <v>4713</v>
      </c>
      <c r="B4714">
        <v>0.64446176230665797</v>
      </c>
      <c r="C4714">
        <v>0.39615815296222318</v>
      </c>
      <c r="D4714">
        <v>0.33380722976383848</v>
      </c>
      <c r="E4714">
        <v>0.30139170370910351</v>
      </c>
      <c r="F4714">
        <v>0.36694424818878318</v>
      </c>
      <c r="G4714">
        <v>0.68717157525091954</v>
      </c>
      <c r="H4714">
        <v>0.64203871582973149</v>
      </c>
      <c r="I4714">
        <v>0.57223139517134203</v>
      </c>
      <c r="J4714">
        <v>0.59963532688935739</v>
      </c>
      <c r="K4714">
        <v>0.40341266826605821</v>
      </c>
      <c r="L4714">
        <v>0.35111915651678499</v>
      </c>
      <c r="M4714">
        <v>0.46850920284543018</v>
      </c>
      <c r="N4714">
        <v>0.29220103249635049</v>
      </c>
      <c r="O4714">
        <v>0.36260311530151013</v>
      </c>
      <c r="P4714">
        <v>0.31739350742892619</v>
      </c>
      <c r="Q4714">
        <v>0.70762439609389727</v>
      </c>
      <c r="R4714">
        <v>0.62226319757531356</v>
      </c>
      <c r="S4714">
        <v>0.70231771391570774</v>
      </c>
      <c r="T4714">
        <v>0.56855443087771274</v>
      </c>
      <c r="U4714">
        <v>0.59717208666085797</v>
      </c>
      <c r="V4714">
        <v>0.52728988463431847</v>
      </c>
      <c r="W4714">
        <v>0.35757388090291897</v>
      </c>
      <c r="X4714">
        <v>0.47747418359005922</v>
      </c>
      <c r="Y4714">
        <v>0.41903976192752262</v>
      </c>
      <c r="Z4714">
        <v>0.31194805674953641</v>
      </c>
      <c r="AA4714">
        <v>0.64286474089966916</v>
      </c>
      <c r="AB4714">
        <v>0.72111429115743786</v>
      </c>
      <c r="AC4714">
        <v>0.64340748875024756</v>
      </c>
      <c r="AD4714">
        <v>0.5239198416601718</v>
      </c>
      <c r="AE4714">
        <v>0.42702564485276101</v>
      </c>
      <c r="AF4714">
        <v>0.66229248046875</v>
      </c>
      <c r="AG4714">
        <v>0.34182280311500002</v>
      </c>
      <c r="AH4714">
        <v>0.34182280311500002</v>
      </c>
    </row>
    <row r="4715" spans="1:34" x14ac:dyDescent="0.25">
      <c r="A4715">
        <v>4714</v>
      </c>
      <c r="B4715">
        <v>8.4284833323967398E-2</v>
      </c>
      <c r="C4715">
        <v>0.30041530827159468</v>
      </c>
      <c r="D4715">
        <v>0.33362077501201998</v>
      </c>
      <c r="E4715">
        <v>0.28941884100109572</v>
      </c>
      <c r="F4715">
        <v>0.25208397429821933</v>
      </c>
      <c r="G4715">
        <v>7.0850257911548448E-2</v>
      </c>
      <c r="H4715">
        <v>7.4112390199362041E-2</v>
      </c>
      <c r="I4715">
        <v>7.0432141699030851E-2</v>
      </c>
      <c r="J4715">
        <v>6.725714215817466E-2</v>
      </c>
      <c r="K4715">
        <v>0.29293444335520819</v>
      </c>
      <c r="L4715">
        <v>0.25236097718452521</v>
      </c>
      <c r="M4715">
        <v>0.23254757967901149</v>
      </c>
      <c r="N4715">
        <v>0.27973967833396052</v>
      </c>
      <c r="O4715">
        <v>0.2413472241979025</v>
      </c>
      <c r="P4715">
        <v>0.21041471155674141</v>
      </c>
      <c r="Q4715">
        <v>6.2478944965351627E-2</v>
      </c>
      <c r="R4715">
        <v>5.9186884803380913E-2</v>
      </c>
      <c r="S4715">
        <v>5.8904320423127023E-2</v>
      </c>
      <c r="T4715">
        <v>5.8455549057616463E-2</v>
      </c>
      <c r="U4715">
        <v>5.7586805930561008E-2</v>
      </c>
      <c r="V4715">
        <v>5.5993962064500268E-2</v>
      </c>
      <c r="W4715">
        <v>0.24351806291772621</v>
      </c>
      <c r="X4715">
        <v>0.22342558892313749</v>
      </c>
      <c r="Y4715">
        <v>0.19481297505418479</v>
      </c>
      <c r="Z4715">
        <v>0.198482938840358</v>
      </c>
      <c r="AA4715">
        <v>4.916682488660342E-2</v>
      </c>
      <c r="AB4715">
        <v>5.0884514625987518E-2</v>
      </c>
      <c r="AC4715">
        <v>4.9825330445414227E-2</v>
      </c>
      <c r="AD4715">
        <v>4.5004650084461029E-2</v>
      </c>
      <c r="AE4715">
        <v>0.18450402523291129</v>
      </c>
      <c r="AF4715">
        <v>4.0464982390403748E-2</v>
      </c>
      <c r="AG4715">
        <v>0.34182280311500002</v>
      </c>
      <c r="AH4715">
        <v>0.34182280311500002</v>
      </c>
    </row>
    <row r="4716" spans="1:34" x14ac:dyDescent="0.25">
      <c r="A4716">
        <v>4715</v>
      </c>
      <c r="B4716">
        <v>6.2547991124761892E-2</v>
      </c>
      <c r="C4716">
        <v>0.29535083375295929</v>
      </c>
      <c r="D4716">
        <v>0.33346502843781239</v>
      </c>
      <c r="E4716">
        <v>0.2886947530096769</v>
      </c>
      <c r="F4716">
        <v>0.23434409354395069</v>
      </c>
      <c r="G4716">
        <v>3.5789248621213167E-2</v>
      </c>
      <c r="H4716">
        <v>5.3820773622900088E-2</v>
      </c>
      <c r="I4716">
        <v>5.383764054267582E-2</v>
      </c>
      <c r="J4716">
        <v>3.605895241896688E-2</v>
      </c>
      <c r="K4716">
        <v>0.29050742257244022</v>
      </c>
      <c r="L4716">
        <v>0.25256866415139129</v>
      </c>
      <c r="M4716">
        <v>0.2142648660075443</v>
      </c>
      <c r="N4716">
        <v>0.27871513450347962</v>
      </c>
      <c r="O4716">
        <v>0.22568414303150061</v>
      </c>
      <c r="P4716">
        <v>0.18412035719762659</v>
      </c>
      <c r="Q4716">
        <v>3.093332259553996E-2</v>
      </c>
      <c r="R4716">
        <v>3.0798610973897678E-2</v>
      </c>
      <c r="S4716">
        <v>2.1517615633195038E-2</v>
      </c>
      <c r="T4716">
        <v>4.3685394687311023E-2</v>
      </c>
      <c r="U4716">
        <v>3.021973652092529E-2</v>
      </c>
      <c r="V4716">
        <v>2.749549829385857E-2</v>
      </c>
      <c r="W4716">
        <v>0.24631405755891539</v>
      </c>
      <c r="X4716">
        <v>0.20900817308461281</v>
      </c>
      <c r="Y4716">
        <v>0.17259736378945101</v>
      </c>
      <c r="Z4716">
        <v>0.17377407001082051</v>
      </c>
      <c r="AA4716">
        <v>2.4997446739181629E-2</v>
      </c>
      <c r="AB4716">
        <v>1.8341520693135341E-2</v>
      </c>
      <c r="AC4716">
        <v>1.6445583171994561E-2</v>
      </c>
      <c r="AD4716">
        <v>2.0943323617879771E-2</v>
      </c>
      <c r="AE4716">
        <v>0.1657973995703319</v>
      </c>
      <c r="AF4716">
        <v>1.2764426879584789E-2</v>
      </c>
      <c r="AG4716">
        <v>0.34182280311500002</v>
      </c>
      <c r="AH4716">
        <v>0.34182280311500002</v>
      </c>
    </row>
    <row r="4717" spans="1:34" x14ac:dyDescent="0.25">
      <c r="A4717">
        <v>4716</v>
      </c>
      <c r="B4717">
        <v>5.2412529692597423E-2</v>
      </c>
      <c r="C4717">
        <v>0.31877010626721458</v>
      </c>
      <c r="D4717">
        <v>0.38105155074673852</v>
      </c>
      <c r="E4717">
        <v>0.28837687721411809</v>
      </c>
      <c r="F4717">
        <v>0.23900527941414829</v>
      </c>
      <c r="G4717">
        <v>2.6709472091882489E-2</v>
      </c>
      <c r="H4717">
        <v>7.0870022038836439E-2</v>
      </c>
      <c r="I4717">
        <v>4.2848687002305159E-2</v>
      </c>
      <c r="J4717">
        <v>4.7038720393960773E-2</v>
      </c>
      <c r="K4717">
        <v>0.34861342784666027</v>
      </c>
      <c r="L4717">
        <v>0.27549671314805108</v>
      </c>
      <c r="M4717">
        <v>0.23296533188450419</v>
      </c>
      <c r="N4717">
        <v>0.33516518442563997</v>
      </c>
      <c r="O4717">
        <v>0.27659040211306529</v>
      </c>
      <c r="P4717">
        <v>0.18769121607110201</v>
      </c>
      <c r="Q4717">
        <v>3.7039118143914897E-2</v>
      </c>
      <c r="R4717">
        <v>2.2011942519714951E-2</v>
      </c>
      <c r="S4717">
        <v>2.1070908671053708E-2</v>
      </c>
      <c r="T4717">
        <v>6.6919431657725237E-2</v>
      </c>
      <c r="U4717">
        <v>6.8846276352072355E-2</v>
      </c>
      <c r="V4717">
        <v>3.2518784500398808E-2</v>
      </c>
      <c r="W4717">
        <v>0.31245139420624007</v>
      </c>
      <c r="X4717">
        <v>0.26242902236578852</v>
      </c>
      <c r="Y4717">
        <v>0.19092742349118599</v>
      </c>
      <c r="Z4717">
        <v>0.23671753272808219</v>
      </c>
      <c r="AA4717">
        <v>3.5488272799933288E-2</v>
      </c>
      <c r="AB4717">
        <v>3.1928361221340497E-2</v>
      </c>
      <c r="AC4717">
        <v>1.448830112692517E-2</v>
      </c>
      <c r="AD4717">
        <v>5.9017862824035081E-2</v>
      </c>
      <c r="AE4717">
        <v>0.23069326657934491</v>
      </c>
      <c r="AF4717">
        <v>2.7454230934381482E-2</v>
      </c>
      <c r="AG4717">
        <v>0.34182280311500002</v>
      </c>
      <c r="AH4717">
        <v>0.34182280311500002</v>
      </c>
    </row>
    <row r="4718" spans="1:34" x14ac:dyDescent="0.25">
      <c r="A4718">
        <v>4717</v>
      </c>
      <c r="B4718">
        <v>8.3286946376559923E-2</v>
      </c>
      <c r="C4718">
        <v>0.32447578145440448</v>
      </c>
      <c r="D4718">
        <v>0.3810756852300608</v>
      </c>
      <c r="E4718">
        <v>0.39409975820077903</v>
      </c>
      <c r="F4718">
        <v>0.2478481961120301</v>
      </c>
      <c r="G4718">
        <v>6.830249998594877E-2</v>
      </c>
      <c r="H4718">
        <v>0.1252536897779645</v>
      </c>
      <c r="I4718">
        <v>0.1058305514540175</v>
      </c>
      <c r="J4718">
        <v>6.3020036496779633E-2</v>
      </c>
      <c r="K4718">
        <v>0.33337177308439581</v>
      </c>
      <c r="L4718">
        <v>0.37407977566754341</v>
      </c>
      <c r="M4718">
        <v>0.28671232907106248</v>
      </c>
      <c r="N4718">
        <v>0.42243086906485722</v>
      </c>
      <c r="O4718">
        <v>0.27958866852041692</v>
      </c>
      <c r="P4718">
        <v>0.29369090247717489</v>
      </c>
      <c r="Q4718">
        <v>0.11127643946866431</v>
      </c>
      <c r="R4718">
        <v>9.539880056139588E-2</v>
      </c>
      <c r="S4718">
        <v>7.9931988994577791E-2</v>
      </c>
      <c r="T4718">
        <v>0.13556581756025929</v>
      </c>
      <c r="U4718">
        <v>9.4575075021217384E-2</v>
      </c>
      <c r="V4718">
        <v>8.064517395196065E-2</v>
      </c>
      <c r="W4718">
        <v>0.37192557990209801</v>
      </c>
      <c r="X4718">
        <v>0.30215926798413689</v>
      </c>
      <c r="Y4718">
        <v>0.3351485361669434</v>
      </c>
      <c r="Z4718">
        <v>0.31641688705327542</v>
      </c>
      <c r="AA4718">
        <v>0.12884538942497659</v>
      </c>
      <c r="AB4718">
        <v>0.1236050979321254</v>
      </c>
      <c r="AC4718">
        <v>0.108453391758459</v>
      </c>
      <c r="AD4718">
        <v>0.1033933646437498</v>
      </c>
      <c r="AE4718">
        <v>0.33882875328690359</v>
      </c>
      <c r="AF4718">
        <v>0.14162363111972809</v>
      </c>
      <c r="AG4718">
        <v>0.34182280311500002</v>
      </c>
      <c r="AH4718">
        <v>0.34182280311500002</v>
      </c>
    </row>
    <row r="4719" spans="1:34" x14ac:dyDescent="0.25">
      <c r="A4719">
        <v>4718</v>
      </c>
      <c r="B4719">
        <v>6.1347798414584917E-2</v>
      </c>
      <c r="C4719">
        <v>0.28833827503865977</v>
      </c>
      <c r="D4719">
        <v>0.38266363184524338</v>
      </c>
      <c r="E4719">
        <v>0.2905980181650461</v>
      </c>
      <c r="F4719">
        <v>0.34279978994125099</v>
      </c>
      <c r="G4719">
        <v>5.4255323466473139E-2</v>
      </c>
      <c r="H4719">
        <v>7.9955332629811693E-2</v>
      </c>
      <c r="I4719">
        <v>5.2431292737783228E-2</v>
      </c>
      <c r="J4719">
        <v>8.7970579543199784E-2</v>
      </c>
      <c r="K4719">
        <v>0.32083890912967378</v>
      </c>
      <c r="L4719">
        <v>0.2401360762522558</v>
      </c>
      <c r="M4719">
        <v>0.29823291047209888</v>
      </c>
      <c r="N4719">
        <v>0.33926542422849348</v>
      </c>
      <c r="O4719">
        <v>0.38571128716245529</v>
      </c>
      <c r="P4719">
        <v>0.30102596965278572</v>
      </c>
      <c r="Q4719">
        <v>6.9143610185182905E-2</v>
      </c>
      <c r="R4719">
        <v>4.5672840269760727E-2</v>
      </c>
      <c r="S4719">
        <v>7.3858283416022269E-2</v>
      </c>
      <c r="T4719">
        <v>7.7910296685520616E-2</v>
      </c>
      <c r="U4719">
        <v>0.1108101840538806</v>
      </c>
      <c r="V4719">
        <v>8.0065694376611582E-2</v>
      </c>
      <c r="W4719">
        <v>0.27995385823337449</v>
      </c>
      <c r="X4719">
        <v>0.33417859269970102</v>
      </c>
      <c r="Y4719">
        <v>0.25676390465127968</v>
      </c>
      <c r="Z4719">
        <v>0.35451574031092759</v>
      </c>
      <c r="AA4719">
        <v>6.703028679167207E-2</v>
      </c>
      <c r="AB4719">
        <v>9.1529576430163351E-2</v>
      </c>
      <c r="AC4719">
        <v>6.7061031167830479E-2</v>
      </c>
      <c r="AD4719">
        <v>0.1126700333949829</v>
      </c>
      <c r="AE4719">
        <v>0.30224264528189609</v>
      </c>
      <c r="AF4719">
        <v>9.3296326696872711E-2</v>
      </c>
      <c r="AG4719">
        <v>0.34182280311500002</v>
      </c>
      <c r="AH4719">
        <v>0.34182280311500002</v>
      </c>
    </row>
    <row r="4720" spans="1:34" x14ac:dyDescent="0.25">
      <c r="A4720">
        <v>4719</v>
      </c>
      <c r="B4720">
        <v>4.9211221731115341E-2</v>
      </c>
      <c r="C4720">
        <v>0.31744540708637359</v>
      </c>
      <c r="D4720">
        <v>0.33350538206469288</v>
      </c>
      <c r="E4720">
        <v>0.28864127536765771</v>
      </c>
      <c r="F4720">
        <v>0.23350312981454921</v>
      </c>
      <c r="G4720">
        <v>3.3148457717387537E-2</v>
      </c>
      <c r="H4720">
        <v>4.4983120872387518E-2</v>
      </c>
      <c r="I4720">
        <v>4.1571638099568202E-2</v>
      </c>
      <c r="J4720">
        <v>2.1299871140241081E-2</v>
      </c>
      <c r="K4720">
        <v>0.30801187511378181</v>
      </c>
      <c r="L4720">
        <v>0.27327655510871401</v>
      </c>
      <c r="M4720">
        <v>0.23098577406830159</v>
      </c>
      <c r="N4720">
        <v>0.27912864110856073</v>
      </c>
      <c r="O4720">
        <v>0.22667182536374289</v>
      </c>
      <c r="P4720">
        <v>0.1971710998249942</v>
      </c>
      <c r="Q4720">
        <v>2.733513583528915E-2</v>
      </c>
      <c r="R4720">
        <v>2.8727385735480369E-2</v>
      </c>
      <c r="S4720">
        <v>1.647109505665036E-2</v>
      </c>
      <c r="T4720">
        <v>3.6259747682447392E-2</v>
      </c>
      <c r="U4720">
        <v>1.9361257897046839E-2</v>
      </c>
      <c r="V4720">
        <v>1.9468699923593871E-2</v>
      </c>
      <c r="W4720">
        <v>0.26255033612789358</v>
      </c>
      <c r="X4720">
        <v>0.22358875877503889</v>
      </c>
      <c r="Y4720">
        <v>0.20002751826226339</v>
      </c>
      <c r="Z4720">
        <v>0.18988315062887809</v>
      </c>
      <c r="AA4720">
        <v>2.209469442830219E-2</v>
      </c>
      <c r="AB4720">
        <v>1.3744822039155859E-2</v>
      </c>
      <c r="AC4720">
        <v>1.542437173734784E-2</v>
      </c>
      <c r="AD4720">
        <v>1.7024380480173028E-2</v>
      </c>
      <c r="AE4720">
        <v>0.19201311241164029</v>
      </c>
      <c r="AF4720">
        <v>1.223056111484766E-2</v>
      </c>
      <c r="AG4720">
        <v>0.34182280311500002</v>
      </c>
      <c r="AH4720">
        <v>0.34182280311500002</v>
      </c>
    </row>
    <row r="4721" spans="1:34" x14ac:dyDescent="0.25">
      <c r="A4721">
        <v>4720</v>
      </c>
      <c r="B4721">
        <v>0.16337227007530131</v>
      </c>
      <c r="C4721">
        <v>0.33620020080922031</v>
      </c>
      <c r="D4721">
        <v>0.33502681474066631</v>
      </c>
      <c r="E4721">
        <v>0.2923244833540824</v>
      </c>
      <c r="F4721">
        <v>0.37624973501671849</v>
      </c>
      <c r="G4721">
        <v>0.1632672325619097</v>
      </c>
      <c r="H4721">
        <v>0.15212639180565221</v>
      </c>
      <c r="I4721">
        <v>0.13289349410761381</v>
      </c>
      <c r="J4721">
        <v>0.23657688010638081</v>
      </c>
      <c r="K4721">
        <v>0.33530980536773242</v>
      </c>
      <c r="L4721">
        <v>0.28666271901469981</v>
      </c>
      <c r="M4721">
        <v>0.32314894731469218</v>
      </c>
      <c r="N4721">
        <v>0.28411904147054517</v>
      </c>
      <c r="O4721">
        <v>0.36504047894265862</v>
      </c>
      <c r="P4721">
        <v>0.32776165961514581</v>
      </c>
      <c r="Q4721">
        <v>0.15214044564440329</v>
      </c>
      <c r="R4721">
        <v>0.1280169785307925</v>
      </c>
      <c r="S4721">
        <v>0.19125439550172951</v>
      </c>
      <c r="T4721">
        <v>0.120050544092211</v>
      </c>
      <c r="U4721">
        <v>0.22237703282896931</v>
      </c>
      <c r="V4721">
        <v>0.19574766974251251</v>
      </c>
      <c r="W4721">
        <v>0.28396331447752038</v>
      </c>
      <c r="X4721">
        <v>0.3202722495040512</v>
      </c>
      <c r="Y4721">
        <v>0.27737722365920559</v>
      </c>
      <c r="Z4721">
        <v>0.31510695675127143</v>
      </c>
      <c r="AA4721">
        <v>0.1148082578551233</v>
      </c>
      <c r="AB4721">
        <v>0.18056898559623891</v>
      </c>
      <c r="AC4721">
        <v>0.15317307156464521</v>
      </c>
      <c r="AD4721">
        <v>0.17970738713635701</v>
      </c>
      <c r="AE4721">
        <v>0.27291745550328461</v>
      </c>
      <c r="AF4721">
        <v>0.14018931984901431</v>
      </c>
      <c r="AG4721">
        <v>0.34182280311500002</v>
      </c>
      <c r="AH4721">
        <v>0.34182280311500002</v>
      </c>
    </row>
    <row r="4722" spans="1:34" x14ac:dyDescent="0.25">
      <c r="A4722">
        <v>4721</v>
      </c>
      <c r="B4722">
        <v>0.1818789107301671</v>
      </c>
      <c r="C4722">
        <v>0.32939683362101407</v>
      </c>
      <c r="D4722">
        <v>0.33513849676954288</v>
      </c>
      <c r="E4722">
        <v>0.3990665118404299</v>
      </c>
      <c r="F4722">
        <v>0.38686165202975792</v>
      </c>
      <c r="G4722">
        <v>0.17552918249287369</v>
      </c>
      <c r="H4722">
        <v>0.1701707125600474</v>
      </c>
      <c r="I4722">
        <v>0.24657522708001409</v>
      </c>
      <c r="J4722">
        <v>0.26395581745756103</v>
      </c>
      <c r="K4722">
        <v>0.32276719285409172</v>
      </c>
      <c r="L4722">
        <v>0.37924801122494461</v>
      </c>
      <c r="M4722">
        <v>0.39339893445516222</v>
      </c>
      <c r="N4722">
        <v>0.39470070136904761</v>
      </c>
      <c r="O4722">
        <v>0.37566533922897372</v>
      </c>
      <c r="P4722">
        <v>0.45579859381564092</v>
      </c>
      <c r="Q4722">
        <v>0.16391347711835169</v>
      </c>
      <c r="R4722">
        <v>0.23496347949324359</v>
      </c>
      <c r="S4722">
        <v>0.26987063127527577</v>
      </c>
      <c r="T4722">
        <v>0.2375130089489399</v>
      </c>
      <c r="U4722">
        <v>0.2492556547620246</v>
      </c>
      <c r="V4722">
        <v>0.34528569293839689</v>
      </c>
      <c r="W4722">
        <v>0.37497891439628162</v>
      </c>
      <c r="X4722">
        <v>0.38175140527608081</v>
      </c>
      <c r="Y4722">
        <v>0.45971784945174538</v>
      </c>
      <c r="Z4722">
        <v>0.44791593024430881</v>
      </c>
      <c r="AA4722">
        <v>0.22591240255275771</v>
      </c>
      <c r="AB4722">
        <v>0.25416115416470941</v>
      </c>
      <c r="AC4722">
        <v>0.35111590584538821</v>
      </c>
      <c r="AD4722">
        <v>0.3336626855427382</v>
      </c>
      <c r="AE4722">
        <v>0.45139981488981762</v>
      </c>
      <c r="AF4722">
        <v>0.33840429782867432</v>
      </c>
      <c r="AG4722">
        <v>0.34182280311500002</v>
      </c>
      <c r="AH4722">
        <v>0.34182280311500002</v>
      </c>
    </row>
    <row r="4723" spans="1:34" x14ac:dyDescent="0.25">
      <c r="A4723">
        <v>4722</v>
      </c>
      <c r="B4723">
        <v>5.2556264949292608E-2</v>
      </c>
      <c r="C4723">
        <v>0.29507883750696212</v>
      </c>
      <c r="D4723">
        <v>0.33345710627587599</v>
      </c>
      <c r="E4723">
        <v>0.28833352657628791</v>
      </c>
      <c r="F4723">
        <v>0.23309352047571419</v>
      </c>
      <c r="G4723">
        <v>4.6196123188177243E-2</v>
      </c>
      <c r="H4723">
        <v>4.447289418183497E-2</v>
      </c>
      <c r="I4723">
        <v>4.3260077452774597E-2</v>
      </c>
      <c r="J4723">
        <v>3.3936613467052602E-2</v>
      </c>
      <c r="K4723">
        <v>0.28833138004283798</v>
      </c>
      <c r="L4723">
        <v>0.2490035159935951</v>
      </c>
      <c r="M4723">
        <v>0.20653218202832041</v>
      </c>
      <c r="N4723">
        <v>0.27838318613932478</v>
      </c>
      <c r="O4723">
        <v>0.22441755956268269</v>
      </c>
      <c r="P4723">
        <v>0.182689231333522</v>
      </c>
      <c r="Q4723">
        <v>3.9352787076790817E-2</v>
      </c>
      <c r="R4723">
        <v>3.8061535095766069E-2</v>
      </c>
      <c r="S4723">
        <v>2.8313034991166681E-2</v>
      </c>
      <c r="T4723">
        <v>3.4198093031578808E-2</v>
      </c>
      <c r="U4723">
        <v>2.8270881511702581E-2</v>
      </c>
      <c r="V4723">
        <v>2.519228481564988E-2</v>
      </c>
      <c r="W4723">
        <v>0.24083265916253721</v>
      </c>
      <c r="X4723">
        <v>0.20004042863613031</v>
      </c>
      <c r="Y4723">
        <v>0.16211046518159911</v>
      </c>
      <c r="Z4723">
        <v>0.17236689625933399</v>
      </c>
      <c r="AA4723">
        <v>3.0277662297344101E-2</v>
      </c>
      <c r="AB4723">
        <v>2.3894232422564169E-2</v>
      </c>
      <c r="AC4723">
        <v>2.1007610783785019E-2</v>
      </c>
      <c r="AD4723">
        <v>1.895556663340053E-2</v>
      </c>
      <c r="AE4723">
        <v>0.15412841258298579</v>
      </c>
      <c r="AF4723">
        <v>1.604673266410828E-2</v>
      </c>
      <c r="AG4723">
        <v>0.34182280311500002</v>
      </c>
      <c r="AH4723">
        <v>0.34182280311500002</v>
      </c>
    </row>
    <row r="4724" spans="1:34" x14ac:dyDescent="0.25">
      <c r="A4724">
        <v>4723</v>
      </c>
      <c r="B4724">
        <v>5.4247262184451889E-2</v>
      </c>
      <c r="C4724">
        <v>0.31912778746135678</v>
      </c>
      <c r="D4724">
        <v>0.3334694545830123</v>
      </c>
      <c r="E4724">
        <v>0.28834223575862461</v>
      </c>
      <c r="F4724">
        <v>0.24019664895990059</v>
      </c>
      <c r="G4724">
        <v>3.0026167580517248E-2</v>
      </c>
      <c r="H4724">
        <v>5.0657813018422912E-2</v>
      </c>
      <c r="I4724">
        <v>4.3734267709549308E-2</v>
      </c>
      <c r="J4724">
        <v>5.5422605689619618E-2</v>
      </c>
      <c r="K4724">
        <v>0.3122962844651212</v>
      </c>
      <c r="L4724">
        <v>0.27580434886233962</v>
      </c>
      <c r="M4724">
        <v>0.23376611392479371</v>
      </c>
      <c r="N4724">
        <v>0.27851832993130549</v>
      </c>
      <c r="O4724">
        <v>0.23184809688564301</v>
      </c>
      <c r="P4724">
        <v>0.18768833300039439</v>
      </c>
      <c r="Q4724">
        <v>2.765211456680268E-2</v>
      </c>
      <c r="R4724">
        <v>2.444815788998524E-2</v>
      </c>
      <c r="S4724">
        <v>2.6364349738910491E-2</v>
      </c>
      <c r="T4724">
        <v>3.8751827881137103E-2</v>
      </c>
      <c r="U4724">
        <v>5.0835485503638908E-2</v>
      </c>
      <c r="V4724">
        <v>3.7067850783436662E-2</v>
      </c>
      <c r="W4724">
        <v>0.26758836160305488</v>
      </c>
      <c r="X4724">
        <v>0.22687854057387061</v>
      </c>
      <c r="Y4724">
        <v>0.19072250531905391</v>
      </c>
      <c r="Z4724">
        <v>0.17751269126831759</v>
      </c>
      <c r="AA4724">
        <v>2.1249028716794061E-2</v>
      </c>
      <c r="AB4724">
        <v>2.391432275454939E-2</v>
      </c>
      <c r="AC4724">
        <v>1.7415781474200771E-2</v>
      </c>
      <c r="AD4724">
        <v>3.1373899123378068E-2</v>
      </c>
      <c r="AE4724">
        <v>0.18228541504313531</v>
      </c>
      <c r="AF4724">
        <v>1.444279495626688E-2</v>
      </c>
      <c r="AG4724">
        <v>0.34182280311500002</v>
      </c>
      <c r="AH4724">
        <v>0.34182280311500002</v>
      </c>
    </row>
    <row r="4725" spans="1:34" x14ac:dyDescent="0.25">
      <c r="A4725">
        <v>4724</v>
      </c>
      <c r="B4725">
        <v>5.0468596128162402E-2</v>
      </c>
      <c r="C4725">
        <v>0.28189434406555869</v>
      </c>
      <c r="D4725">
        <v>0.38104252047404658</v>
      </c>
      <c r="E4725">
        <v>0.39311424554500451</v>
      </c>
      <c r="F4725">
        <v>0.23473343308768299</v>
      </c>
      <c r="G4725">
        <v>4.4514623525335313E-2</v>
      </c>
      <c r="H4725">
        <v>6.9967078559757853E-2</v>
      </c>
      <c r="I4725">
        <v>6.4673795841023382E-2</v>
      </c>
      <c r="J4725">
        <v>2.3521693127514419E-2</v>
      </c>
      <c r="K4725">
        <v>0.31255850187155759</v>
      </c>
      <c r="L4725">
        <v>0.32673394562283059</v>
      </c>
      <c r="M4725">
        <v>0.19330992656102991</v>
      </c>
      <c r="N4725">
        <v>0.4209969337811803</v>
      </c>
      <c r="O4725">
        <v>0.26226576327099188</v>
      </c>
      <c r="P4725">
        <v>0.277008559381972</v>
      </c>
      <c r="Q4725">
        <v>6.0349298799706137E-2</v>
      </c>
      <c r="R4725">
        <v>5.7482420650572998E-2</v>
      </c>
      <c r="S4725">
        <v>1.7323070226873731E-2</v>
      </c>
      <c r="T4725">
        <v>7.6830096737675116E-2</v>
      </c>
      <c r="U4725">
        <v>3.292308770133405E-2</v>
      </c>
      <c r="V4725">
        <v>2.8199943173346731E-2</v>
      </c>
      <c r="W4725">
        <v>0.34748923582392283</v>
      </c>
      <c r="X4725">
        <v>0.2142365485931482</v>
      </c>
      <c r="Y4725">
        <v>0.22825008317179701</v>
      </c>
      <c r="Z4725">
        <v>0.29670514069901233</v>
      </c>
      <c r="AA4725">
        <v>6.6487430927018643E-2</v>
      </c>
      <c r="AB4725">
        <v>2.340982260382523E-2</v>
      </c>
      <c r="AC4725">
        <v>2.032028197063045E-2</v>
      </c>
      <c r="AD4725">
        <v>3.3546122436427107E-2</v>
      </c>
      <c r="AE4725">
        <v>0.24297334899227421</v>
      </c>
      <c r="AF4725">
        <v>2.321276813745499E-2</v>
      </c>
      <c r="AG4725">
        <v>0.34182280311500002</v>
      </c>
      <c r="AH4725">
        <v>0.34182280311500002</v>
      </c>
    </row>
    <row r="4726" spans="1:34" x14ac:dyDescent="0.25">
      <c r="A4726">
        <v>4725</v>
      </c>
      <c r="B4726">
        <v>0.13753470277836741</v>
      </c>
      <c r="C4726">
        <v>0.29155246283889952</v>
      </c>
      <c r="D4726">
        <v>0.33349666522445948</v>
      </c>
      <c r="E4726">
        <v>0.29006308068264058</v>
      </c>
      <c r="F4726">
        <v>0.24877974083194779</v>
      </c>
      <c r="G4726">
        <v>0.1090802039084279</v>
      </c>
      <c r="H4726">
        <v>0.1255681051230553</v>
      </c>
      <c r="I4726">
        <v>0.1090520160036062</v>
      </c>
      <c r="J4726">
        <v>0.103253703886777</v>
      </c>
      <c r="K4726">
        <v>0.28402516560487318</v>
      </c>
      <c r="L4726">
        <v>0.24303805103281009</v>
      </c>
      <c r="M4726">
        <v>0.20859750718001149</v>
      </c>
      <c r="N4726">
        <v>0.28005355448233532</v>
      </c>
      <c r="O4726">
        <v>0.2393224358063312</v>
      </c>
      <c r="P4726">
        <v>0.19377816217238181</v>
      </c>
      <c r="Q4726">
        <v>9.9381038332878133E-2</v>
      </c>
      <c r="R4726">
        <v>8.6141683265354929E-2</v>
      </c>
      <c r="S4726">
        <v>7.7062651615531566E-2</v>
      </c>
      <c r="T4726">
        <v>9.5816451933766755E-2</v>
      </c>
      <c r="U4726">
        <v>9.327954876449765E-2</v>
      </c>
      <c r="V4726">
        <v>7.3590194638149378E-2</v>
      </c>
      <c r="W4726">
        <v>0.2340814702294195</v>
      </c>
      <c r="X4726">
        <v>0.201143656823801</v>
      </c>
      <c r="Y4726">
        <v>0.160150033994578</v>
      </c>
      <c r="Z4726">
        <v>0.18237201711821641</v>
      </c>
      <c r="AA4726">
        <v>7.5486322329824218E-2</v>
      </c>
      <c r="AB4726">
        <v>6.955040153062042E-2</v>
      </c>
      <c r="AC4726">
        <v>5.4986204480940243E-2</v>
      </c>
      <c r="AD4726">
        <v>6.2419582775096218E-2</v>
      </c>
      <c r="AE4726">
        <v>0.15100220913632981</v>
      </c>
      <c r="AF4726">
        <v>4.6582534909248352E-2</v>
      </c>
      <c r="AG4726">
        <v>0.34182280311500002</v>
      </c>
      <c r="AH4726">
        <v>0.34182280311500002</v>
      </c>
    </row>
    <row r="4727" spans="1:34" x14ac:dyDescent="0.25">
      <c r="A4727">
        <v>4726</v>
      </c>
      <c r="B4727">
        <v>8.8037321605002022E-2</v>
      </c>
      <c r="C4727">
        <v>0.29670783918307742</v>
      </c>
      <c r="D4727">
        <v>0.38268974790575933</v>
      </c>
      <c r="E4727">
        <v>0.29107244377961822</v>
      </c>
      <c r="F4727">
        <v>0.35767555607223339</v>
      </c>
      <c r="G4727">
        <v>7.2095063558986941E-2</v>
      </c>
      <c r="H4727">
        <v>0.13330926533033929</v>
      </c>
      <c r="I4727">
        <v>7.5444536268564358E-2</v>
      </c>
      <c r="J4727">
        <v>0.14937067935665599</v>
      </c>
      <c r="K4727">
        <v>0.33344941194672723</v>
      </c>
      <c r="L4727">
        <v>0.2494890344399201</v>
      </c>
      <c r="M4727">
        <v>0.32423869440108011</v>
      </c>
      <c r="N4727">
        <v>0.34040832275218769</v>
      </c>
      <c r="O4727">
        <v>0.41118789273959422</v>
      </c>
      <c r="P4727">
        <v>0.31344788751068442</v>
      </c>
      <c r="Q4727">
        <v>0.1086321119059744</v>
      </c>
      <c r="R4727">
        <v>6.1341479164881439E-2</v>
      </c>
      <c r="S4727">
        <v>0.12770697878074219</v>
      </c>
      <c r="T4727">
        <v>0.1299620965401895</v>
      </c>
      <c r="U4727">
        <v>0.21496448497233231</v>
      </c>
      <c r="V4727">
        <v>0.1288779879396881</v>
      </c>
      <c r="W4727">
        <v>0.29394699909004612</v>
      </c>
      <c r="X4727">
        <v>0.37457248543791122</v>
      </c>
      <c r="Y4727">
        <v>0.28133331282654839</v>
      </c>
      <c r="Z4727">
        <v>0.3788753502715787</v>
      </c>
      <c r="AA4727">
        <v>0.10584913466120301</v>
      </c>
      <c r="AB4727">
        <v>0.18457542409147451</v>
      </c>
      <c r="AC4727">
        <v>0.1096557888111979</v>
      </c>
      <c r="AD4727">
        <v>0.2085376872585126</v>
      </c>
      <c r="AE4727">
        <v>0.3427384587837371</v>
      </c>
      <c r="AF4727">
        <v>0.1789490133523941</v>
      </c>
      <c r="AG4727">
        <v>0.34182280311500002</v>
      </c>
      <c r="AH4727">
        <v>0.34182280311500002</v>
      </c>
    </row>
    <row r="4728" spans="1:34" x14ac:dyDescent="0.25">
      <c r="A4728">
        <v>4727</v>
      </c>
      <c r="B4728">
        <v>4.8066615311427537E-2</v>
      </c>
      <c r="C4728">
        <v>0.31831535255371413</v>
      </c>
      <c r="D4728">
        <v>0.33357530279134973</v>
      </c>
      <c r="E4728">
        <v>0.39331095854103709</v>
      </c>
      <c r="F4728">
        <v>0.24107213835078611</v>
      </c>
      <c r="G4728">
        <v>2.3683289014592841E-2</v>
      </c>
      <c r="H4728">
        <v>4.3866494412149452E-2</v>
      </c>
      <c r="I4728">
        <v>6.4888503605274775E-2</v>
      </c>
      <c r="J4728">
        <v>4.5224600777198809E-2</v>
      </c>
      <c r="K4728">
        <v>0.31153773608075552</v>
      </c>
      <c r="L4728">
        <v>0.35326469146793532</v>
      </c>
      <c r="M4728">
        <v>0.2346431766946396</v>
      </c>
      <c r="N4728">
        <v>0.38758247664304901</v>
      </c>
      <c r="O4728">
        <v>0.23310791831163391</v>
      </c>
      <c r="P4728">
        <v>0.30394328821307548</v>
      </c>
      <c r="Q4728">
        <v>2.122401968645268E-2</v>
      </c>
      <c r="R4728">
        <v>3.1639254639121123E-2</v>
      </c>
      <c r="S4728">
        <v>1.964153953048434E-2</v>
      </c>
      <c r="T4728">
        <v>6.236923100508935E-2</v>
      </c>
      <c r="U4728">
        <v>4.0859916016606837E-2</v>
      </c>
      <c r="V4728">
        <v>6.982523949652486E-2</v>
      </c>
      <c r="W4728">
        <v>0.34877440572662749</v>
      </c>
      <c r="X4728">
        <v>0.22818208383328031</v>
      </c>
      <c r="Y4728">
        <v>0.2814974664598347</v>
      </c>
      <c r="Z4728">
        <v>0.29874528292817332</v>
      </c>
      <c r="AA4728">
        <v>3.0044981554066631E-2</v>
      </c>
      <c r="AB4728">
        <v>1.751296168206903E-2</v>
      </c>
      <c r="AC4728">
        <v>3.029703997157333E-2</v>
      </c>
      <c r="AD4728">
        <v>6.658400651203833E-2</v>
      </c>
      <c r="AE4728">
        <v>0.27754882755208837</v>
      </c>
      <c r="AF4728">
        <v>2.8600063174963001E-2</v>
      </c>
      <c r="AG4728">
        <v>0.34182280311500002</v>
      </c>
      <c r="AH4728">
        <v>0.34182280311500002</v>
      </c>
    </row>
    <row r="4729" spans="1:34" x14ac:dyDescent="0.25">
      <c r="A4729">
        <v>4728</v>
      </c>
      <c r="B4729">
        <v>0.23764562513420059</v>
      </c>
      <c r="C4729">
        <v>0.33790690242279758</v>
      </c>
      <c r="D4729">
        <v>0.3816957262402999</v>
      </c>
      <c r="E4729">
        <v>0.29255780579725588</v>
      </c>
      <c r="F4729">
        <v>0.32603221198693783</v>
      </c>
      <c r="G4729">
        <v>0.243292482916311</v>
      </c>
      <c r="H4729">
        <v>0.33205427853000452</v>
      </c>
      <c r="I4729">
        <v>0.17892860424358131</v>
      </c>
      <c r="J4729">
        <v>0.26294965288567318</v>
      </c>
      <c r="K4729">
        <v>0.38242462537514588</v>
      </c>
      <c r="L4729">
        <v>0.28961796131485601</v>
      </c>
      <c r="M4729">
        <v>0.33582086641471831</v>
      </c>
      <c r="N4729">
        <v>0.34176737691856229</v>
      </c>
      <c r="O4729">
        <v>0.37479665414541652</v>
      </c>
      <c r="P4729">
        <v>0.282101226796028</v>
      </c>
      <c r="Q4729">
        <v>0.34084382438170008</v>
      </c>
      <c r="R4729">
        <v>0.18605055769004139</v>
      </c>
      <c r="S4729">
        <v>0.27633205553211349</v>
      </c>
      <c r="T4729">
        <v>0.27882950664743678</v>
      </c>
      <c r="U4729">
        <v>0.35313261332245371</v>
      </c>
      <c r="V4729">
        <v>0.20730952850828349</v>
      </c>
      <c r="W4729">
        <v>0.34347418272759078</v>
      </c>
      <c r="X4729">
        <v>0.38776773034021189</v>
      </c>
      <c r="Y4729">
        <v>0.29185159238585567</v>
      </c>
      <c r="Z4729">
        <v>0.33691353380351607</v>
      </c>
      <c r="AA4729">
        <v>0.28964925624975429</v>
      </c>
      <c r="AB4729">
        <v>0.37160981060152171</v>
      </c>
      <c r="AC4729">
        <v>0.22076208300296241</v>
      </c>
      <c r="AD4729">
        <v>0.30294960297602103</v>
      </c>
      <c r="AE4729">
        <v>0.35043136233886629</v>
      </c>
      <c r="AF4729">
        <v>0.32224279642105103</v>
      </c>
      <c r="AG4729">
        <v>0.34182280311500002</v>
      </c>
      <c r="AH4729">
        <v>0.34182280311500002</v>
      </c>
    </row>
    <row r="4730" spans="1:34" x14ac:dyDescent="0.25">
      <c r="A4730">
        <v>4729</v>
      </c>
      <c r="B4730">
        <v>0.66280418668191987</v>
      </c>
      <c r="C4730">
        <v>0.3917449227333441</v>
      </c>
      <c r="D4730">
        <v>0.33449082304937688</v>
      </c>
      <c r="E4730">
        <v>0.41072225225015851</v>
      </c>
      <c r="F4730">
        <v>0.42849241732064608</v>
      </c>
      <c r="G4730">
        <v>0.68106502858890627</v>
      </c>
      <c r="H4730">
        <v>0.65903468474237092</v>
      </c>
      <c r="I4730">
        <v>0.77836943087177524</v>
      </c>
      <c r="J4730">
        <v>0.70301878578048926</v>
      </c>
      <c r="K4730">
        <v>0.38480228972655911</v>
      </c>
      <c r="L4730">
        <v>0.46162680658540101</v>
      </c>
      <c r="M4730">
        <v>0.47083911744520118</v>
      </c>
      <c r="N4730">
        <v>0.40578356234399432</v>
      </c>
      <c r="O4730">
        <v>0.42402190310064958</v>
      </c>
      <c r="P4730">
        <v>0.49259167205127818</v>
      </c>
      <c r="Q4730">
        <v>0.67589737667861383</v>
      </c>
      <c r="R4730">
        <v>0.79140492638794413</v>
      </c>
      <c r="S4730">
        <v>0.7325561834572778</v>
      </c>
      <c r="T4730">
        <v>0.77748899103947455</v>
      </c>
      <c r="U4730">
        <v>0.69941038749674633</v>
      </c>
      <c r="V4730">
        <v>0.7950241194573886</v>
      </c>
      <c r="W4730">
        <v>0.45710413885899048</v>
      </c>
      <c r="X4730">
        <v>0.46574898156984967</v>
      </c>
      <c r="Y4730">
        <v>0.53267998714152232</v>
      </c>
      <c r="Z4730">
        <v>0.48988022435713519</v>
      </c>
      <c r="AA4730">
        <v>0.78918919630273487</v>
      </c>
      <c r="AB4730">
        <v>0.72764836564067092</v>
      </c>
      <c r="AC4730">
        <v>0.81714135449068914</v>
      </c>
      <c r="AD4730">
        <v>0.79326209485946464</v>
      </c>
      <c r="AE4730">
        <v>0.52929034921398954</v>
      </c>
      <c r="AF4730">
        <v>0.81417375802993774</v>
      </c>
      <c r="AG4730">
        <v>0.34182280311500002</v>
      </c>
      <c r="AH4730">
        <v>0.34182280311500002</v>
      </c>
    </row>
    <row r="4731" spans="1:34" x14ac:dyDescent="0.25">
      <c r="A4731">
        <v>4730</v>
      </c>
      <c r="B4731">
        <v>4.9643337746033557E-2</v>
      </c>
      <c r="C4731">
        <v>0.31129322830274331</v>
      </c>
      <c r="D4731">
        <v>0.33419199556170881</v>
      </c>
      <c r="E4731">
        <v>0.39368274295024908</v>
      </c>
      <c r="F4731">
        <v>0.28189727408105603</v>
      </c>
      <c r="G4731">
        <v>1.6764931341226912E-2</v>
      </c>
      <c r="H4731">
        <v>4.5686505981787501E-2</v>
      </c>
      <c r="I4731">
        <v>6.6008444369351049E-2</v>
      </c>
      <c r="J4731">
        <v>6.0119899200485057E-2</v>
      </c>
      <c r="K4731">
        <v>0.31186235424932951</v>
      </c>
      <c r="L4731">
        <v>0.35319771025833069</v>
      </c>
      <c r="M4731">
        <v>0.26193269301906452</v>
      </c>
      <c r="N4731">
        <v>0.3882278634025112</v>
      </c>
      <c r="O4731">
        <v>0.27484713177472869</v>
      </c>
      <c r="P4731">
        <v>0.32420005550240111</v>
      </c>
      <c r="Q4731">
        <v>1.4495994068816E-2</v>
      </c>
      <c r="R4731">
        <v>2.418198935363932E-2</v>
      </c>
      <c r="S4731">
        <v>1.8914940454072181E-2</v>
      </c>
      <c r="T4731">
        <v>6.3658723002600628E-2</v>
      </c>
      <c r="U4731">
        <v>5.588208094378011E-2</v>
      </c>
      <c r="V4731">
        <v>8.1607996408431305E-2</v>
      </c>
      <c r="W4731">
        <v>0.35564913167108803</v>
      </c>
      <c r="X4731">
        <v>0.26211227460097469</v>
      </c>
      <c r="Y4731">
        <v>0.29323597267821983</v>
      </c>
      <c r="Z4731">
        <v>0.31872744601273351</v>
      </c>
      <c r="AA4731">
        <v>2.2317630860157901E-2</v>
      </c>
      <c r="AB4731">
        <v>1.685333463888251E-2</v>
      </c>
      <c r="AC4731">
        <v>2.7848096719519409E-2</v>
      </c>
      <c r="AD4731">
        <v>7.8538719608108806E-2</v>
      </c>
      <c r="AE4731">
        <v>0.29482758521772678</v>
      </c>
      <c r="AF4731">
        <v>2.5996267795562741E-2</v>
      </c>
      <c r="AG4731">
        <v>0.34182280311500002</v>
      </c>
      <c r="AH4731">
        <v>0.34182280311500002</v>
      </c>
    </row>
    <row r="4732" spans="1:34" x14ac:dyDescent="0.25">
      <c r="A4732">
        <v>4731</v>
      </c>
      <c r="B4732">
        <v>5.1279666538262082E-2</v>
      </c>
      <c r="C4732">
        <v>0.26882704163102039</v>
      </c>
      <c r="D4732">
        <v>0.33348510758182309</v>
      </c>
      <c r="E4732">
        <v>0.28863320235167489</v>
      </c>
      <c r="F4732">
        <v>0.2338797099479441</v>
      </c>
      <c r="G4732">
        <v>3.5489969226141303E-2</v>
      </c>
      <c r="H4732">
        <v>4.3123099733970362E-2</v>
      </c>
      <c r="I4732">
        <v>4.2720166040059897E-2</v>
      </c>
      <c r="J4732">
        <v>3.3532415484042268E-2</v>
      </c>
      <c r="K4732">
        <v>0.26042905772033992</v>
      </c>
      <c r="L4732">
        <v>0.22588620248807931</v>
      </c>
      <c r="M4732">
        <v>0.18997004009032259</v>
      </c>
      <c r="N4732">
        <v>0.27900205298575159</v>
      </c>
      <c r="O4732">
        <v>0.22639124503912719</v>
      </c>
      <c r="P4732">
        <v>0.19668068459408189</v>
      </c>
      <c r="Q4732">
        <v>2.674429638404199E-2</v>
      </c>
      <c r="R4732">
        <v>3.006110384943636E-2</v>
      </c>
      <c r="S4732">
        <v>2.2629670001771521E-2</v>
      </c>
      <c r="T4732">
        <v>3.3696313713791927E-2</v>
      </c>
      <c r="U4732">
        <v>2.8705631899305861E-2</v>
      </c>
      <c r="V4732">
        <v>2.7748979727593472E-2</v>
      </c>
      <c r="W4732">
        <v>0.21633139021654119</v>
      </c>
      <c r="X4732">
        <v>0.18320066189579709</v>
      </c>
      <c r="Y4732">
        <v>0.15976129331881619</v>
      </c>
      <c r="Z4732">
        <v>0.1887159597615283</v>
      </c>
      <c r="AA4732">
        <v>2.0780009265905449E-2</v>
      </c>
      <c r="AB4732">
        <v>1.775942496643192E-2</v>
      </c>
      <c r="AC4732">
        <v>1.9190031360382661E-2</v>
      </c>
      <c r="AD4732">
        <v>2.2499059597659601E-2</v>
      </c>
      <c r="AE4732">
        <v>0.15249709797434879</v>
      </c>
      <c r="AF4732">
        <v>1.404938567429781E-2</v>
      </c>
      <c r="AG4732">
        <v>0.34182280311500002</v>
      </c>
      <c r="AH4732">
        <v>0.34182280311500002</v>
      </c>
    </row>
    <row r="4733" spans="1:34" x14ac:dyDescent="0.25">
      <c r="A4733">
        <v>4732</v>
      </c>
      <c r="B4733">
        <v>5.7291448784294478E-2</v>
      </c>
      <c r="C4733">
        <v>0.36923082281899899</v>
      </c>
      <c r="D4733">
        <v>0.3337418796434633</v>
      </c>
      <c r="E4733">
        <v>0.39336318709576279</v>
      </c>
      <c r="F4733">
        <v>0.25318079355981099</v>
      </c>
      <c r="G4733">
        <v>7.3767584275925419E-2</v>
      </c>
      <c r="H4733">
        <v>4.8355021141986643E-2</v>
      </c>
      <c r="I4733">
        <v>7.3735881601767569E-2</v>
      </c>
      <c r="J4733">
        <v>4.5539785603187569E-2</v>
      </c>
      <c r="K4733">
        <v>0.36548747037037138</v>
      </c>
      <c r="L4733">
        <v>0.42801940283033052</v>
      </c>
      <c r="M4733">
        <v>0.30682181386411422</v>
      </c>
      <c r="N4733">
        <v>0.3874525400845461</v>
      </c>
      <c r="O4733">
        <v>0.24320423166741559</v>
      </c>
      <c r="P4733">
        <v>0.30181393549832303</v>
      </c>
      <c r="Q4733">
        <v>6.0082224681793153E-2</v>
      </c>
      <c r="R4733">
        <v>0.10504453398019239</v>
      </c>
      <c r="S4733">
        <v>7.1212132301558678E-2</v>
      </c>
      <c r="T4733">
        <v>6.6347314361771464E-2</v>
      </c>
      <c r="U4733">
        <v>3.7313302041319982E-2</v>
      </c>
      <c r="V4733">
        <v>5.9468658188171937E-2</v>
      </c>
      <c r="W4733">
        <v>0.42612811453659583</v>
      </c>
      <c r="X4733">
        <v>0.29310524048825459</v>
      </c>
      <c r="Y4733">
        <v>0.35958208809598369</v>
      </c>
      <c r="Z4733">
        <v>0.29386361556391671</v>
      </c>
      <c r="AA4733">
        <v>9.2224418593799637E-2</v>
      </c>
      <c r="AB4733">
        <v>5.3677595304589362E-2</v>
      </c>
      <c r="AC4733">
        <v>9.8213218422223386E-2</v>
      </c>
      <c r="AD4733">
        <v>5.221929289837135E-2</v>
      </c>
      <c r="AE4733">
        <v>0.34795959921201081</v>
      </c>
      <c r="AF4733">
        <v>8.0892086029052734E-2</v>
      </c>
      <c r="AG4733">
        <v>0.34182280311500002</v>
      </c>
      <c r="AH4733">
        <v>0.34182280311500002</v>
      </c>
    </row>
    <row r="4734" spans="1:34" x14ac:dyDescent="0.25">
      <c r="A4734">
        <v>4733</v>
      </c>
      <c r="B4734">
        <v>0.82581321083476722</v>
      </c>
      <c r="C4734">
        <v>0.41168044271446641</v>
      </c>
      <c r="D4734">
        <v>0.33537357576459298</v>
      </c>
      <c r="E4734">
        <v>0.30857609162105598</v>
      </c>
      <c r="F4734">
        <v>0.52070148044569897</v>
      </c>
      <c r="G4734">
        <v>0.77580160217704308</v>
      </c>
      <c r="H4734">
        <v>0.82813333985357163</v>
      </c>
      <c r="I4734">
        <v>0.79409462097461447</v>
      </c>
      <c r="J4734">
        <v>0.86243351083631392</v>
      </c>
      <c r="K4734">
        <v>0.41419570553133239</v>
      </c>
      <c r="L4734">
        <v>0.3772112200972555</v>
      </c>
      <c r="M4734">
        <v>0.50014960998159197</v>
      </c>
      <c r="N4734">
        <v>0.30112555756123732</v>
      </c>
      <c r="O4734">
        <v>0.51601937684969124</v>
      </c>
      <c r="P4734">
        <v>0.48074553538559017</v>
      </c>
      <c r="Q4734">
        <v>0.79052316750359697</v>
      </c>
      <c r="R4734">
        <v>0.74277019939259026</v>
      </c>
      <c r="S4734">
        <v>0.79871053078126553</v>
      </c>
      <c r="T4734">
        <v>0.79595612386258674</v>
      </c>
      <c r="U4734">
        <v>0.86531248073638367</v>
      </c>
      <c r="V4734">
        <v>0.83601826528861467</v>
      </c>
      <c r="W4734">
        <v>0.37886267404399382</v>
      </c>
      <c r="X4734">
        <v>0.50689231952676239</v>
      </c>
      <c r="Y4734">
        <v>0.46301901803109252</v>
      </c>
      <c r="Z4734">
        <v>0.47498692538700932</v>
      </c>
      <c r="AA4734">
        <v>0.75684198578550388</v>
      </c>
      <c r="AB4734">
        <v>0.81453912265690098</v>
      </c>
      <c r="AC4734">
        <v>0.76960078756757433</v>
      </c>
      <c r="AD4734">
        <v>0.83878809916518149</v>
      </c>
      <c r="AE4734">
        <v>0.46889527351807447</v>
      </c>
      <c r="AF4734">
        <v>0.78521382808685303</v>
      </c>
      <c r="AG4734">
        <v>0.34182280311500002</v>
      </c>
      <c r="AH4734">
        <v>0.34182280311500002</v>
      </c>
    </row>
    <row r="4735" spans="1:34" x14ac:dyDescent="0.25">
      <c r="A4735">
        <v>4734</v>
      </c>
      <c r="B4735">
        <v>0.18569694779671919</v>
      </c>
      <c r="C4735">
        <v>0.34176244700903807</v>
      </c>
      <c r="D4735">
        <v>0.33363851696129021</v>
      </c>
      <c r="E4735">
        <v>0.39765550608130501</v>
      </c>
      <c r="F4735">
        <v>0.26470405935968011</v>
      </c>
      <c r="G4735">
        <v>0.2536369762894094</v>
      </c>
      <c r="H4735">
        <v>0.17388894133712671</v>
      </c>
      <c r="I4735">
        <v>0.25694042162024189</v>
      </c>
      <c r="J4735">
        <v>0.15374528472756671</v>
      </c>
      <c r="K4735">
        <v>0.34747235917032337</v>
      </c>
      <c r="L4735">
        <v>0.41607664445040071</v>
      </c>
      <c r="M4735">
        <v>0.3215848808649196</v>
      </c>
      <c r="N4735">
        <v>0.39184017445060942</v>
      </c>
      <c r="O4735">
        <v>0.25623452627429572</v>
      </c>
      <c r="P4735">
        <v>0.34039630783644942</v>
      </c>
      <c r="Q4735">
        <v>0.25507978525456482</v>
      </c>
      <c r="R4735">
        <v>0.35964188131796532</v>
      </c>
      <c r="S4735">
        <v>0.25216101628316562</v>
      </c>
      <c r="T4735">
        <v>0.24853808421574861</v>
      </c>
      <c r="U4735">
        <v>0.14362042322219551</v>
      </c>
      <c r="V4735">
        <v>0.23074578850924449</v>
      </c>
      <c r="W4735">
        <v>0.42602300474270632</v>
      </c>
      <c r="X4735">
        <v>0.32402807341957718</v>
      </c>
      <c r="Y4735">
        <v>0.41865029795664432</v>
      </c>
      <c r="Z4735">
        <v>0.33535139916321061</v>
      </c>
      <c r="AA4735">
        <v>0.36999606727341849</v>
      </c>
      <c r="AB4735">
        <v>0.25141023057744399</v>
      </c>
      <c r="AC4735">
        <v>0.37487538827682387</v>
      </c>
      <c r="AD4735">
        <v>0.22420510292649129</v>
      </c>
      <c r="AE4735">
        <v>0.4276183254925055</v>
      </c>
      <c r="AF4735">
        <v>0.38433435559272772</v>
      </c>
      <c r="AG4735">
        <v>0.34182280311500002</v>
      </c>
      <c r="AH4735">
        <v>0.34182280311500002</v>
      </c>
    </row>
    <row r="4736" spans="1:34" x14ac:dyDescent="0.25">
      <c r="A4736">
        <v>4735</v>
      </c>
      <c r="B4736">
        <v>0.1555599865796348</v>
      </c>
      <c r="C4736">
        <v>0.28209516614991043</v>
      </c>
      <c r="D4736">
        <v>0.33353958412733198</v>
      </c>
      <c r="E4736">
        <v>0.29056165763235098</v>
      </c>
      <c r="F4736">
        <v>0.25664587879468348</v>
      </c>
      <c r="G4736">
        <v>0.1178319673226788</v>
      </c>
      <c r="H4736">
        <v>0.14342290946011291</v>
      </c>
      <c r="I4736">
        <v>0.1189446010818177</v>
      </c>
      <c r="J4736">
        <v>0.1309376861225755</v>
      </c>
      <c r="K4736">
        <v>0.27520943805158171</v>
      </c>
      <c r="L4736">
        <v>0.23134067117240251</v>
      </c>
      <c r="M4736">
        <v>0.20536997765406509</v>
      </c>
      <c r="N4736">
        <v>0.2808731311034447</v>
      </c>
      <c r="O4736">
        <v>0.24865371054066479</v>
      </c>
      <c r="P4736">
        <v>0.2136529033468357</v>
      </c>
      <c r="Q4736">
        <v>0.1083386004732249</v>
      </c>
      <c r="R4736">
        <v>8.6638942794808715E-2</v>
      </c>
      <c r="S4736">
        <v>9.1603250649295864E-2</v>
      </c>
      <c r="T4736">
        <v>0.1059270123071349</v>
      </c>
      <c r="U4736">
        <v>0.1221500762526594</v>
      </c>
      <c r="V4736">
        <v>9.900965524565486E-2</v>
      </c>
      <c r="W4736">
        <v>0.2234990936925135</v>
      </c>
      <c r="X4736">
        <v>0.19959456857748251</v>
      </c>
      <c r="Y4736">
        <v>0.16578035585249501</v>
      </c>
      <c r="Z4736">
        <v>0.20501247549704371</v>
      </c>
      <c r="AA4736">
        <v>7.6794035606213534E-2</v>
      </c>
      <c r="AB4736">
        <v>8.5318481000803789E-2</v>
      </c>
      <c r="AC4736">
        <v>6.6775199358607262E-2</v>
      </c>
      <c r="AD4736">
        <v>8.9770827996988878E-2</v>
      </c>
      <c r="AE4736">
        <v>0.1597183728238751</v>
      </c>
      <c r="AF4736">
        <v>6.0404807329177863E-2</v>
      </c>
      <c r="AG4736">
        <v>0.34182280311500002</v>
      </c>
      <c r="AH4736">
        <v>0.34182280311500002</v>
      </c>
    </row>
    <row r="4737" spans="1:34" x14ac:dyDescent="0.25">
      <c r="A4737">
        <v>4736</v>
      </c>
      <c r="B4737">
        <v>5.4213119401792423E-2</v>
      </c>
      <c r="C4737">
        <v>0.32081607220946151</v>
      </c>
      <c r="D4737">
        <v>0.33408512151975689</v>
      </c>
      <c r="E4737">
        <v>0.28944422591850838</v>
      </c>
      <c r="F4737">
        <v>0.27974520397007802</v>
      </c>
      <c r="G4737">
        <v>3.5482727917757723E-2</v>
      </c>
      <c r="H4737">
        <v>4.9192351115355623E-2</v>
      </c>
      <c r="I4737">
        <v>4.4132388646783142E-2</v>
      </c>
      <c r="J4737">
        <v>5.8706087023722299E-2</v>
      </c>
      <c r="K4737">
        <v>0.31335547394296198</v>
      </c>
      <c r="L4737">
        <v>0.28011494864698638</v>
      </c>
      <c r="M4737">
        <v>0.27805694931606068</v>
      </c>
      <c r="N4737">
        <v>0.28058785344056258</v>
      </c>
      <c r="O4737">
        <v>0.27200863737815839</v>
      </c>
      <c r="P4737">
        <v>0.24473521146438751</v>
      </c>
      <c r="Q4737">
        <v>2.917603495824786E-2</v>
      </c>
      <c r="R4737">
        <v>2.955673829369598E-2</v>
      </c>
      <c r="S4737">
        <v>3.8206893404440299E-2</v>
      </c>
      <c r="T4737">
        <v>3.7998225967406977E-2</v>
      </c>
      <c r="U4737">
        <v>5.3869272713780801E-2</v>
      </c>
      <c r="V4737">
        <v>4.6386077467031557E-2</v>
      </c>
      <c r="W4737">
        <v>0.27161903033491902</v>
      </c>
      <c r="X4737">
        <v>0.27028836455288191</v>
      </c>
      <c r="Y4737">
        <v>0.25120152999108247</v>
      </c>
      <c r="Z4737">
        <v>0.2364174150843599</v>
      </c>
      <c r="AA4737">
        <v>2.2568053613511881E-2</v>
      </c>
      <c r="AB4737">
        <v>3.2335784054909313E-2</v>
      </c>
      <c r="AC4737">
        <v>3.0891874071455348E-2</v>
      </c>
      <c r="AD4737">
        <v>4.0806300946459657E-2</v>
      </c>
      <c r="AE4737">
        <v>0.24290352577807481</v>
      </c>
      <c r="AF4737">
        <v>2.467710338532925E-2</v>
      </c>
      <c r="AG4737">
        <v>0.34182280311500002</v>
      </c>
      <c r="AH4737">
        <v>0.34182280311500002</v>
      </c>
    </row>
    <row r="4738" spans="1:34" x14ac:dyDescent="0.25">
      <c r="A4738">
        <v>4737</v>
      </c>
      <c r="B4738">
        <v>0.14157039045924719</v>
      </c>
      <c r="C4738">
        <v>0.31127556844665027</v>
      </c>
      <c r="D4738">
        <v>0.33365149187603432</v>
      </c>
      <c r="E4738">
        <v>0.29045948597194438</v>
      </c>
      <c r="F4738">
        <v>0.26224075309860118</v>
      </c>
      <c r="G4738">
        <v>0.12727307621994671</v>
      </c>
      <c r="H4738">
        <v>0.12929076782485391</v>
      </c>
      <c r="I4738">
        <v>0.1115420214722562</v>
      </c>
      <c r="J4738">
        <v>0.1115086548285848</v>
      </c>
      <c r="K4738">
        <v>0.30331918659123869</v>
      </c>
      <c r="L4738">
        <v>0.26393735922638928</v>
      </c>
      <c r="M4738">
        <v>0.2422877419382026</v>
      </c>
      <c r="N4738">
        <v>0.28078390146059262</v>
      </c>
      <c r="O4738">
        <v>0.25107615527907429</v>
      </c>
      <c r="P4738">
        <v>0.21756424578565881</v>
      </c>
      <c r="Q4738">
        <v>0.11647166353601569</v>
      </c>
      <c r="R4738">
        <v>0.1002682431230163</v>
      </c>
      <c r="S4738">
        <v>9.9722529309626287E-2</v>
      </c>
      <c r="T4738">
        <v>9.8265431382781432E-2</v>
      </c>
      <c r="U4738">
        <v>9.9286515556211929E-2</v>
      </c>
      <c r="V4738">
        <v>8.6095164061596174E-2</v>
      </c>
      <c r="W4738">
        <v>0.2546405900732554</v>
      </c>
      <c r="X4738">
        <v>0.2325716016289785</v>
      </c>
      <c r="Y4738">
        <v>0.20217118128393241</v>
      </c>
      <c r="Z4738">
        <v>0.20532666324990431</v>
      </c>
      <c r="AA4738">
        <v>8.8616720242524608E-2</v>
      </c>
      <c r="AB4738">
        <v>8.944222826276739E-2</v>
      </c>
      <c r="AC4738">
        <v>7.7843235754455384E-2</v>
      </c>
      <c r="AD4738">
        <v>7.3400123642878318E-2</v>
      </c>
      <c r="AE4738">
        <v>0.1914819839092296</v>
      </c>
      <c r="AF4738">
        <v>6.7044354975223541E-2</v>
      </c>
      <c r="AG4738">
        <v>0.34182280311500002</v>
      </c>
      <c r="AH4738">
        <v>0.34182280311500002</v>
      </c>
    </row>
    <row r="4739" spans="1:34" x14ac:dyDescent="0.25">
      <c r="A4739">
        <v>4738</v>
      </c>
      <c r="B4739">
        <v>0.21382748315567879</v>
      </c>
      <c r="C4739">
        <v>0.33596836872142688</v>
      </c>
      <c r="D4739">
        <v>0.33369036184217088</v>
      </c>
      <c r="E4739">
        <v>0.29155789640518759</v>
      </c>
      <c r="F4739">
        <v>0.27643088527387649</v>
      </c>
      <c r="G4739">
        <v>0.2126867139747694</v>
      </c>
      <c r="H4739">
        <v>0.1950568295333335</v>
      </c>
      <c r="I4739">
        <v>0.15740450278830859</v>
      </c>
      <c r="J4739">
        <v>0.17099199851041061</v>
      </c>
      <c r="K4739">
        <v>0.32632786092494259</v>
      </c>
      <c r="L4739">
        <v>0.28819521817879162</v>
      </c>
      <c r="M4739">
        <v>0.26973618051005921</v>
      </c>
      <c r="N4739">
        <v>0.28176934079675531</v>
      </c>
      <c r="O4739">
        <v>0.26396886090338723</v>
      </c>
      <c r="P4739">
        <v>0.2266807922504725</v>
      </c>
      <c r="Q4739">
        <v>0.19279401225223711</v>
      </c>
      <c r="R4739">
        <v>0.16003268392588291</v>
      </c>
      <c r="S4739">
        <v>0.16359164999921719</v>
      </c>
      <c r="T4739">
        <v>0.13767986847564151</v>
      </c>
      <c r="U4739">
        <v>0.1520572557135291</v>
      </c>
      <c r="V4739">
        <v>0.1221738082890645</v>
      </c>
      <c r="W4739">
        <v>0.27697057563772243</v>
      </c>
      <c r="X4739">
        <v>0.25728746992550661</v>
      </c>
      <c r="Y4739">
        <v>0.22605908818128759</v>
      </c>
      <c r="Z4739">
        <v>0.21308467462544509</v>
      </c>
      <c r="AA4739">
        <v>0.1393042365084631</v>
      </c>
      <c r="AB4739">
        <v>0.1446928650819379</v>
      </c>
      <c r="AC4739">
        <v>0.1211660794762653</v>
      </c>
      <c r="AD4739">
        <v>0.1031486605421499</v>
      </c>
      <c r="AE4739">
        <v>0.21257232231013251</v>
      </c>
      <c r="AF4739">
        <v>0.1021189168095589</v>
      </c>
      <c r="AG4739">
        <v>0.34182280311500002</v>
      </c>
      <c r="AH4739">
        <v>0.34182280311500002</v>
      </c>
    </row>
    <row r="4740" spans="1:34" x14ac:dyDescent="0.25">
      <c r="A4740">
        <v>4739</v>
      </c>
      <c r="B4740">
        <v>0.21835486056413339</v>
      </c>
      <c r="C4740">
        <v>0.35695821429850438</v>
      </c>
      <c r="D4740">
        <v>0.33358461753835372</v>
      </c>
      <c r="E4740">
        <v>0.29143608897978263</v>
      </c>
      <c r="F4740">
        <v>0.26951952710956723</v>
      </c>
      <c r="G4740">
        <v>0.24665616693637399</v>
      </c>
      <c r="H4740">
        <v>0.19968478483485869</v>
      </c>
      <c r="I4740">
        <v>0.15938889841870951</v>
      </c>
      <c r="J4740">
        <v>0.17836975706810401</v>
      </c>
      <c r="K4740">
        <v>0.33938325519944501</v>
      </c>
      <c r="L4740">
        <v>0.28887483042923973</v>
      </c>
      <c r="M4740">
        <v>0.29091959598948469</v>
      </c>
      <c r="N4740">
        <v>0.28165719383410859</v>
      </c>
      <c r="O4740">
        <v>0.26042589434364188</v>
      </c>
      <c r="P4740">
        <v>0.22182744177479419</v>
      </c>
      <c r="Q4740">
        <v>0.21966425697648331</v>
      </c>
      <c r="R4740">
        <v>0.1719868729372149</v>
      </c>
      <c r="S4740">
        <v>0.2028253335298314</v>
      </c>
      <c r="T4740">
        <v>0.13986918912419369</v>
      </c>
      <c r="U4740">
        <v>0.16446186838981799</v>
      </c>
      <c r="V4740">
        <v>0.12680829744671721</v>
      </c>
      <c r="W4740">
        <v>0.26939141489840779</v>
      </c>
      <c r="X4740">
        <v>0.27486982649546371</v>
      </c>
      <c r="Y4740">
        <v>0.2245544917313167</v>
      </c>
      <c r="Z4740">
        <v>0.21199789315699599</v>
      </c>
      <c r="AA4740">
        <v>0.14489362173853951</v>
      </c>
      <c r="AB4740">
        <v>0.18208857768657491</v>
      </c>
      <c r="AC4740">
        <v>0.13375003807389929</v>
      </c>
      <c r="AD4740">
        <v>0.1128517005825781</v>
      </c>
      <c r="AE4740">
        <v>0.20814679259426261</v>
      </c>
      <c r="AF4740">
        <v>0.11426399648189541</v>
      </c>
      <c r="AG4740">
        <v>0.34182280311500002</v>
      </c>
      <c r="AH4740">
        <v>0.34182280311500002</v>
      </c>
    </row>
    <row r="4741" spans="1:34" x14ac:dyDescent="0.25">
      <c r="A4741">
        <v>4740</v>
      </c>
      <c r="B4741">
        <v>4.8991973436370753E-2</v>
      </c>
      <c r="C4741">
        <v>0.31129358456755468</v>
      </c>
      <c r="D4741">
        <v>0.38155536290373182</v>
      </c>
      <c r="E4741">
        <v>0.28936900781394748</v>
      </c>
      <c r="F4741">
        <v>0.28019097028247592</v>
      </c>
      <c r="G4741">
        <v>1.6417541699163572E-2</v>
      </c>
      <c r="H4741">
        <v>6.9417080977700982E-2</v>
      </c>
      <c r="I4741">
        <v>3.8873009059612218E-2</v>
      </c>
      <c r="J4741">
        <v>5.9385772657962889E-2</v>
      </c>
      <c r="K4741">
        <v>0.31325619405286792</v>
      </c>
      <c r="L4741">
        <v>0.26515237388157709</v>
      </c>
      <c r="M4741">
        <v>0.25967347775213689</v>
      </c>
      <c r="N4741">
        <v>0.33664064253946863</v>
      </c>
      <c r="O4741">
        <v>0.3103265079779719</v>
      </c>
      <c r="P4741">
        <v>0.24468917986658681</v>
      </c>
      <c r="Q4741">
        <v>2.8033668187239451E-2</v>
      </c>
      <c r="R4741">
        <v>1.1893135687753671E-2</v>
      </c>
      <c r="S4741">
        <v>1.8573898126333421E-2</v>
      </c>
      <c r="T4741">
        <v>6.3330808759671536E-2</v>
      </c>
      <c r="U4741">
        <v>8.1378591398993352E-2</v>
      </c>
      <c r="V4741">
        <v>4.552930110697409E-2</v>
      </c>
      <c r="W4741">
        <v>0.27545978511727442</v>
      </c>
      <c r="X4741">
        <v>0.2537142422983899</v>
      </c>
      <c r="Y4741">
        <v>0.22983200201299181</v>
      </c>
      <c r="Z4741">
        <v>0.28024934414391761</v>
      </c>
      <c r="AA4741">
        <v>2.4435080135391099E-2</v>
      </c>
      <c r="AB4741">
        <v>2.908515016309059E-2</v>
      </c>
      <c r="AC4741">
        <v>1.2922144800825109E-2</v>
      </c>
      <c r="AD4741">
        <v>7.1088802569648016E-2</v>
      </c>
      <c r="AE4741">
        <v>0.22942468720730749</v>
      </c>
      <c r="AF4741">
        <v>2.3997373878955841E-2</v>
      </c>
      <c r="AG4741">
        <v>0.34182280311500002</v>
      </c>
      <c r="AH4741">
        <v>0.34182280311500002</v>
      </c>
    </row>
    <row r="4742" spans="1:34" x14ac:dyDescent="0.25">
      <c r="A4742">
        <v>4741</v>
      </c>
      <c r="B4742">
        <v>0.41517874858071668</v>
      </c>
      <c r="C4742">
        <v>0.34287836617276568</v>
      </c>
      <c r="D4742">
        <v>0.38294260747486042</v>
      </c>
      <c r="E4742">
        <v>0.40692672393890061</v>
      </c>
      <c r="F4742">
        <v>0.447226411096938</v>
      </c>
      <c r="G4742">
        <v>0.39921818847428908</v>
      </c>
      <c r="H4742">
        <v>0.46543235137664463</v>
      </c>
      <c r="I4742">
        <v>0.57136986254490585</v>
      </c>
      <c r="J4742">
        <v>0.52652067158144245</v>
      </c>
      <c r="K4742">
        <v>0.38163781555419318</v>
      </c>
      <c r="L4742">
        <v>0.41348977174263091</v>
      </c>
      <c r="M4742">
        <v>0.4514982962711756</v>
      </c>
      <c r="N4742">
        <v>0.43749655650154667</v>
      </c>
      <c r="O4742">
        <v>0.49481843496144667</v>
      </c>
      <c r="P4742">
        <v>0.53550153298570657</v>
      </c>
      <c r="Q4742">
        <v>0.4518567107052468</v>
      </c>
      <c r="R4742">
        <v>0.54936060145619203</v>
      </c>
      <c r="S4742">
        <v>0.52531971985494641</v>
      </c>
      <c r="T4742">
        <v>0.6009977048224493</v>
      </c>
      <c r="U4742">
        <v>0.56334700861728471</v>
      </c>
      <c r="V4742">
        <v>0.68075110140098449</v>
      </c>
      <c r="W4742">
        <v>0.44191859813974499</v>
      </c>
      <c r="X4742">
        <v>0.49776843726038478</v>
      </c>
      <c r="Y4742">
        <v>0.54202440903374016</v>
      </c>
      <c r="Z4742">
        <v>0.56512830942449088</v>
      </c>
      <c r="AA4742">
        <v>0.58394094724749934</v>
      </c>
      <c r="AB4742">
        <v>0.56754244214208649</v>
      </c>
      <c r="AC4742">
        <v>0.67778584445771906</v>
      </c>
      <c r="AD4742">
        <v>0.69560679568864459</v>
      </c>
      <c r="AE4742">
        <v>0.57075378574290969</v>
      </c>
      <c r="AF4742">
        <v>0.69839894771575928</v>
      </c>
      <c r="AG4742">
        <v>0.34182280311500002</v>
      </c>
      <c r="AH4742">
        <v>0.34182280311500002</v>
      </c>
    </row>
    <row r="4743" spans="1:34" x14ac:dyDescent="0.25">
      <c r="A4743">
        <v>4742</v>
      </c>
      <c r="B4743">
        <v>7.2580683945026814E-2</v>
      </c>
      <c r="C4743">
        <v>0.27009751287684569</v>
      </c>
      <c r="D4743">
        <v>0.38266834432519048</v>
      </c>
      <c r="E4743">
        <v>0.29077692106299963</v>
      </c>
      <c r="F4743">
        <v>0.35221320395533912</v>
      </c>
      <c r="G4743">
        <v>4.2242555377779073E-2</v>
      </c>
      <c r="H4743">
        <v>0.1114512050574249</v>
      </c>
      <c r="I4743">
        <v>6.0460276707973361E-2</v>
      </c>
      <c r="J4743">
        <v>0.12659591606529361</v>
      </c>
      <c r="K4743">
        <v>0.29666009965449402</v>
      </c>
      <c r="L4743">
        <v>0.23123920943968629</v>
      </c>
      <c r="M4743">
        <v>0.29945845455408882</v>
      </c>
      <c r="N4743">
        <v>0.3398947150958273</v>
      </c>
      <c r="O4743">
        <v>0.40391276796409292</v>
      </c>
      <c r="P4743">
        <v>0.30802738821428632</v>
      </c>
      <c r="Q4743">
        <v>6.6663408002360147E-2</v>
      </c>
      <c r="R4743">
        <v>3.5369264131104201E-2</v>
      </c>
      <c r="S4743">
        <v>8.1840293683921539E-2</v>
      </c>
      <c r="T4743">
        <v>0.1057943549562578</v>
      </c>
      <c r="U4743">
        <v>0.18601832218648909</v>
      </c>
      <c r="V4743">
        <v>0.1059616920658721</v>
      </c>
      <c r="W4743">
        <v>0.26438645863136029</v>
      </c>
      <c r="X4743">
        <v>0.3394696186690615</v>
      </c>
      <c r="Y4743">
        <v>0.26305331177570868</v>
      </c>
      <c r="Z4743">
        <v>0.37067110992696939</v>
      </c>
      <c r="AA4743">
        <v>6.3896092175798794E-2</v>
      </c>
      <c r="AB4743">
        <v>0.12521718603919149</v>
      </c>
      <c r="AC4743">
        <v>6.856005960857596E-2</v>
      </c>
      <c r="AD4743">
        <v>0.1756522439159634</v>
      </c>
      <c r="AE4743">
        <v>0.3115897471860859</v>
      </c>
      <c r="AF4743">
        <v>0.1188231706619263</v>
      </c>
      <c r="AG4743">
        <v>0.34182280311500002</v>
      </c>
      <c r="AH4743">
        <v>0.34182280311500002</v>
      </c>
    </row>
    <row r="4744" spans="1:34" x14ac:dyDescent="0.25">
      <c r="A4744">
        <v>4743</v>
      </c>
      <c r="B4744">
        <v>0.29309098919308679</v>
      </c>
      <c r="C4744">
        <v>0.33279293966000001</v>
      </c>
      <c r="D4744">
        <v>0.33419463253031229</v>
      </c>
      <c r="E4744">
        <v>0.29361614040469058</v>
      </c>
      <c r="F4744">
        <v>0.33140441218250988</v>
      </c>
      <c r="G4744">
        <v>0.28229189158084322</v>
      </c>
      <c r="H4744">
        <v>0.27805104316103268</v>
      </c>
      <c r="I4744">
        <v>0.21748888944469949</v>
      </c>
      <c r="J4744">
        <v>0.28859689710110381</v>
      </c>
      <c r="K4744">
        <v>0.32533159685294782</v>
      </c>
      <c r="L4744">
        <v>0.27799153227564077</v>
      </c>
      <c r="M4744">
        <v>0.33286471362597841</v>
      </c>
      <c r="N4744">
        <v>0.28460629050334668</v>
      </c>
      <c r="O4744">
        <v>0.3222969304062141</v>
      </c>
      <c r="P4744">
        <v>0.28475472993839529</v>
      </c>
      <c r="Q4744">
        <v>0.26824783770055388</v>
      </c>
      <c r="R4744">
        <v>0.20641075141080351</v>
      </c>
      <c r="S4744">
        <v>0.28550606333797302</v>
      </c>
      <c r="T4744">
        <v>0.20122137915076921</v>
      </c>
      <c r="U4744">
        <v>0.27390298114678158</v>
      </c>
      <c r="V4744">
        <v>0.22211509940028279</v>
      </c>
      <c r="W4744">
        <v>0.26920742923603869</v>
      </c>
      <c r="X4744">
        <v>0.32416984455922138</v>
      </c>
      <c r="Y4744">
        <v>0.28172816247551002</v>
      </c>
      <c r="Z4744">
        <v>0.27473146122171233</v>
      </c>
      <c r="AA4744">
        <v>0.19125718534791841</v>
      </c>
      <c r="AB4744">
        <v>0.27158778181437021</v>
      </c>
      <c r="AC4744">
        <v>0.21810039436741679</v>
      </c>
      <c r="AD4744">
        <v>0.20684328286614129</v>
      </c>
      <c r="AE4744">
        <v>0.27218853050537251</v>
      </c>
      <c r="AF4744">
        <v>0.20363681018352511</v>
      </c>
      <c r="AG4744">
        <v>0.34182280311500002</v>
      </c>
      <c r="AH4744">
        <v>0.34182280311500002</v>
      </c>
    </row>
    <row r="4745" spans="1:34" x14ac:dyDescent="0.25">
      <c r="A4745">
        <v>4744</v>
      </c>
      <c r="B4745">
        <v>8.551688212512748E-2</v>
      </c>
      <c r="C4745">
        <v>0.3637187356562</v>
      </c>
      <c r="D4745">
        <v>0.3816185527617586</v>
      </c>
      <c r="E4745">
        <v>0.29017539584420349</v>
      </c>
      <c r="F4745">
        <v>0.2841980153877306</v>
      </c>
      <c r="G4745">
        <v>8.0229749224732125E-2</v>
      </c>
      <c r="H4745">
        <v>0.13098353963979581</v>
      </c>
      <c r="I4745">
        <v>7.184480979436618E-2</v>
      </c>
      <c r="J4745">
        <v>7.0497460725382793E-2</v>
      </c>
      <c r="K4745">
        <v>0.41202806662119051</v>
      </c>
      <c r="L4745">
        <v>0.32324889755516212</v>
      </c>
      <c r="M4745">
        <v>0.31375748579278862</v>
      </c>
      <c r="N4745">
        <v>0.33818916810738409</v>
      </c>
      <c r="O4745">
        <v>0.31919182732002549</v>
      </c>
      <c r="P4745">
        <v>0.25039920702589541</v>
      </c>
      <c r="Q4745">
        <v>0.14284289197028621</v>
      </c>
      <c r="R4745">
        <v>6.6788425898610046E-2</v>
      </c>
      <c r="S4745">
        <v>7.1867789746572E-2</v>
      </c>
      <c r="T4745">
        <v>0.12553384463290551</v>
      </c>
      <c r="U4745">
        <v>0.10591023400882831</v>
      </c>
      <c r="V4745">
        <v>6.1494739677851483E-2</v>
      </c>
      <c r="W4745">
        <v>0.37966927610382628</v>
      </c>
      <c r="X4745">
        <v>0.3515539714213633</v>
      </c>
      <c r="Y4745">
        <v>0.28757060256176931</v>
      </c>
      <c r="Z4745">
        <v>0.29155446777916277</v>
      </c>
      <c r="AA4745">
        <v>0.13650446272301811</v>
      </c>
      <c r="AB4745">
        <v>0.1193291265517034</v>
      </c>
      <c r="AC4745">
        <v>6.2493425274731562E-2</v>
      </c>
      <c r="AD4745">
        <v>0.1034573393679606</v>
      </c>
      <c r="AE4745">
        <v>0.33159015012655518</v>
      </c>
      <c r="AF4745">
        <v>0.1163511797785759</v>
      </c>
      <c r="AG4745">
        <v>0.34182280311500002</v>
      </c>
      <c r="AH4745">
        <v>0.34182280311500002</v>
      </c>
    </row>
    <row r="4746" spans="1:34" x14ac:dyDescent="0.25">
      <c r="A4746">
        <v>4745</v>
      </c>
      <c r="B4746">
        <v>0.14649655929040131</v>
      </c>
      <c r="C4746">
        <v>0.32485003753098057</v>
      </c>
      <c r="D4746">
        <v>0.38120207082598928</v>
      </c>
      <c r="E4746">
        <v>0.3966696010767975</v>
      </c>
      <c r="F4746">
        <v>0.25652092135979893</v>
      </c>
      <c r="G4746">
        <v>0.14076977213560629</v>
      </c>
      <c r="H4746">
        <v>0.2000793707750472</v>
      </c>
      <c r="I4746">
        <v>0.19956905611922801</v>
      </c>
      <c r="J4746">
        <v>0.1137276273796029</v>
      </c>
      <c r="K4746">
        <v>0.36065114806409382</v>
      </c>
      <c r="L4746">
        <v>0.36901483196614898</v>
      </c>
      <c r="M4746">
        <v>0.24979927734123469</v>
      </c>
      <c r="N4746">
        <v>0.42569424626842539</v>
      </c>
      <c r="O4746">
        <v>0.30014737434733429</v>
      </c>
      <c r="P4746">
        <v>0.32671200538181672</v>
      </c>
      <c r="Q4746">
        <v>0.18914022177820849</v>
      </c>
      <c r="R4746">
        <v>0.18954578385444709</v>
      </c>
      <c r="S4746">
        <v>0.1070151774782748</v>
      </c>
      <c r="T4746">
        <v>0.2446702491611063</v>
      </c>
      <c r="U4746">
        <v>0.16299084358270879</v>
      </c>
      <c r="V4746">
        <v>0.16878186606675141</v>
      </c>
      <c r="W4746">
        <v>0.39493482320562362</v>
      </c>
      <c r="X4746">
        <v>0.28793404812193768</v>
      </c>
      <c r="Y4746">
        <v>0.30945469382197638</v>
      </c>
      <c r="Z4746">
        <v>0.35521213697294418</v>
      </c>
      <c r="AA4746">
        <v>0.22939177042844819</v>
      </c>
      <c r="AB4746">
        <v>0.15071538445671581</v>
      </c>
      <c r="AC4746">
        <v>0.15706942794186129</v>
      </c>
      <c r="AD4746">
        <v>0.20931120230281411</v>
      </c>
      <c r="AE4746">
        <v>0.33310991747139962</v>
      </c>
      <c r="AF4746">
        <v>0.19219596683979029</v>
      </c>
      <c r="AG4746">
        <v>0.34182280311500002</v>
      </c>
      <c r="AH4746">
        <v>0.34182280311500002</v>
      </c>
    </row>
    <row r="4747" spans="1:34" x14ac:dyDescent="0.25">
      <c r="A4747">
        <v>4746</v>
      </c>
      <c r="B4747">
        <v>7.4816350275006271E-2</v>
      </c>
      <c r="C4747">
        <v>0.29695622918045073</v>
      </c>
      <c r="D4747">
        <v>0.38268128550183661</v>
      </c>
      <c r="E4747">
        <v>0.2907769359207657</v>
      </c>
      <c r="F4747">
        <v>0.35276943577376008</v>
      </c>
      <c r="G4747">
        <v>6.0414468429177332E-2</v>
      </c>
      <c r="H4747">
        <v>0.1144925519626</v>
      </c>
      <c r="I4747">
        <v>6.2304812948027179E-2</v>
      </c>
      <c r="J4747">
        <v>0.12960128139260191</v>
      </c>
      <c r="K4747">
        <v>0.33262598618443662</v>
      </c>
      <c r="L4747">
        <v>0.24876467198662261</v>
      </c>
      <c r="M4747">
        <v>0.31054569869275478</v>
      </c>
      <c r="N4747">
        <v>0.33990464897270878</v>
      </c>
      <c r="O4747">
        <v>0.40486144046478328</v>
      </c>
      <c r="P4747">
        <v>0.30812352638087448</v>
      </c>
      <c r="Q4747">
        <v>9.1334883982983561E-2</v>
      </c>
      <c r="R4747">
        <v>5.0001294807473673E-2</v>
      </c>
      <c r="S4747">
        <v>0.10486081158111139</v>
      </c>
      <c r="T4747">
        <v>0.10869406973578639</v>
      </c>
      <c r="U4747">
        <v>0.1896815049515039</v>
      </c>
      <c r="V4747">
        <v>0.1084614151856681</v>
      </c>
      <c r="W4747">
        <v>0.29215871492212853</v>
      </c>
      <c r="X4747">
        <v>0.35689431962486817</v>
      </c>
      <c r="Y4747">
        <v>0.26615673344456098</v>
      </c>
      <c r="Z4747">
        <v>0.37123565852108392</v>
      </c>
      <c r="AA4747">
        <v>8.6830403150288421E-2</v>
      </c>
      <c r="AB4747">
        <v>0.1531587732654193</v>
      </c>
      <c r="AC4747">
        <v>8.7104306270337856E-2</v>
      </c>
      <c r="AD4747">
        <v>0.17910069227944389</v>
      </c>
      <c r="AE4747">
        <v>0.32245861980015827</v>
      </c>
      <c r="AF4747">
        <v>0.1442603915929794</v>
      </c>
      <c r="AG4747">
        <v>0.34182280311500002</v>
      </c>
      <c r="AH4747">
        <v>0.34182280311500002</v>
      </c>
    </row>
    <row r="4748" spans="1:34" x14ac:dyDescent="0.25">
      <c r="A4748">
        <v>4747</v>
      </c>
      <c r="B4748">
        <v>0.67964413278413927</v>
      </c>
      <c r="C4748">
        <v>0.36053935165643031</v>
      </c>
      <c r="D4748">
        <v>0.38306656795236549</v>
      </c>
      <c r="E4748">
        <v>0.41270615060273891</v>
      </c>
      <c r="F4748">
        <v>0.50186006340237299</v>
      </c>
      <c r="G4748">
        <v>0.62839724509577066</v>
      </c>
      <c r="H4748">
        <v>0.70966689321682419</v>
      </c>
      <c r="I4748">
        <v>0.79977155024203772</v>
      </c>
      <c r="J4748">
        <v>0.76331349378494129</v>
      </c>
      <c r="K4748">
        <v>0.39558137419228317</v>
      </c>
      <c r="L4748">
        <v>0.44176043679470078</v>
      </c>
      <c r="M4748">
        <v>0.49444801300164998</v>
      </c>
      <c r="N4748">
        <v>0.44289807415716792</v>
      </c>
      <c r="O4748">
        <v>0.54494540615523523</v>
      </c>
      <c r="P4748">
        <v>0.57746120147069202</v>
      </c>
      <c r="Q4748">
        <v>0.66092412771288922</v>
      </c>
      <c r="R4748">
        <v>0.76607717144992815</v>
      </c>
      <c r="S4748">
        <v>0.72119339919341985</v>
      </c>
      <c r="T4748">
        <v>0.80851985165703022</v>
      </c>
      <c r="U4748">
        <v>0.77738061468410968</v>
      </c>
      <c r="V4748">
        <v>0.85740913897911486</v>
      </c>
      <c r="W4748">
        <v>0.46537316665832612</v>
      </c>
      <c r="X4748">
        <v>0.53217609321274661</v>
      </c>
      <c r="Y4748">
        <v>0.57819589842053609</v>
      </c>
      <c r="Z4748">
        <v>0.60437837630854852</v>
      </c>
      <c r="AA4748">
        <v>0.7773055448171815</v>
      </c>
      <c r="AB4748">
        <v>0.73948020775691037</v>
      </c>
      <c r="AC4748">
        <v>0.83149222160165526</v>
      </c>
      <c r="AD4748">
        <v>0.85862808624934062</v>
      </c>
      <c r="AE4748">
        <v>0.60049272122998931</v>
      </c>
      <c r="AF4748">
        <v>0.83580935001373291</v>
      </c>
      <c r="AG4748">
        <v>0.34182280311500002</v>
      </c>
      <c r="AH4748">
        <v>0.34182280311500002</v>
      </c>
    </row>
    <row r="4749" spans="1:34" x14ac:dyDescent="0.25">
      <c r="A4749">
        <v>4748</v>
      </c>
      <c r="B4749">
        <v>5.4512978625666272E-2</v>
      </c>
      <c r="C4749">
        <v>0.31428317581264942</v>
      </c>
      <c r="D4749">
        <v>0.38103155356461671</v>
      </c>
      <c r="E4749">
        <v>0.28837052083939152</v>
      </c>
      <c r="F4749">
        <v>0.24169641772560649</v>
      </c>
      <c r="G4749">
        <v>3.2176311860551553E-2</v>
      </c>
      <c r="H4749">
        <v>7.3140949538354608E-2</v>
      </c>
      <c r="I4749">
        <v>4.3548121634180467E-2</v>
      </c>
      <c r="J4749">
        <v>5.6743030659729757E-2</v>
      </c>
      <c r="K4749">
        <v>0.29938817784154109</v>
      </c>
      <c r="L4749">
        <v>0.26064533849003968</v>
      </c>
      <c r="M4749">
        <v>0.24335489799232871</v>
      </c>
      <c r="N4749">
        <v>0.33510763374650793</v>
      </c>
      <c r="O4749">
        <v>0.27761308276935359</v>
      </c>
      <c r="P4749">
        <v>0.18903925743264571</v>
      </c>
      <c r="Q4749">
        <v>4.7741903870019267E-2</v>
      </c>
      <c r="R4749">
        <v>2.287412804471245E-2</v>
      </c>
      <c r="S4749">
        <v>3.0967237315616541E-2</v>
      </c>
      <c r="T4749">
        <v>6.7814491883836689E-2</v>
      </c>
      <c r="U4749">
        <v>8.1013687665822842E-2</v>
      </c>
      <c r="V4749">
        <v>3.8064630069231109E-2</v>
      </c>
      <c r="W4749">
        <v>0.25585641887103577</v>
      </c>
      <c r="X4749">
        <v>0.23910596464685779</v>
      </c>
      <c r="Y4749">
        <v>0.19160975704894079</v>
      </c>
      <c r="Z4749">
        <v>0.23660484790828321</v>
      </c>
      <c r="AA4749">
        <v>4.1595193209292058E-2</v>
      </c>
      <c r="AB4749">
        <v>4.8361068855671097E-2</v>
      </c>
      <c r="AC4749">
        <v>1.78837667890719E-2</v>
      </c>
      <c r="AD4749">
        <v>6.762770626214859E-2</v>
      </c>
      <c r="AE4749">
        <v>0.19955485895187841</v>
      </c>
      <c r="AF4749">
        <v>3.6828629672527313E-2</v>
      </c>
      <c r="AG4749">
        <v>0.34182280311500002</v>
      </c>
      <c r="AH4749">
        <v>0.34182280311500002</v>
      </c>
    </row>
    <row r="4750" spans="1:34" x14ac:dyDescent="0.25">
      <c r="A4750">
        <v>4749</v>
      </c>
      <c r="B4750">
        <v>0.14878200275699549</v>
      </c>
      <c r="C4750">
        <v>0.3646567557380011</v>
      </c>
      <c r="D4750">
        <v>0.38140083820960968</v>
      </c>
      <c r="E4750">
        <v>0.29050119964697141</v>
      </c>
      <c r="F4750">
        <v>0.26564797719959488</v>
      </c>
      <c r="G4750">
        <v>0.17337831414929741</v>
      </c>
      <c r="H4750">
        <v>0.20942728819144921</v>
      </c>
      <c r="I4750">
        <v>0.1162747133066232</v>
      </c>
      <c r="J4750">
        <v>0.11519647650325771</v>
      </c>
      <c r="K4750">
        <v>0.41449079695388041</v>
      </c>
      <c r="L4750">
        <v>0.32049219859654521</v>
      </c>
      <c r="M4750">
        <v>0.29109523764833312</v>
      </c>
      <c r="N4750">
        <v>0.33869467634470962</v>
      </c>
      <c r="O4750">
        <v>0.31998680889398762</v>
      </c>
      <c r="P4750">
        <v>0.2216664003213189</v>
      </c>
      <c r="Q4750">
        <v>0.26413021006051429</v>
      </c>
      <c r="R4750">
        <v>0.1366179785092268</v>
      </c>
      <c r="S4750">
        <v>0.1343877070695759</v>
      </c>
      <c r="T4750">
        <v>0.18195217898918381</v>
      </c>
      <c r="U4750">
        <v>0.18157814245154169</v>
      </c>
      <c r="V4750">
        <v>9.0102420218621429E-2</v>
      </c>
      <c r="W4750">
        <v>0.37895224293845758</v>
      </c>
      <c r="X4750">
        <v>0.3663828210662961</v>
      </c>
      <c r="Y4750">
        <v>0.25304121400920709</v>
      </c>
      <c r="Z4750">
        <v>0.28398997539262361</v>
      </c>
      <c r="AA4750">
        <v>0.23266592018857199</v>
      </c>
      <c r="AB4750">
        <v>0.23735318324206409</v>
      </c>
      <c r="AC4750">
        <v>0.1067616027814579</v>
      </c>
      <c r="AD4750">
        <v>0.15914887795135521</v>
      </c>
      <c r="AE4750">
        <v>0.33542698730932752</v>
      </c>
      <c r="AF4750">
        <v>0.2110985666513443</v>
      </c>
      <c r="AG4750">
        <v>0.34182280311500002</v>
      </c>
      <c r="AH4750">
        <v>0.34182280311500002</v>
      </c>
    </row>
    <row r="4751" spans="1:34" x14ac:dyDescent="0.25">
      <c r="A4751">
        <v>4750</v>
      </c>
      <c r="B4751">
        <v>8.8336736581723099E-2</v>
      </c>
      <c r="C4751">
        <v>0.29451514894222008</v>
      </c>
      <c r="D4751">
        <v>0.38268674673022179</v>
      </c>
      <c r="E4751">
        <v>0.29107244128774862</v>
      </c>
      <c r="F4751">
        <v>0.35779371279079958</v>
      </c>
      <c r="G4751">
        <v>7.4530722051154796E-2</v>
      </c>
      <c r="H4751">
        <v>0.13326372265347361</v>
      </c>
      <c r="I4751">
        <v>7.5555251101572837E-2</v>
      </c>
      <c r="J4751">
        <v>0.15002048626353559</v>
      </c>
      <c r="K4751">
        <v>0.3256695779663662</v>
      </c>
      <c r="L4751">
        <v>0.24689798014874181</v>
      </c>
      <c r="M4751">
        <v>0.32658733996405442</v>
      </c>
      <c r="N4751">
        <v>0.3404052114556263</v>
      </c>
      <c r="O4751">
        <v>0.41097087349344857</v>
      </c>
      <c r="P4751">
        <v>0.31343725234003522</v>
      </c>
      <c r="Q4751">
        <v>0.1082601078356108</v>
      </c>
      <c r="R4751">
        <v>6.2221962107239327E-2</v>
      </c>
      <c r="S4751">
        <v>0.13266617502180961</v>
      </c>
      <c r="T4751">
        <v>0.1297270488723882</v>
      </c>
      <c r="U4751">
        <v>0.21504630766860619</v>
      </c>
      <c r="V4751">
        <v>0.12912911402495869</v>
      </c>
      <c r="W4751">
        <v>0.28570105188118061</v>
      </c>
      <c r="X4751">
        <v>0.37112787476207199</v>
      </c>
      <c r="Y4751">
        <v>0.28130230579865839</v>
      </c>
      <c r="Z4751">
        <v>0.37850596886076399</v>
      </c>
      <c r="AA4751">
        <v>0.1039889657169917</v>
      </c>
      <c r="AB4751">
        <v>0.1851803860276276</v>
      </c>
      <c r="AC4751">
        <v>0.11151412190209729</v>
      </c>
      <c r="AD4751">
        <v>0.20821898118090371</v>
      </c>
      <c r="AE4751">
        <v>0.33679072736195431</v>
      </c>
      <c r="AF4751">
        <v>0.17659810185432431</v>
      </c>
      <c r="AG4751">
        <v>0.34182280311500002</v>
      </c>
      <c r="AH4751">
        <v>0.34182280311500002</v>
      </c>
    </row>
    <row r="4752" spans="1:34" x14ac:dyDescent="0.25">
      <c r="A4752">
        <v>4751</v>
      </c>
      <c r="B4752">
        <v>7.132780787154136E-2</v>
      </c>
      <c r="C4752">
        <v>0.31519259822924278</v>
      </c>
      <c r="D4752">
        <v>0.33351130704150178</v>
      </c>
      <c r="E4752">
        <v>0.28910232857926788</v>
      </c>
      <c r="F4752">
        <v>0.2366197131255095</v>
      </c>
      <c r="G4752">
        <v>6.15435154001433E-2</v>
      </c>
      <c r="H4752">
        <v>6.1077826062849297E-2</v>
      </c>
      <c r="I4752">
        <v>6.0527656028717139E-2</v>
      </c>
      <c r="J4752">
        <v>3.9067437932316679E-2</v>
      </c>
      <c r="K4752">
        <v>0.30663946170268491</v>
      </c>
      <c r="L4752">
        <v>0.26945602282570141</v>
      </c>
      <c r="M4752">
        <v>0.21626965554074601</v>
      </c>
      <c r="N4752">
        <v>0.27942272150599279</v>
      </c>
      <c r="O4752">
        <v>0.22908494244153579</v>
      </c>
      <c r="P4752">
        <v>0.1992504061143521</v>
      </c>
      <c r="Q4752">
        <v>5.2411899759647669E-2</v>
      </c>
      <c r="R4752">
        <v>5.2271544474173738E-2</v>
      </c>
      <c r="S4752">
        <v>2.8693465224160952E-2</v>
      </c>
      <c r="T4752">
        <v>4.8945968376130661E-2</v>
      </c>
      <c r="U4752">
        <v>3.3856713605437037E-2</v>
      </c>
      <c r="V4752">
        <v>3.2665685858908618E-2</v>
      </c>
      <c r="W4752">
        <v>0.25961425709549091</v>
      </c>
      <c r="X4752">
        <v>0.20984154009137179</v>
      </c>
      <c r="Y4752">
        <v>0.18394596382066589</v>
      </c>
      <c r="Z4752">
        <v>0.19121230695813329</v>
      </c>
      <c r="AA4752">
        <v>4.1905209210262397E-2</v>
      </c>
      <c r="AB4752">
        <v>2.496423796156743E-2</v>
      </c>
      <c r="AC4752">
        <v>2.430613680125291E-2</v>
      </c>
      <c r="AD4752">
        <v>2.6919249024398909E-2</v>
      </c>
      <c r="AE4752">
        <v>0.17711645956648731</v>
      </c>
      <c r="AF4752">
        <v>2.0118078216910359E-2</v>
      </c>
      <c r="AG4752">
        <v>0.34182280311500002</v>
      </c>
      <c r="AH4752">
        <v>0.34182280311500002</v>
      </c>
    </row>
    <row r="4753" spans="1:34" x14ac:dyDescent="0.25">
      <c r="A4753">
        <v>4752</v>
      </c>
      <c r="B4753">
        <v>0.67441566204710379</v>
      </c>
      <c r="C4753">
        <v>0.42910451450701281</v>
      </c>
      <c r="D4753">
        <v>0.38137871746575491</v>
      </c>
      <c r="E4753">
        <v>0.41051386747075908</v>
      </c>
      <c r="F4753">
        <v>0.37812705831731103</v>
      </c>
      <c r="G4753">
        <v>0.75726986193689216</v>
      </c>
      <c r="H4753">
        <v>0.70404441069625023</v>
      </c>
      <c r="I4753">
        <v>0.79157391309189618</v>
      </c>
      <c r="J4753">
        <v>0.63866409286696268</v>
      </c>
      <c r="K4753">
        <v>0.46271843259877432</v>
      </c>
      <c r="L4753">
        <v>0.49288061981295722</v>
      </c>
      <c r="M4753">
        <v>0.48595667981375562</v>
      </c>
      <c r="N4753">
        <v>0.43876385313288291</v>
      </c>
      <c r="O4753">
        <v>0.41338615606394219</v>
      </c>
      <c r="P4753">
        <v>0.45175275522599218</v>
      </c>
      <c r="Q4753">
        <v>0.77946149495546702</v>
      </c>
      <c r="R4753">
        <v>0.84506613798937491</v>
      </c>
      <c r="S4753">
        <v>0.7625092625616009</v>
      </c>
      <c r="T4753">
        <v>0.80007163406887205</v>
      </c>
      <c r="U4753">
        <v>0.6672515667835125</v>
      </c>
      <c r="V4753">
        <v>0.75191336081434212</v>
      </c>
      <c r="W4753">
        <v>0.51382214764530043</v>
      </c>
      <c r="X4753">
        <v>0.51685056493327164</v>
      </c>
      <c r="Y4753">
        <v>0.54612776259212459</v>
      </c>
      <c r="Z4753">
        <v>0.47648477746978651</v>
      </c>
      <c r="AA4753">
        <v>0.84881605142963257</v>
      </c>
      <c r="AB4753">
        <v>0.78156998155953439</v>
      </c>
      <c r="AC4753">
        <v>0.83869846896844169</v>
      </c>
      <c r="AD4753">
        <v>0.76480258260661282</v>
      </c>
      <c r="AE4753">
        <v>0.56526490283996811</v>
      </c>
      <c r="AF4753">
        <v>0.8447645902633667</v>
      </c>
      <c r="AG4753">
        <v>0.34182280311500002</v>
      </c>
      <c r="AH4753">
        <v>0.34182280311500002</v>
      </c>
    </row>
    <row r="4754" spans="1:34" x14ac:dyDescent="0.25">
      <c r="A4754">
        <v>4753</v>
      </c>
      <c r="B4754">
        <v>6.2261793574943332E-2</v>
      </c>
      <c r="C4754">
        <v>0.26445880402504102</v>
      </c>
      <c r="D4754">
        <v>0.38164896037869528</v>
      </c>
      <c r="E4754">
        <v>0.39410487818140671</v>
      </c>
      <c r="F4754">
        <v>0.27597333953699532</v>
      </c>
      <c r="G4754">
        <v>2.004717219215945E-2</v>
      </c>
      <c r="H4754">
        <v>9.6165464807570794E-2</v>
      </c>
      <c r="I4754">
        <v>7.3994488776700923E-2</v>
      </c>
      <c r="J4754">
        <v>4.3990913057159693E-2</v>
      </c>
      <c r="K4754">
        <v>0.28568467773516038</v>
      </c>
      <c r="L4754">
        <v>0.29956782667308129</v>
      </c>
      <c r="M4754">
        <v>0.2172101208343625</v>
      </c>
      <c r="N4754">
        <v>0.42287726738986109</v>
      </c>
      <c r="O4754">
        <v>0.30767975648888962</v>
      </c>
      <c r="P4754">
        <v>0.31411222538219191</v>
      </c>
      <c r="Q4754">
        <v>4.138257014619412E-2</v>
      </c>
      <c r="R4754">
        <v>2.5536817700359218E-2</v>
      </c>
      <c r="S4754">
        <v>1.5062929517251361E-2</v>
      </c>
      <c r="T4754">
        <v>9.922285382010837E-2</v>
      </c>
      <c r="U4754">
        <v>7.0070607778364991E-2</v>
      </c>
      <c r="V4754">
        <v>5.1699568176748568E-2</v>
      </c>
      <c r="W4754">
        <v>0.31445396270332349</v>
      </c>
      <c r="X4754">
        <v>0.2278851169853193</v>
      </c>
      <c r="Y4754">
        <v>0.24163472594494159</v>
      </c>
      <c r="Z4754">
        <v>0.33754742890649669</v>
      </c>
      <c r="AA4754">
        <v>4.55304347757945E-2</v>
      </c>
      <c r="AB4754">
        <v>2.9630609162097841E-2</v>
      </c>
      <c r="AC4754">
        <v>1.8598016194708179E-2</v>
      </c>
      <c r="AD4754">
        <v>7.1785913370259302E-2</v>
      </c>
      <c r="AE4754">
        <v>0.2485144864667935</v>
      </c>
      <c r="AF4754">
        <v>3.2102491706609733E-2</v>
      </c>
      <c r="AG4754">
        <v>0.34182280311500002</v>
      </c>
      <c r="AH4754">
        <v>0.34182280311500002</v>
      </c>
    </row>
    <row r="4755" spans="1:34" x14ac:dyDescent="0.25">
      <c r="A4755">
        <v>4754</v>
      </c>
      <c r="B4755">
        <v>0.62466754210857989</v>
      </c>
      <c r="C4755">
        <v>0.38635679162059788</v>
      </c>
      <c r="D4755">
        <v>0.33436648748024961</v>
      </c>
      <c r="E4755">
        <v>0.30155381511897111</v>
      </c>
      <c r="F4755">
        <v>0.41686612180743909</v>
      </c>
      <c r="G4755">
        <v>0.62402595329711708</v>
      </c>
      <c r="H4755">
        <v>0.61888978182005683</v>
      </c>
      <c r="I4755">
        <v>0.55453035151551255</v>
      </c>
      <c r="J4755">
        <v>0.65809439509834355</v>
      </c>
      <c r="K4755">
        <v>0.3798001001903642</v>
      </c>
      <c r="L4755">
        <v>0.34572107300503752</v>
      </c>
      <c r="M4755">
        <v>0.45595964465370059</v>
      </c>
      <c r="N4755">
        <v>0.29299809645918279</v>
      </c>
      <c r="O4755">
        <v>0.41150250728431248</v>
      </c>
      <c r="P4755">
        <v>0.37465818410984802</v>
      </c>
      <c r="Q4755">
        <v>0.61871216549116759</v>
      </c>
      <c r="R4755">
        <v>0.55632440196250876</v>
      </c>
      <c r="S4755">
        <v>0.66942755703226386</v>
      </c>
      <c r="T4755">
        <v>0.54734865811440669</v>
      </c>
      <c r="U4755">
        <v>0.65249530112340504</v>
      </c>
      <c r="V4755">
        <v>0.59746085170863017</v>
      </c>
      <c r="W4755">
        <v>0.33796903373112369</v>
      </c>
      <c r="X4755">
        <v>0.45078022461055678</v>
      </c>
      <c r="Y4755">
        <v>0.41473142906469412</v>
      </c>
      <c r="Z4755">
        <v>0.36823976824125448</v>
      </c>
      <c r="AA4755">
        <v>0.54970661818988475</v>
      </c>
      <c r="AB4755">
        <v>0.66446938668918509</v>
      </c>
      <c r="AC4755">
        <v>0.6113323356786462</v>
      </c>
      <c r="AD4755">
        <v>0.59086144588376766</v>
      </c>
      <c r="AE4755">
        <v>0.40850452034712009</v>
      </c>
      <c r="AF4755">
        <v>0.60551291704177856</v>
      </c>
      <c r="AG4755">
        <v>0.34182280311500002</v>
      </c>
      <c r="AH4755">
        <v>0.34182280311500002</v>
      </c>
    </row>
    <row r="4756" spans="1:34" x14ac:dyDescent="0.25">
      <c r="A4756">
        <v>4755</v>
      </c>
      <c r="B4756">
        <v>5.2996958758644963E-2</v>
      </c>
      <c r="C4756">
        <v>0.29231738338532459</v>
      </c>
      <c r="D4756">
        <v>0.33360556321913643</v>
      </c>
      <c r="E4756">
        <v>0.28875845717503201</v>
      </c>
      <c r="F4756">
        <v>0.2430460309739135</v>
      </c>
      <c r="G4756">
        <v>5.3768235614672741E-2</v>
      </c>
      <c r="H4756">
        <v>4.9295060362066392E-2</v>
      </c>
      <c r="I4756">
        <v>4.4249252146369357E-2</v>
      </c>
      <c r="J4756">
        <v>3.0131185594630312E-2</v>
      </c>
      <c r="K4756">
        <v>0.28606443041759078</v>
      </c>
      <c r="L4756">
        <v>0.24194050268748099</v>
      </c>
      <c r="M4756">
        <v>0.2183836822219154</v>
      </c>
      <c r="N4756">
        <v>0.27923693054252807</v>
      </c>
      <c r="O4756">
        <v>0.2337291889384483</v>
      </c>
      <c r="P4756">
        <v>0.2028472204815108</v>
      </c>
      <c r="Q4756">
        <v>5.113718236807617E-2</v>
      </c>
      <c r="R4756">
        <v>4.3928752984180482E-2</v>
      </c>
      <c r="S4756">
        <v>2.8858312471075471E-2</v>
      </c>
      <c r="T4756">
        <v>3.9366026541285432E-2</v>
      </c>
      <c r="U4756">
        <v>2.703068542583759E-2</v>
      </c>
      <c r="V4756">
        <v>2.6790698003515589E-2</v>
      </c>
      <c r="W4756">
        <v>0.23449908509570139</v>
      </c>
      <c r="X4756">
        <v>0.21134418030641569</v>
      </c>
      <c r="Y4756">
        <v>0.17952955825623329</v>
      </c>
      <c r="Z4756">
        <v>0.19255939923077889</v>
      </c>
      <c r="AA4756">
        <v>4.0017671360126898E-2</v>
      </c>
      <c r="AB4756">
        <v>2.6717151763474091E-2</v>
      </c>
      <c r="AC4756">
        <v>2.561960230842893E-2</v>
      </c>
      <c r="AD4756">
        <v>2.2919148788722608E-2</v>
      </c>
      <c r="AE4756">
        <v>0.17156500377662809</v>
      </c>
      <c r="AF4756">
        <v>2.2687355056405071E-2</v>
      </c>
      <c r="AG4756">
        <v>0.34182280311500002</v>
      </c>
      <c r="AH4756">
        <v>0.34182280311500002</v>
      </c>
    </row>
    <row r="4757" spans="1:34" x14ac:dyDescent="0.25">
      <c r="A4757">
        <v>4756</v>
      </c>
      <c r="B4757">
        <v>0.21912789813085581</v>
      </c>
      <c r="C4757">
        <v>0.33441862659872368</v>
      </c>
      <c r="D4757">
        <v>0.33354425440388058</v>
      </c>
      <c r="E4757">
        <v>0.29125071248410811</v>
      </c>
      <c r="F4757">
        <v>0.26466949655185718</v>
      </c>
      <c r="G4757">
        <v>0.22045618627919061</v>
      </c>
      <c r="H4757">
        <v>0.19962143513850061</v>
      </c>
      <c r="I4757">
        <v>0.15959113905647471</v>
      </c>
      <c r="J4757">
        <v>0.16847502499833511</v>
      </c>
      <c r="K4757">
        <v>0.3242810250251435</v>
      </c>
      <c r="L4757">
        <v>0.28364109611567712</v>
      </c>
      <c r="M4757">
        <v>0.2496135783050282</v>
      </c>
      <c r="N4757">
        <v>0.28111070112267389</v>
      </c>
      <c r="O4757">
        <v>0.25390040717139112</v>
      </c>
      <c r="P4757">
        <v>0.20296529451672871</v>
      </c>
      <c r="Q4757">
        <v>0.19954272614037599</v>
      </c>
      <c r="R4757">
        <v>0.16287626541933861</v>
      </c>
      <c r="S4757">
        <v>0.1558906111234736</v>
      </c>
      <c r="T4757">
        <v>0.13883599247809769</v>
      </c>
      <c r="U4757">
        <v>0.15163784120104401</v>
      </c>
      <c r="V4757">
        <v>0.1087291650676484</v>
      </c>
      <c r="W4757">
        <v>0.27161375970532681</v>
      </c>
      <c r="X4757">
        <v>0.2386389914153336</v>
      </c>
      <c r="Y4757">
        <v>0.1906994572567127</v>
      </c>
      <c r="Z4757">
        <v>0.1900993585305335</v>
      </c>
      <c r="AA4757">
        <v>0.14093373830204489</v>
      </c>
      <c r="AB4757">
        <v>0.13892678743613479</v>
      </c>
      <c r="AC4757">
        <v>0.1007585090410891</v>
      </c>
      <c r="AD4757">
        <v>9.0875637896731296E-2</v>
      </c>
      <c r="AE4757">
        <v>0.17794760532615481</v>
      </c>
      <c r="AF4757">
        <v>8.326142281293869E-2</v>
      </c>
      <c r="AG4757">
        <v>0.34182280311500002</v>
      </c>
      <c r="AH4757">
        <v>0.34182280311500002</v>
      </c>
    </row>
    <row r="4758" spans="1:34" x14ac:dyDescent="0.25">
      <c r="A4758">
        <v>4757</v>
      </c>
      <c r="B4758">
        <v>0.8427277052510096</v>
      </c>
      <c r="C4758">
        <v>0.38905498221336909</v>
      </c>
      <c r="D4758">
        <v>0.38313879969488118</v>
      </c>
      <c r="E4758">
        <v>0.41507232672878591</v>
      </c>
      <c r="F4758">
        <v>0.52807600164916324</v>
      </c>
      <c r="G4758">
        <v>0.83946239900412989</v>
      </c>
      <c r="H4758">
        <v>0.85094620315748781</v>
      </c>
      <c r="I4758">
        <v>0.89644796017822903</v>
      </c>
      <c r="J4758">
        <v>0.88013771085515358</v>
      </c>
      <c r="K4758">
        <v>0.41952092508922412</v>
      </c>
      <c r="L4758">
        <v>0.46176570623236002</v>
      </c>
      <c r="M4758">
        <v>0.54007556646975496</v>
      </c>
      <c r="N4758">
        <v>0.44496221053070978</v>
      </c>
      <c r="O4758">
        <v>0.56805766308889161</v>
      </c>
      <c r="P4758">
        <v>0.59156308082578946</v>
      </c>
      <c r="Q4758">
        <v>0.84794945421564794</v>
      </c>
      <c r="R4758">
        <v>0.89678565514702602</v>
      </c>
      <c r="S4758">
        <v>0.87773623672099865</v>
      </c>
      <c r="T4758">
        <v>0.89091053299413636</v>
      </c>
      <c r="U4758">
        <v>0.87913563508394343</v>
      </c>
      <c r="V4758">
        <v>0.91922895360023638</v>
      </c>
      <c r="W4758">
        <v>0.48165287872948909</v>
      </c>
      <c r="X4758">
        <v>0.57139902087130923</v>
      </c>
      <c r="Y4758">
        <v>0.60299452805555698</v>
      </c>
      <c r="Z4758">
        <v>0.61650435966665196</v>
      </c>
      <c r="AA4758">
        <v>0.89170984090199157</v>
      </c>
      <c r="AB4758">
        <v>0.8779912140676881</v>
      </c>
      <c r="AC4758">
        <v>0.91863489528495323</v>
      </c>
      <c r="AD4758">
        <v>0.91147753012476351</v>
      </c>
      <c r="AE4758">
        <v>0.62125233982165584</v>
      </c>
      <c r="AF4758">
        <v>0.91238570213317871</v>
      </c>
      <c r="AG4758">
        <v>0.34182280311500002</v>
      </c>
      <c r="AH4758">
        <v>0.34182280311500002</v>
      </c>
    </row>
    <row r="4759" spans="1:34" x14ac:dyDescent="0.25">
      <c r="A4759">
        <v>4758</v>
      </c>
      <c r="B4759">
        <v>7.1889377353268724E-2</v>
      </c>
      <c r="C4759">
        <v>0.30691313711234308</v>
      </c>
      <c r="D4759">
        <v>0.3335074976205244</v>
      </c>
      <c r="E4759">
        <v>0.28906743215310582</v>
      </c>
      <c r="F4759">
        <v>0.23771518296268379</v>
      </c>
      <c r="G4759">
        <v>6.8832671592071556E-2</v>
      </c>
      <c r="H4759">
        <v>6.1489501456205332E-2</v>
      </c>
      <c r="I4759">
        <v>6.0825222981568727E-2</v>
      </c>
      <c r="J4759">
        <v>4.4878594322739732E-2</v>
      </c>
      <c r="K4759">
        <v>0.29960604697985938</v>
      </c>
      <c r="L4759">
        <v>0.26155646511196778</v>
      </c>
      <c r="M4759">
        <v>0.2166406366744805</v>
      </c>
      <c r="N4759">
        <v>0.27938447238644692</v>
      </c>
      <c r="O4759">
        <v>0.23007107319043391</v>
      </c>
      <c r="P4759">
        <v>0.20020197703986359</v>
      </c>
      <c r="Q4759">
        <v>5.9244205602987238E-2</v>
      </c>
      <c r="R4759">
        <v>5.8419225191372687E-2</v>
      </c>
      <c r="S4759">
        <v>3.8924681740428617E-2</v>
      </c>
      <c r="T4759">
        <v>4.9078573952960003E-2</v>
      </c>
      <c r="U4759">
        <v>3.8867107339750177E-2</v>
      </c>
      <c r="V4759">
        <v>3.7583010144608818E-2</v>
      </c>
      <c r="W4759">
        <v>0.25296965809311722</v>
      </c>
      <c r="X4759">
        <v>0.21080786499265139</v>
      </c>
      <c r="Y4759">
        <v>0.18431175034363051</v>
      </c>
      <c r="Z4759">
        <v>0.19202275442648381</v>
      </c>
      <c r="AA4759">
        <v>4.7448617054088163E-2</v>
      </c>
      <c r="AB4759">
        <v>3.4130495365767857E-2</v>
      </c>
      <c r="AC4759">
        <v>3.299894696105031E-2</v>
      </c>
      <c r="AD4759">
        <v>3.0941346640523521E-2</v>
      </c>
      <c r="AE4759">
        <v>0.1779825608851113</v>
      </c>
      <c r="AF4759">
        <v>2.7571804821491241E-2</v>
      </c>
      <c r="AG4759">
        <v>0.34182280311500002</v>
      </c>
      <c r="AH4759">
        <v>0.34182280311500002</v>
      </c>
    </row>
    <row r="4760" spans="1:34" x14ac:dyDescent="0.25">
      <c r="A4760">
        <v>4759</v>
      </c>
      <c r="B4760">
        <v>0.13917022860458261</v>
      </c>
      <c r="C4760">
        <v>0.30152339048722521</v>
      </c>
      <c r="D4760">
        <v>0.33364748576465558</v>
      </c>
      <c r="E4760">
        <v>0.29048883454694641</v>
      </c>
      <c r="F4760">
        <v>0.26157280431914742</v>
      </c>
      <c r="G4760">
        <v>0.11841588490704991</v>
      </c>
      <c r="H4760">
        <v>0.12682007678648721</v>
      </c>
      <c r="I4760">
        <v>0.1115610760572915</v>
      </c>
      <c r="J4760">
        <v>0.1087696838876262</v>
      </c>
      <c r="K4760">
        <v>0.2939806833830243</v>
      </c>
      <c r="L4760">
        <v>0.25188386105744642</v>
      </c>
      <c r="M4760">
        <v>0.24018273952717309</v>
      </c>
      <c r="N4760">
        <v>0.28080375417938769</v>
      </c>
      <c r="O4760">
        <v>0.25041190768398408</v>
      </c>
      <c r="P4760">
        <v>0.21722771196781371</v>
      </c>
      <c r="Q4760">
        <v>0.1080160832846092</v>
      </c>
      <c r="R4760">
        <v>9.362418226757159E-2</v>
      </c>
      <c r="S4760">
        <v>9.5775589304524039E-2</v>
      </c>
      <c r="T4760">
        <v>9.813657200886873E-2</v>
      </c>
      <c r="U4760">
        <v>9.6582288845397948E-2</v>
      </c>
      <c r="V4760">
        <v>8.5388413188914297E-2</v>
      </c>
      <c r="W4760">
        <v>0.24306934708531319</v>
      </c>
      <c r="X4760">
        <v>0.23067142745626079</v>
      </c>
      <c r="Y4760">
        <v>0.1974776139214369</v>
      </c>
      <c r="Z4760">
        <v>0.20497595580523489</v>
      </c>
      <c r="AA4760">
        <v>8.2358400414881683E-2</v>
      </c>
      <c r="AB4760">
        <v>8.5633763961828951E-2</v>
      </c>
      <c r="AC4760">
        <v>7.4417258356790542E-2</v>
      </c>
      <c r="AD4760">
        <v>7.2648021568328433E-2</v>
      </c>
      <c r="AE4760">
        <v>0.18702604714505089</v>
      </c>
      <c r="AF4760">
        <v>6.3785634934902191E-2</v>
      </c>
      <c r="AG4760">
        <v>0.34182280311500002</v>
      </c>
      <c r="AH4760">
        <v>0.34182280311500002</v>
      </c>
    </row>
    <row r="4761" spans="1:34" x14ac:dyDescent="0.25">
      <c r="A4761">
        <v>4760</v>
      </c>
      <c r="B4761">
        <v>0.23252872966843449</v>
      </c>
      <c r="C4761">
        <v>0.34066370753988279</v>
      </c>
      <c r="D4761">
        <v>0.33380526068096689</v>
      </c>
      <c r="E4761">
        <v>0.39969317751951261</v>
      </c>
      <c r="F4761">
        <v>0.28345328720821761</v>
      </c>
      <c r="G4761">
        <v>0.24258702407141819</v>
      </c>
      <c r="H4761">
        <v>0.21316056713671461</v>
      </c>
      <c r="I4761">
        <v>0.32846314575883401</v>
      </c>
      <c r="J4761">
        <v>0.1925756384394158</v>
      </c>
      <c r="K4761">
        <v>0.32798520621996158</v>
      </c>
      <c r="L4761">
        <v>0.42394533861905109</v>
      </c>
      <c r="M4761">
        <v>0.27754424650718718</v>
      </c>
      <c r="N4761">
        <v>0.39370195593376811</v>
      </c>
      <c r="O4761">
        <v>0.27102551755802817</v>
      </c>
      <c r="P4761">
        <v>0.35156568640229752</v>
      </c>
      <c r="Q4761">
        <v>0.22103728958984789</v>
      </c>
      <c r="R4761">
        <v>0.35071961196970408</v>
      </c>
      <c r="S4761">
        <v>0.19558712419453239</v>
      </c>
      <c r="T4761">
        <v>0.31102386180125902</v>
      </c>
      <c r="U4761">
        <v>0.17264432099089991</v>
      </c>
      <c r="V4761">
        <v>0.27975212015151452</v>
      </c>
      <c r="W4761">
        <v>0.41408640990381562</v>
      </c>
      <c r="X4761">
        <v>0.26278377938683162</v>
      </c>
      <c r="Y4761">
        <v>0.36838777945282042</v>
      </c>
      <c r="Z4761">
        <v>0.34113811560622448</v>
      </c>
      <c r="AA4761">
        <v>0.33038933802895781</v>
      </c>
      <c r="AB4761">
        <v>0.17460146300906579</v>
      </c>
      <c r="AC4761">
        <v>0.29781114907268769</v>
      </c>
      <c r="AD4761">
        <v>0.26010663303509018</v>
      </c>
      <c r="AE4761">
        <v>0.35490162790900098</v>
      </c>
      <c r="AF4761">
        <v>0.27540147304534912</v>
      </c>
      <c r="AG4761">
        <v>0.34182280311500002</v>
      </c>
      <c r="AH4761">
        <v>0.34182280311500002</v>
      </c>
    </row>
    <row r="4762" spans="1:34" x14ac:dyDescent="0.25">
      <c r="A4762">
        <v>4761</v>
      </c>
      <c r="B4762">
        <v>7.2252827524900365E-2</v>
      </c>
      <c r="C4762">
        <v>0.31031207427922852</v>
      </c>
      <c r="D4762">
        <v>0.38106695352563241</v>
      </c>
      <c r="E4762">
        <v>0.2887784375756256</v>
      </c>
      <c r="F4762">
        <v>0.2373335158242435</v>
      </c>
      <c r="G4762">
        <v>8.2452413717790704E-2</v>
      </c>
      <c r="H4762">
        <v>0.11205439684626781</v>
      </c>
      <c r="I4762">
        <v>6.1343895858825742E-2</v>
      </c>
      <c r="J4762">
        <v>5.0110383946811617E-2</v>
      </c>
      <c r="K4762">
        <v>0.34693256431877789</v>
      </c>
      <c r="L4762">
        <v>0.25788633533655259</v>
      </c>
      <c r="M4762">
        <v>0.21168125147250469</v>
      </c>
      <c r="N4762">
        <v>0.33612151826769088</v>
      </c>
      <c r="O4762">
        <v>0.27844431524158492</v>
      </c>
      <c r="P4762">
        <v>0.1860512733557951</v>
      </c>
      <c r="Q4762">
        <v>0.12103702270476729</v>
      </c>
      <c r="R4762">
        <v>6.9420525582070292E-2</v>
      </c>
      <c r="S4762">
        <v>5.1466055967615297E-2</v>
      </c>
      <c r="T4762">
        <v>0.1077719153649498</v>
      </c>
      <c r="U4762">
        <v>8.724542255856961E-2</v>
      </c>
      <c r="V4762">
        <v>3.7404923572305168E-2</v>
      </c>
      <c r="W4762">
        <v>0.30320043078234338</v>
      </c>
      <c r="X4762">
        <v>0.24980006370635999</v>
      </c>
      <c r="Y4762">
        <v>0.1590800726479113</v>
      </c>
      <c r="Z4762">
        <v>0.23846915283562969</v>
      </c>
      <c r="AA4762">
        <v>0.11609537536963049</v>
      </c>
      <c r="AB4762">
        <v>8.530978874471383E-2</v>
      </c>
      <c r="AC4762">
        <v>3.7392716698227968E-2</v>
      </c>
      <c r="AD4762">
        <v>7.873065155054644E-2</v>
      </c>
      <c r="AE4762">
        <v>0.2079762852138558</v>
      </c>
      <c r="AF4762">
        <v>7.5957752764225006E-2</v>
      </c>
      <c r="AG4762">
        <v>0.34182280311500002</v>
      </c>
      <c r="AH4762">
        <v>0.34182280311500002</v>
      </c>
    </row>
    <row r="4763" spans="1:34" x14ac:dyDescent="0.25">
      <c r="A4763">
        <v>4762</v>
      </c>
      <c r="B4763">
        <v>0.6427288297908994</v>
      </c>
      <c r="C4763">
        <v>0.35685978553503922</v>
      </c>
      <c r="D4763">
        <v>0.33401143495217128</v>
      </c>
      <c r="E4763">
        <v>0.41030538296487568</v>
      </c>
      <c r="F4763">
        <v>0.38042494075155492</v>
      </c>
      <c r="G4763">
        <v>0.60597509683494333</v>
      </c>
      <c r="H4763">
        <v>0.63719891750404112</v>
      </c>
      <c r="I4763">
        <v>0.76552160597664365</v>
      </c>
      <c r="J4763">
        <v>0.61511008198519457</v>
      </c>
      <c r="K4763">
        <v>0.35047091081649911</v>
      </c>
      <c r="L4763">
        <v>0.43305094799460359</v>
      </c>
      <c r="M4763">
        <v>0.36721603870206843</v>
      </c>
      <c r="N4763">
        <v>0.40497031180990029</v>
      </c>
      <c r="O4763">
        <v>0.3727296311209406</v>
      </c>
      <c r="P4763">
        <v>0.46068485116473812</v>
      </c>
      <c r="Q4763">
        <v>0.59984192299982475</v>
      </c>
      <c r="R4763">
        <v>0.73908676329060286</v>
      </c>
      <c r="S4763">
        <v>0.57114169945853877</v>
      </c>
      <c r="T4763">
        <v>0.76380587449673443</v>
      </c>
      <c r="U4763">
        <v>0.60698421333459029</v>
      </c>
      <c r="V4763">
        <v>0.7434113926546202</v>
      </c>
      <c r="W4763">
        <v>0.42890434681463258</v>
      </c>
      <c r="X4763">
        <v>0.36061471224959918</v>
      </c>
      <c r="Y4763">
        <v>0.45227174624760208</v>
      </c>
      <c r="Z4763">
        <v>0.45609485111000098</v>
      </c>
      <c r="AA4763">
        <v>0.73657960526982424</v>
      </c>
      <c r="AB4763">
        <v>0.56315931826952315</v>
      </c>
      <c r="AC4763">
        <v>0.70760165417949628</v>
      </c>
      <c r="AD4763">
        <v>0.74004403858682422</v>
      </c>
      <c r="AE4763">
        <v>0.44847712440516108</v>
      </c>
      <c r="AF4763">
        <v>0.70393157005310059</v>
      </c>
      <c r="AG4763">
        <v>0.34182280311500002</v>
      </c>
      <c r="AH4763">
        <v>0.34182280311500002</v>
      </c>
    </row>
    <row r="4764" spans="1:34" x14ac:dyDescent="0.25">
      <c r="A4764">
        <v>4763</v>
      </c>
      <c r="B4764">
        <v>0.10702242653763561</v>
      </c>
      <c r="C4764">
        <v>0.30074916452306422</v>
      </c>
      <c r="D4764">
        <v>0.33352059243177751</v>
      </c>
      <c r="E4764">
        <v>0.28979420111252341</v>
      </c>
      <c r="F4764">
        <v>0.24566220728648541</v>
      </c>
      <c r="G4764">
        <v>9.0810578388675151E-2</v>
      </c>
      <c r="H4764">
        <v>9.2297188932644048E-2</v>
      </c>
      <c r="I4764">
        <v>8.9270475102828928E-2</v>
      </c>
      <c r="J4764">
        <v>8.0191355942555859E-2</v>
      </c>
      <c r="K4764">
        <v>0.29337333000660049</v>
      </c>
      <c r="L4764">
        <v>0.2555188329583557</v>
      </c>
      <c r="M4764">
        <v>0.21637568204567689</v>
      </c>
      <c r="N4764">
        <v>0.279997711402178</v>
      </c>
      <c r="O4764">
        <v>0.23714382410936699</v>
      </c>
      <c r="P4764">
        <v>0.2067083949985318</v>
      </c>
      <c r="Q4764">
        <v>7.8612144644477633E-2</v>
      </c>
      <c r="R4764">
        <v>7.5877421287068134E-2</v>
      </c>
      <c r="S4764">
        <v>6.272438394379834E-2</v>
      </c>
      <c r="T4764">
        <v>7.2577789410855423E-2</v>
      </c>
      <c r="U4764">
        <v>6.9964285471180304E-2</v>
      </c>
      <c r="V4764">
        <v>6.5823061583232839E-2</v>
      </c>
      <c r="W4764">
        <v>0.2467870706833131</v>
      </c>
      <c r="X4764">
        <v>0.20996969142222091</v>
      </c>
      <c r="Y4764">
        <v>0.18311182052990699</v>
      </c>
      <c r="Z4764">
        <v>0.19745878674512879</v>
      </c>
      <c r="AA4764">
        <v>6.1946388542256349E-2</v>
      </c>
      <c r="AB4764">
        <v>5.5117909885850268E-2</v>
      </c>
      <c r="AC4764">
        <v>5.190428066559534E-2</v>
      </c>
      <c r="AD4764">
        <v>5.4479288960573739E-2</v>
      </c>
      <c r="AE4764">
        <v>0.17608654963230061</v>
      </c>
      <c r="AF4764">
        <v>4.3356835842132568E-2</v>
      </c>
      <c r="AG4764">
        <v>0.34182280311500002</v>
      </c>
      <c r="AH4764">
        <v>0.34182280311500002</v>
      </c>
    </row>
    <row r="4765" spans="1:34" x14ac:dyDescent="0.25">
      <c r="A4765">
        <v>4764</v>
      </c>
      <c r="B4765">
        <v>0.14629497064743729</v>
      </c>
      <c r="C4765">
        <v>0.34028628126316562</v>
      </c>
      <c r="D4765">
        <v>0.33365965503440392</v>
      </c>
      <c r="E4765">
        <v>0.39607052109367702</v>
      </c>
      <c r="F4765">
        <v>0.25938399537931078</v>
      </c>
      <c r="G4765">
        <v>0.15344259614629049</v>
      </c>
      <c r="H4765">
        <v>0.1341824412677626</v>
      </c>
      <c r="I4765">
        <v>0.191277423322611</v>
      </c>
      <c r="J4765">
        <v>0.12312293305348131</v>
      </c>
      <c r="K4765">
        <v>0.33087029933616918</v>
      </c>
      <c r="L4765">
        <v>0.38370001994933239</v>
      </c>
      <c r="M4765">
        <v>0.26871402354790658</v>
      </c>
      <c r="N4765">
        <v>0.38998157784109178</v>
      </c>
      <c r="O4765">
        <v>0.25173947031618749</v>
      </c>
      <c r="P4765">
        <v>0.31066737713565201</v>
      </c>
      <c r="Q4765">
        <v>0.13789181313737531</v>
      </c>
      <c r="R4765">
        <v>0.1983414478269086</v>
      </c>
      <c r="S4765">
        <v>0.1276866593133</v>
      </c>
      <c r="T4765">
        <v>0.1811850513570479</v>
      </c>
      <c r="U4765">
        <v>0.1144098716033474</v>
      </c>
      <c r="V4765">
        <v>0.16251818202153631</v>
      </c>
      <c r="W4765">
        <v>0.37615969178981651</v>
      </c>
      <c r="X4765">
        <v>0.2605773874831796</v>
      </c>
      <c r="Y4765">
        <v>0.31072124324185119</v>
      </c>
      <c r="Z4765">
        <v>0.30445192564021611</v>
      </c>
      <c r="AA4765">
        <v>0.18476662167824179</v>
      </c>
      <c r="AB4765">
        <v>0.11643694849098821</v>
      </c>
      <c r="AC4765">
        <v>0.1656665313592699</v>
      </c>
      <c r="AD4765">
        <v>0.1550036320054331</v>
      </c>
      <c r="AE4765">
        <v>0.30404412485446303</v>
      </c>
      <c r="AF4765">
        <v>0.15554219484329221</v>
      </c>
      <c r="AG4765">
        <v>0.34182280311500002</v>
      </c>
      <c r="AH4765">
        <v>0.34182280311500002</v>
      </c>
    </row>
    <row r="4766" spans="1:34" x14ac:dyDescent="0.25">
      <c r="A4766">
        <v>4765</v>
      </c>
      <c r="B4766">
        <v>7.1835922937378949E-2</v>
      </c>
      <c r="C4766">
        <v>0.31985870212159478</v>
      </c>
      <c r="D4766">
        <v>0.38133252680738899</v>
      </c>
      <c r="E4766">
        <v>0.2892219374908635</v>
      </c>
      <c r="F4766">
        <v>0.25078448286808053</v>
      </c>
      <c r="G4766">
        <v>5.918622997986997E-2</v>
      </c>
      <c r="H4766">
        <v>0.11805677090786521</v>
      </c>
      <c r="I4766">
        <v>6.0210858021374609E-2</v>
      </c>
      <c r="J4766">
        <v>5.4562329564833437E-2</v>
      </c>
      <c r="K4766">
        <v>0.33055592292900132</v>
      </c>
      <c r="L4766">
        <v>0.27026002163741247</v>
      </c>
      <c r="M4766">
        <v>0.24372586900163901</v>
      </c>
      <c r="N4766">
        <v>0.33712162167455889</v>
      </c>
      <c r="O4766">
        <v>0.29946189323075562</v>
      </c>
      <c r="P4766">
        <v>0.20985622110581281</v>
      </c>
      <c r="Q4766">
        <v>0.1162471801211554</v>
      </c>
      <c r="R4766">
        <v>4.5649349020551691E-2</v>
      </c>
      <c r="S4766">
        <v>5.0045695327136333E-2</v>
      </c>
      <c r="T4766">
        <v>0.1125239290102082</v>
      </c>
      <c r="U4766">
        <v>0.1014879411403997</v>
      </c>
      <c r="V4766">
        <v>4.5623496307142908E-2</v>
      </c>
      <c r="W4766">
        <v>0.29140220573617193</v>
      </c>
      <c r="X4766">
        <v>0.28973516119548481</v>
      </c>
      <c r="Y4766">
        <v>0.20501321908360901</v>
      </c>
      <c r="Z4766">
        <v>0.26703922346457831</v>
      </c>
      <c r="AA4766">
        <v>0.1060710113205601</v>
      </c>
      <c r="AB4766">
        <v>0.1155763586469208</v>
      </c>
      <c r="AC4766">
        <v>3.9703545846581742E-2</v>
      </c>
      <c r="AD4766">
        <v>9.7087273422418366E-2</v>
      </c>
      <c r="AE4766">
        <v>0.25929757019234312</v>
      </c>
      <c r="AF4766">
        <v>0.1062866374850273</v>
      </c>
      <c r="AG4766">
        <v>0.34182280311500002</v>
      </c>
      <c r="AH4766">
        <v>0.34182280311500002</v>
      </c>
    </row>
    <row r="4767" spans="1:34" x14ac:dyDescent="0.25">
      <c r="A4767">
        <v>4766</v>
      </c>
      <c r="B4767">
        <v>0.83287322321506341</v>
      </c>
      <c r="C4767">
        <v>0.40225364524145929</v>
      </c>
      <c r="D4767">
        <v>0.38305673181887667</v>
      </c>
      <c r="E4767">
        <v>0.308604359612074</v>
      </c>
      <c r="F4767">
        <v>0.52465939968858033</v>
      </c>
      <c r="G4767">
        <v>0.83323014668803153</v>
      </c>
      <c r="H4767">
        <v>0.84624798789333777</v>
      </c>
      <c r="I4767">
        <v>0.80104722647095561</v>
      </c>
      <c r="J4767">
        <v>0.87228664366552666</v>
      </c>
      <c r="K4767">
        <v>0.43833540538981919</v>
      </c>
      <c r="L4767">
        <v>0.36747771063474588</v>
      </c>
      <c r="M4767">
        <v>0.55605621433384322</v>
      </c>
      <c r="N4767">
        <v>0.35776018162116091</v>
      </c>
      <c r="O4767">
        <v>0.56693873025818975</v>
      </c>
      <c r="P4767">
        <v>0.4848542967526418</v>
      </c>
      <c r="Q4767">
        <v>0.84941707654580989</v>
      </c>
      <c r="R4767">
        <v>0.7978598849116596</v>
      </c>
      <c r="S4767">
        <v>0.8735571940247856</v>
      </c>
      <c r="T4767">
        <v>0.82306770116572203</v>
      </c>
      <c r="U4767">
        <v>0.87762665538319873</v>
      </c>
      <c r="V4767">
        <v>0.84644165254982595</v>
      </c>
      <c r="W4767">
        <v>0.41195166533402361</v>
      </c>
      <c r="X4767">
        <v>0.59548324921002138</v>
      </c>
      <c r="Y4767">
        <v>0.51559219081829077</v>
      </c>
      <c r="Z4767">
        <v>0.53631755685738114</v>
      </c>
      <c r="AA4767">
        <v>0.82253389804396804</v>
      </c>
      <c r="AB4767">
        <v>0.88210075554430833</v>
      </c>
      <c r="AC4767">
        <v>0.84505438421724721</v>
      </c>
      <c r="AD4767">
        <v>0.85767164248488448</v>
      </c>
      <c r="AE4767">
        <v>0.56422268152365174</v>
      </c>
      <c r="AF4767">
        <v>0.85944139957427979</v>
      </c>
      <c r="AG4767">
        <v>0.34182280311500002</v>
      </c>
      <c r="AH4767">
        <v>0.34182280311500002</v>
      </c>
    </row>
    <row r="4768" spans="1:34" x14ac:dyDescent="0.25">
      <c r="A4768">
        <v>4767</v>
      </c>
      <c r="B4768">
        <v>6.6322492120252027E-2</v>
      </c>
      <c r="C4768">
        <v>0.30928925078836889</v>
      </c>
      <c r="D4768">
        <v>0.38158505277528582</v>
      </c>
      <c r="E4768">
        <v>0.2898762819973581</v>
      </c>
      <c r="F4768">
        <v>0.27538931422196322</v>
      </c>
      <c r="G4768">
        <v>5.6678866556880918E-2</v>
      </c>
      <c r="H4768">
        <v>0.1043457458521647</v>
      </c>
      <c r="I4768">
        <v>5.8109429583035929E-2</v>
      </c>
      <c r="J4768">
        <v>4.6129312381642772E-2</v>
      </c>
      <c r="K4768">
        <v>0.35293800669584802</v>
      </c>
      <c r="L4768">
        <v>0.26646662414497491</v>
      </c>
      <c r="M4768">
        <v>0.2457753160595911</v>
      </c>
      <c r="N4768">
        <v>0.33763531969712662</v>
      </c>
      <c r="O4768">
        <v>0.30886210398837088</v>
      </c>
      <c r="P4768">
        <v>0.24198064543645739</v>
      </c>
      <c r="Q4768">
        <v>0.1085428554663979</v>
      </c>
      <c r="R4768">
        <v>5.0370578253953663E-2</v>
      </c>
      <c r="S4768">
        <v>3.5219915500490799E-2</v>
      </c>
      <c r="T4768">
        <v>0.1024937031058787</v>
      </c>
      <c r="U4768">
        <v>7.541006139238518E-2</v>
      </c>
      <c r="V4768">
        <v>4.0968272876964529E-2</v>
      </c>
      <c r="W4768">
        <v>0.3185307567506242</v>
      </c>
      <c r="X4768">
        <v>0.28072063279461829</v>
      </c>
      <c r="Y4768">
        <v>0.21758395738819669</v>
      </c>
      <c r="Z4768">
        <v>0.28101700331471141</v>
      </c>
      <c r="AA4768">
        <v>0.1077016868268631</v>
      </c>
      <c r="AB4768">
        <v>7.1197607674310145E-2</v>
      </c>
      <c r="AC4768">
        <v>3.1729887863712967E-2</v>
      </c>
      <c r="AD4768">
        <v>7.4367454357751883E-2</v>
      </c>
      <c r="AE4768">
        <v>0.25776175855764488</v>
      </c>
      <c r="AF4768">
        <v>7.0750623941421509E-2</v>
      </c>
      <c r="AG4768">
        <v>0.34182280311500002</v>
      </c>
      <c r="AH4768">
        <v>0.34182280311500002</v>
      </c>
    </row>
    <row r="4769" spans="1:34" x14ac:dyDescent="0.25">
      <c r="A4769">
        <v>4768</v>
      </c>
      <c r="B4769">
        <v>0.22997104494441539</v>
      </c>
      <c r="C4769">
        <v>0.33771991458382378</v>
      </c>
      <c r="D4769">
        <v>0.38117423937145428</v>
      </c>
      <c r="E4769">
        <v>0.3993601769305799</v>
      </c>
      <c r="F4769">
        <v>0.27747785846636441</v>
      </c>
      <c r="G4769">
        <v>0.2381676653197842</v>
      </c>
      <c r="H4769">
        <v>0.31719777149569189</v>
      </c>
      <c r="I4769">
        <v>0.32422527933283513</v>
      </c>
      <c r="J4769">
        <v>0.19884596044600439</v>
      </c>
      <c r="K4769">
        <v>0.36077276366465322</v>
      </c>
      <c r="L4769">
        <v>0.39828879026649078</v>
      </c>
      <c r="M4769">
        <v>0.31548007727162353</v>
      </c>
      <c r="N4769">
        <v>0.42916076775331707</v>
      </c>
      <c r="O4769">
        <v>0.31977100650070178</v>
      </c>
      <c r="P4769">
        <v>0.3401094824423268</v>
      </c>
      <c r="Q4769">
        <v>0.30747759706945071</v>
      </c>
      <c r="R4769">
        <v>0.34032955149058391</v>
      </c>
      <c r="S4769">
        <v>0.23819368090988391</v>
      </c>
      <c r="T4769">
        <v>0.40171845361047098</v>
      </c>
      <c r="U4769">
        <v>0.26901188205203891</v>
      </c>
      <c r="V4769">
        <v>0.28365899381828358</v>
      </c>
      <c r="W4769">
        <v>0.4086232742734619</v>
      </c>
      <c r="X4769">
        <v>0.34299247868048199</v>
      </c>
      <c r="Y4769">
        <v>0.38263977200421168</v>
      </c>
      <c r="Z4769">
        <v>0.37504836363052713</v>
      </c>
      <c r="AA4769">
        <v>0.38874792963735139</v>
      </c>
      <c r="AB4769">
        <v>0.29732088586031369</v>
      </c>
      <c r="AC4769">
        <v>0.33695372674027968</v>
      </c>
      <c r="AD4769">
        <v>0.34848360223188279</v>
      </c>
      <c r="AE4769">
        <v>0.39636989164185021</v>
      </c>
      <c r="AF4769">
        <v>0.37754222750663757</v>
      </c>
      <c r="AG4769">
        <v>0.34182280311500002</v>
      </c>
      <c r="AH4769">
        <v>0.34182280311500002</v>
      </c>
    </row>
    <row r="4770" spans="1:34" x14ac:dyDescent="0.25">
      <c r="A4770">
        <v>4769</v>
      </c>
      <c r="B4770">
        <v>5.3528005133155351E-2</v>
      </c>
      <c r="C4770">
        <v>0.30763822054004319</v>
      </c>
      <c r="D4770">
        <v>0.3813166675883537</v>
      </c>
      <c r="E4770">
        <v>0.28873691872769142</v>
      </c>
      <c r="F4770">
        <v>0.24505236708090949</v>
      </c>
      <c r="G4770">
        <v>6.470588730467379E-2</v>
      </c>
      <c r="H4770">
        <v>7.5130590040424161E-2</v>
      </c>
      <c r="I4770">
        <v>4.3660773848615102E-2</v>
      </c>
      <c r="J4770">
        <v>3.270664348942233E-2</v>
      </c>
      <c r="K4770">
        <v>0.34245638473245021</v>
      </c>
      <c r="L4770">
        <v>0.2557416632701135</v>
      </c>
      <c r="M4770">
        <v>0.23121895661594749</v>
      </c>
      <c r="N4770">
        <v>0.33604006670845998</v>
      </c>
      <c r="O4770">
        <v>0.28760954426795421</v>
      </c>
      <c r="P4770">
        <v>0.20468695140369819</v>
      </c>
      <c r="Q4770">
        <v>8.4706198529034396E-2</v>
      </c>
      <c r="R4770">
        <v>5.1934250553423017E-2</v>
      </c>
      <c r="S4770">
        <v>3.7704353620220218E-2</v>
      </c>
      <c r="T4770">
        <v>7.0511527207441457E-2</v>
      </c>
      <c r="U4770">
        <v>5.0670469803362581E-2</v>
      </c>
      <c r="V4770">
        <v>2.771582017855299E-2</v>
      </c>
      <c r="W4770">
        <v>0.29865856070207708</v>
      </c>
      <c r="X4770">
        <v>0.26920367364666797</v>
      </c>
      <c r="Y4770">
        <v>0.19096252292759311</v>
      </c>
      <c r="Z4770">
        <v>0.25525167570808421</v>
      </c>
      <c r="AA4770">
        <v>7.8922321176066984E-2</v>
      </c>
      <c r="AB4770">
        <v>5.3830638483981799E-2</v>
      </c>
      <c r="AC4770">
        <v>3.1842659386575878E-2</v>
      </c>
      <c r="AD4770">
        <v>4.9484149648976253E-2</v>
      </c>
      <c r="AE4770">
        <v>0.23696052821180949</v>
      </c>
      <c r="AF4770">
        <v>5.273839458823204E-2</v>
      </c>
      <c r="AG4770">
        <v>0.34182280311500002</v>
      </c>
      <c r="AH4770">
        <v>0.34182280311500002</v>
      </c>
    </row>
    <row r="4771" spans="1:34" x14ac:dyDescent="0.25">
      <c r="A4771">
        <v>4770</v>
      </c>
      <c r="B4771">
        <v>4.9196178233852597E-2</v>
      </c>
      <c r="C4771">
        <v>0.35737055434813209</v>
      </c>
      <c r="D4771">
        <v>0.33352071669131322</v>
      </c>
      <c r="E4771">
        <v>0.28863224051993941</v>
      </c>
      <c r="F4771">
        <v>0.2362826769651615</v>
      </c>
      <c r="G4771">
        <v>3.4054947291154963E-2</v>
      </c>
      <c r="H4771">
        <v>4.5249382356224728E-2</v>
      </c>
      <c r="I4771">
        <v>4.1108518368781329E-2</v>
      </c>
      <c r="J4771">
        <v>2.0452341341827891E-2</v>
      </c>
      <c r="K4771">
        <v>0.34857401231865798</v>
      </c>
      <c r="L4771">
        <v>0.31627872249643202</v>
      </c>
      <c r="M4771">
        <v>0.28238527376484052</v>
      </c>
      <c r="N4771">
        <v>0.27914492283461628</v>
      </c>
      <c r="O4771">
        <v>0.22954412730257631</v>
      </c>
      <c r="P4771">
        <v>0.200200802270042</v>
      </c>
      <c r="Q4771">
        <v>2.828124041540777E-2</v>
      </c>
      <c r="R4771">
        <v>2.8451896492074712E-2</v>
      </c>
      <c r="S4771">
        <v>1.9023193582745391E-2</v>
      </c>
      <c r="T4771">
        <v>3.6130277627072493E-2</v>
      </c>
      <c r="U4771">
        <v>1.8650212962951829E-2</v>
      </c>
      <c r="V4771">
        <v>1.878914010770464E-2</v>
      </c>
      <c r="W4771">
        <v>0.30639667609211718</v>
      </c>
      <c r="X4771">
        <v>0.27388948106619998</v>
      </c>
      <c r="Y4771">
        <v>0.25312731930244797</v>
      </c>
      <c r="Z4771">
        <v>0.19303174584553839</v>
      </c>
      <c r="AA4771">
        <v>2.203069734392717E-2</v>
      </c>
      <c r="AB4771">
        <v>1.5685299410961012E-2</v>
      </c>
      <c r="AC4771">
        <v>1.7449014343753511E-2</v>
      </c>
      <c r="AD4771">
        <v>1.6507897479301481E-2</v>
      </c>
      <c r="AE4771">
        <v>0.2441022290291949</v>
      </c>
      <c r="AF4771">
        <v>1.364209596067667E-2</v>
      </c>
      <c r="AG4771">
        <v>0.34182280311500002</v>
      </c>
      <c r="AH4771">
        <v>0.34182280311500002</v>
      </c>
    </row>
    <row r="4772" spans="1:34" x14ac:dyDescent="0.25">
      <c r="A4772">
        <v>4771</v>
      </c>
      <c r="B4772">
        <v>4.8402795650970637E-2</v>
      </c>
      <c r="C4772">
        <v>0.31873241180332129</v>
      </c>
      <c r="D4772">
        <v>0.33350731805221961</v>
      </c>
      <c r="E4772">
        <v>0.28863220614322188</v>
      </c>
      <c r="F4772">
        <v>0.23275945299993339</v>
      </c>
      <c r="G4772">
        <v>2.761153889513757E-2</v>
      </c>
      <c r="H4772">
        <v>4.4883735169070391E-2</v>
      </c>
      <c r="I4772">
        <v>4.046535809287366E-2</v>
      </c>
      <c r="J4772">
        <v>1.950914195169344E-2</v>
      </c>
      <c r="K4772">
        <v>0.31185259747123362</v>
      </c>
      <c r="L4772">
        <v>0.27612545117675591</v>
      </c>
      <c r="M4772">
        <v>0.2231751175739343</v>
      </c>
      <c r="N4772">
        <v>0.27913078201960623</v>
      </c>
      <c r="O4772">
        <v>0.22608661082630499</v>
      </c>
      <c r="P4772">
        <v>0.19658979460282031</v>
      </c>
      <c r="Q4772">
        <v>2.5314287387624819E-2</v>
      </c>
      <c r="R4772">
        <v>2.3351782513354569E-2</v>
      </c>
      <c r="S4772">
        <v>1.179808228480418E-2</v>
      </c>
      <c r="T4772">
        <v>3.5924751049632289E-2</v>
      </c>
      <c r="U4772">
        <v>1.8017030959456479E-2</v>
      </c>
      <c r="V4772">
        <v>1.7930603274230069E-2</v>
      </c>
      <c r="W4772">
        <v>0.2682097620029768</v>
      </c>
      <c r="X4772">
        <v>0.21791870636777641</v>
      </c>
      <c r="Y4772">
        <v>0.1942862399100671</v>
      </c>
      <c r="Z4772">
        <v>0.18949284990965151</v>
      </c>
      <c r="AA4772">
        <v>2.0397339757540631E-2</v>
      </c>
      <c r="AB4772">
        <v>1.085960034182476E-2</v>
      </c>
      <c r="AC4772">
        <v>1.108463447497837E-2</v>
      </c>
      <c r="AD4772">
        <v>1.5994692809635721E-2</v>
      </c>
      <c r="AE4772">
        <v>0.18864502393496829</v>
      </c>
      <c r="AF4772">
        <v>9.856480173766613E-3</v>
      </c>
      <c r="AG4772">
        <v>0.34182280311500002</v>
      </c>
      <c r="AH4772">
        <v>0.34182280311500002</v>
      </c>
    </row>
    <row r="4773" spans="1:34" x14ac:dyDescent="0.25">
      <c r="A4773">
        <v>4772</v>
      </c>
      <c r="B4773">
        <v>5.235528221838312E-2</v>
      </c>
      <c r="C4773">
        <v>0.35126979674227549</v>
      </c>
      <c r="D4773">
        <v>0.33347756662399092</v>
      </c>
      <c r="E4773">
        <v>0.28833357910542851</v>
      </c>
      <c r="F4773">
        <v>0.23716682590287241</v>
      </c>
      <c r="G4773">
        <v>4.4591764130456943E-2</v>
      </c>
      <c r="H4773">
        <v>4.3750671717007528E-2</v>
      </c>
      <c r="I4773">
        <v>4.2986544962931861E-2</v>
      </c>
      <c r="J4773">
        <v>3.4798015458731818E-2</v>
      </c>
      <c r="K4773">
        <v>0.34204193588546788</v>
      </c>
      <c r="L4773">
        <v>0.30812639982411599</v>
      </c>
      <c r="M4773">
        <v>0.27485326849753627</v>
      </c>
      <c r="N4773">
        <v>0.27840490802192408</v>
      </c>
      <c r="O4773">
        <v>0.2283881037184915</v>
      </c>
      <c r="P4773">
        <v>0.1870272259147335</v>
      </c>
      <c r="Q4773">
        <v>3.3527307535809077E-2</v>
      </c>
      <c r="R4773">
        <v>3.5917523611482101E-2</v>
      </c>
      <c r="S4773">
        <v>3.4900310883062918E-2</v>
      </c>
      <c r="T4773">
        <v>3.3459561431961278E-2</v>
      </c>
      <c r="U4773">
        <v>2.849939678593073E-2</v>
      </c>
      <c r="V4773">
        <v>2.578620229515589E-2</v>
      </c>
      <c r="W4773">
        <v>0.29750823580789199</v>
      </c>
      <c r="X4773">
        <v>0.26402609431438517</v>
      </c>
      <c r="Y4773">
        <v>0.23252992344286219</v>
      </c>
      <c r="Z4773">
        <v>0.17662433536881639</v>
      </c>
      <c r="AA4773">
        <v>2.4462327975303691E-2</v>
      </c>
      <c r="AB4773">
        <v>2.562735233547471E-2</v>
      </c>
      <c r="AC4773">
        <v>2.5407941648712792E-2</v>
      </c>
      <c r="AD4773">
        <v>1.896571690896643E-2</v>
      </c>
      <c r="AE4773">
        <v>0.22048102091553709</v>
      </c>
      <c r="AF4773">
        <v>1.612160541117191E-2</v>
      </c>
      <c r="AG4773">
        <v>0.34182280311500002</v>
      </c>
      <c r="AH4773">
        <v>0.34182280311500002</v>
      </c>
    </row>
    <row r="4774" spans="1:34" x14ac:dyDescent="0.25">
      <c r="A4774">
        <v>4773</v>
      </c>
      <c r="B4774">
        <v>0.51117691836601797</v>
      </c>
      <c r="C4774">
        <v>0.34426636919010922</v>
      </c>
      <c r="D4774">
        <v>0.33529910944092628</v>
      </c>
      <c r="E4774">
        <v>0.40922412417519949</v>
      </c>
      <c r="F4774">
        <v>0.46774422921349329</v>
      </c>
      <c r="G4774">
        <v>0.46208953236148481</v>
      </c>
      <c r="H4774">
        <v>0.50540024220794266</v>
      </c>
      <c r="I4774">
        <v>0.66142658572186497</v>
      </c>
      <c r="J4774">
        <v>0.61822596157859278</v>
      </c>
      <c r="K4774">
        <v>0.33861490222476909</v>
      </c>
      <c r="L4774">
        <v>0.42199696043372698</v>
      </c>
      <c r="M4774">
        <v>0.45784120596857059</v>
      </c>
      <c r="N4774">
        <v>0.40532737873525893</v>
      </c>
      <c r="O4774">
        <v>0.46049280916813262</v>
      </c>
      <c r="P4774">
        <v>0.55273083393521649</v>
      </c>
      <c r="Q4774">
        <v>0.45621548392972427</v>
      </c>
      <c r="R4774">
        <v>0.61816117303648721</v>
      </c>
      <c r="S4774">
        <v>0.5780285903983291</v>
      </c>
      <c r="T4774">
        <v>0.66054782679424529</v>
      </c>
      <c r="U4774">
        <v>0.61385921133189236</v>
      </c>
      <c r="V4774">
        <v>0.75482556836332748</v>
      </c>
      <c r="W4774">
        <v>0.41902829402409991</v>
      </c>
      <c r="X4774">
        <v>0.45089967812582121</v>
      </c>
      <c r="Y4774">
        <v>0.55005887243059626</v>
      </c>
      <c r="Z4774">
        <v>0.54917787146518637</v>
      </c>
      <c r="AA4774">
        <v>0.61690914458411705</v>
      </c>
      <c r="AB4774">
        <v>0.57294178531739448</v>
      </c>
      <c r="AC4774">
        <v>0.7245448123870738</v>
      </c>
      <c r="AD4774">
        <v>0.75449644759466938</v>
      </c>
      <c r="AE4774">
        <v>0.54664610163601657</v>
      </c>
      <c r="AF4774">
        <v>0.72355437278747559</v>
      </c>
      <c r="AG4774">
        <v>0.34182280311500002</v>
      </c>
      <c r="AH4774">
        <v>0.34182280311500002</v>
      </c>
    </row>
    <row r="4775" spans="1:34" x14ac:dyDescent="0.25">
      <c r="A4775">
        <v>4774</v>
      </c>
      <c r="B4775">
        <v>4.5383164496286543E-2</v>
      </c>
      <c r="C4775">
        <v>0.29577295856897001</v>
      </c>
      <c r="D4775">
        <v>0.33371360242550863</v>
      </c>
      <c r="E4775">
        <v>0.39326049192061202</v>
      </c>
      <c r="F4775">
        <v>0.24479099080001909</v>
      </c>
      <c r="G4775">
        <v>2.6599117666723539E-2</v>
      </c>
      <c r="H4775">
        <v>4.1265392718034102E-2</v>
      </c>
      <c r="I4775">
        <v>5.9057761594033302E-2</v>
      </c>
      <c r="J4775">
        <v>2.5739247830458251E-2</v>
      </c>
      <c r="K4775">
        <v>0.28870299887083062</v>
      </c>
      <c r="L4775">
        <v>0.3341673316668578</v>
      </c>
      <c r="M4775">
        <v>0.2154902016752733</v>
      </c>
      <c r="N4775">
        <v>0.38740454716712852</v>
      </c>
      <c r="O4775">
        <v>0.23577336017262801</v>
      </c>
      <c r="P4775">
        <v>0.29110528776258487</v>
      </c>
      <c r="Q4775">
        <v>2.4607432080470771E-2</v>
      </c>
      <c r="R4775">
        <v>3.4548489292749271E-2</v>
      </c>
      <c r="S4775">
        <v>1.6358938474986651E-2</v>
      </c>
      <c r="T4775">
        <v>5.6366209236942078E-2</v>
      </c>
      <c r="U4775">
        <v>2.2986617554300849E-2</v>
      </c>
      <c r="V4775">
        <v>3.2047981821672102E-2</v>
      </c>
      <c r="W4775">
        <v>0.32901563120682947</v>
      </c>
      <c r="X4775">
        <v>0.20841033300417541</v>
      </c>
      <c r="Y4775">
        <v>0.250891696898637</v>
      </c>
      <c r="Z4775">
        <v>0.28403976354137711</v>
      </c>
      <c r="AA4775">
        <v>3.3580707346603823E-2</v>
      </c>
      <c r="AB4775">
        <v>1.499845995547325E-2</v>
      </c>
      <c r="AC4775">
        <v>1.9830352112390079E-2</v>
      </c>
      <c r="AD4775">
        <v>3.0297117322052921E-2</v>
      </c>
      <c r="AE4775">
        <v>0.2455528626157284</v>
      </c>
      <c r="AF4775">
        <v>1.9221818074584011E-2</v>
      </c>
      <c r="AG4775">
        <v>0.34182280311500002</v>
      </c>
      <c r="AH4775">
        <v>0.34182280311500002</v>
      </c>
    </row>
    <row r="4776" spans="1:34" x14ac:dyDescent="0.25">
      <c r="A4776">
        <v>4775</v>
      </c>
      <c r="B4776">
        <v>0.21911276957631379</v>
      </c>
      <c r="C4776">
        <v>0.26909620259377548</v>
      </c>
      <c r="D4776">
        <v>0.33356402019120718</v>
      </c>
      <c r="E4776">
        <v>0.29170052808568508</v>
      </c>
      <c r="F4776">
        <v>0.26735300344087842</v>
      </c>
      <c r="G4776">
        <v>0.15690213042585571</v>
      </c>
      <c r="H4776">
        <v>0.20086702285476171</v>
      </c>
      <c r="I4776">
        <v>0.16136524019432941</v>
      </c>
      <c r="J4776">
        <v>0.17974782295198899</v>
      </c>
      <c r="K4776">
        <v>0.25811318723593307</v>
      </c>
      <c r="L4776">
        <v>0.218382202342217</v>
      </c>
      <c r="M4776">
        <v>0.1945195032832274</v>
      </c>
      <c r="N4776">
        <v>0.28188669478618411</v>
      </c>
      <c r="O4776">
        <v>0.25829774843022102</v>
      </c>
      <c r="P4776">
        <v>0.22030842379935719</v>
      </c>
      <c r="Q4776">
        <v>0.13820154520715669</v>
      </c>
      <c r="R4776">
        <v>0.1111611753308549</v>
      </c>
      <c r="S4776">
        <v>0.11545695925523219</v>
      </c>
      <c r="T4776">
        <v>0.14222137215573219</v>
      </c>
      <c r="U4776">
        <v>0.1661183733354562</v>
      </c>
      <c r="V4776">
        <v>0.1295865092310404</v>
      </c>
      <c r="W4776">
        <v>0.2065245357253169</v>
      </c>
      <c r="X4776">
        <v>0.18485935920880989</v>
      </c>
      <c r="Y4776">
        <v>0.15342123865094681</v>
      </c>
      <c r="Z4776">
        <v>0.2105518340530266</v>
      </c>
      <c r="AA4776">
        <v>9.3100159754292214E-2</v>
      </c>
      <c r="AB4776">
        <v>0.1026095696009607</v>
      </c>
      <c r="AC4776">
        <v>7.9857223967973789E-2</v>
      </c>
      <c r="AD4776">
        <v>0.11582553326905309</v>
      </c>
      <c r="AE4776">
        <v>0.14394422410519139</v>
      </c>
      <c r="AF4776">
        <v>6.8120501935482025E-2</v>
      </c>
      <c r="AG4776">
        <v>0.34182280311500002</v>
      </c>
      <c r="AH4776">
        <v>0.34182280311500002</v>
      </c>
    </row>
    <row r="4777" spans="1:34" x14ac:dyDescent="0.25">
      <c r="A4777">
        <v>4776</v>
      </c>
      <c r="B4777">
        <v>0.15358448187809939</v>
      </c>
      <c r="C4777">
        <v>0.33583093612230241</v>
      </c>
      <c r="D4777">
        <v>0.38161777985313899</v>
      </c>
      <c r="E4777">
        <v>0.29123028255447309</v>
      </c>
      <c r="F4777">
        <v>0.29719685292815629</v>
      </c>
      <c r="G4777">
        <v>0.19827780149145199</v>
      </c>
      <c r="H4777">
        <v>0.20654966804197369</v>
      </c>
      <c r="I4777">
        <v>0.121813512230407</v>
      </c>
      <c r="J4777">
        <v>0.14174905023763759</v>
      </c>
      <c r="K4777">
        <v>0.32150019159805099</v>
      </c>
      <c r="L4777">
        <v>0.28165881677381149</v>
      </c>
      <c r="M4777">
        <v>0.29628381917331043</v>
      </c>
      <c r="N4777">
        <v>0.33948697748106871</v>
      </c>
      <c r="O4777">
        <v>0.33198770111894638</v>
      </c>
      <c r="P4777">
        <v>0.25964655802353509</v>
      </c>
      <c r="Q4777">
        <v>0.22194860834219571</v>
      </c>
      <c r="R4777">
        <v>0.15153179631903829</v>
      </c>
      <c r="S4777">
        <v>0.17310782961007981</v>
      </c>
      <c r="T4777">
        <v>0.1809386897254851</v>
      </c>
      <c r="U4777">
        <v>0.18418116324330261</v>
      </c>
      <c r="V4777">
        <v>0.11666858093472481</v>
      </c>
      <c r="W4777">
        <v>0.27904717836368181</v>
      </c>
      <c r="X4777">
        <v>0.27329935349351642</v>
      </c>
      <c r="Y4777">
        <v>0.25327490051709878</v>
      </c>
      <c r="Z4777">
        <v>0.30002352774622171</v>
      </c>
      <c r="AA4777">
        <v>0.19139732491678291</v>
      </c>
      <c r="AB4777">
        <v>0.17909552198751089</v>
      </c>
      <c r="AC4777">
        <v>0.13591832945425</v>
      </c>
      <c r="AD4777">
        <v>0.16396205362808161</v>
      </c>
      <c r="AE4777">
        <v>0.24013132541178869</v>
      </c>
      <c r="AF4777">
        <v>0.15566261112689969</v>
      </c>
      <c r="AG4777">
        <v>0.34182280311500002</v>
      </c>
      <c r="AH4777">
        <v>0.34182280311500002</v>
      </c>
    </row>
    <row r="4778" spans="1:34" x14ac:dyDescent="0.25">
      <c r="A4778">
        <v>4777</v>
      </c>
      <c r="B4778">
        <v>0.14347179238103169</v>
      </c>
      <c r="C4778">
        <v>0.29216173535351481</v>
      </c>
      <c r="D4778">
        <v>0.33353698117977471</v>
      </c>
      <c r="E4778">
        <v>0.29035341600590259</v>
      </c>
      <c r="F4778">
        <v>0.2547270561199646</v>
      </c>
      <c r="G4778">
        <v>0.11360931224673471</v>
      </c>
      <c r="H4778">
        <v>0.13202594541716661</v>
      </c>
      <c r="I4778">
        <v>0.1116653314451146</v>
      </c>
      <c r="J4778">
        <v>0.12032554449167381</v>
      </c>
      <c r="K4778">
        <v>0.28477847472978413</v>
      </c>
      <c r="L4778">
        <v>0.24413128478673671</v>
      </c>
      <c r="M4778">
        <v>0.21625991077571011</v>
      </c>
      <c r="N4778">
        <v>0.28068352468482688</v>
      </c>
      <c r="O4778">
        <v>0.24677156779068821</v>
      </c>
      <c r="P4778">
        <v>0.2127558645800029</v>
      </c>
      <c r="Q4778">
        <v>0.1043354953340813</v>
      </c>
      <c r="R4778">
        <v>8.7884618335920858E-2</v>
      </c>
      <c r="S4778">
        <v>8.9226719283745426E-2</v>
      </c>
      <c r="T4778">
        <v>9.9284911808999107E-2</v>
      </c>
      <c r="U4778">
        <v>0.11188246551807091</v>
      </c>
      <c r="V4778">
        <v>9.2478796184652129E-2</v>
      </c>
      <c r="W4778">
        <v>0.2356884903153855</v>
      </c>
      <c r="X4778">
        <v>0.21000218885577429</v>
      </c>
      <c r="Y4778">
        <v>0.1802285890225899</v>
      </c>
      <c r="Z4778">
        <v>0.20417361455146349</v>
      </c>
      <c r="AA4778">
        <v>7.7947464531509025E-2</v>
      </c>
      <c r="AB4778">
        <v>8.2966800373518723E-2</v>
      </c>
      <c r="AC4778">
        <v>6.9150084398800146E-2</v>
      </c>
      <c r="AD4778">
        <v>8.3559406072632292E-2</v>
      </c>
      <c r="AE4778">
        <v>0.17351459198180369</v>
      </c>
      <c r="AF4778">
        <v>6.2527216970920563E-2</v>
      </c>
      <c r="AG4778">
        <v>0.34182280311500002</v>
      </c>
      <c r="AH4778">
        <v>0.34182280311500002</v>
      </c>
    </row>
    <row r="4779" spans="1:34" x14ac:dyDescent="0.25">
      <c r="A4779">
        <v>4778</v>
      </c>
      <c r="B4779">
        <v>0.66242080651438273</v>
      </c>
      <c r="C4779">
        <v>0.38282391334192561</v>
      </c>
      <c r="D4779">
        <v>0.38298209343093709</v>
      </c>
      <c r="E4779">
        <v>0.30340493598789131</v>
      </c>
      <c r="F4779">
        <v>0.49704494977486491</v>
      </c>
      <c r="G4779">
        <v>0.64535296576248469</v>
      </c>
      <c r="H4779">
        <v>0.6981582822330763</v>
      </c>
      <c r="I4779">
        <v>0.59221354102632706</v>
      </c>
      <c r="J4779">
        <v>0.74934656953647882</v>
      </c>
      <c r="K4779">
        <v>0.42209409205503551</v>
      </c>
      <c r="L4779">
        <v>0.33710027835482148</v>
      </c>
      <c r="M4779">
        <v>0.52906018914032971</v>
      </c>
      <c r="N4779">
        <v>0.35311258313260302</v>
      </c>
      <c r="O4779">
        <v>0.54205521510704702</v>
      </c>
      <c r="P4779">
        <v>0.44818543812445621</v>
      </c>
      <c r="Q4779">
        <v>0.68310287448172768</v>
      </c>
      <c r="R4779">
        <v>0.57002121085521795</v>
      </c>
      <c r="S4779">
        <v>0.74713660216406297</v>
      </c>
      <c r="T4779">
        <v>0.64063547395537868</v>
      </c>
      <c r="U4779">
        <v>0.76809823030012125</v>
      </c>
      <c r="V4779">
        <v>0.68976373945781888</v>
      </c>
      <c r="W4779">
        <v>0.38611716500613319</v>
      </c>
      <c r="X4779">
        <v>0.5733242430883414</v>
      </c>
      <c r="Y4779">
        <v>0.47678760651374641</v>
      </c>
      <c r="Z4779">
        <v>0.50331962325444723</v>
      </c>
      <c r="AA4779">
        <v>0.62034199058530193</v>
      </c>
      <c r="AB4779">
        <v>0.76896475217614835</v>
      </c>
      <c r="AC4779">
        <v>0.68459693489521833</v>
      </c>
      <c r="AD4779">
        <v>0.71805915906312145</v>
      </c>
      <c r="AE4779">
        <v>0.53188830253635355</v>
      </c>
      <c r="AF4779">
        <v>0.71596390008926392</v>
      </c>
      <c r="AG4779">
        <v>0.34182280311500002</v>
      </c>
      <c r="AH4779">
        <v>0.34182280311500002</v>
      </c>
    </row>
    <row r="4780" spans="1:34" x14ac:dyDescent="0.25">
      <c r="A4780">
        <v>4779</v>
      </c>
      <c r="B4780">
        <v>0.87569146936564235</v>
      </c>
      <c r="C4780">
        <v>0.48370869013335921</v>
      </c>
      <c r="D4780">
        <v>0.3831834740530396</v>
      </c>
      <c r="E4780">
        <v>0.41566057048840249</v>
      </c>
      <c r="F4780">
        <v>0.53703771546651069</v>
      </c>
      <c r="G4780">
        <v>0.88987256686221272</v>
      </c>
      <c r="H4780">
        <v>0.87772415797283099</v>
      </c>
      <c r="I4780">
        <v>0.91977671894143809</v>
      </c>
      <c r="J4780">
        <v>0.90068968095484103</v>
      </c>
      <c r="K4780">
        <v>0.49668424830855262</v>
      </c>
      <c r="L4780">
        <v>0.56456461538714753</v>
      </c>
      <c r="M4780">
        <v>0.63170848120507206</v>
      </c>
      <c r="N4780">
        <v>0.44559927467488958</v>
      </c>
      <c r="O4780">
        <v>0.57588213448897563</v>
      </c>
      <c r="P4780">
        <v>0.59994102358397616</v>
      </c>
      <c r="Q4780">
        <v>0.85981814621557096</v>
      </c>
      <c r="R4780">
        <v>0.92649210509022639</v>
      </c>
      <c r="S4780">
        <v>0.92295643364746105</v>
      </c>
      <c r="T4780">
        <v>0.91044947879365357</v>
      </c>
      <c r="U4780">
        <v>0.8954367666166716</v>
      </c>
      <c r="V4780">
        <v>0.93336388279132498</v>
      </c>
      <c r="W4780">
        <v>0.56396789546212012</v>
      </c>
      <c r="X4780">
        <v>0.63884976914239489</v>
      </c>
      <c r="Y4780">
        <v>0.69745765256136283</v>
      </c>
      <c r="Z4780">
        <v>0.62382356801812477</v>
      </c>
      <c r="AA4780">
        <v>0.89086212793590458</v>
      </c>
      <c r="AB4780">
        <v>0.89168594910596732</v>
      </c>
      <c r="AC4780">
        <v>0.94710065644807107</v>
      </c>
      <c r="AD4780">
        <v>0.92272757301193453</v>
      </c>
      <c r="AE4780">
        <v>0.69140450185530189</v>
      </c>
      <c r="AF4780">
        <v>0.91599351167678833</v>
      </c>
      <c r="AG4780">
        <v>0.34182280311500002</v>
      </c>
      <c r="AH4780">
        <v>0.34182280311500002</v>
      </c>
    </row>
    <row r="4781" spans="1:34" x14ac:dyDescent="0.25">
      <c r="A4781">
        <v>4780</v>
      </c>
      <c r="B4781">
        <v>0.1454087343894129</v>
      </c>
      <c r="C4781">
        <v>0.31090956781785839</v>
      </c>
      <c r="D4781">
        <v>0.33354323961854121</v>
      </c>
      <c r="E4781">
        <v>0.29035343193925722</v>
      </c>
      <c r="F4781">
        <v>0.25539305078554791</v>
      </c>
      <c r="G4781">
        <v>0.12931174191211739</v>
      </c>
      <c r="H4781">
        <v>0.13386152155611891</v>
      </c>
      <c r="I4781">
        <v>0.11325045812599439</v>
      </c>
      <c r="J4781">
        <v>0.1216002433765784</v>
      </c>
      <c r="K4781">
        <v>0.3028791053289599</v>
      </c>
      <c r="L4781">
        <v>0.26323709077978508</v>
      </c>
      <c r="M4781">
        <v>0.22811969270869159</v>
      </c>
      <c r="N4781">
        <v>0.28069009063416678</v>
      </c>
      <c r="O4781">
        <v>0.2474368062740582</v>
      </c>
      <c r="P4781">
        <v>0.21335946240121029</v>
      </c>
      <c r="Q4781">
        <v>0.1191838744596075</v>
      </c>
      <c r="R4781">
        <v>0.10042337068561979</v>
      </c>
      <c r="S4781">
        <v>9.8981600109504519E-2</v>
      </c>
      <c r="T4781">
        <v>0.1007531690071128</v>
      </c>
      <c r="U4781">
        <v>0.1131034731953979</v>
      </c>
      <c r="V4781">
        <v>9.3392094396545597E-2</v>
      </c>
      <c r="W4781">
        <v>0.25401044626429631</v>
      </c>
      <c r="X4781">
        <v>0.22142514342406511</v>
      </c>
      <c r="Y4781">
        <v>0.19053687223513249</v>
      </c>
      <c r="Z4781">
        <v>0.2047742786247414</v>
      </c>
      <c r="AA4781">
        <v>8.9534443939550484E-2</v>
      </c>
      <c r="AB4781">
        <v>9.2266346567762059E-2</v>
      </c>
      <c r="AC4781">
        <v>7.5922623755653548E-2</v>
      </c>
      <c r="AD4781">
        <v>8.4421470185982783E-2</v>
      </c>
      <c r="AE4781">
        <v>0.1833928957557821</v>
      </c>
      <c r="AF4781">
        <v>6.8886168301105499E-2</v>
      </c>
      <c r="AG4781">
        <v>0.34182280311500002</v>
      </c>
      <c r="AH4781">
        <v>0.34182280311500002</v>
      </c>
    </row>
    <row r="4782" spans="1:34" x14ac:dyDescent="0.25">
      <c r="A4782">
        <v>4781</v>
      </c>
      <c r="B4782">
        <v>0.176860495415855</v>
      </c>
      <c r="C4782">
        <v>0.35042734135206882</v>
      </c>
      <c r="D4782">
        <v>0.33353149331211313</v>
      </c>
      <c r="E4782">
        <v>0.290580781232333</v>
      </c>
      <c r="F4782">
        <v>0.2588170778891864</v>
      </c>
      <c r="G4782">
        <v>0.1926491817617608</v>
      </c>
      <c r="H4782">
        <v>0.16308956452632589</v>
      </c>
      <c r="I4782">
        <v>0.13462911433454039</v>
      </c>
      <c r="J4782">
        <v>0.13723895352341961</v>
      </c>
      <c r="K4782">
        <v>0.34224622813990008</v>
      </c>
      <c r="L4782">
        <v>0.30407447972300933</v>
      </c>
      <c r="M4782">
        <v>0.28263393819909649</v>
      </c>
      <c r="N4782">
        <v>0.28056631810358501</v>
      </c>
      <c r="O4782">
        <v>0.24916999176657489</v>
      </c>
      <c r="P4782">
        <v>0.2010455820016484</v>
      </c>
      <c r="Q4782">
        <v>0.17881789015008051</v>
      </c>
      <c r="R4782">
        <v>0.14747253823716069</v>
      </c>
      <c r="S4782">
        <v>0.1554552442438801</v>
      </c>
      <c r="T4782">
        <v>0.1193960979565384</v>
      </c>
      <c r="U4782">
        <v>0.1253680339760169</v>
      </c>
      <c r="V4782">
        <v>9.3378581696491339E-2</v>
      </c>
      <c r="W4782">
        <v>0.2940687011456542</v>
      </c>
      <c r="X4782">
        <v>0.2729376771334921</v>
      </c>
      <c r="Y4782">
        <v>0.22784768553184451</v>
      </c>
      <c r="Z4782">
        <v>0.18933192131405371</v>
      </c>
      <c r="AA4782">
        <v>0.1320001688284605</v>
      </c>
      <c r="AB4782">
        <v>0.14281744872834129</v>
      </c>
      <c r="AC4782">
        <v>0.1064237562567748</v>
      </c>
      <c r="AD4782">
        <v>8.0078264853165396E-2</v>
      </c>
      <c r="AE4782">
        <v>0.2159885883774483</v>
      </c>
      <c r="AF4782">
        <v>9.2112019658088684E-2</v>
      </c>
      <c r="AG4782">
        <v>0.34182280311500002</v>
      </c>
      <c r="AH4782">
        <v>0.34182280311500002</v>
      </c>
    </row>
    <row r="4783" spans="1:34" x14ac:dyDescent="0.25">
      <c r="A4783">
        <v>4782</v>
      </c>
      <c r="B4783">
        <v>0.68873783562909074</v>
      </c>
      <c r="C4783">
        <v>0.39526053047287552</v>
      </c>
      <c r="D4783">
        <v>0.33439744307013958</v>
      </c>
      <c r="E4783">
        <v>0.30320549032141519</v>
      </c>
      <c r="F4783">
        <v>0.43366251464422712</v>
      </c>
      <c r="G4783">
        <v>0.70560217117269008</v>
      </c>
      <c r="H4783">
        <v>0.68588217418895836</v>
      </c>
      <c r="I4783">
        <v>0.62805860195891539</v>
      </c>
      <c r="J4783">
        <v>0.73387524116048708</v>
      </c>
      <c r="K4783">
        <v>0.38837686630542417</v>
      </c>
      <c r="L4783">
        <v>0.35887824826470521</v>
      </c>
      <c r="M4783">
        <v>0.47786841226156129</v>
      </c>
      <c r="N4783">
        <v>0.29478633427034812</v>
      </c>
      <c r="O4783">
        <v>0.42928561549865601</v>
      </c>
      <c r="P4783">
        <v>0.39468002778362099</v>
      </c>
      <c r="Q4783">
        <v>0.70139014426474222</v>
      </c>
      <c r="R4783">
        <v>0.6492372896657852</v>
      </c>
      <c r="S4783">
        <v>0.7619068682776573</v>
      </c>
      <c r="T4783">
        <v>0.62426215424570775</v>
      </c>
      <c r="U4783">
        <v>0.73104961123875745</v>
      </c>
      <c r="V4783">
        <v>0.68434152899932132</v>
      </c>
      <c r="W4783">
        <v>0.35103364773095358</v>
      </c>
      <c r="X4783">
        <v>0.47290707752862698</v>
      </c>
      <c r="Y4783">
        <v>0.44239629964403182</v>
      </c>
      <c r="Z4783">
        <v>0.38938418684909848</v>
      </c>
      <c r="AA4783">
        <v>0.64407064519451118</v>
      </c>
      <c r="AB4783">
        <v>0.75785451341563237</v>
      </c>
      <c r="AC4783">
        <v>0.7171219138462116</v>
      </c>
      <c r="AD4783">
        <v>0.68085570276515561</v>
      </c>
      <c r="AE4783">
        <v>0.43652627507985031</v>
      </c>
      <c r="AF4783">
        <v>0.71232384443283081</v>
      </c>
      <c r="AG4783">
        <v>0.34182280311500002</v>
      </c>
      <c r="AH4783">
        <v>0.34182280311500002</v>
      </c>
    </row>
    <row r="4784" spans="1:34" x14ac:dyDescent="0.25">
      <c r="A4784">
        <v>4783</v>
      </c>
      <c r="B4784">
        <v>5.2580143949752169E-2</v>
      </c>
      <c r="C4784">
        <v>0.27250163059642862</v>
      </c>
      <c r="D4784">
        <v>0.33355801503242472</v>
      </c>
      <c r="E4784">
        <v>0.39339558733706709</v>
      </c>
      <c r="F4784">
        <v>0.2354619670233643</v>
      </c>
      <c r="G4784">
        <v>4.2258954556017823E-2</v>
      </c>
      <c r="H4784">
        <v>4.4705114406535469E-2</v>
      </c>
      <c r="I4784">
        <v>6.6917456826927985E-2</v>
      </c>
      <c r="J4784">
        <v>3.4447076018279919E-2</v>
      </c>
      <c r="K4784">
        <v>0.26610498594211202</v>
      </c>
      <c r="L4784">
        <v>0.31752348458803459</v>
      </c>
      <c r="M4784">
        <v>0.18966324546626601</v>
      </c>
      <c r="N4784">
        <v>0.38755024118824</v>
      </c>
      <c r="O4784">
        <v>0.2271781017813029</v>
      </c>
      <c r="P4784">
        <v>0.29573064362574197</v>
      </c>
      <c r="Q4784">
        <v>3.6432704518458127E-2</v>
      </c>
      <c r="R4784">
        <v>5.456386276816684E-2</v>
      </c>
      <c r="S4784">
        <v>2.592139548597271E-2</v>
      </c>
      <c r="T4784">
        <v>6.0688141147520941E-2</v>
      </c>
      <c r="U4784">
        <v>2.897835651257721E-2</v>
      </c>
      <c r="V4784">
        <v>4.8589601438700059E-2</v>
      </c>
      <c r="W4784">
        <v>0.31301311658200209</v>
      </c>
      <c r="X4784">
        <v>0.1840414834992383</v>
      </c>
      <c r="Y4784">
        <v>0.2422697568203856</v>
      </c>
      <c r="Z4784">
        <v>0.29010928333251501</v>
      </c>
      <c r="AA4784">
        <v>5.0035311108172047E-2</v>
      </c>
      <c r="AB4784">
        <v>2.2293363965298671E-2</v>
      </c>
      <c r="AC4784">
        <v>3.7055912927863817E-2</v>
      </c>
      <c r="AD4784">
        <v>4.4122866727928201E-2</v>
      </c>
      <c r="AE4784">
        <v>0.23878343942306379</v>
      </c>
      <c r="AF4784">
        <v>3.416767343878746E-2</v>
      </c>
      <c r="AG4784">
        <v>0.34182280311500002</v>
      </c>
      <c r="AH4784">
        <v>0.34182280311500002</v>
      </c>
    </row>
    <row r="4785" spans="1:34" x14ac:dyDescent="0.25">
      <c r="A4785">
        <v>4784</v>
      </c>
      <c r="B4785">
        <v>0.31536854797057962</v>
      </c>
      <c r="C4785">
        <v>0.33273460095400831</v>
      </c>
      <c r="D4785">
        <v>0.33509001533703919</v>
      </c>
      <c r="E4785">
        <v>0.29472465664251679</v>
      </c>
      <c r="F4785">
        <v>0.42094324869167299</v>
      </c>
      <c r="G4785">
        <v>0.30477456546170401</v>
      </c>
      <c r="H4785">
        <v>0.30228981454533937</v>
      </c>
      <c r="I4785">
        <v>0.23690462090204281</v>
      </c>
      <c r="J4785">
        <v>0.42636768498326871</v>
      </c>
      <c r="K4785">
        <v>0.3262086783418473</v>
      </c>
      <c r="L4785">
        <v>0.27965733026285572</v>
      </c>
      <c r="M4785">
        <v>0.41569375122091828</v>
      </c>
      <c r="N4785">
        <v>0.28650634580872469</v>
      </c>
      <c r="O4785">
        <v>0.41030648441542372</v>
      </c>
      <c r="P4785">
        <v>0.36172590022650503</v>
      </c>
      <c r="Q4785">
        <v>0.29242525609530767</v>
      </c>
      <c r="R4785">
        <v>0.22686625222192761</v>
      </c>
      <c r="S4785">
        <v>0.41666873131778848</v>
      </c>
      <c r="T4785">
        <v>0.22200915775154681</v>
      </c>
      <c r="U4785">
        <v>0.41252074039955361</v>
      </c>
      <c r="V4785">
        <v>0.33550331279226348</v>
      </c>
      <c r="W4785">
        <v>0.27158301455882222</v>
      </c>
      <c r="X4785">
        <v>0.40541771723381581</v>
      </c>
      <c r="Y4785">
        <v>0.35110838758546892</v>
      </c>
      <c r="Z4785">
        <v>0.34923961545814491</v>
      </c>
      <c r="AA4785">
        <v>0.21276102094710661</v>
      </c>
      <c r="AB4785">
        <v>0.40296114808202238</v>
      </c>
      <c r="AC4785">
        <v>0.32485623822492482</v>
      </c>
      <c r="AD4785">
        <v>0.31932979082257329</v>
      </c>
      <c r="AE4785">
        <v>0.33902547690631912</v>
      </c>
      <c r="AF4785">
        <v>0.30893987417221069</v>
      </c>
      <c r="AG4785">
        <v>0.34182280311500002</v>
      </c>
      <c r="AH4785">
        <v>0.34182280311500002</v>
      </c>
    </row>
    <row r="4786" spans="1:34" x14ac:dyDescent="0.25">
      <c r="A4786">
        <v>4785</v>
      </c>
      <c r="B4786">
        <v>0.79526663712251122</v>
      </c>
      <c r="C4786">
        <v>0.41939105495429863</v>
      </c>
      <c r="D4786">
        <v>0.33410027332038172</v>
      </c>
      <c r="E4786">
        <v>0.41240707585674719</v>
      </c>
      <c r="F4786">
        <v>0.41661380316280933</v>
      </c>
      <c r="G4786">
        <v>0.81746999708850132</v>
      </c>
      <c r="H4786">
        <v>0.79390960448615988</v>
      </c>
      <c r="I4786">
        <v>0.85704914789426334</v>
      </c>
      <c r="J4786">
        <v>0.7689490352801911</v>
      </c>
      <c r="K4786">
        <v>0.41330493959817582</v>
      </c>
      <c r="L4786">
        <v>0.48021567173647689</v>
      </c>
      <c r="M4786">
        <v>0.46133263785572198</v>
      </c>
      <c r="N4786">
        <v>0.40720926401113833</v>
      </c>
      <c r="O4786">
        <v>0.41079708487305377</v>
      </c>
      <c r="P4786">
        <v>0.48363220000474377</v>
      </c>
      <c r="Q4786">
        <v>0.8163070683410607</v>
      </c>
      <c r="R4786">
        <v>0.86163987959718413</v>
      </c>
      <c r="S4786">
        <v>0.78595853260719128</v>
      </c>
      <c r="T4786">
        <v>0.8582990308511137</v>
      </c>
      <c r="U4786">
        <v>0.76591685873827542</v>
      </c>
      <c r="V4786">
        <v>0.83633006800985144</v>
      </c>
      <c r="W4786">
        <v>0.47655823893441118</v>
      </c>
      <c r="X4786">
        <v>0.45657723317650012</v>
      </c>
      <c r="Y4786">
        <v>0.51533262243188316</v>
      </c>
      <c r="Z4786">
        <v>0.48036793822962959</v>
      </c>
      <c r="AA4786">
        <v>0.86269419045508999</v>
      </c>
      <c r="AB4786">
        <v>0.78382216540918725</v>
      </c>
      <c r="AC4786">
        <v>0.83415984881987437</v>
      </c>
      <c r="AD4786">
        <v>0.83677463910003302</v>
      </c>
      <c r="AE4786">
        <v>0.51302424578635686</v>
      </c>
      <c r="AF4786">
        <v>0.83493179082870483</v>
      </c>
      <c r="AG4786">
        <v>0.34182280311500002</v>
      </c>
      <c r="AH4786">
        <v>0.34182280311500002</v>
      </c>
    </row>
    <row r="4787" spans="1:34" x14ac:dyDescent="0.25">
      <c r="A4787">
        <v>4786</v>
      </c>
      <c r="B4787">
        <v>0.66664408142275933</v>
      </c>
      <c r="C4787">
        <v>0.38340786559584961</v>
      </c>
      <c r="D4787">
        <v>0.33527466500909059</v>
      </c>
      <c r="E4787">
        <v>0.30337626443490262</v>
      </c>
      <c r="F4787">
        <v>0.49593425422479132</v>
      </c>
      <c r="G4787">
        <v>0.67977449343485263</v>
      </c>
      <c r="H4787">
        <v>0.66395230070520006</v>
      </c>
      <c r="I4787">
        <v>0.5991803561488942</v>
      </c>
      <c r="J4787">
        <v>0.75350418047324286</v>
      </c>
      <c r="K4787">
        <v>0.37863486635741123</v>
      </c>
      <c r="L4787">
        <v>0.35099168609481202</v>
      </c>
      <c r="M4787">
        <v>0.53051690379573191</v>
      </c>
      <c r="N4787">
        <v>0.29566859133506418</v>
      </c>
      <c r="O4787">
        <v>0.48966147447735658</v>
      </c>
      <c r="P4787">
        <v>0.44748353642349259</v>
      </c>
      <c r="Q4787">
        <v>0.67729423064877592</v>
      </c>
      <c r="R4787">
        <v>0.62539910180407321</v>
      </c>
      <c r="S4787">
        <v>0.78270849979519452</v>
      </c>
      <c r="T4787">
        <v>0.59543883173860235</v>
      </c>
      <c r="U4787">
        <v>0.75209838555716446</v>
      </c>
      <c r="V4787">
        <v>0.69630387726232601</v>
      </c>
      <c r="W4787">
        <v>0.34519943567287731</v>
      </c>
      <c r="X4787">
        <v>0.52485704427427138</v>
      </c>
      <c r="Y4787">
        <v>0.49157941460231402</v>
      </c>
      <c r="Z4787">
        <v>0.43992412423918259</v>
      </c>
      <c r="AA4787">
        <v>0.62205759740383404</v>
      </c>
      <c r="AB4787">
        <v>0.78104525815642567</v>
      </c>
      <c r="AC4787">
        <v>0.73861367542639378</v>
      </c>
      <c r="AD4787">
        <v>0.69430237909698977</v>
      </c>
      <c r="AE4787">
        <v>0.48485949293851921</v>
      </c>
      <c r="AF4787">
        <v>0.73645925521850586</v>
      </c>
      <c r="AG4787">
        <v>0.34182280311500002</v>
      </c>
      <c r="AH4787">
        <v>0.34182280311500002</v>
      </c>
    </row>
    <row r="4788" spans="1:34" x14ac:dyDescent="0.25">
      <c r="A4788">
        <v>4787</v>
      </c>
      <c r="B4788">
        <v>0.30202723231628031</v>
      </c>
      <c r="C4788">
        <v>0.40091944954591469</v>
      </c>
      <c r="D4788">
        <v>0.38123240231014233</v>
      </c>
      <c r="E4788">
        <v>0.40162185499224562</v>
      </c>
      <c r="F4788">
        <v>0.29448099143620748</v>
      </c>
      <c r="G4788">
        <v>0.37170639434426389</v>
      </c>
      <c r="H4788">
        <v>0.38281720442990441</v>
      </c>
      <c r="I4788">
        <v>0.42979036882941668</v>
      </c>
      <c r="J4788">
        <v>0.26945316660190571</v>
      </c>
      <c r="K4788">
        <v>0.46886153234484318</v>
      </c>
      <c r="L4788">
        <v>0.4970625333276949</v>
      </c>
      <c r="M4788">
        <v>0.38835842265918968</v>
      </c>
      <c r="N4788">
        <v>0.43109374931818112</v>
      </c>
      <c r="O4788">
        <v>0.33884215320608252</v>
      </c>
      <c r="P4788">
        <v>0.36578260021068648</v>
      </c>
      <c r="Q4788">
        <v>0.47787216644126268</v>
      </c>
      <c r="R4788">
        <v>0.53528799417796746</v>
      </c>
      <c r="S4788">
        <v>0.37199922505891758</v>
      </c>
      <c r="T4788">
        <v>0.49911103443614591</v>
      </c>
      <c r="U4788">
        <v>0.34247949291611618</v>
      </c>
      <c r="V4788">
        <v>0.38601514476754989</v>
      </c>
      <c r="W4788">
        <v>0.54859931751413304</v>
      </c>
      <c r="X4788">
        <v>0.45597180100565932</v>
      </c>
      <c r="Y4788">
        <v>0.49588282803135009</v>
      </c>
      <c r="Z4788">
        <v>0.40280130004460363</v>
      </c>
      <c r="AA4788">
        <v>0.62454735704761777</v>
      </c>
      <c r="AB4788">
        <v>0.47062533958081082</v>
      </c>
      <c r="AC4788">
        <v>0.53422426362379682</v>
      </c>
      <c r="AD4788">
        <v>0.45411706706814248</v>
      </c>
      <c r="AE4788">
        <v>0.55033586773039966</v>
      </c>
      <c r="AF4788">
        <v>0.62096929550170898</v>
      </c>
      <c r="AG4788">
        <v>0.34182280311500002</v>
      </c>
      <c r="AH4788">
        <v>0.34182280311500002</v>
      </c>
    </row>
    <row r="4789" spans="1:34" x14ac:dyDescent="0.25">
      <c r="A4789">
        <v>4788</v>
      </c>
      <c r="B4789">
        <v>0.51010039678756502</v>
      </c>
      <c r="C4789">
        <v>0.31799059868483331</v>
      </c>
      <c r="D4789">
        <v>0.38297772637392008</v>
      </c>
      <c r="E4789">
        <v>0.4092568314596739</v>
      </c>
      <c r="F4789">
        <v>0.4636045040929912</v>
      </c>
      <c r="G4789">
        <v>0.45869652524505988</v>
      </c>
      <c r="H4789">
        <v>0.55903450094386975</v>
      </c>
      <c r="I4789">
        <v>0.65986383715188901</v>
      </c>
      <c r="J4789">
        <v>0.60599908618395038</v>
      </c>
      <c r="K4789">
        <v>0.34183837029194503</v>
      </c>
      <c r="L4789">
        <v>0.38590525311074958</v>
      </c>
      <c r="M4789">
        <v>0.37629103040017048</v>
      </c>
      <c r="N4789">
        <v>0.43976131671533819</v>
      </c>
      <c r="O4789">
        <v>0.50905480690794525</v>
      </c>
      <c r="P4789">
        <v>0.54728176839211329</v>
      </c>
      <c r="Q4789">
        <v>0.49100618464934481</v>
      </c>
      <c r="R4789">
        <v>0.60458809307539152</v>
      </c>
      <c r="S4789">
        <v>0.49930872615721428</v>
      </c>
      <c r="T4789">
        <v>0.68178513535517005</v>
      </c>
      <c r="U4789">
        <v>0.63585619138785532</v>
      </c>
      <c r="V4789">
        <v>0.74054161370952898</v>
      </c>
      <c r="W4789">
        <v>0.39990327012442273</v>
      </c>
      <c r="X4789">
        <v>0.39248049306373212</v>
      </c>
      <c r="Y4789">
        <v>0.45321645817573331</v>
      </c>
      <c r="Z4789">
        <v>0.57465991794143867</v>
      </c>
      <c r="AA4789">
        <v>0.6093585332004734</v>
      </c>
      <c r="AB4789">
        <v>0.50736890960573799</v>
      </c>
      <c r="AC4789">
        <v>0.63427134894972703</v>
      </c>
      <c r="AD4789">
        <v>0.74734561301891778</v>
      </c>
      <c r="AE4789">
        <v>0.45702723384685068</v>
      </c>
      <c r="AF4789">
        <v>0.62046825885772705</v>
      </c>
      <c r="AG4789">
        <v>0.34182280311500002</v>
      </c>
      <c r="AH4789">
        <v>0.34182280311500002</v>
      </c>
    </row>
    <row r="4790" spans="1:34" x14ac:dyDescent="0.25">
      <c r="A4790">
        <v>4789</v>
      </c>
      <c r="B4790">
        <v>0.1634435246055041</v>
      </c>
      <c r="C4790">
        <v>0.33808540099929429</v>
      </c>
      <c r="D4790">
        <v>0.38274363040641668</v>
      </c>
      <c r="E4790">
        <v>0.2923534075654598</v>
      </c>
      <c r="F4790">
        <v>0.38081168003841692</v>
      </c>
      <c r="G4790">
        <v>0.16408524807731259</v>
      </c>
      <c r="H4790">
        <v>0.22437975957269321</v>
      </c>
      <c r="I4790">
        <v>0.1338170105400191</v>
      </c>
      <c r="J4790">
        <v>0.2459383062781948</v>
      </c>
      <c r="K4790">
        <v>0.37503387937433519</v>
      </c>
      <c r="L4790">
        <v>0.29677647053264289</v>
      </c>
      <c r="M4790">
        <v>0.38080098925237449</v>
      </c>
      <c r="N4790">
        <v>0.34207426664116819</v>
      </c>
      <c r="O4790">
        <v>0.43695275670022221</v>
      </c>
      <c r="P4790">
        <v>0.33298429183301759</v>
      </c>
      <c r="Q4790">
        <v>0.22111783650418779</v>
      </c>
      <c r="R4790">
        <v>0.1352238775950175</v>
      </c>
      <c r="S4790">
        <v>0.24646683904988251</v>
      </c>
      <c r="T4790">
        <v>0.20163003403914251</v>
      </c>
      <c r="U4790">
        <v>0.32182140854110008</v>
      </c>
      <c r="V4790">
        <v>0.2055952867069252</v>
      </c>
      <c r="W4790">
        <v>0.34256650602100203</v>
      </c>
      <c r="X4790">
        <v>0.43330523670471471</v>
      </c>
      <c r="Y4790">
        <v>0.33840930753998888</v>
      </c>
      <c r="Z4790">
        <v>0.40003665744943379</v>
      </c>
      <c r="AA4790">
        <v>0.19983348764852771</v>
      </c>
      <c r="AB4790">
        <v>0.31854032926384751</v>
      </c>
      <c r="AC4790">
        <v>0.20710779945725261</v>
      </c>
      <c r="AD4790">
        <v>0.29175764737866627</v>
      </c>
      <c r="AE4790">
        <v>0.40143147119770811</v>
      </c>
      <c r="AF4790">
        <v>0.28980511426925659</v>
      </c>
      <c r="AG4790">
        <v>0.34182280311500002</v>
      </c>
      <c r="AH4790">
        <v>0.34182280311500002</v>
      </c>
    </row>
    <row r="4791" spans="1:34" x14ac:dyDescent="0.25">
      <c r="A4791">
        <v>4790</v>
      </c>
      <c r="B4791">
        <v>0.35570721815800849</v>
      </c>
      <c r="C4791">
        <v>0.334924159767991</v>
      </c>
      <c r="D4791">
        <v>0.3352185825867573</v>
      </c>
      <c r="E4791">
        <v>0.40465950574395793</v>
      </c>
      <c r="F4791">
        <v>0.43612097820640799</v>
      </c>
      <c r="G4791">
        <v>0.33780867022014721</v>
      </c>
      <c r="H4791">
        <v>0.34802563452303231</v>
      </c>
      <c r="I4791">
        <v>0.48292470661208581</v>
      </c>
      <c r="J4791">
        <v>0.48111476972007872</v>
      </c>
      <c r="K4791">
        <v>0.32903829167469589</v>
      </c>
      <c r="L4791">
        <v>0.40480109059058211</v>
      </c>
      <c r="M4791">
        <v>0.43601444489727298</v>
      </c>
      <c r="N4791">
        <v>0.40056174048895798</v>
      </c>
      <c r="O4791">
        <v>0.42752189459130929</v>
      </c>
      <c r="P4791">
        <v>0.51986692693281356</v>
      </c>
      <c r="Q4791">
        <v>0.3303544181688739</v>
      </c>
      <c r="R4791">
        <v>0.46164664864546218</v>
      </c>
      <c r="S4791">
        <v>0.47138142602549132</v>
      </c>
      <c r="T4791">
        <v>0.47909749661220569</v>
      </c>
      <c r="U4791">
        <v>0.47351221139663352</v>
      </c>
      <c r="V4791">
        <v>0.61607637157165218</v>
      </c>
      <c r="W4791">
        <v>0.40155774307062492</v>
      </c>
      <c r="X4791">
        <v>0.42766162893859228</v>
      </c>
      <c r="Y4791">
        <v>0.52656794475710933</v>
      </c>
      <c r="Z4791">
        <v>0.51498328585473629</v>
      </c>
      <c r="AA4791">
        <v>0.45769093771010638</v>
      </c>
      <c r="AB4791">
        <v>0.46320917675165602</v>
      </c>
      <c r="AC4791">
        <v>0.60958694848089223</v>
      </c>
      <c r="AD4791">
        <v>0.61240740205918864</v>
      </c>
      <c r="AE4791">
        <v>0.52182031048494404</v>
      </c>
      <c r="AF4791">
        <v>0.60511940717697144</v>
      </c>
      <c r="AG4791">
        <v>0.34182280311500002</v>
      </c>
      <c r="AH4791">
        <v>0.34182280311500002</v>
      </c>
    </row>
    <row r="4792" spans="1:34" x14ac:dyDescent="0.25">
      <c r="A4792">
        <v>4791</v>
      </c>
      <c r="B4792">
        <v>5.6386942075181377E-2</v>
      </c>
      <c r="C4792">
        <v>0.25439575000896852</v>
      </c>
      <c r="D4792">
        <v>0.38265025671079822</v>
      </c>
      <c r="E4792">
        <v>0.29054891560004698</v>
      </c>
      <c r="F4792">
        <v>0.34015661191838981</v>
      </c>
      <c r="G4792">
        <v>1.4482702196320319E-2</v>
      </c>
      <c r="H4792">
        <v>8.0285228914102488E-2</v>
      </c>
      <c r="I4792">
        <v>4.6789864617530527E-2</v>
      </c>
      <c r="J4792">
        <v>8.6708751290208275E-2</v>
      </c>
      <c r="K4792">
        <v>0.27322374058802479</v>
      </c>
      <c r="L4792">
        <v>0.21474130789915991</v>
      </c>
      <c r="M4792">
        <v>0.22612099804428201</v>
      </c>
      <c r="N4792">
        <v>0.33931882415854359</v>
      </c>
      <c r="O4792">
        <v>0.38404467003196058</v>
      </c>
      <c r="P4792">
        <v>0.29782855257331342</v>
      </c>
      <c r="Q4792">
        <v>2.701388052528458E-2</v>
      </c>
      <c r="R4792">
        <v>1.133174457482649E-2</v>
      </c>
      <c r="S4792">
        <v>2.0190204261190722E-2</v>
      </c>
      <c r="T4792">
        <v>7.6178136277767872E-2</v>
      </c>
      <c r="U4792">
        <v>0.1183911605343785</v>
      </c>
      <c r="V4792">
        <v>7.4712545700022906E-2</v>
      </c>
      <c r="W4792">
        <v>0.2385617406149779</v>
      </c>
      <c r="X4792">
        <v>0.24151976771341099</v>
      </c>
      <c r="Y4792">
        <v>0.195098944938806</v>
      </c>
      <c r="Z4792">
        <v>0.35201609662237188</v>
      </c>
      <c r="AA4792">
        <v>2.4514994951338839E-2</v>
      </c>
      <c r="AB4792">
        <v>3.5003975362016292E-2</v>
      </c>
      <c r="AC4792">
        <v>1.669885918629415E-2</v>
      </c>
      <c r="AD4792">
        <v>0.1149549204653257</v>
      </c>
      <c r="AE4792">
        <v>0.21541811157258589</v>
      </c>
      <c r="AF4792">
        <v>3.3000405877828598E-2</v>
      </c>
      <c r="AG4792">
        <v>0.34182280311500002</v>
      </c>
      <c r="AH4792">
        <v>0.34182280311500002</v>
      </c>
    </row>
    <row r="4793" spans="1:34" x14ac:dyDescent="0.25">
      <c r="A4793">
        <v>4792</v>
      </c>
      <c r="B4793">
        <v>0.15956107131718639</v>
      </c>
      <c r="C4793">
        <v>0.26595345353579092</v>
      </c>
      <c r="D4793">
        <v>0.3351087831504963</v>
      </c>
      <c r="E4793">
        <v>0.39840716055032821</v>
      </c>
      <c r="F4793">
        <v>0.37937703684061802</v>
      </c>
      <c r="G4793">
        <v>0.11052663375962329</v>
      </c>
      <c r="H4793">
        <v>0.14870211932258839</v>
      </c>
      <c r="I4793">
        <v>0.2121152460753499</v>
      </c>
      <c r="J4793">
        <v>0.23884733036602729</v>
      </c>
      <c r="K4793">
        <v>0.25767813832989461</v>
      </c>
      <c r="L4793">
        <v>0.31680116972889782</v>
      </c>
      <c r="M4793">
        <v>0.31842223948307979</v>
      </c>
      <c r="N4793">
        <v>0.39402383809784047</v>
      </c>
      <c r="O4793">
        <v>0.36797647253931842</v>
      </c>
      <c r="P4793">
        <v>0.44545831773096511</v>
      </c>
      <c r="Q4793">
        <v>0.10015981481679539</v>
      </c>
      <c r="R4793">
        <v>0.15075314901256689</v>
      </c>
      <c r="S4793">
        <v>0.18200325765725781</v>
      </c>
      <c r="T4793">
        <v>0.20369161458296769</v>
      </c>
      <c r="U4793">
        <v>0.22462423177377611</v>
      </c>
      <c r="V4793">
        <v>0.3069455050627648</v>
      </c>
      <c r="W4793">
        <v>0.3100580760674817</v>
      </c>
      <c r="X4793">
        <v>0.3050000129074586</v>
      </c>
      <c r="Y4793">
        <v>0.3828490513787306</v>
      </c>
      <c r="Z4793">
        <v>0.43726129964503169</v>
      </c>
      <c r="AA4793">
        <v>0.14117611471554931</v>
      </c>
      <c r="AB4793">
        <v>0.16677353934048461</v>
      </c>
      <c r="AC4793">
        <v>0.24211592766500861</v>
      </c>
      <c r="AD4793">
        <v>0.29552314288568587</v>
      </c>
      <c r="AE4793">
        <v>0.37139726012430041</v>
      </c>
      <c r="AF4793">
        <v>0.22775253653526309</v>
      </c>
      <c r="AG4793">
        <v>0.34182280311500002</v>
      </c>
      <c r="AH4793">
        <v>0.34182280311500002</v>
      </c>
    </row>
    <row r="4794" spans="1:34" x14ac:dyDescent="0.25">
      <c r="A4794">
        <v>4793</v>
      </c>
      <c r="B4794">
        <v>6.9487848051392506E-2</v>
      </c>
      <c r="C4794">
        <v>0.25243435768775968</v>
      </c>
      <c r="D4794">
        <v>0.33359714561859971</v>
      </c>
      <c r="E4794">
        <v>0.39368247409801999</v>
      </c>
      <c r="F4794">
        <v>0.23660557677093341</v>
      </c>
      <c r="G4794">
        <v>4.1898822033338771E-2</v>
      </c>
      <c r="H4794">
        <v>5.9207102097946669E-2</v>
      </c>
      <c r="I4794">
        <v>8.4717681167680789E-2</v>
      </c>
      <c r="J4794">
        <v>3.8719009222936952E-2</v>
      </c>
      <c r="K4794">
        <v>0.2442666088178605</v>
      </c>
      <c r="L4794">
        <v>0.28791682955695852</v>
      </c>
      <c r="M4794">
        <v>0.17413018197542021</v>
      </c>
      <c r="N4794">
        <v>0.3875342324239745</v>
      </c>
      <c r="O4794">
        <v>0.2292443729627808</v>
      </c>
      <c r="P4794">
        <v>0.28013709900852529</v>
      </c>
      <c r="Q4794">
        <v>3.1668511498638252E-2</v>
      </c>
      <c r="R4794">
        <v>4.9912659035574562E-2</v>
      </c>
      <c r="S4794">
        <v>2.1288083995777841E-2</v>
      </c>
      <c r="T4794">
        <v>7.663969312637163E-2</v>
      </c>
      <c r="U4794">
        <v>3.3484839980781972E-2</v>
      </c>
      <c r="V4794">
        <v>4.8712347752198633E-2</v>
      </c>
      <c r="W4794">
        <v>0.28131217806742492</v>
      </c>
      <c r="X4794">
        <v>0.16809749103297589</v>
      </c>
      <c r="Y4794">
        <v>0.20436116161952869</v>
      </c>
      <c r="Z4794">
        <v>0.27406298605448709</v>
      </c>
      <c r="AA4794">
        <v>4.1012522510252641E-2</v>
      </c>
      <c r="AB4794">
        <v>1.6770536717043549E-2</v>
      </c>
      <c r="AC4794">
        <v>2.5899405479473621E-2</v>
      </c>
      <c r="AD4794">
        <v>4.4428897187348659E-2</v>
      </c>
      <c r="AE4794">
        <v>0.19937556627942801</v>
      </c>
      <c r="AF4794">
        <v>2.1909488365054131E-2</v>
      </c>
      <c r="AG4794">
        <v>0.34182280311500002</v>
      </c>
      <c r="AH4794">
        <v>0.34182280311500002</v>
      </c>
    </row>
    <row r="4795" spans="1:34" x14ac:dyDescent="0.25">
      <c r="A4795">
        <v>4794</v>
      </c>
      <c r="B4795">
        <v>0.55937731691983739</v>
      </c>
      <c r="C4795">
        <v>0.37257225021302781</v>
      </c>
      <c r="D4795">
        <v>0.33433280348752531</v>
      </c>
      <c r="E4795">
        <v>0.29939782668101028</v>
      </c>
      <c r="F4795">
        <v>0.40047599490865532</v>
      </c>
      <c r="G4795">
        <v>0.5344160152472065</v>
      </c>
      <c r="H4795">
        <v>0.55134842463561617</v>
      </c>
      <c r="I4795">
        <v>0.45964261349018731</v>
      </c>
      <c r="J4795">
        <v>0.58656240954629013</v>
      </c>
      <c r="K4795">
        <v>0.36099779307195168</v>
      </c>
      <c r="L4795">
        <v>0.31660684703836228</v>
      </c>
      <c r="M4795">
        <v>0.41207694089737279</v>
      </c>
      <c r="N4795">
        <v>0.29073190820623618</v>
      </c>
      <c r="O4795">
        <v>0.39411184789921361</v>
      </c>
      <c r="P4795">
        <v>0.35048474037048338</v>
      </c>
      <c r="Q4795">
        <v>0.52012072935707954</v>
      </c>
      <c r="R4795">
        <v>0.4274956232627431</v>
      </c>
      <c r="S4795">
        <v>0.55990643269621598</v>
      </c>
      <c r="T4795">
        <v>0.44960444034188418</v>
      </c>
      <c r="U4795">
        <v>0.57838901322635183</v>
      </c>
      <c r="V4795">
        <v>0.49593247012587571</v>
      </c>
      <c r="W4795">
        <v>0.30340034673169858</v>
      </c>
      <c r="X4795">
        <v>0.39983399076075837</v>
      </c>
      <c r="Y4795">
        <v>0.35453153566033618</v>
      </c>
      <c r="Z4795">
        <v>0.34282585183417152</v>
      </c>
      <c r="AA4795">
        <v>0.4107027515745677</v>
      </c>
      <c r="AB4795">
        <v>0.5442113525916823</v>
      </c>
      <c r="AC4795">
        <v>0.46398048951207249</v>
      </c>
      <c r="AD4795">
        <v>0.48619271179653972</v>
      </c>
      <c r="AE4795">
        <v>0.34071638954489342</v>
      </c>
      <c r="AF4795">
        <v>0.44620302319526672</v>
      </c>
      <c r="AG4795">
        <v>0.34182280311500002</v>
      </c>
      <c r="AH4795">
        <v>0.34182280311500002</v>
      </c>
    </row>
    <row r="4796" spans="1:34" x14ac:dyDescent="0.25">
      <c r="A4796">
        <v>4795</v>
      </c>
      <c r="B4796">
        <v>0.24292593618441211</v>
      </c>
      <c r="C4796">
        <v>0.3226856396180624</v>
      </c>
      <c r="D4796">
        <v>0.33516068984885011</v>
      </c>
      <c r="E4796">
        <v>0.40127903423003619</v>
      </c>
      <c r="F4796">
        <v>0.40115940707029663</v>
      </c>
      <c r="G4796">
        <v>0.23147983297908639</v>
      </c>
      <c r="H4796">
        <v>0.22521574771111169</v>
      </c>
      <c r="I4796">
        <v>0.33838529500644732</v>
      </c>
      <c r="J4796">
        <v>0.32949516130979462</v>
      </c>
      <c r="K4796">
        <v>0.3156365014745679</v>
      </c>
      <c r="L4796">
        <v>0.38490704781096458</v>
      </c>
      <c r="M4796">
        <v>0.39343737901134379</v>
      </c>
      <c r="N4796">
        <v>0.39681542231741862</v>
      </c>
      <c r="O4796">
        <v>0.38891788369704178</v>
      </c>
      <c r="P4796">
        <v>0.47818935197812051</v>
      </c>
      <c r="Q4796">
        <v>0.21429990240478641</v>
      </c>
      <c r="R4796">
        <v>0.32211653464944251</v>
      </c>
      <c r="S4796">
        <v>0.32492504037997061</v>
      </c>
      <c r="T4796">
        <v>0.32314491998692169</v>
      </c>
      <c r="U4796">
        <v>0.30923253270479989</v>
      </c>
      <c r="V4796">
        <v>0.44124579017893262</v>
      </c>
      <c r="W4796">
        <v>0.38000151122644432</v>
      </c>
      <c r="X4796">
        <v>0.38095918353368002</v>
      </c>
      <c r="Y4796">
        <v>0.47471112750989891</v>
      </c>
      <c r="Z4796">
        <v>0.46936058381938339</v>
      </c>
      <c r="AA4796">
        <v>0.30702011626657871</v>
      </c>
      <c r="AB4796">
        <v>0.30426016572104281</v>
      </c>
      <c r="AC4796">
        <v>0.43737186828229269</v>
      </c>
      <c r="AD4796">
        <v>0.42421559554383009</v>
      </c>
      <c r="AE4796">
        <v>0.46545208048402859</v>
      </c>
      <c r="AF4796">
        <v>0.41959387063980103</v>
      </c>
      <c r="AG4796">
        <v>0.34182280311500002</v>
      </c>
      <c r="AH4796">
        <v>0.34182280311500002</v>
      </c>
    </row>
    <row r="4797" spans="1:34" x14ac:dyDescent="0.25">
      <c r="A4797">
        <v>4796</v>
      </c>
      <c r="B4797">
        <v>0.3214948541537368</v>
      </c>
      <c r="C4797">
        <v>0.39978186881526251</v>
      </c>
      <c r="D4797">
        <v>0.33361014775290521</v>
      </c>
      <c r="E4797">
        <v>0.29293439154956119</v>
      </c>
      <c r="F4797">
        <v>0.29145347205607941</v>
      </c>
      <c r="G4797">
        <v>0.40965410310809192</v>
      </c>
      <c r="H4797">
        <v>0.31165127502799023</v>
      </c>
      <c r="I4797">
        <v>0.23970134052087061</v>
      </c>
      <c r="J4797">
        <v>0.27861554607432559</v>
      </c>
      <c r="K4797">
        <v>0.38925938186542441</v>
      </c>
      <c r="L4797">
        <v>0.35399200620459559</v>
      </c>
      <c r="M4797">
        <v>0.38006857983750542</v>
      </c>
      <c r="N4797">
        <v>0.28309555955405608</v>
      </c>
      <c r="O4797">
        <v>0.28289375563850228</v>
      </c>
      <c r="P4797">
        <v>0.22327448158448671</v>
      </c>
      <c r="Q4797">
        <v>0.39639318929467721</v>
      </c>
      <c r="R4797">
        <v>0.32445395996410359</v>
      </c>
      <c r="S4797">
        <v>0.38702443156473421</v>
      </c>
      <c r="T4797">
        <v>0.2274815627113787</v>
      </c>
      <c r="U4797">
        <v>0.26891094011242439</v>
      </c>
      <c r="V4797">
        <v>0.18632857241051601</v>
      </c>
      <c r="W4797">
        <v>0.34141681688408909</v>
      </c>
      <c r="X4797">
        <v>0.36713466283703838</v>
      </c>
      <c r="Y4797">
        <v>0.31103270197733113</v>
      </c>
      <c r="Z4797">
        <v>0.21201834008347761</v>
      </c>
      <c r="AA4797">
        <v>0.30785918928870398</v>
      </c>
      <c r="AB4797">
        <v>0.37154965634895609</v>
      </c>
      <c r="AC4797">
        <v>0.28221620168125011</v>
      </c>
      <c r="AD4797">
        <v>0.17338248471919951</v>
      </c>
      <c r="AE4797">
        <v>0.29481209274083431</v>
      </c>
      <c r="AF4797">
        <v>0.26216781139373779</v>
      </c>
      <c r="AG4797">
        <v>0.34182280311500002</v>
      </c>
      <c r="AH4797">
        <v>0.34182280311500002</v>
      </c>
    </row>
    <row r="4798" spans="1:34" x14ac:dyDescent="0.25">
      <c r="A4798">
        <v>4797</v>
      </c>
      <c r="B4798">
        <v>0.10478917009266191</v>
      </c>
      <c r="C4798">
        <v>0.33422914110233382</v>
      </c>
      <c r="D4798">
        <v>0.33363936306519182</v>
      </c>
      <c r="E4798">
        <v>0.39466800389250389</v>
      </c>
      <c r="F4798">
        <v>0.25001932021076723</v>
      </c>
      <c r="G4798">
        <v>0.1038555103990685</v>
      </c>
      <c r="H4798">
        <v>9.2477351845492925E-2</v>
      </c>
      <c r="I4798">
        <v>0.13208258513299859</v>
      </c>
      <c r="J4798">
        <v>8.1734470423872968E-2</v>
      </c>
      <c r="K4798">
        <v>0.32476380927651749</v>
      </c>
      <c r="L4798">
        <v>0.37340301153647282</v>
      </c>
      <c r="M4798">
        <v>0.25469014853821959</v>
      </c>
      <c r="N4798">
        <v>0.38857342244624182</v>
      </c>
      <c r="O4798">
        <v>0.24220745689442569</v>
      </c>
      <c r="P4798">
        <v>0.29719689525944343</v>
      </c>
      <c r="Q4798">
        <v>8.8208355437146488E-2</v>
      </c>
      <c r="R4798">
        <v>0.12890759785334749</v>
      </c>
      <c r="S4798">
        <v>7.9347716319939254E-2</v>
      </c>
      <c r="T4798">
        <v>0.12333367829041909</v>
      </c>
      <c r="U4798">
        <v>7.3116221895286354E-2</v>
      </c>
      <c r="V4798">
        <v>0.10518017606688949</v>
      </c>
      <c r="W4798">
        <v>0.3660347011416763</v>
      </c>
      <c r="X4798">
        <v>0.24656147635033221</v>
      </c>
      <c r="Y4798">
        <v>0.29081754393817377</v>
      </c>
      <c r="Z4798">
        <v>0.29102926798742162</v>
      </c>
      <c r="AA4798">
        <v>0.11681258961070159</v>
      </c>
      <c r="AB4798">
        <v>6.862757764701527E-2</v>
      </c>
      <c r="AC4798">
        <v>9.9596578577712092E-2</v>
      </c>
      <c r="AD4798">
        <v>9.8835235978656927E-2</v>
      </c>
      <c r="AE4798">
        <v>0.28447299688181121</v>
      </c>
      <c r="AF4798">
        <v>9.1127470135688782E-2</v>
      </c>
      <c r="AG4798">
        <v>0.34182280311500002</v>
      </c>
      <c r="AH4798">
        <v>0.34182280311500002</v>
      </c>
    </row>
    <row r="4799" spans="1:34" x14ac:dyDescent="0.25">
      <c r="A4799">
        <v>4798</v>
      </c>
      <c r="B4799">
        <v>0.29543579151478699</v>
      </c>
      <c r="C4799">
        <v>0.31957899884040758</v>
      </c>
      <c r="D4799">
        <v>0.33429931047955858</v>
      </c>
      <c r="E4799">
        <v>0.40229262108458608</v>
      </c>
      <c r="F4799">
        <v>0.33365201546645062</v>
      </c>
      <c r="G4799">
        <v>0.26750390892295151</v>
      </c>
      <c r="H4799">
        <v>0.28064050120447931</v>
      </c>
      <c r="I4799">
        <v>0.41587255389641659</v>
      </c>
      <c r="J4799">
        <v>0.29207006966290128</v>
      </c>
      <c r="K4799">
        <v>0.31215975817326641</v>
      </c>
      <c r="L4799">
        <v>0.38157281986364511</v>
      </c>
      <c r="M4799">
        <v>0.31361007632653531</v>
      </c>
      <c r="N4799">
        <v>0.39682099443762242</v>
      </c>
      <c r="O4799">
        <v>0.32484870557336182</v>
      </c>
      <c r="P4799">
        <v>0.39751820754066358</v>
      </c>
      <c r="Q4799">
        <v>0.25320399691829287</v>
      </c>
      <c r="R4799">
        <v>0.37849309035939482</v>
      </c>
      <c r="S4799">
        <v>0.26663349992961299</v>
      </c>
      <c r="T4799">
        <v>0.40332188716062889</v>
      </c>
      <c r="U4799">
        <v>0.27769532245657258</v>
      </c>
      <c r="V4799">
        <v>0.39607225471788809</v>
      </c>
      <c r="W4799">
        <v>0.37592157195711939</v>
      </c>
      <c r="X4799">
        <v>0.30534652766813369</v>
      </c>
      <c r="Y4799">
        <v>0.37794970846283132</v>
      </c>
      <c r="Z4799">
        <v>0.3903740146952559</v>
      </c>
      <c r="AA4799">
        <v>0.36573679305686202</v>
      </c>
      <c r="AB4799">
        <v>0.25279379648656602</v>
      </c>
      <c r="AC4799">
        <v>0.36658822186136569</v>
      </c>
      <c r="AD4799">
        <v>0.38268000116719958</v>
      </c>
      <c r="AE4799">
        <v>0.37081032222791688</v>
      </c>
      <c r="AF4799">
        <v>0.35306188464164728</v>
      </c>
      <c r="AG4799">
        <v>0.34182280311500002</v>
      </c>
      <c r="AH4799">
        <v>0.34182280311500002</v>
      </c>
    </row>
    <row r="4800" spans="1:34" x14ac:dyDescent="0.25">
      <c r="A4800">
        <v>4799</v>
      </c>
      <c r="B4800">
        <v>0.18171456648361231</v>
      </c>
      <c r="C4800">
        <v>0.35160612629630039</v>
      </c>
      <c r="D4800">
        <v>0.38276102235721238</v>
      </c>
      <c r="E4800">
        <v>0.29254420408014531</v>
      </c>
      <c r="F4800">
        <v>0.38532950386039511</v>
      </c>
      <c r="G4800">
        <v>0.19207787061437559</v>
      </c>
      <c r="H4800">
        <v>0.24817955084734719</v>
      </c>
      <c r="I4800">
        <v>0.1421642685877991</v>
      </c>
      <c r="J4800">
        <v>0.26313214925024042</v>
      </c>
      <c r="K4800">
        <v>0.39683906389470042</v>
      </c>
      <c r="L4800">
        <v>0.30908331404721839</v>
      </c>
      <c r="M4800">
        <v>0.40621733506542312</v>
      </c>
      <c r="N4800">
        <v>0.34237395465487658</v>
      </c>
      <c r="O4800">
        <v>0.44291528418709009</v>
      </c>
      <c r="P4800">
        <v>0.33504262249086358</v>
      </c>
      <c r="Q4800">
        <v>0.26308520812581387</v>
      </c>
      <c r="R4800">
        <v>0.1511547433190692</v>
      </c>
      <c r="S4800">
        <v>0.28184542120475931</v>
      </c>
      <c r="T4800">
        <v>0.2148886915836084</v>
      </c>
      <c r="U4800">
        <v>0.34276886927031408</v>
      </c>
      <c r="V4800">
        <v>0.21173376654482451</v>
      </c>
      <c r="W4800">
        <v>0.36361338373234248</v>
      </c>
      <c r="X4800">
        <v>0.47296648947531228</v>
      </c>
      <c r="Y4800">
        <v>0.35961092321543242</v>
      </c>
      <c r="Z4800">
        <v>0.40343788602511721</v>
      </c>
      <c r="AA4800">
        <v>0.2299889252175116</v>
      </c>
      <c r="AB4800">
        <v>0.36701620613524599</v>
      </c>
      <c r="AC4800">
        <v>0.22814982010006959</v>
      </c>
      <c r="AD4800">
        <v>0.30135408850323192</v>
      </c>
      <c r="AE4800">
        <v>0.43777028281348312</v>
      </c>
      <c r="AF4800">
        <v>0.32545354962348938</v>
      </c>
      <c r="AG4800">
        <v>0.34182280311500002</v>
      </c>
      <c r="AH4800">
        <v>0.34182280311500002</v>
      </c>
    </row>
    <row r="4801" spans="1:34" x14ac:dyDescent="0.25">
      <c r="A4801">
        <v>4800</v>
      </c>
      <c r="B4801">
        <v>0.24292506911996789</v>
      </c>
      <c r="C4801">
        <v>0.34483328509332001</v>
      </c>
      <c r="D4801">
        <v>0.38177277766328072</v>
      </c>
      <c r="E4801">
        <v>0.40006453988271529</v>
      </c>
      <c r="F4801">
        <v>0.32940803227346033</v>
      </c>
      <c r="G4801">
        <v>0.25994089120302699</v>
      </c>
      <c r="H4801">
        <v>0.32998637340595832</v>
      </c>
      <c r="I4801">
        <v>0.33978333666635863</v>
      </c>
      <c r="J4801">
        <v>0.26893389507495158</v>
      </c>
      <c r="K4801">
        <v>0.35226676983894539</v>
      </c>
      <c r="L4801">
        <v>0.41128243706927209</v>
      </c>
      <c r="M4801">
        <v>0.34062029527998933</v>
      </c>
      <c r="N4801">
        <v>0.43047247744444511</v>
      </c>
      <c r="O4801">
        <v>0.37493328750566141</v>
      </c>
      <c r="P4801">
        <v>0.38922203003480438</v>
      </c>
      <c r="Q4801">
        <v>0.29899545312088072</v>
      </c>
      <c r="R4801">
        <v>0.37073838373242518</v>
      </c>
      <c r="S4801">
        <v>0.28387625554638612</v>
      </c>
      <c r="T4801">
        <v>0.41529510998339908</v>
      </c>
      <c r="U4801">
        <v>0.34882562015016799</v>
      </c>
      <c r="V4801">
        <v>0.35884202468055088</v>
      </c>
      <c r="W4801">
        <v>0.40464295487596452</v>
      </c>
      <c r="X4801">
        <v>0.33839221337147629</v>
      </c>
      <c r="Y4801">
        <v>0.40354130148097622</v>
      </c>
      <c r="Z4801">
        <v>0.42600089205796787</v>
      </c>
      <c r="AA4801">
        <v>0.38109090765685483</v>
      </c>
      <c r="AB4801">
        <v>0.30281900823985392</v>
      </c>
      <c r="AC4801">
        <v>0.38211580965966963</v>
      </c>
      <c r="AD4801">
        <v>0.42684900970670159</v>
      </c>
      <c r="AE4801">
        <v>0.38649928486720803</v>
      </c>
      <c r="AF4801">
        <v>0.37366914749145508</v>
      </c>
      <c r="AG4801">
        <v>0.34182280311500002</v>
      </c>
      <c r="AH4801">
        <v>0.34182280311500002</v>
      </c>
    </row>
    <row r="4802" spans="1:34" x14ac:dyDescent="0.25">
      <c r="A4802">
        <v>4801</v>
      </c>
      <c r="B4802">
        <v>0.24621690211024561</v>
      </c>
      <c r="C4802">
        <v>0.32381436953045351</v>
      </c>
      <c r="D4802">
        <v>0.38279758240706158</v>
      </c>
      <c r="E4802">
        <v>0.2936414064351679</v>
      </c>
      <c r="F4802">
        <v>0.39921925371550238</v>
      </c>
      <c r="G4802">
        <v>0.23560501650358559</v>
      </c>
      <c r="H4802">
        <v>0.3440034929193857</v>
      </c>
      <c r="I4802">
        <v>0.1852030245259644</v>
      </c>
      <c r="J4802">
        <v>0.32847261353273749</v>
      </c>
      <c r="K4802">
        <v>0.36828813884869371</v>
      </c>
      <c r="L4802">
        <v>0.272787063816117</v>
      </c>
      <c r="M4802">
        <v>0.39194968748015702</v>
      </c>
      <c r="N4802">
        <v>0.34430537831716351</v>
      </c>
      <c r="O4802">
        <v>0.46332081267232461</v>
      </c>
      <c r="P4802">
        <v>0.34404568550196413</v>
      </c>
      <c r="Q4802">
        <v>0.33140519139639152</v>
      </c>
      <c r="R4802">
        <v>0.17590380130783459</v>
      </c>
      <c r="S4802">
        <v>0.3246223424309152</v>
      </c>
      <c r="T4802">
        <v>0.28942267308553521</v>
      </c>
      <c r="U4802">
        <v>0.43644840085462389</v>
      </c>
      <c r="V4802">
        <v>0.25654614589672597</v>
      </c>
      <c r="W4802">
        <v>0.32664203000560021</v>
      </c>
      <c r="X4802">
        <v>0.45910731414412942</v>
      </c>
      <c r="Y4802">
        <v>0.3331154926138799</v>
      </c>
      <c r="Z4802">
        <v>0.41950426401809088</v>
      </c>
      <c r="AA4802">
        <v>0.2771046998399595</v>
      </c>
      <c r="AB4802">
        <v>0.43512807812037763</v>
      </c>
      <c r="AC4802">
        <v>0.25187413523069668</v>
      </c>
      <c r="AD4802">
        <v>0.37604240811561479</v>
      </c>
      <c r="AE4802">
        <v>0.41164047186097452</v>
      </c>
      <c r="AF4802">
        <v>0.37290498614311218</v>
      </c>
      <c r="AG4802">
        <v>0.34182280311500002</v>
      </c>
      <c r="AH4802">
        <v>0.34182280311500002</v>
      </c>
    </row>
    <row r="4803" spans="1:34" x14ac:dyDescent="0.25">
      <c r="A4803">
        <v>4802</v>
      </c>
      <c r="B4803">
        <v>6.3267371038275122E-2</v>
      </c>
      <c r="C4803">
        <v>0.32045780530120199</v>
      </c>
      <c r="D4803">
        <v>0.33361792159823239</v>
      </c>
      <c r="E4803">
        <v>0.28893050304883411</v>
      </c>
      <c r="F4803">
        <v>0.24788046317341919</v>
      </c>
      <c r="G4803">
        <v>6.2540957013955234E-2</v>
      </c>
      <c r="H4803">
        <v>5.5053860588937353E-2</v>
      </c>
      <c r="I4803">
        <v>5.2150345985952987E-2</v>
      </c>
      <c r="J4803">
        <v>4.7168012945589442E-2</v>
      </c>
      <c r="K4803">
        <v>0.31210323512174187</v>
      </c>
      <c r="L4803">
        <v>0.27541428579378763</v>
      </c>
      <c r="M4803">
        <v>0.2379194045979284</v>
      </c>
      <c r="N4803">
        <v>0.27931296890296248</v>
      </c>
      <c r="O4803">
        <v>0.2377301518668376</v>
      </c>
      <c r="P4803">
        <v>0.20694902510233679</v>
      </c>
      <c r="Q4803">
        <v>5.4550610902488493E-2</v>
      </c>
      <c r="R4803">
        <v>5.2139305459180003E-2</v>
      </c>
      <c r="S4803">
        <v>4.5299788117253603E-2</v>
      </c>
      <c r="T4803">
        <v>4.2731060896604701E-2</v>
      </c>
      <c r="U4803">
        <v>4.0310236140660302E-2</v>
      </c>
      <c r="V4803">
        <v>3.8751951333901073E-2</v>
      </c>
      <c r="W4803">
        <v>0.26568309408171359</v>
      </c>
      <c r="X4803">
        <v>0.22876738942871699</v>
      </c>
      <c r="Y4803">
        <v>0.20394046667160301</v>
      </c>
      <c r="Z4803">
        <v>0.19577830402943111</v>
      </c>
      <c r="AA4803">
        <v>4.2852727556608183E-2</v>
      </c>
      <c r="AB4803">
        <v>3.9018390519196158E-2</v>
      </c>
      <c r="AC4803">
        <v>3.8590583663289588E-2</v>
      </c>
      <c r="AD4803">
        <v>3.1076735238288161E-2</v>
      </c>
      <c r="AE4803">
        <v>0.1937251523192291</v>
      </c>
      <c r="AF4803">
        <v>3.1313616782426827E-2</v>
      </c>
      <c r="AG4803">
        <v>0.34182280311500002</v>
      </c>
      <c r="AH4803">
        <v>0.34182280311500002</v>
      </c>
    </row>
    <row r="4804" spans="1:34" x14ac:dyDescent="0.25">
      <c r="A4804">
        <v>4803</v>
      </c>
      <c r="B4804">
        <v>0.2011420968955771</v>
      </c>
      <c r="C4804">
        <v>0.33991628121847972</v>
      </c>
      <c r="D4804">
        <v>0.33514995390872648</v>
      </c>
      <c r="E4804">
        <v>0.39961188099973272</v>
      </c>
      <c r="F4804">
        <v>0.39274958242290781</v>
      </c>
      <c r="G4804">
        <v>0.19212226083506881</v>
      </c>
      <c r="H4804">
        <v>0.18885295806528199</v>
      </c>
      <c r="I4804">
        <v>0.27159361138387711</v>
      </c>
      <c r="J4804">
        <v>0.29159606899599899</v>
      </c>
      <c r="K4804">
        <v>0.33206051736642039</v>
      </c>
      <c r="L4804">
        <v>0.38775915314512122</v>
      </c>
      <c r="M4804">
        <v>0.36994840765529369</v>
      </c>
      <c r="N4804">
        <v>0.39526269885296711</v>
      </c>
      <c r="O4804">
        <v>0.38144260681735392</v>
      </c>
      <c r="P4804">
        <v>0.46297253544933847</v>
      </c>
      <c r="Q4804">
        <v>0.1790800825030342</v>
      </c>
      <c r="R4804">
        <v>0.25781150161975752</v>
      </c>
      <c r="S4804">
        <v>0.25933747241419958</v>
      </c>
      <c r="T4804">
        <v>0.26241221275218701</v>
      </c>
      <c r="U4804">
        <v>0.27627952867635502</v>
      </c>
      <c r="V4804">
        <v>0.37800225521721481</v>
      </c>
      <c r="W4804">
        <v>0.38211459863349978</v>
      </c>
      <c r="X4804">
        <v>0.35811866292116568</v>
      </c>
      <c r="Y4804">
        <v>0.42801724367284261</v>
      </c>
      <c r="Z4804">
        <v>0.45508828871824691</v>
      </c>
      <c r="AA4804">
        <v>0.2477641237174899</v>
      </c>
      <c r="AB4804">
        <v>0.2441230055324656</v>
      </c>
      <c r="AC4804">
        <v>0.3351437156755937</v>
      </c>
      <c r="AD4804">
        <v>0.36634369951780199</v>
      </c>
      <c r="AE4804">
        <v>0.41931370654814049</v>
      </c>
      <c r="AF4804">
        <v>0.32333704829215998</v>
      </c>
      <c r="AG4804">
        <v>0.34182280311500002</v>
      </c>
      <c r="AH4804">
        <v>0.34182280311500002</v>
      </c>
    </row>
    <row r="4805" spans="1:34" x14ac:dyDescent="0.25">
      <c r="A4805">
        <v>4804</v>
      </c>
      <c r="B4805">
        <v>0.83104016043338036</v>
      </c>
      <c r="C4805">
        <v>0.39060175083329901</v>
      </c>
      <c r="D4805">
        <v>0.3820380780188205</v>
      </c>
      <c r="E4805">
        <v>0.41345636413270032</v>
      </c>
      <c r="F4805">
        <v>0.46225810215409219</v>
      </c>
      <c r="G4805">
        <v>0.83249114884304032</v>
      </c>
      <c r="H4805">
        <v>0.8450670494286181</v>
      </c>
      <c r="I4805">
        <v>0.8877754710507344</v>
      </c>
      <c r="J4805">
        <v>0.85004291013131961</v>
      </c>
      <c r="K4805">
        <v>0.44244655747964251</v>
      </c>
      <c r="L4805">
        <v>0.46596484893735018</v>
      </c>
      <c r="M4805">
        <v>0.48517548662930338</v>
      </c>
      <c r="N4805">
        <v>0.44202847722354449</v>
      </c>
      <c r="O4805">
        <v>0.493574769948388</v>
      </c>
      <c r="P4805">
        <v>0.51486293036267894</v>
      </c>
      <c r="Q4805">
        <v>0.86452115441342259</v>
      </c>
      <c r="R4805">
        <v>0.89676097792361076</v>
      </c>
      <c r="S4805">
        <v>0.85629965971396649</v>
      </c>
      <c r="T4805">
        <v>0.88542458517836464</v>
      </c>
      <c r="U4805">
        <v>0.85386391176370269</v>
      </c>
      <c r="V4805">
        <v>0.88970036828726817</v>
      </c>
      <c r="W4805">
        <v>0.50556734698037264</v>
      </c>
      <c r="X4805">
        <v>0.53266143574178704</v>
      </c>
      <c r="Y4805">
        <v>0.54046705640004711</v>
      </c>
      <c r="Z4805">
        <v>0.53722762609837948</v>
      </c>
      <c r="AA4805">
        <v>0.90848105135782786</v>
      </c>
      <c r="AB4805">
        <v>0.87979928067095825</v>
      </c>
      <c r="AC4805">
        <v>0.90012128825683413</v>
      </c>
      <c r="AD4805">
        <v>0.88587958615115658</v>
      </c>
      <c r="AE4805">
        <v>0.5783171020229867</v>
      </c>
      <c r="AF4805">
        <v>0.91264098882675171</v>
      </c>
      <c r="AG4805">
        <v>0.34182280311500002</v>
      </c>
      <c r="AH4805">
        <v>0.34182280311500002</v>
      </c>
    </row>
    <row r="4806" spans="1:34" x14ac:dyDescent="0.25">
      <c r="A4806">
        <v>4805</v>
      </c>
      <c r="B4806">
        <v>0.140794479988159</v>
      </c>
      <c r="C4806">
        <v>0.32866926925765177</v>
      </c>
      <c r="D4806">
        <v>0.33511631810399523</v>
      </c>
      <c r="E4806">
        <v>0.39730951229711081</v>
      </c>
      <c r="F4806">
        <v>0.37955964048573171</v>
      </c>
      <c r="G4806">
        <v>0.1519475047121813</v>
      </c>
      <c r="H4806">
        <v>0.1299302048464831</v>
      </c>
      <c r="I4806">
        <v>0.17951941230588839</v>
      </c>
      <c r="J4806">
        <v>0.23361913936057879</v>
      </c>
      <c r="K4806">
        <v>0.31888090752873788</v>
      </c>
      <c r="L4806">
        <v>0.38487066693337502</v>
      </c>
      <c r="M4806">
        <v>0.39116820812896802</v>
      </c>
      <c r="N4806">
        <v>0.39295056492138081</v>
      </c>
      <c r="O4806">
        <v>0.36799242511436431</v>
      </c>
      <c r="P4806">
        <v>0.44242391126599201</v>
      </c>
      <c r="Q4806">
        <v>0.13935693603849739</v>
      </c>
      <c r="R4806">
        <v>0.1927764053376797</v>
      </c>
      <c r="S4806">
        <v>0.25974733720576881</v>
      </c>
      <c r="T4806">
        <v>0.1722105962613906</v>
      </c>
      <c r="U4806">
        <v>0.21839255086374831</v>
      </c>
      <c r="V4806">
        <v>0.28958423236470199</v>
      </c>
      <c r="W4806">
        <v>0.37785995746838807</v>
      </c>
      <c r="X4806">
        <v>0.37636543956843388</v>
      </c>
      <c r="Y4806">
        <v>0.4566506072925608</v>
      </c>
      <c r="Z4806">
        <v>0.43447055444911808</v>
      </c>
      <c r="AA4806">
        <v>0.1837543110313653</v>
      </c>
      <c r="AB4806">
        <v>0.24164413589253189</v>
      </c>
      <c r="AC4806">
        <v>0.31922270522644952</v>
      </c>
      <c r="AD4806">
        <v>0.27890410084733808</v>
      </c>
      <c r="AE4806">
        <v>0.44606605574245711</v>
      </c>
      <c r="AF4806">
        <v>0.30592295527458191</v>
      </c>
      <c r="AG4806">
        <v>0.34182280311500002</v>
      </c>
      <c r="AH4806">
        <v>0.34182280311500002</v>
      </c>
    </row>
    <row r="4807" spans="1:34" x14ac:dyDescent="0.25">
      <c r="A4807">
        <v>4806</v>
      </c>
      <c r="B4807">
        <v>0.32345296819079972</v>
      </c>
      <c r="C4807">
        <v>0.35039924257609739</v>
      </c>
      <c r="D4807">
        <v>0.33432252490929198</v>
      </c>
      <c r="E4807">
        <v>0.40291511326034418</v>
      </c>
      <c r="F4807">
        <v>0.34200560879117409</v>
      </c>
      <c r="G4807">
        <v>0.33069361325518909</v>
      </c>
      <c r="H4807">
        <v>0.31525058187734911</v>
      </c>
      <c r="I4807">
        <v>0.44759221761828721</v>
      </c>
      <c r="J4807">
        <v>0.32522868051525111</v>
      </c>
      <c r="K4807">
        <v>0.34353675394654271</v>
      </c>
      <c r="L4807">
        <v>0.41403317400018907</v>
      </c>
      <c r="M4807">
        <v>0.36248309592353711</v>
      </c>
      <c r="N4807">
        <v>0.39764467940344661</v>
      </c>
      <c r="O4807">
        <v>0.33487190529850669</v>
      </c>
      <c r="P4807">
        <v>0.40679748903529628</v>
      </c>
      <c r="Q4807">
        <v>0.32312954674961342</v>
      </c>
      <c r="R4807">
        <v>0.4477217810084031</v>
      </c>
      <c r="S4807">
        <v>0.34326931350939771</v>
      </c>
      <c r="T4807">
        <v>0.44224657072412299</v>
      </c>
      <c r="U4807">
        <v>0.31722029249999339</v>
      </c>
      <c r="V4807">
        <v>0.43244974578933337</v>
      </c>
      <c r="W4807">
        <v>0.40987200815678559</v>
      </c>
      <c r="X4807">
        <v>0.35583204346405928</v>
      </c>
      <c r="Y4807">
        <v>0.42747299188863719</v>
      </c>
      <c r="Z4807">
        <v>0.40155458557639351</v>
      </c>
      <c r="AA4807">
        <v>0.44314285847747481</v>
      </c>
      <c r="AB4807">
        <v>0.3357827307772786</v>
      </c>
      <c r="AC4807">
        <v>0.44690335454432839</v>
      </c>
      <c r="AD4807">
        <v>0.42610525943224709</v>
      </c>
      <c r="AE4807">
        <v>0.42298040789491043</v>
      </c>
      <c r="AF4807">
        <v>0.44128307700157171</v>
      </c>
      <c r="AG4807">
        <v>0.34182280311500002</v>
      </c>
      <c r="AH4807">
        <v>0.34182280311500002</v>
      </c>
    </row>
    <row r="4808" spans="1:34" x14ac:dyDescent="0.25">
      <c r="A4808">
        <v>4807</v>
      </c>
      <c r="B4808">
        <v>0.17147267625033841</v>
      </c>
      <c r="C4808">
        <v>0.28370612550109608</v>
      </c>
      <c r="D4808">
        <v>0.33354773583784969</v>
      </c>
      <c r="E4808">
        <v>0.29088846422977888</v>
      </c>
      <c r="F4808">
        <v>0.25982619642961707</v>
      </c>
      <c r="G4808">
        <v>0.1304521541371238</v>
      </c>
      <c r="H4808">
        <v>0.15862838886000141</v>
      </c>
      <c r="I4808">
        <v>0.1316075751521712</v>
      </c>
      <c r="J4808">
        <v>0.14441790243083019</v>
      </c>
      <c r="K4808">
        <v>0.27672300423665019</v>
      </c>
      <c r="L4808">
        <v>0.23279882431736279</v>
      </c>
      <c r="M4808">
        <v>0.2082971030395212</v>
      </c>
      <c r="N4808">
        <v>0.28118628108980132</v>
      </c>
      <c r="O4808">
        <v>0.25176084784366121</v>
      </c>
      <c r="P4808">
        <v>0.21618422561912631</v>
      </c>
      <c r="Q4808">
        <v>0.1201480518624207</v>
      </c>
      <c r="R4808">
        <v>9.6224929837875242E-2</v>
      </c>
      <c r="S4808">
        <v>0.1016075948568216</v>
      </c>
      <c r="T4808">
        <v>0.1176985415204109</v>
      </c>
      <c r="U4808">
        <v>0.13507198640326459</v>
      </c>
      <c r="V4808">
        <v>0.10936074529342921</v>
      </c>
      <c r="W4808">
        <v>0.2248230062790903</v>
      </c>
      <c r="X4808">
        <v>0.20237523058559509</v>
      </c>
      <c r="Y4808">
        <v>0.167987874588373</v>
      </c>
      <c r="Z4808">
        <v>0.2074229885636297</v>
      </c>
      <c r="AA4808">
        <v>8.5466358383410296E-2</v>
      </c>
      <c r="AB4808">
        <v>9.4729079748461675E-2</v>
      </c>
      <c r="AC4808">
        <v>7.4101086187965626E-2</v>
      </c>
      <c r="AD4808">
        <v>9.9461713649775046E-2</v>
      </c>
      <c r="AE4808">
        <v>0.16175484722443151</v>
      </c>
      <c r="AF4808">
        <v>6.7107483744621277E-2</v>
      </c>
      <c r="AG4808">
        <v>0.34182280311500002</v>
      </c>
      <c r="AH4808">
        <v>0.34182280311500002</v>
      </c>
    </row>
    <row r="4809" spans="1:34" x14ac:dyDescent="0.25">
      <c r="A4809">
        <v>4808</v>
      </c>
      <c r="B4809">
        <v>9.3861524221921538E-2</v>
      </c>
      <c r="C4809">
        <v>0.29412918669887289</v>
      </c>
      <c r="D4809">
        <v>0.33497782460575631</v>
      </c>
      <c r="E4809">
        <v>0.29106412792265768</v>
      </c>
      <c r="F4809">
        <v>0.3632981125653551</v>
      </c>
      <c r="G4809">
        <v>8.3114056716622378E-2</v>
      </c>
      <c r="H4809">
        <v>8.3353337999051119E-2</v>
      </c>
      <c r="I4809">
        <v>8.1020401101149289E-2</v>
      </c>
      <c r="J4809">
        <v>0.1795033941754845</v>
      </c>
      <c r="K4809">
        <v>0.28855760963023053</v>
      </c>
      <c r="L4809">
        <v>0.2458533185104724</v>
      </c>
      <c r="M4809">
        <v>0.32900368570297311</v>
      </c>
      <c r="N4809">
        <v>0.28282712328362358</v>
      </c>
      <c r="O4809">
        <v>0.35062650265556022</v>
      </c>
      <c r="P4809">
        <v>0.31796020839545952</v>
      </c>
      <c r="Q4809">
        <v>7.479785117046836E-2</v>
      </c>
      <c r="R4809">
        <v>7.1066639002063767E-2</v>
      </c>
      <c r="S4809">
        <v>0.1646091183336662</v>
      </c>
      <c r="T4809">
        <v>6.8466873633119582E-2</v>
      </c>
      <c r="U4809">
        <v>0.16168843988726411</v>
      </c>
      <c r="V4809">
        <v>0.1546142761860369</v>
      </c>
      <c r="W4809">
        <v>0.23893493379703071</v>
      </c>
      <c r="X4809">
        <v>0.31815957663008609</v>
      </c>
      <c r="Y4809">
        <v>0.2835114719541888</v>
      </c>
      <c r="Z4809">
        <v>0.30364774859662602</v>
      </c>
      <c r="AA4809">
        <v>6.0759484997544758E-2</v>
      </c>
      <c r="AB4809">
        <v>0.14955236858920731</v>
      </c>
      <c r="AC4809">
        <v>0.14090334690250481</v>
      </c>
      <c r="AD4809">
        <v>0.134041485528995</v>
      </c>
      <c r="AE4809">
        <v>0.27102169207682891</v>
      </c>
      <c r="AF4809">
        <v>0.1231172159314156</v>
      </c>
      <c r="AG4809">
        <v>0.34182280311500002</v>
      </c>
      <c r="AH4809">
        <v>0.34182280311500002</v>
      </c>
    </row>
    <row r="4810" spans="1:34" x14ac:dyDescent="0.25">
      <c r="A4810">
        <v>4809</v>
      </c>
      <c r="B4810">
        <v>0.50270551469340563</v>
      </c>
      <c r="C4810">
        <v>0.33798084927243438</v>
      </c>
      <c r="D4810">
        <v>0.33518828929002342</v>
      </c>
      <c r="E4810">
        <v>0.2991005410912041</v>
      </c>
      <c r="F4810">
        <v>0.46183381596764528</v>
      </c>
      <c r="G4810">
        <v>0.44015744829217379</v>
      </c>
      <c r="H4810">
        <v>0.49652806361713481</v>
      </c>
      <c r="I4810">
        <v>0.41082983800900907</v>
      </c>
      <c r="J4810">
        <v>0.60296399169235504</v>
      </c>
      <c r="K4810">
        <v>0.33274963845905492</v>
      </c>
      <c r="L4810">
        <v>0.28550851826002771</v>
      </c>
      <c r="M4810">
        <v>0.43930218881602712</v>
      </c>
      <c r="N4810">
        <v>0.29114289459594572</v>
      </c>
      <c r="O4810">
        <v>0.45406794676208689</v>
      </c>
      <c r="P4810">
        <v>0.4047666288650475</v>
      </c>
      <c r="Q4810">
        <v>0.43464293938579651</v>
      </c>
      <c r="R4810">
        <v>0.3446927386858365</v>
      </c>
      <c r="S4810">
        <v>0.54211495451455627</v>
      </c>
      <c r="T4810">
        <v>0.40226063747319801</v>
      </c>
      <c r="U4810">
        <v>0.59802485429102226</v>
      </c>
      <c r="V4810">
        <v>0.51431189428169766</v>
      </c>
      <c r="W4810">
        <v>0.27893309253432552</v>
      </c>
      <c r="X4810">
        <v>0.43254314333261479</v>
      </c>
      <c r="Y4810">
        <v>0.37565520764137589</v>
      </c>
      <c r="Z4810">
        <v>0.39522226708340108</v>
      </c>
      <c r="AA4810">
        <v>0.33691591240479268</v>
      </c>
      <c r="AB4810">
        <v>0.53716264345782883</v>
      </c>
      <c r="AC4810">
        <v>0.4468534271934701</v>
      </c>
      <c r="AD4810">
        <v>0.50724596901672048</v>
      </c>
      <c r="AE4810">
        <v>0.36723570971041469</v>
      </c>
      <c r="AF4810">
        <v>0.43978774547576899</v>
      </c>
      <c r="AG4810">
        <v>0.34182280311500002</v>
      </c>
      <c r="AH4810">
        <v>0.34182280311500002</v>
      </c>
    </row>
    <row r="4811" spans="1:34" x14ac:dyDescent="0.25">
      <c r="A4811">
        <v>4810</v>
      </c>
      <c r="B4811">
        <v>0.84337198691057269</v>
      </c>
      <c r="C4811">
        <v>0.40161687939514462</v>
      </c>
      <c r="D4811">
        <v>0.33536768160762309</v>
      </c>
      <c r="E4811">
        <v>0.30880703591495062</v>
      </c>
      <c r="F4811">
        <v>0.52497392230398421</v>
      </c>
      <c r="G4811">
        <v>0.85904396900241975</v>
      </c>
      <c r="H4811">
        <v>0.84468969551324014</v>
      </c>
      <c r="I4811">
        <v>0.81340710492831858</v>
      </c>
      <c r="J4811">
        <v>0.88062166749956494</v>
      </c>
      <c r="K4811">
        <v>0.39640020682202348</v>
      </c>
      <c r="L4811">
        <v>0.37413351543582529</v>
      </c>
      <c r="M4811">
        <v>0.55721452920464853</v>
      </c>
      <c r="N4811">
        <v>0.3013803480909778</v>
      </c>
      <c r="O4811">
        <v>0.52004323789962903</v>
      </c>
      <c r="P4811">
        <v>0.48542974263783317</v>
      </c>
      <c r="Q4811">
        <v>0.85913065360755736</v>
      </c>
      <c r="R4811">
        <v>0.83272621035840366</v>
      </c>
      <c r="S4811">
        <v>0.89780642776207276</v>
      </c>
      <c r="T4811">
        <v>0.81445763955400763</v>
      </c>
      <c r="U4811">
        <v>0.88267992782713178</v>
      </c>
      <c r="V4811">
        <v>0.85637795808365191</v>
      </c>
      <c r="W4811">
        <v>0.36808540542401891</v>
      </c>
      <c r="X4811">
        <v>0.55206637840465578</v>
      </c>
      <c r="Y4811">
        <v>0.522994279620003</v>
      </c>
      <c r="Z4811">
        <v>0.4794829417183179</v>
      </c>
      <c r="AA4811">
        <v>0.8324518188069614</v>
      </c>
      <c r="AB4811">
        <v>0.89845172931402673</v>
      </c>
      <c r="AC4811">
        <v>0.87709680986743421</v>
      </c>
      <c r="AD4811">
        <v>0.85852444700796826</v>
      </c>
      <c r="AE4811">
        <v>0.51692203592367303</v>
      </c>
      <c r="AF4811">
        <v>0.87769943475723267</v>
      </c>
      <c r="AG4811">
        <v>0.34182280311500002</v>
      </c>
      <c r="AH4811">
        <v>0.34182280311500002</v>
      </c>
    </row>
    <row r="4812" spans="1:34" x14ac:dyDescent="0.25">
      <c r="A4812">
        <v>4811</v>
      </c>
      <c r="B4812">
        <v>0.51406904840661471</v>
      </c>
      <c r="C4812">
        <v>0.36823876578542503</v>
      </c>
      <c r="D4812">
        <v>0.38300717808516221</v>
      </c>
      <c r="E4812">
        <v>0.4092568864172515</v>
      </c>
      <c r="F4812">
        <v>0.47067286332104491</v>
      </c>
      <c r="G4812">
        <v>0.4913192955433513</v>
      </c>
      <c r="H4812">
        <v>0.56904934795696815</v>
      </c>
      <c r="I4812">
        <v>0.66563375300563643</v>
      </c>
      <c r="J4812">
        <v>0.62030709049110322</v>
      </c>
      <c r="K4812">
        <v>0.43087948058025888</v>
      </c>
      <c r="L4812">
        <v>0.45474817390123412</v>
      </c>
      <c r="M4812">
        <v>0.50279143759591205</v>
      </c>
      <c r="N4812">
        <v>0.4397956027241699</v>
      </c>
      <c r="O4812">
        <v>0.51948648692095412</v>
      </c>
      <c r="P4812">
        <v>0.55570632606277737</v>
      </c>
      <c r="Q4812">
        <v>0.57264205403654223</v>
      </c>
      <c r="R4812">
        <v>0.65057711419108821</v>
      </c>
      <c r="S4812">
        <v>0.60911039971673908</v>
      </c>
      <c r="T4812">
        <v>0.69394183006203825</v>
      </c>
      <c r="U4812">
        <v>0.65731335460795315</v>
      </c>
      <c r="V4812">
        <v>0.75621134860558925</v>
      </c>
      <c r="W4812">
        <v>0.50348625574948891</v>
      </c>
      <c r="X4812">
        <v>0.57302607645601566</v>
      </c>
      <c r="Y4812">
        <v>0.59898299686264689</v>
      </c>
      <c r="Z4812">
        <v>0.58585032897419087</v>
      </c>
      <c r="AA4812">
        <v>0.70573637011805679</v>
      </c>
      <c r="AB4812">
        <v>0.67113989858355638</v>
      </c>
      <c r="AC4812">
        <v>0.75052250505281271</v>
      </c>
      <c r="AD4812">
        <v>0.76966471475971332</v>
      </c>
      <c r="AE4812">
        <v>0.64481970530953769</v>
      </c>
      <c r="AF4812">
        <v>0.785103440284729</v>
      </c>
      <c r="AG4812">
        <v>0.34182280311500002</v>
      </c>
      <c r="AH4812">
        <v>0.34182280311500002</v>
      </c>
    </row>
    <row r="4813" spans="1:34" x14ac:dyDescent="0.25">
      <c r="A4813">
        <v>4812</v>
      </c>
      <c r="B4813">
        <v>0.21458214795802741</v>
      </c>
      <c r="C4813">
        <v>0.30061795952711812</v>
      </c>
      <c r="D4813">
        <v>0.33357044654324219</v>
      </c>
      <c r="E4813">
        <v>0.29153480251071839</v>
      </c>
      <c r="F4813">
        <v>0.26949865874164269</v>
      </c>
      <c r="G4813">
        <v>0.1803893197121374</v>
      </c>
      <c r="H4813">
        <v>0.19601399838972419</v>
      </c>
      <c r="I4813">
        <v>0.159151754632888</v>
      </c>
      <c r="J4813">
        <v>0.1837735586369646</v>
      </c>
      <c r="K4813">
        <v>0.29225694914831102</v>
      </c>
      <c r="L4813">
        <v>0.25073083426178361</v>
      </c>
      <c r="M4813">
        <v>0.23320086658991609</v>
      </c>
      <c r="N4813">
        <v>0.28172436569494907</v>
      </c>
      <c r="O4813">
        <v>0.26040532463391552</v>
      </c>
      <c r="P4813">
        <v>0.22292786987543489</v>
      </c>
      <c r="Q4813">
        <v>0.16313934330919391</v>
      </c>
      <c r="R4813">
        <v>0.13192129125930979</v>
      </c>
      <c r="S4813">
        <v>0.14706204429629341</v>
      </c>
      <c r="T4813">
        <v>0.13988436837796381</v>
      </c>
      <c r="U4813">
        <v>0.16931138669995341</v>
      </c>
      <c r="V4813">
        <v>0.134799640224051</v>
      </c>
      <c r="W4813">
        <v>0.2411841531428621</v>
      </c>
      <c r="X4813">
        <v>0.22514594557200551</v>
      </c>
      <c r="Y4813">
        <v>0.19180268209375501</v>
      </c>
      <c r="Z4813">
        <v>0.2131537467154542</v>
      </c>
      <c r="AA4813">
        <v>0.11451066278560031</v>
      </c>
      <c r="AB4813">
        <v>0.1341672243029215</v>
      </c>
      <c r="AC4813">
        <v>0.1075478436652143</v>
      </c>
      <c r="AD4813">
        <v>0.1202645664120956</v>
      </c>
      <c r="AE4813">
        <v>0.1833503265762538</v>
      </c>
      <c r="AF4813">
        <v>9.4899706542491913E-2</v>
      </c>
      <c r="AG4813">
        <v>0.34182280311500002</v>
      </c>
      <c r="AH4813">
        <v>0.34182280311500002</v>
      </c>
    </row>
    <row r="4814" spans="1:34" x14ac:dyDescent="0.25">
      <c r="A4814">
        <v>4813</v>
      </c>
      <c r="B4814">
        <v>7.2270385544860441E-2</v>
      </c>
      <c r="C4814">
        <v>0.31455744170895228</v>
      </c>
      <c r="D4814">
        <v>0.33361960251334699</v>
      </c>
      <c r="E4814">
        <v>0.39368253105888612</v>
      </c>
      <c r="F4814">
        <v>0.23934934383391279</v>
      </c>
      <c r="G4814">
        <v>6.448746137416092E-2</v>
      </c>
      <c r="H4814">
        <v>6.2115302761757883E-2</v>
      </c>
      <c r="I4814">
        <v>8.8236596424204256E-2</v>
      </c>
      <c r="J4814">
        <v>4.0031547461431831E-2</v>
      </c>
      <c r="K4814">
        <v>0.30594232952436867</v>
      </c>
      <c r="L4814">
        <v>0.35484876859289888</v>
      </c>
      <c r="M4814">
        <v>0.22060500170155969</v>
      </c>
      <c r="N4814">
        <v>0.38755854865188138</v>
      </c>
      <c r="O4814">
        <v>0.2320563728848542</v>
      </c>
      <c r="P4814">
        <v>0.28323285690497552</v>
      </c>
      <c r="Q4814">
        <v>5.5229885041527003E-2</v>
      </c>
      <c r="R4814">
        <v>7.7740760963120492E-2</v>
      </c>
      <c r="S4814">
        <v>3.1370541877055631E-2</v>
      </c>
      <c r="T4814">
        <v>8.0404379021150246E-2</v>
      </c>
      <c r="U4814">
        <v>3.4884296893620333E-2</v>
      </c>
      <c r="V4814">
        <v>5.042848816118186E-2</v>
      </c>
      <c r="W4814">
        <v>0.34831816412056649</v>
      </c>
      <c r="X4814">
        <v>0.21415577183481641</v>
      </c>
      <c r="Y4814">
        <v>0.25541309176124471</v>
      </c>
      <c r="Z4814">
        <v>0.27725348712061948</v>
      </c>
      <c r="AA4814">
        <v>7.0711966695906403E-2</v>
      </c>
      <c r="AB4814">
        <v>2.7471457825920781E-2</v>
      </c>
      <c r="AC4814">
        <v>3.8627086399329019E-2</v>
      </c>
      <c r="AD4814">
        <v>4.6289879773782343E-2</v>
      </c>
      <c r="AE4814">
        <v>0.25021297624324262</v>
      </c>
      <c r="AF4814">
        <v>3.5636886954307563E-2</v>
      </c>
      <c r="AG4814">
        <v>0.34182280311500002</v>
      </c>
      <c r="AH4814">
        <v>0.34182280311500002</v>
      </c>
    </row>
    <row r="4815" spans="1:34" x14ac:dyDescent="0.25">
      <c r="A4815">
        <v>4814</v>
      </c>
      <c r="B4815">
        <v>6.6933792998213323E-2</v>
      </c>
      <c r="C4815">
        <v>0.29031485398879592</v>
      </c>
      <c r="D4815">
        <v>0.3335015829007324</v>
      </c>
      <c r="E4815">
        <v>0.28904752793242239</v>
      </c>
      <c r="F4815">
        <v>0.23523005886562651</v>
      </c>
      <c r="G4815">
        <v>5.0762647391260331E-2</v>
      </c>
      <c r="H4815">
        <v>5.7945121186992861E-2</v>
      </c>
      <c r="I4815">
        <v>5.7771265091912632E-2</v>
      </c>
      <c r="J4815">
        <v>3.7007080769881733E-2</v>
      </c>
      <c r="K4815">
        <v>0.2837889731224183</v>
      </c>
      <c r="L4815">
        <v>0.2413800605439112</v>
      </c>
      <c r="M4815">
        <v>0.19945518710832449</v>
      </c>
      <c r="N4815">
        <v>0.2793844964224213</v>
      </c>
      <c r="O4815">
        <v>0.22788438879713091</v>
      </c>
      <c r="P4815">
        <v>0.19816643822640481</v>
      </c>
      <c r="Q4815">
        <v>4.4271046571881523E-2</v>
      </c>
      <c r="R4815">
        <v>4.3270373093716993E-2</v>
      </c>
      <c r="S4815">
        <v>2.4936956386059111E-2</v>
      </c>
      <c r="T4815">
        <v>4.7421486359590738E-2</v>
      </c>
      <c r="U4815">
        <v>3.2469814291934899E-2</v>
      </c>
      <c r="V4815">
        <v>3.2706309990360283E-2</v>
      </c>
      <c r="W4815">
        <v>0.23374058059842351</v>
      </c>
      <c r="X4815">
        <v>0.19461304092855769</v>
      </c>
      <c r="Y4815">
        <v>0.16469435381950129</v>
      </c>
      <c r="Z4815">
        <v>0.19028083084658989</v>
      </c>
      <c r="AA4815">
        <v>3.5634117537209367E-2</v>
      </c>
      <c r="AB4815">
        <v>2.2282972880596951E-2</v>
      </c>
      <c r="AC4815">
        <v>2.185922737540956E-2</v>
      </c>
      <c r="AD4815">
        <v>2.745904270549045E-2</v>
      </c>
      <c r="AE4815">
        <v>0.1594680848667408</v>
      </c>
      <c r="AF4815">
        <v>1.868405751883984E-2</v>
      </c>
      <c r="AG4815">
        <v>0.34182280311500002</v>
      </c>
      <c r="AH4815">
        <v>0.34182280311500002</v>
      </c>
    </row>
    <row r="4816" spans="1:34" x14ac:dyDescent="0.25">
      <c r="A4816">
        <v>4815</v>
      </c>
      <c r="B4816">
        <v>0.17874459859877601</v>
      </c>
      <c r="C4816">
        <v>0.33183749842688293</v>
      </c>
      <c r="D4816">
        <v>0.38165576691905562</v>
      </c>
      <c r="E4816">
        <v>0.29177439400777339</v>
      </c>
      <c r="F4816">
        <v>0.30410506892045341</v>
      </c>
      <c r="G4816">
        <v>0.17296378854486641</v>
      </c>
      <c r="H4816">
        <v>0.2415801073591769</v>
      </c>
      <c r="I4816">
        <v>0.1393135256408789</v>
      </c>
      <c r="J4816">
        <v>0.16665474529380081</v>
      </c>
      <c r="K4816">
        <v>0.37194445940814902</v>
      </c>
      <c r="L4816">
        <v>0.28636127965057551</v>
      </c>
      <c r="M4816">
        <v>0.30133808479843488</v>
      </c>
      <c r="N4816">
        <v>0.34023672136584171</v>
      </c>
      <c r="O4816">
        <v>0.34368141220337378</v>
      </c>
      <c r="P4816">
        <v>0.26511782962602409</v>
      </c>
      <c r="Q4816">
        <v>0.23604289929409081</v>
      </c>
      <c r="R4816">
        <v>0.1358502678150883</v>
      </c>
      <c r="S4816">
        <v>0.16328031128272871</v>
      </c>
      <c r="T4816">
        <v>0.20782539009413409</v>
      </c>
      <c r="U4816">
        <v>0.21946829606982929</v>
      </c>
      <c r="V4816">
        <v>0.13454606867994939</v>
      </c>
      <c r="W4816">
        <v>0.33483332543656608</v>
      </c>
      <c r="X4816">
        <v>0.33989732583122167</v>
      </c>
      <c r="Y4816">
        <v>0.26431042814507522</v>
      </c>
      <c r="Z4816">
        <v>0.31026574743567842</v>
      </c>
      <c r="AA4816">
        <v>0.20440407130444441</v>
      </c>
      <c r="AB4816">
        <v>0.21684062137628779</v>
      </c>
      <c r="AC4816">
        <v>0.1319409588915626</v>
      </c>
      <c r="AD4816">
        <v>0.19144852133817339</v>
      </c>
      <c r="AE4816">
        <v>0.30825316483571008</v>
      </c>
      <c r="AF4816">
        <v>0.18921235203742981</v>
      </c>
      <c r="AG4816">
        <v>0.34182280311500002</v>
      </c>
      <c r="AH4816">
        <v>0.34182280311500002</v>
      </c>
    </row>
    <row r="4817" spans="1:34" x14ac:dyDescent="0.25">
      <c r="A4817">
        <v>4816</v>
      </c>
      <c r="B4817">
        <v>7.1914277986023317E-2</v>
      </c>
      <c r="C4817">
        <v>0.33751090273086642</v>
      </c>
      <c r="D4817">
        <v>0.38117055407876199</v>
      </c>
      <c r="E4817">
        <v>0.39398005210020498</v>
      </c>
      <c r="F4817">
        <v>0.24073116679739059</v>
      </c>
      <c r="G4817">
        <v>7.0184245438160653E-2</v>
      </c>
      <c r="H4817">
        <v>0.11656482130679691</v>
      </c>
      <c r="I4817">
        <v>8.9009646079445393E-2</v>
      </c>
      <c r="J4817">
        <v>4.1819495276838307E-2</v>
      </c>
      <c r="K4817">
        <v>0.38452370832599619</v>
      </c>
      <c r="L4817">
        <v>0.37472166030880449</v>
      </c>
      <c r="M4817">
        <v>0.24176825969087221</v>
      </c>
      <c r="N4817">
        <v>0.42263263683186852</v>
      </c>
      <c r="O4817">
        <v>0.28059695107089871</v>
      </c>
      <c r="P4817">
        <v>0.30092975646702941</v>
      </c>
      <c r="Q4817">
        <v>0.1321176727595624</v>
      </c>
      <c r="R4817">
        <v>8.4239036583115628E-2</v>
      </c>
      <c r="S4817">
        <v>3.7580778521660828E-2</v>
      </c>
      <c r="T4817">
        <v>0.1247013618637801</v>
      </c>
      <c r="U4817">
        <v>7.5790354954497791E-2</v>
      </c>
      <c r="V4817">
        <v>5.745551948454268E-2</v>
      </c>
      <c r="W4817">
        <v>0.41187187314777612</v>
      </c>
      <c r="X4817">
        <v>0.28602177748001412</v>
      </c>
      <c r="Y4817">
        <v>0.29010519553952763</v>
      </c>
      <c r="Z4817">
        <v>0.32616501153968702</v>
      </c>
      <c r="AA4817">
        <v>0.13832490389588159</v>
      </c>
      <c r="AB4817">
        <v>7.9981550683959152E-2</v>
      </c>
      <c r="AC4817">
        <v>4.9831890647815603E-2</v>
      </c>
      <c r="AD4817">
        <v>8.5809778644141105E-2</v>
      </c>
      <c r="AE4817">
        <v>0.32162668071296152</v>
      </c>
      <c r="AF4817">
        <v>8.8608540594577789E-2</v>
      </c>
      <c r="AG4817">
        <v>0.34182280311500002</v>
      </c>
      <c r="AH4817">
        <v>0.34182280311500002</v>
      </c>
    </row>
    <row r="4818" spans="1:34" x14ac:dyDescent="0.25">
      <c r="A4818">
        <v>4817</v>
      </c>
      <c r="B4818">
        <v>6.3466132296242997E-2</v>
      </c>
      <c r="C4818">
        <v>0.2535999250405826</v>
      </c>
      <c r="D4818">
        <v>0.38104667225169531</v>
      </c>
      <c r="E4818">
        <v>0.39356399464951158</v>
      </c>
      <c r="F4818">
        <v>0.23828477553019209</v>
      </c>
      <c r="G4818">
        <v>1.8548942713822601E-2</v>
      </c>
      <c r="H4818">
        <v>9.8337896824049364E-2</v>
      </c>
      <c r="I4818">
        <v>7.6544725820195447E-2</v>
      </c>
      <c r="J4818">
        <v>3.6628708874881517E-2</v>
      </c>
      <c r="K4818">
        <v>0.27328437549093532</v>
      </c>
      <c r="L4818">
        <v>0.28852236897101058</v>
      </c>
      <c r="M4818">
        <v>0.196009277557225</v>
      </c>
      <c r="N4818">
        <v>0.42181723943591692</v>
      </c>
      <c r="O4818">
        <v>0.26851596087389662</v>
      </c>
      <c r="P4818">
        <v>0.28081144412091891</v>
      </c>
      <c r="Q4818">
        <v>3.9064924537207488E-2</v>
      </c>
      <c r="R4818">
        <v>2.4176301615657921E-2</v>
      </c>
      <c r="S4818">
        <v>1.387838326392926E-2</v>
      </c>
      <c r="T4818">
        <v>0.1026284648394154</v>
      </c>
      <c r="U4818">
        <v>5.8461978197852607E-2</v>
      </c>
      <c r="V4818">
        <v>4.3007115322995199E-2</v>
      </c>
      <c r="W4818">
        <v>0.30230099845763703</v>
      </c>
      <c r="X4818">
        <v>0.2133696898871705</v>
      </c>
      <c r="Y4818">
        <v>0.22562564486926179</v>
      </c>
      <c r="Z4818">
        <v>0.3027946147318642</v>
      </c>
      <c r="AA4818">
        <v>4.381416439654047E-2</v>
      </c>
      <c r="AB4818">
        <v>2.8570564343775719E-2</v>
      </c>
      <c r="AC4818">
        <v>1.6986089250094791E-2</v>
      </c>
      <c r="AD4818">
        <v>5.8918443544151711E-2</v>
      </c>
      <c r="AE4818">
        <v>0.23821245544162981</v>
      </c>
      <c r="AF4818">
        <v>3.0360488221049309E-2</v>
      </c>
      <c r="AG4818">
        <v>0.34182280311500002</v>
      </c>
      <c r="AH4818">
        <v>0.34182280311500002</v>
      </c>
    </row>
    <row r="4819" spans="1:34" x14ac:dyDescent="0.25">
      <c r="A4819">
        <v>4818</v>
      </c>
      <c r="B4819">
        <v>0.40026866420232871</v>
      </c>
      <c r="C4819">
        <v>0.39607835408369058</v>
      </c>
      <c r="D4819">
        <v>0.38124979507238782</v>
      </c>
      <c r="E4819">
        <v>0.40470395670763171</v>
      </c>
      <c r="F4819">
        <v>0.31394768898834119</v>
      </c>
      <c r="G4819">
        <v>0.48912199324407629</v>
      </c>
      <c r="H4819">
        <v>0.4486483990575223</v>
      </c>
      <c r="I4819">
        <v>0.55274384886345884</v>
      </c>
      <c r="J4819">
        <v>0.36042697401807738</v>
      </c>
      <c r="K4819">
        <v>0.43255020012209161</v>
      </c>
      <c r="L4819">
        <v>0.46200240785533941</v>
      </c>
      <c r="M4819">
        <v>0.40521508411633073</v>
      </c>
      <c r="N4819">
        <v>0.43330667717958021</v>
      </c>
      <c r="O4819">
        <v>0.35117572980928041</v>
      </c>
      <c r="P4819">
        <v>0.39116771426787761</v>
      </c>
      <c r="Q4819">
        <v>0.5352827730749915</v>
      </c>
      <c r="R4819">
        <v>0.63500798101856326</v>
      </c>
      <c r="S4819">
        <v>0.48644632680196159</v>
      </c>
      <c r="T4819">
        <v>0.58118409039378938</v>
      </c>
      <c r="U4819">
        <v>0.40328597042185899</v>
      </c>
      <c r="V4819">
        <v>0.50106852969236904</v>
      </c>
      <c r="W4819">
        <v>0.48553016324590381</v>
      </c>
      <c r="X4819">
        <v>0.44247019604704702</v>
      </c>
      <c r="Y4819">
        <v>0.48198086516809863</v>
      </c>
      <c r="Z4819">
        <v>0.41906587571632581</v>
      </c>
      <c r="AA4819">
        <v>0.65697885497337971</v>
      </c>
      <c r="AB4819">
        <v>0.52964247258564123</v>
      </c>
      <c r="AC4819">
        <v>0.62581576038472242</v>
      </c>
      <c r="AD4819">
        <v>0.53102356905387771</v>
      </c>
      <c r="AE4819">
        <v>0.50578416192687781</v>
      </c>
      <c r="AF4819">
        <v>0.6489948034286499</v>
      </c>
      <c r="AG4819">
        <v>0.34182280311500002</v>
      </c>
      <c r="AH4819">
        <v>0.34182280311500002</v>
      </c>
    </row>
    <row r="4820" spans="1:34" x14ac:dyDescent="0.25">
      <c r="A4820">
        <v>4819</v>
      </c>
      <c r="B4820">
        <v>0.81203365729334254</v>
      </c>
      <c r="C4820">
        <v>0.45493296943728018</v>
      </c>
      <c r="D4820">
        <v>0.33547521904248268</v>
      </c>
      <c r="E4820">
        <v>0.41430376175414868</v>
      </c>
      <c r="F4820">
        <v>0.52793824890772989</v>
      </c>
      <c r="G4820">
        <v>0.84751963051771328</v>
      </c>
      <c r="H4820">
        <v>0.81230247015890666</v>
      </c>
      <c r="I4820">
        <v>0.8731089434771403</v>
      </c>
      <c r="J4820">
        <v>0.8641018727154306</v>
      </c>
      <c r="K4820">
        <v>0.44478236709912161</v>
      </c>
      <c r="L4820">
        <v>0.54738239703309255</v>
      </c>
      <c r="M4820">
        <v>0.63117002020701518</v>
      </c>
      <c r="N4820">
        <v>0.41067110901350518</v>
      </c>
      <c r="O4820">
        <v>0.52296524760476693</v>
      </c>
      <c r="P4820">
        <v>0.59360699517001025</v>
      </c>
      <c r="Q4820">
        <v>0.84470799828404242</v>
      </c>
      <c r="R4820">
        <v>0.91197309717071329</v>
      </c>
      <c r="S4820">
        <v>0.89550723613513994</v>
      </c>
      <c r="T4820">
        <v>0.875273823832174</v>
      </c>
      <c r="U4820">
        <v>0.86533007684151064</v>
      </c>
      <c r="V4820">
        <v>0.90775259636639805</v>
      </c>
      <c r="W4820">
        <v>0.54122192541692549</v>
      </c>
      <c r="X4820">
        <v>0.62139403423453288</v>
      </c>
      <c r="Y4820">
        <v>0.70857418245628345</v>
      </c>
      <c r="Z4820">
        <v>0.59127940168908766</v>
      </c>
      <c r="AA4820">
        <v>0.91135868058892422</v>
      </c>
      <c r="AB4820">
        <v>0.89410823803136596</v>
      </c>
      <c r="AC4820">
        <v>0.93992573263484525</v>
      </c>
      <c r="AD4820">
        <v>0.90979413536622322</v>
      </c>
      <c r="AE4820">
        <v>0.70275706778202429</v>
      </c>
      <c r="AF4820">
        <v>0.93963009119033813</v>
      </c>
      <c r="AG4820">
        <v>0.34182280311500002</v>
      </c>
      <c r="AH4820">
        <v>0.34182280311500002</v>
      </c>
    </row>
    <row r="4821" spans="1:34" x14ac:dyDescent="0.25">
      <c r="A4821">
        <v>4820</v>
      </c>
      <c r="B4821">
        <v>4.3934491852268581E-2</v>
      </c>
      <c r="C4821">
        <v>0.34889464763910322</v>
      </c>
      <c r="D4821">
        <v>0.3336236144505923</v>
      </c>
      <c r="E4821">
        <v>0.39298401265123339</v>
      </c>
      <c r="F4821">
        <v>0.2384581791840866</v>
      </c>
      <c r="G4821">
        <v>2.25719410889023E-2</v>
      </c>
      <c r="H4821">
        <v>3.9649432316877113E-2</v>
      </c>
      <c r="I4821">
        <v>5.7084548371430413E-2</v>
      </c>
      <c r="J4821">
        <v>1.9654809021532459E-2</v>
      </c>
      <c r="K4821">
        <v>0.3407509856957287</v>
      </c>
      <c r="L4821">
        <v>0.38414114657766851</v>
      </c>
      <c r="M4821">
        <v>0.2802408443697042</v>
      </c>
      <c r="N4821">
        <v>0.38698684220775692</v>
      </c>
      <c r="O4821">
        <v>0.23193659233806199</v>
      </c>
      <c r="P4821">
        <v>0.28059382607850869</v>
      </c>
      <c r="Q4821">
        <v>1.819332495276435E-2</v>
      </c>
      <c r="R4821">
        <v>2.9923959587551171E-2</v>
      </c>
      <c r="S4821">
        <v>1.488630262729569E-2</v>
      </c>
      <c r="T4821">
        <v>5.4053376701034578E-2</v>
      </c>
      <c r="U4821">
        <v>1.7868344936980429E-2</v>
      </c>
      <c r="V4821">
        <v>2.3691100509383729E-2</v>
      </c>
      <c r="W4821">
        <v>0.37761182623074557</v>
      </c>
      <c r="X4821">
        <v>0.2722748085085096</v>
      </c>
      <c r="Y4821">
        <v>0.31167515014351038</v>
      </c>
      <c r="Z4821">
        <v>0.27533547119089907</v>
      </c>
      <c r="AA4821">
        <v>2.5877473888277411E-2</v>
      </c>
      <c r="AB4821">
        <v>1.217755897657387E-2</v>
      </c>
      <c r="AC4821">
        <v>1.8084116743555811E-2</v>
      </c>
      <c r="AD4821">
        <v>2.2588666309261481E-2</v>
      </c>
      <c r="AE4821">
        <v>0.30502794799687472</v>
      </c>
      <c r="AF4821">
        <v>1.581710763275623E-2</v>
      </c>
      <c r="AG4821">
        <v>0.34182280311500002</v>
      </c>
      <c r="AH4821">
        <v>0.34182280311500002</v>
      </c>
    </row>
    <row r="4822" spans="1:34" x14ac:dyDescent="0.25">
      <c r="A4822">
        <v>4821</v>
      </c>
      <c r="B4822">
        <v>0.64684641106670027</v>
      </c>
      <c r="C4822">
        <v>0.37456805281405048</v>
      </c>
      <c r="D4822">
        <v>0.33437856895308199</v>
      </c>
      <c r="E4822">
        <v>0.3022906122199453</v>
      </c>
      <c r="F4822">
        <v>0.42121510849504068</v>
      </c>
      <c r="G4822">
        <v>0.58286550860283481</v>
      </c>
      <c r="H4822">
        <v>0.64236428561062719</v>
      </c>
      <c r="I4822">
        <v>0.57316494520647354</v>
      </c>
      <c r="J4822">
        <v>0.67545730989207098</v>
      </c>
      <c r="K4822">
        <v>0.36373009334245349</v>
      </c>
      <c r="L4822">
        <v>0.31228159758366891</v>
      </c>
      <c r="M4822">
        <v>0.38914485807106369</v>
      </c>
      <c r="N4822">
        <v>0.29379820311721588</v>
      </c>
      <c r="O4822">
        <v>0.41597203914311093</v>
      </c>
      <c r="P4822">
        <v>0.37850811303031612</v>
      </c>
      <c r="Q4822">
        <v>0.57434424851588162</v>
      </c>
      <c r="R4822">
        <v>0.48529527234122499</v>
      </c>
      <c r="S4822">
        <v>0.5616936574341409</v>
      </c>
      <c r="T4822">
        <v>0.56743170530473319</v>
      </c>
      <c r="U4822">
        <v>0.67070115213929782</v>
      </c>
      <c r="V4822">
        <v>0.61151952834788914</v>
      </c>
      <c r="W4822">
        <v>0.30011881711027799</v>
      </c>
      <c r="X4822">
        <v>0.37878709267927119</v>
      </c>
      <c r="Y4822">
        <v>0.3299184693490636</v>
      </c>
      <c r="Z4822">
        <v>0.37219093183377489</v>
      </c>
      <c r="AA4822">
        <v>0.47530920582358649</v>
      </c>
      <c r="AB4822">
        <v>0.55133814868574871</v>
      </c>
      <c r="AC4822">
        <v>0.47547572341520811</v>
      </c>
      <c r="AD4822">
        <v>0.60579885538107814</v>
      </c>
      <c r="AE4822">
        <v>0.31837286738638232</v>
      </c>
      <c r="AF4822">
        <v>0.46396264433860779</v>
      </c>
      <c r="AG4822">
        <v>0.34182280311500002</v>
      </c>
      <c r="AH4822">
        <v>0.34182280311500002</v>
      </c>
    </row>
    <row r="4823" spans="1:34" x14ac:dyDescent="0.25">
      <c r="A4823">
        <v>4822</v>
      </c>
      <c r="B4823">
        <v>0.66824850065559194</v>
      </c>
      <c r="C4823">
        <v>0.39716304175623501</v>
      </c>
      <c r="D4823">
        <v>0.3352830577180087</v>
      </c>
      <c r="E4823">
        <v>0.30337626582255522</v>
      </c>
      <c r="F4823">
        <v>0.49406984707299118</v>
      </c>
      <c r="G4823">
        <v>0.69253541297766885</v>
      </c>
      <c r="H4823">
        <v>0.66854306364294791</v>
      </c>
      <c r="I4823">
        <v>0.59953411268280676</v>
      </c>
      <c r="J4823">
        <v>0.74732111165924708</v>
      </c>
      <c r="K4823">
        <v>0.40487225516400249</v>
      </c>
      <c r="L4823">
        <v>0.35245967871415262</v>
      </c>
      <c r="M4823">
        <v>0.49572821081642859</v>
      </c>
      <c r="N4823">
        <v>0.29567282889567198</v>
      </c>
      <c r="O4823">
        <v>0.48868334215205411</v>
      </c>
      <c r="P4823">
        <v>0.44488395726838442</v>
      </c>
      <c r="Q4823">
        <v>0.71423677333276736</v>
      </c>
      <c r="R4823">
        <v>0.62797028183254378</v>
      </c>
      <c r="S4823">
        <v>0.73522244696393313</v>
      </c>
      <c r="T4823">
        <v>0.59901990308116349</v>
      </c>
      <c r="U4823">
        <v>0.74915634814209564</v>
      </c>
      <c r="V4823">
        <v>0.68796423618265756</v>
      </c>
      <c r="W4823">
        <v>0.35943726371608509</v>
      </c>
      <c r="X4823">
        <v>0.50735589905009626</v>
      </c>
      <c r="Y4823">
        <v>0.44450930768743108</v>
      </c>
      <c r="Z4823">
        <v>0.43824026910305203</v>
      </c>
      <c r="AA4823">
        <v>0.65011867956839942</v>
      </c>
      <c r="AB4823">
        <v>0.75850803794607735</v>
      </c>
      <c r="AC4823">
        <v>0.67679304735040502</v>
      </c>
      <c r="AD4823">
        <v>0.68954335660558685</v>
      </c>
      <c r="AE4823">
        <v>0.45576059040381961</v>
      </c>
      <c r="AF4823">
        <v>0.70135468244552612</v>
      </c>
      <c r="AG4823">
        <v>0.34182280311500002</v>
      </c>
      <c r="AH4823">
        <v>0.34182280311500002</v>
      </c>
    </row>
    <row r="4824" spans="1:34" x14ac:dyDescent="0.25">
      <c r="A4824">
        <v>4823</v>
      </c>
      <c r="B4824">
        <v>5.1455655777392348E-2</v>
      </c>
      <c r="C4824">
        <v>0.28166270894212447</v>
      </c>
      <c r="D4824">
        <v>0.33360015789849812</v>
      </c>
      <c r="E4824">
        <v>0.39307532688847041</v>
      </c>
      <c r="F4824">
        <v>0.23312470184161491</v>
      </c>
      <c r="G4824">
        <v>4.7796117586622881E-2</v>
      </c>
      <c r="H4824">
        <v>4.753229450166549E-2</v>
      </c>
      <c r="I4824">
        <v>6.3765804825904313E-2</v>
      </c>
      <c r="J4824">
        <v>2.1354274455111729E-2</v>
      </c>
      <c r="K4824">
        <v>0.2729236522977721</v>
      </c>
      <c r="L4824">
        <v>0.32569549948847382</v>
      </c>
      <c r="M4824">
        <v>0.1847724479156749</v>
      </c>
      <c r="N4824">
        <v>0.38708263824504069</v>
      </c>
      <c r="O4824">
        <v>0.22652090030803709</v>
      </c>
      <c r="P4824">
        <v>0.27500351219974339</v>
      </c>
      <c r="Q4824">
        <v>4.3706409258229183E-2</v>
      </c>
      <c r="R4824">
        <v>5.9779334471058383E-2</v>
      </c>
      <c r="S4824">
        <v>1.5529680313637601E-2</v>
      </c>
      <c r="T4824">
        <v>6.1716146081226129E-2</v>
      </c>
      <c r="U4824">
        <v>1.9670795850521339E-2</v>
      </c>
      <c r="V4824">
        <v>2.4261286788730851E-2</v>
      </c>
      <c r="W4824">
        <v>0.31899216281795417</v>
      </c>
      <c r="X4824">
        <v>0.17911103373058301</v>
      </c>
      <c r="Y4824">
        <v>0.21842906740084059</v>
      </c>
      <c r="Z4824">
        <v>0.26967337893592208</v>
      </c>
      <c r="AA4824">
        <v>5.7461048282341491E-2</v>
      </c>
      <c r="AB4824">
        <v>1.4303864559295941E-2</v>
      </c>
      <c r="AC4824">
        <v>1.7205149831631399E-2</v>
      </c>
      <c r="AD4824">
        <v>2.345229021040833E-2</v>
      </c>
      <c r="AE4824">
        <v>0.21379174658885719</v>
      </c>
      <c r="AF4824">
        <v>1.6674701124429699E-2</v>
      </c>
      <c r="AG4824">
        <v>0.34182280311500002</v>
      </c>
      <c r="AH4824">
        <v>0.34182280311500002</v>
      </c>
    </row>
    <row r="4825" spans="1:34" x14ac:dyDescent="0.25">
      <c r="A4825">
        <v>4824</v>
      </c>
      <c r="B4825">
        <v>0.2176759940365903</v>
      </c>
      <c r="C4825">
        <v>0.32167026026888251</v>
      </c>
      <c r="D4825">
        <v>0.33357720916163469</v>
      </c>
      <c r="E4825">
        <v>0.29153481524512281</v>
      </c>
      <c r="F4825">
        <v>0.27032631643369348</v>
      </c>
      <c r="G4825">
        <v>0.20547540313296481</v>
      </c>
      <c r="H4825">
        <v>0.19904125076034809</v>
      </c>
      <c r="I4825">
        <v>0.1613968300437898</v>
      </c>
      <c r="J4825">
        <v>0.1863177058948631</v>
      </c>
      <c r="K4825">
        <v>0.31287643169951579</v>
      </c>
      <c r="L4825">
        <v>0.26693220045169541</v>
      </c>
      <c r="M4825">
        <v>0.24851745210834969</v>
      </c>
      <c r="N4825">
        <v>0.28172961229811122</v>
      </c>
      <c r="O4825">
        <v>0.2612640468530476</v>
      </c>
      <c r="P4825">
        <v>0.223370021721948</v>
      </c>
      <c r="Q4825">
        <v>0.18763269692211651</v>
      </c>
      <c r="R4825">
        <v>0.14968496953133009</v>
      </c>
      <c r="S4825">
        <v>0.16651459561899801</v>
      </c>
      <c r="T4825">
        <v>0.1420140615587715</v>
      </c>
      <c r="U4825">
        <v>0.17182354723982249</v>
      </c>
      <c r="V4825">
        <v>0.13625709958330631</v>
      </c>
      <c r="W4825">
        <v>0.25674064676160552</v>
      </c>
      <c r="X4825">
        <v>0.24044009026936719</v>
      </c>
      <c r="Y4825">
        <v>0.19983818385533081</v>
      </c>
      <c r="Z4825">
        <v>0.21360823636838749</v>
      </c>
      <c r="AA4825">
        <v>0.1313221371247858</v>
      </c>
      <c r="AB4825">
        <v>0.15328301069894321</v>
      </c>
      <c r="AC4825">
        <v>0.1183558431530379</v>
      </c>
      <c r="AD4825">
        <v>0.1216756135465972</v>
      </c>
      <c r="AE4825">
        <v>0.19128041569177309</v>
      </c>
      <c r="AF4825">
        <v>0.10530818998813631</v>
      </c>
      <c r="AG4825">
        <v>0.34182280311500002</v>
      </c>
      <c r="AH4825">
        <v>0.34182280311500002</v>
      </c>
    </row>
    <row r="4826" spans="1:34" x14ac:dyDescent="0.25">
      <c r="A4826">
        <v>4825</v>
      </c>
      <c r="B4826">
        <v>0.22736444166866471</v>
      </c>
      <c r="C4826">
        <v>0.33586001856135328</v>
      </c>
      <c r="D4826">
        <v>0.33369710290008792</v>
      </c>
      <c r="E4826">
        <v>0.29182227842127351</v>
      </c>
      <c r="F4826">
        <v>0.27957841351902779</v>
      </c>
      <c r="G4826">
        <v>0.22680907036931899</v>
      </c>
      <c r="H4826">
        <v>0.20847215620581691</v>
      </c>
      <c r="I4826">
        <v>0.16819179289538949</v>
      </c>
      <c r="J4826">
        <v>0.18531698656537759</v>
      </c>
      <c r="K4826">
        <v>0.32950525863411512</v>
      </c>
      <c r="L4826">
        <v>0.28921661322077069</v>
      </c>
      <c r="M4826">
        <v>0.27039761344652308</v>
      </c>
      <c r="N4826">
        <v>0.28202092788835897</v>
      </c>
      <c r="O4826">
        <v>0.26710844235052572</v>
      </c>
      <c r="P4826">
        <v>0.2291843700965204</v>
      </c>
      <c r="Q4826">
        <v>0.2109884095653573</v>
      </c>
      <c r="R4826">
        <v>0.16932215080218141</v>
      </c>
      <c r="S4826">
        <v>0.17647832730092461</v>
      </c>
      <c r="T4826">
        <v>0.14811004803854991</v>
      </c>
      <c r="U4826">
        <v>0.16584222269748999</v>
      </c>
      <c r="V4826">
        <v>0.13296749167197319</v>
      </c>
      <c r="W4826">
        <v>0.28131690142813359</v>
      </c>
      <c r="X4826">
        <v>0.26124134415338862</v>
      </c>
      <c r="Y4826">
        <v>0.2260275044270402</v>
      </c>
      <c r="Z4826">
        <v>0.215508531709943</v>
      </c>
      <c r="AA4826">
        <v>0.15220704260212881</v>
      </c>
      <c r="AB4826">
        <v>0.16089496053244409</v>
      </c>
      <c r="AC4826">
        <v>0.12860750239240451</v>
      </c>
      <c r="AD4826">
        <v>0.1131744636835398</v>
      </c>
      <c r="AE4826">
        <v>0.21571118205686399</v>
      </c>
      <c r="AF4826">
        <v>0.11237826943397521</v>
      </c>
      <c r="AG4826">
        <v>0.34182280311500002</v>
      </c>
      <c r="AH4826">
        <v>0.34182280311500002</v>
      </c>
    </row>
    <row r="4827" spans="1:34" x14ac:dyDescent="0.25">
      <c r="A4827">
        <v>4826</v>
      </c>
      <c r="B4827">
        <v>0.1138638075089901</v>
      </c>
      <c r="C4827">
        <v>0.37031072522369768</v>
      </c>
      <c r="D4827">
        <v>0.38281698320667379</v>
      </c>
      <c r="E4827">
        <v>0.3962973227355544</v>
      </c>
      <c r="F4827">
        <v>0.37243148002687121</v>
      </c>
      <c r="G4827">
        <v>0.18961427787412821</v>
      </c>
      <c r="H4827">
        <v>0.16914561723161761</v>
      </c>
      <c r="I4827">
        <v>0.14454246742355581</v>
      </c>
      <c r="J4827">
        <v>0.19399693379573871</v>
      </c>
      <c r="K4827">
        <v>0.44049726463002908</v>
      </c>
      <c r="L4827">
        <v>0.44641004520335897</v>
      </c>
      <c r="M4827">
        <v>0.46663090158784398</v>
      </c>
      <c r="N4827">
        <v>0.42665984651419397</v>
      </c>
      <c r="O4827">
        <v>0.42880493093951461</v>
      </c>
      <c r="P4827">
        <v>0.43211461115777089</v>
      </c>
      <c r="Q4827">
        <v>0.27769626613553527</v>
      </c>
      <c r="R4827">
        <v>0.24320550788671511</v>
      </c>
      <c r="S4827">
        <v>0.32897736077333251</v>
      </c>
      <c r="T4827">
        <v>0.1840192806589761</v>
      </c>
      <c r="U4827">
        <v>0.27067320361653641</v>
      </c>
      <c r="V4827">
        <v>0.23877730039979381</v>
      </c>
      <c r="W4827">
        <v>0.49942951465946073</v>
      </c>
      <c r="X4827">
        <v>0.55507225567746599</v>
      </c>
      <c r="Y4827">
        <v>0.54693073757265709</v>
      </c>
      <c r="Z4827">
        <v>0.4693140935332622</v>
      </c>
      <c r="AA4827">
        <v>0.30743408862638982</v>
      </c>
      <c r="AB4827">
        <v>0.44394821680589902</v>
      </c>
      <c r="AC4827">
        <v>0.40076322634610961</v>
      </c>
      <c r="AD4827">
        <v>0.2893603036129011</v>
      </c>
      <c r="AE4827">
        <v>0.60414215070186472</v>
      </c>
      <c r="AF4827">
        <v>0.47565144300460821</v>
      </c>
      <c r="AG4827">
        <v>0.34182280311500002</v>
      </c>
      <c r="AH4827">
        <v>0.34182280311500002</v>
      </c>
    </row>
    <row r="4828" spans="1:34" x14ac:dyDescent="0.25">
      <c r="A4828">
        <v>4827</v>
      </c>
      <c r="B4828">
        <v>0.53699311996996979</v>
      </c>
      <c r="C4828">
        <v>0.35825123111399582</v>
      </c>
      <c r="D4828">
        <v>0.3344263636945885</v>
      </c>
      <c r="E4828">
        <v>0.40871960870709773</v>
      </c>
      <c r="F4828">
        <v>0.39775057486870607</v>
      </c>
      <c r="G4828">
        <v>0.50102795832605096</v>
      </c>
      <c r="H4828">
        <v>0.53068594743837472</v>
      </c>
      <c r="I4828">
        <v>0.68782373670286145</v>
      </c>
      <c r="J4828">
        <v>0.56653505752756605</v>
      </c>
      <c r="K4828">
        <v>0.35194516174292229</v>
      </c>
      <c r="L4828">
        <v>0.43922959723855742</v>
      </c>
      <c r="M4828">
        <v>0.40876691817116789</v>
      </c>
      <c r="N4828">
        <v>0.40369471980452698</v>
      </c>
      <c r="O4828">
        <v>0.39212419729859421</v>
      </c>
      <c r="P4828">
        <v>0.46976190475052731</v>
      </c>
      <c r="Q4828">
        <v>0.49521364430351689</v>
      </c>
      <c r="R4828">
        <v>0.6585014623576888</v>
      </c>
      <c r="S4828">
        <v>0.54044161288809689</v>
      </c>
      <c r="T4828">
        <v>0.68598056942822383</v>
      </c>
      <c r="U4828">
        <v>0.56055696369204022</v>
      </c>
      <c r="V4828">
        <v>0.69528663862616336</v>
      </c>
      <c r="W4828">
        <v>0.43564392195255508</v>
      </c>
      <c r="X4828">
        <v>0.4035858906371525</v>
      </c>
      <c r="Y4828">
        <v>0.48985091173015782</v>
      </c>
      <c r="Z4828">
        <v>0.46643029262781799</v>
      </c>
      <c r="AA4828">
        <v>0.65707005687612563</v>
      </c>
      <c r="AB4828">
        <v>0.53503481452421087</v>
      </c>
      <c r="AC4828">
        <v>0.67466602036004364</v>
      </c>
      <c r="AD4828">
        <v>0.69254810158364599</v>
      </c>
      <c r="AE4828">
        <v>0.48705217679456952</v>
      </c>
      <c r="AF4828">
        <v>0.67239290475845337</v>
      </c>
      <c r="AG4828">
        <v>0.34182280311500002</v>
      </c>
      <c r="AH4828">
        <v>0.34182280311500002</v>
      </c>
    </row>
    <row r="4829" spans="1:34" x14ac:dyDescent="0.25">
      <c r="A4829">
        <v>4828</v>
      </c>
      <c r="B4829">
        <v>0.2367579246318425</v>
      </c>
      <c r="C4829">
        <v>0.33279277347024983</v>
      </c>
      <c r="D4829">
        <v>0.33416331002771132</v>
      </c>
      <c r="E4829">
        <v>0.29252853915070082</v>
      </c>
      <c r="F4829">
        <v>0.32501605205920131</v>
      </c>
      <c r="G4829">
        <v>0.23607652322637709</v>
      </c>
      <c r="H4829">
        <v>0.2182796025448949</v>
      </c>
      <c r="I4829">
        <v>0.1775972381626823</v>
      </c>
      <c r="J4829">
        <v>0.25981900020045678</v>
      </c>
      <c r="K4829">
        <v>0.32476548053524162</v>
      </c>
      <c r="L4829">
        <v>0.27947980558546298</v>
      </c>
      <c r="M4829">
        <v>0.33804486416832252</v>
      </c>
      <c r="N4829">
        <v>0.28340646223587801</v>
      </c>
      <c r="O4829">
        <v>0.31507829489626221</v>
      </c>
      <c r="P4829">
        <v>0.2805696632374019</v>
      </c>
      <c r="Q4829">
        <v>0.21825673459154621</v>
      </c>
      <c r="R4829">
        <v>0.17592070561760159</v>
      </c>
      <c r="S4829">
        <v>0.27176841991093748</v>
      </c>
      <c r="T4829">
        <v>0.15793343222104961</v>
      </c>
      <c r="U4829">
        <v>0.24204455200840341</v>
      </c>
      <c r="V4829">
        <v>0.2033542668802393</v>
      </c>
      <c r="W4829">
        <v>0.27001052987688612</v>
      </c>
      <c r="X4829">
        <v>0.32792045092221461</v>
      </c>
      <c r="Y4829">
        <v>0.28905305926463948</v>
      </c>
      <c r="Z4829">
        <v>0.26964809115962007</v>
      </c>
      <c r="AA4829">
        <v>0.15690838459076131</v>
      </c>
      <c r="AB4829">
        <v>0.25400973309777042</v>
      </c>
      <c r="AC4829">
        <v>0.2124098289872825</v>
      </c>
      <c r="AD4829">
        <v>0.18461024929218131</v>
      </c>
      <c r="AE4829">
        <v>0.27787743719349339</v>
      </c>
      <c r="AF4829">
        <v>0.1935815364122391</v>
      </c>
      <c r="AG4829">
        <v>0.34182280311500002</v>
      </c>
      <c r="AH4829">
        <v>0.34182280311500002</v>
      </c>
    </row>
    <row r="4830" spans="1:34" x14ac:dyDescent="0.25">
      <c r="A4830">
        <v>4829</v>
      </c>
      <c r="B4830">
        <v>0.1092012399023093</v>
      </c>
      <c r="C4830">
        <v>0.29443049224116702</v>
      </c>
      <c r="D4830">
        <v>0.38161139330021171</v>
      </c>
      <c r="E4830">
        <v>0.29068006011975622</v>
      </c>
      <c r="F4830">
        <v>0.28754487952359831</v>
      </c>
      <c r="G4830">
        <v>9.0207219800238714E-2</v>
      </c>
      <c r="H4830">
        <v>0.17378018186151531</v>
      </c>
      <c r="I4830">
        <v>9.184424196880861E-2</v>
      </c>
      <c r="J4830">
        <v>9.8780015953273251E-2</v>
      </c>
      <c r="K4830">
        <v>0.32974128872844061</v>
      </c>
      <c r="L4830">
        <v>0.24532815700966801</v>
      </c>
      <c r="M4830">
        <v>0.260442146780059</v>
      </c>
      <c r="N4830">
        <v>0.33928777042159081</v>
      </c>
      <c r="O4830">
        <v>0.32768608807571792</v>
      </c>
      <c r="P4830">
        <v>0.25246331988124271</v>
      </c>
      <c r="Q4830">
        <v>0.1407959389863056</v>
      </c>
      <c r="R4830">
        <v>7.5242763402714644E-2</v>
      </c>
      <c r="S4830">
        <v>8.5316299827725456E-2</v>
      </c>
      <c r="T4830">
        <v>0.16609599217086701</v>
      </c>
      <c r="U4830">
        <v>0.15490415065481711</v>
      </c>
      <c r="V4830">
        <v>8.6166690583572333E-2</v>
      </c>
      <c r="W4830">
        <v>0.28863911248397578</v>
      </c>
      <c r="X4830">
        <v>0.29434622291769219</v>
      </c>
      <c r="Y4830">
        <v>0.22557382502506909</v>
      </c>
      <c r="Z4830">
        <v>0.2993439178010559</v>
      </c>
      <c r="AA4830">
        <v>0.13415588315718649</v>
      </c>
      <c r="AB4830">
        <v>0.13033899430200721</v>
      </c>
      <c r="AC4830">
        <v>7.4167870793733201E-2</v>
      </c>
      <c r="AD4830">
        <v>0.1505948076222996</v>
      </c>
      <c r="AE4830">
        <v>0.2659067766949178</v>
      </c>
      <c r="AF4830">
        <v>0.12661395967006681</v>
      </c>
      <c r="AG4830">
        <v>0.34182280311500002</v>
      </c>
      <c r="AH4830">
        <v>0.34182280311500002</v>
      </c>
    </row>
    <row r="4831" spans="1:34" x14ac:dyDescent="0.25">
      <c r="A4831">
        <v>4830</v>
      </c>
      <c r="B4831">
        <v>5.3162770027970249E-2</v>
      </c>
      <c r="C4831">
        <v>0.33250846528382988</v>
      </c>
      <c r="D4831">
        <v>0.33350890035214059</v>
      </c>
      <c r="E4831">
        <v>0.28863325734645612</v>
      </c>
      <c r="F4831">
        <v>0.23728921185057009</v>
      </c>
      <c r="G4831">
        <v>5.0761447831459361E-2</v>
      </c>
      <c r="H4831">
        <v>4.5200089626749762E-2</v>
      </c>
      <c r="I4831">
        <v>4.4272363441321419E-2</v>
      </c>
      <c r="J4831">
        <v>3.4927576446215643E-2</v>
      </c>
      <c r="K4831">
        <v>0.32511737641605271</v>
      </c>
      <c r="L4831">
        <v>0.28889577579251879</v>
      </c>
      <c r="M4831">
        <v>0.24756924334393149</v>
      </c>
      <c r="N4831">
        <v>0.27902588266739797</v>
      </c>
      <c r="O4831">
        <v>0.22994319832483789</v>
      </c>
      <c r="P4831">
        <v>0.20014960072207491</v>
      </c>
      <c r="Q4831">
        <v>4.3550587592581687E-2</v>
      </c>
      <c r="R4831">
        <v>4.2347616621767177E-2</v>
      </c>
      <c r="S4831">
        <v>3.3315900567111721E-2</v>
      </c>
      <c r="T4831">
        <v>3.5394747055603797E-2</v>
      </c>
      <c r="U4831">
        <v>3.020647920626815E-2</v>
      </c>
      <c r="V4831">
        <v>2.8925757199713811E-2</v>
      </c>
      <c r="W4831">
        <v>0.28024925600550732</v>
      </c>
      <c r="X4831">
        <v>0.24120723793326121</v>
      </c>
      <c r="Y4831">
        <v>0.21651092215436729</v>
      </c>
      <c r="Z4831">
        <v>0.19233211645847689</v>
      </c>
      <c r="AA4831">
        <v>3.419088257804264E-2</v>
      </c>
      <c r="AB4831">
        <v>2.9199646987229939E-2</v>
      </c>
      <c r="AC4831">
        <v>2.7917385611766869E-2</v>
      </c>
      <c r="AD4831">
        <v>2.3751582820650371E-2</v>
      </c>
      <c r="AE4831">
        <v>0.20960234318365631</v>
      </c>
      <c r="AF4831">
        <v>2.328852936625481E-2</v>
      </c>
      <c r="AG4831">
        <v>0.34182280311500002</v>
      </c>
      <c r="AH4831">
        <v>0.34182280311500002</v>
      </c>
    </row>
    <row r="4832" spans="1:34" x14ac:dyDescent="0.25">
      <c r="A4832">
        <v>4831</v>
      </c>
      <c r="B4832">
        <v>0.65823781835001127</v>
      </c>
      <c r="C4832">
        <v>0.37185020342337372</v>
      </c>
      <c r="D4832">
        <v>0.33448511920435081</v>
      </c>
      <c r="E4832">
        <v>0.41072223838695637</v>
      </c>
      <c r="F4832">
        <v>0.42716733820003999</v>
      </c>
      <c r="G4832">
        <v>0.64398161956954669</v>
      </c>
      <c r="H4832">
        <v>0.65441518847320013</v>
      </c>
      <c r="I4832">
        <v>0.77452516546112071</v>
      </c>
      <c r="J4832">
        <v>0.69799144694142956</v>
      </c>
      <c r="K4832">
        <v>0.36519629863897879</v>
      </c>
      <c r="L4832">
        <v>0.44227806024605387</v>
      </c>
      <c r="M4832">
        <v>0.44572002593396332</v>
      </c>
      <c r="N4832">
        <v>0.40577769237340522</v>
      </c>
      <c r="O4832">
        <v>0.42265635342230901</v>
      </c>
      <c r="P4832">
        <v>0.49132125662998238</v>
      </c>
      <c r="Q4832">
        <v>0.63845744301659413</v>
      </c>
      <c r="R4832">
        <v>0.7609425387904365</v>
      </c>
      <c r="S4832">
        <v>0.6940555724333578</v>
      </c>
      <c r="T4832">
        <v>0.77359804979073332</v>
      </c>
      <c r="U4832">
        <v>0.69430750716484235</v>
      </c>
      <c r="V4832">
        <v>0.79087558732437147</v>
      </c>
      <c r="W4832">
        <v>0.43788223657294412</v>
      </c>
      <c r="X4832">
        <v>0.44074824230396259</v>
      </c>
      <c r="Y4832">
        <v>0.50961598799373664</v>
      </c>
      <c r="Z4832">
        <v>0.48856443274641498</v>
      </c>
      <c r="AA4832">
        <v>0.75842690337435548</v>
      </c>
      <c r="AB4832">
        <v>0.68875339398235691</v>
      </c>
      <c r="AC4832">
        <v>0.78637588163665817</v>
      </c>
      <c r="AD4832">
        <v>0.78904027514054498</v>
      </c>
      <c r="AE4832">
        <v>0.50624986956434936</v>
      </c>
      <c r="AF4832">
        <v>0.78303182125091553</v>
      </c>
      <c r="AG4832">
        <v>0.34182280311500002</v>
      </c>
      <c r="AH4832">
        <v>0.34182280311500002</v>
      </c>
    </row>
    <row r="4833" spans="1:34" x14ac:dyDescent="0.25">
      <c r="A4833">
        <v>4832</v>
      </c>
      <c r="B4833">
        <v>0.55145414664822134</v>
      </c>
      <c r="C4833">
        <v>0.34789250559401741</v>
      </c>
      <c r="D4833">
        <v>0.33432417912231083</v>
      </c>
      <c r="E4833">
        <v>0.29928068384245349</v>
      </c>
      <c r="F4833">
        <v>0.39813116038697061</v>
      </c>
      <c r="G4833">
        <v>0.50231978763720164</v>
      </c>
      <c r="H4833">
        <v>0.54417846123023661</v>
      </c>
      <c r="I4833">
        <v>0.45156913627627449</v>
      </c>
      <c r="J4833">
        <v>0.5785023766552132</v>
      </c>
      <c r="K4833">
        <v>0.34121011177391991</v>
      </c>
      <c r="L4833">
        <v>0.29598578431251937</v>
      </c>
      <c r="M4833">
        <v>0.38740982239531241</v>
      </c>
      <c r="N4833">
        <v>0.29060661613713618</v>
      </c>
      <c r="O4833">
        <v>0.39204893224597448</v>
      </c>
      <c r="P4833">
        <v>0.34811095096689781</v>
      </c>
      <c r="Q4833">
        <v>0.49429301705776979</v>
      </c>
      <c r="R4833">
        <v>0.39727951475768258</v>
      </c>
      <c r="S4833">
        <v>0.52906307082922388</v>
      </c>
      <c r="T4833">
        <v>0.442393884247336</v>
      </c>
      <c r="U4833">
        <v>0.57133048423979427</v>
      </c>
      <c r="V4833">
        <v>0.48743558199657822</v>
      </c>
      <c r="W4833">
        <v>0.28815491069621307</v>
      </c>
      <c r="X4833">
        <v>0.3814244898641303</v>
      </c>
      <c r="Y4833">
        <v>0.3319409986992537</v>
      </c>
      <c r="Z4833">
        <v>0.34077641584742119</v>
      </c>
      <c r="AA4833">
        <v>0.38742582430395051</v>
      </c>
      <c r="AB4833">
        <v>0.52123604183874783</v>
      </c>
      <c r="AC4833">
        <v>0.43329290129727971</v>
      </c>
      <c r="AD4833">
        <v>0.47885141430205769</v>
      </c>
      <c r="AE4833">
        <v>0.32489135799013541</v>
      </c>
      <c r="AF4833">
        <v>0.42420247197151179</v>
      </c>
      <c r="AG4833">
        <v>0.34182280311500002</v>
      </c>
      <c r="AH4833">
        <v>0.34182280311500002</v>
      </c>
    </row>
    <row r="4834" spans="1:34" x14ac:dyDescent="0.25">
      <c r="A4834">
        <v>4833</v>
      </c>
      <c r="B4834">
        <v>0.16714450305738759</v>
      </c>
      <c r="C4834">
        <v>0.32828131280267198</v>
      </c>
      <c r="D4834">
        <v>0.38275089792777578</v>
      </c>
      <c r="E4834">
        <v>0.2923281508679848</v>
      </c>
      <c r="F4834">
        <v>0.38151609888897509</v>
      </c>
      <c r="G4834">
        <v>0.18539491171518971</v>
      </c>
      <c r="H4834">
        <v>0.23324231905614459</v>
      </c>
      <c r="I4834">
        <v>0.13309811648980871</v>
      </c>
      <c r="J4834">
        <v>0.2495112291797619</v>
      </c>
      <c r="K4834">
        <v>0.39499110077293648</v>
      </c>
      <c r="L4834">
        <v>0.25919648246130511</v>
      </c>
      <c r="M4834">
        <v>0.3954810642895758</v>
      </c>
      <c r="N4834">
        <v>0.34208676545422068</v>
      </c>
      <c r="O4834">
        <v>0.44002340913720239</v>
      </c>
      <c r="P4834">
        <v>0.33142624253915792</v>
      </c>
      <c r="Q4834">
        <v>0.26598968128959238</v>
      </c>
      <c r="R4834">
        <v>0.13935621444366561</v>
      </c>
      <c r="S4834">
        <v>0.2750580569494685</v>
      </c>
      <c r="T4834">
        <v>0.20485922701480311</v>
      </c>
      <c r="U4834">
        <v>0.33119647045094608</v>
      </c>
      <c r="V4834">
        <v>0.2039484712370713</v>
      </c>
      <c r="W4834">
        <v>0.3353458857047017</v>
      </c>
      <c r="X4834">
        <v>0.47733454145305898</v>
      </c>
      <c r="Y4834">
        <v>0.32645985468391109</v>
      </c>
      <c r="Z4834">
        <v>0.40083708494058751</v>
      </c>
      <c r="AA4834">
        <v>0.22293811673283159</v>
      </c>
      <c r="AB4834">
        <v>0.37240690555950551</v>
      </c>
      <c r="AC4834">
        <v>0.21668059098624101</v>
      </c>
      <c r="AD4834">
        <v>0.29501155418157721</v>
      </c>
      <c r="AE4834">
        <v>0.42130126821575092</v>
      </c>
      <c r="AF4834">
        <v>0.32233324646949768</v>
      </c>
      <c r="AG4834">
        <v>0.34182280311500002</v>
      </c>
      <c r="AH4834">
        <v>0.34182280311500002</v>
      </c>
    </row>
    <row r="4835" spans="1:34" x14ac:dyDescent="0.25">
      <c r="A4835">
        <v>4834</v>
      </c>
      <c r="B4835">
        <v>5.2091797021177798E-2</v>
      </c>
      <c r="C4835">
        <v>0.2913821951777163</v>
      </c>
      <c r="D4835">
        <v>0.33418102740020322</v>
      </c>
      <c r="E4835">
        <v>0.3936827215779411</v>
      </c>
      <c r="F4835">
        <v>0.28099685520934597</v>
      </c>
      <c r="G4835">
        <v>3.6701842949445049E-2</v>
      </c>
      <c r="H4835">
        <v>4.8154964321261012E-2</v>
      </c>
      <c r="I4835">
        <v>6.9100056622358422E-2</v>
      </c>
      <c r="J4835">
        <v>6.3331749293212794E-2</v>
      </c>
      <c r="K4835">
        <v>0.28537284593532269</v>
      </c>
      <c r="L4835">
        <v>0.33251829865760391</v>
      </c>
      <c r="M4835">
        <v>0.24889650600087429</v>
      </c>
      <c r="N4835">
        <v>0.38821615701871082</v>
      </c>
      <c r="O4835">
        <v>0.27356644194075042</v>
      </c>
      <c r="P4835">
        <v>0.32356406738095211</v>
      </c>
      <c r="Q4835">
        <v>3.4561089447846513E-2</v>
      </c>
      <c r="R4835">
        <v>4.8708130893525638E-2</v>
      </c>
      <c r="S4835">
        <v>4.3593326374006383E-2</v>
      </c>
      <c r="T4835">
        <v>6.691308621409027E-2</v>
      </c>
      <c r="U4835">
        <v>5.9111117919050098E-2</v>
      </c>
      <c r="V4835">
        <v>8.59595229146453E-2</v>
      </c>
      <c r="W4835">
        <v>0.32843884643131749</v>
      </c>
      <c r="X4835">
        <v>0.24345278486393529</v>
      </c>
      <c r="Y4835">
        <v>0.2856188924265165</v>
      </c>
      <c r="Z4835">
        <v>0.3177005145767427</v>
      </c>
      <c r="AA4835">
        <v>4.8075288978509462E-2</v>
      </c>
      <c r="AB4835">
        <v>4.1554187654422987E-2</v>
      </c>
      <c r="AC4835">
        <v>6.0119490029093017E-2</v>
      </c>
      <c r="AD4835">
        <v>8.3040945708237474E-2</v>
      </c>
      <c r="AE4835">
        <v>0.28152826159426297</v>
      </c>
      <c r="AF4835">
        <v>5.9206601232290268E-2</v>
      </c>
      <c r="AG4835">
        <v>0.34182280311500002</v>
      </c>
      <c r="AH4835">
        <v>0.34182280311500002</v>
      </c>
    </row>
    <row r="4836" spans="1:34" x14ac:dyDescent="0.25">
      <c r="A4836">
        <v>4835</v>
      </c>
      <c r="B4836">
        <v>0.2197708084485025</v>
      </c>
      <c r="C4836">
        <v>0.32118638172988001</v>
      </c>
      <c r="D4836">
        <v>0.33379519149601161</v>
      </c>
      <c r="E4836">
        <v>0.39933835003321172</v>
      </c>
      <c r="F4836">
        <v>0.28107980030076252</v>
      </c>
      <c r="G4836">
        <v>0.20917953633478381</v>
      </c>
      <c r="H4836">
        <v>0.20010784845633869</v>
      </c>
      <c r="I4836">
        <v>0.3082368811188565</v>
      </c>
      <c r="J4836">
        <v>0.18234713407120939</v>
      </c>
      <c r="K4836">
        <v>0.31227458442948142</v>
      </c>
      <c r="L4836">
        <v>0.37586765461534161</v>
      </c>
      <c r="M4836">
        <v>0.26499993529077082</v>
      </c>
      <c r="N4836">
        <v>0.39328975402040922</v>
      </c>
      <c r="O4836">
        <v>0.26867450401170018</v>
      </c>
      <c r="P4836">
        <v>0.3463575266798673</v>
      </c>
      <c r="Q4836">
        <v>0.1896618064216084</v>
      </c>
      <c r="R4836">
        <v>0.28912892212693309</v>
      </c>
      <c r="S4836">
        <v>0.1705422550372053</v>
      </c>
      <c r="T4836">
        <v>0.28988351684110109</v>
      </c>
      <c r="U4836">
        <v>0.1622743578095236</v>
      </c>
      <c r="V4836">
        <v>0.2616347990967165</v>
      </c>
      <c r="W4836">
        <v>0.36860972740476128</v>
      </c>
      <c r="X4836">
        <v>0.25317871293204058</v>
      </c>
      <c r="Y4836">
        <v>0.32279116707259398</v>
      </c>
      <c r="Z4836">
        <v>0.33573942009464791</v>
      </c>
      <c r="AA4836">
        <v>0.27054081823874088</v>
      </c>
      <c r="AB4836">
        <v>0.1515220429085416</v>
      </c>
      <c r="AC4836">
        <v>0.24005422367710541</v>
      </c>
      <c r="AD4836">
        <v>0.24148188094732501</v>
      </c>
      <c r="AE4836">
        <v>0.31248380634195461</v>
      </c>
      <c r="AF4836">
        <v>0.22089621424674991</v>
      </c>
      <c r="AG4836">
        <v>0.34182280311500002</v>
      </c>
      <c r="AH4836">
        <v>0.34182280311500002</v>
      </c>
    </row>
    <row r="4837" spans="1:34" x14ac:dyDescent="0.25">
      <c r="A4837">
        <v>4836</v>
      </c>
      <c r="B4837">
        <v>0.63464170416868482</v>
      </c>
      <c r="C4837">
        <v>0.4270484641389391</v>
      </c>
      <c r="D4837">
        <v>0.38197665174687578</v>
      </c>
      <c r="E4837">
        <v>0.41001296386304509</v>
      </c>
      <c r="F4837">
        <v>0.42161170277163412</v>
      </c>
      <c r="G4837">
        <v>0.67303220249620532</v>
      </c>
      <c r="H4837">
        <v>0.68249902742734736</v>
      </c>
      <c r="I4837">
        <v>0.75440658880354805</v>
      </c>
      <c r="J4837">
        <v>0.66595754528057483</v>
      </c>
      <c r="K4837">
        <v>0.49364406099676372</v>
      </c>
      <c r="L4837">
        <v>0.52612286650521378</v>
      </c>
      <c r="M4837">
        <v>0.46849464715321892</v>
      </c>
      <c r="N4837">
        <v>0.43916018717288152</v>
      </c>
      <c r="O4837">
        <v>0.46030478195476499</v>
      </c>
      <c r="P4837">
        <v>0.48699029271624089</v>
      </c>
      <c r="Q4837">
        <v>0.74420041661282399</v>
      </c>
      <c r="R4837">
        <v>0.81368670586066816</v>
      </c>
      <c r="S4837">
        <v>0.68141656243829263</v>
      </c>
      <c r="T4837">
        <v>0.77824414942766507</v>
      </c>
      <c r="U4837">
        <v>0.70371466619536283</v>
      </c>
      <c r="V4837">
        <v>0.76377378558828102</v>
      </c>
      <c r="W4837">
        <v>0.57395253930228707</v>
      </c>
      <c r="X4837">
        <v>0.53273224578758382</v>
      </c>
      <c r="Y4837">
        <v>0.55399518287266136</v>
      </c>
      <c r="Z4837">
        <v>0.51559851013539237</v>
      </c>
      <c r="AA4837">
        <v>0.85232832951132309</v>
      </c>
      <c r="AB4837">
        <v>0.74862972501464775</v>
      </c>
      <c r="AC4837">
        <v>0.79986855111085742</v>
      </c>
      <c r="AD4837">
        <v>0.78716592881114067</v>
      </c>
      <c r="AE4837">
        <v>0.60301866897504341</v>
      </c>
      <c r="AF4837">
        <v>0.84415328502655029</v>
      </c>
      <c r="AG4837">
        <v>0.34182280311500002</v>
      </c>
      <c r="AH4837">
        <v>0.34182280311500002</v>
      </c>
    </row>
    <row r="4838" spans="1:34" x14ac:dyDescent="0.25">
      <c r="A4838">
        <v>4837</v>
      </c>
      <c r="B4838">
        <v>0.84880512682757892</v>
      </c>
      <c r="C4838">
        <v>0.42560054416715198</v>
      </c>
      <c r="D4838">
        <v>0.33548418771145683</v>
      </c>
      <c r="E4838">
        <v>0.41505556477982181</v>
      </c>
      <c r="F4838">
        <v>0.53009258292462014</v>
      </c>
      <c r="G4838">
        <v>0.88874279847501947</v>
      </c>
      <c r="H4838">
        <v>0.85029431597281724</v>
      </c>
      <c r="I4838">
        <v>0.90011142086795204</v>
      </c>
      <c r="J4838">
        <v>0.88628095991447953</v>
      </c>
      <c r="K4838">
        <v>0.42018658119874153</v>
      </c>
      <c r="L4838">
        <v>0.49031347296860661</v>
      </c>
      <c r="M4838">
        <v>0.59239617266690925</v>
      </c>
      <c r="N4838">
        <v>0.41143225177321091</v>
      </c>
      <c r="O4838">
        <v>0.52554649742014248</v>
      </c>
      <c r="P4838">
        <v>0.59360817540767818</v>
      </c>
      <c r="Q4838">
        <v>0.88919247956089553</v>
      </c>
      <c r="R4838">
        <v>0.92578992181584363</v>
      </c>
      <c r="S4838">
        <v>0.92409076143239988</v>
      </c>
      <c r="T4838">
        <v>0.90283249778945807</v>
      </c>
      <c r="U4838">
        <v>0.88848189024308155</v>
      </c>
      <c r="V4838">
        <v>0.92361437000624447</v>
      </c>
      <c r="W4838">
        <v>0.4875367079745872</v>
      </c>
      <c r="X4838">
        <v>0.58697442784797749</v>
      </c>
      <c r="Y4838">
        <v>0.64807613886540649</v>
      </c>
      <c r="Z4838">
        <v>0.59145259336161626</v>
      </c>
      <c r="AA4838">
        <v>0.92719455506246418</v>
      </c>
      <c r="AB4838">
        <v>0.92488974745244112</v>
      </c>
      <c r="AC4838">
        <v>0.94916731037631386</v>
      </c>
      <c r="AD4838">
        <v>0.92615427399882322</v>
      </c>
      <c r="AE4838">
        <v>0.64500806662911137</v>
      </c>
      <c r="AF4838">
        <v>0.95021015405654907</v>
      </c>
      <c r="AG4838">
        <v>0.34182280311500002</v>
      </c>
      <c r="AH4838">
        <v>0.34182280311500002</v>
      </c>
    </row>
    <row r="4839" spans="1:34" x14ac:dyDescent="0.25">
      <c r="A4839">
        <v>4838</v>
      </c>
      <c r="B4839">
        <v>5.6007036289521313E-2</v>
      </c>
      <c r="C4839">
        <v>0.31932530739867981</v>
      </c>
      <c r="D4839">
        <v>0.33419778750925738</v>
      </c>
      <c r="E4839">
        <v>0.3938106974163843</v>
      </c>
      <c r="F4839">
        <v>0.28342742177352931</v>
      </c>
      <c r="G4839">
        <v>2.767175077105789E-2</v>
      </c>
      <c r="H4839">
        <v>5.2885633911625173E-2</v>
      </c>
      <c r="I4839">
        <v>7.255389627932439E-2</v>
      </c>
      <c r="J4839">
        <v>6.6541559335516379E-2</v>
      </c>
      <c r="K4839">
        <v>0.31935144651190589</v>
      </c>
      <c r="L4839">
        <v>0.36482195934030498</v>
      </c>
      <c r="M4839">
        <v>0.26808596986602379</v>
      </c>
      <c r="N4839">
        <v>0.38839858365772911</v>
      </c>
      <c r="O4839">
        <v>0.27679494582609548</v>
      </c>
      <c r="P4839">
        <v>0.32592895901711161</v>
      </c>
      <c r="Q4839">
        <v>2.4780244296862781E-2</v>
      </c>
      <c r="R4839">
        <v>3.9338148795330298E-2</v>
      </c>
      <c r="S4839">
        <v>3.082024804793948E-2</v>
      </c>
      <c r="T4839">
        <v>7.1595002269672178E-2</v>
      </c>
      <c r="U4839">
        <v>6.384896936202776E-2</v>
      </c>
      <c r="V4839">
        <v>8.8600482562806476E-2</v>
      </c>
      <c r="W4839">
        <v>0.36676156833091961</v>
      </c>
      <c r="X4839">
        <v>0.26808238765752868</v>
      </c>
      <c r="Y4839">
        <v>0.30295450709086891</v>
      </c>
      <c r="Z4839">
        <v>0.3210350729206497</v>
      </c>
      <c r="AA4839">
        <v>3.7432797771805242E-2</v>
      </c>
      <c r="AB4839">
        <v>2.8667961842121021E-2</v>
      </c>
      <c r="AC4839">
        <v>4.4922067872762012E-2</v>
      </c>
      <c r="AD4839">
        <v>8.7664140611832003E-2</v>
      </c>
      <c r="AE4839">
        <v>0.30448223558220527</v>
      </c>
      <c r="AF4839">
        <v>4.3507438153028488E-2</v>
      </c>
      <c r="AG4839">
        <v>0.34182280311500002</v>
      </c>
      <c r="AH4839">
        <v>0.34182280311500002</v>
      </c>
    </row>
    <row r="4840" spans="1:34" x14ac:dyDescent="0.25">
      <c r="A4840">
        <v>4839</v>
      </c>
      <c r="B4840">
        <v>0.14728100892057949</v>
      </c>
      <c r="C4840">
        <v>0.33888625544002199</v>
      </c>
      <c r="D4840">
        <v>0.33412833451087198</v>
      </c>
      <c r="E4840">
        <v>0.29116941234250449</v>
      </c>
      <c r="F4840">
        <v>0.29552232484220592</v>
      </c>
      <c r="G4840">
        <v>0.1632434386112008</v>
      </c>
      <c r="H4840">
        <v>0.13534041994917001</v>
      </c>
      <c r="I4840">
        <v>0.1179549031826308</v>
      </c>
      <c r="J4840">
        <v>0.13343181702860951</v>
      </c>
      <c r="K4840">
        <v>0.32842102808114371</v>
      </c>
      <c r="L4840">
        <v>0.29446463097689007</v>
      </c>
      <c r="M4840">
        <v>0.29413891949745191</v>
      </c>
      <c r="N4840">
        <v>0.2821932613051204</v>
      </c>
      <c r="O4840">
        <v>0.28706752457773999</v>
      </c>
      <c r="P4840">
        <v>0.25831062940796351</v>
      </c>
      <c r="Q4840">
        <v>0.14683824537905399</v>
      </c>
      <c r="R4840">
        <v>0.13241443654874599</v>
      </c>
      <c r="S4840">
        <v>0.14262518919828809</v>
      </c>
      <c r="T4840">
        <v>0.1049569729318628</v>
      </c>
      <c r="U4840">
        <v>0.1242992423107056</v>
      </c>
      <c r="V4840">
        <v>0.110009581096705</v>
      </c>
      <c r="W4840">
        <v>0.28246518234238349</v>
      </c>
      <c r="X4840">
        <v>0.28412890248768558</v>
      </c>
      <c r="Y4840">
        <v>0.26017521756223438</v>
      </c>
      <c r="Z4840">
        <v>0.24918028371426371</v>
      </c>
      <c r="AA4840">
        <v>0.1148718921834906</v>
      </c>
      <c r="AB4840">
        <v>0.1302312565949692</v>
      </c>
      <c r="AC4840">
        <v>0.11824415551277651</v>
      </c>
      <c r="AD4840">
        <v>0.1001652354582743</v>
      </c>
      <c r="AE4840">
        <v>0.24936781701118799</v>
      </c>
      <c r="AF4840">
        <v>0.10519856959581381</v>
      </c>
      <c r="AG4840">
        <v>0.34182280311500002</v>
      </c>
      <c r="AH4840">
        <v>0.34182280311500002</v>
      </c>
    </row>
    <row r="4841" spans="1:34" x14ac:dyDescent="0.25">
      <c r="A4841">
        <v>4840</v>
      </c>
      <c r="B4841">
        <v>0.29982646645735722</v>
      </c>
      <c r="C4841">
        <v>0.36912297288150991</v>
      </c>
      <c r="D4841">
        <v>0.33420596343114151</v>
      </c>
      <c r="E4841">
        <v>0.29361617474563723</v>
      </c>
      <c r="F4841">
        <v>0.33326522072381543</v>
      </c>
      <c r="G4841">
        <v>0.33700765828458551</v>
      </c>
      <c r="H4841">
        <v>0.28469100174105483</v>
      </c>
      <c r="I4841">
        <v>0.22407731509409581</v>
      </c>
      <c r="J4841">
        <v>0.29546100116717039</v>
      </c>
      <c r="K4841">
        <v>0.3614508771799716</v>
      </c>
      <c r="L4841">
        <v>0.32260665172889569</v>
      </c>
      <c r="M4841">
        <v>0.36803441764812178</v>
      </c>
      <c r="N4841">
        <v>0.28462092022860469</v>
      </c>
      <c r="O4841">
        <v>0.32422457437309798</v>
      </c>
      <c r="P4841">
        <v>0.2870551728808427</v>
      </c>
      <c r="Q4841">
        <v>0.32207645799973789</v>
      </c>
      <c r="R4841">
        <v>0.25860912878371389</v>
      </c>
      <c r="S4841">
        <v>0.33812587114407722</v>
      </c>
      <c r="T4841">
        <v>0.20766028164525349</v>
      </c>
      <c r="U4841">
        <v>0.28068234808088161</v>
      </c>
      <c r="V4841">
        <v>0.22890608921236391</v>
      </c>
      <c r="W4841">
        <v>0.31348640348163148</v>
      </c>
      <c r="X4841">
        <v>0.35922375607008628</v>
      </c>
      <c r="Y4841">
        <v>0.32304985236830902</v>
      </c>
      <c r="Z4841">
        <v>0.27710746678567377</v>
      </c>
      <c r="AA4841">
        <v>0.24215428326095101</v>
      </c>
      <c r="AB4841">
        <v>0.3233117179585574</v>
      </c>
      <c r="AC4841">
        <v>0.26846049928907523</v>
      </c>
      <c r="AD4841">
        <v>0.21349571645453841</v>
      </c>
      <c r="AE4841">
        <v>0.31321085589175179</v>
      </c>
      <c r="AF4841">
        <v>0.25270798802375788</v>
      </c>
      <c r="AG4841">
        <v>0.34182280311500002</v>
      </c>
      <c r="AH4841">
        <v>0.34182280311500002</v>
      </c>
    </row>
    <row r="4842" spans="1:34" x14ac:dyDescent="0.25">
      <c r="A4842">
        <v>4841</v>
      </c>
      <c r="B4842">
        <v>0.6940546654045846</v>
      </c>
      <c r="C4842">
        <v>0.36690474005711637</v>
      </c>
      <c r="D4842">
        <v>0.33439468911849929</v>
      </c>
      <c r="E4842">
        <v>0.30360751331218838</v>
      </c>
      <c r="F4842">
        <v>0.43439141432032657</v>
      </c>
      <c r="G4842">
        <v>0.66836100058355863</v>
      </c>
      <c r="H4842">
        <v>0.69152762362256415</v>
      </c>
      <c r="I4842">
        <v>0.63709760234342272</v>
      </c>
      <c r="J4842">
        <v>0.73841431704142224</v>
      </c>
      <c r="K4842">
        <v>0.36195094687779361</v>
      </c>
      <c r="L4842">
        <v>0.32556117366778708</v>
      </c>
      <c r="M4842">
        <v>0.44909572830362648</v>
      </c>
      <c r="N4842">
        <v>0.29519173248852248</v>
      </c>
      <c r="O4842">
        <v>0.43010692869853018</v>
      </c>
      <c r="P4842">
        <v>0.39634223146698849</v>
      </c>
      <c r="Q4842">
        <v>0.66660639840916924</v>
      </c>
      <c r="R4842">
        <v>0.60692435625269847</v>
      </c>
      <c r="S4842">
        <v>0.72629398483306262</v>
      </c>
      <c r="T4842">
        <v>0.63369414674633395</v>
      </c>
      <c r="U4842">
        <v>0.73588754554888958</v>
      </c>
      <c r="V4842">
        <v>0.6924159740296143</v>
      </c>
      <c r="W4842">
        <v>0.31982572212085608</v>
      </c>
      <c r="X4842">
        <v>0.44600157410992042</v>
      </c>
      <c r="Y4842">
        <v>0.40976062091891091</v>
      </c>
      <c r="Z4842">
        <v>0.39115878538717502</v>
      </c>
      <c r="AA4842">
        <v>0.60441238106264961</v>
      </c>
      <c r="AB4842">
        <v>0.72453792383776072</v>
      </c>
      <c r="AC4842">
        <v>0.677596779017266</v>
      </c>
      <c r="AD4842">
        <v>0.68929668141330147</v>
      </c>
      <c r="AE4842">
        <v>0.40595656366032118</v>
      </c>
      <c r="AF4842">
        <v>0.67542409896850586</v>
      </c>
      <c r="AG4842">
        <v>0.34182280311500002</v>
      </c>
      <c r="AH4842">
        <v>0.34182280311500002</v>
      </c>
    </row>
    <row r="4843" spans="1:34" x14ac:dyDescent="0.25">
      <c r="A4843">
        <v>4842</v>
      </c>
      <c r="B4843">
        <v>0.69110743949857678</v>
      </c>
      <c r="C4843">
        <v>0.39268305398632941</v>
      </c>
      <c r="D4843">
        <v>0.33450570444303651</v>
      </c>
      <c r="E4843">
        <v>0.41109993570140191</v>
      </c>
      <c r="F4843">
        <v>0.436590794031116</v>
      </c>
      <c r="G4843">
        <v>0.69672749021286184</v>
      </c>
      <c r="H4843">
        <v>0.68850867561285789</v>
      </c>
      <c r="I4843">
        <v>0.79347847195888632</v>
      </c>
      <c r="J4843">
        <v>0.73712442877755879</v>
      </c>
      <c r="K4843">
        <v>0.38573962727276923</v>
      </c>
      <c r="L4843">
        <v>0.46242449473768737</v>
      </c>
      <c r="M4843">
        <v>0.47564195482791682</v>
      </c>
      <c r="N4843">
        <v>0.40619175960745968</v>
      </c>
      <c r="O4843">
        <v>0.43251194355353711</v>
      </c>
      <c r="P4843">
        <v>0.4975529040796936</v>
      </c>
      <c r="Q4843">
        <v>0.69264867545188535</v>
      </c>
      <c r="R4843">
        <v>0.79654338379591338</v>
      </c>
      <c r="S4843">
        <v>0.75250835928148596</v>
      </c>
      <c r="T4843">
        <v>0.79340571710506425</v>
      </c>
      <c r="U4843">
        <v>0.7345900183518671</v>
      </c>
      <c r="V4843">
        <v>0.81489017839550182</v>
      </c>
      <c r="W4843">
        <v>0.45793828369250028</v>
      </c>
      <c r="X4843">
        <v>0.47081688761278812</v>
      </c>
      <c r="Y4843">
        <v>0.5350878354774169</v>
      </c>
      <c r="Z4843">
        <v>0.49510026561009629</v>
      </c>
      <c r="AA4843">
        <v>0.79507549078547191</v>
      </c>
      <c r="AB4843">
        <v>0.74863359765162329</v>
      </c>
      <c r="AC4843">
        <v>0.82574444629876076</v>
      </c>
      <c r="AD4843">
        <v>0.81388194305141381</v>
      </c>
      <c r="AE4843">
        <v>0.53186856769189661</v>
      </c>
      <c r="AF4843">
        <v>0.8234628438949585</v>
      </c>
      <c r="AG4843">
        <v>0.34182280311500002</v>
      </c>
      <c r="AH4843">
        <v>0.34182280311500002</v>
      </c>
    </row>
    <row r="4844" spans="1:34" x14ac:dyDescent="0.25">
      <c r="A4844">
        <v>4843</v>
      </c>
      <c r="B4844">
        <v>0.75419130043544114</v>
      </c>
      <c r="C4844">
        <v>0.40208052536642991</v>
      </c>
      <c r="D4844">
        <v>0.3344327372472829</v>
      </c>
      <c r="E4844">
        <v>0.3052253394747611</v>
      </c>
      <c r="F4844">
        <v>0.44762660977373109</v>
      </c>
      <c r="G4844">
        <v>0.76126531102452288</v>
      </c>
      <c r="H4844">
        <v>0.75377572221565015</v>
      </c>
      <c r="I4844">
        <v>0.70873101602659372</v>
      </c>
      <c r="J4844">
        <v>0.79275013727450538</v>
      </c>
      <c r="K4844">
        <v>0.39635801849645741</v>
      </c>
      <c r="L4844">
        <v>0.36882401307409562</v>
      </c>
      <c r="M4844">
        <v>0.49521758265185067</v>
      </c>
      <c r="N4844">
        <v>0.29692106011468988</v>
      </c>
      <c r="O4844">
        <v>0.44404952304488582</v>
      </c>
      <c r="P4844">
        <v>0.41250947454343517</v>
      </c>
      <c r="Q4844">
        <v>0.76149933001912706</v>
      </c>
      <c r="R4844">
        <v>0.71915096300420367</v>
      </c>
      <c r="S4844">
        <v>0.80954771884296128</v>
      </c>
      <c r="T4844">
        <v>0.70755018089999866</v>
      </c>
      <c r="U4844">
        <v>0.79225965589022951</v>
      </c>
      <c r="V4844">
        <v>0.75730587569800967</v>
      </c>
      <c r="W4844">
        <v>0.36221154289615981</v>
      </c>
      <c r="X4844">
        <v>0.49206911854154978</v>
      </c>
      <c r="Y4844">
        <v>0.46353118002642979</v>
      </c>
      <c r="Z4844">
        <v>0.40807648029426108</v>
      </c>
      <c r="AA4844">
        <v>0.71879823182680624</v>
      </c>
      <c r="AB4844">
        <v>0.80975195155287039</v>
      </c>
      <c r="AC4844">
        <v>0.77747575742180153</v>
      </c>
      <c r="AD4844">
        <v>0.75626406623325015</v>
      </c>
      <c r="AE4844">
        <v>0.45958101873702212</v>
      </c>
      <c r="AF4844">
        <v>0.7773551344871521</v>
      </c>
      <c r="AG4844">
        <v>0.34182280311500002</v>
      </c>
      <c r="AH4844">
        <v>0.34182280311500002</v>
      </c>
    </row>
    <row r="4845" spans="1:34" x14ac:dyDescent="0.25">
      <c r="A4845">
        <v>4844</v>
      </c>
      <c r="B4845">
        <v>0.70456133966709544</v>
      </c>
      <c r="C4845">
        <v>0.63215173002165992</v>
      </c>
      <c r="D4845">
        <v>0.33536637255359891</v>
      </c>
      <c r="E4845">
        <v>0.30378836539036502</v>
      </c>
      <c r="F4845">
        <v>0.51300548818578151</v>
      </c>
      <c r="G4845">
        <v>0.86302545062177527</v>
      </c>
      <c r="H4845">
        <v>0.70282116497947633</v>
      </c>
      <c r="I4845">
        <v>0.64138123822102577</v>
      </c>
      <c r="J4845">
        <v>0.78105136858649582</v>
      </c>
      <c r="K4845">
        <v>0.61866295096419133</v>
      </c>
      <c r="L4845">
        <v>0.62173249546066567</v>
      </c>
      <c r="M4845">
        <v>0.77301497847616529</v>
      </c>
      <c r="N4845">
        <v>0.29620966803213472</v>
      </c>
      <c r="O4845">
        <v>0.50735108310964039</v>
      </c>
      <c r="P4845">
        <v>0.46688382341946483</v>
      </c>
      <c r="Q4845">
        <v>0.86089213441475421</v>
      </c>
      <c r="R4845">
        <v>0.84486453093765712</v>
      </c>
      <c r="S4845">
        <v>0.90021139525770166</v>
      </c>
      <c r="T4845">
        <v>0.63880601886130239</v>
      </c>
      <c r="U4845">
        <v>0.78060493548450582</v>
      </c>
      <c r="V4845">
        <v>0.72865518462907763</v>
      </c>
      <c r="W4845">
        <v>0.60632047379042431</v>
      </c>
      <c r="X4845">
        <v>0.76539486594118133</v>
      </c>
      <c r="Y4845">
        <v>0.76665245626411216</v>
      </c>
      <c r="Z4845">
        <v>0.46006456871104418</v>
      </c>
      <c r="AA4845">
        <v>0.84225220517298327</v>
      </c>
      <c r="AB4845">
        <v>0.89960632753549652</v>
      </c>
      <c r="AC4845">
        <v>0.88885683266851734</v>
      </c>
      <c r="AD4845">
        <v>0.72785773950709021</v>
      </c>
      <c r="AE4845">
        <v>0.75763996841076753</v>
      </c>
      <c r="AF4845">
        <v>0.88804018497467041</v>
      </c>
      <c r="AG4845">
        <v>0.34182280311500002</v>
      </c>
      <c r="AH4845">
        <v>0.34182280311500002</v>
      </c>
    </row>
    <row r="4846" spans="1:34" x14ac:dyDescent="0.25">
      <c r="A4846">
        <v>4845</v>
      </c>
      <c r="B4846">
        <v>6.5273883041777836E-2</v>
      </c>
      <c r="C4846">
        <v>0.31653379090279071</v>
      </c>
      <c r="D4846">
        <v>0.33347132411056818</v>
      </c>
      <c r="E4846">
        <v>0.28869476704707731</v>
      </c>
      <c r="F4846">
        <v>0.23500634170768539</v>
      </c>
      <c r="G4846">
        <v>5.7882575544571123E-2</v>
      </c>
      <c r="H4846">
        <v>5.6179365117289957E-2</v>
      </c>
      <c r="I4846">
        <v>5.6247334525387362E-2</v>
      </c>
      <c r="J4846">
        <v>3.7477387909081283E-2</v>
      </c>
      <c r="K4846">
        <v>0.30923684065897877</v>
      </c>
      <c r="L4846">
        <v>0.27044992646419269</v>
      </c>
      <c r="M4846">
        <v>0.22614281724437801</v>
      </c>
      <c r="N4846">
        <v>0.2787202963643638</v>
      </c>
      <c r="O4846">
        <v>0.2262582980853256</v>
      </c>
      <c r="P4846">
        <v>0.18460350003085321</v>
      </c>
      <c r="Q4846">
        <v>5.0003690349619871E-2</v>
      </c>
      <c r="R4846">
        <v>4.9851872130387727E-2</v>
      </c>
      <c r="S4846">
        <v>3.2376065955416623E-2</v>
      </c>
      <c r="T4846">
        <v>4.5655312147367892E-2</v>
      </c>
      <c r="U4846">
        <v>3.1415767917324658E-2</v>
      </c>
      <c r="V4846">
        <v>2.8607696439846401E-2</v>
      </c>
      <c r="W4846">
        <v>0.2615359584316011</v>
      </c>
      <c r="X4846">
        <v>0.21894709916541991</v>
      </c>
      <c r="Y4846">
        <v>0.1810789032925102</v>
      </c>
      <c r="Z4846">
        <v>0.1741572888230874</v>
      </c>
      <c r="AA4846">
        <v>4.0534477111411463E-2</v>
      </c>
      <c r="AB4846">
        <v>2.745116926980528E-2</v>
      </c>
      <c r="AC4846">
        <v>2.469167133322769E-2</v>
      </c>
      <c r="AD4846">
        <v>2.179454923077059E-2</v>
      </c>
      <c r="AE4846">
        <v>0.17228059927566181</v>
      </c>
      <c r="AF4846">
        <v>1.904342882335186E-2</v>
      </c>
      <c r="AG4846">
        <v>0.34182280311500002</v>
      </c>
      <c r="AH4846">
        <v>0.34182280311500002</v>
      </c>
    </row>
    <row r="4847" spans="1:34" x14ac:dyDescent="0.25">
      <c r="A4847">
        <v>4846</v>
      </c>
      <c r="B4847">
        <v>0.69393196312043037</v>
      </c>
      <c r="C4847">
        <v>0.38841933698049991</v>
      </c>
      <c r="D4847">
        <v>0.33440105650905089</v>
      </c>
      <c r="E4847">
        <v>0.30360752856101308</v>
      </c>
      <c r="F4847">
        <v>0.4349034915919231</v>
      </c>
      <c r="G4847">
        <v>0.66729729624391432</v>
      </c>
      <c r="H4847">
        <v>0.69051901752666123</v>
      </c>
      <c r="I4847">
        <v>0.63647896643553925</v>
      </c>
      <c r="J4847">
        <v>0.736696154740761</v>
      </c>
      <c r="K4847">
        <v>0.37753400599461828</v>
      </c>
      <c r="L4847">
        <v>0.34185566486202251</v>
      </c>
      <c r="M4847">
        <v>0.4565552667095551</v>
      </c>
      <c r="N4847">
        <v>0.29519616480950378</v>
      </c>
      <c r="O4847">
        <v>0.43024135640251981</v>
      </c>
      <c r="P4847">
        <v>0.3966813732192086</v>
      </c>
      <c r="Q4847">
        <v>0.65835008935446571</v>
      </c>
      <c r="R4847">
        <v>0.60197767046459161</v>
      </c>
      <c r="S4847">
        <v>0.71308974602722708</v>
      </c>
      <c r="T4847">
        <v>0.63206380352716796</v>
      </c>
      <c r="U4847">
        <v>0.73310100596368644</v>
      </c>
      <c r="V4847">
        <v>0.69016788873214807</v>
      </c>
      <c r="W4847">
        <v>0.32966149411506163</v>
      </c>
      <c r="X4847">
        <v>0.44649485320181909</v>
      </c>
      <c r="Y4847">
        <v>0.41384368382508913</v>
      </c>
      <c r="Z4847">
        <v>0.39107476180194989</v>
      </c>
      <c r="AA4847">
        <v>0.59147285095755442</v>
      </c>
      <c r="AB4847">
        <v>0.70324149146137971</v>
      </c>
      <c r="AC4847">
        <v>0.66091664659605598</v>
      </c>
      <c r="AD4847">
        <v>0.68581409123678216</v>
      </c>
      <c r="AE4847">
        <v>0.40255552707941927</v>
      </c>
      <c r="AF4847">
        <v>0.64973503351211548</v>
      </c>
      <c r="AG4847">
        <v>0.34182280311500002</v>
      </c>
      <c r="AH4847">
        <v>0.34182280311500002</v>
      </c>
    </row>
    <row r="4848" spans="1:34" x14ac:dyDescent="0.25">
      <c r="A4848">
        <v>4847</v>
      </c>
      <c r="B4848">
        <v>5.3466804260663497E-2</v>
      </c>
      <c r="C4848">
        <v>0.31154626427474419</v>
      </c>
      <c r="D4848">
        <v>0.33346916933358761</v>
      </c>
      <c r="E4848">
        <v>0.28834222506532392</v>
      </c>
      <c r="F4848">
        <v>0.24100473352900961</v>
      </c>
      <c r="G4848">
        <v>2.3696808760590951E-2</v>
      </c>
      <c r="H4848">
        <v>4.9807635587321562E-2</v>
      </c>
      <c r="I4848">
        <v>4.2840940707017217E-2</v>
      </c>
      <c r="J4848">
        <v>5.5149970557577511E-2</v>
      </c>
      <c r="K4848">
        <v>0.31157758319920198</v>
      </c>
      <c r="L4848">
        <v>0.26392675374788621</v>
      </c>
      <c r="M4848">
        <v>0.24705124569857601</v>
      </c>
      <c r="N4848">
        <v>0.27851626516619871</v>
      </c>
      <c r="O4848">
        <v>0.23294121686460001</v>
      </c>
      <c r="P4848">
        <v>0.18826485888162911</v>
      </c>
      <c r="Q4848">
        <v>2.0770963056023651E-2</v>
      </c>
      <c r="R4848">
        <v>1.738370006734619E-2</v>
      </c>
      <c r="S4848">
        <v>2.4265649721887848E-2</v>
      </c>
      <c r="T4848">
        <v>3.7818826189864492E-2</v>
      </c>
      <c r="U4848">
        <v>5.0440409391511461E-2</v>
      </c>
      <c r="V4848">
        <v>3.6632612886665132E-2</v>
      </c>
      <c r="W4848">
        <v>0.26218324828066708</v>
      </c>
      <c r="X4848">
        <v>0.24420964297584979</v>
      </c>
      <c r="Y4848">
        <v>0.19977769636835241</v>
      </c>
      <c r="Z4848">
        <v>0.17836938494277341</v>
      </c>
      <c r="AA4848">
        <v>1.388702184132226E-2</v>
      </c>
      <c r="AB4848">
        <v>2.0893827763681341E-2</v>
      </c>
      <c r="AC4848">
        <v>1.418754971473893E-2</v>
      </c>
      <c r="AD4848">
        <v>3.0857768077526691E-2</v>
      </c>
      <c r="AE4848">
        <v>0.19532585581435091</v>
      </c>
      <c r="AF4848">
        <v>1.0635592974722391E-2</v>
      </c>
      <c r="AG4848">
        <v>0.34182280311500002</v>
      </c>
      <c r="AH4848">
        <v>0.34182280311500002</v>
      </c>
    </row>
    <row r="4849" spans="1:34" x14ac:dyDescent="0.25">
      <c r="A4849">
        <v>4848</v>
      </c>
      <c r="B4849">
        <v>0.62849446625339378</v>
      </c>
      <c r="C4849">
        <v>0.35145838050823508</v>
      </c>
      <c r="D4849">
        <v>0.3352513454508505</v>
      </c>
      <c r="E4849">
        <v>0.3026444741606048</v>
      </c>
      <c r="F4849">
        <v>0.48717927172987552</v>
      </c>
      <c r="G4849">
        <v>0.57560338443816472</v>
      </c>
      <c r="H4849">
        <v>0.62385430869663305</v>
      </c>
      <c r="I4849">
        <v>0.55776521880442465</v>
      </c>
      <c r="J4849">
        <v>0.71690707255748487</v>
      </c>
      <c r="K4849">
        <v>0.34578337480469062</v>
      </c>
      <c r="L4849">
        <v>0.30861506481251899</v>
      </c>
      <c r="M4849">
        <v>0.45788625424579621</v>
      </c>
      <c r="N4849">
        <v>0.29485681314164719</v>
      </c>
      <c r="O4849">
        <v>0.48030383083255201</v>
      </c>
      <c r="P4849">
        <v>0.43732740661135389</v>
      </c>
      <c r="Q4849">
        <v>0.5697052636304375</v>
      </c>
      <c r="R4849">
        <v>0.50072754634858674</v>
      </c>
      <c r="S4849">
        <v>0.65528525061705689</v>
      </c>
      <c r="T4849">
        <v>0.5517593047332866</v>
      </c>
      <c r="U4849">
        <v>0.71366106599128687</v>
      </c>
      <c r="V4849">
        <v>0.65402088549462423</v>
      </c>
      <c r="W4849">
        <v>0.30172423089954842</v>
      </c>
      <c r="X4849">
        <v>0.45161645392906491</v>
      </c>
      <c r="Y4849">
        <v>0.40436189450307292</v>
      </c>
      <c r="Z4849">
        <v>0.42904346289852291</v>
      </c>
      <c r="AA4849">
        <v>0.49329352302382629</v>
      </c>
      <c r="AB4849">
        <v>0.65064471754379516</v>
      </c>
      <c r="AC4849">
        <v>0.58362470834329039</v>
      </c>
      <c r="AD4849">
        <v>0.6498073872027248</v>
      </c>
      <c r="AE4849">
        <v>0.39683429949785759</v>
      </c>
      <c r="AF4849">
        <v>0.57785665988922119</v>
      </c>
      <c r="AG4849">
        <v>0.34182280311500002</v>
      </c>
      <c r="AH4849">
        <v>0.34182280311500002</v>
      </c>
    </row>
    <row r="4850" spans="1:34" x14ac:dyDescent="0.25">
      <c r="A4850">
        <v>4849</v>
      </c>
      <c r="B4850">
        <v>5.3371553288640503E-2</v>
      </c>
      <c r="C4850">
        <v>0.35022353262690747</v>
      </c>
      <c r="D4850">
        <v>0.33358790448475212</v>
      </c>
      <c r="E4850">
        <v>0.39342260910847382</v>
      </c>
      <c r="F4850">
        <v>0.24418260216582799</v>
      </c>
      <c r="G4850">
        <v>3.824578156098301E-2</v>
      </c>
      <c r="H4850">
        <v>4.8135362307411118E-2</v>
      </c>
      <c r="I4850">
        <v>7.0894050210525472E-2</v>
      </c>
      <c r="J4850">
        <v>4.8692393190097938E-2</v>
      </c>
      <c r="K4850">
        <v>0.34145580692139049</v>
      </c>
      <c r="L4850">
        <v>0.38880014621306769</v>
      </c>
      <c r="M4850">
        <v>0.28219628357563542</v>
      </c>
      <c r="N4850">
        <v>0.38770117105742208</v>
      </c>
      <c r="O4850">
        <v>0.23603027358063541</v>
      </c>
      <c r="P4850">
        <v>0.30712938460013078</v>
      </c>
      <c r="Q4850">
        <v>3.120291279273869E-2</v>
      </c>
      <c r="R4850">
        <v>5.1634823269579459E-2</v>
      </c>
      <c r="S4850">
        <v>3.6177469004103173E-2</v>
      </c>
      <c r="T4850">
        <v>6.7530917773923047E-2</v>
      </c>
      <c r="U4850">
        <v>4.3388282377508781E-2</v>
      </c>
      <c r="V4850">
        <v>7.3620174300359803E-2</v>
      </c>
      <c r="W4850">
        <v>0.38228882935395958</v>
      </c>
      <c r="X4850">
        <v>0.27184590717286078</v>
      </c>
      <c r="Y4850">
        <v>0.33302628529544448</v>
      </c>
      <c r="Z4850">
        <v>0.30178637677671621</v>
      </c>
      <c r="AA4850">
        <v>4.5380755001275891E-2</v>
      </c>
      <c r="AB4850">
        <v>2.9021571551729651E-2</v>
      </c>
      <c r="AC4850">
        <v>5.496621948258848E-2</v>
      </c>
      <c r="AD4850">
        <v>6.9526379354802381E-2</v>
      </c>
      <c r="AE4850">
        <v>0.32499758588698507</v>
      </c>
      <c r="AF4850">
        <v>4.7625448554754257E-2</v>
      </c>
      <c r="AG4850">
        <v>0.34182280311500002</v>
      </c>
      <c r="AH4850">
        <v>0.34182280311500002</v>
      </c>
    </row>
    <row r="4851" spans="1:34" x14ac:dyDescent="0.25">
      <c r="A4851">
        <v>4850</v>
      </c>
      <c r="B4851">
        <v>0.62855592931078363</v>
      </c>
      <c r="C4851">
        <v>0.33427431553968617</v>
      </c>
      <c r="D4851">
        <v>0.3352452257415881</v>
      </c>
      <c r="E4851">
        <v>0.30264446440229958</v>
      </c>
      <c r="F4851">
        <v>0.48835180202417638</v>
      </c>
      <c r="G4851">
        <v>0.5763828836526057</v>
      </c>
      <c r="H4851">
        <v>0.62412241886306896</v>
      </c>
      <c r="I4851">
        <v>0.55984628952647331</v>
      </c>
      <c r="J4851">
        <v>0.72388925006574301</v>
      </c>
      <c r="K4851">
        <v>0.33009271040693661</v>
      </c>
      <c r="L4851">
        <v>0.30002284341951557</v>
      </c>
      <c r="M4851">
        <v>0.48166775499017361</v>
      </c>
      <c r="N4851">
        <v>0.29485318953458012</v>
      </c>
      <c r="O4851">
        <v>0.48155198922974402</v>
      </c>
      <c r="P4851">
        <v>0.43911560454784432</v>
      </c>
      <c r="Q4851">
        <v>0.57217366296478345</v>
      </c>
      <c r="R4851">
        <v>0.51742620222129665</v>
      </c>
      <c r="S4851">
        <v>0.70895373198814682</v>
      </c>
      <c r="T4851">
        <v>0.55411800646573217</v>
      </c>
      <c r="U4851">
        <v>0.72080646745305987</v>
      </c>
      <c r="V4851">
        <v>0.66389511122346856</v>
      </c>
      <c r="W4851">
        <v>0.29482800043313828</v>
      </c>
      <c r="X4851">
        <v>0.47596075815101141</v>
      </c>
      <c r="Y4851">
        <v>0.43930355310817132</v>
      </c>
      <c r="Z4851">
        <v>0.43094294122240479</v>
      </c>
      <c r="AA4851">
        <v>0.51216114718763717</v>
      </c>
      <c r="AB4851">
        <v>0.7053111399764489</v>
      </c>
      <c r="AC4851">
        <v>0.65685226879664638</v>
      </c>
      <c r="AD4851">
        <v>0.65991341234470935</v>
      </c>
      <c r="AE4851">
        <v>0.43250480768319938</v>
      </c>
      <c r="AF4851">
        <v>0.65240299701690674</v>
      </c>
      <c r="AG4851">
        <v>0.34182280311500002</v>
      </c>
      <c r="AH4851">
        <v>0.34182280311500002</v>
      </c>
    </row>
    <row r="4852" spans="1:34" x14ac:dyDescent="0.25">
      <c r="A4852">
        <v>4851</v>
      </c>
      <c r="B4852">
        <v>0.83903687581755138</v>
      </c>
      <c r="C4852">
        <v>0.38797083906276297</v>
      </c>
      <c r="D4852">
        <v>0.33446913138954543</v>
      </c>
      <c r="E4852">
        <v>0.30774047968979162</v>
      </c>
      <c r="F4852">
        <v>0.4636847544190093</v>
      </c>
      <c r="G4852">
        <v>0.83683639927525588</v>
      </c>
      <c r="H4852">
        <v>0.8402011104660444</v>
      </c>
      <c r="I4852">
        <v>0.80859256408113089</v>
      </c>
      <c r="J4852">
        <v>0.86719999869611486</v>
      </c>
      <c r="K4852">
        <v>0.38353943968822563</v>
      </c>
      <c r="L4852">
        <v>0.35529848258546409</v>
      </c>
      <c r="M4852">
        <v>0.49120676098969102</v>
      </c>
      <c r="N4852">
        <v>0.29955079275413682</v>
      </c>
      <c r="O4852">
        <v>0.46075477719297953</v>
      </c>
      <c r="P4852">
        <v>0.43222381308805619</v>
      </c>
      <c r="Q4852">
        <v>0.83867941674837398</v>
      </c>
      <c r="R4852">
        <v>0.80498842797325931</v>
      </c>
      <c r="S4852">
        <v>0.87111449799719032</v>
      </c>
      <c r="T4852">
        <v>0.80948475125602926</v>
      </c>
      <c r="U4852">
        <v>0.86805058393356671</v>
      </c>
      <c r="V4852">
        <v>0.84476467067818972</v>
      </c>
      <c r="W4852">
        <v>0.35034141835680088</v>
      </c>
      <c r="X4852">
        <v>0.4894915068029419</v>
      </c>
      <c r="Y4852">
        <v>0.46123703682541378</v>
      </c>
      <c r="Z4852">
        <v>0.42855757708652781</v>
      </c>
      <c r="AA4852">
        <v>0.80678898077369365</v>
      </c>
      <c r="AB4852">
        <v>0.87257497652291216</v>
      </c>
      <c r="AC4852">
        <v>0.84850644889401283</v>
      </c>
      <c r="AD4852">
        <v>0.84539285613409343</v>
      </c>
      <c r="AE4852">
        <v>0.45898397399785562</v>
      </c>
      <c r="AF4852">
        <v>0.84995394945144653</v>
      </c>
      <c r="AG4852">
        <v>0.34182280311500002</v>
      </c>
      <c r="AH4852">
        <v>0.34182280311500002</v>
      </c>
    </row>
    <row r="4853" spans="1:34" x14ac:dyDescent="0.25">
      <c r="A4853">
        <v>4852</v>
      </c>
      <c r="B4853">
        <v>0.79373671651917221</v>
      </c>
      <c r="C4853">
        <v>0.44589894127279489</v>
      </c>
      <c r="D4853">
        <v>0.33399904315761642</v>
      </c>
      <c r="E4853">
        <v>0.30592021957594923</v>
      </c>
      <c r="F4853">
        <v>0.4140405063801732</v>
      </c>
      <c r="G4853">
        <v>0.82258774774859866</v>
      </c>
      <c r="H4853">
        <v>0.79166364076551721</v>
      </c>
      <c r="I4853">
        <v>0.75414601135585957</v>
      </c>
      <c r="J4853">
        <v>0.76481749004508903</v>
      </c>
      <c r="K4853">
        <v>0.43361747512325649</v>
      </c>
      <c r="L4853">
        <v>0.39563865888945537</v>
      </c>
      <c r="M4853">
        <v>0.47461707947616832</v>
      </c>
      <c r="N4853">
        <v>0.29696849153677379</v>
      </c>
      <c r="O4853">
        <v>0.40754337010394781</v>
      </c>
      <c r="P4853">
        <v>0.3684928534298097</v>
      </c>
      <c r="Q4853">
        <v>0.8171225264252775</v>
      </c>
      <c r="R4853">
        <v>0.77430223634307715</v>
      </c>
      <c r="S4853">
        <v>0.78492602718715898</v>
      </c>
      <c r="T4853">
        <v>0.75081703570762726</v>
      </c>
      <c r="U4853">
        <v>0.7607702929568545</v>
      </c>
      <c r="V4853">
        <v>0.71753411539036827</v>
      </c>
      <c r="W4853">
        <v>0.38166865234665359</v>
      </c>
      <c r="X4853">
        <v>0.46406973975715687</v>
      </c>
      <c r="Y4853">
        <v>0.40937714037649497</v>
      </c>
      <c r="Z4853">
        <v>0.36031523298805862</v>
      </c>
      <c r="AA4853">
        <v>0.7671159017724285</v>
      </c>
      <c r="AB4853">
        <v>0.77783705917074131</v>
      </c>
      <c r="AC4853">
        <v>0.72193298802653583</v>
      </c>
      <c r="AD4853">
        <v>0.71171487721456228</v>
      </c>
      <c r="AE4853">
        <v>0.39691972496542022</v>
      </c>
      <c r="AF4853">
        <v>0.71267598867416382</v>
      </c>
      <c r="AG4853">
        <v>0.34182280311500002</v>
      </c>
      <c r="AH4853">
        <v>0.34182280311500002</v>
      </c>
    </row>
    <row r="4854" spans="1:34" x14ac:dyDescent="0.25">
      <c r="A4854">
        <v>4853</v>
      </c>
      <c r="B4854">
        <v>0.13680092212702499</v>
      </c>
      <c r="C4854">
        <v>0.3068214870435399</v>
      </c>
      <c r="D4854">
        <v>0.33350183125250737</v>
      </c>
      <c r="E4854">
        <v>0.29000545331723943</v>
      </c>
      <c r="F4854">
        <v>0.24801104317815759</v>
      </c>
      <c r="G4854">
        <v>0.1145824802846416</v>
      </c>
      <c r="H4854">
        <v>0.125187447796969</v>
      </c>
      <c r="I4854">
        <v>0.1066939054804226</v>
      </c>
      <c r="J4854">
        <v>9.6858816294940364E-2</v>
      </c>
      <c r="K4854">
        <v>0.29862326529687577</v>
      </c>
      <c r="L4854">
        <v>0.2591967012391046</v>
      </c>
      <c r="M4854">
        <v>0.22198778704678679</v>
      </c>
      <c r="N4854">
        <v>0.28001010261214992</v>
      </c>
      <c r="O4854">
        <v>0.23875285996173359</v>
      </c>
      <c r="P4854">
        <v>0.1929287623901032</v>
      </c>
      <c r="Q4854">
        <v>0.10468211003966719</v>
      </c>
      <c r="R4854">
        <v>8.9192126030959176E-2</v>
      </c>
      <c r="S4854">
        <v>7.6303467235997818E-2</v>
      </c>
      <c r="T4854">
        <v>9.3899942765205552E-2</v>
      </c>
      <c r="U4854">
        <v>8.7856451171285127E-2</v>
      </c>
      <c r="V4854">
        <v>6.697394048387964E-2</v>
      </c>
      <c r="W4854">
        <v>0.24949988545164309</v>
      </c>
      <c r="X4854">
        <v>0.2140149895149252</v>
      </c>
      <c r="Y4854">
        <v>0.17251867111544661</v>
      </c>
      <c r="Z4854">
        <v>0.1817775216590457</v>
      </c>
      <c r="AA4854">
        <v>7.8385912130049668E-2</v>
      </c>
      <c r="AB4854">
        <v>6.9269223129846555E-2</v>
      </c>
      <c r="AC4854">
        <v>5.2386495077132958E-2</v>
      </c>
      <c r="AD4854">
        <v>5.6950838068711547E-2</v>
      </c>
      <c r="AE4854">
        <v>0.16294229134553651</v>
      </c>
      <c r="AF4854">
        <v>4.461013525724411E-2</v>
      </c>
      <c r="AG4854">
        <v>0.34182280311500002</v>
      </c>
      <c r="AH4854">
        <v>0.34182280311500002</v>
      </c>
    </row>
    <row r="4855" spans="1:34" x14ac:dyDescent="0.25">
      <c r="A4855">
        <v>4854</v>
      </c>
      <c r="B4855">
        <v>0.65893314782174173</v>
      </c>
      <c r="C4855">
        <v>0.35627672120639597</v>
      </c>
      <c r="D4855">
        <v>0.38297253173895263</v>
      </c>
      <c r="E4855">
        <v>0.30340491898374222</v>
      </c>
      <c r="F4855">
        <v>0.49444677290035449</v>
      </c>
      <c r="G4855">
        <v>0.61697201879354413</v>
      </c>
      <c r="H4855">
        <v>0.69527452271250711</v>
      </c>
      <c r="I4855">
        <v>0.58870628477191889</v>
      </c>
      <c r="J4855">
        <v>0.74422420331757733</v>
      </c>
      <c r="K4855">
        <v>0.39342331674576808</v>
      </c>
      <c r="L4855">
        <v>0.31405671937760421</v>
      </c>
      <c r="M4855">
        <v>0.48268891732056007</v>
      </c>
      <c r="N4855">
        <v>0.35310394693839242</v>
      </c>
      <c r="O4855">
        <v>0.53916312364447105</v>
      </c>
      <c r="P4855">
        <v>0.44554758844553233</v>
      </c>
      <c r="Q4855">
        <v>0.65967544607297046</v>
      </c>
      <c r="R4855">
        <v>0.54217079838681614</v>
      </c>
      <c r="S4855">
        <v>0.70782916515775585</v>
      </c>
      <c r="T4855">
        <v>0.63778193143984785</v>
      </c>
      <c r="U4855">
        <v>0.76364646076328058</v>
      </c>
      <c r="V4855">
        <v>0.68378930321607789</v>
      </c>
      <c r="W4855">
        <v>0.35999214197493429</v>
      </c>
      <c r="X4855">
        <v>0.52416672415366206</v>
      </c>
      <c r="Y4855">
        <v>0.43050331461753599</v>
      </c>
      <c r="Z4855">
        <v>0.50028243244525517</v>
      </c>
      <c r="AA4855">
        <v>0.59772148637934353</v>
      </c>
      <c r="AB4855">
        <v>0.73496113338267688</v>
      </c>
      <c r="AC4855">
        <v>0.640297003841648</v>
      </c>
      <c r="AD4855">
        <v>0.71289853948089066</v>
      </c>
      <c r="AE4855">
        <v>0.48145826902733307</v>
      </c>
      <c r="AF4855">
        <v>0.67789697647094727</v>
      </c>
      <c r="AG4855">
        <v>0.34182280311500002</v>
      </c>
      <c r="AH4855">
        <v>0.34182280311500002</v>
      </c>
    </row>
    <row r="4856" spans="1:34" x14ac:dyDescent="0.25">
      <c r="A4856">
        <v>4855</v>
      </c>
      <c r="B4856">
        <v>0.65099174875721222</v>
      </c>
      <c r="C4856">
        <v>0.3590434467711196</v>
      </c>
      <c r="D4856">
        <v>0.33437289828403127</v>
      </c>
      <c r="E4856">
        <v>0.30229060760411169</v>
      </c>
      <c r="F4856">
        <v>0.42307520253021552</v>
      </c>
      <c r="G4856">
        <v>0.61692680820026657</v>
      </c>
      <c r="H4856">
        <v>0.64702910007077818</v>
      </c>
      <c r="I4856">
        <v>0.5800900254296375</v>
      </c>
      <c r="J4856">
        <v>0.68910444970498774</v>
      </c>
      <c r="K4856">
        <v>0.35339099273145552</v>
      </c>
      <c r="L4856">
        <v>0.31394322569752697</v>
      </c>
      <c r="M4856">
        <v>0.42844614809342879</v>
      </c>
      <c r="N4856">
        <v>0.29379816922813218</v>
      </c>
      <c r="O4856">
        <v>0.41825824706274412</v>
      </c>
      <c r="P4856">
        <v>0.38112875991837791</v>
      </c>
      <c r="Q4856">
        <v>0.61257995826805833</v>
      </c>
      <c r="R4856">
        <v>0.54042630691483007</v>
      </c>
      <c r="S4856">
        <v>0.66647874722469691</v>
      </c>
      <c r="T4856">
        <v>0.57494352142684213</v>
      </c>
      <c r="U4856">
        <v>0.68520517215864296</v>
      </c>
      <c r="V4856">
        <v>0.62837752101865918</v>
      </c>
      <c r="W4856">
        <v>0.30739638617852449</v>
      </c>
      <c r="X4856">
        <v>0.42421622435267248</v>
      </c>
      <c r="Y4856">
        <v>0.38260291183780809</v>
      </c>
      <c r="Z4856">
        <v>0.37529977167657658</v>
      </c>
      <c r="AA4856">
        <v>0.53497955957113941</v>
      </c>
      <c r="AB4856">
        <v>0.66217153405741636</v>
      </c>
      <c r="AC4856">
        <v>0.60049902835714086</v>
      </c>
      <c r="AD4856">
        <v>0.62361248622633692</v>
      </c>
      <c r="AE4856">
        <v>0.37751884457717377</v>
      </c>
      <c r="AF4856">
        <v>0.5953635573387146</v>
      </c>
      <c r="AG4856">
        <v>0.34182280311500002</v>
      </c>
      <c r="AH4856">
        <v>0.34182280311500002</v>
      </c>
    </row>
    <row r="4857" spans="1:34" x14ac:dyDescent="0.25">
      <c r="A4857">
        <v>4856</v>
      </c>
      <c r="B4857">
        <v>0.75437397169679199</v>
      </c>
      <c r="C4857">
        <v>0.42310556975751301</v>
      </c>
      <c r="D4857">
        <v>0.33443829915530632</v>
      </c>
      <c r="E4857">
        <v>0.30522534405231871</v>
      </c>
      <c r="F4857">
        <v>0.44735644166683147</v>
      </c>
      <c r="G4857">
        <v>0.76257712388808085</v>
      </c>
      <c r="H4857">
        <v>0.75296604044524529</v>
      </c>
      <c r="I4857">
        <v>0.70657982711135392</v>
      </c>
      <c r="J4857">
        <v>0.79008753554956601</v>
      </c>
      <c r="K4857">
        <v>0.40971994163737341</v>
      </c>
      <c r="L4857">
        <v>0.37138684078597722</v>
      </c>
      <c r="M4857">
        <v>0.48906455849188413</v>
      </c>
      <c r="N4857">
        <v>0.29692031389746842</v>
      </c>
      <c r="O4857">
        <v>0.44330670378451981</v>
      </c>
      <c r="P4857">
        <v>0.41142499263628762</v>
      </c>
      <c r="Q4857">
        <v>0.75474701202293937</v>
      </c>
      <c r="R4857">
        <v>0.70203132785283473</v>
      </c>
      <c r="S4857">
        <v>0.78901823125913639</v>
      </c>
      <c r="T4857">
        <v>0.70422122266871823</v>
      </c>
      <c r="U4857">
        <v>0.78845071487096929</v>
      </c>
      <c r="V4857">
        <v>0.75235435216079249</v>
      </c>
      <c r="W4857">
        <v>0.35656495655165721</v>
      </c>
      <c r="X4857">
        <v>0.47782978599645393</v>
      </c>
      <c r="Y4857">
        <v>0.44295959030538612</v>
      </c>
      <c r="Z4857">
        <v>0.40644266637343102</v>
      </c>
      <c r="AA4857">
        <v>0.69239982791174515</v>
      </c>
      <c r="AB4857">
        <v>0.78056539540429748</v>
      </c>
      <c r="AC4857">
        <v>0.74074623334489964</v>
      </c>
      <c r="AD4857">
        <v>0.74992721159823361</v>
      </c>
      <c r="AE4857">
        <v>0.4303142970273558</v>
      </c>
      <c r="AF4857">
        <v>0.73061180114746094</v>
      </c>
      <c r="AG4857">
        <v>0.34182280311500002</v>
      </c>
      <c r="AH4857">
        <v>0.34182280311500002</v>
      </c>
    </row>
    <row r="4858" spans="1:34" x14ac:dyDescent="0.25">
      <c r="A4858">
        <v>4857</v>
      </c>
      <c r="B4858">
        <v>0.24264426416433391</v>
      </c>
      <c r="C4858">
        <v>0.34871751321150712</v>
      </c>
      <c r="D4858">
        <v>0.33516862563947852</v>
      </c>
      <c r="E4858">
        <v>0.4012113074342874</v>
      </c>
      <c r="F4858">
        <v>0.40077654603428742</v>
      </c>
      <c r="G4858">
        <v>0.25475617539011081</v>
      </c>
      <c r="H4858">
        <v>0.22615433489114611</v>
      </c>
      <c r="I4858">
        <v>0.33898521994822778</v>
      </c>
      <c r="J4858">
        <v>0.32663242118856922</v>
      </c>
      <c r="K4858">
        <v>0.34156725386427211</v>
      </c>
      <c r="L4858">
        <v>0.40288092065705211</v>
      </c>
      <c r="M4858">
        <v>0.40963551520509173</v>
      </c>
      <c r="N4858">
        <v>0.3967911125052716</v>
      </c>
      <c r="O4858">
        <v>0.38887225753407151</v>
      </c>
      <c r="P4858">
        <v>0.47734626998580071</v>
      </c>
      <c r="Q4858">
        <v>0.23826246421677369</v>
      </c>
      <c r="R4858">
        <v>0.34881561251718252</v>
      </c>
      <c r="S4858">
        <v>0.34196272359502361</v>
      </c>
      <c r="T4858">
        <v>0.32537067480829962</v>
      </c>
      <c r="U4858">
        <v>0.30777535296855368</v>
      </c>
      <c r="V4858">
        <v>0.43866664313028358</v>
      </c>
      <c r="W4858">
        <v>0.3979348773955369</v>
      </c>
      <c r="X4858">
        <v>0.39761526962447002</v>
      </c>
      <c r="Y4858">
        <v>0.48104839690441942</v>
      </c>
      <c r="Z4858">
        <v>0.46890854697244971</v>
      </c>
      <c r="AA4858">
        <v>0.33542740162711748</v>
      </c>
      <c r="AB4858">
        <v>0.32283860518493779</v>
      </c>
      <c r="AC4858">
        <v>0.45141370516233498</v>
      </c>
      <c r="AD4858">
        <v>0.42338229317341641</v>
      </c>
      <c r="AE4858">
        <v>0.47229430266091088</v>
      </c>
      <c r="AF4858">
        <v>0.43598759174346918</v>
      </c>
      <c r="AG4858">
        <v>0.34182280311500002</v>
      </c>
      <c r="AH4858">
        <v>0.34182280311500002</v>
      </c>
    </row>
    <row r="4859" spans="1:34" x14ac:dyDescent="0.25">
      <c r="A4859">
        <v>4858</v>
      </c>
      <c r="B4859">
        <v>6.5848788865935232E-2</v>
      </c>
      <c r="C4859">
        <v>0.2952713882037693</v>
      </c>
      <c r="D4859">
        <v>0.3336133641458322</v>
      </c>
      <c r="E4859">
        <v>0.39354677535852078</v>
      </c>
      <c r="F4859">
        <v>0.23828336281798551</v>
      </c>
      <c r="G4859">
        <v>3.7876542532769793E-2</v>
      </c>
      <c r="H4859">
        <v>5.7173807437591047E-2</v>
      </c>
      <c r="I4859">
        <v>7.922196822798748E-2</v>
      </c>
      <c r="J4859">
        <v>3.688904442478777E-2</v>
      </c>
      <c r="K4859">
        <v>0.29043582993249129</v>
      </c>
      <c r="L4859">
        <v>0.32984362808281459</v>
      </c>
      <c r="M4859">
        <v>0.20934262227800779</v>
      </c>
      <c r="N4859">
        <v>0.38744123306039818</v>
      </c>
      <c r="O4859">
        <v>0.23126112589208539</v>
      </c>
      <c r="P4859">
        <v>0.2809592770190078</v>
      </c>
      <c r="Q4859">
        <v>3.306623041477702E-2</v>
      </c>
      <c r="R4859">
        <v>4.5457393023459768E-2</v>
      </c>
      <c r="S4859">
        <v>2.0904979164270341E-2</v>
      </c>
      <c r="T4859">
        <v>7.2853376854488824E-2</v>
      </c>
      <c r="U4859">
        <v>3.2508119808569491E-2</v>
      </c>
      <c r="V4859">
        <v>4.345851359699647E-2</v>
      </c>
      <c r="W4859">
        <v>0.32673185866895538</v>
      </c>
      <c r="X4859">
        <v>0.20563718899683181</v>
      </c>
      <c r="Y4859">
        <v>0.23845361432752371</v>
      </c>
      <c r="Z4859">
        <v>0.2753104605643874</v>
      </c>
      <c r="AA4859">
        <v>4.2174494764107659E-2</v>
      </c>
      <c r="AB4859">
        <v>1.873967313908147E-2</v>
      </c>
      <c r="AC4859">
        <v>2.3978720593415739E-2</v>
      </c>
      <c r="AD4859">
        <v>4.0371039681114718E-2</v>
      </c>
      <c r="AE4859">
        <v>0.2359572033774551</v>
      </c>
      <c r="AF4859">
        <v>2.265107445418835E-2</v>
      </c>
      <c r="AG4859">
        <v>0.34182280311500002</v>
      </c>
      <c r="AH4859">
        <v>0.34182280311500002</v>
      </c>
    </row>
    <row r="4860" spans="1:34" x14ac:dyDescent="0.25">
      <c r="A4860">
        <v>4859</v>
      </c>
      <c r="B4860">
        <v>6.9902777080821765E-2</v>
      </c>
      <c r="C4860">
        <v>0.32062928750234337</v>
      </c>
      <c r="D4860">
        <v>0.33347334019943708</v>
      </c>
      <c r="E4860">
        <v>0.28874978999554268</v>
      </c>
      <c r="F4860">
        <v>0.2370743960653737</v>
      </c>
      <c r="G4860">
        <v>6.3402337702669884E-2</v>
      </c>
      <c r="H4860">
        <v>5.951075160202015E-2</v>
      </c>
      <c r="I4860">
        <v>5.9475636137988647E-2</v>
      </c>
      <c r="J4860">
        <v>4.7479841551434039E-2</v>
      </c>
      <c r="K4860">
        <v>0.30974240745063802</v>
      </c>
      <c r="L4860">
        <v>0.27554492302717448</v>
      </c>
      <c r="M4860">
        <v>0.22323626338159011</v>
      </c>
      <c r="N4860">
        <v>0.27876997468905629</v>
      </c>
      <c r="O4860">
        <v>0.22788937580106691</v>
      </c>
      <c r="P4860">
        <v>0.18591227057070139</v>
      </c>
      <c r="Q4860">
        <v>4.8126656886380993E-2</v>
      </c>
      <c r="R4860">
        <v>5.4840961266135857E-2</v>
      </c>
      <c r="S4860">
        <v>3.9544615624532542E-2</v>
      </c>
      <c r="T4860">
        <v>4.7543143581906887E-2</v>
      </c>
      <c r="U4860">
        <v>3.9518678756399507E-2</v>
      </c>
      <c r="V4860">
        <v>3.5149350380049363E-2</v>
      </c>
      <c r="W4860">
        <v>0.26272121053540642</v>
      </c>
      <c r="X4860">
        <v>0.21309278792677791</v>
      </c>
      <c r="Y4860">
        <v>0.17815905099872811</v>
      </c>
      <c r="Z4860">
        <v>0.17497730852927321</v>
      </c>
      <c r="AA4860">
        <v>3.825490625926728E-2</v>
      </c>
      <c r="AB4860">
        <v>2.936809593996053E-2</v>
      </c>
      <c r="AC4860">
        <v>2.995369964722102E-2</v>
      </c>
      <c r="AD4860">
        <v>2.6417341436386872E-2</v>
      </c>
      <c r="AE4860">
        <v>0.16631897521869701</v>
      </c>
      <c r="AF4860">
        <v>1.9432073459029201E-2</v>
      </c>
      <c r="AG4860">
        <v>0.34182280311500002</v>
      </c>
      <c r="AH4860">
        <v>0.34182280311500002</v>
      </c>
    </row>
    <row r="4861" spans="1:34" x14ac:dyDescent="0.25">
      <c r="A4861">
        <v>4860</v>
      </c>
      <c r="B4861">
        <v>0.73239182321449059</v>
      </c>
      <c r="C4861">
        <v>0.3509630340625734</v>
      </c>
      <c r="D4861">
        <v>0.3339465352629587</v>
      </c>
      <c r="E4861">
        <v>0.4114172783993687</v>
      </c>
      <c r="F4861">
        <v>0.38702742914201083</v>
      </c>
      <c r="G4861">
        <v>0.67596484854446892</v>
      </c>
      <c r="H4861">
        <v>0.73042870914534541</v>
      </c>
      <c r="I4861">
        <v>0.81599303230737774</v>
      </c>
      <c r="J4861">
        <v>0.68465799740860389</v>
      </c>
      <c r="K4861">
        <v>0.34527640053796499</v>
      </c>
      <c r="L4861">
        <v>0.42329766654952528</v>
      </c>
      <c r="M4861">
        <v>0.36007468414752791</v>
      </c>
      <c r="N4861">
        <v>0.40601435167614142</v>
      </c>
      <c r="O4861">
        <v>0.38334069661000347</v>
      </c>
      <c r="P4861">
        <v>0.45331693634932002</v>
      </c>
      <c r="Q4861">
        <v>0.6732317649575954</v>
      </c>
      <c r="R4861">
        <v>0.77390906649731783</v>
      </c>
      <c r="S4861">
        <v>0.61596340952664375</v>
      </c>
      <c r="T4861">
        <v>0.81679781771854698</v>
      </c>
      <c r="U4861">
        <v>0.68280333944336591</v>
      </c>
      <c r="V4861">
        <v>0.76805235004474426</v>
      </c>
      <c r="W4861">
        <v>0.41963670402362852</v>
      </c>
      <c r="X4861">
        <v>0.35722638377188909</v>
      </c>
      <c r="Y4861">
        <v>0.42921741680813841</v>
      </c>
      <c r="Z4861">
        <v>0.45137024146707522</v>
      </c>
      <c r="AA4861">
        <v>0.7741425570229532</v>
      </c>
      <c r="AB4861">
        <v>0.61366353331391477</v>
      </c>
      <c r="AC4861">
        <v>0.71157618928860911</v>
      </c>
      <c r="AD4861">
        <v>0.76868228295960006</v>
      </c>
      <c r="AE4861">
        <v>0.42788871772416859</v>
      </c>
      <c r="AF4861">
        <v>0.71183276176452637</v>
      </c>
      <c r="AG4861">
        <v>0.34182280311500002</v>
      </c>
      <c r="AH4861">
        <v>0.34182280311500002</v>
      </c>
    </row>
    <row r="4862" spans="1:34" x14ac:dyDescent="0.25">
      <c r="A4862">
        <v>4861</v>
      </c>
      <c r="B4862">
        <v>0.1647702194308884</v>
      </c>
      <c r="C4862">
        <v>0.30612223612439871</v>
      </c>
      <c r="D4862">
        <v>0.33501591811361081</v>
      </c>
      <c r="E4862">
        <v>0.29230905804484342</v>
      </c>
      <c r="F4862">
        <v>0.37965872975442883</v>
      </c>
      <c r="G4862">
        <v>0.14168178744002441</v>
      </c>
      <c r="H4862">
        <v>0.15383421764748759</v>
      </c>
      <c r="I4862">
        <v>0.13034180183996991</v>
      </c>
      <c r="J4862">
        <v>0.24772877223253811</v>
      </c>
      <c r="K4862">
        <v>0.29996055892555029</v>
      </c>
      <c r="L4862">
        <v>0.25768399415515542</v>
      </c>
      <c r="M4862">
        <v>0.35167868873116093</v>
      </c>
      <c r="N4862">
        <v>0.28409576409667131</v>
      </c>
      <c r="O4862">
        <v>0.3680150756537624</v>
      </c>
      <c r="P4862">
        <v>0.32939599357344768</v>
      </c>
      <c r="Q4862">
        <v>0.13239159847770371</v>
      </c>
      <c r="R4862">
        <v>0.11042145202178261</v>
      </c>
      <c r="S4862">
        <v>0.22089368643401311</v>
      </c>
      <c r="T4862">
        <v>0.1179873253943666</v>
      </c>
      <c r="U4862">
        <v>0.2330083878209275</v>
      </c>
      <c r="V4862">
        <v>0.19985102659314721</v>
      </c>
      <c r="W4862">
        <v>0.25027654622022311</v>
      </c>
      <c r="X4862">
        <v>0.34088809442891899</v>
      </c>
      <c r="Y4862">
        <v>0.30141277420223489</v>
      </c>
      <c r="Z4862">
        <v>0.31629404034098291</v>
      </c>
      <c r="AA4862">
        <v>9.9950394471344656E-2</v>
      </c>
      <c r="AB4862">
        <v>0.20739400041467959</v>
      </c>
      <c r="AC4862">
        <v>0.1761083751461637</v>
      </c>
      <c r="AD4862">
        <v>0.1834837890938765</v>
      </c>
      <c r="AE4862">
        <v>0.28935033966801949</v>
      </c>
      <c r="AF4862">
        <v>0.16125498712062841</v>
      </c>
      <c r="AG4862">
        <v>0.34182280311500002</v>
      </c>
      <c r="AH4862">
        <v>0.34182280311500002</v>
      </c>
    </row>
    <row r="4863" spans="1:34" x14ac:dyDescent="0.25">
      <c r="A4863">
        <v>4862</v>
      </c>
      <c r="B4863">
        <v>7.284750716159874E-2</v>
      </c>
      <c r="C4863">
        <v>0.34711012005937819</v>
      </c>
      <c r="D4863">
        <v>0.33410245470551309</v>
      </c>
      <c r="E4863">
        <v>0.2899560704135446</v>
      </c>
      <c r="F4863">
        <v>0.27815624916064008</v>
      </c>
      <c r="G4863">
        <v>6.2938469478046877E-2</v>
      </c>
      <c r="H4863">
        <v>6.2625693137294741E-2</v>
      </c>
      <c r="I4863">
        <v>6.2126186307032392E-2</v>
      </c>
      <c r="J4863">
        <v>4.9851934981711948E-2</v>
      </c>
      <c r="K4863">
        <v>0.33986638015028309</v>
      </c>
      <c r="L4863">
        <v>0.30435151434420138</v>
      </c>
      <c r="M4863">
        <v>0.29425179447962008</v>
      </c>
      <c r="N4863">
        <v>0.28096035921638091</v>
      </c>
      <c r="O4863">
        <v>0.27008272374285408</v>
      </c>
      <c r="P4863">
        <v>0.24445265590030121</v>
      </c>
      <c r="Q4863">
        <v>5.4263815841968252E-2</v>
      </c>
      <c r="R4863">
        <v>5.3567554756851453E-2</v>
      </c>
      <c r="S4863">
        <v>4.7222833002555212E-2</v>
      </c>
      <c r="T4863">
        <v>5.0532538408511268E-2</v>
      </c>
      <c r="U4863">
        <v>4.3644086040027667E-2</v>
      </c>
      <c r="V4863">
        <v>4.3367979470048987E-2</v>
      </c>
      <c r="W4863">
        <v>0.29580230827499021</v>
      </c>
      <c r="X4863">
        <v>0.28714991816395569</v>
      </c>
      <c r="Y4863">
        <v>0.26589071973998551</v>
      </c>
      <c r="Z4863">
        <v>0.2358092137124978</v>
      </c>
      <c r="AA4863">
        <v>4.3624729259586909E-2</v>
      </c>
      <c r="AB4863">
        <v>4.1790753043339179E-2</v>
      </c>
      <c r="AC4863">
        <v>4.1119021735372213E-2</v>
      </c>
      <c r="AD4863">
        <v>3.6385234725490122E-2</v>
      </c>
      <c r="AE4863">
        <v>0.25811970325222261</v>
      </c>
      <c r="AF4863">
        <v>3.4914340823888779E-2</v>
      </c>
      <c r="AG4863">
        <v>0.34182280311500002</v>
      </c>
      <c r="AH4863">
        <v>0.34182280311500002</v>
      </c>
    </row>
    <row r="4864" spans="1:34" x14ac:dyDescent="0.25">
      <c r="A4864">
        <v>4863</v>
      </c>
      <c r="B4864">
        <v>0.68480070217341782</v>
      </c>
      <c r="C4864">
        <v>0.35758799917487732</v>
      </c>
      <c r="D4864">
        <v>0.33449517118774857</v>
      </c>
      <c r="E4864">
        <v>0.41109991040041061</v>
      </c>
      <c r="F4864">
        <v>0.43444578902974068</v>
      </c>
      <c r="G4864">
        <v>0.64552762016774601</v>
      </c>
      <c r="H4864">
        <v>0.68231036112573618</v>
      </c>
      <c r="I4864">
        <v>0.7885179347812451</v>
      </c>
      <c r="J4864">
        <v>0.73031884063443853</v>
      </c>
      <c r="K4864">
        <v>0.35189825832232507</v>
      </c>
      <c r="L4864">
        <v>0.42922613070193172</v>
      </c>
      <c r="M4864">
        <v>0.43579584404828281</v>
      </c>
      <c r="N4864">
        <v>0.4061812630307528</v>
      </c>
      <c r="O4864">
        <v>0.43035554026829492</v>
      </c>
      <c r="P4864">
        <v>0.49561118500754042</v>
      </c>
      <c r="Q4864">
        <v>0.64243150436350471</v>
      </c>
      <c r="R4864">
        <v>0.75724642361295658</v>
      </c>
      <c r="S4864">
        <v>0.70042178300984004</v>
      </c>
      <c r="T4864">
        <v>0.7885830638781155</v>
      </c>
      <c r="U4864">
        <v>0.72787655124234374</v>
      </c>
      <c r="V4864">
        <v>0.80992429626405893</v>
      </c>
      <c r="W4864">
        <v>0.42575570787185663</v>
      </c>
      <c r="X4864">
        <v>0.43214211554850618</v>
      </c>
      <c r="Y4864">
        <v>0.5006817673802374</v>
      </c>
      <c r="Z4864">
        <v>0.49314074595379281</v>
      </c>
      <c r="AA4864">
        <v>0.7569572426842931</v>
      </c>
      <c r="AB4864">
        <v>0.69749515901317372</v>
      </c>
      <c r="AC4864">
        <v>0.78891873414176461</v>
      </c>
      <c r="AD4864">
        <v>0.80900282929313194</v>
      </c>
      <c r="AE4864">
        <v>0.49840167442903349</v>
      </c>
      <c r="AF4864">
        <v>0.7874724268913269</v>
      </c>
      <c r="AG4864">
        <v>0.34182280311500002</v>
      </c>
      <c r="AH4864">
        <v>0.34182280311500002</v>
      </c>
    </row>
    <row r="4865" spans="1:34" x14ac:dyDescent="0.25">
      <c r="A4865">
        <v>4864</v>
      </c>
      <c r="B4865">
        <v>5.1534895631231308E-2</v>
      </c>
      <c r="C4865">
        <v>0.3651538102716283</v>
      </c>
      <c r="D4865">
        <v>0.33374411474787802</v>
      </c>
      <c r="E4865">
        <v>0.39335206294360547</v>
      </c>
      <c r="F4865">
        <v>0.25011890719442748</v>
      </c>
      <c r="G4865">
        <v>4.0172001777699091E-2</v>
      </c>
      <c r="H4865">
        <v>4.7320988724908558E-2</v>
      </c>
      <c r="I4865">
        <v>6.480295542764912E-2</v>
      </c>
      <c r="J4865">
        <v>3.0585612029781519E-2</v>
      </c>
      <c r="K4865">
        <v>0.36239994771354922</v>
      </c>
      <c r="L4865">
        <v>0.42094113120129062</v>
      </c>
      <c r="M4865">
        <v>0.29700020938674299</v>
      </c>
      <c r="N4865">
        <v>0.38755800960977183</v>
      </c>
      <c r="O4865">
        <v>0.24102164567810841</v>
      </c>
      <c r="P4865">
        <v>0.29701009347541463</v>
      </c>
      <c r="Q4865">
        <v>3.4855032746443151E-2</v>
      </c>
      <c r="R4865">
        <v>5.6748056102795527E-2</v>
      </c>
      <c r="S4865">
        <v>3.7353958898283281E-2</v>
      </c>
      <c r="T4865">
        <v>6.2479999614920637E-2</v>
      </c>
      <c r="U4865">
        <v>2.6807612374175529E-2</v>
      </c>
      <c r="V4865">
        <v>3.6870850696097482E-2</v>
      </c>
      <c r="W4865">
        <v>0.42026430298855322</v>
      </c>
      <c r="X4865">
        <v>0.28604836520944271</v>
      </c>
      <c r="Y4865">
        <v>0.34457023093523498</v>
      </c>
      <c r="Z4865">
        <v>0.29000188847427111</v>
      </c>
      <c r="AA4865">
        <v>5.2640619149926009E-2</v>
      </c>
      <c r="AB4865">
        <v>2.9523714681238399E-2</v>
      </c>
      <c r="AC4865">
        <v>4.8422864605060539E-2</v>
      </c>
      <c r="AD4865">
        <v>3.4380702829845587E-2</v>
      </c>
      <c r="AE4865">
        <v>0.33606429358231182</v>
      </c>
      <c r="AF4865">
        <v>4.174090176820755E-2</v>
      </c>
      <c r="AG4865">
        <v>0.34182280311500002</v>
      </c>
      <c r="AH4865">
        <v>0.34182280311500002</v>
      </c>
    </row>
    <row r="4866" spans="1:34" x14ac:dyDescent="0.25">
      <c r="A4866">
        <v>4865</v>
      </c>
      <c r="B4866">
        <v>8.2571154886384127E-2</v>
      </c>
      <c r="C4866">
        <v>0.32334728289002929</v>
      </c>
      <c r="D4866">
        <v>0.33348444675472888</v>
      </c>
      <c r="E4866">
        <v>0.28899307260688573</v>
      </c>
      <c r="F4866">
        <v>0.24210024141317141</v>
      </c>
      <c r="G4866">
        <v>6.3918977166781604E-2</v>
      </c>
      <c r="H4866">
        <v>7.2557960251068851E-2</v>
      </c>
      <c r="I4866">
        <v>6.7318382347236569E-2</v>
      </c>
      <c r="J4866">
        <v>6.171366418443161E-2</v>
      </c>
      <c r="K4866">
        <v>0.32223026282316442</v>
      </c>
      <c r="L4866">
        <v>0.27301788070629313</v>
      </c>
      <c r="M4866">
        <v>0.25861927271458651</v>
      </c>
      <c r="N4866">
        <v>0.27900293029455769</v>
      </c>
      <c r="O4866">
        <v>0.23322871824227731</v>
      </c>
      <c r="P4866">
        <v>0.18998493868693761</v>
      </c>
      <c r="Q4866">
        <v>5.541361254772554E-2</v>
      </c>
      <c r="R4866">
        <v>4.7075523575954098E-2</v>
      </c>
      <c r="S4866">
        <v>5.734262500049208E-2</v>
      </c>
      <c r="T4866">
        <v>5.5485541529849303E-2</v>
      </c>
      <c r="U4866">
        <v>5.3367926368711932E-2</v>
      </c>
      <c r="V4866">
        <v>4.505998654786391E-2</v>
      </c>
      <c r="W4866">
        <v>0.26994319303922037</v>
      </c>
      <c r="X4866">
        <v>0.25420260620556628</v>
      </c>
      <c r="Y4866">
        <v>0.2072172725618753</v>
      </c>
      <c r="Z4866">
        <v>0.17920720039963961</v>
      </c>
      <c r="AA4866">
        <v>3.7258375562715072E-2</v>
      </c>
      <c r="AB4866">
        <v>4.891403435429275E-2</v>
      </c>
      <c r="AC4866">
        <v>3.7448266374393288E-2</v>
      </c>
      <c r="AD4866">
        <v>3.5379202043022931E-2</v>
      </c>
      <c r="AE4866">
        <v>0.20091036761304401</v>
      </c>
      <c r="AF4866">
        <v>2.8026998043060299E-2</v>
      </c>
      <c r="AG4866">
        <v>0.34182280311500002</v>
      </c>
      <c r="AH4866">
        <v>0.34182280311500002</v>
      </c>
    </row>
    <row r="4867" spans="1:34" x14ac:dyDescent="0.25">
      <c r="A4867">
        <v>4866</v>
      </c>
      <c r="B4867">
        <v>4.925985862735318E-2</v>
      </c>
      <c r="C4867">
        <v>0.31247430601368548</v>
      </c>
      <c r="D4867">
        <v>0.33361893704019768</v>
      </c>
      <c r="E4867">
        <v>0.28876663546253928</v>
      </c>
      <c r="F4867">
        <v>0.2427187567690727</v>
      </c>
      <c r="G4867">
        <v>2.5278325280602289E-2</v>
      </c>
      <c r="H4867">
        <v>4.5313615372935413E-2</v>
      </c>
      <c r="I4867">
        <v>4.1159176222986607E-2</v>
      </c>
      <c r="J4867">
        <v>2.777328191191018E-2</v>
      </c>
      <c r="K4867">
        <v>0.3167196363773126</v>
      </c>
      <c r="L4867">
        <v>0.25803328324654601</v>
      </c>
      <c r="M4867">
        <v>0.2160827325668874</v>
      </c>
      <c r="N4867">
        <v>0.27924731543070358</v>
      </c>
      <c r="O4867">
        <v>0.23364686862645609</v>
      </c>
      <c r="P4867">
        <v>0.2024755250129294</v>
      </c>
      <c r="Q4867">
        <v>2.29204683821893E-2</v>
      </c>
      <c r="R4867">
        <v>1.8792127228283231E-2</v>
      </c>
      <c r="S4867">
        <v>1.8128378519174169E-2</v>
      </c>
      <c r="T4867">
        <v>3.6096422201753471E-2</v>
      </c>
      <c r="U4867">
        <v>2.4499696798017799E-2</v>
      </c>
      <c r="V4867">
        <v>2.4302452165028209E-2</v>
      </c>
      <c r="W4867">
        <v>0.260310022652878</v>
      </c>
      <c r="X4867">
        <v>0.213122153449671</v>
      </c>
      <c r="Y4867">
        <v>0.17694107147754859</v>
      </c>
      <c r="Z4867">
        <v>0.19241624712762961</v>
      </c>
      <c r="AA4867">
        <v>1.5795159022855339E-2</v>
      </c>
      <c r="AB4867">
        <v>1.491380640833671E-2</v>
      </c>
      <c r="AC4867">
        <v>1.477405199334547E-2</v>
      </c>
      <c r="AD4867">
        <v>2.0323643584053579E-2</v>
      </c>
      <c r="AE4867">
        <v>0.1726130746937185</v>
      </c>
      <c r="AF4867">
        <v>1.112121529877186E-2</v>
      </c>
      <c r="AG4867">
        <v>0.34182280311500002</v>
      </c>
      <c r="AH4867">
        <v>0.34182280311500002</v>
      </c>
    </row>
    <row r="4868" spans="1:34" x14ac:dyDescent="0.25">
      <c r="A4868">
        <v>4867</v>
      </c>
      <c r="B4868">
        <v>0.29516389228833451</v>
      </c>
      <c r="C4868">
        <v>0.34627760045256822</v>
      </c>
      <c r="D4868">
        <v>0.33419773848386941</v>
      </c>
      <c r="E4868">
        <v>0.29361615039441902</v>
      </c>
      <c r="F4868">
        <v>0.33151460048435683</v>
      </c>
      <c r="G4868">
        <v>0.29907616786450553</v>
      </c>
      <c r="H4868">
        <v>0.27947367319593741</v>
      </c>
      <c r="I4868">
        <v>0.2192297033863097</v>
      </c>
      <c r="J4868">
        <v>0.28924866585337389</v>
      </c>
      <c r="K4868">
        <v>0.33467051909062268</v>
      </c>
      <c r="L4868">
        <v>0.29061586956171742</v>
      </c>
      <c r="M4868">
        <v>0.33508838135395508</v>
      </c>
      <c r="N4868">
        <v>0.28460913646267161</v>
      </c>
      <c r="O4868">
        <v>0.32211639174969259</v>
      </c>
      <c r="P4868">
        <v>0.2848994013575864</v>
      </c>
      <c r="Q4868">
        <v>0.27971794929758731</v>
      </c>
      <c r="R4868">
        <v>0.2201704658517778</v>
      </c>
      <c r="S4868">
        <v>0.29049714795176163</v>
      </c>
      <c r="T4868">
        <v>0.20231891610584191</v>
      </c>
      <c r="U4868">
        <v>0.27371212363858222</v>
      </c>
      <c r="V4868">
        <v>0.22275530092731849</v>
      </c>
      <c r="W4868">
        <v>0.2774494251815014</v>
      </c>
      <c r="X4868">
        <v>0.32115416366147009</v>
      </c>
      <c r="Y4868">
        <v>0.28444697076664222</v>
      </c>
      <c r="Z4868">
        <v>0.27457659379573868</v>
      </c>
      <c r="AA4868">
        <v>0.19989493966379709</v>
      </c>
      <c r="AB4868">
        <v>0.27013253232958367</v>
      </c>
      <c r="AC4868">
        <v>0.22284239017768001</v>
      </c>
      <c r="AD4868">
        <v>0.2066749878277265</v>
      </c>
      <c r="AE4868">
        <v>0.2696740502829042</v>
      </c>
      <c r="AF4868">
        <v>0.20239539444446561</v>
      </c>
      <c r="AG4868">
        <v>0.34182280311500002</v>
      </c>
      <c r="AH4868">
        <v>0.34182280311500002</v>
      </c>
    </row>
    <row r="4869" spans="1:34" x14ac:dyDescent="0.25">
      <c r="A4869">
        <v>4868</v>
      </c>
      <c r="B4869">
        <v>5.3138732930366687E-2</v>
      </c>
      <c r="C4869">
        <v>0.31280675346775028</v>
      </c>
      <c r="D4869">
        <v>0.33350121232937002</v>
      </c>
      <c r="E4869">
        <v>0.28863323742307018</v>
      </c>
      <c r="F4869">
        <v>0.23551877721102041</v>
      </c>
      <c r="G4869">
        <v>5.0549918701634673E-2</v>
      </c>
      <c r="H4869">
        <v>4.5133961241098579E-2</v>
      </c>
      <c r="I4869">
        <v>4.4260164055232191E-2</v>
      </c>
      <c r="J4869">
        <v>3.4348378146823982E-2</v>
      </c>
      <c r="K4869">
        <v>0.3043619567992607</v>
      </c>
      <c r="L4869">
        <v>0.26614829035762338</v>
      </c>
      <c r="M4869">
        <v>0.21774293445204371</v>
      </c>
      <c r="N4869">
        <v>0.27901697979137802</v>
      </c>
      <c r="O4869">
        <v>0.22809306878071339</v>
      </c>
      <c r="P4869">
        <v>0.19819713105504991</v>
      </c>
      <c r="Q4869">
        <v>4.300003678704397E-2</v>
      </c>
      <c r="R4869">
        <v>4.2237517677671407E-2</v>
      </c>
      <c r="S4869">
        <v>2.887948738284218E-2</v>
      </c>
      <c r="T4869">
        <v>3.5340144670152458E-2</v>
      </c>
      <c r="U4869">
        <v>2.9674352696392198E-2</v>
      </c>
      <c r="V4869">
        <v>2.8424626304703479E-2</v>
      </c>
      <c r="W4869">
        <v>0.25647272123157733</v>
      </c>
      <c r="X4869">
        <v>0.2111365061061044</v>
      </c>
      <c r="Y4869">
        <v>0.1846683192785217</v>
      </c>
      <c r="Z4869">
        <v>0.19029841313483939</v>
      </c>
      <c r="AA4869">
        <v>3.3748070800565307E-2</v>
      </c>
      <c r="AB4869">
        <v>2.514362583655342E-2</v>
      </c>
      <c r="AC4869">
        <v>2.4201481733311631E-2</v>
      </c>
      <c r="AD4869">
        <v>2.3309936116521629E-2</v>
      </c>
      <c r="AE4869">
        <v>0.1776445357406338</v>
      </c>
      <c r="AF4869">
        <v>2.0030755549669269E-2</v>
      </c>
      <c r="AG4869">
        <v>0.34182280311500002</v>
      </c>
      <c r="AH4869">
        <v>0.34182280311500002</v>
      </c>
    </row>
    <row r="4870" spans="1:34" x14ac:dyDescent="0.25">
      <c r="A4870">
        <v>4869</v>
      </c>
      <c r="B4870">
        <v>0.16894276119102289</v>
      </c>
      <c r="C4870">
        <v>0.34516391812198138</v>
      </c>
      <c r="D4870">
        <v>0.33502885016821338</v>
      </c>
      <c r="E4870">
        <v>0.29230909538757788</v>
      </c>
      <c r="F4870">
        <v>0.38136881154436858</v>
      </c>
      <c r="G4870">
        <v>0.17556313631128931</v>
      </c>
      <c r="H4870">
        <v>0.15726075994783281</v>
      </c>
      <c r="I4870">
        <v>0.13404481040361099</v>
      </c>
      <c r="J4870">
        <v>0.25200282189412371</v>
      </c>
      <c r="K4870">
        <v>0.33688946925089552</v>
      </c>
      <c r="L4870">
        <v>0.30260721654470141</v>
      </c>
      <c r="M4870">
        <v>0.38275434638508832</v>
      </c>
      <c r="N4870">
        <v>0.28411114782325458</v>
      </c>
      <c r="O4870">
        <v>0.36961002102822849</v>
      </c>
      <c r="P4870">
        <v>0.33146131461744399</v>
      </c>
      <c r="Q4870">
        <v>0.16015444331799841</v>
      </c>
      <c r="R4870">
        <v>0.13976188374283971</v>
      </c>
      <c r="S4870">
        <v>0.25364052433512518</v>
      </c>
      <c r="T4870">
        <v>0.120898286336854</v>
      </c>
      <c r="U4870">
        <v>0.23650337307986599</v>
      </c>
      <c r="V4870">
        <v>0.2038012726834936</v>
      </c>
      <c r="W4870">
        <v>0.2928188498682886</v>
      </c>
      <c r="X4870">
        <v>0.36863103713248679</v>
      </c>
      <c r="Y4870">
        <v>0.3371880971167876</v>
      </c>
      <c r="Z4870">
        <v>0.31824618004592309</v>
      </c>
      <c r="AA4870">
        <v>0.12296331622755741</v>
      </c>
      <c r="AB4870">
        <v>0.23404373303120751</v>
      </c>
      <c r="AC4870">
        <v>0.20539697155976819</v>
      </c>
      <c r="AD4870">
        <v>0.18659007996814139</v>
      </c>
      <c r="AE4870">
        <v>0.32163747014136868</v>
      </c>
      <c r="AF4870">
        <v>0.18416830897331241</v>
      </c>
      <c r="AG4870">
        <v>0.34182280311500002</v>
      </c>
      <c r="AH4870">
        <v>0.34182280311500002</v>
      </c>
    </row>
    <row r="4871" spans="1:34" x14ac:dyDescent="0.25">
      <c r="A4871">
        <v>4870</v>
      </c>
      <c r="B4871">
        <v>0.64406221219719928</v>
      </c>
      <c r="C4871">
        <v>0.40938621959542498</v>
      </c>
      <c r="D4871">
        <v>0.33391742650187461</v>
      </c>
      <c r="E4871">
        <v>0.30152384575868407</v>
      </c>
      <c r="F4871">
        <v>0.3784480127995517</v>
      </c>
      <c r="G4871">
        <v>0.65001145766892421</v>
      </c>
      <c r="H4871">
        <v>0.63717234735687811</v>
      </c>
      <c r="I4871">
        <v>0.56699486064240234</v>
      </c>
      <c r="J4871">
        <v>0.61129044545566313</v>
      </c>
      <c r="K4871">
        <v>0.39467329605891888</v>
      </c>
      <c r="L4871">
        <v>0.34878380941415671</v>
      </c>
      <c r="M4871">
        <v>0.40355154042236979</v>
      </c>
      <c r="N4871">
        <v>0.29232618433578611</v>
      </c>
      <c r="O4871">
        <v>0.36991516838519017</v>
      </c>
      <c r="P4871">
        <v>0.32269586624464541</v>
      </c>
      <c r="Q4871">
        <v>0.63536763526351792</v>
      </c>
      <c r="R4871">
        <v>0.55384990048544103</v>
      </c>
      <c r="S4871">
        <v>0.59707929303234564</v>
      </c>
      <c r="T4871">
        <v>0.55796171091096103</v>
      </c>
      <c r="U4871">
        <v>0.6014300660586237</v>
      </c>
      <c r="V4871">
        <v>0.52507802860765962</v>
      </c>
      <c r="W4871">
        <v>0.33189197826536798</v>
      </c>
      <c r="X4871">
        <v>0.38877087364017637</v>
      </c>
      <c r="Y4871">
        <v>0.32106835239529591</v>
      </c>
      <c r="Z4871">
        <v>0.31212186732395708</v>
      </c>
      <c r="AA4871">
        <v>0.53569087192303988</v>
      </c>
      <c r="AB4871">
        <v>0.58017259652264019</v>
      </c>
      <c r="AC4871">
        <v>0.48185007194063562</v>
      </c>
      <c r="AD4871">
        <v>0.5124594368876878</v>
      </c>
      <c r="AE4871">
        <v>0.30376483303190449</v>
      </c>
      <c r="AF4871">
        <v>0.46107989549636841</v>
      </c>
      <c r="AG4871">
        <v>0.34182280311500002</v>
      </c>
      <c r="AH4871">
        <v>0.34182280311500002</v>
      </c>
    </row>
    <row r="4872" spans="1:34" x14ac:dyDescent="0.25">
      <c r="A4872">
        <v>4871</v>
      </c>
      <c r="B4872">
        <v>0.14572513816862889</v>
      </c>
      <c r="C4872">
        <v>0.32369482858131732</v>
      </c>
      <c r="D4872">
        <v>0.38163327493018201</v>
      </c>
      <c r="E4872">
        <v>0.29122458423769332</v>
      </c>
      <c r="F4872">
        <v>0.29680999807302683</v>
      </c>
      <c r="G4872">
        <v>0.13607090227341259</v>
      </c>
      <c r="H4872">
        <v>0.19937890998091989</v>
      </c>
      <c r="I4872">
        <v>0.1162739345084568</v>
      </c>
      <c r="J4872">
        <v>0.13556473540003439</v>
      </c>
      <c r="K4872">
        <v>0.36192437508183728</v>
      </c>
      <c r="L4872">
        <v>0.27893476719844218</v>
      </c>
      <c r="M4872">
        <v>0.28710775551497592</v>
      </c>
      <c r="N4872">
        <v>0.33943654602088408</v>
      </c>
      <c r="O4872">
        <v>0.33440675585641272</v>
      </c>
      <c r="P4872">
        <v>0.25970777821349739</v>
      </c>
      <c r="Q4872">
        <v>0.18565805447205841</v>
      </c>
      <c r="R4872">
        <v>0.1092440396932354</v>
      </c>
      <c r="S4872">
        <v>0.12736900965770229</v>
      </c>
      <c r="T4872">
        <v>0.17501436917409169</v>
      </c>
      <c r="U4872">
        <v>0.18026977616650691</v>
      </c>
      <c r="V4872">
        <v>0.11236301503665549</v>
      </c>
      <c r="W4872">
        <v>0.32501735649114</v>
      </c>
      <c r="X4872">
        <v>0.32181517594008802</v>
      </c>
      <c r="Y4872">
        <v>0.25268221160533832</v>
      </c>
      <c r="Z4872">
        <v>0.30280706875870961</v>
      </c>
      <c r="AA4872">
        <v>0.1637949778175701</v>
      </c>
      <c r="AB4872">
        <v>0.16871307692368059</v>
      </c>
      <c r="AC4872">
        <v>0.1055367306316722</v>
      </c>
      <c r="AD4872">
        <v>0.16095145458733889</v>
      </c>
      <c r="AE4872">
        <v>0.29256982053775649</v>
      </c>
      <c r="AF4872">
        <v>0.1504836231470108</v>
      </c>
      <c r="AG4872">
        <v>0.34182280311500002</v>
      </c>
      <c r="AH4872">
        <v>0.34182280311500002</v>
      </c>
    </row>
    <row r="4873" spans="1:34" x14ac:dyDescent="0.25">
      <c r="A4873">
        <v>4872</v>
      </c>
      <c r="B4873">
        <v>4.7579319719372452E-2</v>
      </c>
      <c r="C4873">
        <v>0.35580843195970352</v>
      </c>
      <c r="D4873">
        <v>0.38106840381995277</v>
      </c>
      <c r="E4873">
        <v>0.28821339759315112</v>
      </c>
      <c r="F4873">
        <v>0.2412043464069922</v>
      </c>
      <c r="G4873">
        <v>2.480909557393262E-2</v>
      </c>
      <c r="H4873">
        <v>6.9430698214769701E-2</v>
      </c>
      <c r="I4873">
        <v>3.6984491650092217E-2</v>
      </c>
      <c r="J4873">
        <v>4.4825112129632257E-2</v>
      </c>
      <c r="K4873">
        <v>0.39954178378345101</v>
      </c>
      <c r="L4873">
        <v>0.31382965170131988</v>
      </c>
      <c r="M4873">
        <v>0.27997470311186129</v>
      </c>
      <c r="N4873">
        <v>0.33502961010568721</v>
      </c>
      <c r="O4873">
        <v>0.28004924472275211</v>
      </c>
      <c r="P4873">
        <v>0.18985173424391</v>
      </c>
      <c r="Q4873">
        <v>4.8170813643359817E-2</v>
      </c>
      <c r="R4873">
        <v>1.9099598446885999E-2</v>
      </c>
      <c r="S4873">
        <v>2.2926263794806959E-2</v>
      </c>
      <c r="T4873">
        <v>6.2749616859987936E-2</v>
      </c>
      <c r="U4873">
        <v>6.958913954171321E-2</v>
      </c>
      <c r="V4873">
        <v>2.934958804799348E-2</v>
      </c>
      <c r="W4873">
        <v>0.36421781655087471</v>
      </c>
      <c r="X4873">
        <v>0.32425467422656312</v>
      </c>
      <c r="Y4873">
        <v>0.23926995103849391</v>
      </c>
      <c r="Z4873">
        <v>0.23969670913099689</v>
      </c>
      <c r="AA4873">
        <v>4.3114199197037351E-2</v>
      </c>
      <c r="AB4873">
        <v>4.7067455351777678E-2</v>
      </c>
      <c r="AC4873">
        <v>1.4703641713252519E-2</v>
      </c>
      <c r="AD4873">
        <v>5.6907918825878707E-2</v>
      </c>
      <c r="AE4873">
        <v>0.29205018181294301</v>
      </c>
      <c r="AF4873">
        <v>3.7267535924911499E-2</v>
      </c>
      <c r="AG4873">
        <v>0.34182280311500002</v>
      </c>
      <c r="AH4873">
        <v>0.34182280311500002</v>
      </c>
    </row>
    <row r="4874" spans="1:34" x14ac:dyDescent="0.25">
      <c r="A4874">
        <v>4873</v>
      </c>
      <c r="B4874">
        <v>0.68131408697178675</v>
      </c>
      <c r="C4874">
        <v>0.36642317274477543</v>
      </c>
      <c r="D4874">
        <v>0.3830688395181478</v>
      </c>
      <c r="E4874">
        <v>0.41270615024359381</v>
      </c>
      <c r="F4874">
        <v>0.50260086342307719</v>
      </c>
      <c r="G4874">
        <v>0.6419430191835257</v>
      </c>
      <c r="H4874">
        <v>0.71183634142542362</v>
      </c>
      <c r="I4874">
        <v>0.8000670876211452</v>
      </c>
      <c r="J4874">
        <v>0.7659772947176916</v>
      </c>
      <c r="K4874">
        <v>0.40391561013395533</v>
      </c>
      <c r="L4874">
        <v>0.44184265040151111</v>
      </c>
      <c r="M4874">
        <v>0.50840549868167773</v>
      </c>
      <c r="N4874">
        <v>0.4428986509036274</v>
      </c>
      <c r="O4874">
        <v>0.54591149559961027</v>
      </c>
      <c r="P4874">
        <v>0.5780324894998381</v>
      </c>
      <c r="Q4874">
        <v>0.67848638061903521</v>
      </c>
      <c r="R4874">
        <v>0.76845581327592072</v>
      </c>
      <c r="S4874">
        <v>0.74156870095845984</v>
      </c>
      <c r="T4874">
        <v>0.80925027126326532</v>
      </c>
      <c r="U4874">
        <v>0.78041017650811784</v>
      </c>
      <c r="V4874">
        <v>0.85904858729984901</v>
      </c>
      <c r="W4874">
        <v>0.46787057202623422</v>
      </c>
      <c r="X4874">
        <v>0.54951334734233215</v>
      </c>
      <c r="Y4874">
        <v>0.5884360401293901</v>
      </c>
      <c r="Z4874">
        <v>0.60516454107338136</v>
      </c>
      <c r="AA4874">
        <v>0.78311384964564468</v>
      </c>
      <c r="AB4874">
        <v>0.76254484164239023</v>
      </c>
      <c r="AC4874">
        <v>0.84365228891143895</v>
      </c>
      <c r="AD4874">
        <v>0.86057322216278676</v>
      </c>
      <c r="AE4874">
        <v>0.61391229806044012</v>
      </c>
      <c r="AF4874">
        <v>0.85015749931335449</v>
      </c>
      <c r="AG4874">
        <v>0.34182280311500002</v>
      </c>
      <c r="AH4874">
        <v>0.34182280311500002</v>
      </c>
    </row>
    <row r="4875" spans="1:34" x14ac:dyDescent="0.25">
      <c r="A4875">
        <v>4874</v>
      </c>
      <c r="B4875">
        <v>0.30396808369432232</v>
      </c>
      <c r="C4875">
        <v>0.31961593219733397</v>
      </c>
      <c r="D4875">
        <v>0.38154573941217568</v>
      </c>
      <c r="E4875">
        <v>0.40226094126995482</v>
      </c>
      <c r="F4875">
        <v>0.30352429681492937</v>
      </c>
      <c r="G4875">
        <v>0.27361493220772992</v>
      </c>
      <c r="H4875">
        <v>0.36719772848294158</v>
      </c>
      <c r="I4875">
        <v>0.42742539195291079</v>
      </c>
      <c r="J4875">
        <v>0.27612093955674449</v>
      </c>
      <c r="K4875">
        <v>0.35807745682954512</v>
      </c>
      <c r="L4875">
        <v>0.38179545643571738</v>
      </c>
      <c r="M4875">
        <v>0.28727903735848831</v>
      </c>
      <c r="N4875">
        <v>0.43174223671355588</v>
      </c>
      <c r="O4875">
        <v>0.36031091796135029</v>
      </c>
      <c r="P4875">
        <v>0.37898717558560602</v>
      </c>
      <c r="Q4875">
        <v>0.33439881061548188</v>
      </c>
      <c r="R4875">
        <v>0.38706909644273491</v>
      </c>
      <c r="S4875">
        <v>0.2534342505356626</v>
      </c>
      <c r="T4875">
        <v>0.47569054902084851</v>
      </c>
      <c r="U4875">
        <v>0.35167296142311932</v>
      </c>
      <c r="V4875">
        <v>0.39549336321497908</v>
      </c>
      <c r="W4875">
        <v>0.41107499149349858</v>
      </c>
      <c r="X4875">
        <v>0.34089686468413227</v>
      </c>
      <c r="Y4875">
        <v>0.35672211739014498</v>
      </c>
      <c r="Z4875">
        <v>0.42365476972494842</v>
      </c>
      <c r="AA4875">
        <v>0.43711733660414742</v>
      </c>
      <c r="AB4875">
        <v>0.32508260729206762</v>
      </c>
      <c r="AC4875">
        <v>0.3610892213114883</v>
      </c>
      <c r="AD4875">
        <v>0.45920881458875801</v>
      </c>
      <c r="AE4875">
        <v>0.39969069777394012</v>
      </c>
      <c r="AF4875">
        <v>0.42361956834793091</v>
      </c>
      <c r="AG4875">
        <v>0.34182280311500002</v>
      </c>
      <c r="AH4875">
        <v>0.34182280311500002</v>
      </c>
    </row>
    <row r="4876" spans="1:34" x14ac:dyDescent="0.25">
      <c r="A4876">
        <v>4875</v>
      </c>
      <c r="B4876">
        <v>0.31872030481272218</v>
      </c>
      <c r="C4876">
        <v>0.40659714313441331</v>
      </c>
      <c r="D4876">
        <v>0.38174601819574111</v>
      </c>
      <c r="E4876">
        <v>0.29398275654150507</v>
      </c>
      <c r="F4876">
        <v>0.33912132510168941</v>
      </c>
      <c r="G4876">
        <v>0.38563839051750759</v>
      </c>
      <c r="H4876">
        <v>0.38306914721872609</v>
      </c>
      <c r="I4876">
        <v>0.23995567232550419</v>
      </c>
      <c r="J4876">
        <v>0.31561966013585502</v>
      </c>
      <c r="K4876">
        <v>0.47214525095948529</v>
      </c>
      <c r="L4876">
        <v>0.33829496106190893</v>
      </c>
      <c r="M4876">
        <v>0.38785317351219079</v>
      </c>
      <c r="N4876">
        <v>0.34253691299728423</v>
      </c>
      <c r="O4876">
        <v>0.3820390192069763</v>
      </c>
      <c r="P4876">
        <v>0.29224397448696171</v>
      </c>
      <c r="Q4876">
        <v>0.47354609551853682</v>
      </c>
      <c r="R4876">
        <v>0.28409478547373929</v>
      </c>
      <c r="S4876">
        <v>0.36369171323252553</v>
      </c>
      <c r="T4876">
        <v>0.31355297291420831</v>
      </c>
      <c r="U4876">
        <v>0.3770923926461715</v>
      </c>
      <c r="V4876">
        <v>0.24692110767731629</v>
      </c>
      <c r="W4876">
        <v>0.4166162032115257</v>
      </c>
      <c r="X4876">
        <v>0.45595043643275862</v>
      </c>
      <c r="Y4876">
        <v>0.32634851014849681</v>
      </c>
      <c r="Z4876">
        <v>0.34117667162833221</v>
      </c>
      <c r="AA4876">
        <v>0.38366782266300858</v>
      </c>
      <c r="AB4876">
        <v>0.45294868096919549</v>
      </c>
      <c r="AC4876">
        <v>0.27852692620745412</v>
      </c>
      <c r="AD4876">
        <v>0.31443369917803943</v>
      </c>
      <c r="AE4876">
        <v>0.40283379193643032</v>
      </c>
      <c r="AF4876">
        <v>0.37416261434555048</v>
      </c>
      <c r="AG4876">
        <v>0.34182280311500002</v>
      </c>
      <c r="AH4876">
        <v>0.34182280311500002</v>
      </c>
    </row>
    <row r="4877" spans="1:34" x14ac:dyDescent="0.25">
      <c r="A4877">
        <v>4876</v>
      </c>
      <c r="B4877">
        <v>0.69696690192880695</v>
      </c>
      <c r="C4877">
        <v>0.36204331321894262</v>
      </c>
      <c r="D4877">
        <v>0.38196873594149777</v>
      </c>
      <c r="E4877">
        <v>0.41119044846780978</v>
      </c>
      <c r="F4877">
        <v>0.43792355695521701</v>
      </c>
      <c r="G4877">
        <v>0.66626450155057571</v>
      </c>
      <c r="H4877">
        <v>0.72701224072632653</v>
      </c>
      <c r="I4877">
        <v>0.79309135019805377</v>
      </c>
      <c r="J4877">
        <v>0.74257740942681061</v>
      </c>
      <c r="K4877">
        <v>0.39332514819073711</v>
      </c>
      <c r="L4877">
        <v>0.43626869386308209</v>
      </c>
      <c r="M4877">
        <v>0.44619688821902642</v>
      </c>
      <c r="N4877">
        <v>0.44002956900486989</v>
      </c>
      <c r="O4877">
        <v>0.47142588482656977</v>
      </c>
      <c r="P4877">
        <v>0.49720431882153221</v>
      </c>
      <c r="Q4877">
        <v>0.69624259533526955</v>
      </c>
      <c r="R4877">
        <v>0.77284320009246343</v>
      </c>
      <c r="S4877">
        <v>0.72354378245645767</v>
      </c>
      <c r="T4877">
        <v>0.80272833167420743</v>
      </c>
      <c r="U4877">
        <v>0.76094500291717293</v>
      </c>
      <c r="V4877">
        <v>0.81402871377047248</v>
      </c>
      <c r="W4877">
        <v>0.45666634849416848</v>
      </c>
      <c r="X4877">
        <v>0.47217996198298268</v>
      </c>
      <c r="Y4877">
        <v>0.50867757545010173</v>
      </c>
      <c r="Z4877">
        <v>0.52132048122151153</v>
      </c>
      <c r="AA4877">
        <v>0.78259509435315444</v>
      </c>
      <c r="AB4877">
        <v>0.74102839189743641</v>
      </c>
      <c r="AC4877">
        <v>0.80107217033275313</v>
      </c>
      <c r="AD4877">
        <v>0.82209549330387732</v>
      </c>
      <c r="AE4877">
        <v>0.52617997687718177</v>
      </c>
      <c r="AF4877">
        <v>0.80885332822799683</v>
      </c>
      <c r="AG4877">
        <v>0.34182280311500002</v>
      </c>
      <c r="AH4877">
        <v>0.34182280311500002</v>
      </c>
    </row>
    <row r="4878" spans="1:34" x14ac:dyDescent="0.25">
      <c r="A4878">
        <v>4877</v>
      </c>
      <c r="B4878">
        <v>0.31849321026500199</v>
      </c>
      <c r="C4878">
        <v>0.35039915844546032</v>
      </c>
      <c r="D4878">
        <v>0.33421383236579849</v>
      </c>
      <c r="E4878">
        <v>0.29411274707917501</v>
      </c>
      <c r="F4878">
        <v>0.33846757762900881</v>
      </c>
      <c r="G4878">
        <v>0.32507715592566461</v>
      </c>
      <c r="H4878">
        <v>0.30994466006070459</v>
      </c>
      <c r="I4878">
        <v>0.24169780413230979</v>
      </c>
      <c r="J4878">
        <v>0.31807119993978927</v>
      </c>
      <c r="K4878">
        <v>0.34342394124909681</v>
      </c>
      <c r="L4878">
        <v>0.3018504525672161</v>
      </c>
      <c r="M4878">
        <v>0.358689464602789</v>
      </c>
      <c r="N4878">
        <v>0.28528079734169298</v>
      </c>
      <c r="O4878">
        <v>0.33097764273173719</v>
      </c>
      <c r="P4878">
        <v>0.29185616217823451</v>
      </c>
      <c r="Q4878">
        <v>0.31714889830216059</v>
      </c>
      <c r="R4878">
        <v>0.25192484738664661</v>
      </c>
      <c r="S4878">
        <v>0.33518619845002229</v>
      </c>
      <c r="T4878">
        <v>0.2316632732638329</v>
      </c>
      <c r="U4878">
        <v>0.30963835608332729</v>
      </c>
      <c r="V4878">
        <v>0.25021193184012741</v>
      </c>
      <c r="W4878">
        <v>0.29351407804579338</v>
      </c>
      <c r="X4878">
        <v>0.35163969418468222</v>
      </c>
      <c r="Y4878">
        <v>0.311811067164384</v>
      </c>
      <c r="Z4878">
        <v>0.28340638639986021</v>
      </c>
      <c r="AA4878">
        <v>0.24240099315319411</v>
      </c>
      <c r="AB4878">
        <v>0.32722881616728761</v>
      </c>
      <c r="AC4878">
        <v>0.26914755889228209</v>
      </c>
      <c r="AD4878">
        <v>0.24085773683414011</v>
      </c>
      <c r="AE4878">
        <v>0.30371178204762722</v>
      </c>
      <c r="AF4878">
        <v>0.26012328267097468</v>
      </c>
      <c r="AG4878">
        <v>0.34182280311500002</v>
      </c>
      <c r="AH4878">
        <v>0.34182280311500002</v>
      </c>
    </row>
    <row r="4879" spans="1:34" x14ac:dyDescent="0.25">
      <c r="A4879">
        <v>4878</v>
      </c>
      <c r="B4879">
        <v>0.312987775082263</v>
      </c>
      <c r="C4879">
        <v>0.32332369584218068</v>
      </c>
      <c r="D4879">
        <v>0.3350873612705893</v>
      </c>
      <c r="E4879">
        <v>0.29472465139072263</v>
      </c>
      <c r="F4879">
        <v>0.4203159055035367</v>
      </c>
      <c r="G4879">
        <v>0.28544200695923272</v>
      </c>
      <c r="H4879">
        <v>0.29985852932845147</v>
      </c>
      <c r="I4879">
        <v>0.23464799351185259</v>
      </c>
      <c r="J4879">
        <v>0.42411162502598909</v>
      </c>
      <c r="K4879">
        <v>0.3167381905113551</v>
      </c>
      <c r="L4879">
        <v>0.27151271086683132</v>
      </c>
      <c r="M4879">
        <v>0.40388071624587318</v>
      </c>
      <c r="N4879">
        <v>0.28650414561731158</v>
      </c>
      <c r="O4879">
        <v>0.4096412365489937</v>
      </c>
      <c r="P4879">
        <v>0.3612012874147415</v>
      </c>
      <c r="Q4879">
        <v>0.27272221940842373</v>
      </c>
      <c r="R4879">
        <v>0.2089906191377536</v>
      </c>
      <c r="S4879">
        <v>0.39937394405876531</v>
      </c>
      <c r="T4879">
        <v>0.21974102363278769</v>
      </c>
      <c r="U4879">
        <v>0.41014803313163839</v>
      </c>
      <c r="V4879">
        <v>0.33329044862599999</v>
      </c>
      <c r="W4879">
        <v>0.2635624431827292</v>
      </c>
      <c r="X4879">
        <v>0.39331035956890892</v>
      </c>
      <c r="Y4879">
        <v>0.34127737159300159</v>
      </c>
      <c r="Z4879">
        <v>0.34868805357582572</v>
      </c>
      <c r="AA4879">
        <v>0.19483321703814699</v>
      </c>
      <c r="AB4879">
        <v>0.38485915157345169</v>
      </c>
      <c r="AC4879">
        <v>0.30844524706995341</v>
      </c>
      <c r="AD4879">
        <v>0.3170188258167409</v>
      </c>
      <c r="AE4879">
        <v>0.32904215652720309</v>
      </c>
      <c r="AF4879">
        <v>0.29189321398735052</v>
      </c>
      <c r="AG4879">
        <v>0.34182280311500002</v>
      </c>
      <c r="AH4879">
        <v>0.34182280311500002</v>
      </c>
    </row>
    <row r="4880" spans="1:34" x14ac:dyDescent="0.25">
      <c r="A4880">
        <v>4879</v>
      </c>
      <c r="B4880">
        <v>0.86105960930844716</v>
      </c>
      <c r="C4880">
        <v>0.39430357997901511</v>
      </c>
      <c r="D4880">
        <v>0.33401879346419272</v>
      </c>
      <c r="E4880">
        <v>0.30793015877303009</v>
      </c>
      <c r="F4880">
        <v>0.43034779734549078</v>
      </c>
      <c r="G4880">
        <v>0.83910466640744652</v>
      </c>
      <c r="H4880">
        <v>0.86126816051335242</v>
      </c>
      <c r="I4880">
        <v>0.83389996896133167</v>
      </c>
      <c r="J4880">
        <v>0.84208895236283399</v>
      </c>
      <c r="K4880">
        <v>0.39055639579582851</v>
      </c>
      <c r="L4880">
        <v>0.36920195538780792</v>
      </c>
      <c r="M4880">
        <v>0.44493054915005431</v>
      </c>
      <c r="N4880">
        <v>0.2990743208823492</v>
      </c>
      <c r="O4880">
        <v>0.42504458032871129</v>
      </c>
      <c r="P4880">
        <v>0.38994585549385857</v>
      </c>
      <c r="Q4880">
        <v>0.8406886700521361</v>
      </c>
      <c r="R4880">
        <v>0.81717681540185638</v>
      </c>
      <c r="S4880">
        <v>0.81761323503387573</v>
      </c>
      <c r="T4880">
        <v>0.83348610981111626</v>
      </c>
      <c r="U4880">
        <v>0.84090877892207427</v>
      </c>
      <c r="V4880">
        <v>0.80982754186612449</v>
      </c>
      <c r="W4880">
        <v>0.36463354305501361</v>
      </c>
      <c r="X4880">
        <v>0.44267932829938222</v>
      </c>
      <c r="Y4880">
        <v>0.41435634320633258</v>
      </c>
      <c r="Z4880">
        <v>0.38327675802019329</v>
      </c>
      <c r="AA4880">
        <v>0.81809474229753798</v>
      </c>
      <c r="AB4880">
        <v>0.81832357813475909</v>
      </c>
      <c r="AC4880">
        <v>0.79208500021983819</v>
      </c>
      <c r="AD4880">
        <v>0.80773690768200401</v>
      </c>
      <c r="AE4880">
        <v>0.41085679147325971</v>
      </c>
      <c r="AF4880">
        <v>0.7918466329574585</v>
      </c>
      <c r="AG4880">
        <v>0.34182280311500002</v>
      </c>
      <c r="AH4880">
        <v>0.34182280311500002</v>
      </c>
    </row>
    <row r="4881" spans="1:34" x14ac:dyDescent="0.25">
      <c r="A4881">
        <v>4880</v>
      </c>
      <c r="B4881">
        <v>0.1659969398486609</v>
      </c>
      <c r="C4881">
        <v>0.33410778375754879</v>
      </c>
      <c r="D4881">
        <v>0.33424436082666431</v>
      </c>
      <c r="E4881">
        <v>0.39754136967730558</v>
      </c>
      <c r="F4881">
        <v>0.30382271333435612</v>
      </c>
      <c r="G4881">
        <v>0.1650660003424303</v>
      </c>
      <c r="H4881">
        <v>0.15365424140958189</v>
      </c>
      <c r="I4881">
        <v>0.22442532555988701</v>
      </c>
      <c r="J4881">
        <v>0.1588028847856483</v>
      </c>
      <c r="K4881">
        <v>0.32584078624981672</v>
      </c>
      <c r="L4881">
        <v>0.38178503809259562</v>
      </c>
      <c r="M4881">
        <v>0.30441363400795451</v>
      </c>
      <c r="N4881">
        <v>0.39198473776530401</v>
      </c>
      <c r="O4881">
        <v>0.2954882728648619</v>
      </c>
      <c r="P4881">
        <v>0.35303259760512939</v>
      </c>
      <c r="Q4881">
        <v>0.15207964563600321</v>
      </c>
      <c r="R4881">
        <v>0.2196581563482457</v>
      </c>
      <c r="S4881">
        <v>0.16027872116052741</v>
      </c>
      <c r="T4881">
        <v>0.21388953467782801</v>
      </c>
      <c r="U4881">
        <v>0.14877736678020431</v>
      </c>
      <c r="V4881">
        <v>0.20705312569836251</v>
      </c>
      <c r="W4881">
        <v>0.37550904560541948</v>
      </c>
      <c r="X4881">
        <v>0.29597019986247092</v>
      </c>
      <c r="Y4881">
        <v>0.34937540984603088</v>
      </c>
      <c r="Z4881">
        <v>0.3462811967489573</v>
      </c>
      <c r="AA4881">
        <v>0.20835277236658681</v>
      </c>
      <c r="AB4881">
        <v>0.14959103313547789</v>
      </c>
      <c r="AC4881">
        <v>0.2078574360778549</v>
      </c>
      <c r="AD4881">
        <v>0.1982522625076602</v>
      </c>
      <c r="AE4881">
        <v>0.34237953313476271</v>
      </c>
      <c r="AF4881">
        <v>0.19817748665809631</v>
      </c>
      <c r="AG4881">
        <v>0.34182280311500002</v>
      </c>
      <c r="AH4881">
        <v>0.34182280311500002</v>
      </c>
    </row>
    <row r="4882" spans="1:34" x14ac:dyDescent="0.25">
      <c r="A4882">
        <v>4881</v>
      </c>
      <c r="B4882">
        <v>0.84038918639550986</v>
      </c>
      <c r="C4882">
        <v>0.38715653309738252</v>
      </c>
      <c r="D4882">
        <v>0.38305146794656242</v>
      </c>
      <c r="E4882">
        <v>0.30883523456451167</v>
      </c>
      <c r="F4882">
        <v>0.52480527975032876</v>
      </c>
      <c r="G4882">
        <v>0.83478107503138221</v>
      </c>
      <c r="H4882">
        <v>0.84907823220178724</v>
      </c>
      <c r="I4882">
        <v>0.8095178031548409</v>
      </c>
      <c r="J4882">
        <v>0.87760925121162303</v>
      </c>
      <c r="K4882">
        <v>0.41721003262565681</v>
      </c>
      <c r="L4882">
        <v>0.35493006262298432</v>
      </c>
      <c r="M4882">
        <v>0.53724681996011714</v>
      </c>
      <c r="N4882">
        <v>0.35786658890553491</v>
      </c>
      <c r="O4882">
        <v>0.56536708028594851</v>
      </c>
      <c r="P4882">
        <v>0.48529126268385941</v>
      </c>
      <c r="Q4882">
        <v>0.84392212442762482</v>
      </c>
      <c r="R4882">
        <v>0.80186676131266865</v>
      </c>
      <c r="S4882">
        <v>0.87523342577561347</v>
      </c>
      <c r="T4882">
        <v>0.82587208196771489</v>
      </c>
      <c r="U4882">
        <v>0.87698070160679853</v>
      </c>
      <c r="V4882">
        <v>0.85262303360149094</v>
      </c>
      <c r="W4882">
        <v>0.39224610418728861</v>
      </c>
      <c r="X4882">
        <v>0.56903399042035752</v>
      </c>
      <c r="Y4882">
        <v>0.49910510571017552</v>
      </c>
      <c r="Z4882">
        <v>0.53461418923574877</v>
      </c>
      <c r="AA4882">
        <v>0.81846717744828212</v>
      </c>
      <c r="AB4882">
        <v>0.87590875343618912</v>
      </c>
      <c r="AC4882">
        <v>0.84897903047542622</v>
      </c>
      <c r="AD4882">
        <v>0.85665058449453946</v>
      </c>
      <c r="AE4882">
        <v>0.53848875431007603</v>
      </c>
      <c r="AF4882">
        <v>0.85414069890975952</v>
      </c>
      <c r="AG4882">
        <v>0.34182280311500002</v>
      </c>
      <c r="AH4882">
        <v>0.34182280311500002</v>
      </c>
    </row>
    <row r="4883" spans="1:34" x14ac:dyDescent="0.25">
      <c r="A4883">
        <v>4882</v>
      </c>
      <c r="B4883">
        <v>0.65138105294769855</v>
      </c>
      <c r="C4883">
        <v>0.36334242524166172</v>
      </c>
      <c r="D4883">
        <v>0.38186830545565198</v>
      </c>
      <c r="E4883">
        <v>0.30231910373813808</v>
      </c>
      <c r="F4883">
        <v>0.42383603465707648</v>
      </c>
      <c r="G4883">
        <v>0.62005553615679432</v>
      </c>
      <c r="H4883">
        <v>0.68794590776460252</v>
      </c>
      <c r="I4883">
        <v>0.58051280251251969</v>
      </c>
      <c r="J4883">
        <v>0.68894797653276407</v>
      </c>
      <c r="K4883">
        <v>0.39977013905886072</v>
      </c>
      <c r="L4883">
        <v>0.31868614867249079</v>
      </c>
      <c r="M4883">
        <v>0.42722329041378021</v>
      </c>
      <c r="N4883">
        <v>0.35057919352986261</v>
      </c>
      <c r="O4883">
        <v>0.45892847371968037</v>
      </c>
      <c r="P4883">
        <v>0.3821630835275443</v>
      </c>
      <c r="Q4883">
        <v>0.66212570026512063</v>
      </c>
      <c r="R4883">
        <v>0.54356158149688838</v>
      </c>
      <c r="S4883">
        <v>0.66017427868770062</v>
      </c>
      <c r="T4883">
        <v>0.62951807899715695</v>
      </c>
      <c r="U4883">
        <v>0.71401751396023538</v>
      </c>
      <c r="V4883">
        <v>0.62854827594062379</v>
      </c>
      <c r="W4883">
        <v>0.36354825664947182</v>
      </c>
      <c r="X4883">
        <v>0.45952192476595349</v>
      </c>
      <c r="Y4883">
        <v>0.38256455419684771</v>
      </c>
      <c r="Z4883">
        <v>0.42321642439203339</v>
      </c>
      <c r="AA4883">
        <v>0.59822675094638467</v>
      </c>
      <c r="AB4883">
        <v>0.69023472593643409</v>
      </c>
      <c r="AC4883">
        <v>0.59494666939925123</v>
      </c>
      <c r="AD4883">
        <v>0.66153271505967881</v>
      </c>
      <c r="AE4883">
        <v>0.42080785857513581</v>
      </c>
      <c r="AF4883">
        <v>0.63304591178894043</v>
      </c>
      <c r="AG4883">
        <v>0.34182280311500002</v>
      </c>
      <c r="AH4883">
        <v>0.34182280311500002</v>
      </c>
    </row>
    <row r="4884" spans="1:34" x14ac:dyDescent="0.25">
      <c r="A4884">
        <v>4883</v>
      </c>
      <c r="B4884">
        <v>0.17717612460141141</v>
      </c>
      <c r="C4884">
        <v>0.37724890783556619</v>
      </c>
      <c r="D4884">
        <v>0.38276757187282517</v>
      </c>
      <c r="E4884">
        <v>0.29233799900179452</v>
      </c>
      <c r="F4884">
        <v>0.38783560955042989</v>
      </c>
      <c r="G4884">
        <v>0.24261440075942081</v>
      </c>
      <c r="H4884">
        <v>0.24183753910543149</v>
      </c>
      <c r="I4884">
        <v>0.14046201213440271</v>
      </c>
      <c r="J4884">
        <v>0.27020333727004192</v>
      </c>
      <c r="K4884">
        <v>0.44759733507722349</v>
      </c>
      <c r="L4884">
        <v>0.31501948878866332</v>
      </c>
      <c r="M4884">
        <v>0.47743530624562819</v>
      </c>
      <c r="N4884">
        <v>0.34204454885564212</v>
      </c>
      <c r="O4884">
        <v>0.44638367413335789</v>
      </c>
      <c r="P4884">
        <v>0.3374022472741986</v>
      </c>
      <c r="Q4884">
        <v>0.3317586450939104</v>
      </c>
      <c r="R4884">
        <v>0.1905373885327335</v>
      </c>
      <c r="S4884">
        <v>0.37634267047186298</v>
      </c>
      <c r="T4884">
        <v>0.21157474900862919</v>
      </c>
      <c r="U4884">
        <v>0.35148906138690528</v>
      </c>
      <c r="V4884">
        <v>0.22053261475798069</v>
      </c>
      <c r="W4884">
        <v>0.39734377621879968</v>
      </c>
      <c r="X4884">
        <v>0.5640769004757753</v>
      </c>
      <c r="Y4884">
        <v>0.41409967443450479</v>
      </c>
      <c r="Z4884">
        <v>0.40712492963894431</v>
      </c>
      <c r="AA4884">
        <v>0.28766378012617488</v>
      </c>
      <c r="AB4884">
        <v>0.4824474528189347</v>
      </c>
      <c r="AC4884">
        <v>0.31031886867839931</v>
      </c>
      <c r="AD4884">
        <v>0.3124826167396057</v>
      </c>
      <c r="AE4884">
        <v>0.51760055133046612</v>
      </c>
      <c r="AF4884">
        <v>0.43212226033210749</v>
      </c>
      <c r="AG4884">
        <v>0.34182280311500002</v>
      </c>
      <c r="AH4884">
        <v>0.34182280311500002</v>
      </c>
    </row>
    <row r="4885" spans="1:34" x14ac:dyDescent="0.25">
      <c r="A4885">
        <v>4884</v>
      </c>
      <c r="B4885">
        <v>0.1093435666301239</v>
      </c>
      <c r="C4885">
        <v>0.33937445697014967</v>
      </c>
      <c r="D4885">
        <v>0.33360502416565652</v>
      </c>
      <c r="E4885">
        <v>0.39514333551659131</v>
      </c>
      <c r="F4885">
        <v>0.24819390056720039</v>
      </c>
      <c r="G4885">
        <v>0.11219736086229661</v>
      </c>
      <c r="H4885">
        <v>9.422733087129341E-2</v>
      </c>
      <c r="I4885">
        <v>0.13881451493226971</v>
      </c>
      <c r="J4885">
        <v>7.6053419363521071E-2</v>
      </c>
      <c r="K4885">
        <v>0.33116845601175943</v>
      </c>
      <c r="L4885">
        <v>0.38137201818821392</v>
      </c>
      <c r="M4885">
        <v>0.26320272950492951</v>
      </c>
      <c r="N4885">
        <v>0.38923852073152582</v>
      </c>
      <c r="O4885">
        <v>0.2387292627293911</v>
      </c>
      <c r="P4885">
        <v>0.31253382303474231</v>
      </c>
      <c r="Q4885">
        <v>9.772038040662101E-2</v>
      </c>
      <c r="R4885">
        <v>0.1413820946381367</v>
      </c>
      <c r="S4885">
        <v>8.1502587840607349E-2</v>
      </c>
      <c r="T4885">
        <v>0.12738803390148071</v>
      </c>
      <c r="U4885">
        <v>6.4531452401100947E-2</v>
      </c>
      <c r="V4885">
        <v>0.1068947207040985</v>
      </c>
      <c r="W4885">
        <v>0.37580291629328721</v>
      </c>
      <c r="X4885">
        <v>0.25406806224408152</v>
      </c>
      <c r="Y4885">
        <v>0.3182042200602509</v>
      </c>
      <c r="Z4885">
        <v>0.3061327355555214</v>
      </c>
      <c r="AA4885">
        <v>0.13083396091426139</v>
      </c>
      <c r="AB4885">
        <v>7.010576356489788E-2</v>
      </c>
      <c r="AC4885">
        <v>0.1128940743711621</v>
      </c>
      <c r="AD4885">
        <v>9.7897281086547466E-2</v>
      </c>
      <c r="AE4885">
        <v>0.31239693487235948</v>
      </c>
      <c r="AF4885">
        <v>0.1043462306261063</v>
      </c>
      <c r="AG4885">
        <v>0.34182280311500002</v>
      </c>
      <c r="AH4885">
        <v>0.34182280311500002</v>
      </c>
    </row>
    <row r="4886" spans="1:34" x14ac:dyDescent="0.25">
      <c r="A4886">
        <v>4885</v>
      </c>
      <c r="B4886">
        <v>0.31840057813540479</v>
      </c>
      <c r="C4886">
        <v>0.31198627023856229</v>
      </c>
      <c r="D4886">
        <v>0.33373712833628622</v>
      </c>
      <c r="E4886">
        <v>0.29372867603181602</v>
      </c>
      <c r="F4886">
        <v>0.30205841592185673</v>
      </c>
      <c r="G4886">
        <v>0.28025346922979433</v>
      </c>
      <c r="H4886">
        <v>0.30702503005262161</v>
      </c>
      <c r="I4886">
        <v>0.24191033134527459</v>
      </c>
      <c r="J4886">
        <v>0.2850408897655648</v>
      </c>
      <c r="K4886">
        <v>0.30507673282648717</v>
      </c>
      <c r="L4886">
        <v>0.25852902764786218</v>
      </c>
      <c r="M4886">
        <v>0.28010193617875812</v>
      </c>
      <c r="N4886">
        <v>0.28415259950831673</v>
      </c>
      <c r="O4886">
        <v>0.29131976462650377</v>
      </c>
      <c r="P4886">
        <v>0.24647312927611481</v>
      </c>
      <c r="Q4886">
        <v>0.27005383933062338</v>
      </c>
      <c r="R4886">
        <v>0.20767959817895179</v>
      </c>
      <c r="S4886">
        <v>0.25894825933487559</v>
      </c>
      <c r="T4886">
        <v>0.22874123008050831</v>
      </c>
      <c r="U4886">
        <v>0.27138605195504673</v>
      </c>
      <c r="V4886">
        <v>0.20914418419820119</v>
      </c>
      <c r="W4886">
        <v>0.25022911567158718</v>
      </c>
      <c r="X4886">
        <v>0.27078657105636073</v>
      </c>
      <c r="Y4886">
        <v>0.2244942641858009</v>
      </c>
      <c r="Z4886">
        <v>0.2341357865894913</v>
      </c>
      <c r="AA4886">
        <v>0.19601601784459161</v>
      </c>
      <c r="AB4886">
        <v>0.24678728531674421</v>
      </c>
      <c r="AC4886">
        <v>0.1881558035900332</v>
      </c>
      <c r="AD4886">
        <v>0.19402140387834571</v>
      </c>
      <c r="AE4886">
        <v>0.21371420742626221</v>
      </c>
      <c r="AF4886">
        <v>0.17474824190139771</v>
      </c>
      <c r="AG4886">
        <v>0.34182280311500002</v>
      </c>
      <c r="AH4886">
        <v>0.34182280311500002</v>
      </c>
    </row>
    <row r="4887" spans="1:34" x14ac:dyDescent="0.25">
      <c r="A4887">
        <v>4886</v>
      </c>
      <c r="B4887">
        <v>0.10129570286182921</v>
      </c>
      <c r="C4887">
        <v>0.31851678429178659</v>
      </c>
      <c r="D4887">
        <v>0.33348689152553751</v>
      </c>
      <c r="E4887">
        <v>0.28936024874002719</v>
      </c>
      <c r="F4887">
        <v>0.24130099733959351</v>
      </c>
      <c r="G4887">
        <v>9.6074919834755759E-2</v>
      </c>
      <c r="H4887">
        <v>8.9051522036345851E-2</v>
      </c>
      <c r="I4887">
        <v>8.327034608556419E-2</v>
      </c>
      <c r="J4887">
        <v>6.7558567285554677E-2</v>
      </c>
      <c r="K4887">
        <v>0.30949453374627911</v>
      </c>
      <c r="L4887">
        <v>0.27082467701163049</v>
      </c>
      <c r="M4887">
        <v>0.22059907124192399</v>
      </c>
      <c r="N4887">
        <v>0.2793112759774708</v>
      </c>
      <c r="O4887">
        <v>0.2318537473371407</v>
      </c>
      <c r="P4887">
        <v>0.18892315455470879</v>
      </c>
      <c r="Q4887">
        <v>8.4666246609127804E-2</v>
      </c>
      <c r="R4887">
        <v>7.9282938858201243E-2</v>
      </c>
      <c r="S4887">
        <v>5.6916717181709937E-2</v>
      </c>
      <c r="T4887">
        <v>6.8867872676392744E-2</v>
      </c>
      <c r="U4887">
        <v>5.829516863270142E-2</v>
      </c>
      <c r="V4887">
        <v>4.9817440213338969E-2</v>
      </c>
      <c r="W4887">
        <v>0.25997831719564579</v>
      </c>
      <c r="X4887">
        <v>0.2121155358156549</v>
      </c>
      <c r="Y4887">
        <v>0.17295525168564169</v>
      </c>
      <c r="Z4887">
        <v>0.17752937686053749</v>
      </c>
      <c r="AA4887">
        <v>6.579282128426063E-2</v>
      </c>
      <c r="AB4887">
        <v>4.9331524817851087E-2</v>
      </c>
      <c r="AC4887">
        <v>4.1888475467717658E-2</v>
      </c>
      <c r="AD4887">
        <v>3.9098447335566507E-2</v>
      </c>
      <c r="AE4887">
        <v>0.16269119719010261</v>
      </c>
      <c r="AF4887">
        <v>3.3047795295715332E-2</v>
      </c>
      <c r="AG4887">
        <v>0.34182280311500002</v>
      </c>
      <c r="AH4887">
        <v>0.34182280311500002</v>
      </c>
    </row>
    <row r="4888" spans="1:34" x14ac:dyDescent="0.25">
      <c r="A4888">
        <v>4887</v>
      </c>
      <c r="B4888">
        <v>0.1402795000494316</v>
      </c>
      <c r="C4888">
        <v>0.30731252207271481</v>
      </c>
      <c r="D4888">
        <v>0.33365042905947212</v>
      </c>
      <c r="E4888">
        <v>0.29045948396739762</v>
      </c>
      <c r="F4888">
        <v>0.26181416995906209</v>
      </c>
      <c r="G4888">
        <v>0.1167895209679968</v>
      </c>
      <c r="H4888">
        <v>0.1280237229943183</v>
      </c>
      <c r="I4888">
        <v>0.1104645419748944</v>
      </c>
      <c r="J4888">
        <v>0.1100669592411047</v>
      </c>
      <c r="K4888">
        <v>0.29914373222266899</v>
      </c>
      <c r="L4888">
        <v>0.26050628379726798</v>
      </c>
      <c r="M4888">
        <v>0.23430981987443941</v>
      </c>
      <c r="N4888">
        <v>0.28078296814081499</v>
      </c>
      <c r="O4888">
        <v>0.25063942954060348</v>
      </c>
      <c r="P4888">
        <v>0.21718215802470389</v>
      </c>
      <c r="Q4888">
        <v>0.10620483323034929</v>
      </c>
      <c r="R4888">
        <v>9.1729542545083545E-2</v>
      </c>
      <c r="S4888">
        <v>8.8682326666322336E-2</v>
      </c>
      <c r="T4888">
        <v>9.7232990227640606E-2</v>
      </c>
      <c r="U4888">
        <v>9.791803629526416E-2</v>
      </c>
      <c r="V4888">
        <v>8.4907166393403025E-2</v>
      </c>
      <c r="W4888">
        <v>0.2510597102346826</v>
      </c>
      <c r="X4888">
        <v>0.2247344670817516</v>
      </c>
      <c r="Y4888">
        <v>0.19527128755283729</v>
      </c>
      <c r="Z4888">
        <v>0.20494103595741431</v>
      </c>
      <c r="AA4888">
        <v>8.045489860810344E-2</v>
      </c>
      <c r="AB4888">
        <v>7.9013360598465338E-2</v>
      </c>
      <c r="AC4888">
        <v>6.9033868371793761E-2</v>
      </c>
      <c r="AD4888">
        <v>7.2307189179821443E-2</v>
      </c>
      <c r="AE4888">
        <v>0.18481608109771749</v>
      </c>
      <c r="AF4888">
        <v>5.8982405811548233E-2</v>
      </c>
      <c r="AG4888">
        <v>0.34182280311500002</v>
      </c>
      <c r="AH4888">
        <v>0.34182280311500002</v>
      </c>
    </row>
    <row r="4889" spans="1:34" x14ac:dyDescent="0.25">
      <c r="A4889">
        <v>4888</v>
      </c>
      <c r="B4889">
        <v>0.84429868626797167</v>
      </c>
      <c r="C4889">
        <v>0.40841436467585113</v>
      </c>
      <c r="D4889">
        <v>0.33539468329262079</v>
      </c>
      <c r="E4889">
        <v>0.30974412777172072</v>
      </c>
      <c r="F4889">
        <v>0.52833658321204813</v>
      </c>
      <c r="G4889">
        <v>0.64655833864274936</v>
      </c>
      <c r="H4889">
        <v>0.84528410726137582</v>
      </c>
      <c r="I4889">
        <v>0.81090541340137934</v>
      </c>
      <c r="J4889">
        <v>0.86521028850960535</v>
      </c>
      <c r="K4889">
        <v>0.39861558101141709</v>
      </c>
      <c r="L4889">
        <v>0.36448241505358631</v>
      </c>
      <c r="M4889">
        <v>0.53262056169817307</v>
      </c>
      <c r="N4889">
        <v>0.30234802939051442</v>
      </c>
      <c r="O4889">
        <v>0.52322976675587751</v>
      </c>
      <c r="P4889">
        <v>0.48896880601022719</v>
      </c>
      <c r="Q4889">
        <v>0.64583093779874456</v>
      </c>
      <c r="R4889">
        <v>0.56401570360440301</v>
      </c>
      <c r="S4889">
        <v>0.66478550732759534</v>
      </c>
      <c r="T4889">
        <v>0.81154659629737225</v>
      </c>
      <c r="U4889">
        <v>0.86721051473702893</v>
      </c>
      <c r="V4889">
        <v>0.8351813659679066</v>
      </c>
      <c r="W4889">
        <v>0.35302142038932133</v>
      </c>
      <c r="X4889">
        <v>0.52489495942449615</v>
      </c>
      <c r="Y4889">
        <v>0.48202323744025338</v>
      </c>
      <c r="Z4889">
        <v>0.48276475249489831</v>
      </c>
      <c r="AA4889">
        <v>0.56220263006829796</v>
      </c>
      <c r="AB4889">
        <v>0.6672468040100159</v>
      </c>
      <c r="AC4889">
        <v>0.58861558831560401</v>
      </c>
      <c r="AD4889">
        <v>0.83715748257383926</v>
      </c>
      <c r="AE4889">
        <v>0.47258519082245082</v>
      </c>
      <c r="AF4889">
        <v>0.59060388803482056</v>
      </c>
      <c r="AG4889">
        <v>0.34182280311500002</v>
      </c>
      <c r="AH4889">
        <v>0.34182280311500002</v>
      </c>
    </row>
    <row r="4890" spans="1:34" x14ac:dyDescent="0.25">
      <c r="A4890">
        <v>4889</v>
      </c>
      <c r="B4890">
        <v>0.66012843972346369</v>
      </c>
      <c r="C4890">
        <v>0.35516340416973108</v>
      </c>
      <c r="D4890">
        <v>0.33402067519818679</v>
      </c>
      <c r="E4890">
        <v>0.41078494663348281</v>
      </c>
      <c r="F4890">
        <v>0.38710690932880382</v>
      </c>
      <c r="G4890">
        <v>0.6078293407262586</v>
      </c>
      <c r="H4890">
        <v>0.65600127646206563</v>
      </c>
      <c r="I4890">
        <v>0.78484330928707513</v>
      </c>
      <c r="J4890">
        <v>0.64236896671010868</v>
      </c>
      <c r="K4890">
        <v>0.34959054112903443</v>
      </c>
      <c r="L4890">
        <v>0.43293373346885</v>
      </c>
      <c r="M4890">
        <v>0.3838228103131171</v>
      </c>
      <c r="N4890">
        <v>0.40548542813744248</v>
      </c>
      <c r="O4890">
        <v>0.37986783402323221</v>
      </c>
      <c r="P4890">
        <v>0.46781552876544658</v>
      </c>
      <c r="Q4890">
        <v>0.6044361924648185</v>
      </c>
      <c r="R4890">
        <v>0.74693647285998688</v>
      </c>
      <c r="S4890">
        <v>0.60145636063981067</v>
      </c>
      <c r="T4890">
        <v>0.78431355052479268</v>
      </c>
      <c r="U4890">
        <v>0.63567644691086556</v>
      </c>
      <c r="V4890">
        <v>0.77157042698681821</v>
      </c>
      <c r="W4890">
        <v>0.42975942957424629</v>
      </c>
      <c r="X4890">
        <v>0.37809924956231422</v>
      </c>
      <c r="Y4890">
        <v>0.47116670468193222</v>
      </c>
      <c r="Z4890">
        <v>0.4636602680680994</v>
      </c>
      <c r="AA4890">
        <v>0.74719061678845355</v>
      </c>
      <c r="AB4890">
        <v>0.59590938776952207</v>
      </c>
      <c r="AC4890">
        <v>0.74122563555231757</v>
      </c>
      <c r="AD4890">
        <v>0.76952295372287061</v>
      </c>
      <c r="AE4890">
        <v>0.46841639263353402</v>
      </c>
      <c r="AF4890">
        <v>0.74016982316970825</v>
      </c>
      <c r="AG4890">
        <v>0.34182280311500002</v>
      </c>
      <c r="AH4890">
        <v>0.34182280311500002</v>
      </c>
    </row>
    <row r="4891" spans="1:34" x14ac:dyDescent="0.25">
      <c r="A4891">
        <v>4890</v>
      </c>
      <c r="B4891">
        <v>0.25176047403726559</v>
      </c>
      <c r="C4891">
        <v>0.31231344472943429</v>
      </c>
      <c r="D4891">
        <v>0.33516295636172327</v>
      </c>
      <c r="E4891">
        <v>0.40163710121802682</v>
      </c>
      <c r="F4891">
        <v>0.4035094437069246</v>
      </c>
      <c r="G4891">
        <v>0.2237680496437916</v>
      </c>
      <c r="H4891">
        <v>0.23501496391064641</v>
      </c>
      <c r="I4891">
        <v>0.35138044891267423</v>
      </c>
      <c r="J4891">
        <v>0.34145534974077052</v>
      </c>
      <c r="K4891">
        <v>0.3063105926965653</v>
      </c>
      <c r="L4891">
        <v>0.37459992423752331</v>
      </c>
      <c r="M4891">
        <v>0.37343118590301538</v>
      </c>
      <c r="N4891">
        <v>0.39721611666756268</v>
      </c>
      <c r="O4891">
        <v>0.39157152255536382</v>
      </c>
      <c r="P4891">
        <v>0.48144076029955601</v>
      </c>
      <c r="Q4891">
        <v>0.20882608521948151</v>
      </c>
      <c r="R4891">
        <v>0.31673667003890471</v>
      </c>
      <c r="S4891">
        <v>0.3097195778866757</v>
      </c>
      <c r="T4891">
        <v>0.33775241408443579</v>
      </c>
      <c r="U4891">
        <v>0.32225919479586013</v>
      </c>
      <c r="V4891">
        <v>0.4565397761960498</v>
      </c>
      <c r="W4891">
        <v>0.37055562318308211</v>
      </c>
      <c r="X4891">
        <v>0.36276109111212618</v>
      </c>
      <c r="Y4891">
        <v>0.45258252646040148</v>
      </c>
      <c r="Z4891">
        <v>0.4730883577629702</v>
      </c>
      <c r="AA4891">
        <v>0.30406557359085229</v>
      </c>
      <c r="AB4891">
        <v>0.29172097902276578</v>
      </c>
      <c r="AC4891">
        <v>0.42111565689966302</v>
      </c>
      <c r="AD4891">
        <v>0.44127048438206279</v>
      </c>
      <c r="AE4891">
        <v>0.44492299821795922</v>
      </c>
      <c r="AF4891">
        <v>0.40617221593856812</v>
      </c>
      <c r="AG4891">
        <v>0.34182280311500002</v>
      </c>
      <c r="AH4891">
        <v>0.34182280311500002</v>
      </c>
    </row>
    <row r="4892" spans="1:34" x14ac:dyDescent="0.25">
      <c r="A4892">
        <v>4891</v>
      </c>
      <c r="B4892">
        <v>0.1632389319075771</v>
      </c>
      <c r="C4892">
        <v>0.31260268788017981</v>
      </c>
      <c r="D4892">
        <v>0.33501609474480432</v>
      </c>
      <c r="E4892">
        <v>0.29227392155924392</v>
      </c>
      <c r="F4892">
        <v>0.38189763785726161</v>
      </c>
      <c r="G4892">
        <v>0.14737953338531179</v>
      </c>
      <c r="H4892">
        <v>0.15266253605449601</v>
      </c>
      <c r="I4892">
        <v>0.13144221878026729</v>
      </c>
      <c r="J4892">
        <v>0.25673840928490238</v>
      </c>
      <c r="K4892">
        <v>0.30632610572269148</v>
      </c>
      <c r="L4892">
        <v>0.26433685217121111</v>
      </c>
      <c r="M4892">
        <v>0.36325617886472789</v>
      </c>
      <c r="N4892">
        <v>0.28407120555633092</v>
      </c>
      <c r="O4892">
        <v>0.37025536430668782</v>
      </c>
      <c r="P4892">
        <v>0.332144928172662</v>
      </c>
      <c r="Q4892">
        <v>0.13824788937522109</v>
      </c>
      <c r="R4892">
        <v>0.11761434705915499</v>
      </c>
      <c r="S4892">
        <v>0.23981283993524319</v>
      </c>
      <c r="T4892">
        <v>0.1193425743298288</v>
      </c>
      <c r="U4892">
        <v>0.24183421617316339</v>
      </c>
      <c r="V4892">
        <v>0.21059137773092071</v>
      </c>
      <c r="W4892">
        <v>0.25676666138056331</v>
      </c>
      <c r="X4892">
        <v>0.35222075891787091</v>
      </c>
      <c r="Y4892">
        <v>0.31332376021816011</v>
      </c>
      <c r="Z4892">
        <v>0.31900949661465572</v>
      </c>
      <c r="AA4892">
        <v>0.1070828475510953</v>
      </c>
      <c r="AB4892">
        <v>0.2259135827724307</v>
      </c>
      <c r="AC4892">
        <v>0.19548751841987011</v>
      </c>
      <c r="AD4892">
        <v>0.19387937910324421</v>
      </c>
      <c r="AE4892">
        <v>0.30089181018246258</v>
      </c>
      <c r="AF4892">
        <v>0.1799391508102417</v>
      </c>
      <c r="AG4892">
        <v>0.34182280311500002</v>
      </c>
      <c r="AH4892">
        <v>0.34182280311500002</v>
      </c>
    </row>
    <row r="4893" spans="1:34" x14ac:dyDescent="0.25">
      <c r="A4893">
        <v>4892</v>
      </c>
      <c r="B4893">
        <v>4.9194857735832667E-2</v>
      </c>
      <c r="C4893">
        <v>0.25256427499558343</v>
      </c>
      <c r="D4893">
        <v>0.33359081606083207</v>
      </c>
      <c r="E4893">
        <v>0.28876658719749809</v>
      </c>
      <c r="F4893">
        <v>0.24021760394413291</v>
      </c>
      <c r="G4893">
        <v>2.4749484803410899E-2</v>
      </c>
      <c r="H4893">
        <v>4.5227140929056817E-2</v>
      </c>
      <c r="I4893">
        <v>4.1371184776959072E-2</v>
      </c>
      <c r="J4893">
        <v>2.7342892137354229E-2</v>
      </c>
      <c r="K4893">
        <v>0.2436505816816435</v>
      </c>
      <c r="L4893">
        <v>0.204923107421663</v>
      </c>
      <c r="M4893">
        <v>0.1741845960138278</v>
      </c>
      <c r="N4893">
        <v>0.27922197096934293</v>
      </c>
      <c r="O4893">
        <v>0.2307121999428913</v>
      </c>
      <c r="P4893">
        <v>0.2001268512576535</v>
      </c>
      <c r="Q4893">
        <v>2.2224525949986189E-2</v>
      </c>
      <c r="R4893">
        <v>2.045948246178813E-2</v>
      </c>
      <c r="S4893">
        <v>1.4839551297618341E-2</v>
      </c>
      <c r="T4893">
        <v>3.6292117394099252E-2</v>
      </c>
      <c r="U4893">
        <v>2.4245747823677999E-2</v>
      </c>
      <c r="V4893">
        <v>2.4074405268874371E-2</v>
      </c>
      <c r="W4893">
        <v>0.19522810957743161</v>
      </c>
      <c r="X4893">
        <v>0.1657939392811682</v>
      </c>
      <c r="Y4893">
        <v>0.13885480014394491</v>
      </c>
      <c r="Z4893">
        <v>0.18968151307515549</v>
      </c>
      <c r="AA4893">
        <v>1.733504140624878E-2</v>
      </c>
      <c r="AB4893">
        <v>1.2986445470698341E-2</v>
      </c>
      <c r="AC4893">
        <v>1.308420804205335E-2</v>
      </c>
      <c r="AD4893">
        <v>2.0284573974719972E-2</v>
      </c>
      <c r="AE4893">
        <v>0.12997242552443519</v>
      </c>
      <c r="AF4893">
        <v>1.08330212533474E-2</v>
      </c>
      <c r="AG4893">
        <v>0.34182280311500002</v>
      </c>
      <c r="AH4893">
        <v>0.34182280311500002</v>
      </c>
    </row>
    <row r="4894" spans="1:34" x14ac:dyDescent="0.25">
      <c r="A4894">
        <v>4893</v>
      </c>
      <c r="B4894">
        <v>0.68790738453928435</v>
      </c>
      <c r="C4894">
        <v>0.38817916834477489</v>
      </c>
      <c r="D4894">
        <v>0.33450401863064527</v>
      </c>
      <c r="E4894">
        <v>0.41109994431267499</v>
      </c>
      <c r="F4894">
        <v>0.43580581766898219</v>
      </c>
      <c r="G4894">
        <v>0.67077271047290277</v>
      </c>
      <c r="H4894">
        <v>0.68474508945394585</v>
      </c>
      <c r="I4894">
        <v>0.79248999112109841</v>
      </c>
      <c r="J4894">
        <v>0.73259800781240769</v>
      </c>
      <c r="K4894">
        <v>0.37741996221882079</v>
      </c>
      <c r="L4894">
        <v>0.47081343850786278</v>
      </c>
      <c r="M4894">
        <v>0.45982081091958998</v>
      </c>
      <c r="N4894">
        <v>0.4061943264234244</v>
      </c>
      <c r="O4894">
        <v>0.4314215485215801</v>
      </c>
      <c r="P4894">
        <v>0.49728252986435462</v>
      </c>
      <c r="Q4894">
        <v>0.66217524361751057</v>
      </c>
      <c r="R4894">
        <v>0.78866598233401763</v>
      </c>
      <c r="S4894">
        <v>0.71789008227810114</v>
      </c>
      <c r="T4894">
        <v>0.7919911851638225</v>
      </c>
      <c r="U4894">
        <v>0.72931589379271555</v>
      </c>
      <c r="V4894">
        <v>0.81220679234239102</v>
      </c>
      <c r="W4894">
        <v>0.46296995505463873</v>
      </c>
      <c r="X4894">
        <v>0.45015271326485579</v>
      </c>
      <c r="Y4894">
        <v>0.52906550274995257</v>
      </c>
      <c r="Z4894">
        <v>0.49456858619175859</v>
      </c>
      <c r="AA4894">
        <v>0.78384153469730533</v>
      </c>
      <c r="AB4894">
        <v>0.70848625406643717</v>
      </c>
      <c r="AC4894">
        <v>0.80584070435624955</v>
      </c>
      <c r="AD4894">
        <v>0.81061087414343791</v>
      </c>
      <c r="AE4894">
        <v>0.52161845132509588</v>
      </c>
      <c r="AF4894">
        <v>0.79933404922485352</v>
      </c>
      <c r="AG4894">
        <v>0.34182280311500002</v>
      </c>
      <c r="AH4894">
        <v>0.34182280311500002</v>
      </c>
    </row>
    <row r="4895" spans="1:34" x14ac:dyDescent="0.25">
      <c r="A4895">
        <v>4894</v>
      </c>
      <c r="B4895">
        <v>0.12886052537715059</v>
      </c>
      <c r="C4895">
        <v>0.31849472268067108</v>
      </c>
      <c r="D4895">
        <v>0.33500050059487552</v>
      </c>
      <c r="E4895">
        <v>0.29175111382558239</v>
      </c>
      <c r="F4895">
        <v>0.37080003361949537</v>
      </c>
      <c r="G4895">
        <v>0.12285322860389</v>
      </c>
      <c r="H4895">
        <v>0.1138289691133042</v>
      </c>
      <c r="I4895">
        <v>0.1091014918225552</v>
      </c>
      <c r="J4895">
        <v>0.20853073594356131</v>
      </c>
      <c r="K4895">
        <v>0.31145735430299981</v>
      </c>
      <c r="L4895">
        <v>0.27016162681553008</v>
      </c>
      <c r="M4895">
        <v>0.3545354210991758</v>
      </c>
      <c r="N4895">
        <v>0.28340824023407418</v>
      </c>
      <c r="O4895">
        <v>0.35756565730324402</v>
      </c>
      <c r="P4895">
        <v>0.32416175323208768</v>
      </c>
      <c r="Q4895">
        <v>0.10932681688665311</v>
      </c>
      <c r="R4895">
        <v>0.10384929979914639</v>
      </c>
      <c r="S4895">
        <v>0.19959057398232941</v>
      </c>
      <c r="T4895">
        <v>9.1411496357640148E-2</v>
      </c>
      <c r="U4895">
        <v>0.1877607570733941</v>
      </c>
      <c r="V4895">
        <v>0.17720798868685261</v>
      </c>
      <c r="W4895">
        <v>0.2614282605569771</v>
      </c>
      <c r="X4895">
        <v>0.34178223962074772</v>
      </c>
      <c r="Y4895">
        <v>0.30710580283397232</v>
      </c>
      <c r="Z4895">
        <v>0.30910403256267238</v>
      </c>
      <c r="AA4895">
        <v>8.7672429600301763E-2</v>
      </c>
      <c r="AB4895">
        <v>0.18032772997570479</v>
      </c>
      <c r="AC4895">
        <v>0.16907010361142999</v>
      </c>
      <c r="AD4895">
        <v>0.15318250123559041</v>
      </c>
      <c r="AE4895">
        <v>0.29244526075684962</v>
      </c>
      <c r="AF4895">
        <v>0.14664676785469061</v>
      </c>
      <c r="AG4895">
        <v>0.34182280311500002</v>
      </c>
      <c r="AH4895">
        <v>0.34182280311500002</v>
      </c>
    </row>
    <row r="4896" spans="1:34" x14ac:dyDescent="0.25">
      <c r="A4896">
        <v>4895</v>
      </c>
      <c r="B4896">
        <v>0.84603862334362667</v>
      </c>
      <c r="C4896">
        <v>0.41683333749696377</v>
      </c>
      <c r="D4896">
        <v>0.3354819577742798</v>
      </c>
      <c r="E4896">
        <v>0.41505556110742498</v>
      </c>
      <c r="F4896">
        <v>0.52935757189311294</v>
      </c>
      <c r="G4896">
        <v>0.86631393846715576</v>
      </c>
      <c r="H4896">
        <v>0.84749509524173117</v>
      </c>
      <c r="I4896">
        <v>0.89831004555391059</v>
      </c>
      <c r="J4896">
        <v>0.88384558983808204</v>
      </c>
      <c r="K4896">
        <v>0.41128394919293709</v>
      </c>
      <c r="L4896">
        <v>0.48419724785124468</v>
      </c>
      <c r="M4896">
        <v>0.57867986841370334</v>
      </c>
      <c r="N4896">
        <v>0.4114306234586711</v>
      </c>
      <c r="O4896">
        <v>0.52478496615258907</v>
      </c>
      <c r="P4896">
        <v>0.59298028410475567</v>
      </c>
      <c r="Q4896">
        <v>0.86654663808598753</v>
      </c>
      <c r="R4896">
        <v>0.9115206852799278</v>
      </c>
      <c r="S4896">
        <v>0.90545219055287007</v>
      </c>
      <c r="T4896">
        <v>0.90103544545965586</v>
      </c>
      <c r="U4896">
        <v>0.88602711153170643</v>
      </c>
      <c r="V4896">
        <v>0.92185527500814668</v>
      </c>
      <c r="W4896">
        <v>0.48128075641072188</v>
      </c>
      <c r="X4896">
        <v>0.57326776599549034</v>
      </c>
      <c r="Y4896">
        <v>0.63685561901928434</v>
      </c>
      <c r="Z4896">
        <v>0.59080265306023561</v>
      </c>
      <c r="AA4896">
        <v>0.91299256375383375</v>
      </c>
      <c r="AB4896">
        <v>0.90619251210499197</v>
      </c>
      <c r="AC4896">
        <v>0.93612214336873401</v>
      </c>
      <c r="AD4896">
        <v>0.9244018481260039</v>
      </c>
      <c r="AE4896">
        <v>0.6338271079387805</v>
      </c>
      <c r="AF4896">
        <v>0.93728351593017578</v>
      </c>
      <c r="AG4896">
        <v>0.34182280311500002</v>
      </c>
      <c r="AH4896">
        <v>0.34182280311500002</v>
      </c>
    </row>
    <row r="4897" spans="1:34" x14ac:dyDescent="0.25">
      <c r="A4897">
        <v>4896</v>
      </c>
      <c r="B4897">
        <v>0.33968223109744822</v>
      </c>
      <c r="C4897">
        <v>0.34122594055953209</v>
      </c>
      <c r="D4897">
        <v>0.33510647442343588</v>
      </c>
      <c r="E4897">
        <v>0.29522403415798448</v>
      </c>
      <c r="F4897">
        <v>0.42841160144067209</v>
      </c>
      <c r="G4897">
        <v>0.33374732356213621</v>
      </c>
      <c r="H4897">
        <v>0.33337710378309959</v>
      </c>
      <c r="I4897">
        <v>0.25968232415587172</v>
      </c>
      <c r="J4897">
        <v>0.45793242904543452</v>
      </c>
      <c r="K4897">
        <v>0.33539814321953199</v>
      </c>
      <c r="L4897">
        <v>0.28821901818884038</v>
      </c>
      <c r="M4897">
        <v>0.43139280845163019</v>
      </c>
      <c r="N4897">
        <v>0.28718245431768757</v>
      </c>
      <c r="O4897">
        <v>0.41965077126869038</v>
      </c>
      <c r="P4897">
        <v>0.36960849442617849</v>
      </c>
      <c r="Q4897">
        <v>0.32808280156034431</v>
      </c>
      <c r="R4897">
        <v>0.25288261883697671</v>
      </c>
      <c r="S4897">
        <v>0.45306389597330687</v>
      </c>
      <c r="T4897">
        <v>0.25148931023375642</v>
      </c>
      <c r="U4897">
        <v>0.45145773427851349</v>
      </c>
      <c r="V4897">
        <v>0.3676493010022967</v>
      </c>
      <c r="W4897">
        <v>0.28096011435966212</v>
      </c>
      <c r="X4897">
        <v>0.42325874916232908</v>
      </c>
      <c r="Y4897">
        <v>0.36703591076329573</v>
      </c>
      <c r="Z4897">
        <v>0.35911338399257031</v>
      </c>
      <c r="AA4897">
        <v>0.24533194605640821</v>
      </c>
      <c r="AB4897">
        <v>0.44673851498105571</v>
      </c>
      <c r="AC4897">
        <v>0.36074448925506991</v>
      </c>
      <c r="AD4897">
        <v>0.3591231399662303</v>
      </c>
      <c r="AE4897">
        <v>0.35720215692540569</v>
      </c>
      <c r="AF4897">
        <v>0.35243585705757141</v>
      </c>
      <c r="AG4897">
        <v>0.34182280311500002</v>
      </c>
      <c r="AH4897">
        <v>0.34182280311500002</v>
      </c>
    </row>
    <row r="4898" spans="1:34" x14ac:dyDescent="0.25">
      <c r="A4898">
        <v>4897</v>
      </c>
      <c r="B4898">
        <v>5.0904347454761842E-2</v>
      </c>
      <c r="C4898">
        <v>0.3773303791395789</v>
      </c>
      <c r="D4898">
        <v>0.333637358126255</v>
      </c>
      <c r="E4898">
        <v>0.39309731598038439</v>
      </c>
      <c r="F4898">
        <v>0.2399650445605587</v>
      </c>
      <c r="G4898">
        <v>4.8138490019743269E-2</v>
      </c>
      <c r="H4898">
        <v>4.5913539008435283E-2</v>
      </c>
      <c r="I4898">
        <v>6.6189860509817275E-2</v>
      </c>
      <c r="J4898">
        <v>2.516880006936659E-2</v>
      </c>
      <c r="K4898">
        <v>0.37390605812639421</v>
      </c>
      <c r="L4898">
        <v>0.43351122279938958</v>
      </c>
      <c r="M4898">
        <v>0.29314948113534389</v>
      </c>
      <c r="N4898">
        <v>0.38711604867376859</v>
      </c>
      <c r="O4898">
        <v>0.23372026015077699</v>
      </c>
      <c r="P4898">
        <v>0.28335941367795431</v>
      </c>
      <c r="Q4898">
        <v>4.1625584496623409E-2</v>
      </c>
      <c r="R4898">
        <v>6.9590791850079048E-2</v>
      </c>
      <c r="S4898">
        <v>3.2167791521173897E-2</v>
      </c>
      <c r="T4898">
        <v>6.2768690390515094E-2</v>
      </c>
      <c r="U4898">
        <v>2.2948806127375519E-2</v>
      </c>
      <c r="V4898">
        <v>3.115793803357941E-2</v>
      </c>
      <c r="W4898">
        <v>0.4323874033171124</v>
      </c>
      <c r="X4898">
        <v>0.29007674317551763</v>
      </c>
      <c r="Y4898">
        <v>0.34153102592268508</v>
      </c>
      <c r="Z4898">
        <v>0.27849858449128029</v>
      </c>
      <c r="AA4898">
        <v>6.4138980699222498E-2</v>
      </c>
      <c r="AB4898">
        <v>2.8261929433175941E-2</v>
      </c>
      <c r="AC4898">
        <v>4.3524745635127239E-2</v>
      </c>
      <c r="AD4898">
        <v>2.979976314216019E-2</v>
      </c>
      <c r="AE4898">
        <v>0.34047027511589101</v>
      </c>
      <c r="AF4898">
        <v>4.0523860603570938E-2</v>
      </c>
      <c r="AG4898">
        <v>0.34182280311500002</v>
      </c>
      <c r="AH4898">
        <v>0.34182280311500002</v>
      </c>
    </row>
    <row r="4899" spans="1:34" x14ac:dyDescent="0.25">
      <c r="A4899">
        <v>4898</v>
      </c>
      <c r="B4899">
        <v>0.79052763763872158</v>
      </c>
      <c r="C4899">
        <v>0.38107553814817169</v>
      </c>
      <c r="D4899">
        <v>0.33408763608773029</v>
      </c>
      <c r="E4899">
        <v>0.41240705332656502</v>
      </c>
      <c r="F4899">
        <v>0.41517237288792669</v>
      </c>
      <c r="G4899">
        <v>0.77917231730660774</v>
      </c>
      <c r="H4899">
        <v>0.78920508931734901</v>
      </c>
      <c r="I4899">
        <v>0.85599582705284427</v>
      </c>
      <c r="J4899">
        <v>0.76638651969437488</v>
      </c>
      <c r="K4899">
        <v>0.37544899571073831</v>
      </c>
      <c r="L4899">
        <v>0.45425892170104182</v>
      </c>
      <c r="M4899">
        <v>0.43579530095921559</v>
      </c>
      <c r="N4899">
        <v>0.40719974643007317</v>
      </c>
      <c r="O4899">
        <v>0.40931337815000179</v>
      </c>
      <c r="P4899">
        <v>0.48301447289506461</v>
      </c>
      <c r="Q4899">
        <v>0.77837188233506749</v>
      </c>
      <c r="R4899">
        <v>0.85335418729640378</v>
      </c>
      <c r="S4899">
        <v>0.76648803657218922</v>
      </c>
      <c r="T4899">
        <v>0.8573321791191868</v>
      </c>
      <c r="U4899">
        <v>0.76334410617513748</v>
      </c>
      <c r="V4899">
        <v>0.83742648451578172</v>
      </c>
      <c r="W4899">
        <v>0.45101793901785631</v>
      </c>
      <c r="X4899">
        <v>0.4312059435692005</v>
      </c>
      <c r="Y4899">
        <v>0.50602875351427878</v>
      </c>
      <c r="Z4899">
        <v>0.47973937769164199</v>
      </c>
      <c r="AA4899">
        <v>0.8551142479166105</v>
      </c>
      <c r="AB4899">
        <v>0.76437122622799869</v>
      </c>
      <c r="AC4899">
        <v>0.84229114455399789</v>
      </c>
      <c r="AD4899">
        <v>0.8379307377353068</v>
      </c>
      <c r="AE4899">
        <v>0.50392331982904637</v>
      </c>
      <c r="AF4899">
        <v>0.84345966577529907</v>
      </c>
      <c r="AG4899">
        <v>0.34182280311500002</v>
      </c>
      <c r="AH4899">
        <v>0.34182280311500002</v>
      </c>
    </row>
    <row r="4900" spans="1:34" x14ac:dyDescent="0.25">
      <c r="A4900">
        <v>4899</v>
      </c>
      <c r="B4900">
        <v>0.69760713067441638</v>
      </c>
      <c r="C4900">
        <v>0.36569072209971631</v>
      </c>
      <c r="D4900">
        <v>0.33450297386734101</v>
      </c>
      <c r="E4900">
        <v>0.4111735118036014</v>
      </c>
      <c r="F4900">
        <v>0.4373540312769913</v>
      </c>
      <c r="G4900">
        <v>0.67145923695050524</v>
      </c>
      <c r="H4900">
        <v>0.69533767880673414</v>
      </c>
      <c r="I4900">
        <v>0.79363273646613897</v>
      </c>
      <c r="J4900">
        <v>0.74265302570075598</v>
      </c>
      <c r="K4900">
        <v>0.36084018070010332</v>
      </c>
      <c r="L4900">
        <v>0.4401635175872205</v>
      </c>
      <c r="M4900">
        <v>0.44976967233206711</v>
      </c>
      <c r="N4900">
        <v>0.40625910844779672</v>
      </c>
      <c r="O4900">
        <v>0.43337669944322688</v>
      </c>
      <c r="P4900">
        <v>0.49684314551286313</v>
      </c>
      <c r="Q4900">
        <v>0.66994677834584737</v>
      </c>
      <c r="R4900">
        <v>0.77716416225110796</v>
      </c>
      <c r="S4900">
        <v>0.72791157227232983</v>
      </c>
      <c r="T4900">
        <v>0.79380212141244222</v>
      </c>
      <c r="U4900">
        <v>0.74041849367531909</v>
      </c>
      <c r="V4900">
        <v>0.81430909774470284</v>
      </c>
      <c r="W4900">
        <v>0.43750336104236759</v>
      </c>
      <c r="X4900">
        <v>0.44702127884982379</v>
      </c>
      <c r="Y4900">
        <v>0.51249546172503946</v>
      </c>
      <c r="Z4900">
        <v>0.4944453586211095</v>
      </c>
      <c r="AA4900">
        <v>0.77801370173483886</v>
      </c>
      <c r="AB4900">
        <v>0.72645307071486787</v>
      </c>
      <c r="AC4900">
        <v>0.80481566234512458</v>
      </c>
      <c r="AD4900">
        <v>0.81350878521938708</v>
      </c>
      <c r="AE4900">
        <v>0.51109418467471113</v>
      </c>
      <c r="AF4900">
        <v>0.80450350046157837</v>
      </c>
      <c r="AG4900">
        <v>0.34182280311500002</v>
      </c>
      <c r="AH4900">
        <v>0.34182280311500002</v>
      </c>
    </row>
    <row r="4901" spans="1:34" x14ac:dyDescent="0.25">
      <c r="A4901">
        <v>4900</v>
      </c>
      <c r="B4901">
        <v>0.64591723794489286</v>
      </c>
      <c r="C4901">
        <v>0.41606095634233842</v>
      </c>
      <c r="D4901">
        <v>0.33526684721097483</v>
      </c>
      <c r="E4901">
        <v>0.30264451620316918</v>
      </c>
      <c r="F4901">
        <v>0.49318218096587718</v>
      </c>
      <c r="G4901">
        <v>0.71725559283227558</v>
      </c>
      <c r="H4901">
        <v>0.64128182855872329</v>
      </c>
      <c r="I4901">
        <v>0.57844210907767191</v>
      </c>
      <c r="J4901">
        <v>0.73414040660649826</v>
      </c>
      <c r="K4901">
        <v>0.40561043064523139</v>
      </c>
      <c r="L4901">
        <v>0.37812539920866228</v>
      </c>
      <c r="M4901">
        <v>0.56830505170499912</v>
      </c>
      <c r="N4901">
        <v>0.29487272745450688</v>
      </c>
      <c r="O4901">
        <v>0.48634859834241723</v>
      </c>
      <c r="P4901">
        <v>0.44424159044292921</v>
      </c>
      <c r="Q4901">
        <v>0.71111734503258639</v>
      </c>
      <c r="R4901">
        <v>0.66456206321775091</v>
      </c>
      <c r="S4901">
        <v>0.78763045341522364</v>
      </c>
      <c r="T4901">
        <v>0.57250131852103114</v>
      </c>
      <c r="U4901">
        <v>0.73115818944604005</v>
      </c>
      <c r="V4901">
        <v>0.6759293833493708</v>
      </c>
      <c r="W4901">
        <v>0.36590092597788482</v>
      </c>
      <c r="X4901">
        <v>0.5592592016839989</v>
      </c>
      <c r="Y4901">
        <v>0.52946761390561614</v>
      </c>
      <c r="Z4901">
        <v>0.43600141969959311</v>
      </c>
      <c r="AA4901">
        <v>0.65727605105709874</v>
      </c>
      <c r="AB4901">
        <v>0.78438835888502356</v>
      </c>
      <c r="AC4901">
        <v>0.74609780289042538</v>
      </c>
      <c r="AD4901">
        <v>0.67208766250445751</v>
      </c>
      <c r="AE4901">
        <v>0.51864629575404442</v>
      </c>
      <c r="AF4901">
        <v>0.74220544099807739</v>
      </c>
      <c r="AG4901">
        <v>0.34182280311500002</v>
      </c>
      <c r="AH4901">
        <v>0.34182280311500002</v>
      </c>
    </row>
    <row r="4902" spans="1:34" x14ac:dyDescent="0.25">
      <c r="A4902">
        <v>4901</v>
      </c>
      <c r="B4902">
        <v>0.84417820336815397</v>
      </c>
      <c r="C4902">
        <v>0.41696746690894748</v>
      </c>
      <c r="D4902">
        <v>0.33447760437591328</v>
      </c>
      <c r="E4902">
        <v>0.30774050505054579</v>
      </c>
      <c r="F4902">
        <v>0.46523466756412718</v>
      </c>
      <c r="G4902">
        <v>0.87863458728623312</v>
      </c>
      <c r="H4902">
        <v>0.84510514950260995</v>
      </c>
      <c r="I4902">
        <v>0.8150552869604164</v>
      </c>
      <c r="J4902">
        <v>0.8717559166539397</v>
      </c>
      <c r="K4902">
        <v>0.41066188625895012</v>
      </c>
      <c r="L4902">
        <v>0.39005480355147631</v>
      </c>
      <c r="M4902">
        <v>0.51978255788396599</v>
      </c>
      <c r="N4902">
        <v>0.29956096771930729</v>
      </c>
      <c r="O4902">
        <v>0.46226522959200422</v>
      </c>
      <c r="P4902">
        <v>0.43407396758241862</v>
      </c>
      <c r="Q4902">
        <v>0.87846772449875321</v>
      </c>
      <c r="R4902">
        <v>0.85616305867124831</v>
      </c>
      <c r="S4902">
        <v>0.90609359819086199</v>
      </c>
      <c r="T4902">
        <v>0.81567270756243659</v>
      </c>
      <c r="U4902">
        <v>0.87240941782236037</v>
      </c>
      <c r="V4902">
        <v>0.8504119973178953</v>
      </c>
      <c r="W4902">
        <v>0.38304303933637929</v>
      </c>
      <c r="X4902">
        <v>0.51638428108147871</v>
      </c>
      <c r="Y4902">
        <v>0.49458056961719532</v>
      </c>
      <c r="Z4902">
        <v>0.43037013496063709</v>
      </c>
      <c r="AA4902">
        <v>0.85567407648327931</v>
      </c>
      <c r="AB4902">
        <v>0.90588638087280426</v>
      </c>
      <c r="AC4902">
        <v>0.89038466221100254</v>
      </c>
      <c r="AD4902">
        <v>0.85081035240681557</v>
      </c>
      <c r="AE4902">
        <v>0.49048401596128549</v>
      </c>
      <c r="AF4902">
        <v>0.88991570472717285</v>
      </c>
      <c r="AG4902">
        <v>0.34182280311500002</v>
      </c>
      <c r="AH4902">
        <v>0.34182280311500002</v>
      </c>
    </row>
    <row r="4903" spans="1:34" x14ac:dyDescent="0.25">
      <c r="A4903">
        <v>4902</v>
      </c>
      <c r="B4903">
        <v>0.66749759145408316</v>
      </c>
      <c r="C4903">
        <v>0.36292700469959721</v>
      </c>
      <c r="D4903">
        <v>0.33391861527279632</v>
      </c>
      <c r="E4903">
        <v>0.30243434032337357</v>
      </c>
      <c r="F4903">
        <v>0.38335193671711337</v>
      </c>
      <c r="G4903">
        <v>0.63367681634237927</v>
      </c>
      <c r="H4903">
        <v>0.66290016925803164</v>
      </c>
      <c r="I4903">
        <v>0.60049803464303408</v>
      </c>
      <c r="J4903">
        <v>0.63725320994925205</v>
      </c>
      <c r="K4903">
        <v>0.35720897279160879</v>
      </c>
      <c r="L4903">
        <v>0.31864397561624203</v>
      </c>
      <c r="M4903">
        <v>0.38755307625507179</v>
      </c>
      <c r="N4903">
        <v>0.29328611762639251</v>
      </c>
      <c r="O4903">
        <v>0.37564741167961679</v>
      </c>
      <c r="P4903">
        <v>0.33111659945062982</v>
      </c>
      <c r="Q4903">
        <v>0.62978861122792229</v>
      </c>
      <c r="R4903">
        <v>0.5609067799946108</v>
      </c>
      <c r="S4903">
        <v>0.61365071959325346</v>
      </c>
      <c r="T4903">
        <v>0.59424039643857629</v>
      </c>
      <c r="U4903">
        <v>0.62987597933920103</v>
      </c>
      <c r="V4903">
        <v>0.56301107490034097</v>
      </c>
      <c r="W4903">
        <v>0.31180040116146418</v>
      </c>
      <c r="X4903">
        <v>0.38141215873989037</v>
      </c>
      <c r="Y4903">
        <v>0.33224316387006431</v>
      </c>
      <c r="Z4903">
        <v>0.32155637542794308</v>
      </c>
      <c r="AA4903">
        <v>0.55541840467257497</v>
      </c>
      <c r="AB4903">
        <v>0.60742653928165125</v>
      </c>
      <c r="AC4903">
        <v>0.53462626819641124</v>
      </c>
      <c r="AD4903">
        <v>0.55335761822697116</v>
      </c>
      <c r="AE4903">
        <v>0.32434733274931438</v>
      </c>
      <c r="AF4903">
        <v>0.52617985010147095</v>
      </c>
      <c r="AG4903">
        <v>0.34182280311500002</v>
      </c>
      <c r="AH4903">
        <v>0.34182280311500002</v>
      </c>
    </row>
    <row r="4904" spans="1:34" x14ac:dyDescent="0.25">
      <c r="A4904">
        <v>4903</v>
      </c>
      <c r="B4904">
        <v>6.1863367319855568E-2</v>
      </c>
      <c r="C4904">
        <v>0.29892002158606129</v>
      </c>
      <c r="D4904">
        <v>0.33361043191025291</v>
      </c>
      <c r="E4904">
        <v>0.28893048407699262</v>
      </c>
      <c r="F4904">
        <v>0.24679928338530291</v>
      </c>
      <c r="G4904">
        <v>5.1151889616054658E-2</v>
      </c>
      <c r="H4904">
        <v>5.3812842672911677E-2</v>
      </c>
      <c r="I4904">
        <v>5.0895897699242777E-2</v>
      </c>
      <c r="J4904">
        <v>4.613049178092838E-2</v>
      </c>
      <c r="K4904">
        <v>0.291194730866707</v>
      </c>
      <c r="L4904">
        <v>0.25297380247416429</v>
      </c>
      <c r="M4904">
        <v>0.21928930502498131</v>
      </c>
      <c r="N4904">
        <v>0.27930506535294691</v>
      </c>
      <c r="O4904">
        <v>0.23665187996305359</v>
      </c>
      <c r="P4904">
        <v>0.20574414971489591</v>
      </c>
      <c r="Q4904">
        <v>4.4507191114059277E-2</v>
      </c>
      <c r="R4904">
        <v>4.2209028536952867E-2</v>
      </c>
      <c r="S4904">
        <v>3.7348422336447799E-2</v>
      </c>
      <c r="T4904">
        <v>4.1677143633752661E-2</v>
      </c>
      <c r="U4904">
        <v>3.940996596569827E-2</v>
      </c>
      <c r="V4904">
        <v>3.7755727908347872E-2</v>
      </c>
      <c r="W4904">
        <v>0.2440120096189769</v>
      </c>
      <c r="X4904">
        <v>0.21088928123322701</v>
      </c>
      <c r="Y4904">
        <v>0.1838707900157027</v>
      </c>
      <c r="Z4904">
        <v>0.19458055646734029</v>
      </c>
      <c r="AA4904">
        <v>3.4529648986146202E-2</v>
      </c>
      <c r="AB4904">
        <v>3.2152620235364943E-2</v>
      </c>
      <c r="AC4904">
        <v>3.1203937445687991E-2</v>
      </c>
      <c r="AD4904">
        <v>3.0254088192518881E-2</v>
      </c>
      <c r="AE4904">
        <v>0.17456577232360221</v>
      </c>
      <c r="AF4904">
        <v>2.5245422497391701E-2</v>
      </c>
      <c r="AG4904">
        <v>0.34182280311500002</v>
      </c>
      <c r="AH4904">
        <v>0.34182280311500002</v>
      </c>
    </row>
    <row r="4905" spans="1:34" x14ac:dyDescent="0.25">
      <c r="A4905">
        <v>4904</v>
      </c>
      <c r="B4905">
        <v>0.2320578882605083</v>
      </c>
      <c r="C4905">
        <v>0.34207272142800232</v>
      </c>
      <c r="D4905">
        <v>0.33369925356265268</v>
      </c>
      <c r="E4905">
        <v>0.3993421492001486</v>
      </c>
      <c r="F4905">
        <v>0.27827856608020479</v>
      </c>
      <c r="G4905">
        <v>0.25532679806481479</v>
      </c>
      <c r="H4905">
        <v>0.21580201945795821</v>
      </c>
      <c r="I4905">
        <v>0.32803784431554339</v>
      </c>
      <c r="J4905">
        <v>0.20340734731717969</v>
      </c>
      <c r="K4905">
        <v>0.34676473405579089</v>
      </c>
      <c r="L4905">
        <v>0.41511577677596789</v>
      </c>
      <c r="M4905">
        <v>0.35016074142327402</v>
      </c>
      <c r="N4905">
        <v>0.39317241775760792</v>
      </c>
      <c r="O4905">
        <v>0.27041391488454181</v>
      </c>
      <c r="P4905">
        <v>0.34187272525327839</v>
      </c>
      <c r="Q4905">
        <v>0.25600686681530449</v>
      </c>
      <c r="R4905">
        <v>0.37104245323886281</v>
      </c>
      <c r="S4905">
        <v>0.28889781018974392</v>
      </c>
      <c r="T4905">
        <v>0.31444146010685509</v>
      </c>
      <c r="U4905">
        <v>0.19145586239556861</v>
      </c>
      <c r="V4905">
        <v>0.2911899366414536</v>
      </c>
      <c r="W4905">
        <v>0.42320256454439542</v>
      </c>
      <c r="X4905">
        <v>0.35289108746825382</v>
      </c>
      <c r="Y4905">
        <v>0.43208333274428662</v>
      </c>
      <c r="Z4905">
        <v>0.33559014086312461</v>
      </c>
      <c r="AA4905">
        <v>0.3793061658007616</v>
      </c>
      <c r="AB4905">
        <v>0.28967356091223201</v>
      </c>
      <c r="AC4905">
        <v>0.40802997200296498</v>
      </c>
      <c r="AD4905">
        <v>0.28068847257601609</v>
      </c>
      <c r="AE4905">
        <v>0.43916573927928487</v>
      </c>
      <c r="AF4905">
        <v>0.41583293676376343</v>
      </c>
      <c r="AG4905">
        <v>0.34182280311500002</v>
      </c>
      <c r="AH4905">
        <v>0.34182280311500002</v>
      </c>
    </row>
    <row r="4906" spans="1:34" x14ac:dyDescent="0.25">
      <c r="A4906">
        <v>4905</v>
      </c>
      <c r="B4906">
        <v>0.84038899399463018</v>
      </c>
      <c r="C4906">
        <v>0.38714782276469772</v>
      </c>
      <c r="D4906">
        <v>0.33536386704540588</v>
      </c>
      <c r="E4906">
        <v>0.30880702238059238</v>
      </c>
      <c r="F4906">
        <v>0.52383184818267636</v>
      </c>
      <c r="G4906">
        <v>0.83477887490835734</v>
      </c>
      <c r="H4906">
        <v>0.84195753954939923</v>
      </c>
      <c r="I4906">
        <v>0.80950970414428747</v>
      </c>
      <c r="J4906">
        <v>0.87768984647716719</v>
      </c>
      <c r="K4906">
        <v>0.38344062567443199</v>
      </c>
      <c r="L4906">
        <v>0.35489887752342469</v>
      </c>
      <c r="M4906">
        <v>0.53641733151509785</v>
      </c>
      <c r="N4906">
        <v>0.30137507162996469</v>
      </c>
      <c r="O4906">
        <v>0.51897002519337343</v>
      </c>
      <c r="P4906">
        <v>0.48402622001475992</v>
      </c>
      <c r="Q4906">
        <v>0.83695007715213632</v>
      </c>
      <c r="R4906">
        <v>0.80185436587762349</v>
      </c>
      <c r="S4906">
        <v>0.87528948855403577</v>
      </c>
      <c r="T4906">
        <v>0.81085928510702132</v>
      </c>
      <c r="U4906">
        <v>0.87999759606125294</v>
      </c>
      <c r="V4906">
        <v>0.85257744089849219</v>
      </c>
      <c r="W4906">
        <v>0.35051015249709039</v>
      </c>
      <c r="X4906">
        <v>0.53320439536290176</v>
      </c>
      <c r="Y4906">
        <v>0.49799809002685552</v>
      </c>
      <c r="Z4906">
        <v>0.47815035716794091</v>
      </c>
      <c r="AA4906">
        <v>0.80401471599932484</v>
      </c>
      <c r="AB4906">
        <v>0.87794490938238956</v>
      </c>
      <c r="AC4906">
        <v>0.84891483222518793</v>
      </c>
      <c r="AD4906">
        <v>0.85503146540571862</v>
      </c>
      <c r="AE4906">
        <v>0.49405760032270851</v>
      </c>
      <c r="AF4906">
        <v>0.85193371772766113</v>
      </c>
      <c r="AG4906">
        <v>0.34182280311500002</v>
      </c>
      <c r="AH4906">
        <v>0.34182280311500002</v>
      </c>
    </row>
    <row r="4907" spans="1:34" x14ac:dyDescent="0.25">
      <c r="A4907">
        <v>4906</v>
      </c>
      <c r="B4907">
        <v>0.76605275364182646</v>
      </c>
      <c r="C4907">
        <v>0.4064725246362742</v>
      </c>
      <c r="D4907">
        <v>0.33543681268409742</v>
      </c>
      <c r="E4907">
        <v>0.41360341551617502</v>
      </c>
      <c r="F4907">
        <v>0.51717652971199723</v>
      </c>
      <c r="G4907">
        <v>0.79899421839277329</v>
      </c>
      <c r="H4907">
        <v>0.76649265630639685</v>
      </c>
      <c r="I4907">
        <v>0.84329121223609493</v>
      </c>
      <c r="J4907">
        <v>0.83253163378527972</v>
      </c>
      <c r="K4907">
        <v>0.40145068036756321</v>
      </c>
      <c r="L4907">
        <v>0.47333515533565179</v>
      </c>
      <c r="M4907">
        <v>0.56878655304042125</v>
      </c>
      <c r="N4907">
        <v>0.40993039439960133</v>
      </c>
      <c r="O4907">
        <v>0.51222220347128389</v>
      </c>
      <c r="P4907">
        <v>0.58483449338473192</v>
      </c>
      <c r="Q4907">
        <v>0.79911969977048181</v>
      </c>
      <c r="R4907">
        <v>0.86447592865236356</v>
      </c>
      <c r="S4907">
        <v>0.87114876281657139</v>
      </c>
      <c r="T4907">
        <v>0.84592237963254202</v>
      </c>
      <c r="U4907">
        <v>0.83395564101869524</v>
      </c>
      <c r="V4907">
        <v>0.88898373051849822</v>
      </c>
      <c r="W4907">
        <v>0.47102581021105111</v>
      </c>
      <c r="X4907">
        <v>0.56376345029485475</v>
      </c>
      <c r="Y4907">
        <v>0.62963684038980794</v>
      </c>
      <c r="Z4907">
        <v>0.582508350380323</v>
      </c>
      <c r="AA4907">
        <v>0.86646103599642132</v>
      </c>
      <c r="AB4907">
        <v>0.87185351709424352</v>
      </c>
      <c r="AC4907">
        <v>0.91528235704847505</v>
      </c>
      <c r="AD4907">
        <v>0.8913641505860781</v>
      </c>
      <c r="AE4907">
        <v>0.62707085798864615</v>
      </c>
      <c r="AF4907">
        <v>0.91659283638000488</v>
      </c>
      <c r="AG4907">
        <v>0.34182280311500002</v>
      </c>
      <c r="AH4907">
        <v>0.34182280311500002</v>
      </c>
    </row>
    <row r="4908" spans="1:34" x14ac:dyDescent="0.25">
      <c r="A4908">
        <v>4907</v>
      </c>
      <c r="B4908">
        <v>0.1745380649267162</v>
      </c>
      <c r="C4908">
        <v>0.31618654892387771</v>
      </c>
      <c r="D4908">
        <v>0.33366753407760791</v>
      </c>
      <c r="E4908">
        <v>0.29100901364947412</v>
      </c>
      <c r="F4908">
        <v>0.26942340945796389</v>
      </c>
      <c r="G4908">
        <v>0.16281099144563591</v>
      </c>
      <c r="H4908">
        <v>0.1604077541262145</v>
      </c>
      <c r="I4908">
        <v>0.13433964957495309</v>
      </c>
      <c r="J4908">
        <v>0.14273387584632161</v>
      </c>
      <c r="K4908">
        <v>0.30779845596880401</v>
      </c>
      <c r="L4908">
        <v>0.26788307801959321</v>
      </c>
      <c r="M4908">
        <v>0.25229304619853149</v>
      </c>
      <c r="N4908">
        <v>0.28130503833215781</v>
      </c>
      <c r="O4908">
        <v>0.25783333763592708</v>
      </c>
      <c r="P4908">
        <v>0.2225765538668906</v>
      </c>
      <c r="Q4908">
        <v>0.1490755641106877</v>
      </c>
      <c r="R4908">
        <v>0.12541099942979889</v>
      </c>
      <c r="S4908">
        <v>0.13314280354679811</v>
      </c>
      <c r="T4908">
        <v>0.1190494327470691</v>
      </c>
      <c r="U4908">
        <v>0.12808172727803671</v>
      </c>
      <c r="V4908">
        <v>0.1073110723050775</v>
      </c>
      <c r="W4908">
        <v>0.25805790205507328</v>
      </c>
      <c r="X4908">
        <v>0.24157534606209821</v>
      </c>
      <c r="Y4908">
        <v>0.2092681778980934</v>
      </c>
      <c r="Z4908">
        <v>0.2098327703647096</v>
      </c>
      <c r="AA4908">
        <v>0.1107444532282315</v>
      </c>
      <c r="AB4908">
        <v>0.1194509792761068</v>
      </c>
      <c r="AC4908">
        <v>0.10124320771424131</v>
      </c>
      <c r="AD4908">
        <v>9.2138079702742237E-2</v>
      </c>
      <c r="AE4908">
        <v>0.19751071298222711</v>
      </c>
      <c r="AF4908">
        <v>8.7059430778026581E-2</v>
      </c>
      <c r="AG4908">
        <v>0.34182280311500002</v>
      </c>
      <c r="AH4908">
        <v>0.34182280311500002</v>
      </c>
    </row>
    <row r="4909" spans="1:34" x14ac:dyDescent="0.25">
      <c r="A4909">
        <v>4908</v>
      </c>
      <c r="B4909">
        <v>0.6674375925001268</v>
      </c>
      <c r="C4909">
        <v>0.36448431654283958</v>
      </c>
      <c r="D4909">
        <v>0.33387964925590852</v>
      </c>
      <c r="E4909">
        <v>0.41071740450404137</v>
      </c>
      <c r="F4909">
        <v>0.37201462775678251</v>
      </c>
      <c r="G4909">
        <v>0.6253284344165182</v>
      </c>
      <c r="H4909">
        <v>0.66223465787819258</v>
      </c>
      <c r="I4909">
        <v>0.78273130931042723</v>
      </c>
      <c r="J4909">
        <v>0.62105209650909676</v>
      </c>
      <c r="K4909">
        <v>0.35338070287237339</v>
      </c>
      <c r="L4909">
        <v>0.44490080891823991</v>
      </c>
      <c r="M4909">
        <v>0.3582698601311281</v>
      </c>
      <c r="N4909">
        <v>0.40552537521104798</v>
      </c>
      <c r="O4909">
        <v>0.3660226278655086</v>
      </c>
      <c r="P4909">
        <v>0.46844769105224221</v>
      </c>
      <c r="Q4909">
        <v>0.61424561156934265</v>
      </c>
      <c r="R4909">
        <v>0.75907042886307263</v>
      </c>
      <c r="S4909">
        <v>0.56436458494379893</v>
      </c>
      <c r="T4909">
        <v>0.78206602383936896</v>
      </c>
      <c r="U4909">
        <v>0.61470055566328219</v>
      </c>
      <c r="V4909">
        <v>0.76710882293741034</v>
      </c>
      <c r="W4909">
        <v>0.43689408203074248</v>
      </c>
      <c r="X4909">
        <v>0.3487257432440557</v>
      </c>
      <c r="Y4909">
        <v>0.47037960546145757</v>
      </c>
      <c r="Z4909">
        <v>0.46692487427291129</v>
      </c>
      <c r="AA4909">
        <v>0.75383528691103419</v>
      </c>
      <c r="AB4909">
        <v>0.55255925002213435</v>
      </c>
      <c r="AC4909">
        <v>0.73394365344498536</v>
      </c>
      <c r="AD4909">
        <v>0.7679226402770355</v>
      </c>
      <c r="AE4909">
        <v>0.46554539989792459</v>
      </c>
      <c r="AF4909">
        <v>0.73043221235275269</v>
      </c>
      <c r="AG4909">
        <v>0.34182280311500002</v>
      </c>
      <c r="AH4909">
        <v>0.34182280311500002</v>
      </c>
    </row>
    <row r="4910" spans="1:34" x14ac:dyDescent="0.25">
      <c r="A4910">
        <v>4909</v>
      </c>
      <c r="B4910">
        <v>0.6188548934852236</v>
      </c>
      <c r="C4910">
        <v>0.35892973366350461</v>
      </c>
      <c r="D4910">
        <v>0.33435841672461669</v>
      </c>
      <c r="E4910">
        <v>0.30155379183123421</v>
      </c>
      <c r="F4910">
        <v>0.41590202422025069</v>
      </c>
      <c r="G4910">
        <v>0.57682230004300761</v>
      </c>
      <c r="H4910">
        <v>0.61300789658149069</v>
      </c>
      <c r="I4910">
        <v>0.5473748652990158</v>
      </c>
      <c r="J4910">
        <v>0.65452498050034125</v>
      </c>
      <c r="K4910">
        <v>0.35282356168591639</v>
      </c>
      <c r="L4910">
        <v>0.3126725178550257</v>
      </c>
      <c r="M4910">
        <v>0.43773129541557521</v>
      </c>
      <c r="N4910">
        <v>0.29298837537959421</v>
      </c>
      <c r="O4910">
        <v>0.41049368735863973</v>
      </c>
      <c r="P4910">
        <v>0.37335118186826982</v>
      </c>
      <c r="Q4910">
        <v>0.57104614337791837</v>
      </c>
      <c r="R4910">
        <v>0.49970103098993851</v>
      </c>
      <c r="S4910">
        <v>0.64199942548070243</v>
      </c>
      <c r="T4910">
        <v>0.54010866315369421</v>
      </c>
      <c r="U4910">
        <v>0.64881163877528125</v>
      </c>
      <c r="V4910">
        <v>0.59258738761749163</v>
      </c>
      <c r="W4910">
        <v>0.30548276432521432</v>
      </c>
      <c r="X4910">
        <v>0.43235448575969382</v>
      </c>
      <c r="Y4910">
        <v>0.3906314698467197</v>
      </c>
      <c r="Z4910">
        <v>0.36687721248161848</v>
      </c>
      <c r="AA4910">
        <v>0.4925489666170535</v>
      </c>
      <c r="AB4910">
        <v>0.63629687334948071</v>
      </c>
      <c r="AC4910">
        <v>0.57519041320147646</v>
      </c>
      <c r="AD4910">
        <v>0.58585019294588203</v>
      </c>
      <c r="AE4910">
        <v>0.38426115079121631</v>
      </c>
      <c r="AF4910">
        <v>0.56854778528213501</v>
      </c>
      <c r="AG4910">
        <v>0.34182280311500002</v>
      </c>
      <c r="AH4910">
        <v>0.34182280311500002</v>
      </c>
    </row>
    <row r="4911" spans="1:34" x14ac:dyDescent="0.25">
      <c r="A4911">
        <v>4910</v>
      </c>
      <c r="B4911">
        <v>0.70925928422545181</v>
      </c>
      <c r="C4911">
        <v>0.46056494077957821</v>
      </c>
      <c r="D4911">
        <v>0.38309538523109421</v>
      </c>
      <c r="E4911">
        <v>0.41260272928691683</v>
      </c>
      <c r="F4911">
        <v>0.50611559385506133</v>
      </c>
      <c r="G4911">
        <v>0.80420608573570473</v>
      </c>
      <c r="H4911">
        <v>0.7300398372786826</v>
      </c>
      <c r="I4911">
        <v>0.80977284972433738</v>
      </c>
      <c r="J4911">
        <v>0.77769468546774523</v>
      </c>
      <c r="K4911">
        <v>0.46842523990058399</v>
      </c>
      <c r="L4911">
        <v>0.54526887255692214</v>
      </c>
      <c r="M4911">
        <v>0.57178879335807176</v>
      </c>
      <c r="N4911">
        <v>0.44282665457164749</v>
      </c>
      <c r="O4911">
        <v>0.54695476247471309</v>
      </c>
      <c r="P4911">
        <v>0.57932403868753901</v>
      </c>
      <c r="Q4911">
        <v>0.75983144912591183</v>
      </c>
      <c r="R4911">
        <v>0.88064678513022054</v>
      </c>
      <c r="S4911">
        <v>0.82808617688536978</v>
      </c>
      <c r="T4911">
        <v>0.81110684500878127</v>
      </c>
      <c r="U4911">
        <v>0.78227865137190622</v>
      </c>
      <c r="V4911">
        <v>0.85737676164142496</v>
      </c>
      <c r="W4911">
        <v>0.539640267375048</v>
      </c>
      <c r="X4911">
        <v>0.56426558096689816</v>
      </c>
      <c r="Y4911">
        <v>0.64879238419199015</v>
      </c>
      <c r="Z4911">
        <v>0.60408812167851889</v>
      </c>
      <c r="AA4911">
        <v>0.83095147848788531</v>
      </c>
      <c r="AB4911">
        <v>0.77203256829820122</v>
      </c>
      <c r="AC4911">
        <v>0.89383228096744904</v>
      </c>
      <c r="AD4911">
        <v>0.85092631951810582</v>
      </c>
      <c r="AE4911">
        <v>0.63074376249660769</v>
      </c>
      <c r="AF4911">
        <v>0.84072643518447876</v>
      </c>
      <c r="AG4911">
        <v>0.34182280311500002</v>
      </c>
      <c r="AH4911">
        <v>0.34182280311500002</v>
      </c>
    </row>
    <row r="4912" spans="1:34" x14ac:dyDescent="0.25">
      <c r="A4912">
        <v>4911</v>
      </c>
      <c r="B4912">
        <v>0.7143847472351188</v>
      </c>
      <c r="C4912">
        <v>0.42440952962832829</v>
      </c>
      <c r="D4912">
        <v>0.33541488132423969</v>
      </c>
      <c r="E4912">
        <v>0.41265914308789331</v>
      </c>
      <c r="F4912">
        <v>0.50776010276641947</v>
      </c>
      <c r="G4912">
        <v>0.76868135387405179</v>
      </c>
      <c r="H4912">
        <v>0.71289608927791048</v>
      </c>
      <c r="I4912">
        <v>0.80642413895100873</v>
      </c>
      <c r="J4912">
        <v>0.78771089294784891</v>
      </c>
      <c r="K4912">
        <v>0.41727418290388613</v>
      </c>
      <c r="L4912">
        <v>0.48838884668159271</v>
      </c>
      <c r="M4912">
        <v>0.58277553039852881</v>
      </c>
      <c r="N4912">
        <v>0.40892115187808059</v>
      </c>
      <c r="O4912">
        <v>0.50212560091309055</v>
      </c>
      <c r="P4912">
        <v>0.57866944595823722</v>
      </c>
      <c r="Q4912">
        <v>0.76733849362849083</v>
      </c>
      <c r="R4912">
        <v>0.83412233540989289</v>
      </c>
      <c r="S4912">
        <v>0.84481046108067381</v>
      </c>
      <c r="T4912">
        <v>0.8073665129462767</v>
      </c>
      <c r="U4912">
        <v>0.7876143967551541</v>
      </c>
      <c r="V4912">
        <v>0.85874205191899722</v>
      </c>
      <c r="W4912">
        <v>0.48390134132420481</v>
      </c>
      <c r="X4912">
        <v>0.57479019302980383</v>
      </c>
      <c r="Y4912">
        <v>0.64019381551253385</v>
      </c>
      <c r="Z4912">
        <v>0.57578815100567859</v>
      </c>
      <c r="AA4912">
        <v>0.8347075659400075</v>
      </c>
      <c r="AB4912">
        <v>0.84461264205290576</v>
      </c>
      <c r="AC4912">
        <v>0.88957686130991631</v>
      </c>
      <c r="AD4912">
        <v>0.85986624928652444</v>
      </c>
      <c r="AE4912">
        <v>0.63483552311410674</v>
      </c>
      <c r="AF4912">
        <v>0.89012956619262695</v>
      </c>
      <c r="AG4912">
        <v>0.34182280311500002</v>
      </c>
      <c r="AH4912">
        <v>0.34182280311500002</v>
      </c>
    </row>
    <row r="4913" spans="1:34" x14ac:dyDescent="0.25">
      <c r="A4913">
        <v>4912</v>
      </c>
      <c r="B4913">
        <v>0.1083052209584737</v>
      </c>
      <c r="C4913">
        <v>0.31275969907916412</v>
      </c>
      <c r="D4913">
        <v>0.33352442554118777</v>
      </c>
      <c r="E4913">
        <v>0.28979420542296191</v>
      </c>
      <c r="F4913">
        <v>0.24569726522450261</v>
      </c>
      <c r="G4913">
        <v>0.10119554630293071</v>
      </c>
      <c r="H4913">
        <v>9.3485626465296179E-2</v>
      </c>
      <c r="I4913">
        <v>9.026921604194757E-2</v>
      </c>
      <c r="J4913">
        <v>8.0618792521741714E-2</v>
      </c>
      <c r="K4913">
        <v>0.3043024502881832</v>
      </c>
      <c r="L4913">
        <v>0.26095876898185061</v>
      </c>
      <c r="M4913">
        <v>0.21720762335786711</v>
      </c>
      <c r="N4913">
        <v>0.27999912077612571</v>
      </c>
      <c r="O4913">
        <v>0.2371618348733435</v>
      </c>
      <c r="P4913">
        <v>0.20639118095538561</v>
      </c>
      <c r="Q4913">
        <v>8.8211241356255909E-2</v>
      </c>
      <c r="R4913">
        <v>8.3767098489974476E-2</v>
      </c>
      <c r="S4913">
        <v>6.5989989444707173E-2</v>
      </c>
      <c r="T4913">
        <v>7.3452748716689539E-2</v>
      </c>
      <c r="U4913">
        <v>7.038960120661332E-2</v>
      </c>
      <c r="V4913">
        <v>6.6013723132299237E-2</v>
      </c>
      <c r="W4913">
        <v>0.25096890696710722</v>
      </c>
      <c r="X4913">
        <v>0.21050026781552039</v>
      </c>
      <c r="Y4913">
        <v>0.17810455890260249</v>
      </c>
      <c r="Z4913">
        <v>0.19710778673239171</v>
      </c>
      <c r="AA4913">
        <v>6.8841711752768736E-2</v>
      </c>
      <c r="AB4913">
        <v>5.8351662511912233E-2</v>
      </c>
      <c r="AC4913">
        <v>5.331816250915377E-2</v>
      </c>
      <c r="AD4913">
        <v>5.4664408957591372E-2</v>
      </c>
      <c r="AE4913">
        <v>0.17072786535213691</v>
      </c>
      <c r="AF4913">
        <v>4.4722359627485282E-2</v>
      </c>
      <c r="AG4913">
        <v>0.34182280311500002</v>
      </c>
      <c r="AH4913">
        <v>0.34182280311500002</v>
      </c>
    </row>
    <row r="4914" spans="1:34" x14ac:dyDescent="0.25">
      <c r="A4914">
        <v>4913</v>
      </c>
      <c r="B4914">
        <v>0.7034557563256586</v>
      </c>
      <c r="C4914">
        <v>0.39215179206093048</v>
      </c>
      <c r="D4914">
        <v>0.33540609913769842</v>
      </c>
      <c r="E4914">
        <v>0.4126591369088275</v>
      </c>
      <c r="F4914">
        <v>0.50601149840247539</v>
      </c>
      <c r="G4914">
        <v>0.68012058886158011</v>
      </c>
      <c r="H4914">
        <v>0.7012253697396128</v>
      </c>
      <c r="I4914">
        <v>0.80106873512551002</v>
      </c>
      <c r="J4914">
        <v>0.77741646858555957</v>
      </c>
      <c r="K4914">
        <v>0.38255908091623059</v>
      </c>
      <c r="L4914">
        <v>0.47634927963465262</v>
      </c>
      <c r="M4914">
        <v>0.54741747375470673</v>
      </c>
      <c r="N4914">
        <v>0.4089180020163472</v>
      </c>
      <c r="O4914">
        <v>0.50018663501257721</v>
      </c>
      <c r="P4914">
        <v>0.57810419237372346</v>
      </c>
      <c r="Q4914">
        <v>0.67295707992187004</v>
      </c>
      <c r="R4914">
        <v>0.7916940923328929</v>
      </c>
      <c r="S4914">
        <v>0.76611659137062083</v>
      </c>
      <c r="T4914">
        <v>0.8014833421877916</v>
      </c>
      <c r="U4914">
        <v>0.77663795685211057</v>
      </c>
      <c r="V4914">
        <v>0.85331017473933857</v>
      </c>
      <c r="W4914">
        <v>0.47007618169700388</v>
      </c>
      <c r="X4914">
        <v>0.53709717972439175</v>
      </c>
      <c r="Y4914">
        <v>0.62772992606078526</v>
      </c>
      <c r="Z4914">
        <v>0.57514376670048706</v>
      </c>
      <c r="AA4914">
        <v>0.78820873345154951</v>
      </c>
      <c r="AB4914">
        <v>0.76110283345075325</v>
      </c>
      <c r="AC4914">
        <v>0.8492915679965144</v>
      </c>
      <c r="AD4914">
        <v>0.85397423817352514</v>
      </c>
      <c r="AE4914">
        <v>0.62125491544313383</v>
      </c>
      <c r="AF4914">
        <v>0.8466675877571106</v>
      </c>
      <c r="AG4914">
        <v>0.34182280311500002</v>
      </c>
      <c r="AH4914">
        <v>0.34182280311500002</v>
      </c>
    </row>
    <row r="4915" spans="1:34" x14ac:dyDescent="0.25">
      <c r="A4915">
        <v>4914</v>
      </c>
      <c r="B4915">
        <v>9.8067368258979173E-2</v>
      </c>
      <c r="C4915">
        <v>0.32168401582481981</v>
      </c>
      <c r="D4915">
        <v>0.33499593400672628</v>
      </c>
      <c r="E4915">
        <v>0.29124291172023631</v>
      </c>
      <c r="F4915">
        <v>0.35868156421427838</v>
      </c>
      <c r="G4915">
        <v>6.7902589695693544E-2</v>
      </c>
      <c r="H4915">
        <v>8.8488138649117684E-2</v>
      </c>
      <c r="I4915">
        <v>8.2260238026313395E-2</v>
      </c>
      <c r="J4915">
        <v>0.1579162480835859</v>
      </c>
      <c r="K4915">
        <v>0.31879226233970359</v>
      </c>
      <c r="L4915">
        <v>0.27519941490264282</v>
      </c>
      <c r="M4915">
        <v>0.29260426113002891</v>
      </c>
      <c r="N4915">
        <v>0.28302811958986129</v>
      </c>
      <c r="O4915">
        <v>0.34715330236697473</v>
      </c>
      <c r="P4915">
        <v>0.31339236923608987</v>
      </c>
      <c r="Q4915">
        <v>6.0370099103187587E-2</v>
      </c>
      <c r="R4915">
        <v>5.2183386214947357E-2</v>
      </c>
      <c r="S4915">
        <v>8.5068688735055201E-2</v>
      </c>
      <c r="T4915">
        <v>7.0479679806825221E-2</v>
      </c>
      <c r="U4915">
        <v>0.14450216474218719</v>
      </c>
      <c r="V4915">
        <v>0.13268526160408031</v>
      </c>
      <c r="W4915">
        <v>0.27057509129774071</v>
      </c>
      <c r="X4915">
        <v>0.28814483848600209</v>
      </c>
      <c r="Y4915">
        <v>0.25324298220381047</v>
      </c>
      <c r="Z4915">
        <v>0.30026468100761772</v>
      </c>
      <c r="AA4915">
        <v>4.3091970027045602E-2</v>
      </c>
      <c r="AB4915">
        <v>7.7178290233716584E-2</v>
      </c>
      <c r="AC4915">
        <v>6.600355766399274E-2</v>
      </c>
      <c r="AD4915">
        <v>0.1165920993508883</v>
      </c>
      <c r="AE4915">
        <v>0.24735564045958769</v>
      </c>
      <c r="AF4915">
        <v>5.6342732161283493E-2</v>
      </c>
      <c r="AG4915">
        <v>0.34182280311500002</v>
      </c>
      <c r="AH4915">
        <v>0.34182280311500002</v>
      </c>
    </row>
    <row r="4916" spans="1:34" x14ac:dyDescent="0.25">
      <c r="A4916">
        <v>4915</v>
      </c>
      <c r="B4916">
        <v>0.69110316927514326</v>
      </c>
      <c r="C4916">
        <v>0.36512219006942898</v>
      </c>
      <c r="D4916">
        <v>0.33539313689533851</v>
      </c>
      <c r="E4916">
        <v>0.41258565584186868</v>
      </c>
      <c r="F4916">
        <v>0.50166505905530068</v>
      </c>
      <c r="G4916">
        <v>0.65712330657275764</v>
      </c>
      <c r="H4916">
        <v>0.6894972828988063</v>
      </c>
      <c r="I4916">
        <v>0.79622296172670881</v>
      </c>
      <c r="J4916">
        <v>0.76696198863240528</v>
      </c>
      <c r="K4916">
        <v>0.36055724223846869</v>
      </c>
      <c r="L4916">
        <v>0.44271047569925798</v>
      </c>
      <c r="M4916">
        <v>0.50784876641115495</v>
      </c>
      <c r="N4916">
        <v>0.40883352491129538</v>
      </c>
      <c r="O4916">
        <v>0.49604308907797851</v>
      </c>
      <c r="P4916">
        <v>0.57518767884631061</v>
      </c>
      <c r="Q4916">
        <v>0.65514537707547549</v>
      </c>
      <c r="R4916">
        <v>0.77351840345238709</v>
      </c>
      <c r="S4916">
        <v>0.748530388979466</v>
      </c>
      <c r="T4916">
        <v>0.79719312962447186</v>
      </c>
      <c r="U4916">
        <v>0.76669884085789386</v>
      </c>
      <c r="V4916">
        <v>0.85024529657538672</v>
      </c>
      <c r="W4916">
        <v>0.44059488866608248</v>
      </c>
      <c r="X4916">
        <v>0.50294190243614145</v>
      </c>
      <c r="Y4916">
        <v>0.5880618285651168</v>
      </c>
      <c r="Z4916">
        <v>0.57238495243094079</v>
      </c>
      <c r="AA4916">
        <v>0.77406575872208283</v>
      </c>
      <c r="AB4916">
        <v>0.74748275557714772</v>
      </c>
      <c r="AC4916">
        <v>0.84092292562234183</v>
      </c>
      <c r="AD4916">
        <v>0.85134656734055159</v>
      </c>
      <c r="AE4916">
        <v>0.58558109266209479</v>
      </c>
      <c r="AF4916">
        <v>0.84122353792190552</v>
      </c>
      <c r="AG4916">
        <v>0.34182280311500002</v>
      </c>
      <c r="AH4916">
        <v>0.34182280311500002</v>
      </c>
    </row>
    <row r="4917" spans="1:34" x14ac:dyDescent="0.25">
      <c r="A4917">
        <v>4916</v>
      </c>
      <c r="B4917">
        <v>5.9951296400439731E-2</v>
      </c>
      <c r="C4917">
        <v>0.30005627126782608</v>
      </c>
      <c r="D4917">
        <v>0.33508265098222639</v>
      </c>
      <c r="E4917">
        <v>0.39528423156616438</v>
      </c>
      <c r="F4917">
        <v>0.34566529361413972</v>
      </c>
      <c r="G4917">
        <v>3.8670430550118547E-2</v>
      </c>
      <c r="H4917">
        <v>5.7047268196528451E-2</v>
      </c>
      <c r="I4917">
        <v>7.4799623806065502E-2</v>
      </c>
      <c r="J4917">
        <v>8.6535293148863143E-2</v>
      </c>
      <c r="K4917">
        <v>0.29447964506296292</v>
      </c>
      <c r="L4917">
        <v>0.34116523523746412</v>
      </c>
      <c r="M4917">
        <v>0.31565121260789369</v>
      </c>
      <c r="N4917">
        <v>0.39100995790902898</v>
      </c>
      <c r="O4917">
        <v>0.33617203057878647</v>
      </c>
      <c r="P4917">
        <v>0.39676452298253367</v>
      </c>
      <c r="Q4917">
        <v>3.7576040552622723E-2</v>
      </c>
      <c r="R4917">
        <v>4.8058457736554601E-2</v>
      </c>
      <c r="S4917">
        <v>6.2214154472530522E-2</v>
      </c>
      <c r="T4917">
        <v>7.4256767502480642E-2</v>
      </c>
      <c r="U4917">
        <v>8.269197523973687E-2</v>
      </c>
      <c r="V4917">
        <v>9.8904209608473861E-2</v>
      </c>
      <c r="W4917">
        <v>0.33782117118816041</v>
      </c>
      <c r="X4917">
        <v>0.30761100008105358</v>
      </c>
      <c r="Y4917">
        <v>0.35827575830409719</v>
      </c>
      <c r="Z4917">
        <v>0.39047290088679137</v>
      </c>
      <c r="AA4917">
        <v>4.8735743006819952E-2</v>
      </c>
      <c r="AB4917">
        <v>6.0397719508026033E-2</v>
      </c>
      <c r="AC4917">
        <v>7.1153001086658355E-2</v>
      </c>
      <c r="AD4917">
        <v>9.8220217842300617E-2</v>
      </c>
      <c r="AE4917">
        <v>0.35313090354453758</v>
      </c>
      <c r="AF4917">
        <v>7.1748398244380951E-2</v>
      </c>
      <c r="AG4917">
        <v>0.34182280311500002</v>
      </c>
      <c r="AH4917">
        <v>0.34182280311500002</v>
      </c>
    </row>
    <row r="4918" spans="1:34" x14ac:dyDescent="0.25">
      <c r="A4918">
        <v>4917</v>
      </c>
      <c r="B4918">
        <v>0.6703269931280551</v>
      </c>
      <c r="C4918">
        <v>0.35676649838453228</v>
      </c>
      <c r="D4918">
        <v>0.3344906950735751</v>
      </c>
      <c r="E4918">
        <v>0.41119708663574372</v>
      </c>
      <c r="F4918">
        <v>0.42918823209869128</v>
      </c>
      <c r="G4918">
        <v>0.61808971441838179</v>
      </c>
      <c r="H4918">
        <v>0.66782241359876304</v>
      </c>
      <c r="I4918">
        <v>0.78999821395788472</v>
      </c>
      <c r="J4918">
        <v>0.70556036728927274</v>
      </c>
      <c r="K4918">
        <v>0.35186340927614018</v>
      </c>
      <c r="L4918">
        <v>0.43459499173402172</v>
      </c>
      <c r="M4918">
        <v>0.42896673041298428</v>
      </c>
      <c r="N4918">
        <v>0.40628198919264757</v>
      </c>
      <c r="O4918">
        <v>0.42502501479098631</v>
      </c>
      <c r="P4918">
        <v>0.49431158256721819</v>
      </c>
      <c r="Q4918">
        <v>0.61625996420562312</v>
      </c>
      <c r="R4918">
        <v>0.75201382720101584</v>
      </c>
      <c r="S4918">
        <v>0.66368287749273802</v>
      </c>
      <c r="T4918">
        <v>0.79013378144829904</v>
      </c>
      <c r="U4918">
        <v>0.70321489309408902</v>
      </c>
      <c r="V4918">
        <v>0.80214689313908816</v>
      </c>
      <c r="W4918">
        <v>0.43192868456156641</v>
      </c>
      <c r="X4918">
        <v>0.42599782832809052</v>
      </c>
      <c r="Y4918">
        <v>0.50056723953533444</v>
      </c>
      <c r="Z4918">
        <v>0.49187554306290537</v>
      </c>
      <c r="AA4918">
        <v>0.75283343736566755</v>
      </c>
      <c r="AB4918">
        <v>0.66206419354169233</v>
      </c>
      <c r="AC4918">
        <v>0.77080396794644113</v>
      </c>
      <c r="AD4918">
        <v>0.80140245619468486</v>
      </c>
      <c r="AE4918">
        <v>0.49910726541128148</v>
      </c>
      <c r="AF4918">
        <v>0.77055621147155762</v>
      </c>
      <c r="AG4918">
        <v>0.34182280311500002</v>
      </c>
      <c r="AH4918">
        <v>0.34182280311500002</v>
      </c>
    </row>
    <row r="4919" spans="1:34" x14ac:dyDescent="0.25">
      <c r="A4919">
        <v>4918</v>
      </c>
      <c r="B4919">
        <v>0.66356964951646191</v>
      </c>
      <c r="C4919">
        <v>0.35626585986689863</v>
      </c>
      <c r="D4919">
        <v>0.33537622939700268</v>
      </c>
      <c r="E4919">
        <v>0.4122148957601437</v>
      </c>
      <c r="F4919">
        <v>0.49733772611512628</v>
      </c>
      <c r="G4919">
        <v>0.6228824274786009</v>
      </c>
      <c r="H4919">
        <v>0.6610406496925807</v>
      </c>
      <c r="I4919">
        <v>0.78118472045540677</v>
      </c>
      <c r="J4919">
        <v>0.74997225949350732</v>
      </c>
      <c r="K4919">
        <v>0.35112832138744049</v>
      </c>
      <c r="L4919">
        <v>0.431032081952608</v>
      </c>
      <c r="M4919">
        <v>0.48611411059121717</v>
      </c>
      <c r="N4919">
        <v>0.40843515354628912</v>
      </c>
      <c r="O4919">
        <v>0.49140294859971062</v>
      </c>
      <c r="P4919">
        <v>0.5730484700155849</v>
      </c>
      <c r="Q4919">
        <v>0.61959151525247957</v>
      </c>
      <c r="R4919">
        <v>0.74861538071911127</v>
      </c>
      <c r="S4919">
        <v>0.71527832249396928</v>
      </c>
      <c r="T4919">
        <v>0.78160803046987948</v>
      </c>
      <c r="U4919">
        <v>0.74878145130090568</v>
      </c>
      <c r="V4919">
        <v>0.84397323206724695</v>
      </c>
      <c r="W4919">
        <v>0.42844743061082041</v>
      </c>
      <c r="X4919">
        <v>0.48081791664578288</v>
      </c>
      <c r="Y4919">
        <v>0.56707920716124371</v>
      </c>
      <c r="Z4919">
        <v>0.57004937410868861</v>
      </c>
      <c r="AA4919">
        <v>0.74858229179183033</v>
      </c>
      <c r="AB4919">
        <v>0.71317387205429683</v>
      </c>
      <c r="AC4919">
        <v>0.82129514608607501</v>
      </c>
      <c r="AD4919">
        <v>0.84453339364071855</v>
      </c>
      <c r="AE4919">
        <v>0.56437247578588123</v>
      </c>
      <c r="AF4919">
        <v>0.82117336988449097</v>
      </c>
      <c r="AG4919">
        <v>0.34182280311500002</v>
      </c>
      <c r="AH4919">
        <v>0.34182280311500002</v>
      </c>
    </row>
    <row r="4920" spans="1:34" x14ac:dyDescent="0.25">
      <c r="A4920">
        <v>4919</v>
      </c>
      <c r="B4920">
        <v>0.1153375415497068</v>
      </c>
      <c r="C4920">
        <v>0.34101832709032409</v>
      </c>
      <c r="D4920">
        <v>0.33350064979975802</v>
      </c>
      <c r="E4920">
        <v>0.2895882073420471</v>
      </c>
      <c r="F4920">
        <v>0.24537435998760609</v>
      </c>
      <c r="G4920">
        <v>0.123558351683572</v>
      </c>
      <c r="H4920">
        <v>0.1031526431727661</v>
      </c>
      <c r="I4920">
        <v>9.3882462835997563E-2</v>
      </c>
      <c r="J4920">
        <v>7.9573994121744596E-2</v>
      </c>
      <c r="K4920">
        <v>0.33129233904170591</v>
      </c>
      <c r="L4920">
        <v>0.2971661794794182</v>
      </c>
      <c r="M4920">
        <v>0.25544286039684838</v>
      </c>
      <c r="N4920">
        <v>0.27958751119138348</v>
      </c>
      <c r="O4920">
        <v>0.23601685760436741</v>
      </c>
      <c r="P4920">
        <v>0.1924342814156873</v>
      </c>
      <c r="Q4920">
        <v>0.1079687724490027</v>
      </c>
      <c r="R4920">
        <v>0.1014983947783043</v>
      </c>
      <c r="S4920">
        <v>8.4458291758271686E-2</v>
      </c>
      <c r="T4920">
        <v>8.005085000107201E-2</v>
      </c>
      <c r="U4920">
        <v>6.9956005038946403E-2</v>
      </c>
      <c r="V4920">
        <v>5.7938682717011192E-2</v>
      </c>
      <c r="W4920">
        <v>0.28560177588692193</v>
      </c>
      <c r="X4920">
        <v>0.24554422887411659</v>
      </c>
      <c r="Y4920">
        <v>0.20868162515638139</v>
      </c>
      <c r="Z4920">
        <v>0.18118983851433301</v>
      </c>
      <c r="AA4920">
        <v>8.4155659761458751E-2</v>
      </c>
      <c r="AB4920">
        <v>7.2544349765083782E-2</v>
      </c>
      <c r="AC4920">
        <v>6.2041217702680937E-2</v>
      </c>
      <c r="AD4920">
        <v>4.7118994885428561E-2</v>
      </c>
      <c r="AE4920">
        <v>0.1969438115098259</v>
      </c>
      <c r="AF4920">
        <v>4.8956926912069321E-2</v>
      </c>
      <c r="AG4920">
        <v>0.34182280311500002</v>
      </c>
      <c r="AH4920">
        <v>0.34182280311500002</v>
      </c>
    </row>
    <row r="4921" spans="1:34" x14ac:dyDescent="0.25">
      <c r="A4921">
        <v>4920</v>
      </c>
      <c r="B4921">
        <v>0.5341612493041229</v>
      </c>
      <c r="C4921">
        <v>0.33710503411834691</v>
      </c>
      <c r="D4921">
        <v>0.33374157768714519</v>
      </c>
      <c r="E4921">
        <v>0.29838866834830308</v>
      </c>
      <c r="F4921">
        <v>0.33825663979395287</v>
      </c>
      <c r="G4921">
        <v>0.47154197377346918</v>
      </c>
      <c r="H4921">
        <v>0.52533872620102662</v>
      </c>
      <c r="I4921">
        <v>0.43225440868955223</v>
      </c>
      <c r="J4921">
        <v>0.47933730312221268</v>
      </c>
      <c r="K4921">
        <v>0.32987950680493322</v>
      </c>
      <c r="L4921">
        <v>0.28605914218841427</v>
      </c>
      <c r="M4921">
        <v>0.31069385159012142</v>
      </c>
      <c r="N4921">
        <v>0.28900668477176672</v>
      </c>
      <c r="O4921">
        <v>0.33184206240710468</v>
      </c>
      <c r="P4921">
        <v>0.28205661718185931</v>
      </c>
      <c r="Q4921">
        <v>0.46183262515782392</v>
      </c>
      <c r="R4921">
        <v>0.36783413474700621</v>
      </c>
      <c r="S4921">
        <v>0.4121832120613147</v>
      </c>
      <c r="T4921">
        <v>0.42132858731650841</v>
      </c>
      <c r="U4921">
        <v>0.4706659496291577</v>
      </c>
      <c r="V4921">
        <v>0.3797491055823643</v>
      </c>
      <c r="W4921">
        <v>0.27759620746663871</v>
      </c>
      <c r="X4921">
        <v>0.30446566358733079</v>
      </c>
      <c r="Y4921">
        <v>0.25444697879826927</v>
      </c>
      <c r="Z4921">
        <v>0.27437025208128751</v>
      </c>
      <c r="AA4921">
        <v>0.3562263665022225</v>
      </c>
      <c r="AB4921">
        <v>0.40284130299241411</v>
      </c>
      <c r="AC4921">
        <v>0.31552680088075929</v>
      </c>
      <c r="AD4921">
        <v>0.36962206048693858</v>
      </c>
      <c r="AE4921">
        <v>0.2472004106519391</v>
      </c>
      <c r="AF4921">
        <v>0.30505037307739258</v>
      </c>
      <c r="AG4921">
        <v>0.34182280311500002</v>
      </c>
      <c r="AH4921">
        <v>0.34182280311500002</v>
      </c>
    </row>
    <row r="4922" spans="1:34" x14ac:dyDescent="0.25">
      <c r="A4922">
        <v>4921</v>
      </c>
      <c r="B4922">
        <v>7.1345494679948412E-2</v>
      </c>
      <c r="C4922">
        <v>0.36100945189059158</v>
      </c>
      <c r="D4922">
        <v>0.33352724733198469</v>
      </c>
      <c r="E4922">
        <v>0.28906748426191231</v>
      </c>
      <c r="F4922">
        <v>0.24223035947151481</v>
      </c>
      <c r="G4922">
        <v>6.4495554720957235E-2</v>
      </c>
      <c r="H4922">
        <v>6.025197271875625E-2</v>
      </c>
      <c r="I4922">
        <v>6.0289096343789463E-2</v>
      </c>
      <c r="J4922">
        <v>4.7074430182928291E-2</v>
      </c>
      <c r="K4922">
        <v>0.35105912860010652</v>
      </c>
      <c r="L4922">
        <v>0.32000342784955832</v>
      </c>
      <c r="M4922">
        <v>0.29312738474171401</v>
      </c>
      <c r="N4922">
        <v>0.27940597364122122</v>
      </c>
      <c r="O4922">
        <v>0.23445561231617451</v>
      </c>
      <c r="P4922">
        <v>0.20493771022750101</v>
      </c>
      <c r="Q4922">
        <v>4.929080526601725E-2</v>
      </c>
      <c r="R4922">
        <v>5.4235663724875559E-2</v>
      </c>
      <c r="S4922">
        <v>5.5735534748730997E-2</v>
      </c>
      <c r="T4922">
        <v>4.7895767596899119E-2</v>
      </c>
      <c r="U4922">
        <v>4.0060189609251777E-2</v>
      </c>
      <c r="V4922">
        <v>3.9414631484103277E-2</v>
      </c>
      <c r="W4922">
        <v>0.30870217205077077</v>
      </c>
      <c r="X4922">
        <v>0.28202309095343381</v>
      </c>
      <c r="Y4922">
        <v>0.26191272120406228</v>
      </c>
      <c r="Z4922">
        <v>0.19662309022146149</v>
      </c>
      <c r="AA4922">
        <v>3.8158223704314521E-2</v>
      </c>
      <c r="AB4922">
        <v>4.3216062129653822E-2</v>
      </c>
      <c r="AC4922">
        <v>4.6574902426478382E-2</v>
      </c>
      <c r="AD4922">
        <v>3.1757013967236243E-2</v>
      </c>
      <c r="AE4922">
        <v>0.25016254981096808</v>
      </c>
      <c r="AF4922">
        <v>3.3588513731956482E-2</v>
      </c>
      <c r="AG4922">
        <v>0.34182280311500002</v>
      </c>
      <c r="AH4922">
        <v>0.34182280311500002</v>
      </c>
    </row>
    <row r="4923" spans="1:34" x14ac:dyDescent="0.25">
      <c r="A4923">
        <v>4922</v>
      </c>
      <c r="B4923">
        <v>0.62505616494125038</v>
      </c>
      <c r="C4923">
        <v>0.37647985592925948</v>
      </c>
      <c r="D4923">
        <v>0.33436292169768772</v>
      </c>
      <c r="E4923">
        <v>0.3015538069704935</v>
      </c>
      <c r="F4923">
        <v>0.4160458264172946</v>
      </c>
      <c r="G4923">
        <v>0.6271821845935639</v>
      </c>
      <c r="H4923">
        <v>0.61926444872163278</v>
      </c>
      <c r="I4923">
        <v>0.55520407754670154</v>
      </c>
      <c r="J4923">
        <v>0.65810064193395323</v>
      </c>
      <c r="K4923">
        <v>0.3706190851805416</v>
      </c>
      <c r="L4923">
        <v>0.3371253471454625</v>
      </c>
      <c r="M4923">
        <v>0.44231392967452521</v>
      </c>
      <c r="N4923">
        <v>0.29299494942469623</v>
      </c>
      <c r="O4923">
        <v>0.41069246880897758</v>
      </c>
      <c r="P4923">
        <v>0.37391125408017301</v>
      </c>
      <c r="Q4923">
        <v>0.62174779212292408</v>
      </c>
      <c r="R4923">
        <v>0.56165173241126953</v>
      </c>
      <c r="S4923">
        <v>0.66948967851959118</v>
      </c>
      <c r="T4923">
        <v>0.54802511839655088</v>
      </c>
      <c r="U4923">
        <v>0.65246058392875228</v>
      </c>
      <c r="V4923">
        <v>0.59776959037847721</v>
      </c>
      <c r="W4923">
        <v>0.33026173754617888</v>
      </c>
      <c r="X4923">
        <v>0.43773786366245448</v>
      </c>
      <c r="Y4923">
        <v>0.4028592002680062</v>
      </c>
      <c r="Z4923">
        <v>0.36751446645765912</v>
      </c>
      <c r="AA4923">
        <v>0.5550411949094548</v>
      </c>
      <c r="AB4923">
        <v>0.66421903154296669</v>
      </c>
      <c r="AC4923">
        <v>0.6136216014189424</v>
      </c>
      <c r="AD4923">
        <v>0.59112742113209138</v>
      </c>
      <c r="AE4923">
        <v>0.39736140362702688</v>
      </c>
      <c r="AF4923">
        <v>0.60747486352920532</v>
      </c>
      <c r="AG4923">
        <v>0.34182280311500002</v>
      </c>
      <c r="AH4923">
        <v>0.34182280311500002</v>
      </c>
    </row>
    <row r="4924" spans="1:34" x14ac:dyDescent="0.25">
      <c r="A4924">
        <v>4923</v>
      </c>
      <c r="B4924">
        <v>0.65976464390900658</v>
      </c>
      <c r="C4924">
        <v>0.38960330956859562</v>
      </c>
      <c r="D4924">
        <v>0.33449012801181022</v>
      </c>
      <c r="E4924">
        <v>0.41072226115595312</v>
      </c>
      <c r="F4924">
        <v>0.42767995242730689</v>
      </c>
      <c r="G4924">
        <v>0.6563885019327419</v>
      </c>
      <c r="H4924">
        <v>0.65541126706976349</v>
      </c>
      <c r="I4924">
        <v>0.77745471937763377</v>
      </c>
      <c r="J4924">
        <v>0.69790195928692522</v>
      </c>
      <c r="K4924">
        <v>0.37926771792135189</v>
      </c>
      <c r="L4924">
        <v>0.47045727648542562</v>
      </c>
      <c r="M4924">
        <v>0.45419981844104251</v>
      </c>
      <c r="N4924">
        <v>0.40578640487166578</v>
      </c>
      <c r="O4924">
        <v>0.42292159174367938</v>
      </c>
      <c r="P4924">
        <v>0.49226659243321907</v>
      </c>
      <c r="Q4924">
        <v>0.6465329128542282</v>
      </c>
      <c r="R4924">
        <v>0.78409798778343753</v>
      </c>
      <c r="S4924">
        <v>0.69341858381361721</v>
      </c>
      <c r="T4924">
        <v>0.77613899164558542</v>
      </c>
      <c r="U4924">
        <v>0.69350661763739874</v>
      </c>
      <c r="V4924">
        <v>0.79190233485677985</v>
      </c>
      <c r="W4924">
        <v>0.46296083335553811</v>
      </c>
      <c r="X4924">
        <v>0.44454812434375768</v>
      </c>
      <c r="Y4924">
        <v>0.52550590753741022</v>
      </c>
      <c r="Z4924">
        <v>0.48931019931906689</v>
      </c>
      <c r="AA4924">
        <v>0.77844980589355051</v>
      </c>
      <c r="AB4924">
        <v>0.68270433609268977</v>
      </c>
      <c r="AC4924">
        <v>0.79398630181293617</v>
      </c>
      <c r="AD4924">
        <v>0.7895232178634326</v>
      </c>
      <c r="AE4924">
        <v>0.51816170230494274</v>
      </c>
      <c r="AF4924">
        <v>0.7865942120552063</v>
      </c>
      <c r="AG4924">
        <v>0.34182280311500002</v>
      </c>
      <c r="AH4924">
        <v>0.34182280311500002</v>
      </c>
    </row>
    <row r="4925" spans="1:34" x14ac:dyDescent="0.25">
      <c r="A4925">
        <v>4924</v>
      </c>
      <c r="B4925">
        <v>0.16695305136578731</v>
      </c>
      <c r="C4925">
        <v>0.30485842038567118</v>
      </c>
      <c r="D4925">
        <v>0.3828205052309897</v>
      </c>
      <c r="E4925">
        <v>0.39857140546946601</v>
      </c>
      <c r="F4925">
        <v>0.38462445709724541</v>
      </c>
      <c r="G4925">
        <v>0.14351472460250539</v>
      </c>
      <c r="H4925">
        <v>0.2263987434290459</v>
      </c>
      <c r="I4925">
        <v>0.2242520752681568</v>
      </c>
      <c r="J4925">
        <v>0.25458334638042268</v>
      </c>
      <c r="K4925">
        <v>0.34151639541080459</v>
      </c>
      <c r="L4925">
        <v>0.36041562491487489</v>
      </c>
      <c r="M4925">
        <v>0.35300376796596128</v>
      </c>
      <c r="N4925">
        <v>0.42935625961723928</v>
      </c>
      <c r="O4925">
        <v>0.44025159314725681</v>
      </c>
      <c r="P4925">
        <v>0.45198358740049172</v>
      </c>
      <c r="Q4925">
        <v>0.19251113921369209</v>
      </c>
      <c r="R4925">
        <v>0.19446628415200459</v>
      </c>
      <c r="S4925">
        <v>0.2238227728891517</v>
      </c>
      <c r="T4925">
        <v>0.27483235458975819</v>
      </c>
      <c r="U4925">
        <v>0.32975887154990963</v>
      </c>
      <c r="V4925">
        <v>0.32907679031222842</v>
      </c>
      <c r="W4925">
        <v>0.38813271795055609</v>
      </c>
      <c r="X4925">
        <v>0.40370594771412488</v>
      </c>
      <c r="Y4925">
        <v>0.41928860504147752</v>
      </c>
      <c r="Z4925">
        <v>0.4913436464712429</v>
      </c>
      <c r="AA4925">
        <v>0.23687314157150491</v>
      </c>
      <c r="AB4925">
        <v>0.28961432584168828</v>
      </c>
      <c r="AC4925">
        <v>0.29258294151041769</v>
      </c>
      <c r="AD4925">
        <v>0.38904229204158602</v>
      </c>
      <c r="AE4925">
        <v>0.45543284517416022</v>
      </c>
      <c r="AF4925">
        <v>0.34630894660949713</v>
      </c>
      <c r="AG4925">
        <v>0.34182280311500002</v>
      </c>
      <c r="AH4925">
        <v>0.34182280311500002</v>
      </c>
    </row>
    <row r="4926" spans="1:34" x14ac:dyDescent="0.25">
      <c r="A4926">
        <v>4925</v>
      </c>
      <c r="B4926">
        <v>0.1623409338154094</v>
      </c>
      <c r="C4926">
        <v>0.31140233572965892</v>
      </c>
      <c r="D4926">
        <v>0.38273349158117748</v>
      </c>
      <c r="E4926">
        <v>0.29230279530139158</v>
      </c>
      <c r="F4926">
        <v>0.38334878201291628</v>
      </c>
      <c r="G4926">
        <v>0.14009283194924341</v>
      </c>
      <c r="H4926">
        <v>0.22058262212218879</v>
      </c>
      <c r="I4926">
        <v>0.13086596906666739</v>
      </c>
      <c r="J4926">
        <v>0.25817995317837061</v>
      </c>
      <c r="K4926">
        <v>0.34896040291070579</v>
      </c>
      <c r="L4926">
        <v>0.26656046738907291</v>
      </c>
      <c r="M4926">
        <v>0.36413454137658352</v>
      </c>
      <c r="N4926">
        <v>0.34193518391743222</v>
      </c>
      <c r="O4926">
        <v>0.44001300744790811</v>
      </c>
      <c r="P4926">
        <v>0.33412992497715382</v>
      </c>
      <c r="Q4926">
        <v>0.18965879363321089</v>
      </c>
      <c r="R4926">
        <v>0.112776708209487</v>
      </c>
      <c r="S4926">
        <v>0.23394609141378511</v>
      </c>
      <c r="T4926">
        <v>0.195531861585509</v>
      </c>
      <c r="U4926">
        <v>0.33543839976135992</v>
      </c>
      <c r="V4926">
        <v>0.21275853463708691</v>
      </c>
      <c r="W4926">
        <v>0.31210238814334312</v>
      </c>
      <c r="X4926">
        <v>0.4185557924947183</v>
      </c>
      <c r="Y4926">
        <v>0.31713151947304791</v>
      </c>
      <c r="Z4926">
        <v>0.40176624825525947</v>
      </c>
      <c r="AA4926">
        <v>0.16802953847756341</v>
      </c>
      <c r="AB4926">
        <v>0.30535398567171429</v>
      </c>
      <c r="AC4926">
        <v>0.19200290952341459</v>
      </c>
      <c r="AD4926">
        <v>0.30041333086381927</v>
      </c>
      <c r="AE4926">
        <v>0.38182157550111417</v>
      </c>
      <c r="AF4926">
        <v>0.27255690097808838</v>
      </c>
      <c r="AG4926">
        <v>0.34182280311500002</v>
      </c>
      <c r="AH4926">
        <v>0.34182280311500002</v>
      </c>
    </row>
    <row r="4927" spans="1:34" x14ac:dyDescent="0.25">
      <c r="A4927">
        <v>4926</v>
      </c>
      <c r="B4927">
        <v>6.8094152988772694E-2</v>
      </c>
      <c r="C4927">
        <v>0.27038694457338142</v>
      </c>
      <c r="D4927">
        <v>0.38131970981272661</v>
      </c>
      <c r="E4927">
        <v>0.28920015772628038</v>
      </c>
      <c r="F4927">
        <v>0.2461797405402425</v>
      </c>
      <c r="G4927">
        <v>5.5876083234474808E-2</v>
      </c>
      <c r="H4927">
        <v>0.1056947772987849</v>
      </c>
      <c r="I4927">
        <v>5.8713287203690533E-2</v>
      </c>
      <c r="J4927">
        <v>4.2723302863046902E-2</v>
      </c>
      <c r="K4927">
        <v>0.30202781135978579</v>
      </c>
      <c r="L4927">
        <v>0.22252402455991019</v>
      </c>
      <c r="M4927">
        <v>0.20797797754091879</v>
      </c>
      <c r="N4927">
        <v>0.33698107856519788</v>
      </c>
      <c r="O4927">
        <v>0.29187015893495127</v>
      </c>
      <c r="P4927">
        <v>0.20585462732110699</v>
      </c>
      <c r="Q4927">
        <v>8.3513625946693579E-2</v>
      </c>
      <c r="R4927">
        <v>4.8043198851366688E-2</v>
      </c>
      <c r="S4927">
        <v>3.6797283660252471E-2</v>
      </c>
      <c r="T4927">
        <v>0.10281098776416479</v>
      </c>
      <c r="U4927">
        <v>7.4304273044824953E-2</v>
      </c>
      <c r="V4927">
        <v>3.7088589087908963E-2</v>
      </c>
      <c r="W4927">
        <v>0.26126057462047808</v>
      </c>
      <c r="X4927">
        <v>0.24540470690833341</v>
      </c>
      <c r="Y4927">
        <v>0.17131201605063129</v>
      </c>
      <c r="Z4927">
        <v>0.25987510546561371</v>
      </c>
      <c r="AA4927">
        <v>8.1782554577101443E-2</v>
      </c>
      <c r="AB4927">
        <v>6.098953013647937E-2</v>
      </c>
      <c r="AC4927">
        <v>3.2563089200621592E-2</v>
      </c>
      <c r="AD4927">
        <v>7.3474643797027644E-2</v>
      </c>
      <c r="AE4927">
        <v>0.21613396393749509</v>
      </c>
      <c r="AF4927">
        <v>6.161683052778244E-2</v>
      </c>
      <c r="AG4927">
        <v>0.34182280311500002</v>
      </c>
      <c r="AH4927">
        <v>0.34182280311500002</v>
      </c>
    </row>
    <row r="4928" spans="1:34" x14ac:dyDescent="0.25">
      <c r="A4928">
        <v>4927</v>
      </c>
      <c r="B4928">
        <v>6.914757827784912E-2</v>
      </c>
      <c r="C4928">
        <v>0.28328159168366202</v>
      </c>
      <c r="D4928">
        <v>0.33346047652992128</v>
      </c>
      <c r="E4928">
        <v>0.28874975241974382</v>
      </c>
      <c r="F4928">
        <v>0.23525743547766889</v>
      </c>
      <c r="G4928">
        <v>5.7275980172827021E-2</v>
      </c>
      <c r="H4928">
        <v>5.9769986925809412E-2</v>
      </c>
      <c r="I4928">
        <v>5.864521760298911E-2</v>
      </c>
      <c r="J4928">
        <v>4.7052561682158947E-2</v>
      </c>
      <c r="K4928">
        <v>0.27631355557620679</v>
      </c>
      <c r="L4928">
        <v>0.23293110071629591</v>
      </c>
      <c r="M4928">
        <v>0.19273243497831291</v>
      </c>
      <c r="N4928">
        <v>0.27875514764544568</v>
      </c>
      <c r="O4928">
        <v>0.22620050178702211</v>
      </c>
      <c r="P4928">
        <v>0.18384646021119061</v>
      </c>
      <c r="Q4928">
        <v>5.0225749825058161E-2</v>
      </c>
      <c r="R4928">
        <v>4.8274639230666612E-2</v>
      </c>
      <c r="S4928">
        <v>3.627157619088664E-2</v>
      </c>
      <c r="T4928">
        <v>4.7738338470627112E-2</v>
      </c>
      <c r="U4928">
        <v>3.9770756790556333E-2</v>
      </c>
      <c r="V4928">
        <v>3.4691769687378547E-2</v>
      </c>
      <c r="W4928">
        <v>0.22442223659479249</v>
      </c>
      <c r="X4928">
        <v>0.18608063857768731</v>
      </c>
      <c r="Y4928">
        <v>0.14451993334887051</v>
      </c>
      <c r="Z4928">
        <v>0.17303818672744509</v>
      </c>
      <c r="AA4928">
        <v>3.9797470133570503E-2</v>
      </c>
      <c r="AB4928">
        <v>3.128851218574355E-2</v>
      </c>
      <c r="AC4928">
        <v>2.6564861031499399E-2</v>
      </c>
      <c r="AD4928">
        <v>2.6606002679381471E-2</v>
      </c>
      <c r="AE4928">
        <v>0.13621365716539169</v>
      </c>
      <c r="AF4928">
        <v>2.082371897995472E-2</v>
      </c>
      <c r="AG4928">
        <v>0.34182280311500002</v>
      </c>
      <c r="AH4928">
        <v>0.34182280311500002</v>
      </c>
    </row>
    <row r="4929" spans="1:34" x14ac:dyDescent="0.25">
      <c r="A4929">
        <v>4928</v>
      </c>
      <c r="B4929">
        <v>0.68643145880441048</v>
      </c>
      <c r="C4929">
        <v>0.41859980894372512</v>
      </c>
      <c r="D4929">
        <v>0.33450770194620127</v>
      </c>
      <c r="E4929">
        <v>0.41119712222772292</v>
      </c>
      <c r="F4929">
        <v>0.43282641260260801</v>
      </c>
      <c r="G4929">
        <v>0.74871438627200249</v>
      </c>
      <c r="H4929">
        <v>0.68393989318991222</v>
      </c>
      <c r="I4929">
        <v>0.80098703089352674</v>
      </c>
      <c r="J4929">
        <v>0.72114751385667419</v>
      </c>
      <c r="K4929">
        <v>0.41273066856680679</v>
      </c>
      <c r="L4929">
        <v>0.48519802043952298</v>
      </c>
      <c r="M4929">
        <v>0.49901027729299219</v>
      </c>
      <c r="N4929">
        <v>0.40629697191947828</v>
      </c>
      <c r="O4929">
        <v>0.42877359301464651</v>
      </c>
      <c r="P4929">
        <v>0.49719695134441438</v>
      </c>
      <c r="Q4929">
        <v>0.74672139976229457</v>
      </c>
      <c r="R4929">
        <v>0.83906247546846979</v>
      </c>
      <c r="S4929">
        <v>0.78295546059127075</v>
      </c>
      <c r="T4929">
        <v>0.801051566284952</v>
      </c>
      <c r="U4929">
        <v>0.71886653196239081</v>
      </c>
      <c r="V4929">
        <v>0.81299093111446996</v>
      </c>
      <c r="W4929">
        <v>0.48177984314031919</v>
      </c>
      <c r="X4929">
        <v>0.49559272952372968</v>
      </c>
      <c r="Y4929">
        <v>0.55382225492695747</v>
      </c>
      <c r="Z4929">
        <v>0.49484507461687888</v>
      </c>
      <c r="AA4929">
        <v>0.8391222605967954</v>
      </c>
      <c r="AB4929">
        <v>0.78126245537013483</v>
      </c>
      <c r="AC4929">
        <v>0.85122203057048262</v>
      </c>
      <c r="AD4929">
        <v>0.81226434847283258</v>
      </c>
      <c r="AE4929">
        <v>0.55190709971933605</v>
      </c>
      <c r="AF4929">
        <v>0.85067814588546753</v>
      </c>
      <c r="AG4929">
        <v>0.34182280311500002</v>
      </c>
      <c r="AH4929">
        <v>0.34182280311500002</v>
      </c>
    </row>
    <row r="4930" spans="1:34" x14ac:dyDescent="0.25">
      <c r="A4930">
        <v>4929</v>
      </c>
      <c r="B4930">
        <v>7.2019195299449307E-2</v>
      </c>
      <c r="C4930">
        <v>0.32278229080191351</v>
      </c>
      <c r="D4930">
        <v>0.33362560918144057</v>
      </c>
      <c r="E4930">
        <v>0.2891931736527818</v>
      </c>
      <c r="F4930">
        <v>0.25018842058387358</v>
      </c>
      <c r="G4930">
        <v>6.0680093676032207E-2</v>
      </c>
      <c r="H4930">
        <v>6.0940096717758643E-2</v>
      </c>
      <c r="I4930">
        <v>6.0326129863171443E-2</v>
      </c>
      <c r="J4930">
        <v>5.3713943397624732E-2</v>
      </c>
      <c r="K4930">
        <v>0.3208657912463278</v>
      </c>
      <c r="L4930">
        <v>0.2733045138716409</v>
      </c>
      <c r="M4930">
        <v>0.25392716496426632</v>
      </c>
      <c r="N4930">
        <v>0.27950986627553293</v>
      </c>
      <c r="O4930">
        <v>0.23957755140713469</v>
      </c>
      <c r="P4930">
        <v>0.20895126830200991</v>
      </c>
      <c r="Q4930">
        <v>4.8335409544591028E-2</v>
      </c>
      <c r="R4930">
        <v>4.6784774171900682E-2</v>
      </c>
      <c r="S4930">
        <v>5.3152615148910141E-2</v>
      </c>
      <c r="T4930">
        <v>4.7889581253600731E-2</v>
      </c>
      <c r="U4930">
        <v>4.4018779880695358E-2</v>
      </c>
      <c r="V4930">
        <v>4.4397928718794992E-2</v>
      </c>
      <c r="W4930">
        <v>0.26953363672537051</v>
      </c>
      <c r="X4930">
        <v>0.24305555839312781</v>
      </c>
      <c r="Y4930">
        <v>0.21444478290627031</v>
      </c>
      <c r="Z4930">
        <v>0.1972579582669258</v>
      </c>
      <c r="AA4930">
        <v>3.3684407744800193E-2</v>
      </c>
      <c r="AB4930">
        <v>3.8633327494579039E-2</v>
      </c>
      <c r="AC4930">
        <v>4.1502094823973219E-2</v>
      </c>
      <c r="AD4930">
        <v>3.3854344201128948E-2</v>
      </c>
      <c r="AE4930">
        <v>0.2024405030977913</v>
      </c>
      <c r="AF4930">
        <v>2.671722881495953E-2</v>
      </c>
      <c r="AG4930">
        <v>0.34182280311500002</v>
      </c>
      <c r="AH4930">
        <v>0.34182280311500002</v>
      </c>
    </row>
    <row r="4931" spans="1:34" x14ac:dyDescent="0.25">
      <c r="A4931">
        <v>4930</v>
      </c>
      <c r="B4931">
        <v>0.24025362529289801</v>
      </c>
      <c r="C4931">
        <v>0.31495502399463637</v>
      </c>
      <c r="D4931">
        <v>0.3350508539003294</v>
      </c>
      <c r="E4931">
        <v>0.29351841017100538</v>
      </c>
      <c r="F4931">
        <v>0.39657564914524968</v>
      </c>
      <c r="G4931">
        <v>0.21676919778230261</v>
      </c>
      <c r="H4931">
        <v>0.22238329412641411</v>
      </c>
      <c r="I4931">
        <v>0.18022410227449981</v>
      </c>
      <c r="J4931">
        <v>0.32110982039797759</v>
      </c>
      <c r="K4931">
        <v>0.30787672802505522</v>
      </c>
      <c r="L4931">
        <v>0.26638371983981751</v>
      </c>
      <c r="M4931">
        <v>0.37710320495731731</v>
      </c>
      <c r="N4931">
        <v>0.28516503046003261</v>
      </c>
      <c r="O4931">
        <v>0.38388984396265208</v>
      </c>
      <c r="P4931">
        <v>0.34109813277441298</v>
      </c>
      <c r="Q4931">
        <v>0.19951393889403521</v>
      </c>
      <c r="R4931">
        <v>0.16096676796325551</v>
      </c>
      <c r="S4931">
        <v>0.30152088198477411</v>
      </c>
      <c r="T4931">
        <v>0.1608492602694441</v>
      </c>
      <c r="U4931">
        <v>0.30050254535170889</v>
      </c>
      <c r="V4931">
        <v>0.24895455548251411</v>
      </c>
      <c r="W4931">
        <v>0.25781968933137472</v>
      </c>
      <c r="X4931">
        <v>0.36426533550430579</v>
      </c>
      <c r="Y4931">
        <v>0.31962867780361481</v>
      </c>
      <c r="Z4931">
        <v>0.326717036754261</v>
      </c>
      <c r="AA4931">
        <v>0.14252316812635341</v>
      </c>
      <c r="AB4931">
        <v>0.28049293050727903</v>
      </c>
      <c r="AC4931">
        <v>0.23052167435500681</v>
      </c>
      <c r="AD4931">
        <v>0.2264005652906598</v>
      </c>
      <c r="AE4931">
        <v>0.30528440896506781</v>
      </c>
      <c r="AF4931">
        <v>0.20792859792709351</v>
      </c>
      <c r="AG4931">
        <v>0.34182280311500002</v>
      </c>
      <c r="AH4931">
        <v>0.34182280311500002</v>
      </c>
    </row>
    <row r="4932" spans="1:34" x14ac:dyDescent="0.25">
      <c r="A4932">
        <v>4931</v>
      </c>
      <c r="B4932">
        <v>0.79927642960159151</v>
      </c>
      <c r="C4932">
        <v>0.42349540931466101</v>
      </c>
      <c r="D4932">
        <v>0.33535883832401958</v>
      </c>
      <c r="E4932">
        <v>0.30775437082721108</v>
      </c>
      <c r="F4932">
        <v>0.52107067828269849</v>
      </c>
      <c r="G4932">
        <v>0.76001444102978666</v>
      </c>
      <c r="H4932">
        <v>0.79939139178239305</v>
      </c>
      <c r="I4932">
        <v>0.76123543356518864</v>
      </c>
      <c r="J4932">
        <v>0.8503267127978712</v>
      </c>
      <c r="K4932">
        <v>0.41387251636850819</v>
      </c>
      <c r="L4932">
        <v>0.37190753785588021</v>
      </c>
      <c r="M4932">
        <v>0.56287700587687917</v>
      </c>
      <c r="N4932">
        <v>0.30026918010951442</v>
      </c>
      <c r="O4932">
        <v>0.51572925855584895</v>
      </c>
      <c r="P4932">
        <v>0.47970326490222143</v>
      </c>
      <c r="Q4932">
        <v>0.75734467522442617</v>
      </c>
      <c r="R4932">
        <v>0.70036135226881557</v>
      </c>
      <c r="S4932">
        <v>0.80864796651532822</v>
      </c>
      <c r="T4932">
        <v>0.76075246266620422</v>
      </c>
      <c r="U4932">
        <v>0.85151221489060924</v>
      </c>
      <c r="V4932">
        <v>0.81953644710576912</v>
      </c>
      <c r="W4932">
        <v>0.36104907423013632</v>
      </c>
      <c r="X4932">
        <v>0.55490990691661335</v>
      </c>
      <c r="Y4932">
        <v>0.50931125628566853</v>
      </c>
      <c r="Z4932">
        <v>0.47322237318277632</v>
      </c>
      <c r="AA4932">
        <v>0.69676726410630152</v>
      </c>
      <c r="AB4932">
        <v>0.80838921778574369</v>
      </c>
      <c r="AC4932">
        <v>0.76036669159570192</v>
      </c>
      <c r="AD4932">
        <v>0.82056181961641073</v>
      </c>
      <c r="AE4932">
        <v>0.50004963488647025</v>
      </c>
      <c r="AF4932">
        <v>0.7598114013671875</v>
      </c>
      <c r="AG4932">
        <v>0.34182280311500002</v>
      </c>
      <c r="AH4932">
        <v>0.34182280311500002</v>
      </c>
    </row>
    <row r="4933" spans="1:34" x14ac:dyDescent="0.25">
      <c r="A4933">
        <v>4932</v>
      </c>
      <c r="B4933">
        <v>0.86410474472385079</v>
      </c>
      <c r="C4933">
        <v>0.41123523457993449</v>
      </c>
      <c r="D4933">
        <v>0.33539534188264031</v>
      </c>
      <c r="E4933">
        <v>0.3097441139719776</v>
      </c>
      <c r="F4933">
        <v>0.5260628939233144</v>
      </c>
      <c r="G4933">
        <v>0.8077317199885008</v>
      </c>
      <c r="H4933">
        <v>0.86746806178118507</v>
      </c>
      <c r="I4933">
        <v>0.8376867982327888</v>
      </c>
      <c r="J4933">
        <v>0.88542857559919252</v>
      </c>
      <c r="K4933">
        <v>0.41960399969523271</v>
      </c>
      <c r="L4933">
        <v>0.37299750153269368</v>
      </c>
      <c r="M4933">
        <v>0.50711848413560112</v>
      </c>
      <c r="N4933">
        <v>0.30234835153849932</v>
      </c>
      <c r="O4933">
        <v>0.52206774756887464</v>
      </c>
      <c r="P4933">
        <v>0.48687807033760822</v>
      </c>
      <c r="Q4933">
        <v>0.82596171553194875</v>
      </c>
      <c r="R4933">
        <v>0.77619334207066171</v>
      </c>
      <c r="S4933">
        <v>0.82014087656886858</v>
      </c>
      <c r="T4933">
        <v>0.84093686972303017</v>
      </c>
      <c r="U4933">
        <v>0.88986774610000685</v>
      </c>
      <c r="V4933">
        <v>0.86242764510706416</v>
      </c>
      <c r="W4933">
        <v>0.38029782060508582</v>
      </c>
      <c r="X4933">
        <v>0.51971407077105525</v>
      </c>
      <c r="Y4933">
        <v>0.46502033029223278</v>
      </c>
      <c r="Z4933">
        <v>0.48188194326972911</v>
      </c>
      <c r="AA4933">
        <v>0.79450992981691193</v>
      </c>
      <c r="AB4933">
        <v>0.84048676354867047</v>
      </c>
      <c r="AC4933">
        <v>0.79068934048066319</v>
      </c>
      <c r="AD4933">
        <v>0.86711873454035882</v>
      </c>
      <c r="AE4933">
        <v>0.47682249143256389</v>
      </c>
      <c r="AF4933">
        <v>0.81161081790924072</v>
      </c>
      <c r="AG4933">
        <v>0.34182280311500002</v>
      </c>
      <c r="AH4933">
        <v>0.34182280311500002</v>
      </c>
    </row>
    <row r="4934" spans="1:34" x14ac:dyDescent="0.25">
      <c r="A4934">
        <v>4933</v>
      </c>
      <c r="B4934">
        <v>0.67151204644476548</v>
      </c>
      <c r="C4934">
        <v>0.37296022101601439</v>
      </c>
      <c r="D4934">
        <v>0.38138399290995961</v>
      </c>
      <c r="E4934">
        <v>0.41048358914614608</v>
      </c>
      <c r="F4934">
        <v>0.37641425102235387</v>
      </c>
      <c r="G4934">
        <v>0.58683054670717072</v>
      </c>
      <c r="H4934">
        <v>0.70386357566898583</v>
      </c>
      <c r="I4934">
        <v>0.77643840098009143</v>
      </c>
      <c r="J4934">
        <v>0.62405782320255221</v>
      </c>
      <c r="K4934">
        <v>0.42858564814333461</v>
      </c>
      <c r="L4934">
        <v>0.47463953349381321</v>
      </c>
      <c r="M4934">
        <v>0.38787882808118851</v>
      </c>
      <c r="N4934">
        <v>0.43874802961496068</v>
      </c>
      <c r="O4934">
        <v>0.41278770623768613</v>
      </c>
      <c r="P4934">
        <v>0.44737334491085973</v>
      </c>
      <c r="Q4934">
        <v>0.63060349943713923</v>
      </c>
      <c r="R4934">
        <v>0.74105596591432799</v>
      </c>
      <c r="S4934">
        <v>0.55456581361187018</v>
      </c>
      <c r="T4934">
        <v>0.78755213549345449</v>
      </c>
      <c r="U4934">
        <v>0.65654068615706007</v>
      </c>
      <c r="V4934">
        <v>0.72746468170945011</v>
      </c>
      <c r="W4934">
        <v>0.51168042965390315</v>
      </c>
      <c r="X4934">
        <v>0.4383536886489599</v>
      </c>
      <c r="Y4934">
        <v>0.49402828014815631</v>
      </c>
      <c r="Z4934">
        <v>0.47317233658288987</v>
      </c>
      <c r="AA4934">
        <v>0.76211948645710192</v>
      </c>
      <c r="AB4934">
        <v>0.59955380441997164</v>
      </c>
      <c r="AC4934">
        <v>0.70921233268734707</v>
      </c>
      <c r="AD4934">
        <v>0.74390993149300944</v>
      </c>
      <c r="AE4934">
        <v>0.53045548934933295</v>
      </c>
      <c r="AF4934">
        <v>0.73664826154708862</v>
      </c>
      <c r="AG4934">
        <v>0.34182280311500002</v>
      </c>
      <c r="AH4934">
        <v>0.34182280311500002</v>
      </c>
    </row>
    <row r="4935" spans="1:34" x14ac:dyDescent="0.25">
      <c r="A4935">
        <v>4934</v>
      </c>
      <c r="B4935">
        <v>0.68120144141022043</v>
      </c>
      <c r="C4935">
        <v>0.35869905069582081</v>
      </c>
      <c r="D4935">
        <v>0.38187748944871241</v>
      </c>
      <c r="E4935">
        <v>0.30323387192878543</v>
      </c>
      <c r="F4935">
        <v>0.43262377208238978</v>
      </c>
      <c r="G4935">
        <v>0.6443548656520397</v>
      </c>
      <c r="H4935">
        <v>0.71301582636396654</v>
      </c>
      <c r="I4935">
        <v>0.61928907785544429</v>
      </c>
      <c r="J4935">
        <v>0.72754784351762281</v>
      </c>
      <c r="K4935">
        <v>0.39401065810640612</v>
      </c>
      <c r="L4935">
        <v>0.31882306291611329</v>
      </c>
      <c r="M4935">
        <v>0.44350261443428041</v>
      </c>
      <c r="N4935">
        <v>0.3513845072103185</v>
      </c>
      <c r="O4935">
        <v>0.46668431831437213</v>
      </c>
      <c r="P4935">
        <v>0.39356487651104011</v>
      </c>
      <c r="Q4935">
        <v>0.68210352520148443</v>
      </c>
      <c r="R4935">
        <v>0.57962136689102373</v>
      </c>
      <c r="S4935">
        <v>0.70935437121284151</v>
      </c>
      <c r="T4935">
        <v>0.66293222213538761</v>
      </c>
      <c r="U4935">
        <v>0.74744610986409565</v>
      </c>
      <c r="V4935">
        <v>0.67680532840065277</v>
      </c>
      <c r="W4935">
        <v>0.36243721744203528</v>
      </c>
      <c r="X4935">
        <v>0.47429627059411789</v>
      </c>
      <c r="Y4935">
        <v>0.40362162139178831</v>
      </c>
      <c r="Z4935">
        <v>0.43339464886857282</v>
      </c>
      <c r="AA4935">
        <v>0.62936055407861113</v>
      </c>
      <c r="AB4935">
        <v>0.73361999613787432</v>
      </c>
      <c r="AC4935">
        <v>0.65574508470944837</v>
      </c>
      <c r="AD4935">
        <v>0.70388490731589859</v>
      </c>
      <c r="AE4935">
        <v>0.44008868551342872</v>
      </c>
      <c r="AF4935">
        <v>0.687305748462677</v>
      </c>
      <c r="AG4935">
        <v>0.34182280311500002</v>
      </c>
      <c r="AH4935">
        <v>0.34182280311500002</v>
      </c>
    </row>
    <row r="4936" spans="1:34" x14ac:dyDescent="0.25">
      <c r="A4936">
        <v>4935</v>
      </c>
      <c r="B4936">
        <v>5.6112812556803587E-2</v>
      </c>
      <c r="C4936">
        <v>0.28988637026359299</v>
      </c>
      <c r="D4936">
        <v>0.38164556385330772</v>
      </c>
      <c r="E4936">
        <v>0.39380860946098373</v>
      </c>
      <c r="F4936">
        <v>0.28143571991567812</v>
      </c>
      <c r="G4936">
        <v>4.6160749192253749E-2</v>
      </c>
      <c r="H4936">
        <v>7.7975705930207043E-2</v>
      </c>
      <c r="I4936">
        <v>7.3169475274439136E-2</v>
      </c>
      <c r="J4936">
        <v>6.3264794937860733E-2</v>
      </c>
      <c r="K4936">
        <v>0.31921585765828048</v>
      </c>
      <c r="L4936">
        <v>0.33496128631806388</v>
      </c>
      <c r="M4936">
        <v>0.2556030311949069</v>
      </c>
      <c r="N4936">
        <v>0.42229279120922097</v>
      </c>
      <c r="O4936">
        <v>0.31302707388963408</v>
      </c>
      <c r="P4936">
        <v>0.32318608826064038</v>
      </c>
      <c r="Q4936">
        <v>6.0928387144273607E-2</v>
      </c>
      <c r="R4936">
        <v>6.144564037478209E-2</v>
      </c>
      <c r="S4936">
        <v>5.9222003892415373E-2</v>
      </c>
      <c r="T4936">
        <v>8.7606440530101609E-2</v>
      </c>
      <c r="U4936">
        <v>8.5385434204348507E-2</v>
      </c>
      <c r="V4936">
        <v>8.3371641497140353E-2</v>
      </c>
      <c r="W4936">
        <v>0.35491323614654979</v>
      </c>
      <c r="X4936">
        <v>0.27951370340660331</v>
      </c>
      <c r="Y4936">
        <v>0.2941377111267176</v>
      </c>
      <c r="Z4936">
        <v>0.34633462228150141</v>
      </c>
      <c r="AA4936">
        <v>6.9637931010748388E-2</v>
      </c>
      <c r="AB4936">
        <v>7.5213784415114018E-2</v>
      </c>
      <c r="AC4936">
        <v>7.853390285734814E-2</v>
      </c>
      <c r="AD4936">
        <v>9.8686522477989272E-2</v>
      </c>
      <c r="AE4936">
        <v>0.31021646256609658</v>
      </c>
      <c r="AF4936">
        <v>8.7348617613315582E-2</v>
      </c>
      <c r="AG4936">
        <v>0.34182280311500002</v>
      </c>
      <c r="AH4936">
        <v>0.34182280311500002</v>
      </c>
    </row>
    <row r="4937" spans="1:34" x14ac:dyDescent="0.25">
      <c r="A4937">
        <v>4936</v>
      </c>
      <c r="B4937">
        <v>0.70832528441084552</v>
      </c>
      <c r="C4937">
        <v>0.40704796606632382</v>
      </c>
      <c r="D4937">
        <v>0.38300436192680443</v>
      </c>
      <c r="E4937">
        <v>0.30471160269383007</v>
      </c>
      <c r="F4937">
        <v>0.50415031237857144</v>
      </c>
      <c r="G4937">
        <v>0.74568296306048187</v>
      </c>
      <c r="H4937">
        <v>0.7388024384419708</v>
      </c>
      <c r="I4937">
        <v>0.65332377691499821</v>
      </c>
      <c r="J4937">
        <v>0.78191738132698863</v>
      </c>
      <c r="K4937">
        <v>0.44590115684588311</v>
      </c>
      <c r="L4937">
        <v>0.3745402262000917</v>
      </c>
      <c r="M4937">
        <v>0.56387283711613045</v>
      </c>
      <c r="N4937">
        <v>0.35430874807163287</v>
      </c>
      <c r="O4937">
        <v>0.548307724845151</v>
      </c>
      <c r="P4937">
        <v>0.45874956951839319</v>
      </c>
      <c r="Q4937">
        <v>0.77763458414604658</v>
      </c>
      <c r="R4937">
        <v>0.69879905939970488</v>
      </c>
      <c r="S4937">
        <v>0.83068349581510881</v>
      </c>
      <c r="T4937">
        <v>0.69545165519032237</v>
      </c>
      <c r="U4937">
        <v>0.79622980582792091</v>
      </c>
      <c r="V4937">
        <v>0.73582917016442018</v>
      </c>
      <c r="W4937">
        <v>0.42260605649866528</v>
      </c>
      <c r="X4937">
        <v>0.6064315293385637</v>
      </c>
      <c r="Y4937">
        <v>0.52477856187763128</v>
      </c>
      <c r="Z4937">
        <v>0.51273007864924125</v>
      </c>
      <c r="AA4937">
        <v>0.74169385384862552</v>
      </c>
      <c r="AB4937">
        <v>0.84624744271188013</v>
      </c>
      <c r="AC4937">
        <v>0.79361908859236918</v>
      </c>
      <c r="AD4937">
        <v>0.7583829930603152</v>
      </c>
      <c r="AE4937">
        <v>0.57693625355638156</v>
      </c>
      <c r="AF4937">
        <v>0.81628537178039551</v>
      </c>
      <c r="AG4937">
        <v>0.34182280311500002</v>
      </c>
      <c r="AH4937">
        <v>0.34182280311500002</v>
      </c>
    </row>
    <row r="4938" spans="1:34" x14ac:dyDescent="0.25">
      <c r="A4938">
        <v>4937</v>
      </c>
      <c r="B4938">
        <v>7.0692858088783395E-2</v>
      </c>
      <c r="C4938">
        <v>0.32102390290873462</v>
      </c>
      <c r="D4938">
        <v>0.33347388899494679</v>
      </c>
      <c r="E4938">
        <v>0.28876586852081998</v>
      </c>
      <c r="F4938">
        <v>0.23516710037240079</v>
      </c>
      <c r="G4938">
        <v>6.5261105832940008E-2</v>
      </c>
      <c r="H4938">
        <v>5.9446292044147538E-2</v>
      </c>
      <c r="I4938">
        <v>5.9300973563736481E-2</v>
      </c>
      <c r="J4938">
        <v>3.9343094556900458E-2</v>
      </c>
      <c r="K4938">
        <v>0.3101106912061119</v>
      </c>
      <c r="L4938">
        <v>0.27576858351388822</v>
      </c>
      <c r="M4938">
        <v>0.22125092360195561</v>
      </c>
      <c r="N4938">
        <v>0.27875782102551661</v>
      </c>
      <c r="O4938">
        <v>0.2261650563990725</v>
      </c>
      <c r="P4938">
        <v>0.1845857705122215</v>
      </c>
      <c r="Q4938">
        <v>5.0049906435897469E-2</v>
      </c>
      <c r="R4938">
        <v>5.5592232916644377E-2</v>
      </c>
      <c r="S4938">
        <v>3.2769666967701047E-2</v>
      </c>
      <c r="T4938">
        <v>4.66599346476207E-2</v>
      </c>
      <c r="U4938">
        <v>3.2392255536563122E-2</v>
      </c>
      <c r="V4938">
        <v>2.965664089456092E-2</v>
      </c>
      <c r="W4938">
        <v>0.26293614629334899</v>
      </c>
      <c r="X4938">
        <v>0.21168991568145859</v>
      </c>
      <c r="Y4938">
        <v>0.17673835876429919</v>
      </c>
      <c r="Z4938">
        <v>0.1738742604362484</v>
      </c>
      <c r="AA4938">
        <v>3.918644757591519E-2</v>
      </c>
      <c r="AB4938">
        <v>2.4628014082527679E-2</v>
      </c>
      <c r="AC4938">
        <v>2.5245786720407001E-2</v>
      </c>
      <c r="AD4938">
        <v>2.2008109097100621E-2</v>
      </c>
      <c r="AE4938">
        <v>0.16548151847717699</v>
      </c>
      <c r="AF4938">
        <v>1.667574048042297E-2</v>
      </c>
      <c r="AG4938">
        <v>0.34182280311500002</v>
      </c>
      <c r="AH4938">
        <v>0.34182280311500002</v>
      </c>
    </row>
    <row r="4939" spans="1:34" x14ac:dyDescent="0.25">
      <c r="A4939">
        <v>4938</v>
      </c>
      <c r="B4939">
        <v>0.68087923745968493</v>
      </c>
      <c r="C4939">
        <v>0.36686891464790328</v>
      </c>
      <c r="D4939">
        <v>0.33538913344894289</v>
      </c>
      <c r="E4939">
        <v>0.41268916730549687</v>
      </c>
      <c r="F4939">
        <v>0.50070314791438186</v>
      </c>
      <c r="G4939">
        <v>0.63836426053564965</v>
      </c>
      <c r="H4939">
        <v>0.67939083770611386</v>
      </c>
      <c r="I4939">
        <v>0.80033746537891037</v>
      </c>
      <c r="J4939">
        <v>0.7628852524960047</v>
      </c>
      <c r="K4939">
        <v>0.36169943502542429</v>
      </c>
      <c r="L4939">
        <v>0.44620681132100631</v>
      </c>
      <c r="M4939">
        <v>0.49153544867712468</v>
      </c>
      <c r="N4939">
        <v>0.40894497420484088</v>
      </c>
      <c r="O4939">
        <v>0.49503185599269411</v>
      </c>
      <c r="P4939">
        <v>0.57669727072748866</v>
      </c>
      <c r="Q4939">
        <v>0.63655864944455798</v>
      </c>
      <c r="R4939">
        <v>0.77056817665004707</v>
      </c>
      <c r="S4939">
        <v>0.7203881341601388</v>
      </c>
      <c r="T4939">
        <v>0.80148953242877063</v>
      </c>
      <c r="U4939">
        <v>0.76259646301436035</v>
      </c>
      <c r="V4939">
        <v>0.85738701831716591</v>
      </c>
      <c r="W4939">
        <v>0.44377594215938188</v>
      </c>
      <c r="X4939">
        <v>0.48654394326087153</v>
      </c>
      <c r="Y4939">
        <v>0.57621628048785223</v>
      </c>
      <c r="Z4939">
        <v>0.57389791706156246</v>
      </c>
      <c r="AA4939">
        <v>0.77168492327904681</v>
      </c>
      <c r="AB4939">
        <v>0.71957689439428818</v>
      </c>
      <c r="AC4939">
        <v>0.83124368147212679</v>
      </c>
      <c r="AD4939">
        <v>0.85850560804311005</v>
      </c>
      <c r="AE4939">
        <v>0.5738920103533931</v>
      </c>
      <c r="AF4939">
        <v>0.832042396068573</v>
      </c>
      <c r="AG4939">
        <v>0.34182280311500002</v>
      </c>
      <c r="AH4939">
        <v>0.34182280311500002</v>
      </c>
    </row>
    <row r="4940" spans="1:34" x14ac:dyDescent="0.25">
      <c r="A4940">
        <v>4939</v>
      </c>
      <c r="B4940">
        <v>6.315214541257777E-2</v>
      </c>
      <c r="C4940">
        <v>0.33630287656770891</v>
      </c>
      <c r="D4940">
        <v>0.33362356315652802</v>
      </c>
      <c r="E4940">
        <v>0.28893051938679548</v>
      </c>
      <c r="F4940">
        <v>0.24798534052687471</v>
      </c>
      <c r="G4940">
        <v>6.1590275819646483E-2</v>
      </c>
      <c r="H4940">
        <v>5.4561389017391361E-2</v>
      </c>
      <c r="I4940">
        <v>5.2100092638410658E-2</v>
      </c>
      <c r="J4940">
        <v>4.6501903078700189E-2</v>
      </c>
      <c r="K4940">
        <v>0.32586824807878922</v>
      </c>
      <c r="L4940">
        <v>0.29306560627795331</v>
      </c>
      <c r="M4940">
        <v>0.239255790977776</v>
      </c>
      <c r="N4940">
        <v>0.27931930739751148</v>
      </c>
      <c r="O4940">
        <v>0.23765874756614361</v>
      </c>
      <c r="P4940">
        <v>0.20714076454130301</v>
      </c>
      <c r="Q4940">
        <v>5.054584598614411E-2</v>
      </c>
      <c r="R4940">
        <v>5.172602184298878E-2</v>
      </c>
      <c r="S4940">
        <v>4.0195142346527553E-2</v>
      </c>
      <c r="T4940">
        <v>4.2321477138710033E-2</v>
      </c>
      <c r="U4940">
        <v>3.9338610284118329E-2</v>
      </c>
      <c r="V4940">
        <v>3.816887340569413E-2</v>
      </c>
      <c r="W4940">
        <v>0.28119352959353949</v>
      </c>
      <c r="X4940">
        <v>0.22704259483208211</v>
      </c>
      <c r="Y4940">
        <v>0.2066727479078696</v>
      </c>
      <c r="Z4940">
        <v>0.1957964251092649</v>
      </c>
      <c r="AA4940">
        <v>3.9602466254228669E-2</v>
      </c>
      <c r="AB4940">
        <v>3.1609859758851347E-2</v>
      </c>
      <c r="AC4940">
        <v>3.4264630030209957E-2</v>
      </c>
      <c r="AD4940">
        <v>3.0218272721584099E-2</v>
      </c>
      <c r="AE4940">
        <v>0.1934919532474968</v>
      </c>
      <c r="AF4940">
        <v>2.4981232360005379E-2</v>
      </c>
      <c r="AG4940">
        <v>0.34182280311500002</v>
      </c>
      <c r="AH4940">
        <v>0.34182280311500002</v>
      </c>
    </row>
    <row r="4941" spans="1:34" x14ac:dyDescent="0.25">
      <c r="A4941">
        <v>4940</v>
      </c>
      <c r="B4941">
        <v>0.15447109944636669</v>
      </c>
      <c r="C4941">
        <v>0.38908834627716221</v>
      </c>
      <c r="D4941">
        <v>0.33367766911819968</v>
      </c>
      <c r="E4941">
        <v>0.29046520871279391</v>
      </c>
      <c r="F4941">
        <v>0.26793903181915102</v>
      </c>
      <c r="G4941">
        <v>0.2304840428358445</v>
      </c>
      <c r="H4941">
        <v>0.1413491069669518</v>
      </c>
      <c r="I4941">
        <v>0.12104300320689609</v>
      </c>
      <c r="J4941">
        <v>0.12642200968345371</v>
      </c>
      <c r="K4941">
        <v>0.38541283783241892</v>
      </c>
      <c r="L4941">
        <v>0.33147748549569528</v>
      </c>
      <c r="M4941">
        <v>0.34548734632531308</v>
      </c>
      <c r="N4941">
        <v>0.28079997443526061</v>
      </c>
      <c r="O4941">
        <v>0.25659290450862288</v>
      </c>
      <c r="P4941">
        <v>0.2227408473664817</v>
      </c>
      <c r="Q4941">
        <v>0.21670894636048069</v>
      </c>
      <c r="R4941">
        <v>0.1740117944348164</v>
      </c>
      <c r="S4941">
        <v>0.21273651971949131</v>
      </c>
      <c r="T4941">
        <v>0.10668001257717021</v>
      </c>
      <c r="U4941">
        <v>0.1121638029214319</v>
      </c>
      <c r="V4941">
        <v>9.740839422768785E-2</v>
      </c>
      <c r="W4941">
        <v>0.32574889033794491</v>
      </c>
      <c r="X4941">
        <v>0.33017909802558543</v>
      </c>
      <c r="Y4941">
        <v>0.29197308825712531</v>
      </c>
      <c r="Z4941">
        <v>0.2102580207609577</v>
      </c>
      <c r="AA4941">
        <v>0.15720235329293569</v>
      </c>
      <c r="AB4941">
        <v>0.18952352681291279</v>
      </c>
      <c r="AC4941">
        <v>0.16060265174918059</v>
      </c>
      <c r="AD4941">
        <v>8.2457753592476313E-2</v>
      </c>
      <c r="AE4941">
        <v>0.27475485333225158</v>
      </c>
      <c r="AF4941">
        <v>0.1353992968797684</v>
      </c>
      <c r="AG4941">
        <v>0.34182280311500002</v>
      </c>
      <c r="AH4941">
        <v>0.34182280311500002</v>
      </c>
    </row>
    <row r="4942" spans="1:34" x14ac:dyDescent="0.25">
      <c r="A4942">
        <v>4941</v>
      </c>
      <c r="B4942">
        <v>6.5731563550508451E-2</v>
      </c>
      <c r="C4942">
        <v>0.25423483192923407</v>
      </c>
      <c r="D4942">
        <v>0.33417788362960132</v>
      </c>
      <c r="E4942">
        <v>0.39422792617949842</v>
      </c>
      <c r="F4942">
        <v>0.27635725953035251</v>
      </c>
      <c r="G4942">
        <v>1.87384587163523E-2</v>
      </c>
      <c r="H4942">
        <v>5.7002014259667673E-2</v>
      </c>
      <c r="I4942">
        <v>7.9718672409468561E-2</v>
      </c>
      <c r="J4942">
        <v>4.9965978661363313E-2</v>
      </c>
      <c r="K4942">
        <v>0.25107756099400452</v>
      </c>
      <c r="L4942">
        <v>0.28904859631773938</v>
      </c>
      <c r="M4942">
        <v>0.2089350902119792</v>
      </c>
      <c r="N4942">
        <v>0.38864367722785992</v>
      </c>
      <c r="O4942">
        <v>0.26855469649007663</v>
      </c>
      <c r="P4942">
        <v>0.3155539636264329</v>
      </c>
      <c r="Q4942">
        <v>1.4240607753729829E-2</v>
      </c>
      <c r="R4942">
        <v>2.4555024358688251E-2</v>
      </c>
      <c r="S4942">
        <v>1.4605608823464849E-2</v>
      </c>
      <c r="T4942">
        <v>7.3191896123549427E-2</v>
      </c>
      <c r="U4942">
        <v>4.3959736462362342E-2</v>
      </c>
      <c r="V4942">
        <v>6.1156794972061571E-2</v>
      </c>
      <c r="W4942">
        <v>0.28674375675067071</v>
      </c>
      <c r="X4942">
        <v>0.2062149704884709</v>
      </c>
      <c r="Y4942">
        <v>0.2334612592456678</v>
      </c>
      <c r="Z4942">
        <v>0.30921901966164878</v>
      </c>
      <c r="AA4942">
        <v>2.0284827068649369E-2</v>
      </c>
      <c r="AB4942">
        <v>1.1659633312775209E-2</v>
      </c>
      <c r="AC4942">
        <v>1.8822791541348909E-2</v>
      </c>
      <c r="AD4942">
        <v>5.6357337051491881E-2</v>
      </c>
      <c r="AE4942">
        <v>0.23136076819385759</v>
      </c>
      <c r="AF4942">
        <v>1.5964558348059651E-2</v>
      </c>
      <c r="AG4942">
        <v>0.34182280311500002</v>
      </c>
      <c r="AH4942">
        <v>0.34182280311500002</v>
      </c>
    </row>
    <row r="4943" spans="1:34" x14ac:dyDescent="0.25">
      <c r="A4943">
        <v>4942</v>
      </c>
      <c r="B4943">
        <v>4.9264685644626827E-2</v>
      </c>
      <c r="C4943">
        <v>0.31410079390390289</v>
      </c>
      <c r="D4943">
        <v>0.33350374443889602</v>
      </c>
      <c r="E4943">
        <v>0.28858317740420542</v>
      </c>
      <c r="F4943">
        <v>0.23335687458809751</v>
      </c>
      <c r="G4943">
        <v>3.883706763474995E-2</v>
      </c>
      <c r="H4943">
        <v>4.4587776882312059E-2</v>
      </c>
      <c r="I4943">
        <v>4.0263387150271487E-2</v>
      </c>
      <c r="J4943">
        <v>2.304019691619192E-2</v>
      </c>
      <c r="K4943">
        <v>0.30743815952677878</v>
      </c>
      <c r="L4943">
        <v>0.26843321700117728</v>
      </c>
      <c r="M4943">
        <v>0.22222002524269191</v>
      </c>
      <c r="N4943">
        <v>0.27904736808627051</v>
      </c>
      <c r="O4943">
        <v>0.22659954919125319</v>
      </c>
      <c r="P4943">
        <v>0.19670823772878171</v>
      </c>
      <c r="Q4943">
        <v>3.5554967720072293E-2</v>
      </c>
      <c r="R4943">
        <v>3.1787009504670387E-2</v>
      </c>
      <c r="S4943">
        <v>1.79978602056645E-2</v>
      </c>
      <c r="T4943">
        <v>3.4632352538594882E-2</v>
      </c>
      <c r="U4943">
        <v>2.1104508639885809E-2</v>
      </c>
      <c r="V4943">
        <v>2.0026192298544739E-2</v>
      </c>
      <c r="W4943">
        <v>0.26068057446497012</v>
      </c>
      <c r="X4943">
        <v>0.2171349234828801</v>
      </c>
      <c r="Y4943">
        <v>0.1904752455087205</v>
      </c>
      <c r="Z4943">
        <v>0.18950818116922619</v>
      </c>
      <c r="AA4943">
        <v>2.762704917585302E-2</v>
      </c>
      <c r="AB4943">
        <v>1.6791632441953339E-2</v>
      </c>
      <c r="AC4943">
        <v>1.582718111482246E-2</v>
      </c>
      <c r="AD4943">
        <v>1.7622749857065911E-2</v>
      </c>
      <c r="AE4943">
        <v>0.18498180730204641</v>
      </c>
      <c r="AF4943">
        <v>1.422022748738527E-2</v>
      </c>
      <c r="AG4943">
        <v>0.34182280311500002</v>
      </c>
      <c r="AH4943">
        <v>0.34182280311500002</v>
      </c>
    </row>
    <row r="4944" spans="1:34" x14ac:dyDescent="0.25">
      <c r="A4944">
        <v>4943</v>
      </c>
      <c r="B4944">
        <v>0.74255960474359106</v>
      </c>
      <c r="C4944">
        <v>0.3812123333998631</v>
      </c>
      <c r="D4944">
        <v>0.33406578892673661</v>
      </c>
      <c r="E4944">
        <v>0.41170219578396211</v>
      </c>
      <c r="F4944">
        <v>0.40339660973949898</v>
      </c>
      <c r="G4944">
        <v>0.73264648199549132</v>
      </c>
      <c r="H4944">
        <v>0.74086841701821671</v>
      </c>
      <c r="I4944">
        <v>0.82360899107073193</v>
      </c>
      <c r="J4944">
        <v>0.71475354002141744</v>
      </c>
      <c r="K4944">
        <v>0.37734298389648241</v>
      </c>
      <c r="L4944">
        <v>0.44161379311590321</v>
      </c>
      <c r="M4944">
        <v>0.41100090831159869</v>
      </c>
      <c r="N4944">
        <v>0.40647294450263549</v>
      </c>
      <c r="O4944">
        <v>0.39721804733917843</v>
      </c>
      <c r="P4944">
        <v>0.47456376743660922</v>
      </c>
      <c r="Q4944">
        <v>0.7329270727461954</v>
      </c>
      <c r="R4944">
        <v>0.79874624611889211</v>
      </c>
      <c r="S4944">
        <v>0.69516781531802541</v>
      </c>
      <c r="T4944">
        <v>0.82502283619879024</v>
      </c>
      <c r="U4944">
        <v>0.71106958878016402</v>
      </c>
      <c r="V4944">
        <v>0.8016555671086405</v>
      </c>
      <c r="W4944">
        <v>0.43997012077000208</v>
      </c>
      <c r="X4944">
        <v>0.40815124707323769</v>
      </c>
      <c r="Y4944">
        <v>0.46964717775388948</v>
      </c>
      <c r="Z4944">
        <v>0.4711561964792812</v>
      </c>
      <c r="AA4944">
        <v>0.8017212796337907</v>
      </c>
      <c r="AB4944">
        <v>0.69428632973600624</v>
      </c>
      <c r="AC4944">
        <v>0.76530511002197665</v>
      </c>
      <c r="AD4944">
        <v>0.80205918686931443</v>
      </c>
      <c r="AE4944">
        <v>0.46933810415964933</v>
      </c>
      <c r="AF4944">
        <v>0.76798474788665771</v>
      </c>
      <c r="AG4944">
        <v>0.34182280311500002</v>
      </c>
      <c r="AH4944">
        <v>0.34182280311500002</v>
      </c>
    </row>
    <row r="4945" spans="1:34" x14ac:dyDescent="0.25">
      <c r="A4945">
        <v>4944</v>
      </c>
      <c r="B4945">
        <v>0.66070463075377317</v>
      </c>
      <c r="C4945">
        <v>0.3662276352171846</v>
      </c>
      <c r="D4945">
        <v>0.33527023766271552</v>
      </c>
      <c r="E4945">
        <v>0.30337624684852038</v>
      </c>
      <c r="F4945">
        <v>0.49434295660105482</v>
      </c>
      <c r="G4945">
        <v>0.63138499548168359</v>
      </c>
      <c r="H4945">
        <v>0.65788236603455563</v>
      </c>
      <c r="I4945">
        <v>0.59037486410463558</v>
      </c>
      <c r="J4945">
        <v>0.74646362646097697</v>
      </c>
      <c r="K4945">
        <v>0.3608724127646471</v>
      </c>
      <c r="L4945">
        <v>0.32239893598508518</v>
      </c>
      <c r="M4945">
        <v>0.49972795084791649</v>
      </c>
      <c r="N4945">
        <v>0.29566088156591103</v>
      </c>
      <c r="O4945">
        <v>0.48799109609415581</v>
      </c>
      <c r="P4945">
        <v>0.44519167856354552</v>
      </c>
      <c r="Q4945">
        <v>0.62794183245100366</v>
      </c>
      <c r="R4945">
        <v>0.55560853217357742</v>
      </c>
      <c r="S4945">
        <v>0.72858739779294324</v>
      </c>
      <c r="T4945">
        <v>0.5864576122136741</v>
      </c>
      <c r="U4945">
        <v>0.74492880902704928</v>
      </c>
      <c r="V4945">
        <v>0.6862608878480716</v>
      </c>
      <c r="W4945">
        <v>0.31597694901154078</v>
      </c>
      <c r="X4945">
        <v>0.49370707486676252</v>
      </c>
      <c r="Y4945">
        <v>0.44839998879775078</v>
      </c>
      <c r="Z4945">
        <v>0.43751662866701713</v>
      </c>
      <c r="AA4945">
        <v>0.55103697661110718</v>
      </c>
      <c r="AB4945">
        <v>0.72618984194681069</v>
      </c>
      <c r="AC4945">
        <v>0.66413494329611211</v>
      </c>
      <c r="AD4945">
        <v>0.68407868681543516</v>
      </c>
      <c r="AE4945">
        <v>0.44120154248195242</v>
      </c>
      <c r="AF4945">
        <v>0.66104495525360107</v>
      </c>
      <c r="AG4945">
        <v>0.34182280311500002</v>
      </c>
      <c r="AH4945">
        <v>0.34182280311500002</v>
      </c>
    </row>
    <row r="4946" spans="1:34" x14ac:dyDescent="0.25">
      <c r="A4946">
        <v>4945</v>
      </c>
      <c r="B4946">
        <v>4.8910658989669578E-2</v>
      </c>
      <c r="C4946">
        <v>0.31873247176715958</v>
      </c>
      <c r="D4946">
        <v>0.33361604532936717</v>
      </c>
      <c r="E4946">
        <v>0.39310940499283881</v>
      </c>
      <c r="F4946">
        <v>0.23526926412456331</v>
      </c>
      <c r="G4946">
        <v>2.7936086417224809E-2</v>
      </c>
      <c r="H4946">
        <v>4.5487443274966982E-2</v>
      </c>
      <c r="I4946">
        <v>6.1374557987594468E-2</v>
      </c>
      <c r="J4946">
        <v>1.9674874120506981E-2</v>
      </c>
      <c r="K4946">
        <v>0.31193319651439683</v>
      </c>
      <c r="L4946">
        <v>0.35257976639234301</v>
      </c>
      <c r="M4946">
        <v>0.22517647311335379</v>
      </c>
      <c r="N4946">
        <v>0.38713631353686651</v>
      </c>
      <c r="O4946">
        <v>0.22883636789217521</v>
      </c>
      <c r="P4946">
        <v>0.27682883071044861</v>
      </c>
      <c r="Q4946">
        <v>2.5706724477542232E-2</v>
      </c>
      <c r="R4946">
        <v>3.4584899615568897E-2</v>
      </c>
      <c r="S4946">
        <v>1.188231571252079E-2</v>
      </c>
      <c r="T4946">
        <v>5.9681296366285608E-2</v>
      </c>
      <c r="U4946">
        <v>1.8243076831129731E-2</v>
      </c>
      <c r="V4946">
        <v>2.2140724647080501E-2</v>
      </c>
      <c r="W4946">
        <v>0.34774885442500342</v>
      </c>
      <c r="X4946">
        <v>0.2201260034320697</v>
      </c>
      <c r="Y4946">
        <v>0.25404313675048212</v>
      </c>
      <c r="Z4946">
        <v>0.27166476574154441</v>
      </c>
      <c r="AA4946">
        <v>3.3472255352615013E-2</v>
      </c>
      <c r="AB4946">
        <v>1.0987467654907081E-2</v>
      </c>
      <c r="AC4946">
        <v>1.293841153607558E-2</v>
      </c>
      <c r="AD4946">
        <v>2.1503534627167881E-2</v>
      </c>
      <c r="AE4946">
        <v>0.25020614245322509</v>
      </c>
      <c r="AF4946">
        <v>1.2564528733491899E-2</v>
      </c>
      <c r="AG4946">
        <v>0.34182280311500002</v>
      </c>
      <c r="AH4946">
        <v>0.34182280311500002</v>
      </c>
    </row>
    <row r="4947" spans="1:34" x14ac:dyDescent="0.25">
      <c r="A4947">
        <v>4946</v>
      </c>
      <c r="B4947">
        <v>4.9577970414445248E-2</v>
      </c>
      <c r="C4947">
        <v>0.31170961609017511</v>
      </c>
      <c r="D4947">
        <v>0.33350232791501511</v>
      </c>
      <c r="E4947">
        <v>0.28858317421522639</v>
      </c>
      <c r="F4947">
        <v>0.23289633904748611</v>
      </c>
      <c r="G4947">
        <v>4.1370289831224982E-2</v>
      </c>
      <c r="H4947">
        <v>4.4909828072212353E-2</v>
      </c>
      <c r="I4947">
        <v>4.0512723917623693E-2</v>
      </c>
      <c r="J4947">
        <v>2.3036099005535309E-2</v>
      </c>
      <c r="K4947">
        <v>0.30382719017996079</v>
      </c>
      <c r="L4947">
        <v>0.26489881794180081</v>
      </c>
      <c r="M4947">
        <v>0.21454895235981811</v>
      </c>
      <c r="N4947">
        <v>0.27904552022493789</v>
      </c>
      <c r="O4947">
        <v>0.22607416775620981</v>
      </c>
      <c r="P4947">
        <v>0.1961918828102337</v>
      </c>
      <c r="Q4947">
        <v>3.8153301271353648E-2</v>
      </c>
      <c r="R4947">
        <v>3.3755299452917241E-2</v>
      </c>
      <c r="S4947">
        <v>1.7966471108160791E-2</v>
      </c>
      <c r="T4947">
        <v>3.4881995867966663E-2</v>
      </c>
      <c r="U4947">
        <v>2.11151795348429E-2</v>
      </c>
      <c r="V4947">
        <v>2.0020781976507571E-2</v>
      </c>
      <c r="W4947">
        <v>0.25589136705562049</v>
      </c>
      <c r="X4947">
        <v>0.20869213829506311</v>
      </c>
      <c r="Y4947">
        <v>0.1821302339929089</v>
      </c>
      <c r="Z4947">
        <v>0.18892505083808661</v>
      </c>
      <c r="AA4947">
        <v>2.9593159142153949E-2</v>
      </c>
      <c r="AB4947">
        <v>1.6872994030825171E-2</v>
      </c>
      <c r="AC4947">
        <v>1.5787162252239442E-2</v>
      </c>
      <c r="AD4947">
        <v>1.7632122013017011E-2</v>
      </c>
      <c r="AE4947">
        <v>0.175900127487747</v>
      </c>
      <c r="AF4947">
        <v>1.4289360493421549E-2</v>
      </c>
      <c r="AG4947">
        <v>0.34182280311500002</v>
      </c>
      <c r="AH4947">
        <v>0.34182280311500002</v>
      </c>
    </row>
    <row r="4948" spans="1:34" x14ac:dyDescent="0.25">
      <c r="A4948">
        <v>4947</v>
      </c>
      <c r="B4948">
        <v>7.3879966403587558E-2</v>
      </c>
      <c r="C4948">
        <v>0.31055159976753233</v>
      </c>
      <c r="D4948">
        <v>0.33419480277994529</v>
      </c>
      <c r="E4948">
        <v>0.39422798101678741</v>
      </c>
      <c r="F4948">
        <v>0.28016898486509262</v>
      </c>
      <c r="G4948">
        <v>8.4985765289071438E-2</v>
      </c>
      <c r="H4948">
        <v>6.4617775026149515E-2</v>
      </c>
      <c r="I4948">
        <v>8.9682471308953252E-2</v>
      </c>
      <c r="J4948">
        <v>5.762185250768246E-2</v>
      </c>
      <c r="K4948">
        <v>0.30361534182255018</v>
      </c>
      <c r="L4948">
        <v>0.36089183783421069</v>
      </c>
      <c r="M4948">
        <v>0.2770632234701953</v>
      </c>
      <c r="N4948">
        <v>0.3886663477225486</v>
      </c>
      <c r="O4948">
        <v>0.27225288989205731</v>
      </c>
      <c r="P4948">
        <v>0.32044407590471602</v>
      </c>
      <c r="Q4948">
        <v>7.6051006107132446E-2</v>
      </c>
      <c r="R4948">
        <v>0.1034775174345817</v>
      </c>
      <c r="S4948">
        <v>7.3389967031602055E-2</v>
      </c>
      <c r="T4948">
        <v>8.2989772725053826E-2</v>
      </c>
      <c r="U4948">
        <v>5.1176679268186441E-2</v>
      </c>
      <c r="V4948">
        <v>7.0757701911195056E-2</v>
      </c>
      <c r="W4948">
        <v>0.35630822820311597</v>
      </c>
      <c r="X4948">
        <v>0.27001591066717989</v>
      </c>
      <c r="Y4948">
        <v>0.31832639083602571</v>
      </c>
      <c r="Z4948">
        <v>0.31411024215379368</v>
      </c>
      <c r="AA4948">
        <v>9.7713181305297672E-2</v>
      </c>
      <c r="AB4948">
        <v>6.6835724973670185E-2</v>
      </c>
      <c r="AC4948">
        <v>9.0020634395551136E-2</v>
      </c>
      <c r="AD4948">
        <v>6.5786463277017301E-2</v>
      </c>
      <c r="AE4948">
        <v>0.31324707537523111</v>
      </c>
      <c r="AF4948">
        <v>8.5517801344394684E-2</v>
      </c>
      <c r="AG4948">
        <v>0.34182280311500002</v>
      </c>
      <c r="AH4948">
        <v>0.34182280311500002</v>
      </c>
    </row>
    <row r="4949" spans="1:34" x14ac:dyDescent="0.25">
      <c r="A4949">
        <v>4948</v>
      </c>
      <c r="B4949">
        <v>5.7515014818573969E-2</v>
      </c>
      <c r="C4949">
        <v>0.32383419012644948</v>
      </c>
      <c r="D4949">
        <v>0.33408685882573591</v>
      </c>
      <c r="E4949">
        <v>0.28949652486979133</v>
      </c>
      <c r="F4949">
        <v>0.28082504523772128</v>
      </c>
      <c r="G4949">
        <v>4.4654000614368403E-2</v>
      </c>
      <c r="H4949">
        <v>5.3826757338436178E-2</v>
      </c>
      <c r="I4949">
        <v>4.7660539210062497E-2</v>
      </c>
      <c r="J4949">
        <v>6.6980531577912103E-2</v>
      </c>
      <c r="K4949">
        <v>0.31456240774738098</v>
      </c>
      <c r="L4949">
        <v>0.28030014970814782</v>
      </c>
      <c r="M4949">
        <v>0.2654730173934543</v>
      </c>
      <c r="N4949">
        <v>0.2806739395415454</v>
      </c>
      <c r="O4949">
        <v>0.27344936171674888</v>
      </c>
      <c r="P4949">
        <v>0.24519452984375251</v>
      </c>
      <c r="Q4949">
        <v>3.8028598411939028E-2</v>
      </c>
      <c r="R4949">
        <v>3.7818074912381719E-2</v>
      </c>
      <c r="S4949">
        <v>4.4509983346432989E-2</v>
      </c>
      <c r="T4949">
        <v>4.2631748306837261E-2</v>
      </c>
      <c r="U4949">
        <v>6.3747541111316475E-2</v>
      </c>
      <c r="V4949">
        <v>5.2639603281779017E-2</v>
      </c>
      <c r="W4949">
        <v>0.2697431531083711</v>
      </c>
      <c r="X4949">
        <v>0.25735087632755371</v>
      </c>
      <c r="Y4949">
        <v>0.23509452144693019</v>
      </c>
      <c r="Z4949">
        <v>0.23715402329710611</v>
      </c>
      <c r="AA4949">
        <v>3.0139018309778332E-2</v>
      </c>
      <c r="AB4949">
        <v>3.9469915431686327E-2</v>
      </c>
      <c r="AC4949">
        <v>3.5013242431081268E-2</v>
      </c>
      <c r="AD4949">
        <v>4.8377201672643998E-2</v>
      </c>
      <c r="AE4949">
        <v>0.2263734550455371</v>
      </c>
      <c r="AF4949">
        <v>2.95169074088335E-2</v>
      </c>
      <c r="AG4949">
        <v>0.34182280311500002</v>
      </c>
      <c r="AH4949">
        <v>0.34182280311500002</v>
      </c>
    </row>
    <row r="4950" spans="1:34" x14ac:dyDescent="0.25">
      <c r="A4950">
        <v>4949</v>
      </c>
      <c r="B4950">
        <v>0.24349486332965681</v>
      </c>
      <c r="C4950">
        <v>0.33513021547824262</v>
      </c>
      <c r="D4950">
        <v>0.33505717240230087</v>
      </c>
      <c r="E4950">
        <v>0.29351842209144668</v>
      </c>
      <c r="F4950">
        <v>0.39836911009120191</v>
      </c>
      <c r="G4950">
        <v>0.2431154742022795</v>
      </c>
      <c r="H4950">
        <v>0.2256184974384399</v>
      </c>
      <c r="I4950">
        <v>0.1827875336858287</v>
      </c>
      <c r="J4950">
        <v>0.32570910923960078</v>
      </c>
      <c r="K4950">
        <v>0.32793197870648921</v>
      </c>
      <c r="L4950">
        <v>0.2825392382798817</v>
      </c>
      <c r="M4950">
        <v>0.40975302724557811</v>
      </c>
      <c r="N4950">
        <v>0.28517005648817167</v>
      </c>
      <c r="O4950">
        <v>0.38572315732450901</v>
      </c>
      <c r="P4950">
        <v>0.34279761149290688</v>
      </c>
      <c r="Q4950">
        <v>0.22575912764572051</v>
      </c>
      <c r="R4950">
        <v>0.18131875466983771</v>
      </c>
      <c r="S4950">
        <v>0.33676272911422822</v>
      </c>
      <c r="T4950">
        <v>0.16335772234764301</v>
      </c>
      <c r="U4950">
        <v>0.30511140138480197</v>
      </c>
      <c r="V4950">
        <v>0.25316160530424342</v>
      </c>
      <c r="W4950">
        <v>0.27371158500167331</v>
      </c>
      <c r="X4950">
        <v>0.39648815028143641</v>
      </c>
      <c r="Y4950">
        <v>0.34965700952383749</v>
      </c>
      <c r="Z4950">
        <v>0.32843506197171218</v>
      </c>
      <c r="AA4950">
        <v>0.16239670527639971</v>
      </c>
      <c r="AB4950">
        <v>0.31563831366322909</v>
      </c>
      <c r="AC4950">
        <v>0.26172014262362081</v>
      </c>
      <c r="AD4950">
        <v>0.23054304332276171</v>
      </c>
      <c r="AE4950">
        <v>0.33454551052093578</v>
      </c>
      <c r="AF4950">
        <v>0.23848527669906619</v>
      </c>
      <c r="AG4950">
        <v>0.34182280311500002</v>
      </c>
      <c r="AH4950">
        <v>0.34182280311500002</v>
      </c>
    </row>
    <row r="4951" spans="1:34" x14ac:dyDescent="0.25">
      <c r="A4951">
        <v>4950</v>
      </c>
      <c r="B4951">
        <v>0.7479995789174132</v>
      </c>
      <c r="C4951">
        <v>0.37572642866748168</v>
      </c>
      <c r="D4951">
        <v>0.33442385269838609</v>
      </c>
      <c r="E4951">
        <v>0.30522531541408737</v>
      </c>
      <c r="F4951">
        <v>0.44527906734302308</v>
      </c>
      <c r="G4951">
        <v>0.71085177840142499</v>
      </c>
      <c r="H4951">
        <v>0.74676908653630647</v>
      </c>
      <c r="I4951">
        <v>0.70063726063543885</v>
      </c>
      <c r="J4951">
        <v>0.78514476259314314</v>
      </c>
      <c r="K4951">
        <v>0.36576092464037291</v>
      </c>
      <c r="L4951">
        <v>0.33362056690072661</v>
      </c>
      <c r="M4951">
        <v>0.45149431925297789</v>
      </c>
      <c r="N4951">
        <v>0.29690942889209759</v>
      </c>
      <c r="O4951">
        <v>0.44131196397855688</v>
      </c>
      <c r="P4951">
        <v>0.40971793528396627</v>
      </c>
      <c r="Q4951">
        <v>0.70456901889345325</v>
      </c>
      <c r="R4951">
        <v>0.65499247275409289</v>
      </c>
      <c r="S4951">
        <v>0.75114324450487668</v>
      </c>
      <c r="T4951">
        <v>0.69850014714367237</v>
      </c>
      <c r="U4951">
        <v>0.78365695744592612</v>
      </c>
      <c r="V4951">
        <v>0.74778747934515122</v>
      </c>
      <c r="W4951">
        <v>0.32258783611073111</v>
      </c>
      <c r="X4951">
        <v>0.44291209273091142</v>
      </c>
      <c r="Y4951">
        <v>0.41259336114583522</v>
      </c>
      <c r="Z4951">
        <v>0.40485473263721478</v>
      </c>
      <c r="AA4951">
        <v>0.6472220233436371</v>
      </c>
      <c r="AB4951">
        <v>0.74400762773487872</v>
      </c>
      <c r="AC4951">
        <v>0.70688037349572974</v>
      </c>
      <c r="AD4951">
        <v>0.74556902663776847</v>
      </c>
      <c r="AE4951">
        <v>0.4029509443372738</v>
      </c>
      <c r="AF4951">
        <v>0.69846397638320923</v>
      </c>
      <c r="AG4951">
        <v>0.34182280311500002</v>
      </c>
      <c r="AH4951">
        <v>0.34182280311500002</v>
      </c>
    </row>
    <row r="4952" spans="1:34" x14ac:dyDescent="0.25">
      <c r="A4952">
        <v>4951</v>
      </c>
      <c r="B4952">
        <v>0.22619621419380889</v>
      </c>
      <c r="C4952">
        <v>0.31218512556168032</v>
      </c>
      <c r="D4952">
        <v>0.3341547397627706</v>
      </c>
      <c r="E4952">
        <v>0.29242846402210809</v>
      </c>
      <c r="F4952">
        <v>0.31829340228484487</v>
      </c>
      <c r="G4952">
        <v>0.201804428283752</v>
      </c>
      <c r="H4952">
        <v>0.20784512772878469</v>
      </c>
      <c r="I4952">
        <v>0.16873922055286589</v>
      </c>
      <c r="J4952">
        <v>0.23383210768261689</v>
      </c>
      <c r="K4952">
        <v>0.30422202249334013</v>
      </c>
      <c r="L4952">
        <v>0.26278130448766363</v>
      </c>
      <c r="M4952">
        <v>0.29636263009572572</v>
      </c>
      <c r="N4952">
        <v>0.28330157158691122</v>
      </c>
      <c r="O4952">
        <v>0.3084363336072225</v>
      </c>
      <c r="P4952">
        <v>0.27455188172771039</v>
      </c>
      <c r="Q4952">
        <v>0.18422745351144401</v>
      </c>
      <c r="R4952">
        <v>0.1489029402012142</v>
      </c>
      <c r="S4952">
        <v>0.21059344988386949</v>
      </c>
      <c r="T4952">
        <v>0.14938105763060239</v>
      </c>
      <c r="U4952">
        <v>0.21702293471652159</v>
      </c>
      <c r="V4952">
        <v>0.18101553193256281</v>
      </c>
      <c r="W4952">
        <v>0.25354682972775522</v>
      </c>
      <c r="X4952">
        <v>0.28702632567405961</v>
      </c>
      <c r="Y4952">
        <v>0.2519055117166602</v>
      </c>
      <c r="Z4952">
        <v>0.26381520787493562</v>
      </c>
      <c r="AA4952">
        <v>0.13067457205330649</v>
      </c>
      <c r="AB4952">
        <v>0.1945228785847079</v>
      </c>
      <c r="AC4952">
        <v>0.16048063389599959</v>
      </c>
      <c r="AD4952">
        <v>0.16354424045224861</v>
      </c>
      <c r="AE4952">
        <v>0.24194315050424389</v>
      </c>
      <c r="AF4952">
        <v>0.14412432909011841</v>
      </c>
      <c r="AG4952">
        <v>0.34182280311500002</v>
      </c>
      <c r="AH4952">
        <v>0.34182280311500002</v>
      </c>
    </row>
    <row r="4953" spans="1:34" x14ac:dyDescent="0.25">
      <c r="A4953">
        <v>4952</v>
      </c>
      <c r="B4953">
        <v>0.80103261314013863</v>
      </c>
      <c r="C4953">
        <v>0.38471931130360509</v>
      </c>
      <c r="D4953">
        <v>0.33534410532009362</v>
      </c>
      <c r="E4953">
        <v>0.30775434532721541</v>
      </c>
      <c r="F4953">
        <v>0.51927458435599305</v>
      </c>
      <c r="G4953">
        <v>0.77441040560324204</v>
      </c>
      <c r="H4953">
        <v>0.80099220637645141</v>
      </c>
      <c r="I4953">
        <v>0.76518779023112149</v>
      </c>
      <c r="J4953">
        <v>0.85369957598958734</v>
      </c>
      <c r="K4953">
        <v>0.3764426726036687</v>
      </c>
      <c r="L4953">
        <v>0.34704911032331709</v>
      </c>
      <c r="M4953">
        <v>0.53504982494318687</v>
      </c>
      <c r="N4953">
        <v>0.30025890455478432</v>
      </c>
      <c r="O4953">
        <v>0.51386161197259006</v>
      </c>
      <c r="P4953">
        <v>0.47841686153903618</v>
      </c>
      <c r="Q4953">
        <v>0.77045176975700813</v>
      </c>
      <c r="R4953">
        <v>0.73171223541331643</v>
      </c>
      <c r="S4953">
        <v>0.83460401470585166</v>
      </c>
      <c r="T4953">
        <v>0.76453691233430288</v>
      </c>
      <c r="U4953">
        <v>0.85463673327664669</v>
      </c>
      <c r="V4953">
        <v>0.82498628996166512</v>
      </c>
      <c r="W4953">
        <v>0.33761504110147927</v>
      </c>
      <c r="X4953">
        <v>0.52675847321332725</v>
      </c>
      <c r="Y4953">
        <v>0.49187887694248011</v>
      </c>
      <c r="Z4953">
        <v>0.47188422487282888</v>
      </c>
      <c r="AA4953">
        <v>0.72671864460088931</v>
      </c>
      <c r="AB4953">
        <v>0.83233008348509541</v>
      </c>
      <c r="AC4953">
        <v>0.80078006506595034</v>
      </c>
      <c r="AD4953">
        <v>0.82573514162573969</v>
      </c>
      <c r="AE4953">
        <v>0.4823034709243107</v>
      </c>
      <c r="AF4953">
        <v>0.79797202348709106</v>
      </c>
      <c r="AG4953">
        <v>0.34182280311500002</v>
      </c>
      <c r="AH4953">
        <v>0.34182280311500002</v>
      </c>
    </row>
    <row r="4954" spans="1:34" x14ac:dyDescent="0.25">
      <c r="A4954">
        <v>4953</v>
      </c>
      <c r="B4954">
        <v>5.246310953353598E-2</v>
      </c>
      <c r="C4954">
        <v>0.28206663977148222</v>
      </c>
      <c r="D4954">
        <v>0.33345382411932473</v>
      </c>
      <c r="E4954">
        <v>0.28828961498922973</v>
      </c>
      <c r="F4954">
        <v>0.23542657431418981</v>
      </c>
      <c r="G4954">
        <v>3.5882709637945293E-2</v>
      </c>
      <c r="H4954">
        <v>4.76613710538146E-2</v>
      </c>
      <c r="I4954">
        <v>4.1640554289017792E-2</v>
      </c>
      <c r="J4954">
        <v>4.6056095602670127E-2</v>
      </c>
      <c r="K4954">
        <v>0.27540004138849561</v>
      </c>
      <c r="L4954">
        <v>0.23409979299626771</v>
      </c>
      <c r="M4954">
        <v>0.1940113752222761</v>
      </c>
      <c r="N4954">
        <v>0.27841607952197522</v>
      </c>
      <c r="O4954">
        <v>0.22693763912629719</v>
      </c>
      <c r="P4954">
        <v>0.18347344750793521</v>
      </c>
      <c r="Q4954">
        <v>3.3198592199816197E-2</v>
      </c>
      <c r="R4954">
        <v>2.8360162264225761E-2</v>
      </c>
      <c r="S4954">
        <v>2.721537501405031E-2</v>
      </c>
      <c r="T4954">
        <v>3.5647597898569833E-2</v>
      </c>
      <c r="U4954">
        <v>4.1224434943041129E-2</v>
      </c>
      <c r="V4954">
        <v>3.0887082930167571E-2</v>
      </c>
      <c r="W4954">
        <v>0.22616828785875109</v>
      </c>
      <c r="X4954">
        <v>0.1879299653676447</v>
      </c>
      <c r="Y4954">
        <v>0.14904597649992921</v>
      </c>
      <c r="Z4954">
        <v>0.1732517278954282</v>
      </c>
      <c r="AA4954">
        <v>2.471920441385499E-2</v>
      </c>
      <c r="AB4954">
        <v>2.4836310271281251E-2</v>
      </c>
      <c r="AC4954">
        <v>1.8146142399100139E-2</v>
      </c>
      <c r="AD4954">
        <v>2.525853355118925E-2</v>
      </c>
      <c r="AE4954">
        <v>0.14144950339269019</v>
      </c>
      <c r="AF4954">
        <v>1.514158211648464E-2</v>
      </c>
      <c r="AG4954">
        <v>0.34182280311500002</v>
      </c>
      <c r="AH4954">
        <v>0.34182280311500002</v>
      </c>
    </row>
    <row r="4955" spans="1:34" x14ac:dyDescent="0.25">
      <c r="A4955">
        <v>4954</v>
      </c>
      <c r="B4955">
        <v>0.22296916718823559</v>
      </c>
      <c r="C4955">
        <v>0.33479653609202431</v>
      </c>
      <c r="D4955">
        <v>0.33358256294234212</v>
      </c>
      <c r="E4955">
        <v>0.29156135367951941</v>
      </c>
      <c r="F4955">
        <v>0.27210385453178709</v>
      </c>
      <c r="G4955">
        <v>0.22531929763986949</v>
      </c>
      <c r="H4955">
        <v>0.20413700330433529</v>
      </c>
      <c r="I4955">
        <v>0.164885829006713</v>
      </c>
      <c r="J4955">
        <v>0.1926454300262582</v>
      </c>
      <c r="K4955">
        <v>0.32484660696416667</v>
      </c>
      <c r="L4955">
        <v>0.28511577993796838</v>
      </c>
      <c r="M4955">
        <v>0.26365173905902362</v>
      </c>
      <c r="N4955">
        <v>0.28176071300281769</v>
      </c>
      <c r="O4955">
        <v>0.26300082212802139</v>
      </c>
      <c r="P4955">
        <v>0.22482523400584589</v>
      </c>
      <c r="Q4955">
        <v>0.2050213715511944</v>
      </c>
      <c r="R4955">
        <v>0.1690460800889089</v>
      </c>
      <c r="S4955">
        <v>0.185744392779392</v>
      </c>
      <c r="T4955">
        <v>0.14508978959443569</v>
      </c>
      <c r="U4955">
        <v>0.17784071577719271</v>
      </c>
      <c r="V4955">
        <v>0.14023134372856241</v>
      </c>
      <c r="W4955">
        <v>0.27364001265419091</v>
      </c>
      <c r="X4955">
        <v>0.25394881204339997</v>
      </c>
      <c r="Y4955">
        <v>0.21857780752760531</v>
      </c>
      <c r="Z4955">
        <v>0.21498272977633309</v>
      </c>
      <c r="AA4955">
        <v>0.14794979088402271</v>
      </c>
      <c r="AB4955">
        <v>0.17000660060074149</v>
      </c>
      <c r="AC4955">
        <v>0.13672523158738609</v>
      </c>
      <c r="AD4955">
        <v>0.12518325789625631</v>
      </c>
      <c r="AE4955">
        <v>0.20833497289805011</v>
      </c>
      <c r="AF4955">
        <v>0.1210426166653633</v>
      </c>
      <c r="AG4955">
        <v>0.34182280311500002</v>
      </c>
      <c r="AH4955">
        <v>0.34182280311500002</v>
      </c>
    </row>
    <row r="4956" spans="1:34" x14ac:dyDescent="0.25">
      <c r="A4956">
        <v>4955</v>
      </c>
      <c r="B4956">
        <v>6.2612504483242404E-2</v>
      </c>
      <c r="C4956">
        <v>0.31228577716845812</v>
      </c>
      <c r="D4956">
        <v>0.33350928788867401</v>
      </c>
      <c r="E4956">
        <v>0.2889937585240191</v>
      </c>
      <c r="F4956">
        <v>0.23603572997642511</v>
      </c>
      <c r="G4956">
        <v>4.0536205362759758E-2</v>
      </c>
      <c r="H4956">
        <v>5.4095381513585693E-2</v>
      </c>
      <c r="I4956">
        <v>5.4612014134892903E-2</v>
      </c>
      <c r="J4956">
        <v>3.3077311338785408E-2</v>
      </c>
      <c r="K4956">
        <v>0.3072332045928543</v>
      </c>
      <c r="L4956">
        <v>0.26925435254183883</v>
      </c>
      <c r="M4956">
        <v>0.22776387214722149</v>
      </c>
      <c r="N4956">
        <v>0.27934856316182038</v>
      </c>
      <c r="O4956">
        <v>0.2288726937590207</v>
      </c>
      <c r="P4956">
        <v>0.19939661622475841</v>
      </c>
      <c r="Q4956">
        <v>3.5348981361939411E-2</v>
      </c>
      <c r="R4956">
        <v>3.5257395159338151E-2</v>
      </c>
      <c r="S4956">
        <v>2.2530065982534861E-2</v>
      </c>
      <c r="T4956">
        <v>4.4754147445384043E-2</v>
      </c>
      <c r="U4956">
        <v>2.8976934301611509E-2</v>
      </c>
      <c r="V4956">
        <v>2.9290068922990419E-2</v>
      </c>
      <c r="W4956">
        <v>0.26305973791054038</v>
      </c>
      <c r="X4956">
        <v>0.22350837863012091</v>
      </c>
      <c r="Y4956">
        <v>0.1978278080985188</v>
      </c>
      <c r="Z4956">
        <v>0.19172696684675841</v>
      </c>
      <c r="AA4956">
        <v>2.9091381291937061E-2</v>
      </c>
      <c r="AB4956">
        <v>2.0147628512854229E-2</v>
      </c>
      <c r="AC4956">
        <v>2.0200544524031569E-2</v>
      </c>
      <c r="AD4956">
        <v>2.455055217302381E-2</v>
      </c>
      <c r="AE4956">
        <v>0.19308390798920949</v>
      </c>
      <c r="AF4956">
        <v>1.7325390130281448E-2</v>
      </c>
      <c r="AG4956">
        <v>0.34182280311500002</v>
      </c>
      <c r="AH4956">
        <v>0.34182280311500002</v>
      </c>
    </row>
    <row r="4957" spans="1:34" x14ac:dyDescent="0.25">
      <c r="A4957">
        <v>4956</v>
      </c>
      <c r="B4957">
        <v>8.8632484952476193E-2</v>
      </c>
      <c r="C4957">
        <v>0.31767318740703099</v>
      </c>
      <c r="D4957">
        <v>0.33498724981407407</v>
      </c>
      <c r="E4957">
        <v>0.29102242241807053</v>
      </c>
      <c r="F4957">
        <v>0.36061863632452118</v>
      </c>
      <c r="G4957">
        <v>6.5506661752687198E-2</v>
      </c>
      <c r="H4957">
        <v>7.818186358086826E-2</v>
      </c>
      <c r="I4957">
        <v>7.6119194547236868E-2</v>
      </c>
      <c r="J4957">
        <v>0.16140307497847661</v>
      </c>
      <c r="K4957">
        <v>0.31364295392028818</v>
      </c>
      <c r="L4957">
        <v>0.27599240167074651</v>
      </c>
      <c r="M4957">
        <v>0.33260686144107993</v>
      </c>
      <c r="N4957">
        <v>0.28279327051826908</v>
      </c>
      <c r="O4957">
        <v>0.34820213905810787</v>
      </c>
      <c r="P4957">
        <v>0.31594985554340171</v>
      </c>
      <c r="Q4957">
        <v>5.8339700994388288E-2</v>
      </c>
      <c r="R4957">
        <v>5.6036360860209938E-2</v>
      </c>
      <c r="S4957">
        <v>0.12087717834404139</v>
      </c>
      <c r="T4957">
        <v>6.3762861159493534E-2</v>
      </c>
      <c r="U4957">
        <v>0.14463153876259499</v>
      </c>
      <c r="V4957">
        <v>0.1384216689948492</v>
      </c>
      <c r="W4957">
        <v>0.27065419748749631</v>
      </c>
      <c r="X4957">
        <v>0.3239718824599313</v>
      </c>
      <c r="Y4957">
        <v>0.29450229228355851</v>
      </c>
      <c r="Z4957">
        <v>0.30198865113132672</v>
      </c>
      <c r="AA4957">
        <v>4.7335719176012307E-2</v>
      </c>
      <c r="AB4957">
        <v>0.1087974266939408</v>
      </c>
      <c r="AC4957">
        <v>0.1031523921991563</v>
      </c>
      <c r="AD4957">
        <v>0.1191588877686857</v>
      </c>
      <c r="AE4957">
        <v>0.28457275304689911</v>
      </c>
      <c r="AF4957">
        <v>8.9078806340694427E-2</v>
      </c>
      <c r="AG4957">
        <v>0.34182280311500002</v>
      </c>
      <c r="AH4957">
        <v>0.34182280311500002</v>
      </c>
    </row>
    <row r="4958" spans="1:34" x14ac:dyDescent="0.25">
      <c r="A4958">
        <v>4957</v>
      </c>
      <c r="B4958">
        <v>6.0072170563742713E-2</v>
      </c>
      <c r="C4958">
        <v>0.28176186751956522</v>
      </c>
      <c r="D4958">
        <v>0.33349506351080149</v>
      </c>
      <c r="E4958">
        <v>0.2888052904924201</v>
      </c>
      <c r="F4958">
        <v>0.23529151741952131</v>
      </c>
      <c r="G4958">
        <v>4.413329960234836E-2</v>
      </c>
      <c r="H4958">
        <v>5.2461947736545382E-2</v>
      </c>
      <c r="I4958">
        <v>4.9352443313347212E-2</v>
      </c>
      <c r="J4958">
        <v>3.8889273908586992E-2</v>
      </c>
      <c r="K4958">
        <v>0.27509193918112362</v>
      </c>
      <c r="L4958">
        <v>0.23208858868549889</v>
      </c>
      <c r="M4958">
        <v>0.19281239326189131</v>
      </c>
      <c r="N4958">
        <v>0.27917993006359038</v>
      </c>
      <c r="O4958">
        <v>0.22796628329461199</v>
      </c>
      <c r="P4958">
        <v>0.19761692940410119</v>
      </c>
      <c r="Q4958">
        <v>3.879443886971766E-2</v>
      </c>
      <c r="R4958">
        <v>3.6090065172419777E-2</v>
      </c>
      <c r="S4958">
        <v>2.534275160245807E-2</v>
      </c>
      <c r="T4958">
        <v>4.0662658918129063E-2</v>
      </c>
      <c r="U4958">
        <v>3.4500441979928971E-2</v>
      </c>
      <c r="V4958">
        <v>3.1909289559415403E-2</v>
      </c>
      <c r="W4958">
        <v>0.2243486525952515</v>
      </c>
      <c r="X4958">
        <v>0.1878492941408601</v>
      </c>
      <c r="Y4958">
        <v>0.1586338630136376</v>
      </c>
      <c r="Z4958">
        <v>0.18977710932657119</v>
      </c>
      <c r="AA4958">
        <v>2.987239925446368E-2</v>
      </c>
      <c r="AB4958">
        <v>2.2772767818013771E-2</v>
      </c>
      <c r="AC4958">
        <v>2.1034995704465601E-2</v>
      </c>
      <c r="AD4958">
        <v>2.6960568394941389E-2</v>
      </c>
      <c r="AE4958">
        <v>0.1532415041092603</v>
      </c>
      <c r="AF4958">
        <v>1.8019318580627441E-2</v>
      </c>
      <c r="AG4958">
        <v>0.34182280311500002</v>
      </c>
      <c r="AH4958">
        <v>0.34182280311500002</v>
      </c>
    </row>
    <row r="4959" spans="1:34" x14ac:dyDescent="0.25">
      <c r="A4959">
        <v>4958</v>
      </c>
      <c r="B4959">
        <v>4.4809375474858852E-2</v>
      </c>
      <c r="C4959">
        <v>0.30868176746892412</v>
      </c>
      <c r="D4959">
        <v>0.33360873843502642</v>
      </c>
      <c r="E4959">
        <v>0.39298397814797092</v>
      </c>
      <c r="F4959">
        <v>0.23452480059933789</v>
      </c>
      <c r="G4959">
        <v>2.9647618847569911E-2</v>
      </c>
      <c r="H4959">
        <v>4.0796646871437407E-2</v>
      </c>
      <c r="I4959">
        <v>5.8126308385783157E-2</v>
      </c>
      <c r="J4959">
        <v>1.9235294827238531E-2</v>
      </c>
      <c r="K4959">
        <v>0.30158586341842192</v>
      </c>
      <c r="L4959">
        <v>0.34529424494697142</v>
      </c>
      <c r="M4959">
        <v>0.21452008245021681</v>
      </c>
      <c r="N4959">
        <v>0.38697248471431989</v>
      </c>
      <c r="O4959">
        <v>0.22803677734978031</v>
      </c>
      <c r="P4959">
        <v>0.27645602230379063</v>
      </c>
      <c r="Q4959">
        <v>2.7463349531282079E-2</v>
      </c>
      <c r="R4959">
        <v>3.8132093706550588E-2</v>
      </c>
      <c r="S4959">
        <v>1.1661861109671131E-2</v>
      </c>
      <c r="T4959">
        <v>5.5477066603663729E-2</v>
      </c>
      <c r="U4959">
        <v>1.7717081928439571E-2</v>
      </c>
      <c r="V4959">
        <v>2.3065452890793679E-2</v>
      </c>
      <c r="W4959">
        <v>0.34022972672115098</v>
      </c>
      <c r="X4959">
        <v>0.20947622717567199</v>
      </c>
      <c r="Y4959">
        <v>0.24446727043478861</v>
      </c>
      <c r="Z4959">
        <v>0.27121386610183168</v>
      </c>
      <c r="AA4959">
        <v>3.7078484771271042E-2</v>
      </c>
      <c r="AB4959">
        <v>1.1014091347467409E-2</v>
      </c>
      <c r="AC4959">
        <v>1.344637800569343E-2</v>
      </c>
      <c r="AD4959">
        <v>2.2246254917961589E-2</v>
      </c>
      <c r="AE4959">
        <v>0.2405925759896746</v>
      </c>
      <c r="AF4959">
        <v>1.3291335664689541E-2</v>
      </c>
      <c r="AG4959">
        <v>0.34182280311500002</v>
      </c>
      <c r="AH4959">
        <v>0.34182280311500002</v>
      </c>
    </row>
    <row r="4960" spans="1:34" x14ac:dyDescent="0.25">
      <c r="A4960">
        <v>4959</v>
      </c>
      <c r="B4960">
        <v>0.10039636783659731</v>
      </c>
      <c r="C4960">
        <v>0.29717522021226961</v>
      </c>
      <c r="D4960">
        <v>0.33362723252886461</v>
      </c>
      <c r="E4960">
        <v>0.2897857744458861</v>
      </c>
      <c r="F4960">
        <v>0.25309175734239248</v>
      </c>
      <c r="G4960">
        <v>8.3626119509474378E-2</v>
      </c>
      <c r="H4960">
        <v>8.8145929081518262E-2</v>
      </c>
      <c r="I4960">
        <v>8.3440927689807584E-2</v>
      </c>
      <c r="J4960">
        <v>7.2347660796995311E-2</v>
      </c>
      <c r="K4960">
        <v>0.28966095897279931</v>
      </c>
      <c r="L4960">
        <v>0.24819126198385821</v>
      </c>
      <c r="M4960">
        <v>0.23055871841714559</v>
      </c>
      <c r="N4960">
        <v>0.28005037606372951</v>
      </c>
      <c r="O4960">
        <v>0.2421196506369043</v>
      </c>
      <c r="P4960">
        <v>0.21109336532030171</v>
      </c>
      <c r="Q4960">
        <v>7.3705695157691209E-2</v>
      </c>
      <c r="R4960">
        <v>6.8859941507015146E-2</v>
      </c>
      <c r="S4960">
        <v>6.2899853379333362E-2</v>
      </c>
      <c r="T4960">
        <v>6.9148031709809321E-2</v>
      </c>
      <c r="U4960">
        <v>6.1614492991317847E-2</v>
      </c>
      <c r="V4960">
        <v>5.9898975911136063E-2</v>
      </c>
      <c r="W4960">
        <v>0.23927208133093861</v>
      </c>
      <c r="X4960">
        <v>0.22139004854290181</v>
      </c>
      <c r="Y4960">
        <v>0.1906749240868543</v>
      </c>
      <c r="Z4960">
        <v>0.19889378029542371</v>
      </c>
      <c r="AA4960">
        <v>5.7153509235285442E-2</v>
      </c>
      <c r="AB4960">
        <v>5.4228637092801513E-2</v>
      </c>
      <c r="AC4960">
        <v>5.1836388839770091E-2</v>
      </c>
      <c r="AD4960">
        <v>4.779044737841575E-2</v>
      </c>
      <c r="AE4960">
        <v>0.18037390509343959</v>
      </c>
      <c r="AF4960">
        <v>4.1891347616910928E-2</v>
      </c>
      <c r="AG4960">
        <v>0.34182280311500002</v>
      </c>
      <c r="AH4960">
        <v>0.34182280311500002</v>
      </c>
    </row>
    <row r="4961" spans="1:34" x14ac:dyDescent="0.25">
      <c r="A4961">
        <v>4960</v>
      </c>
      <c r="B4961">
        <v>0.28774454310284259</v>
      </c>
      <c r="C4961">
        <v>0.27509624739769739</v>
      </c>
      <c r="D4961">
        <v>0.33360523573641993</v>
      </c>
      <c r="E4961">
        <v>0.29308004640989233</v>
      </c>
      <c r="F4961">
        <v>0.2801426176795066</v>
      </c>
      <c r="G4961">
        <v>0.20276955993091109</v>
      </c>
      <c r="H4961">
        <v>0.27557615291521181</v>
      </c>
      <c r="I4961">
        <v>0.21303797233857419</v>
      </c>
      <c r="J4961">
        <v>0.23312829726982021</v>
      </c>
      <c r="K4961">
        <v>0.2647468392438736</v>
      </c>
      <c r="L4961">
        <v>0.22307735661111081</v>
      </c>
      <c r="M4961">
        <v>0.20317594191910049</v>
      </c>
      <c r="N4961">
        <v>0.28346001602573972</v>
      </c>
      <c r="O4961">
        <v>0.27220758720688942</v>
      </c>
      <c r="P4961">
        <v>0.23004492289803211</v>
      </c>
      <c r="Q4961">
        <v>0.18866734798495149</v>
      </c>
      <c r="R4961">
        <v>0.1413761463643502</v>
      </c>
      <c r="S4961">
        <v>0.1450191447531248</v>
      </c>
      <c r="T4961">
        <v>0.19947196473125109</v>
      </c>
      <c r="U4961">
        <v>0.2231712482674689</v>
      </c>
      <c r="V4961">
        <v>0.16862222334009791</v>
      </c>
      <c r="W4961">
        <v>0.2118935557192535</v>
      </c>
      <c r="X4961">
        <v>0.19431989793674251</v>
      </c>
      <c r="Y4961">
        <v>0.15895230155278739</v>
      </c>
      <c r="Z4961">
        <v>0.22126731909396699</v>
      </c>
      <c r="AA4961">
        <v>0.12745748475030161</v>
      </c>
      <c r="AB4961">
        <v>0.13460018060887191</v>
      </c>
      <c r="AC4961">
        <v>9.8229389557242516E-2</v>
      </c>
      <c r="AD4961">
        <v>0.15815785833137419</v>
      </c>
      <c r="AE4961">
        <v>0.15021064466082201</v>
      </c>
      <c r="AF4961">
        <v>8.8745258748531342E-2</v>
      </c>
      <c r="AG4961">
        <v>0.34182280311500002</v>
      </c>
      <c r="AH4961">
        <v>0.34182280311500002</v>
      </c>
    </row>
    <row r="4962" spans="1:34" x14ac:dyDescent="0.25">
      <c r="A4962">
        <v>4961</v>
      </c>
      <c r="B4962">
        <v>0.83383123856795993</v>
      </c>
      <c r="C4962">
        <v>0.39163233982553142</v>
      </c>
      <c r="D4962">
        <v>0.33457319380747169</v>
      </c>
      <c r="E4962">
        <v>0.41343960751208142</v>
      </c>
      <c r="F4962">
        <v>0.46191649605786111</v>
      </c>
      <c r="G4962">
        <v>0.85511006900566033</v>
      </c>
      <c r="H4962">
        <v>0.83420586792375473</v>
      </c>
      <c r="I4962">
        <v>0.88907493927959802</v>
      </c>
      <c r="J4962">
        <v>0.85300385459316441</v>
      </c>
      <c r="K4962">
        <v>0.38620333775360982</v>
      </c>
      <c r="L4962">
        <v>0.45903692193755702</v>
      </c>
      <c r="M4962">
        <v>0.49230074282133562</v>
      </c>
      <c r="N4962">
        <v>0.40863765606918562</v>
      </c>
      <c r="O4962">
        <v>0.45917815592556621</v>
      </c>
      <c r="P4962">
        <v>0.51446939820302007</v>
      </c>
      <c r="Q4962">
        <v>0.85516764618796848</v>
      </c>
      <c r="R4962">
        <v>0.90704952688508489</v>
      </c>
      <c r="S4962">
        <v>0.87888907279586159</v>
      </c>
      <c r="T4962">
        <v>0.89115093726277905</v>
      </c>
      <c r="U4962">
        <v>0.85405489424058745</v>
      </c>
      <c r="V4962">
        <v>0.89195551673629103</v>
      </c>
      <c r="W4962">
        <v>0.45576282571661059</v>
      </c>
      <c r="X4962">
        <v>0.49006278618176768</v>
      </c>
      <c r="Y4962">
        <v>0.54319909141733014</v>
      </c>
      <c r="Z4962">
        <v>0.51304365844995103</v>
      </c>
      <c r="AA4962">
        <v>0.90844187756233641</v>
      </c>
      <c r="AB4962">
        <v>0.8793747502247139</v>
      </c>
      <c r="AC4962">
        <v>0.91525462315445805</v>
      </c>
      <c r="AD4962">
        <v>0.89392932818721504</v>
      </c>
      <c r="AE4962">
        <v>0.54193325470964604</v>
      </c>
      <c r="AF4962">
        <v>0.91628116369247437</v>
      </c>
      <c r="AG4962">
        <v>0.34182280311500002</v>
      </c>
      <c r="AH4962">
        <v>0.34182280311500002</v>
      </c>
    </row>
    <row r="4963" spans="1:34" x14ac:dyDescent="0.25">
      <c r="A4963">
        <v>4962</v>
      </c>
      <c r="B4963">
        <v>0.31225746310818892</v>
      </c>
      <c r="C4963">
        <v>0.31803985298720711</v>
      </c>
      <c r="D4963">
        <v>0.33508578482862439</v>
      </c>
      <c r="E4963">
        <v>0.29472464608273941</v>
      </c>
      <c r="F4963">
        <v>0.41977592407480591</v>
      </c>
      <c r="G4963">
        <v>0.27948170184469651</v>
      </c>
      <c r="H4963">
        <v>0.29923687801256238</v>
      </c>
      <c r="I4963">
        <v>0.23396873412580591</v>
      </c>
      <c r="J4963">
        <v>0.42239214329396602</v>
      </c>
      <c r="K4963">
        <v>0.31200391964800711</v>
      </c>
      <c r="L4963">
        <v>0.2649123004849302</v>
      </c>
      <c r="M4963">
        <v>0.39384398187556879</v>
      </c>
      <c r="N4963">
        <v>0.28650204035951399</v>
      </c>
      <c r="O4963">
        <v>0.40912906499974749</v>
      </c>
      <c r="P4963">
        <v>0.36058235444147457</v>
      </c>
      <c r="Q4963">
        <v>0.267653875343554</v>
      </c>
      <c r="R4963">
        <v>0.2035829873663951</v>
      </c>
      <c r="S4963">
        <v>0.38619509346219771</v>
      </c>
      <c r="T4963">
        <v>0.21917407118479201</v>
      </c>
      <c r="U4963">
        <v>0.40856675556513727</v>
      </c>
      <c r="V4963">
        <v>0.33162847705941328</v>
      </c>
      <c r="W4963">
        <v>0.25751081953563609</v>
      </c>
      <c r="X4963">
        <v>0.38412917386331008</v>
      </c>
      <c r="Y4963">
        <v>0.33026282172614518</v>
      </c>
      <c r="Z4963">
        <v>0.34809690251237541</v>
      </c>
      <c r="AA4963">
        <v>0.19032490980595829</v>
      </c>
      <c r="AB4963">
        <v>0.37279681866752068</v>
      </c>
      <c r="AC4963">
        <v>0.29612137697884511</v>
      </c>
      <c r="AD4963">
        <v>0.31551261855467849</v>
      </c>
      <c r="AE4963">
        <v>0.31892522843836102</v>
      </c>
      <c r="AF4963">
        <v>0.2807827889919281</v>
      </c>
      <c r="AG4963">
        <v>0.34182280311500002</v>
      </c>
      <c r="AH4963">
        <v>0.34182280311500002</v>
      </c>
    </row>
    <row r="4964" spans="1:34" x14ac:dyDescent="0.25">
      <c r="A4964">
        <v>4963</v>
      </c>
      <c r="B4964">
        <v>5.9951296400439731E-2</v>
      </c>
      <c r="C4964">
        <v>0.30005627126782608</v>
      </c>
      <c r="D4964">
        <v>0.33508265098222639</v>
      </c>
      <c r="E4964">
        <v>0.39528423156616438</v>
      </c>
      <c r="F4964">
        <v>0.34566529361413972</v>
      </c>
      <c r="G4964">
        <v>3.8670430550118547E-2</v>
      </c>
      <c r="H4964">
        <v>5.7047268196528451E-2</v>
      </c>
      <c r="I4964">
        <v>7.4799623806065502E-2</v>
      </c>
      <c r="J4964">
        <v>8.6535293148863143E-2</v>
      </c>
      <c r="K4964">
        <v>0.29447964506296292</v>
      </c>
      <c r="L4964">
        <v>0.34116523523746412</v>
      </c>
      <c r="M4964">
        <v>0.31565121260789369</v>
      </c>
      <c r="N4964">
        <v>0.39100995790902898</v>
      </c>
      <c r="O4964">
        <v>0.33617203057878647</v>
      </c>
      <c r="P4964">
        <v>0.39676452298253367</v>
      </c>
      <c r="Q4964">
        <v>3.7576040552622723E-2</v>
      </c>
      <c r="R4964">
        <v>4.8058457736554601E-2</v>
      </c>
      <c r="S4964">
        <v>6.2214154472530522E-2</v>
      </c>
      <c r="T4964">
        <v>7.4256767502480642E-2</v>
      </c>
      <c r="U4964">
        <v>8.269197523973687E-2</v>
      </c>
      <c r="V4964">
        <v>9.8904209608473861E-2</v>
      </c>
      <c r="W4964">
        <v>0.33782117118816041</v>
      </c>
      <c r="X4964">
        <v>0.30761100008105358</v>
      </c>
      <c r="Y4964">
        <v>0.35827575830409719</v>
      </c>
      <c r="Z4964">
        <v>0.39047290088679137</v>
      </c>
      <c r="AA4964">
        <v>4.8735743006819952E-2</v>
      </c>
      <c r="AB4964">
        <v>6.0397719508026033E-2</v>
      </c>
      <c r="AC4964">
        <v>7.1153001086658355E-2</v>
      </c>
      <c r="AD4964">
        <v>9.8220217842300617E-2</v>
      </c>
      <c r="AE4964">
        <v>0.35313090354453758</v>
      </c>
      <c r="AF4964">
        <v>7.1748398244380951E-2</v>
      </c>
      <c r="AG4964">
        <v>0.34182280311500002</v>
      </c>
      <c r="AH4964">
        <v>0.34182280311500002</v>
      </c>
    </row>
    <row r="4965" spans="1:34" x14ac:dyDescent="0.25">
      <c r="A4965">
        <v>4964</v>
      </c>
      <c r="B4965">
        <v>5.4073340537955067E-2</v>
      </c>
      <c r="C4965">
        <v>0.26716473108403799</v>
      </c>
      <c r="D4965">
        <v>0.38103278983108341</v>
      </c>
      <c r="E4965">
        <v>0.28837048825071931</v>
      </c>
      <c r="F4965">
        <v>0.23763745473376169</v>
      </c>
      <c r="G4965">
        <v>2.8604549418303749E-2</v>
      </c>
      <c r="H4965">
        <v>7.3218998192256107E-2</v>
      </c>
      <c r="I4965">
        <v>4.36711206512264E-2</v>
      </c>
      <c r="J4965">
        <v>5.5565600250546639E-2</v>
      </c>
      <c r="K4965">
        <v>0.30117994247781033</v>
      </c>
      <c r="L4965">
        <v>0.22314670657702371</v>
      </c>
      <c r="M4965">
        <v>0.17517410358688479</v>
      </c>
      <c r="N4965">
        <v>0.33511116430812132</v>
      </c>
      <c r="O4965">
        <v>0.27559599186233741</v>
      </c>
      <c r="P4965">
        <v>0.18542065143540509</v>
      </c>
      <c r="Q4965">
        <v>4.8357401876977187E-2</v>
      </c>
      <c r="R4965">
        <v>2.3835646352093121E-2</v>
      </c>
      <c r="S4965">
        <v>2.197878623136125E-2</v>
      </c>
      <c r="T4965">
        <v>6.8399414495951286E-2</v>
      </c>
      <c r="U4965">
        <v>7.9963858880522432E-2</v>
      </c>
      <c r="V4965">
        <v>3.7671817230152643E-2</v>
      </c>
      <c r="W4965">
        <v>0.26404324248211719</v>
      </c>
      <c r="X4965">
        <v>0.2060592632249395</v>
      </c>
      <c r="Y4965">
        <v>0.13300853109208979</v>
      </c>
      <c r="Z4965">
        <v>0.23492761653688851</v>
      </c>
      <c r="AA4965">
        <v>4.6189861306941582E-2</v>
      </c>
      <c r="AB4965">
        <v>4.0382245104849307E-2</v>
      </c>
      <c r="AC4965">
        <v>1.497073520481442E-2</v>
      </c>
      <c r="AD4965">
        <v>6.7237179352697643E-2</v>
      </c>
      <c r="AE4965">
        <v>0.1731828941112222</v>
      </c>
      <c r="AF4965">
        <v>3.3947937190532677E-2</v>
      </c>
      <c r="AG4965">
        <v>0.34182280311500002</v>
      </c>
      <c r="AH4965">
        <v>0.34182280311500002</v>
      </c>
    </row>
    <row r="4966" spans="1:34" x14ac:dyDescent="0.25">
      <c r="A4966">
        <v>4965</v>
      </c>
      <c r="B4966">
        <v>0.34229901753181452</v>
      </c>
      <c r="C4966">
        <v>0.34698116905271159</v>
      </c>
      <c r="D4966">
        <v>0.33521377416198811</v>
      </c>
      <c r="E4966">
        <v>0.40434921593247808</v>
      </c>
      <c r="F4966">
        <v>0.43286134582782021</v>
      </c>
      <c r="G4966">
        <v>0.34654226681943973</v>
      </c>
      <c r="H4966">
        <v>0.33624405926087447</v>
      </c>
      <c r="I4966">
        <v>0.4783397091086235</v>
      </c>
      <c r="J4966">
        <v>0.46247212927034698</v>
      </c>
      <c r="K4966">
        <v>0.33591308205098119</v>
      </c>
      <c r="L4966">
        <v>0.45257301438464959</v>
      </c>
      <c r="M4966">
        <v>0.45022752330900989</v>
      </c>
      <c r="N4966">
        <v>0.40031303416955433</v>
      </c>
      <c r="O4966">
        <v>0.42444649982494298</v>
      </c>
      <c r="P4966">
        <v>0.51975316880077671</v>
      </c>
      <c r="Q4966">
        <v>0.33568948105236729</v>
      </c>
      <c r="R4966">
        <v>0.51404970067717537</v>
      </c>
      <c r="S4966">
        <v>0.45642998298144161</v>
      </c>
      <c r="T4966">
        <v>0.47595611827886219</v>
      </c>
      <c r="U4966">
        <v>0.45652913298196202</v>
      </c>
      <c r="V4966">
        <v>0.60782277101593618</v>
      </c>
      <c r="W4966">
        <v>0.44453836991366991</v>
      </c>
      <c r="X4966">
        <v>0.4370636178088203</v>
      </c>
      <c r="Y4966">
        <v>0.57268747865901015</v>
      </c>
      <c r="Z4966">
        <v>0.51516041315597949</v>
      </c>
      <c r="AA4966">
        <v>0.50582569951875778</v>
      </c>
      <c r="AB4966">
        <v>0.44573696112780348</v>
      </c>
      <c r="AC4966">
        <v>0.630109808835707</v>
      </c>
      <c r="AD4966">
        <v>0.60559846580629206</v>
      </c>
      <c r="AE4966">
        <v>0.56387202423458149</v>
      </c>
      <c r="AF4966">
        <v>0.62285935878753662</v>
      </c>
      <c r="AG4966">
        <v>0.34182280311500002</v>
      </c>
      <c r="AH4966">
        <v>0.34182280311500002</v>
      </c>
    </row>
    <row r="4967" spans="1:34" x14ac:dyDescent="0.25">
      <c r="A4967">
        <v>4966</v>
      </c>
      <c r="B4967">
        <v>0.63060626768035977</v>
      </c>
      <c r="C4967">
        <v>0.35756725028419861</v>
      </c>
      <c r="D4967">
        <v>0.33525294284342583</v>
      </c>
      <c r="E4967">
        <v>0.3026444754787036</v>
      </c>
      <c r="F4967">
        <v>0.48899454727956171</v>
      </c>
      <c r="G4967">
        <v>0.59286879958015315</v>
      </c>
      <c r="H4967">
        <v>0.62608346112680624</v>
      </c>
      <c r="I4967">
        <v>0.55972186151874692</v>
      </c>
      <c r="J4967">
        <v>0.72290930807539189</v>
      </c>
      <c r="K4967">
        <v>0.35252481830975002</v>
      </c>
      <c r="L4967">
        <v>0.31234138178463389</v>
      </c>
      <c r="M4967">
        <v>0.4917531965074326</v>
      </c>
      <c r="N4967">
        <v>0.29485760145723561</v>
      </c>
      <c r="O4967">
        <v>0.48218344761344251</v>
      </c>
      <c r="P4967">
        <v>0.4391259602761548</v>
      </c>
      <c r="Q4967">
        <v>0.58789569734438285</v>
      </c>
      <c r="R4967">
        <v>0.51635812855797669</v>
      </c>
      <c r="S4967">
        <v>0.70133695925333561</v>
      </c>
      <c r="T4967">
        <v>0.55387991426317418</v>
      </c>
      <c r="U4967">
        <v>0.71975816022740191</v>
      </c>
      <c r="V4967">
        <v>0.66075093219985237</v>
      </c>
      <c r="W4967">
        <v>0.3061841231220131</v>
      </c>
      <c r="X4967">
        <v>0.48547107506778281</v>
      </c>
      <c r="Y4967">
        <v>0.43753996309731119</v>
      </c>
      <c r="Z4967">
        <v>0.43091014067228051</v>
      </c>
      <c r="AA4967">
        <v>0.51019199165132478</v>
      </c>
      <c r="AB4967">
        <v>0.6972057961440884</v>
      </c>
      <c r="AC4967">
        <v>0.63353476847223433</v>
      </c>
      <c r="AD4967">
        <v>0.6566707703696415</v>
      </c>
      <c r="AE4967">
        <v>0.43004612651759222</v>
      </c>
      <c r="AF4967">
        <v>0.62848389148712158</v>
      </c>
      <c r="AG4967">
        <v>0.34182280311500002</v>
      </c>
      <c r="AH4967">
        <v>0.34182280311500002</v>
      </c>
    </row>
    <row r="4968" spans="1:34" x14ac:dyDescent="0.25">
      <c r="A4968">
        <v>4967</v>
      </c>
      <c r="B4968">
        <v>0.80428037255522833</v>
      </c>
      <c r="C4968">
        <v>0.40206490763662073</v>
      </c>
      <c r="D4968">
        <v>0.33534946249748532</v>
      </c>
      <c r="E4968">
        <v>0.30775435859231082</v>
      </c>
      <c r="F4968">
        <v>0.52013779063775478</v>
      </c>
      <c r="G4968">
        <v>0.80080203740470768</v>
      </c>
      <c r="H4968">
        <v>0.80432619901726521</v>
      </c>
      <c r="I4968">
        <v>0.76901976408580119</v>
      </c>
      <c r="J4968">
        <v>0.85647123856432805</v>
      </c>
      <c r="K4968">
        <v>0.39380999893920182</v>
      </c>
      <c r="L4968">
        <v>0.36569118869342848</v>
      </c>
      <c r="M4968">
        <v>0.5511090570168039</v>
      </c>
      <c r="N4968">
        <v>0.30026454504478289</v>
      </c>
      <c r="O4968">
        <v>0.51477515195982215</v>
      </c>
      <c r="P4968">
        <v>0.47942534047245883</v>
      </c>
      <c r="Q4968">
        <v>0.79748839369775126</v>
      </c>
      <c r="R4968">
        <v>0.76205647398557563</v>
      </c>
      <c r="S4968">
        <v>0.85588205724569211</v>
      </c>
      <c r="T4968">
        <v>0.7684811786865654</v>
      </c>
      <c r="U4968">
        <v>0.85748948986002638</v>
      </c>
      <c r="V4968">
        <v>0.82835385936190387</v>
      </c>
      <c r="W4968">
        <v>0.35627899647312711</v>
      </c>
      <c r="X4968">
        <v>0.54315168343287101</v>
      </c>
      <c r="Y4968">
        <v>0.51023395185576692</v>
      </c>
      <c r="Z4968">
        <v>0.47295128537836428</v>
      </c>
      <c r="AA4968">
        <v>0.75787918745879901</v>
      </c>
      <c r="AB4968">
        <v>0.85412829704017068</v>
      </c>
      <c r="AC4968">
        <v>0.82575427341145058</v>
      </c>
      <c r="AD4968">
        <v>0.82921187349459591</v>
      </c>
      <c r="AE4968">
        <v>0.50102030873157088</v>
      </c>
      <c r="AF4968">
        <v>0.82361787557601929</v>
      </c>
      <c r="AG4968">
        <v>0.34182280311500002</v>
      </c>
      <c r="AH4968">
        <v>0.34182280311500002</v>
      </c>
    </row>
    <row r="4969" spans="1:34" x14ac:dyDescent="0.25">
      <c r="A4969">
        <v>4968</v>
      </c>
      <c r="B4969">
        <v>0.61232445492711174</v>
      </c>
      <c r="C4969">
        <v>0.37794466774242708</v>
      </c>
      <c r="D4969">
        <v>0.33400297629762238</v>
      </c>
      <c r="E4969">
        <v>0.40958083866166423</v>
      </c>
      <c r="F4969">
        <v>0.37553915586862441</v>
      </c>
      <c r="G4969">
        <v>0.57134088517900461</v>
      </c>
      <c r="H4969">
        <v>0.60419445619313861</v>
      </c>
      <c r="I4969">
        <v>0.7406244420295155</v>
      </c>
      <c r="J4969">
        <v>0.58728788885027294</v>
      </c>
      <c r="K4969">
        <v>0.36500702230205623</v>
      </c>
      <c r="L4969">
        <v>0.48953462703799411</v>
      </c>
      <c r="M4969">
        <v>0.38698575005324198</v>
      </c>
      <c r="N4969">
        <v>0.40420783929413362</v>
      </c>
      <c r="O4969">
        <v>0.36697178376588002</v>
      </c>
      <c r="P4969">
        <v>0.45809290139758069</v>
      </c>
      <c r="Q4969">
        <v>0.55733286272483074</v>
      </c>
      <c r="R4969">
        <v>0.74881042433692535</v>
      </c>
      <c r="S4969">
        <v>0.54783067918782524</v>
      </c>
      <c r="T4969">
        <v>0.73685649571447209</v>
      </c>
      <c r="U4969">
        <v>0.57647517243374169</v>
      </c>
      <c r="V4969">
        <v>0.72277425611348756</v>
      </c>
      <c r="W4969">
        <v>0.48007876622596818</v>
      </c>
      <c r="X4969">
        <v>0.37391467399587708</v>
      </c>
      <c r="Y4969">
        <v>0.52003776590698947</v>
      </c>
      <c r="Z4969">
        <v>0.45281210226571572</v>
      </c>
      <c r="AA4969">
        <v>0.74070267227839648</v>
      </c>
      <c r="AB4969">
        <v>0.53260734253524245</v>
      </c>
      <c r="AC4969">
        <v>0.74327783657681934</v>
      </c>
      <c r="AD4969">
        <v>0.71718722934555079</v>
      </c>
      <c r="AE4969">
        <v>0.51054495206775774</v>
      </c>
      <c r="AF4969">
        <v>0.73422932624816895</v>
      </c>
      <c r="AG4969">
        <v>0.34182280311500002</v>
      </c>
      <c r="AH4969">
        <v>0.34182280311500002</v>
      </c>
    </row>
    <row r="4970" spans="1:34" x14ac:dyDescent="0.25">
      <c r="A4970">
        <v>4969</v>
      </c>
      <c r="B4970">
        <v>0.14828373626859639</v>
      </c>
      <c r="C4970">
        <v>0.29896516581667743</v>
      </c>
      <c r="D4970">
        <v>0.33422690350045231</v>
      </c>
      <c r="E4970">
        <v>0.39702321991294143</v>
      </c>
      <c r="F4970">
        <v>0.29804436674605911</v>
      </c>
      <c r="G4970">
        <v>0.1240052766972104</v>
      </c>
      <c r="H4970">
        <v>0.13720205326634169</v>
      </c>
      <c r="I4970">
        <v>0.19884991196220619</v>
      </c>
      <c r="J4970">
        <v>0.13760081063917731</v>
      </c>
      <c r="K4970">
        <v>0.29268635104818369</v>
      </c>
      <c r="L4970">
        <v>0.35083158398145298</v>
      </c>
      <c r="M4970">
        <v>0.27076615120656111</v>
      </c>
      <c r="N4970">
        <v>0.39146082408981692</v>
      </c>
      <c r="O4970">
        <v>0.28994689090932507</v>
      </c>
      <c r="P4970">
        <v>0.3455638547225412</v>
      </c>
      <c r="Q4970">
        <v>0.11560105600802489</v>
      </c>
      <c r="R4970">
        <v>0.16970919824941019</v>
      </c>
      <c r="S4970">
        <v>0.119146290362007</v>
      </c>
      <c r="T4970">
        <v>0.18950204740776661</v>
      </c>
      <c r="U4970">
        <v>0.12911473690085601</v>
      </c>
      <c r="V4970">
        <v>0.1783916806613651</v>
      </c>
      <c r="W4970">
        <v>0.34618285891817568</v>
      </c>
      <c r="X4970">
        <v>0.26452016617386892</v>
      </c>
      <c r="Y4970">
        <v>0.31682163093006033</v>
      </c>
      <c r="Z4970">
        <v>0.33902120085752108</v>
      </c>
      <c r="AA4970">
        <v>0.1625605324868416</v>
      </c>
      <c r="AB4970">
        <v>0.1127293929785055</v>
      </c>
      <c r="AC4970">
        <v>0.15826041356442819</v>
      </c>
      <c r="AD4970">
        <v>0.17109151551771429</v>
      </c>
      <c r="AE4970">
        <v>0.31178008409004732</v>
      </c>
      <c r="AF4970">
        <v>0.15269929170608521</v>
      </c>
      <c r="AG4970">
        <v>0.34182280311500002</v>
      </c>
      <c r="AH4970">
        <v>0.34182280311500002</v>
      </c>
    </row>
    <row r="4971" spans="1:34" x14ac:dyDescent="0.25">
      <c r="A4971">
        <v>4970</v>
      </c>
      <c r="B4971">
        <v>0.30945310368539941</v>
      </c>
      <c r="C4971">
        <v>0.34860628835854313</v>
      </c>
      <c r="D4971">
        <v>0.3338476261922132</v>
      </c>
      <c r="E4971">
        <v>0.40224339728901148</v>
      </c>
      <c r="F4971">
        <v>0.30294851417704372</v>
      </c>
      <c r="G4971">
        <v>0.31813837944344159</v>
      </c>
      <c r="H4971">
        <v>0.29757258670204939</v>
      </c>
      <c r="I4971">
        <v>0.43407751731021788</v>
      </c>
      <c r="J4971">
        <v>0.27668016821299618</v>
      </c>
      <c r="K4971">
        <v>0.34118075653832391</v>
      </c>
      <c r="L4971">
        <v>0.41094562522041789</v>
      </c>
      <c r="M4971">
        <v>0.3018697491070238</v>
      </c>
      <c r="N4971">
        <v>0.39652473904233471</v>
      </c>
      <c r="O4971">
        <v>0.29250208227664659</v>
      </c>
      <c r="P4971">
        <v>0.37872970892867103</v>
      </c>
      <c r="Q4971">
        <v>0.30714154159437113</v>
      </c>
      <c r="R4971">
        <v>0.43987981985675978</v>
      </c>
      <c r="S4971">
        <v>0.27412625743429969</v>
      </c>
      <c r="T4971">
        <v>0.42562048578903061</v>
      </c>
      <c r="U4971">
        <v>0.26307341675330931</v>
      </c>
      <c r="V4971">
        <v>0.39721276560167318</v>
      </c>
      <c r="W4971">
        <v>0.40583358525897151</v>
      </c>
      <c r="X4971">
        <v>0.29297689071672722</v>
      </c>
      <c r="Y4971">
        <v>0.37299401819157041</v>
      </c>
      <c r="Z4971">
        <v>0.37089816325555569</v>
      </c>
      <c r="AA4971">
        <v>0.43223630092348592</v>
      </c>
      <c r="AB4971">
        <v>0.26234801085452158</v>
      </c>
      <c r="AC4971">
        <v>0.38776226559047838</v>
      </c>
      <c r="AD4971">
        <v>0.38619285698374761</v>
      </c>
      <c r="AE4971">
        <v>0.36665616190942291</v>
      </c>
      <c r="AF4971">
        <v>0.37864217162132258</v>
      </c>
      <c r="AG4971">
        <v>0.34182280311500002</v>
      </c>
      <c r="AH4971">
        <v>0.34182280311500002</v>
      </c>
    </row>
    <row r="4972" spans="1:34" x14ac:dyDescent="0.25">
      <c r="A4972">
        <v>4971</v>
      </c>
      <c r="B4972">
        <v>0.6978318513212034</v>
      </c>
      <c r="C4972">
        <v>0.36712857149419981</v>
      </c>
      <c r="D4972">
        <v>0.33450344311251912</v>
      </c>
      <c r="E4972">
        <v>0.411173512561398</v>
      </c>
      <c r="F4972">
        <v>0.43751090634491341</v>
      </c>
      <c r="G4972">
        <v>0.67329348635011821</v>
      </c>
      <c r="H4972">
        <v>0.6955689879026592</v>
      </c>
      <c r="I4972">
        <v>0.79381686150630615</v>
      </c>
      <c r="J4972">
        <v>0.74321797497191777</v>
      </c>
      <c r="K4972">
        <v>0.36228902280260172</v>
      </c>
      <c r="L4972">
        <v>0.44119856012464292</v>
      </c>
      <c r="M4972">
        <v>0.45272464400470058</v>
      </c>
      <c r="N4972">
        <v>0.40625943313446411</v>
      </c>
      <c r="O4972">
        <v>0.43353836271169732</v>
      </c>
      <c r="P4972">
        <v>0.49698233194995772</v>
      </c>
      <c r="Q4972">
        <v>0.67183128676108339</v>
      </c>
      <c r="R4972">
        <v>0.77863064119037173</v>
      </c>
      <c r="S4972">
        <v>0.73223836899795469</v>
      </c>
      <c r="T4972">
        <v>0.79399098003632917</v>
      </c>
      <c r="U4972">
        <v>0.74098856461168738</v>
      </c>
      <c r="V4972">
        <v>0.81478145879017116</v>
      </c>
      <c r="W4972">
        <v>0.43854351519558821</v>
      </c>
      <c r="X4972">
        <v>0.44996023112787431</v>
      </c>
      <c r="Y4972">
        <v>0.5150332697709239</v>
      </c>
      <c r="Z4972">
        <v>0.49458851047662511</v>
      </c>
      <c r="AA4972">
        <v>0.77951471787376958</v>
      </c>
      <c r="AB4972">
        <v>0.73079844278773287</v>
      </c>
      <c r="AC4972">
        <v>0.80831865266498704</v>
      </c>
      <c r="AD4972">
        <v>0.81398456060586488</v>
      </c>
      <c r="AE4972">
        <v>0.51361076581710785</v>
      </c>
      <c r="AF4972">
        <v>0.80801302194595337</v>
      </c>
      <c r="AG4972">
        <v>0.34182280311500002</v>
      </c>
      <c r="AH4972">
        <v>0.34182280311500002</v>
      </c>
    </row>
    <row r="4973" spans="1:34" x14ac:dyDescent="0.25">
      <c r="A4973">
        <v>4972</v>
      </c>
      <c r="B4973">
        <v>0.56402851183745228</v>
      </c>
      <c r="C4973">
        <v>0.35217289888113129</v>
      </c>
      <c r="D4973">
        <v>0.38293515221310293</v>
      </c>
      <c r="E4973">
        <v>0.30040318111443842</v>
      </c>
      <c r="F4973">
        <v>0.47538967182951991</v>
      </c>
      <c r="G4973">
        <v>0.51714038553190678</v>
      </c>
      <c r="H4973">
        <v>0.61445273257628119</v>
      </c>
      <c r="I4973">
        <v>0.46483639532524912</v>
      </c>
      <c r="J4973">
        <v>0.65813647525760544</v>
      </c>
      <c r="K4973">
        <v>0.3917958108377439</v>
      </c>
      <c r="L4973">
        <v>0.30133893513120841</v>
      </c>
      <c r="M4973">
        <v>0.46935296741079652</v>
      </c>
      <c r="N4973">
        <v>0.35042281986786311</v>
      </c>
      <c r="O4973">
        <v>0.52337976887700799</v>
      </c>
      <c r="P4973">
        <v>0.4185766966465046</v>
      </c>
      <c r="Q4973">
        <v>0.57237014900352823</v>
      </c>
      <c r="R4973">
        <v>0.41261252038052032</v>
      </c>
      <c r="S4973">
        <v>0.62087886109872892</v>
      </c>
      <c r="T4973">
        <v>0.53030541703207978</v>
      </c>
      <c r="U4973">
        <v>0.69254935397870676</v>
      </c>
      <c r="V4973">
        <v>0.56758022650454143</v>
      </c>
      <c r="W4973">
        <v>0.35027276598257567</v>
      </c>
      <c r="X4973">
        <v>0.51650223664218908</v>
      </c>
      <c r="Y4973">
        <v>0.40736541322227848</v>
      </c>
      <c r="Z4973">
        <v>0.47768920005473492</v>
      </c>
      <c r="AA4973">
        <v>0.48198930111132038</v>
      </c>
      <c r="AB4973">
        <v>0.66306569636551094</v>
      </c>
      <c r="AC4973">
        <v>0.5241203127071008</v>
      </c>
      <c r="AD4973">
        <v>0.61589462656547356</v>
      </c>
      <c r="AE4973">
        <v>0.46563693071615542</v>
      </c>
      <c r="AF4973">
        <v>0.58046340942382813</v>
      </c>
      <c r="AG4973">
        <v>0.34182280311500002</v>
      </c>
      <c r="AH4973">
        <v>0.34182280311500002</v>
      </c>
    </row>
    <row r="4974" spans="1:34" x14ac:dyDescent="0.25">
      <c r="A4974">
        <v>4973</v>
      </c>
      <c r="B4974">
        <v>0.84074496957514977</v>
      </c>
      <c r="C4974">
        <v>0.38428758436083998</v>
      </c>
      <c r="D4974">
        <v>0.38305139818685108</v>
      </c>
      <c r="E4974">
        <v>0.30883523346019393</v>
      </c>
      <c r="F4974">
        <v>0.52442662427199771</v>
      </c>
      <c r="G4974">
        <v>0.83766334795876429</v>
      </c>
      <c r="H4974">
        <v>0.84988513699746382</v>
      </c>
      <c r="I4974">
        <v>0.81012178972296212</v>
      </c>
      <c r="J4974">
        <v>0.87735684717443452</v>
      </c>
      <c r="K4974">
        <v>0.4177517433474584</v>
      </c>
      <c r="L4974">
        <v>0.35419043199766642</v>
      </c>
      <c r="M4974">
        <v>0.5307969225753395</v>
      </c>
      <c r="N4974">
        <v>0.35786727935128021</v>
      </c>
      <c r="O4974">
        <v>0.56516737120071381</v>
      </c>
      <c r="P4974">
        <v>0.48490605717818192</v>
      </c>
      <c r="Q4974">
        <v>0.85045547676932598</v>
      </c>
      <c r="R4974">
        <v>0.80662738153114988</v>
      </c>
      <c r="S4974">
        <v>0.87329796145664951</v>
      </c>
      <c r="T4974">
        <v>0.82699129322816711</v>
      </c>
      <c r="U4974">
        <v>0.87715400902712948</v>
      </c>
      <c r="V4974">
        <v>0.85230784146666272</v>
      </c>
      <c r="W4974">
        <v>0.39503061750547602</v>
      </c>
      <c r="X4974">
        <v>0.56592629035545561</v>
      </c>
      <c r="Y4974">
        <v>0.49269709073002821</v>
      </c>
      <c r="Z4974">
        <v>0.53441224635084572</v>
      </c>
      <c r="AA4974">
        <v>0.8272864439258798</v>
      </c>
      <c r="AB4974">
        <v>0.8772326839535638</v>
      </c>
      <c r="AC4974">
        <v>0.84664524083913706</v>
      </c>
      <c r="AD4974">
        <v>0.85685498690921924</v>
      </c>
      <c r="AE4974">
        <v>0.53546450763508946</v>
      </c>
      <c r="AF4974">
        <v>0.8556484580039978</v>
      </c>
      <c r="AG4974">
        <v>0.34182280311500002</v>
      </c>
      <c r="AH4974">
        <v>0.34182280311500002</v>
      </c>
    </row>
    <row r="4975" spans="1:34" x14ac:dyDescent="0.25">
      <c r="A4975">
        <v>4974</v>
      </c>
      <c r="B4975">
        <v>6.7958872646617124E-2</v>
      </c>
      <c r="C4975">
        <v>0.2988602063297629</v>
      </c>
      <c r="D4975">
        <v>0.33361300532617422</v>
      </c>
      <c r="E4975">
        <v>0.39354678457073933</v>
      </c>
      <c r="F4975">
        <v>0.23835932707563839</v>
      </c>
      <c r="G4975">
        <v>5.5002285282330303E-2</v>
      </c>
      <c r="H4975">
        <v>5.8983672802873727E-2</v>
      </c>
      <c r="I4975">
        <v>8.1899990814410295E-2</v>
      </c>
      <c r="J4975">
        <v>3.776636429774656E-2</v>
      </c>
      <c r="K4975">
        <v>0.29138599775456769</v>
      </c>
      <c r="L4975">
        <v>0.34293459386140979</v>
      </c>
      <c r="M4975">
        <v>0.21115401171693349</v>
      </c>
      <c r="N4975">
        <v>0.38744433677512252</v>
      </c>
      <c r="O4975">
        <v>0.23123173731483049</v>
      </c>
      <c r="P4975">
        <v>0.28152693614132379</v>
      </c>
      <c r="Q4975">
        <v>4.772944193031009E-2</v>
      </c>
      <c r="R4975">
        <v>6.6631355601223075E-2</v>
      </c>
      <c r="S4975">
        <v>2.7644984533014529E-2</v>
      </c>
      <c r="T4975">
        <v>7.529045501557019E-2</v>
      </c>
      <c r="U4975">
        <v>3.3275549529893082E-2</v>
      </c>
      <c r="V4975">
        <v>4.464258788379015E-2</v>
      </c>
      <c r="W4975">
        <v>0.33737927439804649</v>
      </c>
      <c r="X4975">
        <v>0.2056398066856219</v>
      </c>
      <c r="Y4975">
        <v>0.24834393991678569</v>
      </c>
      <c r="Z4975">
        <v>0.27578194964069852</v>
      </c>
      <c r="AA4975">
        <v>6.1397322860174137E-2</v>
      </c>
      <c r="AB4975">
        <v>2.4611438191837809E-2</v>
      </c>
      <c r="AC4975">
        <v>3.2759037876276619E-2</v>
      </c>
      <c r="AD4975">
        <v>4.1466511144908229E-2</v>
      </c>
      <c r="AE4975">
        <v>0.243962671331173</v>
      </c>
      <c r="AF4975">
        <v>3.0731737613677979E-2</v>
      </c>
      <c r="AG4975">
        <v>0.34182280311500002</v>
      </c>
      <c r="AH4975">
        <v>0.34182280311500002</v>
      </c>
    </row>
    <row r="4976" spans="1:34" x14ac:dyDescent="0.25">
      <c r="A4976">
        <v>4975</v>
      </c>
      <c r="B4976">
        <v>0.52234799803234522</v>
      </c>
      <c r="C4976">
        <v>0.45052142502263781</v>
      </c>
      <c r="D4976">
        <v>0.33443123078144738</v>
      </c>
      <c r="E4976">
        <v>0.4077106410965583</v>
      </c>
      <c r="F4976">
        <v>0.39120802821266132</v>
      </c>
      <c r="G4976">
        <v>0.66691340915605046</v>
      </c>
      <c r="H4976">
        <v>0.51386995856631601</v>
      </c>
      <c r="I4976">
        <v>0.67173885267156264</v>
      </c>
      <c r="J4976">
        <v>0.54082725827781397</v>
      </c>
      <c r="K4976">
        <v>0.43646427975210811</v>
      </c>
      <c r="L4976">
        <v>0.56139839832388272</v>
      </c>
      <c r="M4976">
        <v>0.47766268563342668</v>
      </c>
      <c r="N4976">
        <v>0.40266776575501639</v>
      </c>
      <c r="O4976">
        <v>0.38473128498596337</v>
      </c>
      <c r="P4976">
        <v>0.46379298776385969</v>
      </c>
      <c r="Q4976">
        <v>0.65246251225613228</v>
      </c>
      <c r="R4976">
        <v>0.82608563799212209</v>
      </c>
      <c r="S4976">
        <v>0.65418099747941294</v>
      </c>
      <c r="T4976">
        <v>0.66820266688752961</v>
      </c>
      <c r="U4976">
        <v>0.53214660162044314</v>
      </c>
      <c r="V4976">
        <v>0.67040361292417505</v>
      </c>
      <c r="W4976">
        <v>0.55133485827488204</v>
      </c>
      <c r="X4976">
        <v>0.46467915530400561</v>
      </c>
      <c r="Y4976">
        <v>0.57583359639588039</v>
      </c>
      <c r="Z4976">
        <v>0.45974735399787542</v>
      </c>
      <c r="AA4976">
        <v>0.81889822552261049</v>
      </c>
      <c r="AB4976">
        <v>0.63878637775781955</v>
      </c>
      <c r="AC4976">
        <v>0.79510241480947941</v>
      </c>
      <c r="AD4976">
        <v>0.66552070909848815</v>
      </c>
      <c r="AE4976">
        <v>0.56635988345641786</v>
      </c>
      <c r="AF4976">
        <v>0.78587740659713745</v>
      </c>
      <c r="AG4976">
        <v>0.34182280311500002</v>
      </c>
      <c r="AH4976">
        <v>0.34182280311500002</v>
      </c>
    </row>
    <row r="4977" spans="1:34" x14ac:dyDescent="0.25">
      <c r="A4977">
        <v>4976</v>
      </c>
      <c r="B4977">
        <v>0.87384941589018017</v>
      </c>
      <c r="C4977">
        <v>0.45308786261110268</v>
      </c>
      <c r="D4977">
        <v>0.33450641937458753</v>
      </c>
      <c r="E4977">
        <v>0.30868480331202403</v>
      </c>
      <c r="F4977">
        <v>0.4730442207550884</v>
      </c>
      <c r="G4977">
        <v>0.88147729095437977</v>
      </c>
      <c r="H4977">
        <v>0.87456735583412692</v>
      </c>
      <c r="I4977">
        <v>0.84812268141923863</v>
      </c>
      <c r="J4977">
        <v>0.89982452501358823</v>
      </c>
      <c r="K4977">
        <v>0.44156577397062741</v>
      </c>
      <c r="L4977">
        <v>0.40735713001845969</v>
      </c>
      <c r="M4977">
        <v>0.52833257568727277</v>
      </c>
      <c r="N4977">
        <v>0.3005406957559062</v>
      </c>
      <c r="O4977">
        <v>0.46995985586240668</v>
      </c>
      <c r="P4977">
        <v>0.44255691075406689</v>
      </c>
      <c r="Q4977">
        <v>0.87922017170557865</v>
      </c>
      <c r="R4977">
        <v>0.84815632828641274</v>
      </c>
      <c r="S4977">
        <v>0.89850874278859671</v>
      </c>
      <c r="T4977">
        <v>0.84857291623814368</v>
      </c>
      <c r="U4977">
        <v>0.90021733124811176</v>
      </c>
      <c r="V4977">
        <v>0.88152232964660771</v>
      </c>
      <c r="W4977">
        <v>0.39471415021442607</v>
      </c>
      <c r="X4977">
        <v>0.520324292223459</v>
      </c>
      <c r="Y4977">
        <v>0.49012757727616929</v>
      </c>
      <c r="Z4977">
        <v>0.43870106371470569</v>
      </c>
      <c r="AA4977">
        <v>0.84532587720073926</v>
      </c>
      <c r="AB4977">
        <v>0.89586084831421386</v>
      </c>
      <c r="AC4977">
        <v>0.87344198580953336</v>
      </c>
      <c r="AD4977">
        <v>0.88163191621983006</v>
      </c>
      <c r="AE4977">
        <v>0.48110719053697998</v>
      </c>
      <c r="AF4977">
        <v>0.8701743483543396</v>
      </c>
      <c r="AG4977">
        <v>0.34182280311500002</v>
      </c>
      <c r="AH4977">
        <v>0.34182280311500002</v>
      </c>
    </row>
    <row r="4978" spans="1:34" x14ac:dyDescent="0.25">
      <c r="A4978">
        <v>4977</v>
      </c>
      <c r="B4978">
        <v>0.1761859479824249</v>
      </c>
      <c r="C4978">
        <v>0.30224768337362329</v>
      </c>
      <c r="D4978">
        <v>0.3336627571150671</v>
      </c>
      <c r="E4978">
        <v>0.39740031966528377</v>
      </c>
      <c r="F4978">
        <v>0.26401169000970359</v>
      </c>
      <c r="G4978">
        <v>0.15065393067596591</v>
      </c>
      <c r="H4978">
        <v>0.16343550692933609</v>
      </c>
      <c r="I4978">
        <v>0.2398588372539607</v>
      </c>
      <c r="J4978">
        <v>0.15008654899725629</v>
      </c>
      <c r="K4978">
        <v>0.29528787018794439</v>
      </c>
      <c r="L4978">
        <v>0.35530429174078643</v>
      </c>
      <c r="M4978">
        <v>0.2291425927424677</v>
      </c>
      <c r="N4978">
        <v>0.39130827589433892</v>
      </c>
      <c r="O4978">
        <v>0.25628605751025918</v>
      </c>
      <c r="P4978">
        <v>0.32017437406105848</v>
      </c>
      <c r="Q4978">
        <v>0.13959568018380669</v>
      </c>
      <c r="R4978">
        <v>0.20678935953923219</v>
      </c>
      <c r="S4978">
        <v>0.1199036220022405</v>
      </c>
      <c r="T4978">
        <v>0.2292227525500283</v>
      </c>
      <c r="U4978">
        <v>0.14090083729061911</v>
      </c>
      <c r="V4978">
        <v>0.20676323400793031</v>
      </c>
      <c r="W4978">
        <v>0.35002292631197401</v>
      </c>
      <c r="X4978">
        <v>0.22340491712082169</v>
      </c>
      <c r="Y4978">
        <v>0.28000971351724657</v>
      </c>
      <c r="Z4978">
        <v>0.31390915934580688</v>
      </c>
      <c r="AA4978">
        <v>0.19719363702026749</v>
      </c>
      <c r="AB4978">
        <v>0.11254575962677831</v>
      </c>
      <c r="AC4978">
        <v>0.16770263511322001</v>
      </c>
      <c r="AD4978">
        <v>0.19872782065859601</v>
      </c>
      <c r="AE4978">
        <v>0.27528267988799782</v>
      </c>
      <c r="AF4978">
        <v>0.16096591949462891</v>
      </c>
      <c r="AG4978">
        <v>0.34182280311500002</v>
      </c>
      <c r="AH4978">
        <v>0.34182280311500002</v>
      </c>
    </row>
    <row r="4979" spans="1:34" x14ac:dyDescent="0.25">
      <c r="A4979">
        <v>4978</v>
      </c>
      <c r="B4979">
        <v>0.31134863823632242</v>
      </c>
      <c r="C4979">
        <v>0.34264903887192499</v>
      </c>
      <c r="D4979">
        <v>0.33384979832893819</v>
      </c>
      <c r="E4979">
        <v>0.40239978531071308</v>
      </c>
      <c r="F4979">
        <v>0.30364466182369521</v>
      </c>
      <c r="G4979">
        <v>0.30145844063453869</v>
      </c>
      <c r="H4979">
        <v>0.30249337601495108</v>
      </c>
      <c r="I4979">
        <v>0.43682550051750468</v>
      </c>
      <c r="J4979">
        <v>0.27881879090028472</v>
      </c>
      <c r="K4979">
        <v>0.3348394348125</v>
      </c>
      <c r="L4979">
        <v>0.40241434355197198</v>
      </c>
      <c r="M4979">
        <v>0.29579319419468969</v>
      </c>
      <c r="N4979">
        <v>0.39675771390509817</v>
      </c>
      <c r="O4979">
        <v>0.29385701138725429</v>
      </c>
      <c r="P4979">
        <v>0.37972330424873402</v>
      </c>
      <c r="Q4979">
        <v>0.29191999782949563</v>
      </c>
      <c r="R4979">
        <v>0.41660086535709512</v>
      </c>
      <c r="S4979">
        <v>0.25980329768424248</v>
      </c>
      <c r="T4979">
        <v>0.43108866521097011</v>
      </c>
      <c r="U4979">
        <v>0.26797651990152949</v>
      </c>
      <c r="V4979">
        <v>0.40012646653858341</v>
      </c>
      <c r="W4979">
        <v>0.39689274084600851</v>
      </c>
      <c r="X4979">
        <v>0.28674265875371652</v>
      </c>
      <c r="Y4979">
        <v>0.36263571340124312</v>
      </c>
      <c r="Z4979">
        <v>0.37254286861868913</v>
      </c>
      <c r="AA4979">
        <v>0.40977327849579959</v>
      </c>
      <c r="AB4979">
        <v>0.2492500287621206</v>
      </c>
      <c r="AC4979">
        <v>0.36578179441381531</v>
      </c>
      <c r="AD4979">
        <v>0.39171644796865818</v>
      </c>
      <c r="AE4979">
        <v>0.35602740977587871</v>
      </c>
      <c r="AF4979">
        <v>0.35738092660903931</v>
      </c>
      <c r="AG4979">
        <v>0.34182280311500002</v>
      </c>
      <c r="AH4979">
        <v>0.34182280311500002</v>
      </c>
    </row>
    <row r="4980" spans="1:34" x14ac:dyDescent="0.25">
      <c r="A4980">
        <v>4979</v>
      </c>
      <c r="B4980">
        <v>0.2299615556945529</v>
      </c>
      <c r="C4980">
        <v>0.32632971441866399</v>
      </c>
      <c r="D4980">
        <v>0.33426717031284231</v>
      </c>
      <c r="E4980">
        <v>0.39990405778281352</v>
      </c>
      <c r="F4980">
        <v>0.32109287774911133</v>
      </c>
      <c r="G4980">
        <v>0.2064758679738532</v>
      </c>
      <c r="H4980">
        <v>0.21135790529433229</v>
      </c>
      <c r="I4980">
        <v>0.32336234052729068</v>
      </c>
      <c r="J4980">
        <v>0.23641520229042731</v>
      </c>
      <c r="K4980">
        <v>0.31342130489952241</v>
      </c>
      <c r="L4980">
        <v>0.40363642891935092</v>
      </c>
      <c r="M4980">
        <v>0.29045604469370567</v>
      </c>
      <c r="N4980">
        <v>0.3942748064213214</v>
      </c>
      <c r="O4980">
        <v>0.31126234239371359</v>
      </c>
      <c r="P4980">
        <v>0.37999787186630152</v>
      </c>
      <c r="Q4980">
        <v>0.18503881192052479</v>
      </c>
      <c r="R4980">
        <v>0.30280654155596881</v>
      </c>
      <c r="S4980">
        <v>0.19388090392959151</v>
      </c>
      <c r="T4980">
        <v>0.30639403731011899</v>
      </c>
      <c r="U4980">
        <v>0.21941929227308549</v>
      </c>
      <c r="V4980">
        <v>0.31916183114996022</v>
      </c>
      <c r="W4980">
        <v>0.39239216776667651</v>
      </c>
      <c r="X4980">
        <v>0.27665640200419572</v>
      </c>
      <c r="Y4980">
        <v>0.35494850177922149</v>
      </c>
      <c r="Z4980">
        <v>0.37180696747209169</v>
      </c>
      <c r="AA4980">
        <v>0.28067522997201833</v>
      </c>
      <c r="AB4980">
        <v>0.1742860567673955</v>
      </c>
      <c r="AC4980">
        <v>0.2701291461922401</v>
      </c>
      <c r="AD4980">
        <v>0.30315501766314967</v>
      </c>
      <c r="AE4980">
        <v>0.34194245881873608</v>
      </c>
      <c r="AF4980">
        <v>0.24937283992767331</v>
      </c>
      <c r="AG4980">
        <v>0.34182280311500002</v>
      </c>
      <c r="AH4980">
        <v>0.34182280311500002</v>
      </c>
    </row>
    <row r="4981" spans="1:34" x14ac:dyDescent="0.25">
      <c r="A4981">
        <v>4980</v>
      </c>
      <c r="B4981">
        <v>0.29940516876589751</v>
      </c>
      <c r="C4981">
        <v>0.33991650978517501</v>
      </c>
      <c r="D4981">
        <v>0.38180373058343242</v>
      </c>
      <c r="E4981">
        <v>0.40231041938054218</v>
      </c>
      <c r="F4981">
        <v>0.33625377965307313</v>
      </c>
      <c r="G4981">
        <v>0.29981436390182731</v>
      </c>
      <c r="H4981">
        <v>0.37800485172462911</v>
      </c>
      <c r="I4981">
        <v>0.42048579200841379</v>
      </c>
      <c r="J4981">
        <v>0.29962711497632488</v>
      </c>
      <c r="K4981">
        <v>0.3794051781625164</v>
      </c>
      <c r="L4981">
        <v>0.40204230745156222</v>
      </c>
      <c r="M4981">
        <v>0.34217421022940758</v>
      </c>
      <c r="N4981">
        <v>0.43233412441058489</v>
      </c>
      <c r="O4981">
        <v>0.38146200154839183</v>
      </c>
      <c r="P4981">
        <v>0.3999797027534841</v>
      </c>
      <c r="Q4981">
        <v>0.37616389515530352</v>
      </c>
      <c r="R4981">
        <v>0.41479687317902958</v>
      </c>
      <c r="S4981">
        <v>0.30826107838466299</v>
      </c>
      <c r="T4981">
        <v>0.4880905328724166</v>
      </c>
      <c r="U4981">
        <v>0.37498948229582268</v>
      </c>
      <c r="V4981">
        <v>0.40408207664153251</v>
      </c>
      <c r="W4981">
        <v>0.4323041969226078</v>
      </c>
      <c r="X4981">
        <v>0.38588197253882123</v>
      </c>
      <c r="Y4981">
        <v>0.40588675952828179</v>
      </c>
      <c r="Z4981">
        <v>0.43755257315071622</v>
      </c>
      <c r="AA4981">
        <v>0.48118787051059447</v>
      </c>
      <c r="AB4981">
        <v>0.38277871205940639</v>
      </c>
      <c r="AC4981">
        <v>0.41065876982445398</v>
      </c>
      <c r="AD4981">
        <v>0.47341877806315708</v>
      </c>
      <c r="AE4981">
        <v>0.44231508359957988</v>
      </c>
      <c r="AF4981">
        <v>0.47877776622772222</v>
      </c>
      <c r="AG4981">
        <v>0.34182280311500002</v>
      </c>
      <c r="AH4981">
        <v>0.34182280311500002</v>
      </c>
    </row>
    <row r="4982" spans="1:34" x14ac:dyDescent="0.25">
      <c r="A4982">
        <v>4981</v>
      </c>
      <c r="B4982">
        <v>4.9649671268231881E-2</v>
      </c>
      <c r="C4982">
        <v>0.31495621503715537</v>
      </c>
      <c r="D4982">
        <v>0.38097179771466722</v>
      </c>
      <c r="E4982">
        <v>0.28850634994628988</v>
      </c>
      <c r="F4982">
        <v>0.23310554644350981</v>
      </c>
      <c r="G4982">
        <v>7.2868593952764835E-2</v>
      </c>
      <c r="H4982">
        <v>6.980859211725951E-2</v>
      </c>
      <c r="I4982">
        <v>3.995176759435777E-2</v>
      </c>
      <c r="J4982">
        <v>2.1694070533959341E-2</v>
      </c>
      <c r="K4982">
        <v>0.368412893460902</v>
      </c>
      <c r="L4982">
        <v>0.26074664300112271</v>
      </c>
      <c r="M4982">
        <v>0.22089436083532399</v>
      </c>
      <c r="N4982">
        <v>0.33506105641449552</v>
      </c>
      <c r="O4982">
        <v>0.26161452871153329</v>
      </c>
      <c r="P4982">
        <v>0.19628828553534289</v>
      </c>
      <c r="Q4982">
        <v>0.1055512684404568</v>
      </c>
      <c r="R4982">
        <v>5.7978533475097203E-2</v>
      </c>
      <c r="S4982">
        <v>3.0460003894788031E-2</v>
      </c>
      <c r="T4982">
        <v>6.4559284683679774E-2</v>
      </c>
      <c r="U4982">
        <v>3.0915118204342701E-2</v>
      </c>
      <c r="V4982">
        <v>1.9040226120887849E-2</v>
      </c>
      <c r="W4982">
        <v>0.32244661957714682</v>
      </c>
      <c r="X4982">
        <v>0.25896245156972703</v>
      </c>
      <c r="Y4982">
        <v>0.1821069030268552</v>
      </c>
      <c r="Z4982">
        <v>0.2300711181339036</v>
      </c>
      <c r="AA4982">
        <v>9.6688323740780263E-2</v>
      </c>
      <c r="AB4982">
        <v>4.4052203062270923E-2</v>
      </c>
      <c r="AC4982">
        <v>2.6359800142935531E-2</v>
      </c>
      <c r="AD4982">
        <v>3.0651586997914829E-2</v>
      </c>
      <c r="AE4982">
        <v>0.225644070818456</v>
      </c>
      <c r="AF4982">
        <v>4.3236158788204193E-2</v>
      </c>
      <c r="AG4982">
        <v>0.34182280311500002</v>
      </c>
      <c r="AH4982">
        <v>0.34182280311500002</v>
      </c>
    </row>
    <row r="4983" spans="1:34" x14ac:dyDescent="0.25">
      <c r="A4983">
        <v>4982</v>
      </c>
      <c r="B4983">
        <v>0.87371496699437168</v>
      </c>
      <c r="C4983">
        <v>0.46821674224598148</v>
      </c>
      <c r="D4983">
        <v>0.3831061446450269</v>
      </c>
      <c r="E4983">
        <v>0.30977232312863101</v>
      </c>
      <c r="F4983">
        <v>0.53311971554992776</v>
      </c>
      <c r="G4983">
        <v>0.88582285724577647</v>
      </c>
      <c r="H4983">
        <v>0.88197761928578733</v>
      </c>
      <c r="I4983">
        <v>0.84737575155336298</v>
      </c>
      <c r="J4983">
        <v>0.89555113122264551</v>
      </c>
      <c r="K4983">
        <v>0.52723283482672056</v>
      </c>
      <c r="L4983">
        <v>0.42392385771208507</v>
      </c>
      <c r="M4983">
        <v>0.6154296434299924</v>
      </c>
      <c r="N4983">
        <v>0.35878636460295088</v>
      </c>
      <c r="O4983">
        <v>0.57519525214934175</v>
      </c>
      <c r="P4983">
        <v>0.49414393057275829</v>
      </c>
      <c r="Q4983">
        <v>0.90347625724265146</v>
      </c>
      <c r="R4983">
        <v>0.85293304687118143</v>
      </c>
      <c r="S4983">
        <v>0.89832795949250777</v>
      </c>
      <c r="T4983">
        <v>0.86241926031914784</v>
      </c>
      <c r="U4983">
        <v>0.89596590968739032</v>
      </c>
      <c r="V4983">
        <v>0.87314944058068766</v>
      </c>
      <c r="W4983">
        <v>0.49391004495834451</v>
      </c>
      <c r="X4983">
        <v>0.66927101473716144</v>
      </c>
      <c r="Y4983">
        <v>0.56968569647691147</v>
      </c>
      <c r="Z4983">
        <v>0.54515369257780499</v>
      </c>
      <c r="AA4983">
        <v>0.87876682969682784</v>
      </c>
      <c r="AB4983">
        <v>0.90817537884175303</v>
      </c>
      <c r="AC4983">
        <v>0.87002577511581314</v>
      </c>
      <c r="AD4983">
        <v>0.87794567809276414</v>
      </c>
      <c r="AE4983">
        <v>0.63525822293803613</v>
      </c>
      <c r="AF4983">
        <v>0.88547062873840332</v>
      </c>
      <c r="AG4983">
        <v>0.34182280311500002</v>
      </c>
      <c r="AH4983">
        <v>0.34182280311500002</v>
      </c>
    </row>
    <row r="4984" spans="1:34" x14ac:dyDescent="0.25">
      <c r="A4984">
        <v>4983</v>
      </c>
      <c r="B4984">
        <v>6.1594332425776908E-2</v>
      </c>
      <c r="C4984">
        <v>0.31538027006650993</v>
      </c>
      <c r="D4984">
        <v>0.38276370963712741</v>
      </c>
      <c r="E4984">
        <v>0.39529276498753307</v>
      </c>
      <c r="F4984">
        <v>0.3497115320882544</v>
      </c>
      <c r="G4984">
        <v>5.2093326289478062E-2</v>
      </c>
      <c r="H4984">
        <v>8.56090904734262E-2</v>
      </c>
      <c r="I4984">
        <v>7.8795556599622243E-2</v>
      </c>
      <c r="J4984">
        <v>9.7169805151283331E-2</v>
      </c>
      <c r="K4984">
        <v>0.35110058343199613</v>
      </c>
      <c r="L4984">
        <v>0.35587268861296439</v>
      </c>
      <c r="M4984">
        <v>0.34258069646832973</v>
      </c>
      <c r="N4984">
        <v>0.42515170290898391</v>
      </c>
      <c r="O4984">
        <v>0.39475298424334632</v>
      </c>
      <c r="P4984">
        <v>0.40243402260374228</v>
      </c>
      <c r="Q4984">
        <v>6.8035544442428111E-2</v>
      </c>
      <c r="R4984">
        <v>6.6073510141730712E-2</v>
      </c>
      <c r="S4984">
        <v>9.1462689355848711E-2</v>
      </c>
      <c r="T4984">
        <v>9.3817153640460227E-2</v>
      </c>
      <c r="U4984">
        <v>0.12917436884103439</v>
      </c>
      <c r="V4984">
        <v>0.1173549795396908</v>
      </c>
      <c r="W4984">
        <v>0.38091548183048429</v>
      </c>
      <c r="X4984">
        <v>0.38426935230235981</v>
      </c>
      <c r="Y4984">
        <v>0.38784989170535789</v>
      </c>
      <c r="Z4984">
        <v>0.43070526427519329</v>
      </c>
      <c r="AA4984">
        <v>7.3498976605134297E-2</v>
      </c>
      <c r="AB4984">
        <v>0.11499517330954991</v>
      </c>
      <c r="AC4984">
        <v>0.11030290545815739</v>
      </c>
      <c r="AD4984">
        <v>0.13403815672312919</v>
      </c>
      <c r="AE4984">
        <v>0.41261520299029703</v>
      </c>
      <c r="AF4984">
        <v>0.1186564713716507</v>
      </c>
      <c r="AG4984">
        <v>0.34182280311500002</v>
      </c>
      <c r="AH4984">
        <v>0.34182280311500002</v>
      </c>
    </row>
    <row r="4985" spans="1:34" x14ac:dyDescent="0.25">
      <c r="A4985">
        <v>4984</v>
      </c>
      <c r="B4985">
        <v>0.55502960075562646</v>
      </c>
      <c r="C4985">
        <v>0.34258645366961182</v>
      </c>
      <c r="D4985">
        <v>0.33432493696636428</v>
      </c>
      <c r="E4985">
        <v>0.29939780716641168</v>
      </c>
      <c r="F4985">
        <v>0.39921584061107912</v>
      </c>
      <c r="G4985">
        <v>0.49913394850443771</v>
      </c>
      <c r="H4985">
        <v>0.54797261329104874</v>
      </c>
      <c r="I4985">
        <v>0.45541997477389762</v>
      </c>
      <c r="J4985">
        <v>0.5832868520431419</v>
      </c>
      <c r="K4985">
        <v>0.337092346598929</v>
      </c>
      <c r="L4985">
        <v>0.29072140738856689</v>
      </c>
      <c r="M4985">
        <v>0.38912306530588198</v>
      </c>
      <c r="N4985">
        <v>0.29072568214609817</v>
      </c>
      <c r="O4985">
        <v>0.39321826240360208</v>
      </c>
      <c r="P4985">
        <v>0.34932347866730601</v>
      </c>
      <c r="Q4985">
        <v>0.49280350950291141</v>
      </c>
      <c r="R4985">
        <v>0.39407030697079332</v>
      </c>
      <c r="S4985">
        <v>0.53479961001148768</v>
      </c>
      <c r="T4985">
        <v>0.44647718397015429</v>
      </c>
      <c r="U4985">
        <v>0.57633564462286024</v>
      </c>
      <c r="V4985">
        <v>0.49261182416298449</v>
      </c>
      <c r="W4985">
        <v>0.28414235614618299</v>
      </c>
      <c r="X4985">
        <v>0.38424681509072939</v>
      </c>
      <c r="Y4985">
        <v>0.33375365601001722</v>
      </c>
      <c r="Z4985">
        <v>0.34207456269509251</v>
      </c>
      <c r="AA4985">
        <v>0.38602062778798518</v>
      </c>
      <c r="AB4985">
        <v>0.5285487828697889</v>
      </c>
      <c r="AC4985">
        <v>0.43936470638583752</v>
      </c>
      <c r="AD4985">
        <v>0.48425701785896152</v>
      </c>
      <c r="AE4985">
        <v>0.327845973685787</v>
      </c>
      <c r="AF4985">
        <v>0.43192452192306519</v>
      </c>
      <c r="AG4985">
        <v>0.34182280311500002</v>
      </c>
      <c r="AH4985">
        <v>0.34182280311500002</v>
      </c>
    </row>
    <row r="4986" spans="1:34" x14ac:dyDescent="0.25">
      <c r="A4986">
        <v>4985</v>
      </c>
      <c r="B4986">
        <v>0.66829998348869368</v>
      </c>
      <c r="C4986">
        <v>0.41488423765201082</v>
      </c>
      <c r="D4986">
        <v>0.38196889600609618</v>
      </c>
      <c r="E4986">
        <v>0.41073925913065529</v>
      </c>
      <c r="F4986">
        <v>0.4305011304701275</v>
      </c>
      <c r="G4986">
        <v>0.72556684881618894</v>
      </c>
      <c r="H4986">
        <v>0.70225135904420233</v>
      </c>
      <c r="I4986">
        <v>0.78097195262851216</v>
      </c>
      <c r="J4986">
        <v>0.70791669865259266</v>
      </c>
      <c r="K4986">
        <v>0.44741825630345811</v>
      </c>
      <c r="L4986">
        <v>0.48011711937827489</v>
      </c>
      <c r="M4986">
        <v>0.49366416618126407</v>
      </c>
      <c r="N4986">
        <v>0.43967058114864738</v>
      </c>
      <c r="O4986">
        <v>0.46507088141424391</v>
      </c>
      <c r="P4986">
        <v>0.49399563701746568</v>
      </c>
      <c r="Q4986">
        <v>0.75087399478637407</v>
      </c>
      <c r="R4986">
        <v>0.81194404408704413</v>
      </c>
      <c r="S4986">
        <v>0.76502480998172173</v>
      </c>
      <c r="T4986">
        <v>0.79339233238699702</v>
      </c>
      <c r="U4986">
        <v>0.7304022377111179</v>
      </c>
      <c r="V4986">
        <v>0.79690923191022522</v>
      </c>
      <c r="W4986">
        <v>0.49991578067560261</v>
      </c>
      <c r="X4986">
        <v>0.51870579507296355</v>
      </c>
      <c r="Y4986">
        <v>0.5466006494605784</v>
      </c>
      <c r="Z4986">
        <v>0.51888349834505354</v>
      </c>
      <c r="AA4986">
        <v>0.81851089842909197</v>
      </c>
      <c r="AB4986">
        <v>0.77863736759793722</v>
      </c>
      <c r="AC4986">
        <v>0.82863839864000155</v>
      </c>
      <c r="AD4986">
        <v>0.80783980986445969</v>
      </c>
      <c r="AE4986">
        <v>0.56270242851492214</v>
      </c>
      <c r="AF4986">
        <v>0.8338313102722168</v>
      </c>
      <c r="AG4986">
        <v>0.34182280311500002</v>
      </c>
      <c r="AH4986">
        <v>0.34182280311500002</v>
      </c>
    </row>
    <row r="4987" spans="1:34" x14ac:dyDescent="0.25">
      <c r="A4987">
        <v>4986</v>
      </c>
      <c r="B4987">
        <v>0.53093832426837106</v>
      </c>
      <c r="C4987">
        <v>0.35398878068939682</v>
      </c>
      <c r="D4987">
        <v>0.38181788792279159</v>
      </c>
      <c r="E4987">
        <v>0.29895205940696862</v>
      </c>
      <c r="F4987">
        <v>0.3941975804923013</v>
      </c>
      <c r="G4987">
        <v>0.49310074997340297</v>
      </c>
      <c r="H4987">
        <v>0.579448623536165</v>
      </c>
      <c r="I4987">
        <v>0.43875016303341668</v>
      </c>
      <c r="J4987">
        <v>0.55794998899187476</v>
      </c>
      <c r="K4987">
        <v>0.39165996965064948</v>
      </c>
      <c r="L4987">
        <v>0.30301462947534757</v>
      </c>
      <c r="M4987">
        <v>0.39319274339425042</v>
      </c>
      <c r="N4987">
        <v>0.34750404846262278</v>
      </c>
      <c r="O4987">
        <v>0.43211306510842379</v>
      </c>
      <c r="P4987">
        <v>0.34613593494811712</v>
      </c>
      <c r="Q4987">
        <v>0.54287862956319966</v>
      </c>
      <c r="R4987">
        <v>0.39893840254058421</v>
      </c>
      <c r="S4987">
        <v>0.52214999988502098</v>
      </c>
      <c r="T4987">
        <v>0.50291982297102922</v>
      </c>
      <c r="U4987">
        <v>0.59696615726704327</v>
      </c>
      <c r="V4987">
        <v>0.47565119279243429</v>
      </c>
      <c r="W4987">
        <v>0.35015401475760521</v>
      </c>
      <c r="X4987">
        <v>0.42891164847755497</v>
      </c>
      <c r="Y4987">
        <v>0.33961855588391959</v>
      </c>
      <c r="Z4987">
        <v>0.3910171601660733</v>
      </c>
      <c r="AA4987">
        <v>0.46355960505157923</v>
      </c>
      <c r="AB4987">
        <v>0.56333608222177811</v>
      </c>
      <c r="AC4987">
        <v>0.43653771645810702</v>
      </c>
      <c r="AD4987">
        <v>0.5262489892552511</v>
      </c>
      <c r="AE4987">
        <v>0.3826270631452009</v>
      </c>
      <c r="AF4987">
        <v>0.48876658082008362</v>
      </c>
      <c r="AG4987">
        <v>0.34182280311500002</v>
      </c>
      <c r="AH4987">
        <v>0.34182280311500002</v>
      </c>
    </row>
    <row r="4988" spans="1:34" x14ac:dyDescent="0.25">
      <c r="A4988">
        <v>4987</v>
      </c>
      <c r="B4988">
        <v>5.6549668529175298E-2</v>
      </c>
      <c r="C4988">
        <v>0.30799658799846452</v>
      </c>
      <c r="D4988">
        <v>0.33408187239137971</v>
      </c>
      <c r="E4988">
        <v>0.28949650938284111</v>
      </c>
      <c r="F4988">
        <v>0.2806385457703765</v>
      </c>
      <c r="G4988">
        <v>3.682891265386349E-2</v>
      </c>
      <c r="H4988">
        <v>5.3476781676818512E-2</v>
      </c>
      <c r="I4988">
        <v>4.6736078063805572E-2</v>
      </c>
      <c r="J4988">
        <v>6.6508518316810927E-2</v>
      </c>
      <c r="K4988">
        <v>0.30156668014505378</v>
      </c>
      <c r="L4988">
        <v>0.26256710595042848</v>
      </c>
      <c r="M4988">
        <v>0.26208027491129199</v>
      </c>
      <c r="N4988">
        <v>0.28066826932626182</v>
      </c>
      <c r="O4988">
        <v>0.27337702219147408</v>
      </c>
      <c r="P4988">
        <v>0.2448898906273709</v>
      </c>
      <c r="Q4988">
        <v>3.5206039034820738E-2</v>
      </c>
      <c r="R4988">
        <v>3.05090022266656E-2</v>
      </c>
      <c r="S4988">
        <v>4.0896059871681899E-2</v>
      </c>
      <c r="T4988">
        <v>4.2345617623293433E-2</v>
      </c>
      <c r="U4988">
        <v>6.3787476143462779E-2</v>
      </c>
      <c r="V4988">
        <v>5.2201869448106342E-2</v>
      </c>
      <c r="W4988">
        <v>0.25513726162424039</v>
      </c>
      <c r="X4988">
        <v>0.25620735978957088</v>
      </c>
      <c r="Y4988">
        <v>0.2299098104801853</v>
      </c>
      <c r="Z4988">
        <v>0.2369666383243296</v>
      </c>
      <c r="AA4988">
        <v>2.7887367150457611E-2</v>
      </c>
      <c r="AB4988">
        <v>3.9775219733524991E-2</v>
      </c>
      <c r="AC4988">
        <v>3.1770490446882682E-2</v>
      </c>
      <c r="AD4988">
        <v>4.842910501597171E-2</v>
      </c>
      <c r="AE4988">
        <v>0.22348448319375189</v>
      </c>
      <c r="AF4988">
        <v>2.9899768531322479E-2</v>
      </c>
      <c r="AG4988">
        <v>0.34182280311500002</v>
      </c>
      <c r="AH4988">
        <v>0.34182280311500002</v>
      </c>
    </row>
    <row r="4989" spans="1:34" x14ac:dyDescent="0.25">
      <c r="A4989">
        <v>4988</v>
      </c>
      <c r="B4989">
        <v>0.17197487215182991</v>
      </c>
      <c r="C4989">
        <v>0.29748487395743289</v>
      </c>
      <c r="D4989">
        <v>0.33355181637647041</v>
      </c>
      <c r="E4989">
        <v>0.29087452918870532</v>
      </c>
      <c r="F4989">
        <v>0.26069688526766238</v>
      </c>
      <c r="G4989">
        <v>0.1415830696470512</v>
      </c>
      <c r="H4989">
        <v>0.15893784265566069</v>
      </c>
      <c r="I4989">
        <v>0.13259058164304741</v>
      </c>
      <c r="J4989">
        <v>0.1460217561354957</v>
      </c>
      <c r="K4989">
        <v>0.29058087618361023</v>
      </c>
      <c r="L4989">
        <v>0.24666763333787059</v>
      </c>
      <c r="M4989">
        <v>0.22313573156241351</v>
      </c>
      <c r="N4989">
        <v>0.28117382726008172</v>
      </c>
      <c r="O4989">
        <v>0.2526186275123915</v>
      </c>
      <c r="P4989">
        <v>0.21708625084510899</v>
      </c>
      <c r="Q4989">
        <v>0.1307269728693938</v>
      </c>
      <c r="R4989">
        <v>0.1067632526413127</v>
      </c>
      <c r="S4989">
        <v>0.11286915422003831</v>
      </c>
      <c r="T4989">
        <v>0.1184623116615123</v>
      </c>
      <c r="U4989">
        <v>0.13644061728018411</v>
      </c>
      <c r="V4989">
        <v>0.1111203031446803</v>
      </c>
      <c r="W4989">
        <v>0.2386181304990444</v>
      </c>
      <c r="X4989">
        <v>0.21719466265210319</v>
      </c>
      <c r="Y4989">
        <v>0.18123919759373741</v>
      </c>
      <c r="Z4989">
        <v>0.20830287234412781</v>
      </c>
      <c r="AA4989">
        <v>9.5139268999955673E-2</v>
      </c>
      <c r="AB4989">
        <v>0.10548853222824441</v>
      </c>
      <c r="AC4989">
        <v>8.3458330306494521E-2</v>
      </c>
      <c r="AD4989">
        <v>0.1009583128431199</v>
      </c>
      <c r="AE4989">
        <v>0.1748400073438115</v>
      </c>
      <c r="AF4989">
        <v>7.5756989419460297E-2</v>
      </c>
      <c r="AG4989">
        <v>0.34182280311500002</v>
      </c>
      <c r="AH4989">
        <v>0.34182280311500002</v>
      </c>
    </row>
    <row r="4990" spans="1:34" x14ac:dyDescent="0.25">
      <c r="A4990">
        <v>4989</v>
      </c>
      <c r="B4990">
        <v>0.31082186848566329</v>
      </c>
      <c r="C4990">
        <v>0.34417087661822071</v>
      </c>
      <c r="D4990">
        <v>0.3337411368512932</v>
      </c>
      <c r="E4990">
        <v>0.29336674683687319</v>
      </c>
      <c r="F4990">
        <v>0.30107311033909068</v>
      </c>
      <c r="G4990">
        <v>0.30606245155864042</v>
      </c>
      <c r="H4990">
        <v>0.3005056023588798</v>
      </c>
      <c r="I4990">
        <v>0.23079080052679571</v>
      </c>
      <c r="J4990">
        <v>0.27799830795566932</v>
      </c>
      <c r="K4990">
        <v>0.33210499191099713</v>
      </c>
      <c r="L4990">
        <v>0.28536849968677752</v>
      </c>
      <c r="M4990">
        <v>0.30821246675592651</v>
      </c>
      <c r="N4990">
        <v>0.28383349712121891</v>
      </c>
      <c r="O4990">
        <v>0.29050480683019558</v>
      </c>
      <c r="P4990">
        <v>0.2443509482768175</v>
      </c>
      <c r="Q4990">
        <v>0.29179470375643912</v>
      </c>
      <c r="R4990">
        <v>0.22190304360653601</v>
      </c>
      <c r="S4990">
        <v>0.28328350344558079</v>
      </c>
      <c r="T4990">
        <v>0.2187418652658468</v>
      </c>
      <c r="U4990">
        <v>0.26552199338383342</v>
      </c>
      <c r="V4990">
        <v>0.19810620905568049</v>
      </c>
      <c r="W4990">
        <v>0.27159097296654983</v>
      </c>
      <c r="X4990">
        <v>0.29460521460649158</v>
      </c>
      <c r="Y4990">
        <v>0.24041193717026771</v>
      </c>
      <c r="Z4990">
        <v>0.23218284916135701</v>
      </c>
      <c r="AA4990">
        <v>0.20631838353985171</v>
      </c>
      <c r="AB4990">
        <v>0.26782585712369711</v>
      </c>
      <c r="AC4990">
        <v>0.19412193700781469</v>
      </c>
      <c r="AD4990">
        <v>0.18425288963095821</v>
      </c>
      <c r="AE4990">
        <v>0.22536995501488161</v>
      </c>
      <c r="AF4990">
        <v>0.17782603204250341</v>
      </c>
      <c r="AG4990">
        <v>0.34182280311500002</v>
      </c>
      <c r="AH4990">
        <v>0.34182280311500002</v>
      </c>
    </row>
    <row r="4991" spans="1:34" x14ac:dyDescent="0.25">
      <c r="A4991">
        <v>4990</v>
      </c>
      <c r="B4991">
        <v>8.5202832338740306E-2</v>
      </c>
      <c r="C4991">
        <v>0.29585434208789008</v>
      </c>
      <c r="D4991">
        <v>0.33508490335377072</v>
      </c>
      <c r="E4991">
        <v>0.39561496692693637</v>
      </c>
      <c r="F4991">
        <v>0.36318312226806099</v>
      </c>
      <c r="G4991">
        <v>6.8254706801222392E-2</v>
      </c>
      <c r="H4991">
        <v>7.6378141620019047E-2</v>
      </c>
      <c r="I4991">
        <v>0.1021790589282567</v>
      </c>
      <c r="J4991">
        <v>0.1647871282441444</v>
      </c>
      <c r="K4991">
        <v>0.29003449503477369</v>
      </c>
      <c r="L4991">
        <v>0.3424660313087331</v>
      </c>
      <c r="M4991">
        <v>0.32920527522898241</v>
      </c>
      <c r="N4991">
        <v>0.39124246561278958</v>
      </c>
      <c r="O4991">
        <v>0.35141585455056112</v>
      </c>
      <c r="P4991">
        <v>0.4191605763234425</v>
      </c>
      <c r="Q4991">
        <v>6.1260712634412802E-2</v>
      </c>
      <c r="R4991">
        <v>8.233516669177765E-2</v>
      </c>
      <c r="S4991">
        <v>0.13868570919991299</v>
      </c>
      <c r="T4991">
        <v>9.6751276476430934E-2</v>
      </c>
      <c r="U4991">
        <v>0.14985391851854871</v>
      </c>
      <c r="V4991">
        <v>0.19424222998172511</v>
      </c>
      <c r="W4991">
        <v>0.33883748465319807</v>
      </c>
      <c r="X4991">
        <v>0.31867117711488141</v>
      </c>
      <c r="Y4991">
        <v>0.38049312573870842</v>
      </c>
      <c r="Z4991">
        <v>0.4110008962434249</v>
      </c>
      <c r="AA4991">
        <v>7.8267974121022613E-2</v>
      </c>
      <c r="AB4991">
        <v>0.12600467283756719</v>
      </c>
      <c r="AC4991">
        <v>0.16452479740547599</v>
      </c>
      <c r="AD4991">
        <v>0.1843144282079725</v>
      </c>
      <c r="AE4991">
        <v>0.37337155037928471</v>
      </c>
      <c r="AF4991">
        <v>0.15632005035877231</v>
      </c>
      <c r="AG4991">
        <v>0.34182280311500002</v>
      </c>
      <c r="AH4991">
        <v>0.34182280311500002</v>
      </c>
    </row>
    <row r="4992" spans="1:34" x14ac:dyDescent="0.25">
      <c r="A4992">
        <v>4991</v>
      </c>
      <c r="B4992">
        <v>0.17927592749960611</v>
      </c>
      <c r="C4992">
        <v>0.33569476939495918</v>
      </c>
      <c r="D4992">
        <v>0.33414369230503882</v>
      </c>
      <c r="E4992">
        <v>0.29174555364509802</v>
      </c>
      <c r="F4992">
        <v>0.30330403882446277</v>
      </c>
      <c r="G4992">
        <v>0.1772707097788381</v>
      </c>
      <c r="H4992">
        <v>0.16602085458545271</v>
      </c>
      <c r="I4992">
        <v>0.13972761598529321</v>
      </c>
      <c r="J4992">
        <v>0.16548078385950951</v>
      </c>
      <c r="K4992">
        <v>0.32716713239458561</v>
      </c>
      <c r="L4992">
        <v>0.29013882946771219</v>
      </c>
      <c r="M4992">
        <v>0.30430172532982119</v>
      </c>
      <c r="N4992">
        <v>0.28273603831048499</v>
      </c>
      <c r="O4992">
        <v>0.2946438668878395</v>
      </c>
      <c r="P4992">
        <v>0.2640990794984272</v>
      </c>
      <c r="Q4992">
        <v>0.16320389350239201</v>
      </c>
      <c r="R4992">
        <v>0.13941068116817151</v>
      </c>
      <c r="S4992">
        <v>0.16574932499250861</v>
      </c>
      <c r="T4992">
        <v>0.12535374169517161</v>
      </c>
      <c r="U4992">
        <v>0.15487616645522129</v>
      </c>
      <c r="V4992">
        <v>0.1330586171717992</v>
      </c>
      <c r="W4992">
        <v>0.28026059464434222</v>
      </c>
      <c r="X4992">
        <v>0.29541088046634378</v>
      </c>
      <c r="Y4992">
        <v>0.26685282869571508</v>
      </c>
      <c r="Z4992">
        <v>0.25470166337921168</v>
      </c>
      <c r="AA4992">
        <v>0.1243453971207127</v>
      </c>
      <c r="AB4992">
        <v>0.1543520715803671</v>
      </c>
      <c r="AC4992">
        <v>0.13350235257077739</v>
      </c>
      <c r="AD4992">
        <v>0.1217307802337033</v>
      </c>
      <c r="AE4992">
        <v>0.25727025356308009</v>
      </c>
      <c r="AF4992">
        <v>0.1215579509735107</v>
      </c>
      <c r="AG4992">
        <v>0.34182280311500002</v>
      </c>
      <c r="AH4992">
        <v>0.34182280311500002</v>
      </c>
    </row>
    <row r="4993" spans="1:34" x14ac:dyDescent="0.25">
      <c r="A4993">
        <v>4992</v>
      </c>
      <c r="B4993">
        <v>0.23180515526325551</v>
      </c>
      <c r="C4993">
        <v>0.34987611744022029</v>
      </c>
      <c r="D4993">
        <v>0.33369846032549472</v>
      </c>
      <c r="E4993">
        <v>0.39934214320605788</v>
      </c>
      <c r="F4993">
        <v>0.27550493668100462</v>
      </c>
      <c r="G4993">
        <v>0.25291664266566799</v>
      </c>
      <c r="H4993">
        <v>0.21314682029125021</v>
      </c>
      <c r="I4993">
        <v>0.325220014546036</v>
      </c>
      <c r="J4993">
        <v>0.19441184181266921</v>
      </c>
      <c r="K4993">
        <v>0.34143654079831992</v>
      </c>
      <c r="L4993">
        <v>0.40495532410960577</v>
      </c>
      <c r="M4993">
        <v>0.29846808186971868</v>
      </c>
      <c r="N4993">
        <v>0.39316544860729769</v>
      </c>
      <c r="O4993">
        <v>0.26690310635224818</v>
      </c>
      <c r="P4993">
        <v>0.33771657733157079</v>
      </c>
      <c r="Q4993">
        <v>0.23409328833321019</v>
      </c>
      <c r="R4993">
        <v>0.34841288554683197</v>
      </c>
      <c r="S4993">
        <v>0.219686182691573</v>
      </c>
      <c r="T4993">
        <v>0.30848787612487499</v>
      </c>
      <c r="U4993">
        <v>0.18037272418698791</v>
      </c>
      <c r="V4993">
        <v>0.27729349324687103</v>
      </c>
      <c r="W4993">
        <v>0.3984497303854394</v>
      </c>
      <c r="X4993">
        <v>0.2897936039699256</v>
      </c>
      <c r="Y4993">
        <v>0.35640346354166741</v>
      </c>
      <c r="Z4993">
        <v>0.33046945558524959</v>
      </c>
      <c r="AA4993">
        <v>0.3319325775010929</v>
      </c>
      <c r="AB4993">
        <v>0.204821531226587</v>
      </c>
      <c r="AC4993">
        <v>0.30495474649676563</v>
      </c>
      <c r="AD4993">
        <v>0.26378061285948579</v>
      </c>
      <c r="AE4993">
        <v>0.34921183882993723</v>
      </c>
      <c r="AF4993">
        <v>0.29111337661743159</v>
      </c>
      <c r="AG4993">
        <v>0.34182280311500002</v>
      </c>
      <c r="AH4993">
        <v>0.34182280311500002</v>
      </c>
    </row>
    <row r="4994" spans="1:34" x14ac:dyDescent="0.25">
      <c r="A4994">
        <v>4993</v>
      </c>
      <c r="B4994">
        <v>0.6595128925942142</v>
      </c>
      <c r="C4994">
        <v>0.37706813998678151</v>
      </c>
      <c r="D4994">
        <v>0.3339180728635191</v>
      </c>
      <c r="E4994">
        <v>0.30194057384132378</v>
      </c>
      <c r="F4994">
        <v>0.38391903312597908</v>
      </c>
      <c r="G4994">
        <v>0.63651899435171111</v>
      </c>
      <c r="H4994">
        <v>0.65498327190583949</v>
      </c>
      <c r="I4994">
        <v>0.58332441307495819</v>
      </c>
      <c r="J4994">
        <v>0.63802669485382957</v>
      </c>
      <c r="K4994">
        <v>0.37027041419857831</v>
      </c>
      <c r="L4994">
        <v>0.32865489670504783</v>
      </c>
      <c r="M4994">
        <v>0.3998690800687254</v>
      </c>
      <c r="N4994">
        <v>0.29278304804574479</v>
      </c>
      <c r="O4994">
        <v>0.37618193949105722</v>
      </c>
      <c r="P4994">
        <v>0.32946996289575758</v>
      </c>
      <c r="Q4994">
        <v>0.63236431955156402</v>
      </c>
      <c r="R4994">
        <v>0.55449022353979027</v>
      </c>
      <c r="S4994">
        <v>0.62383593430414785</v>
      </c>
      <c r="T4994">
        <v>0.5770543924674254</v>
      </c>
      <c r="U4994">
        <v>0.63063033213455089</v>
      </c>
      <c r="V4994">
        <v>0.5550276909544305</v>
      </c>
      <c r="W4994">
        <v>0.32056301091956868</v>
      </c>
      <c r="X4994">
        <v>0.39269169294007089</v>
      </c>
      <c r="Y4994">
        <v>0.33989719033838489</v>
      </c>
      <c r="Z4994">
        <v>0.31980248951505191</v>
      </c>
      <c r="AA4994">
        <v>0.54863086108885828</v>
      </c>
      <c r="AB4994">
        <v>0.61718768208135644</v>
      </c>
      <c r="AC4994">
        <v>0.53581758872524032</v>
      </c>
      <c r="AD4994">
        <v>0.54523621933936484</v>
      </c>
      <c r="AE4994">
        <v>0.33079147463328279</v>
      </c>
      <c r="AF4994">
        <v>0.52683258056640625</v>
      </c>
      <c r="AG4994">
        <v>0.34182280311500002</v>
      </c>
      <c r="AH4994">
        <v>0.34182280311500002</v>
      </c>
    </row>
    <row r="4995" spans="1:34" x14ac:dyDescent="0.25">
      <c r="A4995">
        <v>4994</v>
      </c>
      <c r="B4995">
        <v>0.1934013882757141</v>
      </c>
      <c r="C4995">
        <v>0.588021199917652</v>
      </c>
      <c r="D4995">
        <v>0.33420370468966548</v>
      </c>
      <c r="E4995">
        <v>0.29122648537681922</v>
      </c>
      <c r="F4995">
        <v>0.31075766096491708</v>
      </c>
      <c r="G4995">
        <v>0.53096971551467165</v>
      </c>
      <c r="H4995">
        <v>0.18047426348739609</v>
      </c>
      <c r="I4995">
        <v>0.17061814897846361</v>
      </c>
      <c r="J4995">
        <v>0.18309159763614069</v>
      </c>
      <c r="K4995">
        <v>0.57016675178356935</v>
      </c>
      <c r="L4995">
        <v>0.57015496652965358</v>
      </c>
      <c r="M4995">
        <v>0.56354774538414709</v>
      </c>
      <c r="N4995">
        <v>0.28232498554697461</v>
      </c>
      <c r="O4995">
        <v>0.30211836702675621</v>
      </c>
      <c r="P4995">
        <v>0.2759773403811015</v>
      </c>
      <c r="Q4995">
        <v>0.50873457391212806</v>
      </c>
      <c r="R4995">
        <v>0.53019599928742245</v>
      </c>
      <c r="S4995">
        <v>0.50035876138821944</v>
      </c>
      <c r="T4995">
        <v>0.15633288763500011</v>
      </c>
      <c r="U4995">
        <v>0.17220958517183399</v>
      </c>
      <c r="V4995">
        <v>0.16756862446834819</v>
      </c>
      <c r="W4995">
        <v>0.54919246112249154</v>
      </c>
      <c r="X4995">
        <v>0.54330871834433114</v>
      </c>
      <c r="Y4995">
        <v>0.55867459173748313</v>
      </c>
      <c r="Z4995">
        <v>0.26661350421637409</v>
      </c>
      <c r="AA4995">
        <v>0.5047686947014981</v>
      </c>
      <c r="AB4995">
        <v>0.47740304948524392</v>
      </c>
      <c r="AC4995">
        <v>0.51096958838135653</v>
      </c>
      <c r="AD4995">
        <v>0.15560296432040691</v>
      </c>
      <c r="AE4995">
        <v>0.53579667808192732</v>
      </c>
      <c r="AF4995">
        <v>0.48508310317993159</v>
      </c>
      <c r="AG4995">
        <v>0.34182280311500002</v>
      </c>
      <c r="AH4995">
        <v>0.34182280311500002</v>
      </c>
    </row>
    <row r="4996" spans="1:34" x14ac:dyDescent="0.25">
      <c r="A4996">
        <v>4995</v>
      </c>
      <c r="B4996">
        <v>0.65347952662442388</v>
      </c>
      <c r="C4996">
        <v>0.38002760066347652</v>
      </c>
      <c r="D4996">
        <v>0.33437965832476979</v>
      </c>
      <c r="E4996">
        <v>0.30229062257831701</v>
      </c>
      <c r="F4996">
        <v>0.42486042463317902</v>
      </c>
      <c r="G4996">
        <v>0.63718538798766644</v>
      </c>
      <c r="H4996">
        <v>0.64965619848446987</v>
      </c>
      <c r="I4996">
        <v>0.58273227041562325</v>
      </c>
      <c r="J4996">
        <v>0.69303079116883537</v>
      </c>
      <c r="K4996">
        <v>0.37394655742360011</v>
      </c>
      <c r="L4996">
        <v>0.33347329715513191</v>
      </c>
      <c r="M4996">
        <v>0.46054828811812998</v>
      </c>
      <c r="N4996">
        <v>0.29380431097440529</v>
      </c>
      <c r="O4996">
        <v>0.42008355196154568</v>
      </c>
      <c r="P4996">
        <v>0.38292547669080501</v>
      </c>
      <c r="Q4996">
        <v>0.63393099178318846</v>
      </c>
      <c r="R4996">
        <v>0.56140804804477862</v>
      </c>
      <c r="S4996">
        <v>0.69660739352068579</v>
      </c>
      <c r="T4996">
        <v>0.57773499757220881</v>
      </c>
      <c r="U4996">
        <v>0.68930596745792116</v>
      </c>
      <c r="V4996">
        <v>0.63285083849405166</v>
      </c>
      <c r="W4996">
        <v>0.32636927994350068</v>
      </c>
      <c r="X4996">
        <v>0.45600803091480829</v>
      </c>
      <c r="Y4996">
        <v>0.41436507700778458</v>
      </c>
      <c r="Z4996">
        <v>0.37713177425103989</v>
      </c>
      <c r="AA4996">
        <v>0.55709729294344879</v>
      </c>
      <c r="AB4996">
        <v>0.69349067867386216</v>
      </c>
      <c r="AC4996">
        <v>0.63367398661873608</v>
      </c>
      <c r="AD4996">
        <v>0.62829076103708303</v>
      </c>
      <c r="AE4996">
        <v>0.40887793041744319</v>
      </c>
      <c r="AF4996">
        <v>0.62987250089645386</v>
      </c>
      <c r="AG4996">
        <v>0.34182280311500002</v>
      </c>
      <c r="AH4996">
        <v>0.34182280311500002</v>
      </c>
    </row>
    <row r="4997" spans="1:34" x14ac:dyDescent="0.25">
      <c r="A4997">
        <v>4996</v>
      </c>
      <c r="B4997">
        <v>5.7124307960106327E-2</v>
      </c>
      <c r="C4997">
        <v>0.36883083992110027</v>
      </c>
      <c r="D4997">
        <v>0.3342113427011989</v>
      </c>
      <c r="E4997">
        <v>0.39376280196028102</v>
      </c>
      <c r="F4997">
        <v>0.27872459227883423</v>
      </c>
      <c r="G4997">
        <v>7.0599249540811621E-2</v>
      </c>
      <c r="H4997">
        <v>4.8631295474328651E-2</v>
      </c>
      <c r="I4997">
        <v>7.3065229662631598E-2</v>
      </c>
      <c r="J4997">
        <v>4.4371310281857188E-2</v>
      </c>
      <c r="K4997">
        <v>0.36560491316551552</v>
      </c>
      <c r="L4997">
        <v>0.42697461666295922</v>
      </c>
      <c r="M4997">
        <v>0.2948335204679009</v>
      </c>
      <c r="N4997">
        <v>0.38822563519996112</v>
      </c>
      <c r="O4997">
        <v>0.2713689833774599</v>
      </c>
      <c r="P4997">
        <v>0.31848860188070649</v>
      </c>
      <c r="Q4997">
        <v>5.8540471136593962E-2</v>
      </c>
      <c r="R4997">
        <v>0.1005827914388597</v>
      </c>
      <c r="S4997">
        <v>5.2028896530024571E-2</v>
      </c>
      <c r="T4997">
        <v>6.6117519072397865E-2</v>
      </c>
      <c r="U4997">
        <v>3.8769397043449158E-2</v>
      </c>
      <c r="V4997">
        <v>5.5354089283849349E-2</v>
      </c>
      <c r="W4997">
        <v>0.42563905482253339</v>
      </c>
      <c r="X4997">
        <v>0.29297267345969091</v>
      </c>
      <c r="Y4997">
        <v>0.34005461862523539</v>
      </c>
      <c r="Z4997">
        <v>0.31265217929298478</v>
      </c>
      <c r="AA4997">
        <v>8.9467197175472607E-2</v>
      </c>
      <c r="AB4997">
        <v>4.4855537909167291E-2</v>
      </c>
      <c r="AC4997">
        <v>7.2556253595098125E-2</v>
      </c>
      <c r="AD4997">
        <v>5.0818805256933622E-2</v>
      </c>
      <c r="AE4997">
        <v>0.33957699189520962</v>
      </c>
      <c r="AF4997">
        <v>6.6044546663761139E-2</v>
      </c>
      <c r="AG4997">
        <v>0.34182280311500002</v>
      </c>
      <c r="AH4997">
        <v>0.34182280311500002</v>
      </c>
    </row>
    <row r="4998" spans="1:34" x14ac:dyDescent="0.25">
      <c r="A4998">
        <v>4997</v>
      </c>
      <c r="B4998">
        <v>0.1012884071252117</v>
      </c>
      <c r="C4998">
        <v>0.36145580041733688</v>
      </c>
      <c r="D4998">
        <v>0.33500743840872549</v>
      </c>
      <c r="E4998">
        <v>0.29124294854372612</v>
      </c>
      <c r="F4998">
        <v>0.36127300862798489</v>
      </c>
      <c r="G4998">
        <v>9.4139779842974294E-2</v>
      </c>
      <c r="H4998">
        <v>9.0915982547213392E-2</v>
      </c>
      <c r="I4998">
        <v>8.5860950406725436E-2</v>
      </c>
      <c r="J4998">
        <v>0.1630579963400102</v>
      </c>
      <c r="K4998">
        <v>0.35132211256290441</v>
      </c>
      <c r="L4998">
        <v>0.31981002597406488</v>
      </c>
      <c r="M4998">
        <v>0.33886251865384193</v>
      </c>
      <c r="N4998">
        <v>0.28304147586364747</v>
      </c>
      <c r="O4998">
        <v>0.34935398470382739</v>
      </c>
      <c r="P4998">
        <v>0.31629271228385453</v>
      </c>
      <c r="Q4998">
        <v>8.0118001290073473E-2</v>
      </c>
      <c r="R4998">
        <v>8.075925895311771E-2</v>
      </c>
      <c r="S4998">
        <v>0.1245005156457359</v>
      </c>
      <c r="T4998">
        <v>7.3201913273073793E-2</v>
      </c>
      <c r="U4998">
        <v>0.1486294465536622</v>
      </c>
      <c r="V4998">
        <v>0.1382175381565359</v>
      </c>
      <c r="W4998">
        <v>0.30803380625373822</v>
      </c>
      <c r="X4998">
        <v>0.32599983950705308</v>
      </c>
      <c r="Y4998">
        <v>0.30346364078655602</v>
      </c>
      <c r="Z4998">
        <v>0.30277382364783018</v>
      </c>
      <c r="AA4998">
        <v>6.4656770390226756E-2</v>
      </c>
      <c r="AB4998">
        <v>0.1086854796410972</v>
      </c>
      <c r="AC4998">
        <v>0.1070223645477419</v>
      </c>
      <c r="AD4998">
        <v>0.1210063740720408</v>
      </c>
      <c r="AE4998">
        <v>0.28910849314009901</v>
      </c>
      <c r="AF4998">
        <v>8.8904298841953278E-2</v>
      </c>
      <c r="AG4998">
        <v>0.34182280311500002</v>
      </c>
      <c r="AH4998">
        <v>0.34182280311500002</v>
      </c>
    </row>
    <row r="4999" spans="1:34" x14ac:dyDescent="0.25">
      <c r="A4999">
        <v>4998</v>
      </c>
      <c r="B4999">
        <v>0.68051074222584251</v>
      </c>
      <c r="C4999">
        <v>0.45968505610746291</v>
      </c>
      <c r="D4999">
        <v>0.3339478394525387</v>
      </c>
      <c r="E4999">
        <v>0.30243440022896451</v>
      </c>
      <c r="F4999">
        <v>0.38766057326486952</v>
      </c>
      <c r="G4999">
        <v>0.73931141334707973</v>
      </c>
      <c r="H4999">
        <v>0.67537333116892595</v>
      </c>
      <c r="I4999">
        <v>0.61283347085453044</v>
      </c>
      <c r="J4999">
        <v>0.6483658002712348</v>
      </c>
      <c r="K4999">
        <v>0.44591462504224832</v>
      </c>
      <c r="L4999">
        <v>0.39722103695346411</v>
      </c>
      <c r="M4999">
        <v>0.46598875311378751</v>
      </c>
      <c r="N4999">
        <v>0.29330860695276589</v>
      </c>
      <c r="O4999">
        <v>0.37975758139797938</v>
      </c>
      <c r="P4999">
        <v>0.33416283574163091</v>
      </c>
      <c r="Q4999">
        <v>0.73082440454603648</v>
      </c>
      <c r="R4999">
        <v>0.65853575105265938</v>
      </c>
      <c r="S4999">
        <v>0.69874206296371966</v>
      </c>
      <c r="T4999">
        <v>0.60591387383021833</v>
      </c>
      <c r="U4999">
        <v>0.6405049587876761</v>
      </c>
      <c r="V4999">
        <v>0.57202117314880141</v>
      </c>
      <c r="W4999">
        <v>0.38154485268775512</v>
      </c>
      <c r="X4999">
        <v>0.45379461131960802</v>
      </c>
      <c r="Y4999">
        <v>0.38695746821839783</v>
      </c>
      <c r="Z4999">
        <v>0.32432524705583421</v>
      </c>
      <c r="AA4999">
        <v>0.64758657467593495</v>
      </c>
      <c r="AB4999">
        <v>0.6884235298014606</v>
      </c>
      <c r="AC4999">
        <v>0.60143972641123211</v>
      </c>
      <c r="AD4999">
        <v>0.56176313422266699</v>
      </c>
      <c r="AE4999">
        <v>0.3725448519061233</v>
      </c>
      <c r="AF4999">
        <v>0.58818250894546509</v>
      </c>
      <c r="AG4999">
        <v>0.34182280311500002</v>
      </c>
      <c r="AH4999">
        <v>0.34182280311500002</v>
      </c>
    </row>
    <row r="5000" spans="1:34" x14ac:dyDescent="0.25">
      <c r="A5000">
        <v>4999</v>
      </c>
      <c r="B5000">
        <v>0.83496805008517816</v>
      </c>
      <c r="C5000">
        <v>0.39237633661066529</v>
      </c>
      <c r="D5000">
        <v>0.33447063125213727</v>
      </c>
      <c r="E5000">
        <v>0.30774048269181692</v>
      </c>
      <c r="F5000">
        <v>0.4630900448832585</v>
      </c>
      <c r="G5000">
        <v>0.80370802347588033</v>
      </c>
      <c r="H5000">
        <v>0.83547554498078247</v>
      </c>
      <c r="I5000">
        <v>0.80342194452064397</v>
      </c>
      <c r="J5000">
        <v>0.86203625121625505</v>
      </c>
      <c r="K5000">
        <v>0.38245801393747358</v>
      </c>
      <c r="L5000">
        <v>0.35321596613702128</v>
      </c>
      <c r="M5000">
        <v>0.47814617475544652</v>
      </c>
      <c r="N5000">
        <v>0.29955010832657009</v>
      </c>
      <c r="O5000">
        <v>0.45979205694451869</v>
      </c>
      <c r="P5000">
        <v>0.43137391304550182</v>
      </c>
      <c r="Q5000">
        <v>0.80028523500771431</v>
      </c>
      <c r="R5000">
        <v>0.76399478737618343</v>
      </c>
      <c r="S5000">
        <v>0.83146700360931558</v>
      </c>
      <c r="T5000">
        <v>0.80352862669048475</v>
      </c>
      <c r="U5000">
        <v>0.86213904895384397</v>
      </c>
      <c r="V5000">
        <v>0.83845364476364648</v>
      </c>
      <c r="W5000">
        <v>0.34234733779587712</v>
      </c>
      <c r="X5000">
        <v>0.4704797854906535</v>
      </c>
      <c r="Y5000">
        <v>0.44362424974006132</v>
      </c>
      <c r="Z5000">
        <v>0.42729778736445678</v>
      </c>
      <c r="AA5000">
        <v>0.75967755108446611</v>
      </c>
      <c r="AB5000">
        <v>0.82740439020098644</v>
      </c>
      <c r="AC5000">
        <v>0.80169848642612918</v>
      </c>
      <c r="AD5000">
        <v>0.83818986081163538</v>
      </c>
      <c r="AE5000">
        <v>0.43502571729630818</v>
      </c>
      <c r="AF5000">
        <v>0.79682159423828125</v>
      </c>
      <c r="AG5000">
        <v>0.34182280311500002</v>
      </c>
      <c r="AH5000">
        <v>0.34182280311500002</v>
      </c>
    </row>
    <row r="5001" spans="1:34" x14ac:dyDescent="0.25">
      <c r="A5001">
        <v>5000</v>
      </c>
      <c r="B5001">
        <v>0.1287120775729482</v>
      </c>
      <c r="C5001">
        <v>0.31583085214887568</v>
      </c>
      <c r="D5001">
        <v>0.33499951425598412</v>
      </c>
      <c r="E5001">
        <v>0.29175110988616021</v>
      </c>
      <c r="F5001">
        <v>0.37116975344324687</v>
      </c>
      <c r="G5001">
        <v>0.12165979061486031</v>
      </c>
      <c r="H5001">
        <v>0.1137408735373938</v>
      </c>
      <c r="I5001">
        <v>0.1089139401185503</v>
      </c>
      <c r="J5001">
        <v>0.20884804486152761</v>
      </c>
      <c r="K5001">
        <v>0.30910779912413222</v>
      </c>
      <c r="L5001">
        <v>0.26595080444672331</v>
      </c>
      <c r="M5001">
        <v>0.36088059618659202</v>
      </c>
      <c r="N5001">
        <v>0.28340665590667841</v>
      </c>
      <c r="O5001">
        <v>0.35794422008564891</v>
      </c>
      <c r="P5001">
        <v>0.32448909826624289</v>
      </c>
      <c r="Q5001">
        <v>0.1086251207250563</v>
      </c>
      <c r="R5001">
        <v>0.10237661061220631</v>
      </c>
      <c r="S5001">
        <v>0.20202198511590599</v>
      </c>
      <c r="T5001">
        <v>9.1290112871341755E-2</v>
      </c>
      <c r="U5001">
        <v>0.1881052166910652</v>
      </c>
      <c r="V5001">
        <v>0.1774957955675516</v>
      </c>
      <c r="W5001">
        <v>0.25754732443549588</v>
      </c>
      <c r="X5001">
        <v>0.34807256089797628</v>
      </c>
      <c r="Y5001">
        <v>0.31256894787786221</v>
      </c>
      <c r="Z5001">
        <v>0.30943337580207592</v>
      </c>
      <c r="AA5001">
        <v>8.6725472553802502E-2</v>
      </c>
      <c r="AB5001">
        <v>0.18295425802923379</v>
      </c>
      <c r="AC5001">
        <v>0.1712045659749368</v>
      </c>
      <c r="AD5001">
        <v>0.1534881796490204</v>
      </c>
      <c r="AE5001">
        <v>0.297761226254736</v>
      </c>
      <c r="AF5001">
        <v>0.14890158176422119</v>
      </c>
      <c r="AG5001">
        <v>0.34182280311500002</v>
      </c>
      <c r="AH5001">
        <v>0.34182280311500002</v>
      </c>
    </row>
    <row r="5002" spans="1:34" x14ac:dyDescent="0.25">
      <c r="A5002">
        <v>5001</v>
      </c>
      <c r="B5002">
        <v>5.751648512405963E-2</v>
      </c>
      <c r="C5002">
        <v>0.33475820755838709</v>
      </c>
      <c r="D5002">
        <v>0.33358290223646359</v>
      </c>
      <c r="E5002">
        <v>0.39344375854143993</v>
      </c>
      <c r="F5002">
        <v>0.24419221891526799</v>
      </c>
      <c r="G5002">
        <v>5.1461871335176691E-2</v>
      </c>
      <c r="H5002">
        <v>5.349985325545973E-2</v>
      </c>
      <c r="I5002">
        <v>7.5501552841794772E-2</v>
      </c>
      <c r="J5002">
        <v>5.9249212584979172E-2</v>
      </c>
      <c r="K5002">
        <v>0.32509010711445979</v>
      </c>
      <c r="L5002">
        <v>0.37114997696970059</v>
      </c>
      <c r="M5002">
        <v>0.24214639581247729</v>
      </c>
      <c r="N5002">
        <v>0.38776193854685698</v>
      </c>
      <c r="O5002">
        <v>0.23617737007733541</v>
      </c>
      <c r="P5002">
        <v>0.30845271403395402</v>
      </c>
      <c r="Q5002">
        <v>4.4636029697997098E-2</v>
      </c>
      <c r="R5002">
        <v>6.4792165162813442E-2</v>
      </c>
      <c r="S5002">
        <v>4.1911590725377992E-2</v>
      </c>
      <c r="T5002">
        <v>7.3870212805522903E-2</v>
      </c>
      <c r="U5002">
        <v>5.4435635102537898E-2</v>
      </c>
      <c r="V5002">
        <v>8.9333957443452724E-2</v>
      </c>
      <c r="W5002">
        <v>0.36398418147022682</v>
      </c>
      <c r="X5002">
        <v>0.23355147216869679</v>
      </c>
      <c r="Y5002">
        <v>0.29331619054408209</v>
      </c>
      <c r="Z5002">
        <v>0.30341227092792489</v>
      </c>
      <c r="AA5002">
        <v>5.9956419276195189E-2</v>
      </c>
      <c r="AB5002">
        <v>3.614150676868616E-2</v>
      </c>
      <c r="AC5002">
        <v>6.2361059713091319E-2</v>
      </c>
      <c r="AD5002">
        <v>8.6403982721369232E-2</v>
      </c>
      <c r="AE5002">
        <v>0.28720914638146888</v>
      </c>
      <c r="AF5002">
        <v>5.7340167462825782E-2</v>
      </c>
      <c r="AG5002">
        <v>0.34182280311500002</v>
      </c>
      <c r="AH5002">
        <v>0.34182280311500002</v>
      </c>
    </row>
    <row r="5003" spans="1:34" x14ac:dyDescent="0.25">
      <c r="A5003">
        <v>5002</v>
      </c>
      <c r="B5003">
        <v>0.23609222084135081</v>
      </c>
      <c r="C5003">
        <v>0.39864754216327519</v>
      </c>
      <c r="D5003">
        <v>0.33418184824505892</v>
      </c>
      <c r="E5003">
        <v>0.29231157397337271</v>
      </c>
      <c r="F5003">
        <v>0.32352664795329678</v>
      </c>
      <c r="G5003">
        <v>0.3112148160151621</v>
      </c>
      <c r="H5003">
        <v>0.22022951195236171</v>
      </c>
      <c r="I5003">
        <v>0.1756635521263365</v>
      </c>
      <c r="J5003">
        <v>0.25191602360961057</v>
      </c>
      <c r="K5003">
        <v>0.39612761361809518</v>
      </c>
      <c r="L5003">
        <v>0.33871240773355787</v>
      </c>
      <c r="M5003">
        <v>0.36581884332037801</v>
      </c>
      <c r="N5003">
        <v>0.2832411625221456</v>
      </c>
      <c r="O5003">
        <v>0.31446553039815811</v>
      </c>
      <c r="P5003">
        <v>0.27911771260336721</v>
      </c>
      <c r="Q5003">
        <v>0.30474242894796449</v>
      </c>
      <c r="R5003">
        <v>0.22581793011665729</v>
      </c>
      <c r="S5003">
        <v>0.30307120114996688</v>
      </c>
      <c r="T5003">
        <v>0.1583615631574295</v>
      </c>
      <c r="U5003">
        <v>0.23738084886469901</v>
      </c>
      <c r="V5003">
        <v>0.194878897476844</v>
      </c>
      <c r="W5003">
        <v>0.33448295611000323</v>
      </c>
      <c r="X5003">
        <v>0.3657817095936759</v>
      </c>
      <c r="Y5003">
        <v>0.30998055314143053</v>
      </c>
      <c r="Z5003">
        <v>0.26908391545008681</v>
      </c>
      <c r="AA5003">
        <v>0.21540867034052999</v>
      </c>
      <c r="AB5003">
        <v>0.30039733815903752</v>
      </c>
      <c r="AC5003">
        <v>0.22596965023412191</v>
      </c>
      <c r="AD5003">
        <v>0.17916232393661649</v>
      </c>
      <c r="AE5003">
        <v>0.30816778245543758</v>
      </c>
      <c r="AF5003">
        <v>0.2197525352239609</v>
      </c>
      <c r="AG5003">
        <v>0.34182280311500002</v>
      </c>
      <c r="AH5003">
        <v>0.34182280311500002</v>
      </c>
    </row>
    <row r="5004" spans="1:34" x14ac:dyDescent="0.25">
      <c r="A5004">
        <v>5003</v>
      </c>
      <c r="B5004">
        <v>0.63359549626769873</v>
      </c>
      <c r="C5004">
        <v>0.41188063313313278</v>
      </c>
      <c r="D5004">
        <v>0.33437296924143151</v>
      </c>
      <c r="E5004">
        <v>0.301553834284499</v>
      </c>
      <c r="F5004">
        <v>0.41812162593528518</v>
      </c>
      <c r="G5004">
        <v>0.69661200645668242</v>
      </c>
      <c r="H5004">
        <v>0.62787113071558687</v>
      </c>
      <c r="I5004">
        <v>0.56575085293676619</v>
      </c>
      <c r="J5004">
        <v>0.66610366784310404</v>
      </c>
      <c r="K5004">
        <v>0.40560771950158903</v>
      </c>
      <c r="L5004">
        <v>0.37820226966407888</v>
      </c>
      <c r="M5004">
        <v>0.48174530502191598</v>
      </c>
      <c r="N5004">
        <v>0.29300643923485981</v>
      </c>
      <c r="O5004">
        <v>0.41284108561568161</v>
      </c>
      <c r="P5004">
        <v>0.37638873598262429</v>
      </c>
      <c r="Q5004">
        <v>0.69158308707622662</v>
      </c>
      <c r="R5004">
        <v>0.64519217909043047</v>
      </c>
      <c r="S5004">
        <v>0.73094888347120635</v>
      </c>
      <c r="T5004">
        <v>0.55865757813812222</v>
      </c>
      <c r="U5004">
        <v>0.66057792532559312</v>
      </c>
      <c r="V5004">
        <v>0.60792647554616175</v>
      </c>
      <c r="W5004">
        <v>0.37088269723038081</v>
      </c>
      <c r="X5004">
        <v>0.47713362404158499</v>
      </c>
      <c r="Y5004">
        <v>0.44910527539659317</v>
      </c>
      <c r="Z5004">
        <v>0.3700809698062264</v>
      </c>
      <c r="AA5004">
        <v>0.63906683650239704</v>
      </c>
      <c r="AB5004">
        <v>0.72626415442627879</v>
      </c>
      <c r="AC5004">
        <v>0.68894469961369298</v>
      </c>
      <c r="AD5004">
        <v>0.60142644720997984</v>
      </c>
      <c r="AE5004">
        <v>0.44354252369527303</v>
      </c>
      <c r="AF5004">
        <v>0.68344485759735107</v>
      </c>
      <c r="AG5004">
        <v>0.34182280311500002</v>
      </c>
      <c r="AH5004">
        <v>0.34182280311500002</v>
      </c>
    </row>
    <row r="5005" spans="1:34" x14ac:dyDescent="0.25">
      <c r="A5005">
        <v>5004</v>
      </c>
      <c r="B5005">
        <v>0.46783509181697552</v>
      </c>
      <c r="C5005">
        <v>0.30858464475218772</v>
      </c>
      <c r="D5005">
        <v>0.33370482144835112</v>
      </c>
      <c r="E5005">
        <v>0.29713649203104309</v>
      </c>
      <c r="F5005">
        <v>0.32069979360650952</v>
      </c>
      <c r="G5005">
        <v>0.36787496863579378</v>
      </c>
      <c r="H5005">
        <v>0.45851710197288909</v>
      </c>
      <c r="I5005">
        <v>0.37562758582080708</v>
      </c>
      <c r="J5005">
        <v>0.40576127423359742</v>
      </c>
      <c r="K5005">
        <v>0.30152827478728389</v>
      </c>
      <c r="L5005">
        <v>0.2555258255564703</v>
      </c>
      <c r="M5005">
        <v>0.24234380465264979</v>
      </c>
      <c r="N5005">
        <v>0.28768305136979683</v>
      </c>
      <c r="O5005">
        <v>0.31400615638717361</v>
      </c>
      <c r="P5005">
        <v>0.26688595935010329</v>
      </c>
      <c r="Q5005">
        <v>0.35891002105088837</v>
      </c>
      <c r="R5005">
        <v>0.27861483168334372</v>
      </c>
      <c r="S5005">
        <v>0.27916492341970423</v>
      </c>
      <c r="T5005">
        <v>0.36387688964557419</v>
      </c>
      <c r="U5005">
        <v>0.39746417004690371</v>
      </c>
      <c r="V5005">
        <v>0.31915927062993921</v>
      </c>
      <c r="W5005">
        <v>0.2472678381122399</v>
      </c>
      <c r="X5005">
        <v>0.23730680529102699</v>
      </c>
      <c r="Y5005">
        <v>0.19111068559355709</v>
      </c>
      <c r="Z5005">
        <v>0.25892131055144962</v>
      </c>
      <c r="AA5005">
        <v>0.26778979867244662</v>
      </c>
      <c r="AB5005">
        <v>0.27234533306029157</v>
      </c>
      <c r="AC5005">
        <v>0.2038230036968989</v>
      </c>
      <c r="AD5005">
        <v>0.30914533794188748</v>
      </c>
      <c r="AE5005">
        <v>0.18525188599317091</v>
      </c>
      <c r="AF5005">
        <v>0.19598832726478579</v>
      </c>
      <c r="AG5005">
        <v>0.34182280311500002</v>
      </c>
      <c r="AH5005">
        <v>0.34182280311500002</v>
      </c>
    </row>
    <row r="5006" spans="1:34" x14ac:dyDescent="0.25">
      <c r="A5006">
        <v>5005</v>
      </c>
      <c r="B5006">
        <v>0.18931689796800211</v>
      </c>
      <c r="C5006">
        <v>0.34320654864739608</v>
      </c>
      <c r="D5006">
        <v>0.33367638691117718</v>
      </c>
      <c r="E5006">
        <v>0.39735060955405882</v>
      </c>
      <c r="F5006">
        <v>0.27121821103330768</v>
      </c>
      <c r="G5006">
        <v>0.26522817271121618</v>
      </c>
      <c r="H5006">
        <v>0.17820844450532161</v>
      </c>
      <c r="I5006">
        <v>0.25873446399750599</v>
      </c>
      <c r="J5006">
        <v>0.17659509540968649</v>
      </c>
      <c r="K5006">
        <v>0.349480401340239</v>
      </c>
      <c r="L5006">
        <v>0.41718885887350959</v>
      </c>
      <c r="M5006">
        <v>0.36479948866003631</v>
      </c>
      <c r="N5006">
        <v>0.39127309627704931</v>
      </c>
      <c r="O5006">
        <v>0.26429795815575652</v>
      </c>
      <c r="P5006">
        <v>0.32891396952393792</v>
      </c>
      <c r="Q5006">
        <v>0.2683520584409041</v>
      </c>
      <c r="R5006">
        <v>0.36934186026329408</v>
      </c>
      <c r="S5006">
        <v>0.3228448679598549</v>
      </c>
      <c r="T5006">
        <v>0.25064712141368839</v>
      </c>
      <c r="U5006">
        <v>0.16874015689268701</v>
      </c>
      <c r="V5006">
        <v>0.2418564432447099</v>
      </c>
      <c r="W5006">
        <v>0.42739979837344261</v>
      </c>
      <c r="X5006">
        <v>0.36923486935417388</v>
      </c>
      <c r="Y5006">
        <v>0.44493672051536581</v>
      </c>
      <c r="Z5006">
        <v>0.32374974296031661</v>
      </c>
      <c r="AA5006">
        <v>0.38079495055326529</v>
      </c>
      <c r="AB5006">
        <v>0.32610205991592078</v>
      </c>
      <c r="AC5006">
        <v>0.4313858402207647</v>
      </c>
      <c r="AD5006">
        <v>0.2362469040453602</v>
      </c>
      <c r="AE5006">
        <v>0.45420931410931792</v>
      </c>
      <c r="AF5006">
        <v>0.44248595833778381</v>
      </c>
      <c r="AG5006">
        <v>0.34182280311500002</v>
      </c>
      <c r="AH5006">
        <v>0.34182280311500002</v>
      </c>
    </row>
    <row r="5007" spans="1:34" x14ac:dyDescent="0.25">
      <c r="A5007">
        <v>5006</v>
      </c>
      <c r="B5007">
        <v>0.2521702302589886</v>
      </c>
      <c r="C5007">
        <v>0.31224642838780742</v>
      </c>
      <c r="D5007">
        <v>0.33516262063083557</v>
      </c>
      <c r="E5007">
        <v>0.40163710087729693</v>
      </c>
      <c r="F5007">
        <v>0.40405852873969789</v>
      </c>
      <c r="G5007">
        <v>0.2271383075197351</v>
      </c>
      <c r="H5007">
        <v>0.2353804154766749</v>
      </c>
      <c r="I5007">
        <v>0.35191980968750097</v>
      </c>
      <c r="J5007">
        <v>0.34311248773497688</v>
      </c>
      <c r="K5007">
        <v>0.30596195007552951</v>
      </c>
      <c r="L5007">
        <v>0.3750161522675477</v>
      </c>
      <c r="M5007">
        <v>0.38358443359542088</v>
      </c>
      <c r="N5007">
        <v>0.39721586968189759</v>
      </c>
      <c r="O5007">
        <v>0.39209791491833351</v>
      </c>
      <c r="P5007">
        <v>0.48223825945667748</v>
      </c>
      <c r="Q5007">
        <v>0.2118307728445486</v>
      </c>
      <c r="R5007">
        <v>0.32105909820042072</v>
      </c>
      <c r="S5007">
        <v>0.32245733368428359</v>
      </c>
      <c r="T5007">
        <v>0.33824271733920702</v>
      </c>
      <c r="U5007">
        <v>0.32381232021859507</v>
      </c>
      <c r="V5007">
        <v>0.45890511857880739</v>
      </c>
      <c r="W5007">
        <v>0.37066195618270509</v>
      </c>
      <c r="X5007">
        <v>0.37215789126065069</v>
      </c>
      <c r="Y5007">
        <v>0.46691281968177017</v>
      </c>
      <c r="Z5007">
        <v>0.4738696115331677</v>
      </c>
      <c r="AA5007">
        <v>0.307992050775582</v>
      </c>
      <c r="AB5007">
        <v>0.30360607070084561</v>
      </c>
      <c r="AC5007">
        <v>0.43865594376839012</v>
      </c>
      <c r="AD5007">
        <v>0.44352478541205148</v>
      </c>
      <c r="AE5007">
        <v>0.45845172808068158</v>
      </c>
      <c r="AF5007">
        <v>0.42280089855194092</v>
      </c>
      <c r="AG5007">
        <v>0.34182280311500002</v>
      </c>
      <c r="AH5007">
        <v>0.34182280311500002</v>
      </c>
    </row>
    <row r="5008" spans="1:34" x14ac:dyDescent="0.25">
      <c r="A5008">
        <v>5007</v>
      </c>
      <c r="B5008">
        <v>0.62964055820555276</v>
      </c>
      <c r="C5008">
        <v>0.37647993727721429</v>
      </c>
      <c r="D5008">
        <v>0.33447160598022763</v>
      </c>
      <c r="E5008">
        <v>0.40999578543205561</v>
      </c>
      <c r="F5008">
        <v>0.41942823506430937</v>
      </c>
      <c r="G5008">
        <v>0.63238369317165399</v>
      </c>
      <c r="H5008">
        <v>0.62418363248469444</v>
      </c>
      <c r="I5008">
        <v>0.74543959623318246</v>
      </c>
      <c r="J5008">
        <v>0.66440782312206281</v>
      </c>
      <c r="K5008">
        <v>0.37072752459961578</v>
      </c>
      <c r="L5008">
        <v>0.4453647714088832</v>
      </c>
      <c r="M5008">
        <v>0.44575505615029049</v>
      </c>
      <c r="N5008">
        <v>0.4049948772946167</v>
      </c>
      <c r="O5008">
        <v>0.41442004692418832</v>
      </c>
      <c r="P5008">
        <v>0.48365613950353892</v>
      </c>
      <c r="Q5008">
        <v>0.62728100355352279</v>
      </c>
      <c r="R5008">
        <v>0.74284223768240443</v>
      </c>
      <c r="S5008">
        <v>0.6763162311299814</v>
      </c>
      <c r="T5008">
        <v>0.74317536599982459</v>
      </c>
      <c r="U5008">
        <v>0.65917630839301511</v>
      </c>
      <c r="V5008">
        <v>0.75832587486223957</v>
      </c>
      <c r="W5008">
        <v>0.44189095743143081</v>
      </c>
      <c r="X5008">
        <v>0.4415256954089663</v>
      </c>
      <c r="Y5008">
        <v>0.50762054065321993</v>
      </c>
      <c r="Z5008">
        <v>0.48047239359983468</v>
      </c>
      <c r="AA5008">
        <v>0.74061185353620373</v>
      </c>
      <c r="AB5008">
        <v>0.67145218717880362</v>
      </c>
      <c r="AC5008">
        <v>0.76374465529224411</v>
      </c>
      <c r="AD5008">
        <v>0.75517297340211176</v>
      </c>
      <c r="AE5008">
        <v>0.50498209997020438</v>
      </c>
      <c r="AF5008">
        <v>0.76066285371780396</v>
      </c>
      <c r="AG5008">
        <v>0.34182280311500002</v>
      </c>
      <c r="AH5008">
        <v>0.34182280311500002</v>
      </c>
    </row>
    <row r="5009" spans="1:34" x14ac:dyDescent="0.25">
      <c r="A5009">
        <v>5008</v>
      </c>
      <c r="B5009">
        <v>0.22899923950039131</v>
      </c>
      <c r="C5009">
        <v>0.31837802592314912</v>
      </c>
      <c r="D5009">
        <v>0.3337992548910737</v>
      </c>
      <c r="E5009">
        <v>0.39969313776954463</v>
      </c>
      <c r="F5009">
        <v>0.28248462522969381</v>
      </c>
      <c r="G5009">
        <v>0.2138003574049471</v>
      </c>
      <c r="H5009">
        <v>0.20988532438535221</v>
      </c>
      <c r="I5009">
        <v>0.32160189832420782</v>
      </c>
      <c r="J5009">
        <v>0.1893180524424519</v>
      </c>
      <c r="K5009">
        <v>0.30924101493028289</v>
      </c>
      <c r="L5009">
        <v>0.37294515273693241</v>
      </c>
      <c r="M5009">
        <v>0.25939259909770429</v>
      </c>
      <c r="N5009">
        <v>0.39368574861676359</v>
      </c>
      <c r="O5009">
        <v>0.27019823827023981</v>
      </c>
      <c r="P5009">
        <v>0.34866759966215122</v>
      </c>
      <c r="Q5009">
        <v>0.19437209862097529</v>
      </c>
      <c r="R5009">
        <v>0.29634312589344558</v>
      </c>
      <c r="S5009">
        <v>0.17040267017881869</v>
      </c>
      <c r="T5009">
        <v>0.30442537541447429</v>
      </c>
      <c r="U5009">
        <v>0.16967421069539801</v>
      </c>
      <c r="V5009">
        <v>0.27206933598177802</v>
      </c>
      <c r="W5009">
        <v>0.36545358975893449</v>
      </c>
      <c r="X5009">
        <v>0.24765235000106689</v>
      </c>
      <c r="Y5009">
        <v>0.31687265605242793</v>
      </c>
      <c r="Z5009">
        <v>0.33831834411117467</v>
      </c>
      <c r="AA5009">
        <v>0.2782196525312734</v>
      </c>
      <c r="AB5009">
        <v>0.15173321798088271</v>
      </c>
      <c r="AC5009">
        <v>0.2408400206773661</v>
      </c>
      <c r="AD5009">
        <v>0.25290627193097442</v>
      </c>
      <c r="AE5009">
        <v>0.3066347173062669</v>
      </c>
      <c r="AF5009">
        <v>0.22228854894638059</v>
      </c>
      <c r="AG5009">
        <v>0.34182280311500002</v>
      </c>
      <c r="AH5009">
        <v>0.34182280311500002</v>
      </c>
    </row>
    <row r="5010" spans="1:34" x14ac:dyDescent="0.25">
      <c r="A5010">
        <v>5009</v>
      </c>
      <c r="B5010">
        <v>0.16547332011869581</v>
      </c>
      <c r="C5010">
        <v>0.33121999759280663</v>
      </c>
      <c r="D5010">
        <v>0.33513244790040242</v>
      </c>
      <c r="E5010">
        <v>0.39840721140719659</v>
      </c>
      <c r="F5010">
        <v>0.38299283759756658</v>
      </c>
      <c r="G5010">
        <v>0.1586718901757328</v>
      </c>
      <c r="H5010">
        <v>0.15472860042454209</v>
      </c>
      <c r="I5010">
        <v>0.21950518601780411</v>
      </c>
      <c r="J5010">
        <v>0.24680152674452349</v>
      </c>
      <c r="K5010">
        <v>0.32533832223568537</v>
      </c>
      <c r="L5010">
        <v>0.38042626171034311</v>
      </c>
      <c r="M5010">
        <v>0.38344613968348679</v>
      </c>
      <c r="N5010">
        <v>0.39404669887167509</v>
      </c>
      <c r="O5010">
        <v>0.37190289179420832</v>
      </c>
      <c r="P5010">
        <v>0.44896391750888831</v>
      </c>
      <c r="Q5010">
        <v>0.14915204734425791</v>
      </c>
      <c r="R5010">
        <v>0.2093472511940144</v>
      </c>
      <c r="S5010">
        <v>0.2430489887008509</v>
      </c>
      <c r="T5010">
        <v>0.21142831537467829</v>
      </c>
      <c r="U5010">
        <v>0.2328898075756595</v>
      </c>
      <c r="V5010">
        <v>0.31621140265519537</v>
      </c>
      <c r="W5010">
        <v>0.37686114940109322</v>
      </c>
      <c r="X5010">
        <v>0.3730528102376634</v>
      </c>
      <c r="Y5010">
        <v>0.44516312017895893</v>
      </c>
      <c r="Z5010">
        <v>0.44115115966761248</v>
      </c>
      <c r="AA5010">
        <v>0.2023865926061808</v>
      </c>
      <c r="AB5010">
        <v>0.22992217211933369</v>
      </c>
      <c r="AC5010">
        <v>0.3108348612439979</v>
      </c>
      <c r="AD5010">
        <v>0.30540031020865682</v>
      </c>
      <c r="AE5010">
        <v>0.43794776147769821</v>
      </c>
      <c r="AF5010">
        <v>0.30061072111129761</v>
      </c>
      <c r="AG5010">
        <v>0.34182280311500002</v>
      </c>
      <c r="AH5010">
        <v>0.34182280311500002</v>
      </c>
    </row>
    <row r="5011" spans="1:34" x14ac:dyDescent="0.25">
      <c r="A5011">
        <v>5010</v>
      </c>
      <c r="B5011">
        <v>4.7727979882825497E-2</v>
      </c>
      <c r="C5011">
        <v>0.3119156418882108</v>
      </c>
      <c r="D5011">
        <v>0.33350711897826929</v>
      </c>
      <c r="E5011">
        <v>0.28863219569456711</v>
      </c>
      <c r="F5011">
        <v>0.23455681022628769</v>
      </c>
      <c r="G5011">
        <v>2.2158075299563079E-2</v>
      </c>
      <c r="H5011">
        <v>4.4145994916944681E-2</v>
      </c>
      <c r="I5011">
        <v>3.9679038337716403E-2</v>
      </c>
      <c r="J5011">
        <v>1.9933575345789972E-2</v>
      </c>
      <c r="K5011">
        <v>0.31212491275445742</v>
      </c>
      <c r="L5011">
        <v>0.26522078604626009</v>
      </c>
      <c r="M5011">
        <v>0.25334565006465071</v>
      </c>
      <c r="N5011">
        <v>0.27912889450030631</v>
      </c>
      <c r="O5011">
        <v>0.2281700722781656</v>
      </c>
      <c r="P5011">
        <v>0.19806703845364121</v>
      </c>
      <c r="Q5011">
        <v>1.9362652673202141E-2</v>
      </c>
      <c r="R5011">
        <v>1.7150543046321881E-2</v>
      </c>
      <c r="S5011">
        <v>1.5042385642782929E-2</v>
      </c>
      <c r="T5011">
        <v>3.5095056745357671E-2</v>
      </c>
      <c r="U5011">
        <v>1.830895139757675E-2</v>
      </c>
      <c r="V5011">
        <v>1.8170900492530562E-2</v>
      </c>
      <c r="W5011">
        <v>0.26394182734116922</v>
      </c>
      <c r="X5011">
        <v>0.25157829785876618</v>
      </c>
      <c r="Y5011">
        <v>0.21830129578470009</v>
      </c>
      <c r="Z5011">
        <v>0.19122409062647311</v>
      </c>
      <c r="AA5011">
        <v>1.3866476747053829E-2</v>
      </c>
      <c r="AB5011">
        <v>1.30773606740385E-2</v>
      </c>
      <c r="AC5011">
        <v>1.286560000212293E-2</v>
      </c>
      <c r="AD5011">
        <v>1.608531641019998E-2</v>
      </c>
      <c r="AE5011">
        <v>0.21567853071238091</v>
      </c>
      <c r="AF5011">
        <v>1.0524958372116091E-2</v>
      </c>
      <c r="AG5011">
        <v>0.34182280311500002</v>
      </c>
      <c r="AH5011">
        <v>0.34182280311500002</v>
      </c>
    </row>
    <row r="5012" spans="1:34" x14ac:dyDescent="0.25">
      <c r="A5012">
        <v>5011</v>
      </c>
      <c r="B5012">
        <v>0.68098862987796616</v>
      </c>
      <c r="C5012">
        <v>0.38433008143751241</v>
      </c>
      <c r="D5012">
        <v>0.3339308504572096</v>
      </c>
      <c r="E5012">
        <v>0.30283696424764189</v>
      </c>
      <c r="F5012">
        <v>0.38667254075016749</v>
      </c>
      <c r="G5012">
        <v>0.66176581825191461</v>
      </c>
      <c r="H5012">
        <v>0.67642194498539887</v>
      </c>
      <c r="I5012">
        <v>0.61935371976131282</v>
      </c>
      <c r="J5012">
        <v>0.65030163798147445</v>
      </c>
      <c r="K5012">
        <v>0.37745463455487088</v>
      </c>
      <c r="L5012">
        <v>0.33936710370187839</v>
      </c>
      <c r="M5012">
        <v>0.40300108376970439</v>
      </c>
      <c r="N5012">
        <v>0.29370869454764731</v>
      </c>
      <c r="O5012">
        <v>0.37902017659139642</v>
      </c>
      <c r="P5012">
        <v>0.3357362326198684</v>
      </c>
      <c r="Q5012">
        <v>0.65755513290530032</v>
      </c>
      <c r="R5012">
        <v>0.59469904432991783</v>
      </c>
      <c r="S5012">
        <v>0.6367331362798021</v>
      </c>
      <c r="T5012">
        <v>0.61318221469166578</v>
      </c>
      <c r="U5012">
        <v>0.64301253860454199</v>
      </c>
      <c r="V5012">
        <v>0.58138684983566546</v>
      </c>
      <c r="W5012">
        <v>0.33124306676052728</v>
      </c>
      <c r="X5012">
        <v>0.39600478556890201</v>
      </c>
      <c r="Y5012">
        <v>0.34780746135205698</v>
      </c>
      <c r="Z5012">
        <v>0.32625629475311291</v>
      </c>
      <c r="AA5012">
        <v>0.58891400358511747</v>
      </c>
      <c r="AB5012">
        <v>0.63018712243778208</v>
      </c>
      <c r="AC5012">
        <v>0.56241509915979693</v>
      </c>
      <c r="AD5012">
        <v>0.57189696440279802</v>
      </c>
      <c r="AE5012">
        <v>0.33899068200915411</v>
      </c>
      <c r="AF5012">
        <v>0.55368149280548096</v>
      </c>
      <c r="AG5012">
        <v>0.34182280311500002</v>
      </c>
      <c r="AH5012">
        <v>0.34182280311500002</v>
      </c>
    </row>
    <row r="5013" spans="1:34" x14ac:dyDescent="0.25">
      <c r="A5013">
        <v>5012</v>
      </c>
      <c r="B5013">
        <v>6.2557834492528414E-2</v>
      </c>
      <c r="C5013">
        <v>0.29892008852411839</v>
      </c>
      <c r="D5013">
        <v>0.33371929593109628</v>
      </c>
      <c r="E5013">
        <v>0.39368277275655578</v>
      </c>
      <c r="F5013">
        <v>0.24967519345990569</v>
      </c>
      <c r="G5013">
        <v>5.1809331854032373E-2</v>
      </c>
      <c r="H5013">
        <v>5.4622000989879217E-2</v>
      </c>
      <c r="I5013">
        <v>7.9682441046023414E-2</v>
      </c>
      <c r="J5013">
        <v>4.7022195023937972E-2</v>
      </c>
      <c r="K5013">
        <v>0.29128445517621793</v>
      </c>
      <c r="L5013">
        <v>0.33872140906135279</v>
      </c>
      <c r="M5013">
        <v>0.22180756289336129</v>
      </c>
      <c r="N5013">
        <v>0.38776075579752578</v>
      </c>
      <c r="O5013">
        <v>0.23984146124243241</v>
      </c>
      <c r="P5013">
        <v>0.29788443161895339</v>
      </c>
      <c r="Q5013">
        <v>4.5277206137404873E-2</v>
      </c>
      <c r="R5013">
        <v>6.5086069699432397E-2</v>
      </c>
      <c r="S5013">
        <v>3.8093108471911392E-2</v>
      </c>
      <c r="T5013">
        <v>7.3739681788898198E-2</v>
      </c>
      <c r="U5013">
        <v>4.0435011729079692E-2</v>
      </c>
      <c r="V5013">
        <v>6.043319035184809E-2</v>
      </c>
      <c r="W5013">
        <v>0.33301484547512711</v>
      </c>
      <c r="X5013">
        <v>0.2136960467728205</v>
      </c>
      <c r="Y5013">
        <v>0.25925559396511411</v>
      </c>
      <c r="Z5013">
        <v>0.29009228062374981</v>
      </c>
      <c r="AA5013">
        <v>6.0325786379752229E-2</v>
      </c>
      <c r="AB5013">
        <v>3.3033077875243358E-2</v>
      </c>
      <c r="AC5013">
        <v>4.7583670640869893E-2</v>
      </c>
      <c r="AD5013">
        <v>5.5268210853711058E-2</v>
      </c>
      <c r="AE5013">
        <v>0.25304848627343229</v>
      </c>
      <c r="AF5013">
        <v>4.3892268091440201E-2</v>
      </c>
      <c r="AG5013">
        <v>0.34182280311500002</v>
      </c>
      <c r="AH5013">
        <v>0.34182280311500002</v>
      </c>
    </row>
    <row r="5014" spans="1:34" x14ac:dyDescent="0.25">
      <c r="A5014">
        <v>5013</v>
      </c>
      <c r="B5014">
        <v>0.14502389269306021</v>
      </c>
      <c r="C5014">
        <v>0.33331000497525948</v>
      </c>
      <c r="D5014">
        <v>0.33354963018170031</v>
      </c>
      <c r="E5014">
        <v>0.29034540819483218</v>
      </c>
      <c r="F5014">
        <v>0.25631022581032548</v>
      </c>
      <c r="G5014">
        <v>0.14332780257867661</v>
      </c>
      <c r="H5014">
        <v>0.13294565574794781</v>
      </c>
      <c r="I5014">
        <v>0.1147154768709014</v>
      </c>
      <c r="J5014">
        <v>0.121497611892327</v>
      </c>
      <c r="K5014">
        <v>0.32536176071338729</v>
      </c>
      <c r="L5014">
        <v>0.28973708049485591</v>
      </c>
      <c r="M5014">
        <v>0.25290902682224398</v>
      </c>
      <c r="N5014">
        <v>0.28067886375590217</v>
      </c>
      <c r="O5014">
        <v>0.24834990545014449</v>
      </c>
      <c r="P5014">
        <v>0.21496484241049299</v>
      </c>
      <c r="Q5014">
        <v>0.13225128287406279</v>
      </c>
      <c r="R5014">
        <v>0.11408176899677509</v>
      </c>
      <c r="S5014">
        <v>0.113473517233019</v>
      </c>
      <c r="T5014">
        <v>0.10168126421479159</v>
      </c>
      <c r="U5014">
        <v>0.11275520136134839</v>
      </c>
      <c r="V5014">
        <v>9.5156691197674032E-2</v>
      </c>
      <c r="W5014">
        <v>0.28049397300585133</v>
      </c>
      <c r="X5014">
        <v>0.2459929357556474</v>
      </c>
      <c r="Y5014">
        <v>0.21796114481520651</v>
      </c>
      <c r="Z5014">
        <v>0.20637729773938671</v>
      </c>
      <c r="AA5014">
        <v>0.1020469116773278</v>
      </c>
      <c r="AB5014">
        <v>0.1059209470929582</v>
      </c>
      <c r="AC5014">
        <v>8.9651650917298847E-2</v>
      </c>
      <c r="AD5014">
        <v>8.5892015574541111E-2</v>
      </c>
      <c r="AE5014">
        <v>0.21043788070708841</v>
      </c>
      <c r="AF5014">
        <v>8.1583611667156219E-2</v>
      </c>
      <c r="AG5014">
        <v>0.34182280311500002</v>
      </c>
      <c r="AH5014">
        <v>0.34182280311500002</v>
      </c>
    </row>
    <row r="5015" spans="1:34" x14ac:dyDescent="0.25">
      <c r="A5015">
        <v>5014</v>
      </c>
      <c r="B5015">
        <v>0.83477709846956827</v>
      </c>
      <c r="C5015">
        <v>0.42087362162512371</v>
      </c>
      <c r="D5015">
        <v>0.33548070137204422</v>
      </c>
      <c r="E5015">
        <v>0.41492062958698178</v>
      </c>
      <c r="F5015">
        <v>0.52746128378541091</v>
      </c>
      <c r="G5015">
        <v>0.83370652880153229</v>
      </c>
      <c r="H5015">
        <v>0.83548965231724548</v>
      </c>
      <c r="I5015">
        <v>0.88869650871274297</v>
      </c>
      <c r="J5015">
        <v>0.87532983126557795</v>
      </c>
      <c r="K5015">
        <v>0.41600357252008829</v>
      </c>
      <c r="L5015">
        <v>0.48155643133835763</v>
      </c>
      <c r="M5015">
        <v>0.56676433218496958</v>
      </c>
      <c r="N5015">
        <v>0.41128532558257319</v>
      </c>
      <c r="O5015">
        <v>0.52261526002171632</v>
      </c>
      <c r="P5015">
        <v>0.59089660118241216</v>
      </c>
      <c r="Q5015">
        <v>0.8341582708590205</v>
      </c>
      <c r="R5015">
        <v>0.87314645384485556</v>
      </c>
      <c r="S5015">
        <v>0.88001790730178919</v>
      </c>
      <c r="T5015">
        <v>0.89114982509708285</v>
      </c>
      <c r="U5015">
        <v>0.87637807680366464</v>
      </c>
      <c r="V5015">
        <v>0.91370860550265764</v>
      </c>
      <c r="W5015">
        <v>0.47920963190234223</v>
      </c>
      <c r="X5015">
        <v>0.5621133479400533</v>
      </c>
      <c r="Y5015">
        <v>0.61807051950934211</v>
      </c>
      <c r="Z5015">
        <v>0.58851876913890921</v>
      </c>
      <c r="AA5015">
        <v>0.87527534502042481</v>
      </c>
      <c r="AB5015">
        <v>0.88047020743865279</v>
      </c>
      <c r="AC5015">
        <v>0.90637926835730531</v>
      </c>
      <c r="AD5015">
        <v>0.91556826548747305</v>
      </c>
      <c r="AE5015">
        <v>0.61559334886627326</v>
      </c>
      <c r="AF5015">
        <v>0.90762972831726074</v>
      </c>
      <c r="AG5015">
        <v>0.34182280311500002</v>
      </c>
      <c r="AH5015">
        <v>0.34182280311500002</v>
      </c>
    </row>
    <row r="5016" spans="1:34" x14ac:dyDescent="0.25">
      <c r="A5016">
        <v>5015</v>
      </c>
      <c r="B5016">
        <v>0.17693894223911419</v>
      </c>
      <c r="C5016">
        <v>0.33817947935916698</v>
      </c>
      <c r="D5016">
        <v>0.38105550953287748</v>
      </c>
      <c r="E5016">
        <v>0.29090340715811719</v>
      </c>
      <c r="F5016">
        <v>0.26389211997059842</v>
      </c>
      <c r="G5016">
        <v>0.18188391177091889</v>
      </c>
      <c r="H5016">
        <v>0.23900927045992651</v>
      </c>
      <c r="I5016">
        <v>0.13708840629263561</v>
      </c>
      <c r="J5016">
        <v>0.15215824985370829</v>
      </c>
      <c r="K5016">
        <v>0.37369928048577572</v>
      </c>
      <c r="L5016">
        <v>0.29396903720025003</v>
      </c>
      <c r="M5016">
        <v>0.26382633925002169</v>
      </c>
      <c r="N5016">
        <v>0.33866373576466208</v>
      </c>
      <c r="O5016">
        <v>0.30159462857844632</v>
      </c>
      <c r="P5016">
        <v>0.22084796732216369</v>
      </c>
      <c r="Q5016">
        <v>0.2403666996115767</v>
      </c>
      <c r="R5016">
        <v>0.14210515221017511</v>
      </c>
      <c r="S5016">
        <v>0.14908446442343171</v>
      </c>
      <c r="T5016">
        <v>0.20483172572985089</v>
      </c>
      <c r="U5016">
        <v>0.20115574616766571</v>
      </c>
      <c r="V5016">
        <v>0.11707310978868921</v>
      </c>
      <c r="W5016">
        <v>0.33797218372975019</v>
      </c>
      <c r="X5016">
        <v>0.29652561214838069</v>
      </c>
      <c r="Y5016">
        <v>0.22648389730296609</v>
      </c>
      <c r="Z5016">
        <v>0.26434246732241179</v>
      </c>
      <c r="AA5016">
        <v>0.2074690662663656</v>
      </c>
      <c r="AB5016">
        <v>0.19399200246548171</v>
      </c>
      <c r="AC5016">
        <v>0.1157655058572039</v>
      </c>
      <c r="AD5016">
        <v>0.1699949162603096</v>
      </c>
      <c r="AE5016">
        <v>0.26531573111874818</v>
      </c>
      <c r="AF5016">
        <v>0.16538627445697779</v>
      </c>
      <c r="AG5016">
        <v>0.34182280311500002</v>
      </c>
      <c r="AH5016">
        <v>0.34182280311500002</v>
      </c>
    </row>
    <row r="5017" spans="1:34" x14ac:dyDescent="0.25">
      <c r="A5017">
        <v>5016</v>
      </c>
      <c r="B5017">
        <v>0.23717381376626209</v>
      </c>
      <c r="C5017">
        <v>0.34110190992033379</v>
      </c>
      <c r="D5017">
        <v>0.33505740944369278</v>
      </c>
      <c r="E5017">
        <v>0.29339664359410961</v>
      </c>
      <c r="F5017">
        <v>0.39662596853317861</v>
      </c>
      <c r="G5017">
        <v>0.23694964636718371</v>
      </c>
      <c r="H5017">
        <v>0.22051928386732161</v>
      </c>
      <c r="I5017">
        <v>0.1780159769849895</v>
      </c>
      <c r="J5017">
        <v>0.3181015850659355</v>
      </c>
      <c r="K5017">
        <v>0.33440568167847712</v>
      </c>
      <c r="L5017">
        <v>0.29449039073698968</v>
      </c>
      <c r="M5017">
        <v>0.40540894654973408</v>
      </c>
      <c r="N5017">
        <v>0.28507900138064712</v>
      </c>
      <c r="O5017">
        <v>0.38425561827683891</v>
      </c>
      <c r="P5017">
        <v>0.34150535677858818</v>
      </c>
      <c r="Q5017">
        <v>0.22120167143885441</v>
      </c>
      <c r="R5017">
        <v>0.17979594095284651</v>
      </c>
      <c r="S5017">
        <v>0.32544021481968388</v>
      </c>
      <c r="T5017">
        <v>0.15983084056132049</v>
      </c>
      <c r="U5017">
        <v>0.2987548035177463</v>
      </c>
      <c r="V5017">
        <v>0.24679106066421069</v>
      </c>
      <c r="W5017">
        <v>0.28624802193304449</v>
      </c>
      <c r="X5017">
        <v>0.3931797186236638</v>
      </c>
      <c r="Y5017">
        <v>0.35121794099053277</v>
      </c>
      <c r="Z5017">
        <v>0.32747152118347739</v>
      </c>
      <c r="AA5017">
        <v>0.1625502375895326</v>
      </c>
      <c r="AB5017">
        <v>0.30630002801192041</v>
      </c>
      <c r="AC5017">
        <v>0.2550685504994516</v>
      </c>
      <c r="AD5017">
        <v>0.22551470303896221</v>
      </c>
      <c r="AE5017">
        <v>0.33737394154141209</v>
      </c>
      <c r="AF5017">
        <v>0.2340820133686066</v>
      </c>
      <c r="AG5017">
        <v>0.34182280311500002</v>
      </c>
      <c r="AH5017">
        <v>0.34182280311500002</v>
      </c>
    </row>
    <row r="5018" spans="1:34" x14ac:dyDescent="0.25">
      <c r="A5018">
        <v>5017</v>
      </c>
      <c r="B5018">
        <v>0.14568425483404371</v>
      </c>
      <c r="C5018">
        <v>0.32795212476225599</v>
      </c>
      <c r="D5018">
        <v>0.33376433361082058</v>
      </c>
      <c r="E5018">
        <v>0.39633907500457111</v>
      </c>
      <c r="F5018">
        <v>0.26698260860388923</v>
      </c>
      <c r="G5018">
        <v>0.15895878327648361</v>
      </c>
      <c r="H5018">
        <v>0.1332626685167935</v>
      </c>
      <c r="I5018">
        <v>0.19057722269225519</v>
      </c>
      <c r="J5018">
        <v>0.1172217852742518</v>
      </c>
      <c r="K5018">
        <v>0.31977558160479119</v>
      </c>
      <c r="L5018">
        <v>0.38214942144421171</v>
      </c>
      <c r="M5018">
        <v>0.28410497981976679</v>
      </c>
      <c r="N5018">
        <v>0.39040007215807671</v>
      </c>
      <c r="O5018">
        <v>0.25613273113704499</v>
      </c>
      <c r="P5018">
        <v>0.32196655381997269</v>
      </c>
      <c r="Q5018">
        <v>0.14675037595817389</v>
      </c>
      <c r="R5018">
        <v>0.2052489810861742</v>
      </c>
      <c r="S5018">
        <v>0.14419093649014969</v>
      </c>
      <c r="T5018">
        <v>0.18015843642049581</v>
      </c>
      <c r="U5018">
        <v>0.1047860431368724</v>
      </c>
      <c r="V5018">
        <v>0.15609577790201271</v>
      </c>
      <c r="W5018">
        <v>0.37633486957976581</v>
      </c>
      <c r="X5018">
        <v>0.27291931941068898</v>
      </c>
      <c r="Y5018">
        <v>0.33719855453058928</v>
      </c>
      <c r="Z5018">
        <v>0.31316727270056682</v>
      </c>
      <c r="AA5018">
        <v>0.19541714551208089</v>
      </c>
      <c r="AB5018">
        <v>0.1307677027199354</v>
      </c>
      <c r="AC5018">
        <v>0.1868952621736949</v>
      </c>
      <c r="AD5018">
        <v>0.14485751332793381</v>
      </c>
      <c r="AE5018">
        <v>0.32862962045771699</v>
      </c>
      <c r="AF5018">
        <v>0.1754738986492157</v>
      </c>
      <c r="AG5018">
        <v>0.34182280311500002</v>
      </c>
      <c r="AH5018">
        <v>0.34182280311500002</v>
      </c>
    </row>
    <row r="5019" spans="1:34" x14ac:dyDescent="0.25">
      <c r="A5019">
        <v>5018</v>
      </c>
      <c r="B5019">
        <v>0.1179316801529907</v>
      </c>
      <c r="C5019">
        <v>0.3194721539998881</v>
      </c>
      <c r="D5019">
        <v>0.33352864052460751</v>
      </c>
      <c r="E5019">
        <v>0.28989154027471747</v>
      </c>
      <c r="F5019">
        <v>0.24793444179984259</v>
      </c>
      <c r="G5019">
        <v>0.13628845220220709</v>
      </c>
      <c r="H5019">
        <v>0.1062037274970445</v>
      </c>
      <c r="I5019">
        <v>9.6037780626556324E-2</v>
      </c>
      <c r="J5019">
        <v>8.918700927959046E-2</v>
      </c>
      <c r="K5019">
        <v>0.30636472309495272</v>
      </c>
      <c r="L5019">
        <v>0.24922991770253461</v>
      </c>
      <c r="M5019">
        <v>0.2453665625749348</v>
      </c>
      <c r="N5019">
        <v>0.28020277762518653</v>
      </c>
      <c r="O5019">
        <v>0.2397679135777839</v>
      </c>
      <c r="P5019">
        <v>0.20714184097846131</v>
      </c>
      <c r="Q5019">
        <v>0.12224110200141231</v>
      </c>
      <c r="R5019">
        <v>0.10407501600456889</v>
      </c>
      <c r="S5019">
        <v>0.1086732187477413</v>
      </c>
      <c r="T5019">
        <v>8.2907132243521101E-2</v>
      </c>
      <c r="U5019">
        <v>8.0801706372417126E-2</v>
      </c>
      <c r="V5019">
        <v>7.1056929792712123E-2</v>
      </c>
      <c r="W5019">
        <v>0.23462039177539881</v>
      </c>
      <c r="X5019">
        <v>0.2343636017583047</v>
      </c>
      <c r="Y5019">
        <v>0.18584716876029761</v>
      </c>
      <c r="Z5019">
        <v>0.19829968440043841</v>
      </c>
      <c r="AA5019">
        <v>8.8991944722516786E-2</v>
      </c>
      <c r="AB5019">
        <v>9.8352505670090781E-2</v>
      </c>
      <c r="AC5019">
        <v>7.9099664935805267E-2</v>
      </c>
      <c r="AD5019">
        <v>6.1992565428518671E-2</v>
      </c>
      <c r="AE5019">
        <v>0.17443234583640641</v>
      </c>
      <c r="AF5019">
        <v>6.85858353972435E-2</v>
      </c>
      <c r="AG5019">
        <v>0.34182280311500002</v>
      </c>
      <c r="AH5019">
        <v>0.34182280311500002</v>
      </c>
    </row>
    <row r="5020" spans="1:34" x14ac:dyDescent="0.25">
      <c r="A5020">
        <v>5019</v>
      </c>
      <c r="B5020">
        <v>0.8003450637217876</v>
      </c>
      <c r="C5020">
        <v>0.38487197786090871</v>
      </c>
      <c r="D5020">
        <v>0.33534407513754699</v>
      </c>
      <c r="E5020">
        <v>0.30775434419142988</v>
      </c>
      <c r="F5020">
        <v>0.51967150112850102</v>
      </c>
      <c r="G5020">
        <v>0.76882504944171781</v>
      </c>
      <c r="H5020">
        <v>0.80027451150051609</v>
      </c>
      <c r="I5020">
        <v>0.76429599365493994</v>
      </c>
      <c r="J5020">
        <v>0.85327471190169546</v>
      </c>
      <c r="K5020">
        <v>0.37593461403033551</v>
      </c>
      <c r="L5020">
        <v>0.34517861598667049</v>
      </c>
      <c r="M5020">
        <v>0.54139210426151874</v>
      </c>
      <c r="N5020">
        <v>0.30025816906538499</v>
      </c>
      <c r="O5020">
        <v>0.5142136677881991</v>
      </c>
      <c r="P5020">
        <v>0.47872721525391537</v>
      </c>
      <c r="Q5020">
        <v>0.7646338315297927</v>
      </c>
      <c r="R5020">
        <v>0.72465769848764039</v>
      </c>
      <c r="S5020">
        <v>0.83134237764233943</v>
      </c>
      <c r="T5020">
        <v>0.76360763883921468</v>
      </c>
      <c r="U5020">
        <v>0.85418533135862584</v>
      </c>
      <c r="V5020">
        <v>0.82447277702805444</v>
      </c>
      <c r="W5020">
        <v>0.33504696103737253</v>
      </c>
      <c r="X5020">
        <v>0.53214625453099684</v>
      </c>
      <c r="Y5020">
        <v>0.49657370290542552</v>
      </c>
      <c r="Z5020">
        <v>0.47213920756134842</v>
      </c>
      <c r="AA5020">
        <v>0.7193850783594955</v>
      </c>
      <c r="AB5020">
        <v>0.82888099260237291</v>
      </c>
      <c r="AC5020">
        <v>0.79697168278468034</v>
      </c>
      <c r="AD5020">
        <v>0.82518745854285791</v>
      </c>
      <c r="AE5020">
        <v>0.48594809811033363</v>
      </c>
      <c r="AF5020">
        <v>0.79393208026885986</v>
      </c>
      <c r="AG5020">
        <v>0.34182280311500002</v>
      </c>
      <c r="AH5020">
        <v>0.34182280311500002</v>
      </c>
    </row>
    <row r="5021" spans="1:34" x14ac:dyDescent="0.25">
      <c r="A5021">
        <v>5020</v>
      </c>
      <c r="B5021">
        <v>0.21572034844973159</v>
      </c>
      <c r="C5021">
        <v>0.29807543465694142</v>
      </c>
      <c r="D5021">
        <v>0.33368040788041398</v>
      </c>
      <c r="E5021">
        <v>0.29168019003864348</v>
      </c>
      <c r="F5021">
        <v>0.2772930394832212</v>
      </c>
      <c r="G5021">
        <v>0.1799525553050558</v>
      </c>
      <c r="H5021">
        <v>0.19610390465867761</v>
      </c>
      <c r="I5021">
        <v>0.15936797757441021</v>
      </c>
      <c r="J5021">
        <v>0.17809460769860291</v>
      </c>
      <c r="K5021">
        <v>0.28973073557761281</v>
      </c>
      <c r="L5021">
        <v>0.25538227322546792</v>
      </c>
      <c r="M5021">
        <v>0.24811003005669419</v>
      </c>
      <c r="N5021">
        <v>0.28185485529260579</v>
      </c>
      <c r="O5021">
        <v>0.26452957802364208</v>
      </c>
      <c r="P5021">
        <v>0.22726044055954159</v>
      </c>
      <c r="Q5021">
        <v>0.16180865481960149</v>
      </c>
      <c r="R5021">
        <v>0.137787085069107</v>
      </c>
      <c r="S5021">
        <v>0.15348818844233961</v>
      </c>
      <c r="T5021">
        <v>0.13878409327363231</v>
      </c>
      <c r="U5021">
        <v>0.1578862265571698</v>
      </c>
      <c r="V5021">
        <v>0.12800100297497691</v>
      </c>
      <c r="W5021">
        <v>0.24549179880805211</v>
      </c>
      <c r="X5021">
        <v>0.23645011517247361</v>
      </c>
      <c r="Y5021">
        <v>0.20714157053690069</v>
      </c>
      <c r="Z5021">
        <v>0.2133301947566916</v>
      </c>
      <c r="AA5021">
        <v>0.11883566821637211</v>
      </c>
      <c r="AB5021">
        <v>0.13504318590731959</v>
      </c>
      <c r="AC5021">
        <v>0.11529187563787149</v>
      </c>
      <c r="AD5021">
        <v>0.1076544841004458</v>
      </c>
      <c r="AE5021">
        <v>0.19435479785809651</v>
      </c>
      <c r="AF5021">
        <v>9.6579805016517639E-2</v>
      </c>
      <c r="AG5021">
        <v>0.34182280311500002</v>
      </c>
      <c r="AH5021">
        <v>0.34182280311500002</v>
      </c>
    </row>
    <row r="5022" spans="1:34" x14ac:dyDescent="0.25">
      <c r="A5022">
        <v>5021</v>
      </c>
      <c r="B5022">
        <v>0.17458303293475111</v>
      </c>
      <c r="C5022">
        <v>0.33847711631163307</v>
      </c>
      <c r="D5022">
        <v>0.33352682309923659</v>
      </c>
      <c r="E5022">
        <v>0.29056678190825058</v>
      </c>
      <c r="F5022">
        <v>0.25801844060664719</v>
      </c>
      <c r="G5022">
        <v>0.18129850552171711</v>
      </c>
      <c r="H5022">
        <v>0.16070983319557741</v>
      </c>
      <c r="I5022">
        <v>0.13325397297271169</v>
      </c>
      <c r="J5022">
        <v>0.13578454151736341</v>
      </c>
      <c r="K5022">
        <v>0.33031098942147302</v>
      </c>
      <c r="L5022">
        <v>0.29342930691580399</v>
      </c>
      <c r="M5022">
        <v>0.26815751080484312</v>
      </c>
      <c r="N5022">
        <v>0.28054532964537288</v>
      </c>
      <c r="O5022">
        <v>0.24831357852508129</v>
      </c>
      <c r="P5022">
        <v>0.2004101918881763</v>
      </c>
      <c r="Q5022">
        <v>0.1676964831417353</v>
      </c>
      <c r="R5022">
        <v>0.13946242386260019</v>
      </c>
      <c r="S5022">
        <v>0.14383635157230679</v>
      </c>
      <c r="T5022">
        <v>0.11794899545766351</v>
      </c>
      <c r="U5022">
        <v>0.1237995161826235</v>
      </c>
      <c r="V5022">
        <v>9.2762667074200209E-2</v>
      </c>
      <c r="W5022">
        <v>0.28351169287284678</v>
      </c>
      <c r="X5022">
        <v>0.25874616669962508</v>
      </c>
      <c r="Y5022">
        <v>0.215276157854562</v>
      </c>
      <c r="Z5022">
        <v>0.18864620609289831</v>
      </c>
      <c r="AA5022">
        <v>0.12433643062819939</v>
      </c>
      <c r="AB5022">
        <v>0.131690036403807</v>
      </c>
      <c r="AC5022">
        <v>9.8883219399086592E-2</v>
      </c>
      <c r="AD5022">
        <v>7.9375952970568778E-2</v>
      </c>
      <c r="AE5022">
        <v>0.20379076760947201</v>
      </c>
      <c r="AF5022">
        <v>8.5223659873008728E-2</v>
      </c>
      <c r="AG5022">
        <v>0.34182280311500002</v>
      </c>
      <c r="AH5022">
        <v>0.34182280311500002</v>
      </c>
    </row>
    <row r="5023" spans="1:34" x14ac:dyDescent="0.25">
      <c r="A5023">
        <v>5022</v>
      </c>
      <c r="B5023">
        <v>0.23582565705159331</v>
      </c>
      <c r="C5023">
        <v>0.39660082534371871</v>
      </c>
      <c r="D5023">
        <v>0.33356608408373101</v>
      </c>
      <c r="E5023">
        <v>0.29139322586376931</v>
      </c>
      <c r="F5023">
        <v>0.27150770583523398</v>
      </c>
      <c r="G5023">
        <v>0.30652570637278931</v>
      </c>
      <c r="H5023">
        <v>0.21630156043615709</v>
      </c>
      <c r="I5023">
        <v>0.17164143431822451</v>
      </c>
      <c r="J5023">
        <v>0.1886275619210718</v>
      </c>
      <c r="K5023">
        <v>0.38247670946510243</v>
      </c>
      <c r="L5023">
        <v>0.32748440822542152</v>
      </c>
      <c r="M5023">
        <v>0.34838116619534359</v>
      </c>
      <c r="N5023">
        <v>0.28127736289549488</v>
      </c>
      <c r="O5023">
        <v>0.26066457581656127</v>
      </c>
      <c r="P5023">
        <v>0.20831968142782831</v>
      </c>
      <c r="Q5023">
        <v>0.28187234511537351</v>
      </c>
      <c r="R5023">
        <v>0.21887245160816859</v>
      </c>
      <c r="S5023">
        <v>0.26641159250199931</v>
      </c>
      <c r="T5023">
        <v>0.15051271222205659</v>
      </c>
      <c r="U5023">
        <v>0.17114729089063629</v>
      </c>
      <c r="V5023">
        <v>0.12263180132739231</v>
      </c>
      <c r="W5023">
        <v>0.31077984375475542</v>
      </c>
      <c r="X5023">
        <v>0.33122092530218239</v>
      </c>
      <c r="Y5023">
        <v>0.26608651253513388</v>
      </c>
      <c r="Z5023">
        <v>0.19520350105867729</v>
      </c>
      <c r="AA5023">
        <v>0.19197489663950151</v>
      </c>
      <c r="AB5023">
        <v>0.2424344769525599</v>
      </c>
      <c r="AC5023">
        <v>0.17360285527069111</v>
      </c>
      <c r="AD5023">
        <v>0.10363572769697491</v>
      </c>
      <c r="AE5023">
        <v>0.24590300235628559</v>
      </c>
      <c r="AF5023">
        <v>0.14722664654254911</v>
      </c>
      <c r="AG5023">
        <v>0.34182280311500002</v>
      </c>
      <c r="AH5023">
        <v>0.34182280311500002</v>
      </c>
    </row>
    <row r="5024" spans="1:34" x14ac:dyDescent="0.25">
      <c r="A5024">
        <v>5023</v>
      </c>
      <c r="B5024">
        <v>0.66121486712028354</v>
      </c>
      <c r="C5024">
        <v>0.37707973755205171</v>
      </c>
      <c r="D5024">
        <v>0.33527405591428272</v>
      </c>
      <c r="E5024">
        <v>0.30337625395935519</v>
      </c>
      <c r="F5024">
        <v>0.49514043564167037</v>
      </c>
      <c r="G5024">
        <v>0.63550958107876621</v>
      </c>
      <c r="H5024">
        <v>0.65850913596741389</v>
      </c>
      <c r="I5024">
        <v>0.59071503909146694</v>
      </c>
      <c r="J5024">
        <v>0.74648981869830644</v>
      </c>
      <c r="K5024">
        <v>0.37182035897652699</v>
      </c>
      <c r="L5024">
        <v>0.33096660213778412</v>
      </c>
      <c r="M5024">
        <v>0.51301321844374614</v>
      </c>
      <c r="N5024">
        <v>0.29566388262166449</v>
      </c>
      <c r="O5024">
        <v>0.48881173633924241</v>
      </c>
      <c r="P5024">
        <v>0.44588088167052098</v>
      </c>
      <c r="Q5024">
        <v>0.63300155393526092</v>
      </c>
      <c r="R5024">
        <v>0.55828932211755966</v>
      </c>
      <c r="S5024">
        <v>0.7287787049363702</v>
      </c>
      <c r="T5024">
        <v>0.58692726225171454</v>
      </c>
      <c r="U5024">
        <v>0.74505540707219875</v>
      </c>
      <c r="V5024">
        <v>0.68607588029080535</v>
      </c>
      <c r="W5024">
        <v>0.32456231232080529</v>
      </c>
      <c r="X5024">
        <v>0.50697313851067849</v>
      </c>
      <c r="Y5024">
        <v>0.45941716560756102</v>
      </c>
      <c r="Z5024">
        <v>0.43822007754080211</v>
      </c>
      <c r="AA5024">
        <v>0.55473332999425184</v>
      </c>
      <c r="AB5024">
        <v>0.72714648363297008</v>
      </c>
      <c r="AC5024">
        <v>0.66276377769647676</v>
      </c>
      <c r="AD5024">
        <v>0.68401177282128733</v>
      </c>
      <c r="AE5024">
        <v>0.45212366677823962</v>
      </c>
      <c r="AF5024">
        <v>0.66055136919021606</v>
      </c>
      <c r="AG5024">
        <v>0.34182280311500002</v>
      </c>
      <c r="AH5024">
        <v>0.34182280311500002</v>
      </c>
    </row>
    <row r="5025" spans="1:34" x14ac:dyDescent="0.25">
      <c r="A5025">
        <v>5024</v>
      </c>
      <c r="B5025">
        <v>0.218279667373034</v>
      </c>
      <c r="C5025">
        <v>0.34920981146777402</v>
      </c>
      <c r="D5025">
        <v>0.33380387439721382</v>
      </c>
      <c r="E5025">
        <v>0.39926950682554191</v>
      </c>
      <c r="F5025">
        <v>0.28040591926106201</v>
      </c>
      <c r="G5025">
        <v>0.22370138817806731</v>
      </c>
      <c r="H5025">
        <v>0.19966902191571059</v>
      </c>
      <c r="I5025">
        <v>0.30771500656215273</v>
      </c>
      <c r="J5025">
        <v>0.1761769587429747</v>
      </c>
      <c r="K5025">
        <v>0.33908772449863211</v>
      </c>
      <c r="L5025">
        <v>0.40093551957663093</v>
      </c>
      <c r="M5025">
        <v>0.27838271125949487</v>
      </c>
      <c r="N5025">
        <v>0.39326606750521309</v>
      </c>
      <c r="O5025">
        <v>0.26819782343938392</v>
      </c>
      <c r="P5025">
        <v>0.3451426748256341</v>
      </c>
      <c r="Q5025">
        <v>0.2033985068914114</v>
      </c>
      <c r="R5025">
        <v>0.31020170478915082</v>
      </c>
      <c r="S5025">
        <v>0.1688094167396785</v>
      </c>
      <c r="T5025">
        <v>0.29077166785946618</v>
      </c>
      <c r="U5025">
        <v>0.1571454310486616</v>
      </c>
      <c r="V5025">
        <v>0.25451068776714919</v>
      </c>
      <c r="W5025">
        <v>0.39262693231702211</v>
      </c>
      <c r="X5025">
        <v>0.26404192770814949</v>
      </c>
      <c r="Y5025">
        <v>0.33206255808274698</v>
      </c>
      <c r="Z5025">
        <v>0.3347824175484948</v>
      </c>
      <c r="AA5025">
        <v>0.29170706921401729</v>
      </c>
      <c r="AB5025">
        <v>0.14757846431678201</v>
      </c>
      <c r="AC5025">
        <v>0.23848108993915579</v>
      </c>
      <c r="AD5025">
        <v>0.23561092528889499</v>
      </c>
      <c r="AE5025">
        <v>0.31936159670778969</v>
      </c>
      <c r="AF5025">
        <v>0.21725490689277649</v>
      </c>
      <c r="AG5025">
        <v>0.34182280311500002</v>
      </c>
      <c r="AH5025">
        <v>0.34182280311500002</v>
      </c>
    </row>
    <row r="5026" spans="1:34" x14ac:dyDescent="0.25">
      <c r="A5026">
        <v>5025</v>
      </c>
      <c r="B5026">
        <v>0.14170219191827371</v>
      </c>
      <c r="C5026">
        <v>0.29591033488153989</v>
      </c>
      <c r="D5026">
        <v>0.33353688856993119</v>
      </c>
      <c r="E5026">
        <v>0.29034537047730058</v>
      </c>
      <c r="F5026">
        <v>0.25428216977202589</v>
      </c>
      <c r="G5026">
        <v>0.1163651347663804</v>
      </c>
      <c r="H5026">
        <v>0.12977801933828659</v>
      </c>
      <c r="I5026">
        <v>0.1116788113101492</v>
      </c>
      <c r="J5026">
        <v>0.1185549530610133</v>
      </c>
      <c r="K5026">
        <v>0.28869704732809992</v>
      </c>
      <c r="L5026">
        <v>0.24462235707933491</v>
      </c>
      <c r="M5026">
        <v>0.21734796854443619</v>
      </c>
      <c r="N5026">
        <v>0.2806629891080813</v>
      </c>
      <c r="O5026">
        <v>0.24629915976499961</v>
      </c>
      <c r="P5026">
        <v>0.21251762289271181</v>
      </c>
      <c r="Q5026">
        <v>0.1065939651560207</v>
      </c>
      <c r="R5026">
        <v>9.0033293767394648E-2</v>
      </c>
      <c r="S5026">
        <v>9.0922970517617718E-2</v>
      </c>
      <c r="T5026">
        <v>9.8840554969966979E-2</v>
      </c>
      <c r="U5026">
        <v>0.1099435556510213</v>
      </c>
      <c r="V5026">
        <v>9.239408653411052E-2</v>
      </c>
      <c r="W5026">
        <v>0.23628355777775459</v>
      </c>
      <c r="X5026">
        <v>0.2113274845964542</v>
      </c>
      <c r="Y5026">
        <v>0.1767427904374658</v>
      </c>
      <c r="Z5026">
        <v>0.203902147074145</v>
      </c>
      <c r="AA5026">
        <v>7.9602020842148236E-2</v>
      </c>
      <c r="AB5026">
        <v>8.4477058541147482E-2</v>
      </c>
      <c r="AC5026">
        <v>6.9165706488341056E-2</v>
      </c>
      <c r="AD5026">
        <v>8.3295723714089276E-2</v>
      </c>
      <c r="AE5026">
        <v>0.17030662677018341</v>
      </c>
      <c r="AF5026">
        <v>6.2432259321212769E-2</v>
      </c>
      <c r="AG5026">
        <v>0.34182280311500002</v>
      </c>
      <c r="AH5026">
        <v>0.34182280311500002</v>
      </c>
    </row>
    <row r="5027" spans="1:34" x14ac:dyDescent="0.25">
      <c r="A5027">
        <v>5026</v>
      </c>
      <c r="B5027">
        <v>4.9290478244825013E-2</v>
      </c>
      <c r="C5027">
        <v>0.3462685026887955</v>
      </c>
      <c r="D5027">
        <v>0.33362799698802048</v>
      </c>
      <c r="E5027">
        <v>0.3930972867546576</v>
      </c>
      <c r="F5027">
        <v>0.2388020404280477</v>
      </c>
      <c r="G5027">
        <v>3.5019508469421583E-2</v>
      </c>
      <c r="H5027">
        <v>4.4594858682456537E-2</v>
      </c>
      <c r="I5027">
        <v>6.3689034353923354E-2</v>
      </c>
      <c r="J5027">
        <v>2.4370460138460549E-2</v>
      </c>
      <c r="K5027">
        <v>0.34827281879412619</v>
      </c>
      <c r="L5027">
        <v>0.39863323026801012</v>
      </c>
      <c r="M5027">
        <v>0.27331013186767789</v>
      </c>
      <c r="N5027">
        <v>0.38710550762657558</v>
      </c>
      <c r="O5027">
        <v>0.2327614087437406</v>
      </c>
      <c r="P5027">
        <v>0.28200457342897312</v>
      </c>
      <c r="Q5027">
        <v>3.0923288942153709E-2</v>
      </c>
      <c r="R5027">
        <v>4.981506982820029E-2</v>
      </c>
      <c r="S5027">
        <v>2.602840605654947E-2</v>
      </c>
      <c r="T5027">
        <v>6.056830150794739E-2</v>
      </c>
      <c r="U5027">
        <v>2.2303186022124281E-2</v>
      </c>
      <c r="V5027">
        <v>2.9945411268133961E-2</v>
      </c>
      <c r="W5027">
        <v>0.40294468774062608</v>
      </c>
      <c r="X5027">
        <v>0.27427012438275078</v>
      </c>
      <c r="Y5027">
        <v>0.31891535156572809</v>
      </c>
      <c r="Z5027">
        <v>0.27736148303358238</v>
      </c>
      <c r="AA5027">
        <v>4.6781125422787333E-2</v>
      </c>
      <c r="AB5027">
        <v>2.3315641750752049E-2</v>
      </c>
      <c r="AC5027">
        <v>3.4533902429839322E-2</v>
      </c>
      <c r="AD5027">
        <v>2.874360824566987E-2</v>
      </c>
      <c r="AE5027">
        <v>0.32211573915882868</v>
      </c>
      <c r="AF5027">
        <v>3.2733213156461723E-2</v>
      </c>
      <c r="AG5027">
        <v>0.34182280311500002</v>
      </c>
      <c r="AH5027">
        <v>0.34182280311500002</v>
      </c>
    </row>
    <row r="5028" spans="1:34" x14ac:dyDescent="0.25">
      <c r="A5028">
        <v>5027</v>
      </c>
      <c r="B5028">
        <v>0.66048209641640276</v>
      </c>
      <c r="C5028">
        <v>0.36882095001085918</v>
      </c>
      <c r="D5028">
        <v>0.33391410769920449</v>
      </c>
      <c r="E5028">
        <v>0.41049690708535802</v>
      </c>
      <c r="F5028">
        <v>0.37131019960156519</v>
      </c>
      <c r="G5028">
        <v>0.6439522861612903</v>
      </c>
      <c r="H5028">
        <v>0.65637589214817593</v>
      </c>
      <c r="I5028">
        <v>0.78100911086367819</v>
      </c>
      <c r="J5028">
        <v>0.61552328829653824</v>
      </c>
      <c r="K5028">
        <v>0.36282066442155447</v>
      </c>
      <c r="L5028">
        <v>0.43797707944218978</v>
      </c>
      <c r="M5028">
        <v>0.37215817117283118</v>
      </c>
      <c r="N5028">
        <v>0.40502845435375029</v>
      </c>
      <c r="O5028">
        <v>0.36682195833918457</v>
      </c>
      <c r="P5028">
        <v>0.44547952795196888</v>
      </c>
      <c r="Q5028">
        <v>0.63985382265572877</v>
      </c>
      <c r="R5028">
        <v>0.76120540159019356</v>
      </c>
      <c r="S5028">
        <v>0.59149430181536933</v>
      </c>
      <c r="T5028">
        <v>0.77990489198660573</v>
      </c>
      <c r="U5028">
        <v>0.61144182880055498</v>
      </c>
      <c r="V5028">
        <v>0.73348124583108854</v>
      </c>
      <c r="W5028">
        <v>0.4341719648998919</v>
      </c>
      <c r="X5028">
        <v>0.36861003161109079</v>
      </c>
      <c r="Y5028">
        <v>0.44323691189503189</v>
      </c>
      <c r="Z5028">
        <v>0.44285444998826201</v>
      </c>
      <c r="AA5028">
        <v>0.759879332038921</v>
      </c>
      <c r="AB5028">
        <v>0.58760902402675919</v>
      </c>
      <c r="AC5028">
        <v>0.70489528974506055</v>
      </c>
      <c r="AD5028">
        <v>0.73175756822760696</v>
      </c>
      <c r="AE5028">
        <v>0.44131592654567592</v>
      </c>
      <c r="AF5028">
        <v>0.70315682888031006</v>
      </c>
      <c r="AG5028">
        <v>0.34182280311500002</v>
      </c>
      <c r="AH5028">
        <v>0.34182280311500002</v>
      </c>
    </row>
    <row r="5029" spans="1:34" x14ac:dyDescent="0.25">
      <c r="A5029">
        <v>5028</v>
      </c>
      <c r="B5029">
        <v>0.61809346982359248</v>
      </c>
      <c r="C5029">
        <v>0.37363119365382119</v>
      </c>
      <c r="D5029">
        <v>0.33436227738486041</v>
      </c>
      <c r="E5029">
        <v>0.30155378778834951</v>
      </c>
      <c r="F5029">
        <v>0.4143683670120521</v>
      </c>
      <c r="G5029">
        <v>0.57028488699855406</v>
      </c>
      <c r="H5029">
        <v>0.61126505454441016</v>
      </c>
      <c r="I5029">
        <v>0.54314830042833107</v>
      </c>
      <c r="J5029">
        <v>0.6462763105109387</v>
      </c>
      <c r="K5029">
        <v>0.36112359181691028</v>
      </c>
      <c r="L5029">
        <v>0.30382356836099472</v>
      </c>
      <c r="M5029">
        <v>0.4071429148056469</v>
      </c>
      <c r="N5029">
        <v>0.2929844387452375</v>
      </c>
      <c r="O5029">
        <v>0.40851291840671811</v>
      </c>
      <c r="P5029">
        <v>0.3707162194928354</v>
      </c>
      <c r="Q5029">
        <v>0.55653802901171334</v>
      </c>
      <c r="R5029">
        <v>0.46600806465309441</v>
      </c>
      <c r="S5029">
        <v>0.57857866485764076</v>
      </c>
      <c r="T5029">
        <v>0.53475453094479386</v>
      </c>
      <c r="U5029">
        <v>0.63933408715486018</v>
      </c>
      <c r="V5029">
        <v>0.58069129595257873</v>
      </c>
      <c r="W5029">
        <v>0.28980140181319181</v>
      </c>
      <c r="X5029">
        <v>0.39482371888953649</v>
      </c>
      <c r="Y5029">
        <v>0.34076011422042191</v>
      </c>
      <c r="Z5029">
        <v>0.36371999017207052</v>
      </c>
      <c r="AA5029">
        <v>0.45000041592026102</v>
      </c>
      <c r="AB5029">
        <v>0.56379273318552869</v>
      </c>
      <c r="AC5029">
        <v>0.48696069875023468</v>
      </c>
      <c r="AD5029">
        <v>0.57254011793558612</v>
      </c>
      <c r="AE5029">
        <v>0.32706602960263981</v>
      </c>
      <c r="AF5029">
        <v>0.47036701440811157</v>
      </c>
      <c r="AG5029">
        <v>0.34182280311500002</v>
      </c>
      <c r="AH5029">
        <v>0.34182280311500002</v>
      </c>
    </row>
    <row r="5030" spans="1:34" x14ac:dyDescent="0.25">
      <c r="A5030">
        <v>5029</v>
      </c>
      <c r="B5030">
        <v>0.31132605469353403</v>
      </c>
      <c r="C5030">
        <v>0.36403941621965602</v>
      </c>
      <c r="D5030">
        <v>0.33363849760502801</v>
      </c>
      <c r="E5030">
        <v>0.29323791144284728</v>
      </c>
      <c r="F5030">
        <v>0.28741426576002449</v>
      </c>
      <c r="G5030">
        <v>0.33811340609512869</v>
      </c>
      <c r="H5030">
        <v>0.3018463281273765</v>
      </c>
      <c r="I5030">
        <v>0.23374324012856859</v>
      </c>
      <c r="J5030">
        <v>0.25629112664445519</v>
      </c>
      <c r="K5030">
        <v>0.35526584996800992</v>
      </c>
      <c r="L5030">
        <v>0.31783581377385722</v>
      </c>
      <c r="M5030">
        <v>0.31114025652321159</v>
      </c>
      <c r="N5030">
        <v>0.28372250553101308</v>
      </c>
      <c r="O5030">
        <v>0.28030824209825839</v>
      </c>
      <c r="P5030">
        <v>0.23703679667822539</v>
      </c>
      <c r="Q5030">
        <v>0.32725092007315931</v>
      </c>
      <c r="R5030">
        <v>0.26216127319486282</v>
      </c>
      <c r="S5030">
        <v>0.27883468835380359</v>
      </c>
      <c r="T5030">
        <v>0.2227420545584933</v>
      </c>
      <c r="U5030">
        <v>0.24854659864467391</v>
      </c>
      <c r="V5030">
        <v>0.18802604315676699</v>
      </c>
      <c r="W5030">
        <v>0.3076725478004288</v>
      </c>
      <c r="X5030">
        <v>0.303945022969489</v>
      </c>
      <c r="Y5030">
        <v>0.2639851993891526</v>
      </c>
      <c r="Z5030">
        <v>0.22904813564318671</v>
      </c>
      <c r="AA5030">
        <v>0.24947898946456379</v>
      </c>
      <c r="AB5030">
        <v>0.2699815118479183</v>
      </c>
      <c r="AC5030">
        <v>0.2115043615480241</v>
      </c>
      <c r="AD5030">
        <v>0.17951033026451821</v>
      </c>
      <c r="AE5030">
        <v>0.25579191422011111</v>
      </c>
      <c r="AF5030">
        <v>0.20160394906997681</v>
      </c>
      <c r="AG5030">
        <v>0.34182280311500002</v>
      </c>
      <c r="AH5030">
        <v>0.34182280311500002</v>
      </c>
    </row>
    <row r="5031" spans="1:34" x14ac:dyDescent="0.25">
      <c r="A5031">
        <v>5030</v>
      </c>
      <c r="B5031">
        <v>0.13767173134035271</v>
      </c>
      <c r="C5031">
        <v>0.31164718653155882</v>
      </c>
      <c r="D5031">
        <v>0.3335035977794798</v>
      </c>
      <c r="E5031">
        <v>0.29000546022167528</v>
      </c>
      <c r="F5031">
        <v>0.2483099789366072</v>
      </c>
      <c r="G5031">
        <v>0.1216483346671927</v>
      </c>
      <c r="H5031">
        <v>0.1260365514088774</v>
      </c>
      <c r="I5031">
        <v>0.10749528013712779</v>
      </c>
      <c r="J5031">
        <v>9.7532526898174973E-2</v>
      </c>
      <c r="K5031">
        <v>0.30416180418713312</v>
      </c>
      <c r="L5031">
        <v>0.26773434622318482</v>
      </c>
      <c r="M5031">
        <v>0.22738098930437231</v>
      </c>
      <c r="N5031">
        <v>0.28001333081385238</v>
      </c>
      <c r="O5031">
        <v>0.23909263038938219</v>
      </c>
      <c r="P5031">
        <v>0.1933878106298875</v>
      </c>
      <c r="Q5031">
        <v>0.1115562814090186</v>
      </c>
      <c r="R5031">
        <v>9.5533537773151642E-2</v>
      </c>
      <c r="S5031">
        <v>8.1462153886757968E-2</v>
      </c>
      <c r="T5031">
        <v>9.4661058041817334E-2</v>
      </c>
      <c r="U5031">
        <v>8.8500644901286743E-2</v>
      </c>
      <c r="V5031">
        <v>6.7519130581586345E-2</v>
      </c>
      <c r="W5031">
        <v>0.25870099701780502</v>
      </c>
      <c r="X5031">
        <v>0.21986846212654379</v>
      </c>
      <c r="Y5031">
        <v>0.1802683820573576</v>
      </c>
      <c r="Z5031">
        <v>0.1822761956699164</v>
      </c>
      <c r="AA5031">
        <v>8.4393831869436747E-2</v>
      </c>
      <c r="AB5031">
        <v>7.4177635250959717E-2</v>
      </c>
      <c r="AC5031">
        <v>5.6429215855429357E-2</v>
      </c>
      <c r="AD5031">
        <v>5.7447947290586533E-2</v>
      </c>
      <c r="AE5031">
        <v>0.17101202434748619</v>
      </c>
      <c r="AF5031">
        <v>4.8277024179697037E-2</v>
      </c>
      <c r="AG5031">
        <v>0.34182280311500002</v>
      </c>
      <c r="AH5031">
        <v>0.34182280311500002</v>
      </c>
    </row>
    <row r="5032" spans="1:34" x14ac:dyDescent="0.25">
      <c r="A5032">
        <v>5031</v>
      </c>
      <c r="B5032">
        <v>0.47217364948248602</v>
      </c>
      <c r="C5032">
        <v>0.2983546763738823</v>
      </c>
      <c r="D5032">
        <v>0.38117658802232479</v>
      </c>
      <c r="E5032">
        <v>0.29714212414928032</v>
      </c>
      <c r="F5032">
        <v>0.32520781636306889</v>
      </c>
      <c r="G5032">
        <v>0.40129582256597951</v>
      </c>
      <c r="H5032">
        <v>0.52197132979392513</v>
      </c>
      <c r="I5032">
        <v>0.37942618725053512</v>
      </c>
      <c r="J5032">
        <v>0.42257203850272912</v>
      </c>
      <c r="K5032">
        <v>0.32040231177743589</v>
      </c>
      <c r="L5032">
        <v>0.25431046926613782</v>
      </c>
      <c r="M5032">
        <v>0.29645253867291171</v>
      </c>
      <c r="N5032">
        <v>0.34498697106431953</v>
      </c>
      <c r="O5032">
        <v>0.36283162442891759</v>
      </c>
      <c r="P5032">
        <v>0.27112054157736992</v>
      </c>
      <c r="Q5032">
        <v>0.43657745901820683</v>
      </c>
      <c r="R5032">
        <v>0.31349143694032311</v>
      </c>
      <c r="S5032">
        <v>0.37351910378991932</v>
      </c>
      <c r="T5032">
        <v>0.4439462893343406</v>
      </c>
      <c r="U5032">
        <v>0.46744750758851988</v>
      </c>
      <c r="V5032">
        <v>0.33294860856459152</v>
      </c>
      <c r="W5032">
        <v>0.28419710302713252</v>
      </c>
      <c r="X5032">
        <v>0.32077712295102639</v>
      </c>
      <c r="Y5032">
        <v>0.24553331364680231</v>
      </c>
      <c r="Z5032">
        <v>0.31593249589069528</v>
      </c>
      <c r="AA5032">
        <v>0.36325421622725768</v>
      </c>
      <c r="AB5032">
        <v>0.40638145152408278</v>
      </c>
      <c r="AC5032">
        <v>0.28908630985551931</v>
      </c>
      <c r="AD5032">
        <v>0.38898577938565088</v>
      </c>
      <c r="AE5032">
        <v>0.27723963169526278</v>
      </c>
      <c r="AF5032">
        <v>0.33379256725311279</v>
      </c>
      <c r="AG5032">
        <v>0.34182280311500002</v>
      </c>
      <c r="AH5032">
        <v>0.34182280311500002</v>
      </c>
    </row>
    <row r="5033" spans="1:34" x14ac:dyDescent="0.25">
      <c r="A5033">
        <v>5032</v>
      </c>
      <c r="B5033">
        <v>5.2796104266250511E-2</v>
      </c>
      <c r="C5033">
        <v>0.35163559863965083</v>
      </c>
      <c r="D5033">
        <v>0.38107549066814927</v>
      </c>
      <c r="E5033">
        <v>0.2883621271915473</v>
      </c>
      <c r="F5033">
        <v>0.23852141277777311</v>
      </c>
      <c r="G5033">
        <v>4.8189534180339229E-2</v>
      </c>
      <c r="H5033">
        <v>8.9177010489180628E-2</v>
      </c>
      <c r="I5033">
        <v>4.3429804447839157E-2</v>
      </c>
      <c r="J5033">
        <v>3.6511899693956351E-2</v>
      </c>
      <c r="K5033">
        <v>0.39912670394778538</v>
      </c>
      <c r="L5033">
        <v>0.30802785622919099</v>
      </c>
      <c r="M5033">
        <v>0.28200848586981919</v>
      </c>
      <c r="N5033">
        <v>0.33552712018273501</v>
      </c>
      <c r="O5033">
        <v>0.2785602123688109</v>
      </c>
      <c r="P5033">
        <v>0.1886828931318365</v>
      </c>
      <c r="Q5033">
        <v>0.1016542064696814</v>
      </c>
      <c r="R5033">
        <v>3.9278788730909633E-2</v>
      </c>
      <c r="S5033">
        <v>4.1805105573604152E-2</v>
      </c>
      <c r="T5033">
        <v>8.3940964939420507E-2</v>
      </c>
      <c r="U5033">
        <v>6.8053845163933646E-2</v>
      </c>
      <c r="V5033">
        <v>2.7542573188082991E-2</v>
      </c>
      <c r="W5033">
        <v>0.36371568241013391</v>
      </c>
      <c r="X5033">
        <v>0.33499923251915659</v>
      </c>
      <c r="Y5033">
        <v>0.23888540984143419</v>
      </c>
      <c r="Z5033">
        <v>0.2397338025436539</v>
      </c>
      <c r="AA5033">
        <v>9.5162243846457814E-2</v>
      </c>
      <c r="AB5033">
        <v>9.2978015429528105E-2</v>
      </c>
      <c r="AC5033">
        <v>3.1445168089278899E-2</v>
      </c>
      <c r="AD5033">
        <v>6.1787705989608699E-2</v>
      </c>
      <c r="AE5033">
        <v>0.30202249782459861</v>
      </c>
      <c r="AF5033">
        <v>8.3389349281787872E-2</v>
      </c>
      <c r="AG5033">
        <v>0.34182280311500002</v>
      </c>
      <c r="AH5033">
        <v>0.34182280311500002</v>
      </c>
    </row>
    <row r="5034" spans="1:34" x14ac:dyDescent="0.25">
      <c r="A5034">
        <v>5033</v>
      </c>
      <c r="B5034">
        <v>0.63555435256875903</v>
      </c>
      <c r="C5034">
        <v>0.41401686417781552</v>
      </c>
      <c r="D5034">
        <v>0.38187441185145587</v>
      </c>
      <c r="E5034">
        <v>0.30158247490281131</v>
      </c>
      <c r="F5034">
        <v>0.41948339088691572</v>
      </c>
      <c r="G5034">
        <v>0.71257149359821248</v>
      </c>
      <c r="H5034">
        <v>0.67844077781089085</v>
      </c>
      <c r="I5034">
        <v>0.56802699967230175</v>
      </c>
      <c r="J5034">
        <v>0.67029142789389107</v>
      </c>
      <c r="K5034">
        <v>0.45250612872501322</v>
      </c>
      <c r="L5034">
        <v>0.38179690370815028</v>
      </c>
      <c r="M5034">
        <v>0.49211916915154541</v>
      </c>
      <c r="N5034">
        <v>0.35009012984201993</v>
      </c>
      <c r="O5034">
        <v>0.4566372229702208</v>
      </c>
      <c r="P5034">
        <v>0.37805449954849157</v>
      </c>
      <c r="Q5034">
        <v>0.73844957162633629</v>
      </c>
      <c r="R5034">
        <v>0.66303262220732029</v>
      </c>
      <c r="S5034">
        <v>0.75586135708198521</v>
      </c>
      <c r="T5034">
        <v>0.6236662700110851</v>
      </c>
      <c r="U5034">
        <v>0.70134023317706251</v>
      </c>
      <c r="V5034">
        <v>0.6128666926107954</v>
      </c>
      <c r="W5034">
        <v>0.42880227011267691</v>
      </c>
      <c r="X5034">
        <v>0.52184779063862352</v>
      </c>
      <c r="Y5034">
        <v>0.46097735153805047</v>
      </c>
      <c r="Z5034">
        <v>0.4214408433368303</v>
      </c>
      <c r="AA5034">
        <v>0.7003208183233014</v>
      </c>
      <c r="AB5034">
        <v>0.76738164118043339</v>
      </c>
      <c r="AC5034">
        <v>0.71644460568453894</v>
      </c>
      <c r="AD5034">
        <v>0.65213241461549876</v>
      </c>
      <c r="AE5034">
        <v>0.49639877723061399</v>
      </c>
      <c r="AF5034">
        <v>0.73433148860931396</v>
      </c>
      <c r="AG5034">
        <v>0.34182280311500002</v>
      </c>
      <c r="AH5034">
        <v>0.34182280311500002</v>
      </c>
    </row>
    <row r="5035" spans="1:34" x14ac:dyDescent="0.25">
      <c r="A5035">
        <v>5034</v>
      </c>
      <c r="B5035">
        <v>0.87351366293309851</v>
      </c>
      <c r="C5035">
        <v>0.40546239653586769</v>
      </c>
      <c r="D5035">
        <v>0.38196761562270543</v>
      </c>
      <c r="E5035">
        <v>0.30871275841509932</v>
      </c>
      <c r="F5035">
        <v>0.47293675073091168</v>
      </c>
      <c r="G5035">
        <v>0.87885515579391893</v>
      </c>
      <c r="H5035">
        <v>0.8809792552223199</v>
      </c>
      <c r="I5035">
        <v>0.8486606374061445</v>
      </c>
      <c r="J5035">
        <v>0.90188971982510269</v>
      </c>
      <c r="K5035">
        <v>0.43915019384963561</v>
      </c>
      <c r="L5035">
        <v>0.37253238713938552</v>
      </c>
      <c r="M5035">
        <v>0.51668683411182681</v>
      </c>
      <c r="N5035">
        <v>0.35627599909906638</v>
      </c>
      <c r="O5035">
        <v>0.50332740039339474</v>
      </c>
      <c r="P5035">
        <v>0.44307991760213677</v>
      </c>
      <c r="Q5035">
        <v>0.88814590540923588</v>
      </c>
      <c r="R5035">
        <v>0.85244847407455737</v>
      </c>
      <c r="S5035">
        <v>0.91453022064877476</v>
      </c>
      <c r="T5035">
        <v>0.86250559913084623</v>
      </c>
      <c r="U5035">
        <v>0.90221902434708023</v>
      </c>
      <c r="V5035">
        <v>0.88479863505660572</v>
      </c>
      <c r="W5035">
        <v>0.41363162405510068</v>
      </c>
      <c r="X5035">
        <v>0.54294227266783135</v>
      </c>
      <c r="Y5035">
        <v>0.48712427407416109</v>
      </c>
      <c r="Z5035">
        <v>0.4782128714240827</v>
      </c>
      <c r="AA5035">
        <v>0.86775906624337373</v>
      </c>
      <c r="AB5035">
        <v>0.91607110623966936</v>
      </c>
      <c r="AC5035">
        <v>0.8972581106578813</v>
      </c>
      <c r="AD5035">
        <v>0.88818034412274838</v>
      </c>
      <c r="AE5035">
        <v>0.51808037439867416</v>
      </c>
      <c r="AF5035">
        <v>0.90127575397491455</v>
      </c>
      <c r="AG5035">
        <v>0.34182280311500002</v>
      </c>
      <c r="AH5035">
        <v>0.34182280311500002</v>
      </c>
    </row>
    <row r="5036" spans="1:34" x14ac:dyDescent="0.25">
      <c r="A5036">
        <v>5035</v>
      </c>
      <c r="B5036">
        <v>0.84410443702943672</v>
      </c>
      <c r="C5036">
        <v>0.43517923446474488</v>
      </c>
      <c r="D5036">
        <v>0.38307137040650607</v>
      </c>
      <c r="E5036">
        <v>0.30883528055415538</v>
      </c>
      <c r="F5036">
        <v>0.52773688840692257</v>
      </c>
      <c r="G5036">
        <v>0.865039982696586</v>
      </c>
      <c r="H5036">
        <v>0.85159150615928325</v>
      </c>
      <c r="I5036">
        <v>0.81494360367342156</v>
      </c>
      <c r="J5036">
        <v>0.8818534061678206</v>
      </c>
      <c r="K5036">
        <v>0.47228311407525991</v>
      </c>
      <c r="L5036">
        <v>0.41181780152859282</v>
      </c>
      <c r="M5036">
        <v>0.5886654017673717</v>
      </c>
      <c r="N5036">
        <v>0.35788956857963311</v>
      </c>
      <c r="O5036">
        <v>0.56903509319791801</v>
      </c>
      <c r="P5036">
        <v>0.48883120339711023</v>
      </c>
      <c r="Q5036">
        <v>0.86437704523232206</v>
      </c>
      <c r="R5036">
        <v>0.84486010396727274</v>
      </c>
      <c r="S5036">
        <v>0.90784441372802827</v>
      </c>
      <c r="T5036">
        <v>0.8299246084320715</v>
      </c>
      <c r="U5036">
        <v>0.88020163911304539</v>
      </c>
      <c r="V5036">
        <v>0.85852425579256342</v>
      </c>
      <c r="W5036">
        <v>0.45659400642561221</v>
      </c>
      <c r="X5036">
        <v>0.62994906502227077</v>
      </c>
      <c r="Y5036">
        <v>0.55992998524215276</v>
      </c>
      <c r="Z5036">
        <v>0.53895096803685683</v>
      </c>
      <c r="AA5036">
        <v>0.8505150741586549</v>
      </c>
      <c r="AB5036">
        <v>0.9005565773726365</v>
      </c>
      <c r="AC5036">
        <v>0.89273313497550699</v>
      </c>
      <c r="AD5036">
        <v>0.86132597459378812</v>
      </c>
      <c r="AE5036">
        <v>0.60887970547301817</v>
      </c>
      <c r="AF5036">
        <v>0.88862836360931396</v>
      </c>
      <c r="AG5036">
        <v>0.34182280311500002</v>
      </c>
      <c r="AH5036">
        <v>0.34182280311500002</v>
      </c>
    </row>
    <row r="5037" spans="1:34" x14ac:dyDescent="0.25">
      <c r="A5037">
        <v>5036</v>
      </c>
      <c r="B5037">
        <v>0.17425639062965589</v>
      </c>
      <c r="C5037">
        <v>0.26391441349302058</v>
      </c>
      <c r="D5037">
        <v>0.33422701036830332</v>
      </c>
      <c r="E5037">
        <v>0.39802605185541368</v>
      </c>
      <c r="F5037">
        <v>0.3015161100595723</v>
      </c>
      <c r="G5037">
        <v>0.1262653770993695</v>
      </c>
      <c r="H5037">
        <v>0.16142075566218619</v>
      </c>
      <c r="I5037">
        <v>0.2346744062466386</v>
      </c>
      <c r="J5037">
        <v>0.16071561902518741</v>
      </c>
      <c r="K5037">
        <v>0.25616451572639992</v>
      </c>
      <c r="L5037">
        <v>0.30736763634887521</v>
      </c>
      <c r="M5037">
        <v>0.2256978692503436</v>
      </c>
      <c r="N5037">
        <v>0.39244279678196758</v>
      </c>
      <c r="O5037">
        <v>0.29303727136387081</v>
      </c>
      <c r="P5037">
        <v>0.35085233881002448</v>
      </c>
      <c r="Q5037">
        <v>0.1152857845954264</v>
      </c>
      <c r="R5037">
        <v>0.17011223722083951</v>
      </c>
      <c r="S5037">
        <v>0.1081156954351767</v>
      </c>
      <c r="T5037">
        <v>0.22384513429004421</v>
      </c>
      <c r="U5037">
        <v>0.1506214446384681</v>
      </c>
      <c r="V5037">
        <v>0.20898975733342581</v>
      </c>
      <c r="W5037">
        <v>0.3011734633242637</v>
      </c>
      <c r="X5037">
        <v>0.21889867190627621</v>
      </c>
      <c r="Y5037">
        <v>0.2636312621080229</v>
      </c>
      <c r="Z5037">
        <v>0.34394179083667842</v>
      </c>
      <c r="AA5037">
        <v>0.16043704715238699</v>
      </c>
      <c r="AB5037">
        <v>0.1003703944414974</v>
      </c>
      <c r="AC5037">
        <v>0.14245020563614241</v>
      </c>
      <c r="AD5037">
        <v>0.20019523891997251</v>
      </c>
      <c r="AE5037">
        <v>0.25789815292924212</v>
      </c>
      <c r="AF5037">
        <v>0.13544003665447241</v>
      </c>
      <c r="AG5037">
        <v>0.34182280311500002</v>
      </c>
      <c r="AH5037">
        <v>0.34182280311500002</v>
      </c>
    </row>
    <row r="5038" spans="1:34" x14ac:dyDescent="0.25">
      <c r="A5038">
        <v>5037</v>
      </c>
      <c r="B5038">
        <v>7.4172222440867908E-2</v>
      </c>
      <c r="C5038">
        <v>0.29901017552741821</v>
      </c>
      <c r="D5038">
        <v>0.33372469369212698</v>
      </c>
      <c r="E5038">
        <v>0.39399912986188818</v>
      </c>
      <c r="F5038">
        <v>0.2522434568935964</v>
      </c>
      <c r="G5038">
        <v>5.88326338645241E-2</v>
      </c>
      <c r="H5038">
        <v>6.513882698220648E-2</v>
      </c>
      <c r="I5038">
        <v>9.1866927376220903E-2</v>
      </c>
      <c r="J5038">
        <v>5.8015304442374627E-2</v>
      </c>
      <c r="K5038">
        <v>0.29130565273199621</v>
      </c>
      <c r="L5038">
        <v>0.33910303018684712</v>
      </c>
      <c r="M5038">
        <v>0.2230494373557356</v>
      </c>
      <c r="N5038">
        <v>0.38808143798460859</v>
      </c>
      <c r="O5038">
        <v>0.2420371884966912</v>
      </c>
      <c r="P5038">
        <v>0.30069784339546912</v>
      </c>
      <c r="Q5038">
        <v>5.170237300350828E-2</v>
      </c>
      <c r="R5038">
        <v>7.183844476739204E-2</v>
      </c>
      <c r="S5038">
        <v>4.4983059380718372E-2</v>
      </c>
      <c r="T5038">
        <v>8.5654319869260087E-2</v>
      </c>
      <c r="U5038">
        <v>4.9718425201363291E-2</v>
      </c>
      <c r="V5038">
        <v>7.195940677648735E-2</v>
      </c>
      <c r="W5038">
        <v>0.33341343954090258</v>
      </c>
      <c r="X5038">
        <v>0.2146367948569502</v>
      </c>
      <c r="Y5038">
        <v>0.26064371425344551</v>
      </c>
      <c r="Z5038">
        <v>0.29270984838949382</v>
      </c>
      <c r="AA5038">
        <v>6.7096553277688958E-2</v>
      </c>
      <c r="AB5038">
        <v>3.8863249837857002E-2</v>
      </c>
      <c r="AC5038">
        <v>5.4231635145294478E-2</v>
      </c>
      <c r="AD5038">
        <v>6.5849650918740843E-2</v>
      </c>
      <c r="AE5038">
        <v>0.25430139445734051</v>
      </c>
      <c r="AF5038">
        <v>5.0043158233165741E-2</v>
      </c>
      <c r="AG5038">
        <v>0.34182280311500002</v>
      </c>
      <c r="AH5038">
        <v>0.34182280311500002</v>
      </c>
    </row>
    <row r="5039" spans="1:34" x14ac:dyDescent="0.25">
      <c r="A5039">
        <v>5038</v>
      </c>
      <c r="B5039">
        <v>5.2773243534197559E-2</v>
      </c>
      <c r="C5039">
        <v>0.33632642477545083</v>
      </c>
      <c r="D5039">
        <v>0.3335104888743663</v>
      </c>
      <c r="E5039">
        <v>0.28863326097823522</v>
      </c>
      <c r="F5039">
        <v>0.23765482969801491</v>
      </c>
      <c r="G5039">
        <v>4.7613094717928697E-2</v>
      </c>
      <c r="H5039">
        <v>4.4869003700084287E-2</v>
      </c>
      <c r="I5039">
        <v>4.3935520760148013E-2</v>
      </c>
      <c r="J5039">
        <v>3.5006924498934132E-2</v>
      </c>
      <c r="K5039">
        <v>0.3290090485517877</v>
      </c>
      <c r="L5039">
        <v>0.29267221069022398</v>
      </c>
      <c r="M5039">
        <v>0.25370252523029557</v>
      </c>
      <c r="N5039">
        <v>0.27902744184798811</v>
      </c>
      <c r="O5039">
        <v>0.23031286160145639</v>
      </c>
      <c r="P5039">
        <v>0.20051792449356409</v>
      </c>
      <c r="Q5039">
        <v>4.0881495425151647E-2</v>
      </c>
      <c r="R5039">
        <v>3.9690391344654991E-2</v>
      </c>
      <c r="S5039">
        <v>3.3923677860223482E-2</v>
      </c>
      <c r="T5039">
        <v>3.5125925035940482E-2</v>
      </c>
      <c r="U5039">
        <v>3.0276814281062259E-2</v>
      </c>
      <c r="V5039">
        <v>2.8994840465867051E-2</v>
      </c>
      <c r="W5039">
        <v>0.28411365557810331</v>
      </c>
      <c r="X5039">
        <v>0.24719271482929231</v>
      </c>
      <c r="Y5039">
        <v>0.22250175494034161</v>
      </c>
      <c r="Z5039">
        <v>0.1927035230799343</v>
      </c>
      <c r="AA5039">
        <v>3.2075720317094172E-2</v>
      </c>
      <c r="AB5039">
        <v>2.973576476981173E-2</v>
      </c>
      <c r="AC5039">
        <v>2.8429623544389201E-2</v>
      </c>
      <c r="AD5039">
        <v>2.381003358033125E-2</v>
      </c>
      <c r="AE5039">
        <v>0.21542532566541481</v>
      </c>
      <c r="AF5039">
        <v>2.3719687014818192E-2</v>
      </c>
      <c r="AG5039">
        <v>0.34182280311500002</v>
      </c>
      <c r="AH5039">
        <v>0.34182280311500002</v>
      </c>
    </row>
    <row r="5040" spans="1:34" x14ac:dyDescent="0.25">
      <c r="A5040">
        <v>5039</v>
      </c>
      <c r="B5040">
        <v>0.83692565957570475</v>
      </c>
      <c r="C5040">
        <v>0.41646568661436278</v>
      </c>
      <c r="D5040">
        <v>0.383148521950326</v>
      </c>
      <c r="E5040">
        <v>0.41493743511306758</v>
      </c>
      <c r="F5040">
        <v>0.52866022487250963</v>
      </c>
      <c r="G5040">
        <v>0.85118408578746219</v>
      </c>
      <c r="H5040">
        <v>0.84961997257695487</v>
      </c>
      <c r="I5040">
        <v>0.89248755028347504</v>
      </c>
      <c r="J5040">
        <v>0.87625261753200601</v>
      </c>
      <c r="K5040">
        <v>0.45391687235658312</v>
      </c>
      <c r="L5040">
        <v>0.48462465396769139</v>
      </c>
      <c r="M5040">
        <v>0.5716577418038129</v>
      </c>
      <c r="N5040">
        <v>0.44487351981186263</v>
      </c>
      <c r="O5040">
        <v>0.57038343234515132</v>
      </c>
      <c r="P5040">
        <v>0.59215807622748295</v>
      </c>
      <c r="Q5040">
        <v>0.8655535431819944</v>
      </c>
      <c r="R5040">
        <v>0.90316175963582601</v>
      </c>
      <c r="S5040">
        <v>0.88658066247260681</v>
      </c>
      <c r="T5040">
        <v>0.88924265694063431</v>
      </c>
      <c r="U5040">
        <v>0.88101151836049008</v>
      </c>
      <c r="V5040">
        <v>0.91590084002621064</v>
      </c>
      <c r="W5040">
        <v>0.50853490223940045</v>
      </c>
      <c r="X5040">
        <v>0.61089700792283541</v>
      </c>
      <c r="Y5040">
        <v>0.63001082464600999</v>
      </c>
      <c r="Z5040">
        <v>0.61821326656269082</v>
      </c>
      <c r="AA5040">
        <v>0.90277173743506722</v>
      </c>
      <c r="AB5040">
        <v>0.89394066238043635</v>
      </c>
      <c r="AC5040">
        <v>0.92382688820110992</v>
      </c>
      <c r="AD5040">
        <v>0.9119798055917252</v>
      </c>
      <c r="AE5040">
        <v>0.65273363342195712</v>
      </c>
      <c r="AF5040">
        <v>0.9232170581817627</v>
      </c>
      <c r="AG5040">
        <v>0.34182280311500002</v>
      </c>
      <c r="AH5040">
        <v>0.34182280311500002</v>
      </c>
    </row>
    <row r="5041" spans="1:34" x14ac:dyDescent="0.25">
      <c r="A5041">
        <v>5040</v>
      </c>
      <c r="B5041">
        <v>0.70171983910121516</v>
      </c>
      <c r="C5041">
        <v>0.44923720502427039</v>
      </c>
      <c r="D5041">
        <v>0.38309813674089099</v>
      </c>
      <c r="E5041">
        <v>0.41270620394189139</v>
      </c>
      <c r="F5041">
        <v>0.50440242726478279</v>
      </c>
      <c r="G5041">
        <v>0.80718509500731206</v>
      </c>
      <c r="H5041">
        <v>0.7296147192697553</v>
      </c>
      <c r="I5041">
        <v>0.81435375911869134</v>
      </c>
      <c r="J5041">
        <v>0.77632393955257739</v>
      </c>
      <c r="K5041">
        <v>0.49776134509229919</v>
      </c>
      <c r="L5041">
        <v>0.51483699725988874</v>
      </c>
      <c r="M5041">
        <v>0.54468070058992779</v>
      </c>
      <c r="N5041">
        <v>0.44292578069833771</v>
      </c>
      <c r="O5041">
        <v>0.54767371185273406</v>
      </c>
      <c r="P5041">
        <v>0.57879447954729113</v>
      </c>
      <c r="Q5041">
        <v>0.82209360392320774</v>
      </c>
      <c r="R5041">
        <v>0.8813952278376338</v>
      </c>
      <c r="S5041">
        <v>0.82064937278252137</v>
      </c>
      <c r="T5041">
        <v>0.82152583110803945</v>
      </c>
      <c r="U5041">
        <v>0.78803964042157115</v>
      </c>
      <c r="V5041">
        <v>0.86468554142177878</v>
      </c>
      <c r="W5041">
        <v>0.54922442769915858</v>
      </c>
      <c r="X5041">
        <v>0.58237508373842706</v>
      </c>
      <c r="Y5041">
        <v>0.60420541230555291</v>
      </c>
      <c r="Z5041">
        <v>0.60593278682919127</v>
      </c>
      <c r="AA5041">
        <v>0.8798845109629122</v>
      </c>
      <c r="AB5041">
        <v>0.82056832135697777</v>
      </c>
      <c r="AC5041">
        <v>0.8854412001339711</v>
      </c>
      <c r="AD5041">
        <v>0.86420969594086994</v>
      </c>
      <c r="AE5041">
        <v>0.6280684472726572</v>
      </c>
      <c r="AF5041">
        <v>0.87698167562484741</v>
      </c>
      <c r="AG5041">
        <v>0.34182280311500002</v>
      </c>
      <c r="AH5041">
        <v>0.34182280311500002</v>
      </c>
    </row>
    <row r="5042" spans="1:34" x14ac:dyDescent="0.25">
      <c r="A5042">
        <v>5041</v>
      </c>
      <c r="B5042">
        <v>0.620571076941421</v>
      </c>
      <c r="C5042">
        <v>0.36580454012057451</v>
      </c>
      <c r="D5042">
        <v>0.334360302126814</v>
      </c>
      <c r="E5042">
        <v>0.30155379714117031</v>
      </c>
      <c r="F5042">
        <v>0.41498922224546758</v>
      </c>
      <c r="G5042">
        <v>0.5906461335401274</v>
      </c>
      <c r="H5042">
        <v>0.6145992478724619</v>
      </c>
      <c r="I5042">
        <v>0.54919855091385283</v>
      </c>
      <c r="J5042">
        <v>0.65214167595230932</v>
      </c>
      <c r="K5042">
        <v>0.35917122018120662</v>
      </c>
      <c r="L5042">
        <v>0.32020829111277699</v>
      </c>
      <c r="M5042">
        <v>0.42108925249471252</v>
      </c>
      <c r="N5042">
        <v>0.29299050761489792</v>
      </c>
      <c r="O5042">
        <v>0.4095480443360765</v>
      </c>
      <c r="P5042">
        <v>0.37250416386037782</v>
      </c>
      <c r="Q5042">
        <v>0.58382115764794806</v>
      </c>
      <c r="R5042">
        <v>0.51403289814213338</v>
      </c>
      <c r="S5042">
        <v>0.62372599681741248</v>
      </c>
      <c r="T5042">
        <v>0.54179726225298763</v>
      </c>
      <c r="U5042">
        <v>0.64630598594051225</v>
      </c>
      <c r="V5042">
        <v>0.59018285674709337</v>
      </c>
      <c r="W5042">
        <v>0.31252540456540712</v>
      </c>
      <c r="X5042">
        <v>0.41565839298707369</v>
      </c>
      <c r="Y5042">
        <v>0.37547615795321049</v>
      </c>
      <c r="Z5042">
        <v>0.36600233169082241</v>
      </c>
      <c r="AA5042">
        <v>0.50577222056032944</v>
      </c>
      <c r="AB5042">
        <v>0.61717592719078529</v>
      </c>
      <c r="AC5042">
        <v>0.55735780702693671</v>
      </c>
      <c r="AD5042">
        <v>0.58331319018913863</v>
      </c>
      <c r="AE5042">
        <v>0.369103578201324</v>
      </c>
      <c r="AF5042">
        <v>0.54983377456665039</v>
      </c>
      <c r="AG5042">
        <v>0.34182280311500002</v>
      </c>
      <c r="AH5042">
        <v>0.34182280311500002</v>
      </c>
    </row>
    <row r="5043" spans="1:34" x14ac:dyDescent="0.25">
      <c r="A5043">
        <v>5042</v>
      </c>
      <c r="B5043">
        <v>0.6561433349009399</v>
      </c>
      <c r="C5043">
        <v>0.36295768195548661</v>
      </c>
      <c r="D5043">
        <v>0.38195450629768157</v>
      </c>
      <c r="E5043">
        <v>0.4107392262595258</v>
      </c>
      <c r="F5043">
        <v>0.42725843148243198</v>
      </c>
      <c r="G5043">
        <v>0.62696927142545422</v>
      </c>
      <c r="H5043">
        <v>0.69204780273229261</v>
      </c>
      <c r="I5043">
        <v>0.77311602326075302</v>
      </c>
      <c r="J5043">
        <v>0.69572941557547341</v>
      </c>
      <c r="K5043">
        <v>0.39931501215416171</v>
      </c>
      <c r="L5043">
        <v>0.43557152986789432</v>
      </c>
      <c r="M5043">
        <v>0.43228011929107751</v>
      </c>
      <c r="N5043">
        <v>0.43965786748543739</v>
      </c>
      <c r="O5043">
        <v>0.46205536413657849</v>
      </c>
      <c r="P5043">
        <v>0.49145130800369791</v>
      </c>
      <c r="Q5043">
        <v>0.6682972489518334</v>
      </c>
      <c r="R5043">
        <v>0.74972359087652851</v>
      </c>
      <c r="S5043">
        <v>0.67182956314543163</v>
      </c>
      <c r="T5043">
        <v>0.78714654979968324</v>
      </c>
      <c r="U5043">
        <v>0.72020702948029891</v>
      </c>
      <c r="V5043">
        <v>0.78945625192103441</v>
      </c>
      <c r="W5043">
        <v>0.46056097536934981</v>
      </c>
      <c r="X5043">
        <v>0.4641528520175458</v>
      </c>
      <c r="Y5043">
        <v>0.50094537015202434</v>
      </c>
      <c r="Z5043">
        <v>0.51661708886845925</v>
      </c>
      <c r="AA5043">
        <v>0.76915639709830419</v>
      </c>
      <c r="AB5043">
        <v>0.70105052715453087</v>
      </c>
      <c r="AC5043">
        <v>0.77337894840821952</v>
      </c>
      <c r="AD5043">
        <v>0.80193915269739224</v>
      </c>
      <c r="AE5043">
        <v>0.52383952837758541</v>
      </c>
      <c r="AF5043">
        <v>0.79030555486679077</v>
      </c>
      <c r="AG5043">
        <v>0.34182280311500002</v>
      </c>
      <c r="AH5043">
        <v>0.34182280311500002</v>
      </c>
    </row>
    <row r="5044" spans="1:34" x14ac:dyDescent="0.25">
      <c r="A5044">
        <v>5043</v>
      </c>
      <c r="B5044">
        <v>0.84223510533968626</v>
      </c>
      <c r="C5044">
        <v>0.41228622864875308</v>
      </c>
      <c r="D5044">
        <v>0.38313791959507021</v>
      </c>
      <c r="E5044">
        <v>0.4150723471440203</v>
      </c>
      <c r="F5044">
        <v>0.52655110242890557</v>
      </c>
      <c r="G5044">
        <v>0.83526455120441667</v>
      </c>
      <c r="H5044">
        <v>0.84304165194731651</v>
      </c>
      <c r="I5044">
        <v>0.89448110842971496</v>
      </c>
      <c r="J5044">
        <v>0.87523255477623429</v>
      </c>
      <c r="K5044">
        <v>0.4076271639245817</v>
      </c>
      <c r="L5044">
        <v>0.4808260186899242</v>
      </c>
      <c r="M5044">
        <v>0.5116039937255995</v>
      </c>
      <c r="N5044">
        <v>0.44495913882985322</v>
      </c>
      <c r="O5044">
        <v>0.56344971366973762</v>
      </c>
      <c r="P5044">
        <v>0.58961785537149136</v>
      </c>
      <c r="Q5044">
        <v>0.7836362126395584</v>
      </c>
      <c r="R5044">
        <v>0.88110077233023154</v>
      </c>
      <c r="S5044">
        <v>0.84005417972858576</v>
      </c>
      <c r="T5044">
        <v>0.88181679966487425</v>
      </c>
      <c r="U5044">
        <v>0.86540836144846811</v>
      </c>
      <c r="V5044">
        <v>0.91385342322086383</v>
      </c>
      <c r="W5044">
        <v>0.46253824067101118</v>
      </c>
      <c r="X5044">
        <v>0.48910836904013683</v>
      </c>
      <c r="Y5044">
        <v>0.56817405020803102</v>
      </c>
      <c r="Z5044">
        <v>0.61144520587015672</v>
      </c>
      <c r="AA5044">
        <v>0.81968742600633704</v>
      </c>
      <c r="AB5044">
        <v>0.77322181688917901</v>
      </c>
      <c r="AC5044">
        <v>0.87870893195490807</v>
      </c>
      <c r="AD5044">
        <v>0.8972711582833045</v>
      </c>
      <c r="AE5044">
        <v>0.53387983705027064</v>
      </c>
      <c r="AF5044">
        <v>0.80759346485137939</v>
      </c>
      <c r="AG5044">
        <v>0.34182280311500002</v>
      </c>
      <c r="AH5044">
        <v>0.34182280311500002</v>
      </c>
    </row>
    <row r="5045" spans="1:34" x14ac:dyDescent="0.25">
      <c r="A5045">
        <v>5044</v>
      </c>
      <c r="B5045">
        <v>0.14837750216023199</v>
      </c>
      <c r="C5045">
        <v>0.33905773574824177</v>
      </c>
      <c r="D5045">
        <v>0.38164039324233889</v>
      </c>
      <c r="E5045">
        <v>0.29125500405197191</v>
      </c>
      <c r="F5045">
        <v>0.29733768421039042</v>
      </c>
      <c r="G5045">
        <v>0.16501529185049019</v>
      </c>
      <c r="H5045">
        <v>0.2058387296907371</v>
      </c>
      <c r="I5045">
        <v>0.1208675510014942</v>
      </c>
      <c r="J5045">
        <v>0.13866675169624329</v>
      </c>
      <c r="K5045">
        <v>0.38861767099197719</v>
      </c>
      <c r="L5045">
        <v>0.29494044112872758</v>
      </c>
      <c r="M5045">
        <v>0.29681386201740029</v>
      </c>
      <c r="N5045">
        <v>0.33949744566073281</v>
      </c>
      <c r="O5045">
        <v>0.33573549273111181</v>
      </c>
      <c r="P5045">
        <v>0.26080535708743408</v>
      </c>
      <c r="Q5045">
        <v>0.24220598738902349</v>
      </c>
      <c r="R5045">
        <v>0.13577435933088081</v>
      </c>
      <c r="S5045">
        <v>0.14945322300604319</v>
      </c>
      <c r="T5045">
        <v>0.18409249086137999</v>
      </c>
      <c r="U5045">
        <v>0.18713349259425799</v>
      </c>
      <c r="V5045">
        <v>0.11728661718178129</v>
      </c>
      <c r="W5045">
        <v>0.35397733050523761</v>
      </c>
      <c r="X5045">
        <v>0.34291870028499899</v>
      </c>
      <c r="Y5045">
        <v>0.26364885778584091</v>
      </c>
      <c r="Z5045">
        <v>0.30490887439592201</v>
      </c>
      <c r="AA5045">
        <v>0.21926292985881529</v>
      </c>
      <c r="AB5045">
        <v>0.2138815059527347</v>
      </c>
      <c r="AC5045">
        <v>0.1269079842184993</v>
      </c>
      <c r="AD5045">
        <v>0.17029928993306109</v>
      </c>
      <c r="AE5045">
        <v>0.31598754603142931</v>
      </c>
      <c r="AF5045">
        <v>0.1960141509771347</v>
      </c>
      <c r="AG5045">
        <v>0.34182280311500002</v>
      </c>
      <c r="AH5045">
        <v>0.34182280311500002</v>
      </c>
    </row>
    <row r="5046" spans="1:34" x14ac:dyDescent="0.25">
      <c r="A5046">
        <v>5045</v>
      </c>
      <c r="B5046">
        <v>0.80144390629437157</v>
      </c>
      <c r="C5046">
        <v>0.38554043316207182</v>
      </c>
      <c r="D5046">
        <v>0.33444934925162711</v>
      </c>
      <c r="E5046">
        <v>0.30668405504712293</v>
      </c>
      <c r="F5046">
        <v>0.45640614366624049</v>
      </c>
      <c r="G5046">
        <v>0.80118989418673003</v>
      </c>
      <c r="H5046">
        <v>0.80136900836000113</v>
      </c>
      <c r="I5046">
        <v>0.76670378113711402</v>
      </c>
      <c r="J5046">
        <v>0.83619567212148649</v>
      </c>
      <c r="K5046">
        <v>0.37995273916519179</v>
      </c>
      <c r="L5046">
        <v>0.3513730853719168</v>
      </c>
      <c r="M5046">
        <v>0.47820232526582168</v>
      </c>
      <c r="N5046">
        <v>0.29842891429582152</v>
      </c>
      <c r="O5046">
        <v>0.45306100183582743</v>
      </c>
      <c r="P5046">
        <v>0.42393552267344381</v>
      </c>
      <c r="Q5046">
        <v>0.80091139628190189</v>
      </c>
      <c r="R5046">
        <v>0.7650646755127003</v>
      </c>
      <c r="S5046">
        <v>0.8376027644970353</v>
      </c>
      <c r="T5046">
        <v>0.76604901952963089</v>
      </c>
      <c r="U5046">
        <v>0.83594683446713591</v>
      </c>
      <c r="V5046">
        <v>0.81046527788653488</v>
      </c>
      <c r="W5046">
        <v>0.34513820434084852</v>
      </c>
      <c r="X5046">
        <v>0.47537762286347368</v>
      </c>
      <c r="Y5046">
        <v>0.44695175820820088</v>
      </c>
      <c r="Z5046">
        <v>0.41979121719706658</v>
      </c>
      <c r="AA5046">
        <v>0.76431541658466673</v>
      </c>
      <c r="AB5046">
        <v>0.83726276794597065</v>
      </c>
      <c r="AC5046">
        <v>0.8111147918832069</v>
      </c>
      <c r="AD5046">
        <v>0.80976727167860474</v>
      </c>
      <c r="AE5046">
        <v>0.443487163014611</v>
      </c>
      <c r="AF5046">
        <v>0.81044042110443115</v>
      </c>
      <c r="AG5046">
        <v>0.34182280311500002</v>
      </c>
      <c r="AH5046">
        <v>0.34182280311500002</v>
      </c>
    </row>
    <row r="5047" spans="1:34" x14ac:dyDescent="0.25">
      <c r="A5047">
        <v>5046</v>
      </c>
      <c r="B5047">
        <v>0.15041961424671429</v>
      </c>
      <c r="C5047">
        <v>0.32686088994888068</v>
      </c>
      <c r="D5047">
        <v>0.33423271719491038</v>
      </c>
      <c r="E5047">
        <v>0.39688035639038111</v>
      </c>
      <c r="F5047">
        <v>0.29866349356876398</v>
      </c>
      <c r="G5047">
        <v>0.16083723729394531</v>
      </c>
      <c r="H5047">
        <v>0.13862546336402029</v>
      </c>
      <c r="I5047">
        <v>0.19908261833421251</v>
      </c>
      <c r="J5047">
        <v>0.13836950813139101</v>
      </c>
      <c r="K5047">
        <v>0.31516205441743261</v>
      </c>
      <c r="L5047">
        <v>0.38697244289311589</v>
      </c>
      <c r="M5047">
        <v>0.29228780862564341</v>
      </c>
      <c r="N5047">
        <v>0.39132722576325368</v>
      </c>
      <c r="O5047">
        <v>0.29022589351861522</v>
      </c>
      <c r="P5047">
        <v>0.34553424911967839</v>
      </c>
      <c r="Q5047">
        <v>0.14643194124536921</v>
      </c>
      <c r="R5047">
        <v>0.2127432429982023</v>
      </c>
      <c r="S5047">
        <v>0.14248993337313151</v>
      </c>
      <c r="T5047">
        <v>0.1890829043188734</v>
      </c>
      <c r="U5047">
        <v>0.12901929356517419</v>
      </c>
      <c r="V5047">
        <v>0.17603707710237479</v>
      </c>
      <c r="W5047">
        <v>0.37753043026169819</v>
      </c>
      <c r="X5047">
        <v>0.28011171608629759</v>
      </c>
      <c r="Y5047">
        <v>0.34077818691676792</v>
      </c>
      <c r="Z5047">
        <v>0.33868514045041548</v>
      </c>
      <c r="AA5047">
        <v>0.1996967687681368</v>
      </c>
      <c r="AB5047">
        <v>0.13031864242392641</v>
      </c>
      <c r="AC5047">
        <v>0.18073413737216951</v>
      </c>
      <c r="AD5047">
        <v>0.16791247174687721</v>
      </c>
      <c r="AE5047">
        <v>0.33019341169774119</v>
      </c>
      <c r="AF5047">
        <v>0.1692941635847092</v>
      </c>
      <c r="AG5047">
        <v>0.34182280311500002</v>
      </c>
      <c r="AH5047">
        <v>0.34182280311500002</v>
      </c>
    </row>
    <row r="5048" spans="1:34" x14ac:dyDescent="0.25">
      <c r="A5048">
        <v>5047</v>
      </c>
      <c r="B5048">
        <v>0.22114154548161349</v>
      </c>
      <c r="C5048">
        <v>0.3270864219324342</v>
      </c>
      <c r="D5048">
        <v>0.33354292747398612</v>
      </c>
      <c r="E5048">
        <v>0.29134449080634051</v>
      </c>
      <c r="F5048">
        <v>0.26740540460224937</v>
      </c>
      <c r="G5048">
        <v>0.205913139924366</v>
      </c>
      <c r="H5048">
        <v>0.20125381748499019</v>
      </c>
      <c r="I5048">
        <v>0.15996461457672839</v>
      </c>
      <c r="J5048">
        <v>0.1745946359026368</v>
      </c>
      <c r="K5048">
        <v>0.31392378616918232</v>
      </c>
      <c r="L5048">
        <v>0.26231479447325717</v>
      </c>
      <c r="M5048">
        <v>0.28744102090105639</v>
      </c>
      <c r="N5048">
        <v>0.28119096678974859</v>
      </c>
      <c r="O5048">
        <v>0.25639018069877612</v>
      </c>
      <c r="P5048">
        <v>0.20479236124795999</v>
      </c>
      <c r="Q5048">
        <v>0.1836163558197903</v>
      </c>
      <c r="R5048">
        <v>0.14111873606381639</v>
      </c>
      <c r="S5048">
        <v>0.1844454629155251</v>
      </c>
      <c r="T5048">
        <v>0.13889266301309039</v>
      </c>
      <c r="U5048">
        <v>0.15703999770634089</v>
      </c>
      <c r="V5048">
        <v>0.1125025449781486</v>
      </c>
      <c r="W5048">
        <v>0.24737126858633149</v>
      </c>
      <c r="X5048">
        <v>0.27150384722149218</v>
      </c>
      <c r="Y5048">
        <v>0.21421651502401301</v>
      </c>
      <c r="Z5048">
        <v>0.19160972990655631</v>
      </c>
      <c r="AA5048">
        <v>0.1187868095423928</v>
      </c>
      <c r="AB5048">
        <v>0.16323543621611941</v>
      </c>
      <c r="AC5048">
        <v>0.11594931932675689</v>
      </c>
      <c r="AD5048">
        <v>9.3892805987556949E-2</v>
      </c>
      <c r="AE5048">
        <v>0.19621914545169</v>
      </c>
      <c r="AF5048">
        <v>9.4428591430187225E-2</v>
      </c>
      <c r="AG5048">
        <v>0.34182280311500002</v>
      </c>
      <c r="AH5048">
        <v>0.34182280311500002</v>
      </c>
    </row>
    <row r="5049" spans="1:34" x14ac:dyDescent="0.25">
      <c r="A5049">
        <v>5048</v>
      </c>
      <c r="B5049">
        <v>0.1001253798472608</v>
      </c>
      <c r="C5049">
        <v>0.2911521997592228</v>
      </c>
      <c r="D5049">
        <v>0.33362536365567352</v>
      </c>
      <c r="E5049">
        <v>0.2897857688394021</v>
      </c>
      <c r="F5049">
        <v>0.25272015649973539</v>
      </c>
      <c r="G5049">
        <v>8.1426753198453022E-2</v>
      </c>
      <c r="H5049">
        <v>8.798781091182796E-2</v>
      </c>
      <c r="I5049">
        <v>8.3196481798149063E-2</v>
      </c>
      <c r="J5049">
        <v>7.2107680572459462E-2</v>
      </c>
      <c r="K5049">
        <v>0.2845480895665507</v>
      </c>
      <c r="L5049">
        <v>0.24164857907217491</v>
      </c>
      <c r="M5049">
        <v>0.22422819875064731</v>
      </c>
      <c r="N5049">
        <v>0.28004828562915918</v>
      </c>
      <c r="O5049">
        <v>0.24178621495869221</v>
      </c>
      <c r="P5049">
        <v>0.21068967837585559</v>
      </c>
      <c r="Q5049">
        <v>7.242538849596418E-2</v>
      </c>
      <c r="R5049">
        <v>6.6924465453351401E-2</v>
      </c>
      <c r="S5049">
        <v>6.1061831010883423E-2</v>
      </c>
      <c r="T5049">
        <v>6.901947277802635E-2</v>
      </c>
      <c r="U5049">
        <v>6.1472232140362328E-2</v>
      </c>
      <c r="V5049">
        <v>5.9683928626730887E-2</v>
      </c>
      <c r="W5049">
        <v>0.2336494375109292</v>
      </c>
      <c r="X5049">
        <v>0.21594292083930219</v>
      </c>
      <c r="Y5049">
        <v>0.18402487003684739</v>
      </c>
      <c r="Z5049">
        <v>0.19852742297636339</v>
      </c>
      <c r="AA5049">
        <v>5.6137850944315462E-2</v>
      </c>
      <c r="AB5049">
        <v>5.3144488376538193E-2</v>
      </c>
      <c r="AC5049">
        <v>5.0242334493341867E-2</v>
      </c>
      <c r="AD5049">
        <v>4.7676597734330479E-2</v>
      </c>
      <c r="AE5049">
        <v>0.17459633672911831</v>
      </c>
      <c r="AF5049">
        <v>4.105154424905777E-2</v>
      </c>
      <c r="AG5049">
        <v>0.34182280311500002</v>
      </c>
      <c r="AH5049">
        <v>0.34182280311500002</v>
      </c>
    </row>
    <row r="5050" spans="1:34" x14ac:dyDescent="0.25">
      <c r="A5050">
        <v>5049</v>
      </c>
      <c r="B5050">
        <v>5.9078501464055862E-2</v>
      </c>
      <c r="C5050">
        <v>0.30249873031856139</v>
      </c>
      <c r="D5050">
        <v>0.3810440635751316</v>
      </c>
      <c r="E5050">
        <v>0.28837685070906038</v>
      </c>
      <c r="F5050">
        <v>0.23784439865900939</v>
      </c>
      <c r="G5050">
        <v>8.0825458642056577E-2</v>
      </c>
      <c r="H5050">
        <v>7.9389121374235358E-2</v>
      </c>
      <c r="I5050">
        <v>4.8350492114360787E-2</v>
      </c>
      <c r="J5050">
        <v>5.3823767284672933E-2</v>
      </c>
      <c r="K5050">
        <v>0.33682448575744922</v>
      </c>
      <c r="L5050">
        <v>0.25104962530889963</v>
      </c>
      <c r="M5050">
        <v>0.21777354324668999</v>
      </c>
      <c r="N5050">
        <v>0.33515513524524559</v>
      </c>
      <c r="O5050">
        <v>0.27577785455018339</v>
      </c>
      <c r="P5050">
        <v>0.18590436651664369</v>
      </c>
      <c r="Q5050">
        <v>0.1061244127339218</v>
      </c>
      <c r="R5050">
        <v>6.5583947013120591E-2</v>
      </c>
      <c r="S5050">
        <v>7.3014234832398037E-2</v>
      </c>
      <c r="T5050">
        <v>7.5097006854959333E-2</v>
      </c>
      <c r="U5050">
        <v>7.8345634367118555E-2</v>
      </c>
      <c r="V5050">
        <v>3.7403177163362458E-2</v>
      </c>
      <c r="W5050">
        <v>0.29384354406113961</v>
      </c>
      <c r="X5050">
        <v>0.25501477279972762</v>
      </c>
      <c r="Y5050">
        <v>0.1650762124751031</v>
      </c>
      <c r="Z5050">
        <v>0.23533953125062351</v>
      </c>
      <c r="AA5050">
        <v>0.1001311770400528</v>
      </c>
      <c r="AB5050">
        <v>0.1043662803033982</v>
      </c>
      <c r="AC5050">
        <v>5.0735770102827087E-2</v>
      </c>
      <c r="AD5050">
        <v>6.7544145307070647E-2</v>
      </c>
      <c r="AE5050">
        <v>0.2143398296696101</v>
      </c>
      <c r="AF5050">
        <v>9.0347714722156525E-2</v>
      </c>
      <c r="AG5050">
        <v>0.34182280311500002</v>
      </c>
      <c r="AH5050">
        <v>0.34182280311500002</v>
      </c>
    </row>
    <row r="5051" spans="1:34" x14ac:dyDescent="0.25">
      <c r="A5051">
        <v>5050</v>
      </c>
      <c r="B5051">
        <v>6.9141718965068086E-2</v>
      </c>
      <c r="C5051">
        <v>0.3527321207241309</v>
      </c>
      <c r="D5051">
        <v>0.3334858093864852</v>
      </c>
      <c r="E5051">
        <v>0.28874981990342002</v>
      </c>
      <c r="F5051">
        <v>0.24063309354347701</v>
      </c>
      <c r="G5051">
        <v>5.7278036522012042E-2</v>
      </c>
      <c r="H5051">
        <v>5.890728398563954E-2</v>
      </c>
      <c r="I5051">
        <v>5.8601120614926443E-2</v>
      </c>
      <c r="J5051">
        <v>4.8791695050251632E-2</v>
      </c>
      <c r="K5051">
        <v>0.34302436696540139</v>
      </c>
      <c r="L5051">
        <v>0.30930240762156341</v>
      </c>
      <c r="M5051">
        <v>0.28326842048250972</v>
      </c>
      <c r="N5051">
        <v>0.27878323055318349</v>
      </c>
      <c r="O5051">
        <v>0.2314451779613261</v>
      </c>
      <c r="P5051">
        <v>0.1896471769225562</v>
      </c>
      <c r="Q5051">
        <v>4.3280810288097257E-2</v>
      </c>
      <c r="R5051">
        <v>4.7961510972674731E-2</v>
      </c>
      <c r="S5051">
        <v>4.9578695484495207E-2</v>
      </c>
      <c r="T5051">
        <v>4.6877676590843187E-2</v>
      </c>
      <c r="U5051">
        <v>4.044620504938503E-2</v>
      </c>
      <c r="V5051">
        <v>3.6024146755468563E-2</v>
      </c>
      <c r="W5051">
        <v>0.29788933443943161</v>
      </c>
      <c r="X5051">
        <v>0.27082467563991391</v>
      </c>
      <c r="Y5051">
        <v>0.23901471867596591</v>
      </c>
      <c r="Z5051">
        <v>0.17872968638719289</v>
      </c>
      <c r="AA5051">
        <v>3.3029377657818382E-2</v>
      </c>
      <c r="AB5051">
        <v>3.6425257276855957E-2</v>
      </c>
      <c r="AC5051">
        <v>3.6438502620491427E-2</v>
      </c>
      <c r="AD5051">
        <v>2.6924568612130301E-2</v>
      </c>
      <c r="AE5051">
        <v>0.22509942135436581</v>
      </c>
      <c r="AF5051">
        <v>2.317359670996666E-2</v>
      </c>
      <c r="AG5051">
        <v>0.34182280311500002</v>
      </c>
      <c r="AH5051">
        <v>0.34182280311500002</v>
      </c>
    </row>
    <row r="5052" spans="1:34" x14ac:dyDescent="0.25">
      <c r="A5052">
        <v>5051</v>
      </c>
      <c r="B5052">
        <v>7.2952481612813064E-2</v>
      </c>
      <c r="C5052">
        <v>0.31641158221565679</v>
      </c>
      <c r="D5052">
        <v>0.38107377778583762</v>
      </c>
      <c r="E5052">
        <v>0.28883128629614968</v>
      </c>
      <c r="F5052">
        <v>0.2357286792453521</v>
      </c>
      <c r="G5052">
        <v>7.4642473697761724E-2</v>
      </c>
      <c r="H5052">
        <v>0.1140954232141435</v>
      </c>
      <c r="I5052">
        <v>6.137212025719626E-2</v>
      </c>
      <c r="J5052">
        <v>4.1173189880620693E-2</v>
      </c>
      <c r="K5052">
        <v>0.35502931545008742</v>
      </c>
      <c r="L5052">
        <v>0.26459144684874458</v>
      </c>
      <c r="M5052">
        <v>0.21362262462817799</v>
      </c>
      <c r="N5052">
        <v>0.33624332535603801</v>
      </c>
      <c r="O5052">
        <v>0.27574060255936572</v>
      </c>
      <c r="P5052">
        <v>0.18519103596694181</v>
      </c>
      <c r="Q5052">
        <v>0.1125215446268379</v>
      </c>
      <c r="R5052">
        <v>6.2633229936061838E-2</v>
      </c>
      <c r="S5052">
        <v>3.77575939588198E-2</v>
      </c>
      <c r="T5052">
        <v>0.10873677826116331</v>
      </c>
      <c r="U5052">
        <v>7.3284004864032179E-2</v>
      </c>
      <c r="V5052">
        <v>3.1445960326395087E-2</v>
      </c>
      <c r="W5052">
        <v>0.31210478198029878</v>
      </c>
      <c r="X5052">
        <v>0.25091767042311958</v>
      </c>
      <c r="Y5052">
        <v>0.16449016284686299</v>
      </c>
      <c r="Z5052">
        <v>0.2364086819359219</v>
      </c>
      <c r="AA5052">
        <v>0.1076961674965221</v>
      </c>
      <c r="AB5052">
        <v>6.4812086818139825E-2</v>
      </c>
      <c r="AC5052">
        <v>2.878511803345981E-2</v>
      </c>
      <c r="AD5052">
        <v>6.7292894222267613E-2</v>
      </c>
      <c r="AE5052">
        <v>0.2125971090517271</v>
      </c>
      <c r="AF5052">
        <v>5.9896916151046753E-2</v>
      </c>
      <c r="AG5052">
        <v>0.34182280311500002</v>
      </c>
      <c r="AH5052">
        <v>0.34182280311500002</v>
      </c>
    </row>
    <row r="5053" spans="1:34" x14ac:dyDescent="0.25">
      <c r="A5053">
        <v>5052</v>
      </c>
      <c r="B5053">
        <v>0.1138543402371546</v>
      </c>
      <c r="C5053">
        <v>0.36056466034072182</v>
      </c>
      <c r="D5053">
        <v>0.3813692429388747</v>
      </c>
      <c r="E5053">
        <v>0.2899454724909416</v>
      </c>
      <c r="F5053">
        <v>0.25853441646048131</v>
      </c>
      <c r="G5053">
        <v>0.15120200385440241</v>
      </c>
      <c r="H5053">
        <v>0.18503424657149009</v>
      </c>
      <c r="I5053">
        <v>9.4266001818622214E-2</v>
      </c>
      <c r="J5053">
        <v>8.614937610174235E-2</v>
      </c>
      <c r="K5053">
        <v>0.36337769802093212</v>
      </c>
      <c r="L5053">
        <v>0.30613101255664033</v>
      </c>
      <c r="M5053">
        <v>0.28698510413020861</v>
      </c>
      <c r="N5053">
        <v>0.33853436191270719</v>
      </c>
      <c r="O5053">
        <v>0.31273347231732779</v>
      </c>
      <c r="P5053">
        <v>0.21664239256960829</v>
      </c>
      <c r="Q5053">
        <v>0.245593929564703</v>
      </c>
      <c r="R5053">
        <v>0.11813178609301291</v>
      </c>
      <c r="S5053">
        <v>0.123007880791402</v>
      </c>
      <c r="T5053">
        <v>0.17605129656812801</v>
      </c>
      <c r="U5053">
        <v>0.15992835538802269</v>
      </c>
      <c r="V5053">
        <v>7.2152441575655521E-2</v>
      </c>
      <c r="W5053">
        <v>0.32276474533949367</v>
      </c>
      <c r="X5053">
        <v>0.34136657784299618</v>
      </c>
      <c r="Y5053">
        <v>0.2425110020089723</v>
      </c>
      <c r="Z5053">
        <v>0.28025283029213321</v>
      </c>
      <c r="AA5053">
        <v>0.22802784517213759</v>
      </c>
      <c r="AB5053">
        <v>0.24158207337196499</v>
      </c>
      <c r="AC5053">
        <v>9.9298942732640089E-2</v>
      </c>
      <c r="AD5053">
        <v>0.15401495416288291</v>
      </c>
      <c r="AE5053">
        <v>0.309340766897504</v>
      </c>
      <c r="AF5053">
        <v>0.2284328490495682</v>
      </c>
      <c r="AG5053">
        <v>0.34182280311500002</v>
      </c>
      <c r="AH5053">
        <v>0.34182280311500002</v>
      </c>
    </row>
    <row r="5054" spans="1:34" x14ac:dyDescent="0.25">
      <c r="A5054">
        <v>5053</v>
      </c>
      <c r="B5054">
        <v>0.63670816522529394</v>
      </c>
      <c r="C5054">
        <v>0.38842479239632999</v>
      </c>
      <c r="D5054">
        <v>0.33526179708368292</v>
      </c>
      <c r="E5054">
        <v>0.30264450118334962</v>
      </c>
      <c r="F5054">
        <v>0.49112414970507379</v>
      </c>
      <c r="G5054">
        <v>0.64249831527021639</v>
      </c>
      <c r="H5054">
        <v>0.63204269451342365</v>
      </c>
      <c r="I5054">
        <v>0.56723249230465722</v>
      </c>
      <c r="J5054">
        <v>0.72926390633073579</v>
      </c>
      <c r="K5054">
        <v>0.38187466925450791</v>
      </c>
      <c r="L5054">
        <v>0.34874413262933618</v>
      </c>
      <c r="M5054">
        <v>0.53107570600615617</v>
      </c>
      <c r="N5054">
        <v>0.29486802748380758</v>
      </c>
      <c r="O5054">
        <v>0.48429635069819832</v>
      </c>
      <c r="P5054">
        <v>0.44171054875395921</v>
      </c>
      <c r="Q5054">
        <v>0.63626959966411512</v>
      </c>
      <c r="R5054">
        <v>0.57587399637012204</v>
      </c>
      <c r="S5054">
        <v>0.75014011260315905</v>
      </c>
      <c r="T5054">
        <v>0.56123409912573241</v>
      </c>
      <c r="U5054">
        <v>0.72603080922657792</v>
      </c>
      <c r="V5054">
        <v>0.66890136646378084</v>
      </c>
      <c r="W5054">
        <v>0.34090137844201007</v>
      </c>
      <c r="X5054">
        <v>0.52319501957395298</v>
      </c>
      <c r="Y5054">
        <v>0.48428101066341728</v>
      </c>
      <c r="Z5054">
        <v>0.43348343434842362</v>
      </c>
      <c r="AA5054">
        <v>0.56833768253674954</v>
      </c>
      <c r="AB5054">
        <v>0.74515620653143966</v>
      </c>
      <c r="AC5054">
        <v>0.69397671659912741</v>
      </c>
      <c r="AD5054">
        <v>0.6647376600215682</v>
      </c>
      <c r="AE5054">
        <v>0.47499244533347462</v>
      </c>
      <c r="AF5054">
        <v>0.68798869848251343</v>
      </c>
      <c r="AG5054">
        <v>0.34182280311500002</v>
      </c>
      <c r="AH5054">
        <v>0.34182280311500002</v>
      </c>
    </row>
    <row r="5055" spans="1:34" x14ac:dyDescent="0.25">
      <c r="A5055">
        <v>5054</v>
      </c>
      <c r="B5055">
        <v>6.8761999918279124E-2</v>
      </c>
      <c r="C5055">
        <v>0.29672092055147009</v>
      </c>
      <c r="D5055">
        <v>0.38115122341497698</v>
      </c>
      <c r="E5055">
        <v>0.39373778016905381</v>
      </c>
      <c r="F5055">
        <v>0.2380484858556097</v>
      </c>
      <c r="G5055">
        <v>8.2288614721147957E-2</v>
      </c>
      <c r="H5055">
        <v>0.1056820383582158</v>
      </c>
      <c r="I5055">
        <v>8.300781811794998E-2</v>
      </c>
      <c r="J5055">
        <v>4.0859562025959341E-2</v>
      </c>
      <c r="K5055">
        <v>0.34951485645490882</v>
      </c>
      <c r="L5055">
        <v>0.34982666745535618</v>
      </c>
      <c r="M5055">
        <v>0.20590766025194329</v>
      </c>
      <c r="N5055">
        <v>0.42219658789884629</v>
      </c>
      <c r="O5055">
        <v>0.27756994166216381</v>
      </c>
      <c r="P5055">
        <v>0.29863118101419728</v>
      </c>
      <c r="Q5055">
        <v>0.12555887227269891</v>
      </c>
      <c r="R5055">
        <v>9.9482388085094464E-2</v>
      </c>
      <c r="S5055">
        <v>4.5410419639039461E-2</v>
      </c>
      <c r="T5055">
        <v>0.1102454725703058</v>
      </c>
      <c r="U5055">
        <v>7.1564529469531596E-2</v>
      </c>
      <c r="V5055">
        <v>5.5779180500683943E-2</v>
      </c>
      <c r="W5055">
        <v>0.39104490462260239</v>
      </c>
      <c r="X5055">
        <v>0.2538465313023488</v>
      </c>
      <c r="Y5055">
        <v>0.26837918718014131</v>
      </c>
      <c r="Z5055">
        <v>0.32343603565455459</v>
      </c>
      <c r="AA5055">
        <v>0.13168373097937261</v>
      </c>
      <c r="AB5055">
        <v>7.8747476720310475E-2</v>
      </c>
      <c r="AC5055">
        <v>6.2799925966363523E-2</v>
      </c>
      <c r="AD5055">
        <v>8.0224883583629628E-2</v>
      </c>
      <c r="AE5055">
        <v>0.30287456484554243</v>
      </c>
      <c r="AF5055">
        <v>8.9916430413722992E-2</v>
      </c>
      <c r="AG5055">
        <v>0.34182280311500002</v>
      </c>
      <c r="AH5055">
        <v>0.34182280311500002</v>
      </c>
    </row>
    <row r="5056" spans="1:34" x14ac:dyDescent="0.25">
      <c r="A5056">
        <v>5055</v>
      </c>
      <c r="B5056">
        <v>0.67498804905919352</v>
      </c>
      <c r="C5056">
        <v>0.38341463991623032</v>
      </c>
      <c r="D5056">
        <v>0.26594802810783008</v>
      </c>
      <c r="E5056">
        <v>0.41117181523737589</v>
      </c>
      <c r="F5056">
        <v>0.43024819441892181</v>
      </c>
      <c r="G5056">
        <v>0.65595922758370806</v>
      </c>
      <c r="H5056">
        <v>0.53139084501075617</v>
      </c>
      <c r="I5056">
        <v>0.79425283923093892</v>
      </c>
      <c r="J5056">
        <v>0.70945730711732524</v>
      </c>
      <c r="K5056">
        <v>0.26393227456584639</v>
      </c>
      <c r="L5056">
        <v>0.46368484515997782</v>
      </c>
      <c r="M5056">
        <v>0.4657808664208834</v>
      </c>
      <c r="N5056">
        <v>0.35610488207560298</v>
      </c>
      <c r="O5056">
        <v>0.37584877747820622</v>
      </c>
      <c r="P5056">
        <v>0.49588201725594783</v>
      </c>
      <c r="Q5056">
        <v>0.45078729820716501</v>
      </c>
      <c r="R5056">
        <v>0.78598800670429336</v>
      </c>
      <c r="S5056">
        <v>0.70777252833412263</v>
      </c>
      <c r="T5056">
        <v>0.71020992378407843</v>
      </c>
      <c r="U5056">
        <v>0.61768967945437625</v>
      </c>
      <c r="V5056">
        <v>0.80641175293948286</v>
      </c>
      <c r="W5056">
        <v>0.36589261005004098</v>
      </c>
      <c r="X5056">
        <v>0.35878981623283068</v>
      </c>
      <c r="Y5056">
        <v>0.53890046465587926</v>
      </c>
      <c r="Z5056">
        <v>0.4619949403857842</v>
      </c>
      <c r="AA5056">
        <v>0.64079374522144672</v>
      </c>
      <c r="AB5056">
        <v>0.54580269156031536</v>
      </c>
      <c r="AC5056">
        <v>0.80948664662746839</v>
      </c>
      <c r="AD5056">
        <v>0.75845089392294729</v>
      </c>
      <c r="AE5056">
        <v>0.45740108418033132</v>
      </c>
      <c r="AF5056">
        <v>0.7061009407043457</v>
      </c>
      <c r="AG5056">
        <v>0.34182280311500002</v>
      </c>
      <c r="AH5056">
        <v>0.34182280311500002</v>
      </c>
    </row>
    <row r="5057" spans="1:34" x14ac:dyDescent="0.25">
      <c r="A5057">
        <v>5056</v>
      </c>
      <c r="B5057">
        <v>0.21509140943325791</v>
      </c>
      <c r="C5057">
        <v>0.33600628742614069</v>
      </c>
      <c r="D5057">
        <v>0.33358078218374648</v>
      </c>
      <c r="E5057">
        <v>0.29143608782578811</v>
      </c>
      <c r="F5057">
        <v>0.26791477330394159</v>
      </c>
      <c r="G5057">
        <v>0.22021634834756831</v>
      </c>
      <c r="H5057">
        <v>0.19753868821141271</v>
      </c>
      <c r="I5057">
        <v>0.1587811093406421</v>
      </c>
      <c r="J5057">
        <v>0.17417939097799051</v>
      </c>
      <c r="K5057">
        <v>0.32693392844170749</v>
      </c>
      <c r="L5057">
        <v>0.28687708155804148</v>
      </c>
      <c r="M5057">
        <v>0.26170307808495569</v>
      </c>
      <c r="N5057">
        <v>0.28165970211316471</v>
      </c>
      <c r="O5057">
        <v>0.25920862855040161</v>
      </c>
      <c r="P5057">
        <v>0.22151707842577359</v>
      </c>
      <c r="Q5057">
        <v>0.20232638989459009</v>
      </c>
      <c r="R5057">
        <v>0.16716679743394319</v>
      </c>
      <c r="S5057">
        <v>0.17086507581589139</v>
      </c>
      <c r="T5057">
        <v>0.140276383750638</v>
      </c>
      <c r="U5057">
        <v>0.1612897028248963</v>
      </c>
      <c r="V5057">
        <v>0.12594021058478369</v>
      </c>
      <c r="W5057">
        <v>0.27620057221420907</v>
      </c>
      <c r="X5057">
        <v>0.25344449529682872</v>
      </c>
      <c r="Y5057">
        <v>0.21902522932252741</v>
      </c>
      <c r="Z5057">
        <v>0.21211792458132689</v>
      </c>
      <c r="AA5057">
        <v>0.14809945497161431</v>
      </c>
      <c r="AB5057">
        <v>0.15803576964392149</v>
      </c>
      <c r="AC5057">
        <v>0.12731833413822891</v>
      </c>
      <c r="AD5057">
        <v>0.11282916427903041</v>
      </c>
      <c r="AE5057">
        <v>0.2100037870178425</v>
      </c>
      <c r="AF5057">
        <v>0.1140977591276169</v>
      </c>
      <c r="AG5057">
        <v>0.34182280311500002</v>
      </c>
      <c r="AH5057">
        <v>0.34182280311500002</v>
      </c>
    </row>
    <row r="5058" spans="1:34" x14ac:dyDescent="0.25">
      <c r="A5058">
        <v>5057</v>
      </c>
      <c r="B5058">
        <v>0.75244271507379745</v>
      </c>
      <c r="C5058">
        <v>0.3788289977293583</v>
      </c>
      <c r="D5058">
        <v>0.33442467971311479</v>
      </c>
      <c r="E5058">
        <v>0.30522531742667858</v>
      </c>
      <c r="F5058">
        <v>0.44584151306544678</v>
      </c>
      <c r="G5058">
        <v>0.74699666241290152</v>
      </c>
      <c r="H5058">
        <v>0.75188906115167886</v>
      </c>
      <c r="I5058">
        <v>0.7061153064709258</v>
      </c>
      <c r="J5058">
        <v>0.78994927145960214</v>
      </c>
      <c r="K5058">
        <v>0.37314559285232141</v>
      </c>
      <c r="L5058">
        <v>0.34143182343564238</v>
      </c>
      <c r="M5058">
        <v>0.46379621264498561</v>
      </c>
      <c r="N5058">
        <v>0.29691176432639549</v>
      </c>
      <c r="O5058">
        <v>0.44220728925288938</v>
      </c>
      <c r="P5058">
        <v>0.41048802220372232</v>
      </c>
      <c r="Q5058">
        <v>0.74613726947368508</v>
      </c>
      <c r="R5058">
        <v>0.69840068301911173</v>
      </c>
      <c r="S5058">
        <v>0.78803260767010352</v>
      </c>
      <c r="T5058">
        <v>0.70477282536532726</v>
      </c>
      <c r="U5058">
        <v>0.78931294449322698</v>
      </c>
      <c r="V5058">
        <v>0.75364203734641833</v>
      </c>
      <c r="W5058">
        <v>0.33502761608165649</v>
      </c>
      <c r="X5058">
        <v>0.46068616854764333</v>
      </c>
      <c r="Y5058">
        <v>0.42863522046303498</v>
      </c>
      <c r="Z5058">
        <v>0.40599408788884223</v>
      </c>
      <c r="AA5058">
        <v>0.6968159705550947</v>
      </c>
      <c r="AB5058">
        <v>0.78722362098231657</v>
      </c>
      <c r="AC5058">
        <v>0.75030396693091039</v>
      </c>
      <c r="AD5058">
        <v>0.75242082247614905</v>
      </c>
      <c r="AE5058">
        <v>0.42482146024675521</v>
      </c>
      <c r="AF5058">
        <v>0.74900573492050171</v>
      </c>
      <c r="AG5058">
        <v>0.34182280311500002</v>
      </c>
      <c r="AH5058">
        <v>0.34182280311500002</v>
      </c>
    </row>
    <row r="5059" spans="1:34" x14ac:dyDescent="0.25">
      <c r="A5059">
        <v>5058</v>
      </c>
      <c r="B5059">
        <v>5.3548488291478943E-2</v>
      </c>
      <c r="C5059">
        <v>0.31747577526589571</v>
      </c>
      <c r="D5059">
        <v>0.33346641059543058</v>
      </c>
      <c r="E5059">
        <v>0.28828964762047998</v>
      </c>
      <c r="F5059">
        <v>0.23745331248572429</v>
      </c>
      <c r="G5059">
        <v>4.4689920624668353E-2</v>
      </c>
      <c r="H5059">
        <v>4.8657521939737658E-2</v>
      </c>
      <c r="I5059">
        <v>4.2567747649750513E-2</v>
      </c>
      <c r="J5059">
        <v>4.6998072054147341E-2</v>
      </c>
      <c r="K5059">
        <v>0.30959100444197207</v>
      </c>
      <c r="L5059">
        <v>0.27153313535049722</v>
      </c>
      <c r="M5059">
        <v>0.22831777389146901</v>
      </c>
      <c r="N5059">
        <v>0.27842954317741209</v>
      </c>
      <c r="O5059">
        <v>0.22894698676877889</v>
      </c>
      <c r="P5059">
        <v>0.18557613822788391</v>
      </c>
      <c r="Q5059">
        <v>4.1263296238910133E-2</v>
      </c>
      <c r="R5059">
        <v>3.5698460396925147E-2</v>
      </c>
      <c r="S5059">
        <v>3.4424110929848838E-2</v>
      </c>
      <c r="T5059">
        <v>3.645482578236018E-2</v>
      </c>
      <c r="U5059">
        <v>4.2081109375335823E-2</v>
      </c>
      <c r="V5059">
        <v>3.1569436069807492E-2</v>
      </c>
      <c r="W5059">
        <v>0.26216789054633199</v>
      </c>
      <c r="X5059">
        <v>0.22075081029310081</v>
      </c>
      <c r="Y5059">
        <v>0.1834217618156076</v>
      </c>
      <c r="Z5059">
        <v>0.17533381168803691</v>
      </c>
      <c r="AA5059">
        <v>3.109242516018389E-2</v>
      </c>
      <c r="AB5059">
        <v>3.135941008058641E-2</v>
      </c>
      <c r="AC5059">
        <v>2.3205611993907312E-2</v>
      </c>
      <c r="AD5059">
        <v>2.5830738954419081E-2</v>
      </c>
      <c r="AE5059">
        <v>0.17423966939525001</v>
      </c>
      <c r="AF5059">
        <v>1.9362412393093109E-2</v>
      </c>
      <c r="AG5059">
        <v>0.34182280311500002</v>
      </c>
      <c r="AH5059">
        <v>0.34182280311500002</v>
      </c>
    </row>
    <row r="5060" spans="1:34" x14ac:dyDescent="0.25">
      <c r="A5060">
        <v>5059</v>
      </c>
      <c r="B5060">
        <v>0.55433594578631573</v>
      </c>
      <c r="C5060">
        <v>0.35912974093127048</v>
      </c>
      <c r="D5060">
        <v>0.33432736428433479</v>
      </c>
      <c r="E5060">
        <v>0.29928069054587941</v>
      </c>
      <c r="F5060">
        <v>0.39944419050472602</v>
      </c>
      <c r="G5060">
        <v>0.52578958869053538</v>
      </c>
      <c r="H5060">
        <v>0.54722620075204542</v>
      </c>
      <c r="I5060">
        <v>0.4546399794301122</v>
      </c>
      <c r="J5060">
        <v>0.58311454704430621</v>
      </c>
      <c r="K5060">
        <v>0.35274908779182879</v>
      </c>
      <c r="L5060">
        <v>0.30666817609609182</v>
      </c>
      <c r="M5060">
        <v>0.41207135589255539</v>
      </c>
      <c r="N5060">
        <v>0.29060949661629532</v>
      </c>
      <c r="O5060">
        <v>0.39342911133221542</v>
      </c>
      <c r="P5060">
        <v>0.34935418592923428</v>
      </c>
      <c r="Q5060">
        <v>0.51906470475763766</v>
      </c>
      <c r="R5060">
        <v>0.42165327381645018</v>
      </c>
      <c r="S5060">
        <v>0.56443155018999425</v>
      </c>
      <c r="T5060">
        <v>0.44563208606995702</v>
      </c>
      <c r="U5060">
        <v>0.57613963535444435</v>
      </c>
      <c r="V5060">
        <v>0.49221390355300632</v>
      </c>
      <c r="W5060">
        <v>0.29902668504726981</v>
      </c>
      <c r="X5060">
        <v>0.40648055312077219</v>
      </c>
      <c r="Y5060">
        <v>0.35495280729606771</v>
      </c>
      <c r="Z5060">
        <v>0.34207968449346787</v>
      </c>
      <c r="AA5060">
        <v>0.41307003731408842</v>
      </c>
      <c r="AB5060">
        <v>0.55794050538516182</v>
      </c>
      <c r="AC5060">
        <v>0.46872968887003769</v>
      </c>
      <c r="AD5060">
        <v>0.4838289395486533</v>
      </c>
      <c r="AE5060">
        <v>0.34819056010220778</v>
      </c>
      <c r="AF5060">
        <v>0.46091881394386292</v>
      </c>
      <c r="AG5060">
        <v>0.34182280311500002</v>
      </c>
      <c r="AH5060">
        <v>0.34182280311500002</v>
      </c>
    </row>
    <row r="5061" spans="1:34" x14ac:dyDescent="0.25">
      <c r="A5061">
        <v>5060</v>
      </c>
      <c r="B5061">
        <v>0.30852410340573222</v>
      </c>
      <c r="C5061">
        <v>0.32067573100661623</v>
      </c>
      <c r="D5061">
        <v>0.3338426761864513</v>
      </c>
      <c r="E5061">
        <v>0.40239977331154952</v>
      </c>
      <c r="F5061">
        <v>0.30330267715413523</v>
      </c>
      <c r="G5061">
        <v>0.27862621325400111</v>
      </c>
      <c r="H5061">
        <v>0.29978919535444137</v>
      </c>
      <c r="I5061">
        <v>0.43481224036054361</v>
      </c>
      <c r="J5061">
        <v>0.27882752955349238</v>
      </c>
      <c r="K5061">
        <v>0.31354360023450378</v>
      </c>
      <c r="L5061">
        <v>0.38711972571748349</v>
      </c>
      <c r="M5061">
        <v>0.29011979881160699</v>
      </c>
      <c r="N5061">
        <v>0.39675271941457751</v>
      </c>
      <c r="O5061">
        <v>0.29352007266669983</v>
      </c>
      <c r="P5061">
        <v>0.37996157442167761</v>
      </c>
      <c r="Q5061">
        <v>0.27011225082080148</v>
      </c>
      <c r="R5061">
        <v>0.40076065538929267</v>
      </c>
      <c r="S5061">
        <v>0.25996482195866449</v>
      </c>
      <c r="T5061">
        <v>0.42915954227736752</v>
      </c>
      <c r="U5061">
        <v>0.26804248998734792</v>
      </c>
      <c r="V5061">
        <v>0.40210248794699632</v>
      </c>
      <c r="W5061">
        <v>0.38205751197649801</v>
      </c>
      <c r="X5061">
        <v>0.28137962751232959</v>
      </c>
      <c r="Y5061">
        <v>0.36769664076140818</v>
      </c>
      <c r="Z5061">
        <v>0.37279365268045328</v>
      </c>
      <c r="AA5061">
        <v>0.3946404722372831</v>
      </c>
      <c r="AB5061">
        <v>0.24984717470849771</v>
      </c>
      <c r="AC5061">
        <v>0.38043589370803882</v>
      </c>
      <c r="AD5061">
        <v>0.39371940739884409</v>
      </c>
      <c r="AE5061">
        <v>0.36113852093176479</v>
      </c>
      <c r="AF5061">
        <v>0.37215560674667358</v>
      </c>
      <c r="AG5061">
        <v>0.34182280311500002</v>
      </c>
      <c r="AH5061">
        <v>0.34182280311500002</v>
      </c>
    </row>
    <row r="5062" spans="1:34" x14ac:dyDescent="0.25">
      <c r="A5062">
        <v>5061</v>
      </c>
      <c r="B5062">
        <v>0.14139534126189579</v>
      </c>
      <c r="C5062">
        <v>0.32379353130520988</v>
      </c>
      <c r="D5062">
        <v>0.33354531585523173</v>
      </c>
      <c r="E5062">
        <v>0.29031131404611732</v>
      </c>
      <c r="F5062">
        <v>0.25342438338635243</v>
      </c>
      <c r="G5062">
        <v>0.13694500231657331</v>
      </c>
      <c r="H5062">
        <v>0.12999692363981991</v>
      </c>
      <c r="I5062">
        <v>0.1119374281448732</v>
      </c>
      <c r="J5062">
        <v>0.11136857903189</v>
      </c>
      <c r="K5062">
        <v>0.31496844720381301</v>
      </c>
      <c r="L5062">
        <v>0.27624087008633158</v>
      </c>
      <c r="M5062">
        <v>0.2383893968977876</v>
      </c>
      <c r="N5062">
        <v>0.28065541331864952</v>
      </c>
      <c r="O5062">
        <v>0.24556041727708289</v>
      </c>
      <c r="P5062">
        <v>0.21215711206692181</v>
      </c>
      <c r="Q5062">
        <v>0.12599904695743039</v>
      </c>
      <c r="R5062">
        <v>0.10894654353501181</v>
      </c>
      <c r="S5062">
        <v>9.9475143287800202E-2</v>
      </c>
      <c r="T5062">
        <v>9.9532355317958551E-2</v>
      </c>
      <c r="U5062">
        <v>0.10344410460467759</v>
      </c>
      <c r="V5062">
        <v>8.6611000237040284E-2</v>
      </c>
      <c r="W5062">
        <v>0.26610655268256078</v>
      </c>
      <c r="X5062">
        <v>0.2310349037188428</v>
      </c>
      <c r="Y5062">
        <v>0.20084334632702999</v>
      </c>
      <c r="Z5062">
        <v>0.2036862981379863</v>
      </c>
      <c r="AA5062">
        <v>9.7070447109002422E-2</v>
      </c>
      <c r="AB5062">
        <v>9.2517054330248039E-2</v>
      </c>
      <c r="AC5062">
        <v>7.7886167714296045E-2</v>
      </c>
      <c r="AD5062">
        <v>7.8214657474041008E-2</v>
      </c>
      <c r="AE5062">
        <v>0.1929924487003517</v>
      </c>
      <c r="AF5062">
        <v>7.0545554161071777E-2</v>
      </c>
      <c r="AG5062">
        <v>0.34182280311500002</v>
      </c>
      <c r="AH5062">
        <v>0.34182280311500002</v>
      </c>
    </row>
    <row r="5063" spans="1:34" x14ac:dyDescent="0.25">
      <c r="A5063">
        <v>5062</v>
      </c>
      <c r="B5063">
        <v>0.70821482686978998</v>
      </c>
      <c r="C5063">
        <v>0.43485579002351032</v>
      </c>
      <c r="D5063">
        <v>0.33441471471473871</v>
      </c>
      <c r="E5063">
        <v>0.30360756875461598</v>
      </c>
      <c r="F5063">
        <v>0.43821793674669052</v>
      </c>
      <c r="G5063">
        <v>0.78348438127298181</v>
      </c>
      <c r="H5063">
        <v>0.70570862210977936</v>
      </c>
      <c r="I5063">
        <v>0.65493024740925565</v>
      </c>
      <c r="J5063">
        <v>0.75101379423412329</v>
      </c>
      <c r="K5063">
        <v>0.42877593803763209</v>
      </c>
      <c r="L5063">
        <v>0.40542285741122458</v>
      </c>
      <c r="M5063">
        <v>0.52047236506032901</v>
      </c>
      <c r="N5063">
        <v>0.29521497014968301</v>
      </c>
      <c r="O5063">
        <v>0.43403657486486358</v>
      </c>
      <c r="P5063">
        <v>0.40092080943059982</v>
      </c>
      <c r="Q5063">
        <v>0.78166367312209173</v>
      </c>
      <c r="R5063">
        <v>0.74814678564876158</v>
      </c>
      <c r="S5063">
        <v>0.8230567345936125</v>
      </c>
      <c r="T5063">
        <v>0.65158306831122725</v>
      </c>
      <c r="U5063">
        <v>0.74855657512235563</v>
      </c>
      <c r="V5063">
        <v>0.70852733615947072</v>
      </c>
      <c r="W5063">
        <v>0.39844004871842442</v>
      </c>
      <c r="X5063">
        <v>0.5167565631031884</v>
      </c>
      <c r="Y5063">
        <v>0.49359406470816453</v>
      </c>
      <c r="Z5063">
        <v>0.39586645184103653</v>
      </c>
      <c r="AA5063">
        <v>0.74575149686730779</v>
      </c>
      <c r="AB5063">
        <v>0.82138057076335014</v>
      </c>
      <c r="AC5063">
        <v>0.7970771777093707</v>
      </c>
      <c r="AD5063">
        <v>0.70550647326913507</v>
      </c>
      <c r="AE5063">
        <v>0.48905485738404297</v>
      </c>
      <c r="AF5063">
        <v>0.79499441385269165</v>
      </c>
      <c r="AG5063">
        <v>0.34182280311500002</v>
      </c>
      <c r="AH5063">
        <v>0.34182280311500002</v>
      </c>
    </row>
    <row r="5064" spans="1:34" x14ac:dyDescent="0.25">
      <c r="A5064">
        <v>5063</v>
      </c>
      <c r="B5064">
        <v>0.70738493095992561</v>
      </c>
      <c r="C5064">
        <v>0.41133285056060709</v>
      </c>
      <c r="D5064">
        <v>0.33451627676761519</v>
      </c>
      <c r="E5064">
        <v>0.41117353823206099</v>
      </c>
      <c r="F5064">
        <v>0.43998153121449812</v>
      </c>
      <c r="G5064">
        <v>0.75069981584031953</v>
      </c>
      <c r="H5064">
        <v>0.70510037028991746</v>
      </c>
      <c r="I5064">
        <v>0.79892013861714306</v>
      </c>
      <c r="J5064">
        <v>0.75155951828830625</v>
      </c>
      <c r="K5064">
        <v>0.40575142613080351</v>
      </c>
      <c r="L5064">
        <v>0.47492831199393232</v>
      </c>
      <c r="M5064">
        <v>0.49891919358840309</v>
      </c>
      <c r="N5064">
        <v>0.40627022868786677</v>
      </c>
      <c r="O5064">
        <v>0.43607307237285242</v>
      </c>
      <c r="P5064">
        <v>0.49878921731213288</v>
      </c>
      <c r="Q5064">
        <v>0.7489001982480008</v>
      </c>
      <c r="R5064">
        <v>0.81904326188526599</v>
      </c>
      <c r="S5064">
        <v>0.79600755678601798</v>
      </c>
      <c r="T5064">
        <v>0.79901115138697265</v>
      </c>
      <c r="U5064">
        <v>0.74933952906035617</v>
      </c>
      <c r="V5064">
        <v>0.81933118686477646</v>
      </c>
      <c r="W5064">
        <v>0.47167724909932468</v>
      </c>
      <c r="X5064">
        <v>0.4956831823122918</v>
      </c>
      <c r="Y5064">
        <v>0.54700725738900702</v>
      </c>
      <c r="Z5064">
        <v>0.49643595218013159</v>
      </c>
      <c r="AA5064">
        <v>0.81917804427505958</v>
      </c>
      <c r="AB5064">
        <v>0.79433543152475106</v>
      </c>
      <c r="AC5064">
        <v>0.8420586559094605</v>
      </c>
      <c r="AD5064">
        <v>0.81850959016857172</v>
      </c>
      <c r="AE5064">
        <v>0.54511841091814417</v>
      </c>
      <c r="AF5064">
        <v>0.84139156341552734</v>
      </c>
      <c r="AG5064">
        <v>0.34182280311500002</v>
      </c>
      <c r="AH5064">
        <v>0.34182280311500002</v>
      </c>
    </row>
    <row r="5065" spans="1:34" x14ac:dyDescent="0.25">
      <c r="A5065">
        <v>5064</v>
      </c>
      <c r="B5065">
        <v>0.87223516290117087</v>
      </c>
      <c r="C5065">
        <v>0.3938527992015769</v>
      </c>
      <c r="D5065">
        <v>0.33448532629996119</v>
      </c>
      <c r="E5065">
        <v>0.30868476145454699</v>
      </c>
      <c r="F5065">
        <v>0.47096033585730818</v>
      </c>
      <c r="G5065">
        <v>0.86843737576156643</v>
      </c>
      <c r="H5065">
        <v>0.87297878663759587</v>
      </c>
      <c r="I5065">
        <v>0.84703089248842223</v>
      </c>
      <c r="J5065">
        <v>0.90004957355479753</v>
      </c>
      <c r="K5065">
        <v>0.38502379658640679</v>
      </c>
      <c r="L5065">
        <v>0.35992618289018441</v>
      </c>
      <c r="M5065">
        <v>0.49380290113953451</v>
      </c>
      <c r="N5065">
        <v>0.30052393574890129</v>
      </c>
      <c r="O5065">
        <v>0.46790677055832453</v>
      </c>
      <c r="P5065">
        <v>0.44089681506673029</v>
      </c>
      <c r="Q5065">
        <v>0.86641907151880637</v>
      </c>
      <c r="R5065">
        <v>0.83956190072173154</v>
      </c>
      <c r="S5065">
        <v>0.90026727981170462</v>
      </c>
      <c r="T5065">
        <v>0.84751565031646936</v>
      </c>
      <c r="U5065">
        <v>0.90046620094483121</v>
      </c>
      <c r="V5065">
        <v>0.88243780150892726</v>
      </c>
      <c r="W5065">
        <v>0.35029633633024793</v>
      </c>
      <c r="X5065">
        <v>0.48747768827662241</v>
      </c>
      <c r="Y5065">
        <v>0.46388176396978797</v>
      </c>
      <c r="Z5065">
        <v>0.4371018733159282</v>
      </c>
      <c r="AA5065">
        <v>0.837028204824246</v>
      </c>
      <c r="AB5065">
        <v>0.89779418504856834</v>
      </c>
      <c r="AC5065">
        <v>0.88023130123309645</v>
      </c>
      <c r="AD5065">
        <v>0.88259005253864131</v>
      </c>
      <c r="AE5065">
        <v>0.45676139632048218</v>
      </c>
      <c r="AF5065">
        <v>0.87724196910858154</v>
      </c>
      <c r="AG5065">
        <v>0.34182280311500002</v>
      </c>
      <c r="AH5065">
        <v>0.34182280311500002</v>
      </c>
    </row>
    <row r="5066" spans="1:34" x14ac:dyDescent="0.25">
      <c r="A5066">
        <v>5065</v>
      </c>
      <c r="B5066">
        <v>0.10260619044003561</v>
      </c>
      <c r="C5066">
        <v>0.32265632924958088</v>
      </c>
      <c r="D5066">
        <v>0.38270640475273737</v>
      </c>
      <c r="E5066">
        <v>0.29127171290815718</v>
      </c>
      <c r="F5066">
        <v>0.36402368407101948</v>
      </c>
      <c r="G5066">
        <v>0.10502919057705221</v>
      </c>
      <c r="H5066">
        <v>0.1536546101877761</v>
      </c>
      <c r="I5066">
        <v>8.6973773666564141E-2</v>
      </c>
      <c r="J5066">
        <v>0.17300762876991829</v>
      </c>
      <c r="K5066">
        <v>0.36244360003360182</v>
      </c>
      <c r="L5066">
        <v>0.27818261073757322</v>
      </c>
      <c r="M5066">
        <v>0.36717186396603663</v>
      </c>
      <c r="N5066">
        <v>0.34075338667109151</v>
      </c>
      <c r="O5066">
        <v>0.41926670358484558</v>
      </c>
      <c r="P5066">
        <v>0.31904019987004212</v>
      </c>
      <c r="Q5066">
        <v>0.15488200947903349</v>
      </c>
      <c r="R5066">
        <v>8.9478500613560441E-2</v>
      </c>
      <c r="S5066">
        <v>0.18503157444906951</v>
      </c>
      <c r="T5066">
        <v>0.14835423233525019</v>
      </c>
      <c r="U5066">
        <v>0.2457032314938665</v>
      </c>
      <c r="V5066">
        <v>0.1477957191010689</v>
      </c>
      <c r="W5066">
        <v>0.3272597091911662</v>
      </c>
      <c r="X5066">
        <v>0.42510550362702781</v>
      </c>
      <c r="Y5066">
        <v>0.32424205169613329</v>
      </c>
      <c r="Z5066">
        <v>0.38658821899773699</v>
      </c>
      <c r="AA5066">
        <v>0.15060718463034031</v>
      </c>
      <c r="AB5066">
        <v>0.26025530527332652</v>
      </c>
      <c r="AC5066">
        <v>0.158685840813242</v>
      </c>
      <c r="AD5066">
        <v>0.236120010174481</v>
      </c>
      <c r="AE5066">
        <v>0.39561563103376229</v>
      </c>
      <c r="AF5066">
        <v>0.25098615884780878</v>
      </c>
      <c r="AG5066">
        <v>0.34182280311500002</v>
      </c>
      <c r="AH5066">
        <v>0.34182280311500002</v>
      </c>
    </row>
    <row r="5067" spans="1:34" x14ac:dyDescent="0.25">
      <c r="A5067">
        <v>5066</v>
      </c>
      <c r="B5067">
        <v>0.67919117813943997</v>
      </c>
      <c r="C5067">
        <v>0.44296626100669728</v>
      </c>
      <c r="D5067">
        <v>0.33394256655738719</v>
      </c>
      <c r="E5067">
        <v>0.30243439066452121</v>
      </c>
      <c r="F5067">
        <v>0.38753895009103378</v>
      </c>
      <c r="G5067">
        <v>0.72864104000576058</v>
      </c>
      <c r="H5067">
        <v>0.67405371630129018</v>
      </c>
      <c r="I5067">
        <v>0.61183103654322313</v>
      </c>
      <c r="J5067">
        <v>0.64832269806932208</v>
      </c>
      <c r="K5067">
        <v>0.43108617999833893</v>
      </c>
      <c r="L5067">
        <v>0.38583953079810118</v>
      </c>
      <c r="M5067">
        <v>0.46394494543568471</v>
      </c>
      <c r="N5067">
        <v>0.29330523770533651</v>
      </c>
      <c r="O5067">
        <v>0.37967216236239598</v>
      </c>
      <c r="P5067">
        <v>0.33425871340630831</v>
      </c>
      <c r="Q5067">
        <v>0.72017842091446971</v>
      </c>
      <c r="R5067">
        <v>0.6506372451020711</v>
      </c>
      <c r="S5067">
        <v>0.69844083988572525</v>
      </c>
      <c r="T5067">
        <v>0.60492274350044872</v>
      </c>
      <c r="U5067">
        <v>0.6404623309692451</v>
      </c>
      <c r="V5067">
        <v>0.57258842674240851</v>
      </c>
      <c r="W5067">
        <v>0.37202028518838348</v>
      </c>
      <c r="X5067">
        <v>0.45240179058727781</v>
      </c>
      <c r="Y5067">
        <v>0.38885552601951179</v>
      </c>
      <c r="Z5067">
        <v>0.32446119002402918</v>
      </c>
      <c r="AA5067">
        <v>0.63979875521349028</v>
      </c>
      <c r="AB5067">
        <v>0.68812849028569822</v>
      </c>
      <c r="AC5067">
        <v>0.60564650610102244</v>
      </c>
      <c r="AD5067">
        <v>0.56234508638527103</v>
      </c>
      <c r="AE5067">
        <v>0.37501286184289562</v>
      </c>
      <c r="AF5067">
        <v>0.59247523546218872</v>
      </c>
      <c r="AG5067">
        <v>0.34182280311500002</v>
      </c>
      <c r="AH5067">
        <v>0.34182280311500002</v>
      </c>
    </row>
    <row r="5068" spans="1:34" x14ac:dyDescent="0.25">
      <c r="A5068">
        <v>5067</v>
      </c>
      <c r="B5068">
        <v>0.76141492743625883</v>
      </c>
      <c r="C5068">
        <v>0.39454172258477183</v>
      </c>
      <c r="D5068">
        <v>0.33543441651063982</v>
      </c>
      <c r="E5068">
        <v>0.41360340970881537</v>
      </c>
      <c r="F5068">
        <v>0.51606606729526472</v>
      </c>
      <c r="G5068">
        <v>0.76135171726507878</v>
      </c>
      <c r="H5068">
        <v>0.76191636864526235</v>
      </c>
      <c r="I5068">
        <v>0.83953912955924315</v>
      </c>
      <c r="J5068">
        <v>0.82794044945524603</v>
      </c>
      <c r="K5068">
        <v>0.39028649687346167</v>
      </c>
      <c r="L5068">
        <v>0.46278752663995998</v>
      </c>
      <c r="M5068">
        <v>0.54750692034369786</v>
      </c>
      <c r="N5068">
        <v>0.40992811873994678</v>
      </c>
      <c r="O5068">
        <v>0.51111627743552801</v>
      </c>
      <c r="P5068">
        <v>0.58379596763064689</v>
      </c>
      <c r="Q5068">
        <v>0.76205306414129392</v>
      </c>
      <c r="R5068">
        <v>0.83475341815742643</v>
      </c>
      <c r="S5068">
        <v>0.83599273025591125</v>
      </c>
      <c r="T5068">
        <v>0.84225558028276237</v>
      </c>
      <c r="U5068">
        <v>0.82940672076995881</v>
      </c>
      <c r="V5068">
        <v>0.8852727915908698</v>
      </c>
      <c r="W5068">
        <v>0.46111159761319392</v>
      </c>
      <c r="X5068">
        <v>0.54326794918549071</v>
      </c>
      <c r="Y5068">
        <v>0.61058781575103505</v>
      </c>
      <c r="Z5068">
        <v>0.58147004362574306</v>
      </c>
      <c r="AA5068">
        <v>0.8374807907498002</v>
      </c>
      <c r="AB5068">
        <v>0.83718707479107957</v>
      </c>
      <c r="AC5068">
        <v>0.88776305123937094</v>
      </c>
      <c r="AD5068">
        <v>0.88772783841648228</v>
      </c>
      <c r="AE5068">
        <v>0.6087062652444194</v>
      </c>
      <c r="AF5068">
        <v>0.88976985216140747</v>
      </c>
      <c r="AG5068">
        <v>0.34182280311500002</v>
      </c>
      <c r="AH5068">
        <v>0.34182280311500002</v>
      </c>
    </row>
    <row r="5069" spans="1:34" x14ac:dyDescent="0.25">
      <c r="A5069">
        <v>5068</v>
      </c>
      <c r="B5069">
        <v>0.71901484878158106</v>
      </c>
      <c r="C5069">
        <v>0.4568867453377819</v>
      </c>
      <c r="D5069">
        <v>0.33452833797124831</v>
      </c>
      <c r="E5069">
        <v>0.41117356728277238</v>
      </c>
      <c r="F5069">
        <v>0.44258914195323751</v>
      </c>
      <c r="G5069">
        <v>0.84504445264357897</v>
      </c>
      <c r="H5069">
        <v>0.71705937447948831</v>
      </c>
      <c r="I5069">
        <v>0.80801721120880565</v>
      </c>
      <c r="J5069">
        <v>0.76181612231288032</v>
      </c>
      <c r="K5069">
        <v>0.44961954189776021</v>
      </c>
      <c r="L5069">
        <v>0.51642061529861227</v>
      </c>
      <c r="M5069">
        <v>0.54856440630552039</v>
      </c>
      <c r="N5069">
        <v>0.40628185372117798</v>
      </c>
      <c r="O5069">
        <v>0.43876689789597162</v>
      </c>
      <c r="P5069">
        <v>0.50104315714371928</v>
      </c>
      <c r="Q5069">
        <v>0.84571726957338933</v>
      </c>
      <c r="R5069">
        <v>0.89108654048515223</v>
      </c>
      <c r="S5069">
        <v>0.87454584414208392</v>
      </c>
      <c r="T5069">
        <v>0.8083472678826088</v>
      </c>
      <c r="U5069">
        <v>0.76003022376824592</v>
      </c>
      <c r="V5069">
        <v>0.82756396132477561</v>
      </c>
      <c r="W5069">
        <v>0.51131459804108903</v>
      </c>
      <c r="X5069">
        <v>0.54536573833307078</v>
      </c>
      <c r="Y5069">
        <v>0.58846114627828805</v>
      </c>
      <c r="Z5069">
        <v>0.49875652765595352</v>
      </c>
      <c r="AA5069">
        <v>0.89294627731723408</v>
      </c>
      <c r="AB5069">
        <v>0.87581002487185944</v>
      </c>
      <c r="AC5069">
        <v>0.90311441694016081</v>
      </c>
      <c r="AD5069">
        <v>0.82711489465663612</v>
      </c>
      <c r="AE5069">
        <v>0.58644982507532872</v>
      </c>
      <c r="AF5069">
        <v>0.90486794710159302</v>
      </c>
      <c r="AG5069">
        <v>0.34182280311500002</v>
      </c>
      <c r="AH5069">
        <v>0.34182280311500002</v>
      </c>
    </row>
    <row r="5070" spans="1:34" x14ac:dyDescent="0.25">
      <c r="A5070">
        <v>5069</v>
      </c>
      <c r="B5070">
        <v>7.0409633442173949E-2</v>
      </c>
      <c r="C5070">
        <v>0.28943291822701689</v>
      </c>
      <c r="D5070">
        <v>0.3334643321925983</v>
      </c>
      <c r="E5070">
        <v>0.28880255393351811</v>
      </c>
      <c r="F5070">
        <v>0.2338046588065725</v>
      </c>
      <c r="G5070">
        <v>5.4031334863559689E-2</v>
      </c>
      <c r="H5070">
        <v>6.0147693146890203E-2</v>
      </c>
      <c r="I5070">
        <v>5.9082470197902692E-2</v>
      </c>
      <c r="J5070">
        <v>3.8889406297672187E-2</v>
      </c>
      <c r="K5070">
        <v>0.28269423978389829</v>
      </c>
      <c r="L5070">
        <v>0.23929032567688341</v>
      </c>
      <c r="M5070">
        <v>0.19714599175151951</v>
      </c>
      <c r="N5070">
        <v>0.2787838399056623</v>
      </c>
      <c r="O5070">
        <v>0.22496303863461389</v>
      </c>
      <c r="P5070">
        <v>0.1829373994183926</v>
      </c>
      <c r="Q5070">
        <v>4.6390605951747522E-2</v>
      </c>
      <c r="R5070">
        <v>4.4731771292377633E-2</v>
      </c>
      <c r="S5070">
        <v>2.7447693603714501E-2</v>
      </c>
      <c r="T5070">
        <v>4.7419384459878422E-2</v>
      </c>
      <c r="U5070">
        <v>3.2538912936168153E-2</v>
      </c>
      <c r="V5070">
        <v>2.916346438946715E-2</v>
      </c>
      <c r="W5070">
        <v>0.23106848163785751</v>
      </c>
      <c r="X5070">
        <v>0.1909701259025044</v>
      </c>
      <c r="Y5070">
        <v>0.1487952011546492</v>
      </c>
      <c r="Z5070">
        <v>0.17239199589566601</v>
      </c>
      <c r="AA5070">
        <v>3.5915216832044697E-2</v>
      </c>
      <c r="AB5070">
        <v>2.3353918362544818E-2</v>
      </c>
      <c r="AC5070">
        <v>2.0008672744029121E-2</v>
      </c>
      <c r="AD5070">
        <v>2.211234999332547E-2</v>
      </c>
      <c r="AE5070">
        <v>0.14113596395826139</v>
      </c>
      <c r="AF5070">
        <v>1.5393761917948719E-2</v>
      </c>
      <c r="AG5070">
        <v>0.34182280311500002</v>
      </c>
      <c r="AH5070">
        <v>0.34182280311500002</v>
      </c>
    </row>
    <row r="5071" spans="1:34" x14ac:dyDescent="0.25">
      <c r="A5071">
        <v>5070</v>
      </c>
      <c r="B5071">
        <v>0.83295614365454862</v>
      </c>
      <c r="C5071">
        <v>0.38323727138776509</v>
      </c>
      <c r="D5071">
        <v>0.3345703879825328</v>
      </c>
      <c r="E5071">
        <v>0.41343960081903941</v>
      </c>
      <c r="F5071">
        <v>0.46159358164704001</v>
      </c>
      <c r="G5071">
        <v>0.84801624306755785</v>
      </c>
      <c r="H5071">
        <v>0.83332841068854202</v>
      </c>
      <c r="I5071">
        <v>0.88844316058769035</v>
      </c>
      <c r="J5071">
        <v>0.85233789210190614</v>
      </c>
      <c r="K5071">
        <v>0.37802670106784048</v>
      </c>
      <c r="L5071">
        <v>0.45101516220885302</v>
      </c>
      <c r="M5071">
        <v>0.48651990271768308</v>
      </c>
      <c r="N5071">
        <v>0.40863484208840528</v>
      </c>
      <c r="O5071">
        <v>0.45884980546686133</v>
      </c>
      <c r="P5071">
        <v>0.51414203069604891</v>
      </c>
      <c r="Q5071">
        <v>0.84806997819486574</v>
      </c>
      <c r="R5071">
        <v>0.9020480273266831</v>
      </c>
      <c r="S5071">
        <v>0.87379105906527477</v>
      </c>
      <c r="T5071">
        <v>0.89052713721969956</v>
      </c>
      <c r="U5071">
        <v>0.85338735283269029</v>
      </c>
      <c r="V5071">
        <v>0.89144860703246875</v>
      </c>
      <c r="W5071">
        <v>0.4478819298403659</v>
      </c>
      <c r="X5071">
        <v>0.48438453236561352</v>
      </c>
      <c r="Y5071">
        <v>0.53760085994312079</v>
      </c>
      <c r="Z5071">
        <v>0.51270850235447951</v>
      </c>
      <c r="AA5071">
        <v>0.90351504917529002</v>
      </c>
      <c r="AB5071">
        <v>0.87428896534068989</v>
      </c>
      <c r="AC5071">
        <v>0.9114954667238494</v>
      </c>
      <c r="AD5071">
        <v>0.89342502890273678</v>
      </c>
      <c r="AE5071">
        <v>0.53640741205484666</v>
      </c>
      <c r="AF5071">
        <v>0.91256123781204224</v>
      </c>
      <c r="AG5071">
        <v>0.34182280311500002</v>
      </c>
      <c r="AH5071">
        <v>0.34182280311500002</v>
      </c>
    </row>
    <row r="5072" spans="1:34" x14ac:dyDescent="0.25">
      <c r="A5072">
        <v>5071</v>
      </c>
      <c r="B5072">
        <v>0.14333478722426801</v>
      </c>
      <c r="C5072">
        <v>0.32470500898054311</v>
      </c>
      <c r="D5072">
        <v>0.33365554303128148</v>
      </c>
      <c r="E5072">
        <v>0.2904651677367448</v>
      </c>
      <c r="F5072">
        <v>0.26305114203537122</v>
      </c>
      <c r="G5072">
        <v>0.14006904310289489</v>
      </c>
      <c r="H5072">
        <v>0.13028089262898979</v>
      </c>
      <c r="I5072">
        <v>0.1130977204257986</v>
      </c>
      <c r="J5072">
        <v>0.1131768116800613</v>
      </c>
      <c r="K5072">
        <v>0.31579293466839659</v>
      </c>
      <c r="L5072">
        <v>0.2771914144730015</v>
      </c>
      <c r="M5072">
        <v>0.25607258931378057</v>
      </c>
      <c r="N5072">
        <v>0.28078046729399148</v>
      </c>
      <c r="O5072">
        <v>0.25174007190466902</v>
      </c>
      <c r="P5072">
        <v>0.2183640895037022</v>
      </c>
      <c r="Q5072">
        <v>0.12707796386777129</v>
      </c>
      <c r="R5072">
        <v>0.1110167644522356</v>
      </c>
      <c r="S5072">
        <v>0.1113613747291434</v>
      </c>
      <c r="T5072">
        <v>9.9086428625257253E-2</v>
      </c>
      <c r="U5072">
        <v>0.1002665290608218</v>
      </c>
      <c r="V5072">
        <v>8.7531582531020696E-2</v>
      </c>
      <c r="W5072">
        <v>0.26681962502146128</v>
      </c>
      <c r="X5072">
        <v>0.24506658723726571</v>
      </c>
      <c r="Y5072">
        <v>0.2152302201018336</v>
      </c>
      <c r="Z5072">
        <v>0.20598403443237209</v>
      </c>
      <c r="AA5072">
        <v>9.7165701366865309E-2</v>
      </c>
      <c r="AB5072">
        <v>9.8916932175470207E-2</v>
      </c>
      <c r="AC5072">
        <v>8.7368797285370073E-2</v>
      </c>
      <c r="AD5072">
        <v>7.4191627947196817E-2</v>
      </c>
      <c r="AE5072">
        <v>0.20318584607142159</v>
      </c>
      <c r="AF5072">
        <v>7.442484050989151E-2</v>
      </c>
      <c r="AG5072">
        <v>0.34182280311500002</v>
      </c>
      <c r="AH5072">
        <v>0.34182280311500002</v>
      </c>
    </row>
    <row r="5073" spans="1:34" x14ac:dyDescent="0.25">
      <c r="A5073">
        <v>5072</v>
      </c>
      <c r="B5073">
        <v>0.22446932433386221</v>
      </c>
      <c r="C5073">
        <v>0.31660694879343942</v>
      </c>
      <c r="D5073">
        <v>0.33369095768800072</v>
      </c>
      <c r="E5073">
        <v>0.29182226440126352</v>
      </c>
      <c r="F5073">
        <v>0.2786079389045209</v>
      </c>
      <c r="G5073">
        <v>0.20332614385383441</v>
      </c>
      <c r="H5073">
        <v>0.20567009158119209</v>
      </c>
      <c r="I5073">
        <v>0.16587565021982381</v>
      </c>
      <c r="J5073">
        <v>0.1829219208107852</v>
      </c>
      <c r="K5073">
        <v>0.31055494184620508</v>
      </c>
      <c r="L5073">
        <v>0.27127294267652258</v>
      </c>
      <c r="M5073">
        <v>0.25278675288399538</v>
      </c>
      <c r="N5073">
        <v>0.28201503092791153</v>
      </c>
      <c r="O5073">
        <v>0.26612435440978621</v>
      </c>
      <c r="P5073">
        <v>0.22828785890531131</v>
      </c>
      <c r="Q5073">
        <v>0.18831070358602209</v>
      </c>
      <c r="R5073">
        <v>0.15098705333942419</v>
      </c>
      <c r="S5073">
        <v>0.1581439279093419</v>
      </c>
      <c r="T5073">
        <v>0.14592375925055959</v>
      </c>
      <c r="U5073">
        <v>0.16356186343096071</v>
      </c>
      <c r="V5073">
        <v>0.13113080713586001</v>
      </c>
      <c r="W5073">
        <v>0.26377331877837862</v>
      </c>
      <c r="X5073">
        <v>0.24405976790364509</v>
      </c>
      <c r="Y5073">
        <v>0.21042159635742699</v>
      </c>
      <c r="Z5073">
        <v>0.21460577782214299</v>
      </c>
      <c r="AA5073">
        <v>0.13494182020685261</v>
      </c>
      <c r="AB5073">
        <v>0.14352326353690709</v>
      </c>
      <c r="AC5073">
        <v>0.11498792779531609</v>
      </c>
      <c r="AD5073">
        <v>0.111485470152021</v>
      </c>
      <c r="AE5073">
        <v>0.2006285581144773</v>
      </c>
      <c r="AF5073">
        <v>9.9919535219669342E-2</v>
      </c>
      <c r="AG5073">
        <v>0.34182280311500002</v>
      </c>
      <c r="AH5073">
        <v>0.34182280311500002</v>
      </c>
    </row>
    <row r="5074" spans="1:34" x14ac:dyDescent="0.25">
      <c r="A5074">
        <v>5073</v>
      </c>
      <c r="B5074">
        <v>0.14253446906649289</v>
      </c>
      <c r="C5074">
        <v>0.32959827736464792</v>
      </c>
      <c r="D5074">
        <v>0.33351001120850182</v>
      </c>
      <c r="E5074">
        <v>0.29003375925118752</v>
      </c>
      <c r="F5074">
        <v>0.25163882646696289</v>
      </c>
      <c r="G5074">
        <v>0.1389098287898361</v>
      </c>
      <c r="H5074">
        <v>0.1304200297546525</v>
      </c>
      <c r="I5074">
        <v>0.11112411425672521</v>
      </c>
      <c r="J5074">
        <v>0.10902788432006739</v>
      </c>
      <c r="K5074">
        <v>0.32067505844426503</v>
      </c>
      <c r="L5074">
        <v>0.28285722382045547</v>
      </c>
      <c r="M5074">
        <v>0.2485127198305673</v>
      </c>
      <c r="N5074">
        <v>0.28004306439874382</v>
      </c>
      <c r="O5074">
        <v>0.24216951194262121</v>
      </c>
      <c r="P5074">
        <v>0.19612789813770651</v>
      </c>
      <c r="Q5074">
        <v>0.126926187156231</v>
      </c>
      <c r="R5074">
        <v>0.1093363765511962</v>
      </c>
      <c r="S5074">
        <v>0.10343023807985879</v>
      </c>
      <c r="T5074">
        <v>9.7775137151168756E-2</v>
      </c>
      <c r="U5074">
        <v>9.8777520256268875E-2</v>
      </c>
      <c r="V5074">
        <v>7.6330567767192728E-2</v>
      </c>
      <c r="W5074">
        <v>0.27225683071813739</v>
      </c>
      <c r="X5074">
        <v>0.23912865213677811</v>
      </c>
      <c r="Y5074">
        <v>0.1985562179626536</v>
      </c>
      <c r="Z5074">
        <v>0.18470477504213551</v>
      </c>
      <c r="AA5074">
        <v>9.6186218696386022E-2</v>
      </c>
      <c r="AB5074">
        <v>9.3540338769809883E-2</v>
      </c>
      <c r="AC5074">
        <v>7.3418262794596734E-2</v>
      </c>
      <c r="AD5074">
        <v>6.4888530901892588E-2</v>
      </c>
      <c r="AE5074">
        <v>0.18732140023033081</v>
      </c>
      <c r="AF5074">
        <v>6.2418494373559952E-2</v>
      </c>
      <c r="AG5074">
        <v>0.34182280311500002</v>
      </c>
      <c r="AH5074">
        <v>0.34182280311500002</v>
      </c>
    </row>
    <row r="5075" spans="1:34" x14ac:dyDescent="0.25">
      <c r="A5075">
        <v>5074</v>
      </c>
      <c r="B5075">
        <v>6.1004835514627008E-2</v>
      </c>
      <c r="C5075">
        <v>0.29218659220294158</v>
      </c>
      <c r="D5075">
        <v>0.38105408981624223</v>
      </c>
      <c r="E5075">
        <v>0.28853475265112299</v>
      </c>
      <c r="F5075">
        <v>0.23540977529465729</v>
      </c>
      <c r="G5075">
        <v>4.8359688054110173E-2</v>
      </c>
      <c r="H5075">
        <v>9.4086742087321013E-2</v>
      </c>
      <c r="I5075">
        <v>4.949685676197859E-2</v>
      </c>
      <c r="J5075">
        <v>4.2903145846054383E-2</v>
      </c>
      <c r="K5075">
        <v>0.325673828977664</v>
      </c>
      <c r="L5075">
        <v>0.24149365545466539</v>
      </c>
      <c r="M5075">
        <v>0.19654432860980611</v>
      </c>
      <c r="N5075">
        <v>0.33569808865967621</v>
      </c>
      <c r="O5075">
        <v>0.27464448045033868</v>
      </c>
      <c r="P5075">
        <v>0.18453872428272081</v>
      </c>
      <c r="Q5075">
        <v>7.3210234401617627E-2</v>
      </c>
      <c r="R5075">
        <v>3.9069940458925957E-2</v>
      </c>
      <c r="S5075">
        <v>3.0599188029379849E-2</v>
      </c>
      <c r="T5075">
        <v>8.7792013790826531E-2</v>
      </c>
      <c r="U5075">
        <v>7.2249160893617395E-2</v>
      </c>
      <c r="V5075">
        <v>3.1612285756567979E-2</v>
      </c>
      <c r="W5075">
        <v>0.28238819924776282</v>
      </c>
      <c r="X5075">
        <v>0.2288838519841955</v>
      </c>
      <c r="Y5075">
        <v>0.14912551889568881</v>
      </c>
      <c r="Z5075">
        <v>0.23494056902921179</v>
      </c>
      <c r="AA5075">
        <v>6.8535401836566062E-2</v>
      </c>
      <c r="AB5075">
        <v>5.0815681771722097E-2</v>
      </c>
      <c r="AC5075">
        <v>2.2487697120171179E-2</v>
      </c>
      <c r="AD5075">
        <v>6.4722827111446168E-2</v>
      </c>
      <c r="AE5075">
        <v>0.19124087935244011</v>
      </c>
      <c r="AF5075">
        <v>4.57424595952034E-2</v>
      </c>
      <c r="AG5075">
        <v>0.34182280311500002</v>
      </c>
      <c r="AH5075">
        <v>0.34182280311500002</v>
      </c>
    </row>
    <row r="5076" spans="1:34" x14ac:dyDescent="0.25">
      <c r="A5076">
        <v>5075</v>
      </c>
      <c r="B5076">
        <v>7.0622508965506342E-2</v>
      </c>
      <c r="C5076">
        <v>0.29293284472696107</v>
      </c>
      <c r="D5076">
        <v>0.33346526082837458</v>
      </c>
      <c r="E5076">
        <v>0.28880255710229158</v>
      </c>
      <c r="F5076">
        <v>0.23403216160151369</v>
      </c>
      <c r="G5076">
        <v>5.5756701699440817E-2</v>
      </c>
      <c r="H5076">
        <v>6.0270978009547088E-2</v>
      </c>
      <c r="I5076">
        <v>5.9275182155140188E-2</v>
      </c>
      <c r="J5076">
        <v>3.8998778549258678E-2</v>
      </c>
      <c r="K5076">
        <v>0.2853088298274814</v>
      </c>
      <c r="L5076">
        <v>0.24306991760920491</v>
      </c>
      <c r="M5076">
        <v>0.20099822115675589</v>
      </c>
      <c r="N5076">
        <v>0.27878488794243322</v>
      </c>
      <c r="O5076">
        <v>0.22515402921833591</v>
      </c>
      <c r="P5076">
        <v>0.18318182343828229</v>
      </c>
      <c r="Q5076">
        <v>4.7387252231654707E-2</v>
      </c>
      <c r="R5076">
        <v>4.6255417561441928E-2</v>
      </c>
      <c r="S5076">
        <v>2.8284931707774449E-2</v>
      </c>
      <c r="T5076">
        <v>4.7520101956995749E-2</v>
      </c>
      <c r="U5076">
        <v>3.2598640249205238E-2</v>
      </c>
      <c r="V5076">
        <v>2.9252723491441601E-2</v>
      </c>
      <c r="W5076">
        <v>0.23395274950263331</v>
      </c>
      <c r="X5076">
        <v>0.19407723636469429</v>
      </c>
      <c r="Y5076">
        <v>0.15279601773290641</v>
      </c>
      <c r="Z5076">
        <v>0.17260154002761549</v>
      </c>
      <c r="AA5076">
        <v>3.6709500124274159E-2</v>
      </c>
      <c r="AB5076">
        <v>2.3808733559495941E-2</v>
      </c>
      <c r="AC5076">
        <v>2.067026474908603E-2</v>
      </c>
      <c r="AD5076">
        <v>2.2152758427970681E-2</v>
      </c>
      <c r="AE5076">
        <v>0.14442569914522141</v>
      </c>
      <c r="AF5076">
        <v>1.569183170795441E-2</v>
      </c>
      <c r="AG5076">
        <v>0.34182280311500002</v>
      </c>
      <c r="AH5076">
        <v>0.34182280311500002</v>
      </c>
    </row>
    <row r="5077" spans="1:34" x14ac:dyDescent="0.25">
      <c r="A5077">
        <v>5076</v>
      </c>
      <c r="B5077">
        <v>5.4343272936035719E-2</v>
      </c>
      <c r="C5077">
        <v>0.27096351858657608</v>
      </c>
      <c r="D5077">
        <v>0.3810310344166617</v>
      </c>
      <c r="E5077">
        <v>0.28837048603445692</v>
      </c>
      <c r="F5077">
        <v>0.23833007095433939</v>
      </c>
      <c r="G5077">
        <v>3.079181175736297E-2</v>
      </c>
      <c r="H5077">
        <v>7.188894566239061E-2</v>
      </c>
      <c r="I5077">
        <v>4.3706367000591023E-2</v>
      </c>
      <c r="J5077">
        <v>5.6023513225619409E-2</v>
      </c>
      <c r="K5077">
        <v>0.29570761724097872</v>
      </c>
      <c r="L5077">
        <v>0.2211213076398621</v>
      </c>
      <c r="M5077">
        <v>0.1869607853681641</v>
      </c>
      <c r="N5077">
        <v>0.33510688244477987</v>
      </c>
      <c r="O5077">
        <v>0.27591922046679968</v>
      </c>
      <c r="P5077">
        <v>0.18583442001943731</v>
      </c>
      <c r="Q5077">
        <v>3.7583799474465412E-2</v>
      </c>
      <c r="R5077">
        <v>2.4115320532794832E-2</v>
      </c>
      <c r="S5077">
        <v>2.5467058226194651E-2</v>
      </c>
      <c r="T5077">
        <v>6.6924144771118965E-2</v>
      </c>
      <c r="U5077">
        <v>7.9102017059372601E-2</v>
      </c>
      <c r="V5077">
        <v>3.7832416706402819E-2</v>
      </c>
      <c r="W5077">
        <v>0.25189381846874331</v>
      </c>
      <c r="X5077">
        <v>0.21073029782535421</v>
      </c>
      <c r="Y5077">
        <v>0.13977492082558049</v>
      </c>
      <c r="Z5077">
        <v>0.23493144821905479</v>
      </c>
      <c r="AA5077">
        <v>3.454673205687965E-2</v>
      </c>
      <c r="AB5077">
        <v>3.3804388116434762E-2</v>
      </c>
      <c r="AC5077">
        <v>1.615434527811568E-2</v>
      </c>
      <c r="AD5077">
        <v>6.6343159181098635E-2</v>
      </c>
      <c r="AE5077">
        <v>0.17270565792815701</v>
      </c>
      <c r="AF5077">
        <v>2.7353264391422272E-2</v>
      </c>
      <c r="AG5077">
        <v>0.34182280311500002</v>
      </c>
      <c r="AH5077">
        <v>0.34182280311500002</v>
      </c>
    </row>
    <row r="5078" spans="1:34" x14ac:dyDescent="0.25">
      <c r="A5078">
        <v>5077</v>
      </c>
      <c r="B5078">
        <v>0.65898230182123041</v>
      </c>
      <c r="C5078">
        <v>0.35873294100056818</v>
      </c>
      <c r="D5078">
        <v>0.38297244698066218</v>
      </c>
      <c r="E5078">
        <v>0.3034049189670186</v>
      </c>
      <c r="F5078">
        <v>0.49469962570847448</v>
      </c>
      <c r="G5078">
        <v>0.61736823413066777</v>
      </c>
      <c r="H5078">
        <v>0.69447665750177012</v>
      </c>
      <c r="I5078">
        <v>0.58843961420477775</v>
      </c>
      <c r="J5078">
        <v>0.74461392882159172</v>
      </c>
      <c r="K5078">
        <v>0.39242462126794581</v>
      </c>
      <c r="L5078">
        <v>0.31382667044050078</v>
      </c>
      <c r="M5078">
        <v>0.48712738791740479</v>
      </c>
      <c r="N5078">
        <v>0.35310292654119718</v>
      </c>
      <c r="O5078">
        <v>0.53920047109836267</v>
      </c>
      <c r="P5078">
        <v>0.44578072780604111</v>
      </c>
      <c r="Q5078">
        <v>0.65320418692791971</v>
      </c>
      <c r="R5078">
        <v>0.54007676315459086</v>
      </c>
      <c r="S5078">
        <v>0.71081628585687928</v>
      </c>
      <c r="T5078">
        <v>0.63656385392107462</v>
      </c>
      <c r="U5078">
        <v>0.76325651282940588</v>
      </c>
      <c r="V5078">
        <v>0.68426360940934972</v>
      </c>
      <c r="W5078">
        <v>0.35617065731137582</v>
      </c>
      <c r="X5078">
        <v>0.52453372806252307</v>
      </c>
      <c r="Y5078">
        <v>0.43455236576967993</v>
      </c>
      <c r="Z5078">
        <v>0.50029066845063419</v>
      </c>
      <c r="AA5078">
        <v>0.58811624552978048</v>
      </c>
      <c r="AB5078">
        <v>0.73198221738785418</v>
      </c>
      <c r="AC5078">
        <v>0.6438078593548151</v>
      </c>
      <c r="AD5078">
        <v>0.71243811690070213</v>
      </c>
      <c r="AE5078">
        <v>0.48131008673567088</v>
      </c>
      <c r="AF5078">
        <v>0.67450070381164551</v>
      </c>
      <c r="AG5078">
        <v>0.34182280311500002</v>
      </c>
      <c r="AH5078">
        <v>0.34182280311500002</v>
      </c>
    </row>
    <row r="5079" spans="1:34" x14ac:dyDescent="0.25">
      <c r="A5079">
        <v>5078</v>
      </c>
      <c r="B5079">
        <v>0.16470618302786311</v>
      </c>
      <c r="C5079">
        <v>0.33575363703854028</v>
      </c>
      <c r="D5079">
        <v>0.38274611228889471</v>
      </c>
      <c r="E5079">
        <v>0.29232818114997328</v>
      </c>
      <c r="F5079">
        <v>0.38174999958660788</v>
      </c>
      <c r="G5079">
        <v>0.16567846624669691</v>
      </c>
      <c r="H5079">
        <v>0.22876256648023549</v>
      </c>
      <c r="I5079">
        <v>0.13249088004593371</v>
      </c>
      <c r="J5079">
        <v>0.2479998274480115</v>
      </c>
      <c r="K5079">
        <v>0.37767756378312839</v>
      </c>
      <c r="L5079">
        <v>0.29202876302242819</v>
      </c>
      <c r="M5079">
        <v>0.39845118113359013</v>
      </c>
      <c r="N5079">
        <v>0.34209067155496142</v>
      </c>
      <c r="O5079">
        <v>0.43904970490049111</v>
      </c>
      <c r="P5079">
        <v>0.33295938981235468</v>
      </c>
      <c r="Q5079">
        <v>0.22979543906288569</v>
      </c>
      <c r="R5079">
        <v>0.1345646067344673</v>
      </c>
      <c r="S5079">
        <v>0.26354247173740869</v>
      </c>
      <c r="T5079">
        <v>0.2026100576385467</v>
      </c>
      <c r="U5079">
        <v>0.32803092871292389</v>
      </c>
      <c r="V5079">
        <v>0.20414488356732061</v>
      </c>
      <c r="W5079">
        <v>0.34295763239539873</v>
      </c>
      <c r="X5079">
        <v>0.45982828996720793</v>
      </c>
      <c r="Y5079">
        <v>0.35129007876382301</v>
      </c>
      <c r="Z5079">
        <v>0.40106213337501551</v>
      </c>
      <c r="AA5079">
        <v>0.20519073815430641</v>
      </c>
      <c r="AB5079">
        <v>0.34834530222781368</v>
      </c>
      <c r="AC5079">
        <v>0.21812710230169641</v>
      </c>
      <c r="AD5079">
        <v>0.29376976668614868</v>
      </c>
      <c r="AE5079">
        <v>0.42406253137632272</v>
      </c>
      <c r="AF5079">
        <v>0.31317329406738281</v>
      </c>
      <c r="AG5079">
        <v>0.34182280311500002</v>
      </c>
      <c r="AH5079">
        <v>0.34182280311500002</v>
      </c>
    </row>
    <row r="5080" spans="1:34" x14ac:dyDescent="0.25">
      <c r="A5080">
        <v>5079</v>
      </c>
      <c r="B5080">
        <v>0.47093227058769671</v>
      </c>
      <c r="C5080">
        <v>0.31663824854788558</v>
      </c>
      <c r="D5080">
        <v>0.38118661371788598</v>
      </c>
      <c r="E5080">
        <v>0.29714213444018039</v>
      </c>
      <c r="F5080">
        <v>0.3241261240711259</v>
      </c>
      <c r="G5080">
        <v>0.39103716136517641</v>
      </c>
      <c r="H5080">
        <v>0.5214808603351424</v>
      </c>
      <c r="I5080">
        <v>0.37727846416623778</v>
      </c>
      <c r="J5080">
        <v>0.41657171417431887</v>
      </c>
      <c r="K5080">
        <v>0.34554133918959351</v>
      </c>
      <c r="L5080">
        <v>0.26302503051756659</v>
      </c>
      <c r="M5080">
        <v>0.27478870150787937</v>
      </c>
      <c r="N5080">
        <v>0.34499390302146032</v>
      </c>
      <c r="O5080">
        <v>0.36190632283791407</v>
      </c>
      <c r="P5080">
        <v>0.2697077875459884</v>
      </c>
      <c r="Q5080">
        <v>0.43239504526963918</v>
      </c>
      <c r="R5080">
        <v>0.29635941253874593</v>
      </c>
      <c r="S5080">
        <v>0.32749563883781357</v>
      </c>
      <c r="T5080">
        <v>0.44219765669180422</v>
      </c>
      <c r="U5080">
        <v>0.4619326096266354</v>
      </c>
      <c r="V5080">
        <v>0.32642966338601531</v>
      </c>
      <c r="W5080">
        <v>0.29974384921140651</v>
      </c>
      <c r="X5080">
        <v>0.30259838060066652</v>
      </c>
      <c r="Y5080">
        <v>0.2187207387321814</v>
      </c>
      <c r="Z5080">
        <v>0.3145901641261773</v>
      </c>
      <c r="AA5080">
        <v>0.34929368581970022</v>
      </c>
      <c r="AB5080">
        <v>0.36424925957857901</v>
      </c>
      <c r="AC5080">
        <v>0.24074238467937131</v>
      </c>
      <c r="AD5080">
        <v>0.38242420006868227</v>
      </c>
      <c r="AE5080">
        <v>0.25238030128453037</v>
      </c>
      <c r="AF5080">
        <v>0.28539156913757319</v>
      </c>
      <c r="AG5080">
        <v>0.34182280311500002</v>
      </c>
      <c r="AH5080">
        <v>0.34182280311500002</v>
      </c>
    </row>
    <row r="5081" spans="1:34" x14ac:dyDescent="0.25">
      <c r="A5081">
        <v>5080</v>
      </c>
      <c r="B5081">
        <v>0.76122699845729547</v>
      </c>
      <c r="C5081">
        <v>0.39097092641141162</v>
      </c>
      <c r="D5081">
        <v>0.33543288920001402</v>
      </c>
      <c r="E5081">
        <v>0.41360340765261272</v>
      </c>
      <c r="F5081">
        <v>0.51594713333452158</v>
      </c>
      <c r="G5081">
        <v>0.75985061534970244</v>
      </c>
      <c r="H5081">
        <v>0.76157580111574863</v>
      </c>
      <c r="I5081">
        <v>0.8398040856608745</v>
      </c>
      <c r="J5081">
        <v>0.82805539960998609</v>
      </c>
      <c r="K5081">
        <v>0.38591589637338031</v>
      </c>
      <c r="L5081">
        <v>0.46077934049831082</v>
      </c>
      <c r="M5081">
        <v>0.54559785902657143</v>
      </c>
      <c r="N5081">
        <v>0.40992699638547547</v>
      </c>
      <c r="O5081">
        <v>0.51094876919100307</v>
      </c>
      <c r="P5081">
        <v>0.58375760389955267</v>
      </c>
      <c r="Q5081">
        <v>0.75932003433366901</v>
      </c>
      <c r="R5081">
        <v>0.83685627369033477</v>
      </c>
      <c r="S5081">
        <v>0.83688760900708048</v>
      </c>
      <c r="T5081">
        <v>0.84239510762252656</v>
      </c>
      <c r="U5081">
        <v>0.82938831396053769</v>
      </c>
      <c r="V5081">
        <v>0.88568914414654343</v>
      </c>
      <c r="W5081">
        <v>0.4583463386604209</v>
      </c>
      <c r="X5081">
        <v>0.54056583410319092</v>
      </c>
      <c r="Y5081">
        <v>0.61022223991691726</v>
      </c>
      <c r="Z5081">
        <v>0.58138926575008953</v>
      </c>
      <c r="AA5081">
        <v>0.83858852524951033</v>
      </c>
      <c r="AB5081">
        <v>0.83706252045726293</v>
      </c>
      <c r="AC5081">
        <v>0.89084992293290888</v>
      </c>
      <c r="AD5081">
        <v>0.88803789237970476</v>
      </c>
      <c r="AE5081">
        <v>0.60763366792985662</v>
      </c>
      <c r="AF5081">
        <v>0.89205694198608398</v>
      </c>
      <c r="AG5081">
        <v>0.34182280311500002</v>
      </c>
      <c r="AH5081">
        <v>0.34182280311500002</v>
      </c>
    </row>
    <row r="5082" spans="1:34" x14ac:dyDescent="0.25">
      <c r="A5082">
        <v>5081</v>
      </c>
      <c r="B5082">
        <v>0.75836237298373166</v>
      </c>
      <c r="C5082">
        <v>0.39454164645759099</v>
      </c>
      <c r="D5082">
        <v>0.33532542964258383</v>
      </c>
      <c r="E5082">
        <v>0.30630083096725241</v>
      </c>
      <c r="F5082">
        <v>0.51252428775737524</v>
      </c>
      <c r="G5082">
        <v>0.75794225358218748</v>
      </c>
      <c r="H5082">
        <v>0.75864416631417575</v>
      </c>
      <c r="I5082">
        <v>0.71296556127198796</v>
      </c>
      <c r="J5082">
        <v>0.82409555922137867</v>
      </c>
      <c r="K5082">
        <v>0.3901845964762673</v>
      </c>
      <c r="L5082">
        <v>0.36250873964198288</v>
      </c>
      <c r="M5082">
        <v>0.54403185809942178</v>
      </c>
      <c r="N5082">
        <v>0.29876029024165168</v>
      </c>
      <c r="O5082">
        <v>0.50718735571461693</v>
      </c>
      <c r="P5082">
        <v>0.46959639519035601</v>
      </c>
      <c r="Q5082">
        <v>0.75842559481759053</v>
      </c>
      <c r="R5082">
        <v>0.71607765271314294</v>
      </c>
      <c r="S5082">
        <v>0.83194209473279768</v>
      </c>
      <c r="T5082">
        <v>0.71255619159957062</v>
      </c>
      <c r="U5082">
        <v>0.82534176388030878</v>
      </c>
      <c r="V5082">
        <v>0.78741039576029137</v>
      </c>
      <c r="W5082">
        <v>0.35723804672672971</v>
      </c>
      <c r="X5082">
        <v>0.53941362875139043</v>
      </c>
      <c r="Y5082">
        <v>0.50564960047751073</v>
      </c>
      <c r="Z5082">
        <v>0.46313370289196898</v>
      </c>
      <c r="AA5082">
        <v>0.7159316156719282</v>
      </c>
      <c r="AB5082">
        <v>0.83292368984800369</v>
      </c>
      <c r="AC5082">
        <v>0.79868635694064305</v>
      </c>
      <c r="AD5082">
        <v>0.78844551071456059</v>
      </c>
      <c r="AE5082">
        <v>0.50007014508164493</v>
      </c>
      <c r="AF5082">
        <v>0.79947739839553833</v>
      </c>
      <c r="AG5082">
        <v>0.34182280311500002</v>
      </c>
      <c r="AH5082">
        <v>0.34182280311500002</v>
      </c>
    </row>
    <row r="5083" spans="1:34" x14ac:dyDescent="0.25">
      <c r="A5083">
        <v>5082</v>
      </c>
      <c r="B5083">
        <v>0.61866153400181934</v>
      </c>
      <c r="C5083">
        <v>0.38343459425471632</v>
      </c>
      <c r="D5083">
        <v>0.38170255366331329</v>
      </c>
      <c r="E5083">
        <v>0.40959803038828563</v>
      </c>
      <c r="F5083">
        <v>0.37749159696807388</v>
      </c>
      <c r="G5083">
        <v>0.62258913741125188</v>
      </c>
      <c r="H5083">
        <v>0.6681905834149453</v>
      </c>
      <c r="I5083">
        <v>0.73966998888374758</v>
      </c>
      <c r="J5083">
        <v>0.59656922847335336</v>
      </c>
      <c r="K5083">
        <v>0.42268273853307398</v>
      </c>
      <c r="L5083">
        <v>0.45350217512388052</v>
      </c>
      <c r="M5083">
        <v>0.40273131730060741</v>
      </c>
      <c r="N5083">
        <v>0.43872043718903031</v>
      </c>
      <c r="O5083">
        <v>0.43294644285978501</v>
      </c>
      <c r="P5083">
        <v>0.45665461488972359</v>
      </c>
      <c r="Q5083">
        <v>0.67519374467920923</v>
      </c>
      <c r="R5083">
        <v>0.74111219246259996</v>
      </c>
      <c r="S5083">
        <v>0.60509669433265134</v>
      </c>
      <c r="T5083">
        <v>0.76416482628282068</v>
      </c>
      <c r="U5083">
        <v>0.66037051441915406</v>
      </c>
      <c r="V5083">
        <v>0.72120311672133586</v>
      </c>
      <c r="W5083">
        <v>0.48051578208634788</v>
      </c>
      <c r="X5083">
        <v>0.45691197621539459</v>
      </c>
      <c r="Y5083">
        <v>0.47988221223428063</v>
      </c>
      <c r="Z5083">
        <v>0.49584511011824223</v>
      </c>
      <c r="AA5083">
        <v>0.76858466175881834</v>
      </c>
      <c r="AB5083">
        <v>0.66953041221892395</v>
      </c>
      <c r="AC5083">
        <v>0.72410819157959738</v>
      </c>
      <c r="AD5083">
        <v>0.75698587223982761</v>
      </c>
      <c r="AE5083">
        <v>0.51686911082839671</v>
      </c>
      <c r="AF5083">
        <v>0.76099419593811035</v>
      </c>
      <c r="AG5083">
        <v>0.34182280311500002</v>
      </c>
      <c r="AH5083">
        <v>0.34182280311500002</v>
      </c>
    </row>
    <row r="5084" spans="1:34" x14ac:dyDescent="0.25">
      <c r="A5084">
        <v>5083</v>
      </c>
      <c r="B5084">
        <v>0.1692722811631964</v>
      </c>
      <c r="C5084">
        <v>0.34942040211689301</v>
      </c>
      <c r="D5084">
        <v>0.38274910377324523</v>
      </c>
      <c r="E5084">
        <v>0.29233799767382412</v>
      </c>
      <c r="F5084">
        <v>0.3833153555319837</v>
      </c>
      <c r="G5084">
        <v>0.17826084306309081</v>
      </c>
      <c r="H5084">
        <v>0.2300599518840428</v>
      </c>
      <c r="I5084">
        <v>0.13434302278901411</v>
      </c>
      <c r="J5084">
        <v>0.25540541027457359</v>
      </c>
      <c r="K5084">
        <v>0.38652909314547251</v>
      </c>
      <c r="L5084">
        <v>0.30632680589664141</v>
      </c>
      <c r="M5084">
        <v>0.3931444573044407</v>
      </c>
      <c r="N5084">
        <v>0.34203166675832991</v>
      </c>
      <c r="O5084">
        <v>0.43968810635829481</v>
      </c>
      <c r="P5084">
        <v>0.33376289880086141</v>
      </c>
      <c r="Q5084">
        <v>0.236097674160272</v>
      </c>
      <c r="R5084">
        <v>0.14187157469724099</v>
      </c>
      <c r="S5084">
        <v>0.26295557777719353</v>
      </c>
      <c r="T5084">
        <v>0.20141630653557649</v>
      </c>
      <c r="U5084">
        <v>0.33223297903959892</v>
      </c>
      <c r="V5084">
        <v>0.20759069985048559</v>
      </c>
      <c r="W5084">
        <v>0.3524991333625011</v>
      </c>
      <c r="X5084">
        <v>0.44495264768559289</v>
      </c>
      <c r="Y5084">
        <v>0.347291386443629</v>
      </c>
      <c r="Z5084">
        <v>0.40091596320100309</v>
      </c>
      <c r="AA5084">
        <v>0.20713941842944791</v>
      </c>
      <c r="AB5084">
        <v>0.33556187600682658</v>
      </c>
      <c r="AC5084">
        <v>0.21430618277865951</v>
      </c>
      <c r="AD5084">
        <v>0.29422442922739461</v>
      </c>
      <c r="AE5084">
        <v>0.40987623414921492</v>
      </c>
      <c r="AF5084">
        <v>0.29744210839271551</v>
      </c>
      <c r="AG5084">
        <v>0.34182280311500002</v>
      </c>
      <c r="AH5084">
        <v>0.34182280311500002</v>
      </c>
    </row>
    <row r="5085" spans="1:34" x14ac:dyDescent="0.25">
      <c r="A5085">
        <v>5084</v>
      </c>
      <c r="B5085">
        <v>0.1449286069777059</v>
      </c>
      <c r="C5085">
        <v>0.31581696090887718</v>
      </c>
      <c r="D5085">
        <v>0.33412286693607812</v>
      </c>
      <c r="E5085">
        <v>0.29120153215007749</v>
      </c>
      <c r="F5085">
        <v>0.29567254509602747</v>
      </c>
      <c r="G5085">
        <v>0.12811188930701439</v>
      </c>
      <c r="H5085">
        <v>0.13307116402565081</v>
      </c>
      <c r="I5085">
        <v>0.1155004821089165</v>
      </c>
      <c r="J5085">
        <v>0.13372268996719749</v>
      </c>
      <c r="K5085">
        <v>0.30923792125621791</v>
      </c>
      <c r="L5085">
        <v>0.2704717202693645</v>
      </c>
      <c r="M5085">
        <v>0.28264160327722082</v>
      </c>
      <c r="N5085">
        <v>0.28220126022915182</v>
      </c>
      <c r="O5085">
        <v>0.28716074363476141</v>
      </c>
      <c r="P5085">
        <v>0.25837689995685131</v>
      </c>
      <c r="Q5085">
        <v>0.1185824359181394</v>
      </c>
      <c r="R5085">
        <v>0.1018254584283932</v>
      </c>
      <c r="S5085">
        <v>0.12215140059413911</v>
      </c>
      <c r="T5085">
        <v>0.1027269311532425</v>
      </c>
      <c r="U5085">
        <v>0.12434988546941179</v>
      </c>
      <c r="V5085">
        <v>0.1103573573202425</v>
      </c>
      <c r="W5085">
        <v>0.26277336123571537</v>
      </c>
      <c r="X5085">
        <v>0.27577592703161657</v>
      </c>
      <c r="Y5085">
        <v>0.2483289575582851</v>
      </c>
      <c r="Z5085">
        <v>0.2492055954691163</v>
      </c>
      <c r="AA5085">
        <v>9.147162367735312E-2</v>
      </c>
      <c r="AB5085">
        <v>0.1145635732655296</v>
      </c>
      <c r="AC5085">
        <v>0.1005960358402747</v>
      </c>
      <c r="AD5085">
        <v>0.10034323724064061</v>
      </c>
      <c r="AE5085">
        <v>0.24086993229194961</v>
      </c>
      <c r="AF5085">
        <v>9.2412315309047699E-2</v>
      </c>
      <c r="AG5085">
        <v>0.34182280311500002</v>
      </c>
      <c r="AH5085">
        <v>0.34182280311500002</v>
      </c>
    </row>
    <row r="5086" spans="1:34" x14ac:dyDescent="0.25">
      <c r="A5086">
        <v>5085</v>
      </c>
      <c r="B5086">
        <v>0.62333954139665859</v>
      </c>
      <c r="C5086">
        <v>0.3557302655116566</v>
      </c>
      <c r="D5086">
        <v>0.33446625276913822</v>
      </c>
      <c r="E5086">
        <v>0.40999577628546963</v>
      </c>
      <c r="F5086">
        <v>0.41823488045975288</v>
      </c>
      <c r="G5086">
        <v>0.58127816818790423</v>
      </c>
      <c r="H5086">
        <v>0.61790282286903153</v>
      </c>
      <c r="I5086">
        <v>0.74139255961657136</v>
      </c>
      <c r="J5086">
        <v>0.65807965899030529</v>
      </c>
      <c r="K5086">
        <v>0.35043958757469817</v>
      </c>
      <c r="L5086">
        <v>0.43121465442922319</v>
      </c>
      <c r="M5086">
        <v>0.42204222784847978</v>
      </c>
      <c r="N5086">
        <v>0.4049910898312693</v>
      </c>
      <c r="O5086">
        <v>0.41319325751531422</v>
      </c>
      <c r="P5086">
        <v>0.48284955946925201</v>
      </c>
      <c r="Q5086">
        <v>0.57644407112044604</v>
      </c>
      <c r="R5086">
        <v>0.71077631795097673</v>
      </c>
      <c r="S5086">
        <v>0.62790047590399367</v>
      </c>
      <c r="T5086">
        <v>0.73918295411783164</v>
      </c>
      <c r="U5086">
        <v>0.65285059009586899</v>
      </c>
      <c r="V5086">
        <v>0.75407112877226423</v>
      </c>
      <c r="W5086">
        <v>0.42813913367085649</v>
      </c>
      <c r="X5086">
        <v>0.41803520820129608</v>
      </c>
      <c r="Y5086">
        <v>0.49198310556253688</v>
      </c>
      <c r="Z5086">
        <v>0.47964902482895178</v>
      </c>
      <c r="AA5086">
        <v>0.70905004791042103</v>
      </c>
      <c r="AB5086">
        <v>0.6232847315924801</v>
      </c>
      <c r="AC5086">
        <v>0.73219214268748611</v>
      </c>
      <c r="AD5086">
        <v>0.75093486354767691</v>
      </c>
      <c r="AE5086">
        <v>0.48960558988975661</v>
      </c>
      <c r="AF5086">
        <v>0.72940075397491455</v>
      </c>
      <c r="AG5086">
        <v>0.34182280311500002</v>
      </c>
      <c r="AH5086">
        <v>0.34182280311500002</v>
      </c>
    </row>
    <row r="5087" spans="1:34" x14ac:dyDescent="0.25">
      <c r="A5087">
        <v>5086</v>
      </c>
      <c r="B5087">
        <v>0.65470538451959759</v>
      </c>
      <c r="C5087">
        <v>0.38386734365899949</v>
      </c>
      <c r="D5087">
        <v>0.33380962679433651</v>
      </c>
      <c r="E5087">
        <v>0.30180822181026279</v>
      </c>
      <c r="F5087">
        <v>0.36815198039778191</v>
      </c>
      <c r="G5087">
        <v>0.63041646780972138</v>
      </c>
      <c r="H5087">
        <v>0.64947808569946175</v>
      </c>
      <c r="I5087">
        <v>0.57892358149238499</v>
      </c>
      <c r="J5087">
        <v>0.6074796849724432</v>
      </c>
      <c r="K5087">
        <v>0.37225459930532739</v>
      </c>
      <c r="L5087">
        <v>0.3330939086933617</v>
      </c>
      <c r="M5087">
        <v>0.38093279366764871</v>
      </c>
      <c r="N5087">
        <v>0.29265360796545231</v>
      </c>
      <c r="O5087">
        <v>0.36300973431876288</v>
      </c>
      <c r="P5087">
        <v>0.31791403455297462</v>
      </c>
      <c r="Q5087">
        <v>0.61964739864214469</v>
      </c>
      <c r="R5087">
        <v>0.54671527621440064</v>
      </c>
      <c r="S5087">
        <v>0.5816916159393174</v>
      </c>
      <c r="T5087">
        <v>0.57215858650775619</v>
      </c>
      <c r="U5087">
        <v>0.60207234224331607</v>
      </c>
      <c r="V5087">
        <v>0.52946007090166447</v>
      </c>
      <c r="W5087">
        <v>0.31995878148774398</v>
      </c>
      <c r="X5087">
        <v>0.37180679397789279</v>
      </c>
      <c r="Y5087">
        <v>0.32210524604977803</v>
      </c>
      <c r="Z5087">
        <v>0.31161424124588211</v>
      </c>
      <c r="AA5087">
        <v>0.53376975261843784</v>
      </c>
      <c r="AB5087">
        <v>0.57097160213463272</v>
      </c>
      <c r="AC5087">
        <v>0.49492740721712852</v>
      </c>
      <c r="AD5087">
        <v>0.52280162654549389</v>
      </c>
      <c r="AE5087">
        <v>0.31171311676624303</v>
      </c>
      <c r="AF5087">
        <v>0.48258426785469061</v>
      </c>
      <c r="AG5087">
        <v>0.34182280311500002</v>
      </c>
      <c r="AH5087">
        <v>0.34182280311500002</v>
      </c>
    </row>
    <row r="5088" spans="1:34" x14ac:dyDescent="0.25">
      <c r="A5088">
        <v>5087</v>
      </c>
      <c r="B5088">
        <v>5.5036766161682141E-2</v>
      </c>
      <c r="C5088">
        <v>0.32968715190120462</v>
      </c>
      <c r="D5088">
        <v>0.38105481459677942</v>
      </c>
      <c r="E5088">
        <v>0.28837054275957408</v>
      </c>
      <c r="F5088">
        <v>0.24189909423013839</v>
      </c>
      <c r="G5088">
        <v>3.6433406257778279E-2</v>
      </c>
      <c r="H5088">
        <v>7.2899464905678502E-2</v>
      </c>
      <c r="I5088">
        <v>4.4370670046358841E-2</v>
      </c>
      <c r="J5088">
        <v>5.6999662812469577E-2</v>
      </c>
      <c r="K5088">
        <v>0.35955180938287801</v>
      </c>
      <c r="L5088">
        <v>0.28538490720244131</v>
      </c>
      <c r="M5088">
        <v>0.24698052358088829</v>
      </c>
      <c r="N5088">
        <v>0.33513349573518192</v>
      </c>
      <c r="O5088">
        <v>0.27998797337468212</v>
      </c>
      <c r="P5088">
        <v>0.18972068448673929</v>
      </c>
      <c r="Q5088">
        <v>4.5792517244278533E-2</v>
      </c>
      <c r="R5088">
        <v>2.938116396026651E-2</v>
      </c>
      <c r="S5088">
        <v>3.2943335123117042E-2</v>
      </c>
      <c r="T5088">
        <v>6.8008331258929591E-2</v>
      </c>
      <c r="U5088">
        <v>8.0534126471450321E-2</v>
      </c>
      <c r="V5088">
        <v>3.8595821877536338E-2</v>
      </c>
      <c r="W5088">
        <v>0.32275657128503471</v>
      </c>
      <c r="X5088">
        <v>0.27701879598867801</v>
      </c>
      <c r="Y5088">
        <v>0.20302985767787049</v>
      </c>
      <c r="Z5088">
        <v>0.23945856884240829</v>
      </c>
      <c r="AA5088">
        <v>4.3123871771142727E-2</v>
      </c>
      <c r="AB5088">
        <v>4.4728767728880528E-2</v>
      </c>
      <c r="AC5088">
        <v>2.1819846967542651E-2</v>
      </c>
      <c r="AD5088">
        <v>6.7705920224741159E-2</v>
      </c>
      <c r="AE5088">
        <v>0.24407327009572591</v>
      </c>
      <c r="AF5088">
        <v>3.7405569106340408E-2</v>
      </c>
      <c r="AG5088">
        <v>0.34182280311500002</v>
      </c>
      <c r="AH5088">
        <v>0.34182280311500002</v>
      </c>
    </row>
    <row r="5089" spans="1:34" x14ac:dyDescent="0.25">
      <c r="A5089">
        <v>5088</v>
      </c>
      <c r="B5089">
        <v>0.80606390611213385</v>
      </c>
      <c r="C5089">
        <v>0.38473003738382022</v>
      </c>
      <c r="D5089">
        <v>0.38312323895505551</v>
      </c>
      <c r="E5089">
        <v>0.41432052499287952</v>
      </c>
      <c r="F5089">
        <v>0.52333529509028387</v>
      </c>
      <c r="G5089">
        <v>0.79905851288759433</v>
      </c>
      <c r="H5089">
        <v>0.82133442992265915</v>
      </c>
      <c r="I5089">
        <v>0.86723401598608219</v>
      </c>
      <c r="J5089">
        <v>0.85918942822449074</v>
      </c>
      <c r="K5089">
        <v>0.41602777025078941</v>
      </c>
      <c r="L5089">
        <v>0.45757266841340838</v>
      </c>
      <c r="M5089">
        <v>0.53605180700086486</v>
      </c>
      <c r="N5089">
        <v>0.44428921894346729</v>
      </c>
      <c r="O5089">
        <v>0.56427037984266581</v>
      </c>
      <c r="P5089">
        <v>0.58767736948988347</v>
      </c>
      <c r="Q5089">
        <v>0.81463448146231476</v>
      </c>
      <c r="R5089">
        <v>0.86547154035157181</v>
      </c>
      <c r="S5089">
        <v>0.85756083891784973</v>
      </c>
      <c r="T5089">
        <v>0.86545085027669622</v>
      </c>
      <c r="U5089">
        <v>0.86253829253355585</v>
      </c>
      <c r="V5089">
        <v>0.90253471535864205</v>
      </c>
      <c r="W5089">
        <v>0.47797587011548442</v>
      </c>
      <c r="X5089">
        <v>0.56874052385824869</v>
      </c>
      <c r="Y5089">
        <v>0.59998860330891524</v>
      </c>
      <c r="Z5089">
        <v>0.61311882432492315</v>
      </c>
      <c r="AA5089">
        <v>0.86394072113624054</v>
      </c>
      <c r="AB5089">
        <v>0.86214965655736242</v>
      </c>
      <c r="AC5089">
        <v>0.90273101521470567</v>
      </c>
      <c r="AD5089">
        <v>0.89706707857856971</v>
      </c>
      <c r="AE5089">
        <v>0.61902508858027538</v>
      </c>
      <c r="AF5089">
        <v>0.89881694316864014</v>
      </c>
      <c r="AG5089">
        <v>0.34182280311500002</v>
      </c>
      <c r="AH5089">
        <v>0.34182280311500002</v>
      </c>
    </row>
    <row r="5090" spans="1:34" x14ac:dyDescent="0.25">
      <c r="A5090">
        <v>5089</v>
      </c>
      <c r="B5090">
        <v>5.7922557312189052E-2</v>
      </c>
      <c r="C5090">
        <v>0.37940016007834598</v>
      </c>
      <c r="D5090">
        <v>0.33349213233285963</v>
      </c>
      <c r="E5090">
        <v>0.28834227543713759</v>
      </c>
      <c r="F5090">
        <v>0.24488392826552449</v>
      </c>
      <c r="G5090">
        <v>5.9850533932756633E-2</v>
      </c>
      <c r="H5090">
        <v>5.3814604055389702E-2</v>
      </c>
      <c r="I5090">
        <v>4.5976836553217139E-2</v>
      </c>
      <c r="J5090">
        <v>5.9774875709426127E-2</v>
      </c>
      <c r="K5090">
        <v>0.37603047215540902</v>
      </c>
      <c r="L5090">
        <v>0.32352947041421187</v>
      </c>
      <c r="M5090">
        <v>0.31442019508472341</v>
      </c>
      <c r="N5090">
        <v>0.27853674322058808</v>
      </c>
      <c r="O5090">
        <v>0.2367340185491183</v>
      </c>
      <c r="P5090">
        <v>0.1917564274673064</v>
      </c>
      <c r="Q5090">
        <v>5.3207711192458262E-2</v>
      </c>
      <c r="R5090">
        <v>4.2210928258789353E-2</v>
      </c>
      <c r="S5090">
        <v>5.9623280293661873E-2</v>
      </c>
      <c r="T5090">
        <v>4.0389960059212943E-2</v>
      </c>
      <c r="U5090">
        <v>5.4565589153278991E-2</v>
      </c>
      <c r="V5090">
        <v>3.9246683555172891E-2</v>
      </c>
      <c r="W5090">
        <v>0.31840050860339297</v>
      </c>
      <c r="X5090">
        <v>0.30764340091717168</v>
      </c>
      <c r="Y5090">
        <v>0.2577663716181211</v>
      </c>
      <c r="Z5090">
        <v>0.1817590611119409</v>
      </c>
      <c r="AA5090">
        <v>3.4193005513685502E-2</v>
      </c>
      <c r="AB5090">
        <v>5.2270253628930792E-2</v>
      </c>
      <c r="AC5090">
        <v>3.3569149339019319E-2</v>
      </c>
      <c r="AD5090">
        <v>3.28998603716181E-2</v>
      </c>
      <c r="AE5090">
        <v>0.24937591855296889</v>
      </c>
      <c r="AF5090">
        <v>2.569893375039101E-2</v>
      </c>
      <c r="AG5090">
        <v>0.34182280311500002</v>
      </c>
      <c r="AH5090">
        <v>0.34182280311500002</v>
      </c>
    </row>
    <row r="5091" spans="1:34" x14ac:dyDescent="0.25">
      <c r="A5091">
        <v>5090</v>
      </c>
      <c r="B5091">
        <v>0.31906870108771079</v>
      </c>
      <c r="C5091">
        <v>0.32845227586525327</v>
      </c>
      <c r="D5091">
        <v>0.33431592690966622</v>
      </c>
      <c r="E5091">
        <v>0.40291509915031459</v>
      </c>
      <c r="F5091">
        <v>0.34010007323909303</v>
      </c>
      <c r="G5091">
        <v>0.29503055297311909</v>
      </c>
      <c r="H5091">
        <v>0.31078642105732318</v>
      </c>
      <c r="I5091">
        <v>0.44343752073455839</v>
      </c>
      <c r="J5091">
        <v>0.31900632924806749</v>
      </c>
      <c r="K5091">
        <v>0.32165079568920002</v>
      </c>
      <c r="L5091">
        <v>0.39401122030217012</v>
      </c>
      <c r="M5091">
        <v>0.3269784532310917</v>
      </c>
      <c r="N5091">
        <v>0.3976384907113174</v>
      </c>
      <c r="O5091">
        <v>0.33290281190704007</v>
      </c>
      <c r="P5091">
        <v>0.40495952042457523</v>
      </c>
      <c r="Q5091">
        <v>0.28688414575273558</v>
      </c>
      <c r="R5091">
        <v>0.41475416859036079</v>
      </c>
      <c r="S5091">
        <v>0.29556888721598717</v>
      </c>
      <c r="T5091">
        <v>0.43791424794328487</v>
      </c>
      <c r="U5091">
        <v>0.31091681173262409</v>
      </c>
      <c r="V5091">
        <v>0.42630836258241461</v>
      </c>
      <c r="W5091">
        <v>0.38928842297250538</v>
      </c>
      <c r="X5091">
        <v>0.32041375954669549</v>
      </c>
      <c r="Y5091">
        <v>0.39401837301092341</v>
      </c>
      <c r="Z5091">
        <v>0.39961519315365779</v>
      </c>
      <c r="AA5091">
        <v>0.4088434158747794</v>
      </c>
      <c r="AB5091">
        <v>0.28768235972782669</v>
      </c>
      <c r="AC5091">
        <v>0.40135831951960382</v>
      </c>
      <c r="AD5091">
        <v>0.41976978654979652</v>
      </c>
      <c r="AE5091">
        <v>0.38895248253991033</v>
      </c>
      <c r="AF5091">
        <v>0.39454993605613708</v>
      </c>
      <c r="AG5091">
        <v>0.34182280311500002</v>
      </c>
      <c r="AH5091">
        <v>0.34182280311500002</v>
      </c>
    </row>
    <row r="5092" spans="1:34" x14ac:dyDescent="0.25">
      <c r="A5092">
        <v>5091</v>
      </c>
      <c r="B5092">
        <v>7.7344532501930727E-2</v>
      </c>
      <c r="C5092">
        <v>0.3172585737516978</v>
      </c>
      <c r="D5092">
        <v>0.33351012668529212</v>
      </c>
      <c r="E5092">
        <v>0.28909771942890933</v>
      </c>
      <c r="F5092">
        <v>0.24046504016972339</v>
      </c>
      <c r="G5092">
        <v>9.42877002177651E-2</v>
      </c>
      <c r="H5092">
        <v>6.8014938346465034E-2</v>
      </c>
      <c r="I5092">
        <v>6.5394278403090561E-2</v>
      </c>
      <c r="J5092">
        <v>5.6803286101793971E-2</v>
      </c>
      <c r="K5092">
        <v>0.30520529298637772</v>
      </c>
      <c r="L5092">
        <v>0.26362904344574573</v>
      </c>
      <c r="M5092">
        <v>0.2309944651636853</v>
      </c>
      <c r="N5092">
        <v>0.27945016105008391</v>
      </c>
      <c r="O5092">
        <v>0.2327295097652658</v>
      </c>
      <c r="P5092">
        <v>0.20213493495648749</v>
      </c>
      <c r="Q5092">
        <v>8.2417991981478367E-2</v>
      </c>
      <c r="R5092">
        <v>7.916492297205964E-2</v>
      </c>
      <c r="S5092">
        <v>6.8294714849600702E-2</v>
      </c>
      <c r="T5092">
        <v>5.439528152375251E-2</v>
      </c>
      <c r="U5092">
        <v>5.0736874720220627E-2</v>
      </c>
      <c r="V5092">
        <v>4.725485866968894E-2</v>
      </c>
      <c r="W5092">
        <v>0.24997888529901</v>
      </c>
      <c r="X5092">
        <v>0.22132670152011541</v>
      </c>
      <c r="Y5092">
        <v>0.18989917060743641</v>
      </c>
      <c r="Z5092">
        <v>0.1937518096769438</v>
      </c>
      <c r="AA5092">
        <v>6.5350186731903057E-2</v>
      </c>
      <c r="AB5092">
        <v>6.0814708982484422E-2</v>
      </c>
      <c r="AC5092">
        <v>5.6040169404571821E-2</v>
      </c>
      <c r="AD5092">
        <v>4.022113379665665E-2</v>
      </c>
      <c r="AE5092">
        <v>0.17951404426537201</v>
      </c>
      <c r="AF5092">
        <v>4.7475628554821007E-2</v>
      </c>
      <c r="AG5092">
        <v>0.34182280311500002</v>
      </c>
      <c r="AH5092">
        <v>0.34182280311500002</v>
      </c>
    </row>
    <row r="5093" spans="1:34" x14ac:dyDescent="0.25">
      <c r="A5093">
        <v>5092</v>
      </c>
      <c r="B5093">
        <v>0.14304101270161079</v>
      </c>
      <c r="C5093">
        <v>0.30221136978683522</v>
      </c>
      <c r="D5093">
        <v>0.38162476834223619</v>
      </c>
      <c r="E5093">
        <v>0.29125497261727379</v>
      </c>
      <c r="F5093">
        <v>0.29580645811089978</v>
      </c>
      <c r="G5093">
        <v>0.121711174651911</v>
      </c>
      <c r="H5093">
        <v>0.19657596172114811</v>
      </c>
      <c r="I5093">
        <v>0.11617355095042289</v>
      </c>
      <c r="J5093">
        <v>0.13436062947887931</v>
      </c>
      <c r="K5093">
        <v>0.33863047516838152</v>
      </c>
      <c r="L5093">
        <v>0.25544758261387979</v>
      </c>
      <c r="M5093">
        <v>0.26867882625717271</v>
      </c>
      <c r="N5093">
        <v>0.33947970712070269</v>
      </c>
      <c r="O5093">
        <v>0.33346327761953731</v>
      </c>
      <c r="P5093">
        <v>0.2590655751032343</v>
      </c>
      <c r="Q5093">
        <v>0.16717177446524881</v>
      </c>
      <c r="R5093">
        <v>9.8601144139889629E-2</v>
      </c>
      <c r="S5093">
        <v>0.11643607950419151</v>
      </c>
      <c r="T5093">
        <v>0.17515949377286849</v>
      </c>
      <c r="U5093">
        <v>0.17940787462164329</v>
      </c>
      <c r="V5093">
        <v>0.1133310642809951</v>
      </c>
      <c r="W5093">
        <v>0.29916154197826428</v>
      </c>
      <c r="X5093">
        <v>0.30176530139403562</v>
      </c>
      <c r="Y5093">
        <v>0.23309840085789249</v>
      </c>
      <c r="Z5093">
        <v>0.30231969505921991</v>
      </c>
      <c r="AA5093">
        <v>0.14869681745601079</v>
      </c>
      <c r="AB5093">
        <v>0.15493461350603779</v>
      </c>
      <c r="AC5093">
        <v>9.7548286849503132E-2</v>
      </c>
      <c r="AD5093">
        <v>0.16264749370075421</v>
      </c>
      <c r="AE5093">
        <v>0.27104297517084958</v>
      </c>
      <c r="AF5093">
        <v>0.1395712494850159</v>
      </c>
      <c r="AG5093">
        <v>0.34182280311500002</v>
      </c>
      <c r="AH5093">
        <v>0.34182280311500002</v>
      </c>
    </row>
    <row r="5094" spans="1:34" x14ac:dyDescent="0.25">
      <c r="A5094">
        <v>5093</v>
      </c>
      <c r="B5094">
        <v>4.7801949282362012E-2</v>
      </c>
      <c r="C5094">
        <v>0.29998783976548149</v>
      </c>
      <c r="D5094">
        <v>0.33350035543061068</v>
      </c>
      <c r="E5094">
        <v>0.28864126303952919</v>
      </c>
      <c r="F5094">
        <v>0.23254562748446769</v>
      </c>
      <c r="G5094">
        <v>2.172429846620659E-2</v>
      </c>
      <c r="H5094">
        <v>4.4038301442836027E-2</v>
      </c>
      <c r="I5094">
        <v>4.0292549835686003E-2</v>
      </c>
      <c r="J5094">
        <v>2.0519600126913479E-2</v>
      </c>
      <c r="K5094">
        <v>0.29372641943768429</v>
      </c>
      <c r="L5094">
        <v>0.25813614489465009</v>
      </c>
      <c r="M5094">
        <v>0.2145822865648416</v>
      </c>
      <c r="N5094">
        <v>0.27912451468309468</v>
      </c>
      <c r="O5094">
        <v>0.22581650044223159</v>
      </c>
      <c r="P5094">
        <v>0.19632104219374449</v>
      </c>
      <c r="Q5094">
        <v>1.969439180933464E-2</v>
      </c>
      <c r="R5094">
        <v>1.8609694543957809E-2</v>
      </c>
      <c r="S5094">
        <v>1.0491489819611529E-2</v>
      </c>
      <c r="T5094">
        <v>3.548975395353865E-2</v>
      </c>
      <c r="U5094">
        <v>1.8812980630004049E-2</v>
      </c>
      <c r="V5094">
        <v>1.8708116607335401E-2</v>
      </c>
      <c r="W5094">
        <v>0.25091888490222242</v>
      </c>
      <c r="X5094">
        <v>0.20951440125937831</v>
      </c>
      <c r="Y5094">
        <v>0.18583716562409761</v>
      </c>
      <c r="Z5094">
        <v>0.189157289207986</v>
      </c>
      <c r="AA5094">
        <v>1.6016977211792811E-2</v>
      </c>
      <c r="AB5094">
        <v>9.5638535583727792E-3</v>
      </c>
      <c r="AC5094">
        <v>9.7858577516541524E-3</v>
      </c>
      <c r="AD5094">
        <v>1.6531283188994151E-2</v>
      </c>
      <c r="AE5094">
        <v>0.18040537609565829</v>
      </c>
      <c r="AF5094">
        <v>8.5932658985257149E-3</v>
      </c>
      <c r="AG5094">
        <v>0.34182280311500002</v>
      </c>
      <c r="AH5094">
        <v>0.34182280311500002</v>
      </c>
    </row>
    <row r="5095" spans="1:34" x14ac:dyDescent="0.25">
      <c r="A5095">
        <v>5094</v>
      </c>
      <c r="B5095">
        <v>6.5162640002592892E-2</v>
      </c>
      <c r="C5095">
        <v>0.31948487939615761</v>
      </c>
      <c r="D5095">
        <v>0.3810729649841379</v>
      </c>
      <c r="E5095">
        <v>0.39342638834100169</v>
      </c>
      <c r="F5095">
        <v>0.23889304591294891</v>
      </c>
      <c r="G5095">
        <v>5.7637422434107882E-2</v>
      </c>
      <c r="H5095">
        <v>9.8691385838780635E-2</v>
      </c>
      <c r="I5095">
        <v>7.7097646413532478E-2</v>
      </c>
      <c r="J5095">
        <v>3.4391534064317449E-2</v>
      </c>
      <c r="K5095">
        <v>0.35512267333583358</v>
      </c>
      <c r="L5095">
        <v>0.35693565423233042</v>
      </c>
      <c r="M5095">
        <v>0.22248679766810989</v>
      </c>
      <c r="N5095">
        <v>0.42164032731627848</v>
      </c>
      <c r="O5095">
        <v>0.26919106244301672</v>
      </c>
      <c r="P5095">
        <v>0.28132445420328522</v>
      </c>
      <c r="Q5095">
        <v>8.596179684170896E-2</v>
      </c>
      <c r="R5095">
        <v>6.7090322625590892E-2</v>
      </c>
      <c r="S5095">
        <v>2.5260078404631219E-2</v>
      </c>
      <c r="T5095">
        <v>0.101010304269554</v>
      </c>
      <c r="U5095">
        <v>5.41985400454712E-2</v>
      </c>
      <c r="V5095">
        <v>4.0201187578309108E-2</v>
      </c>
      <c r="W5095">
        <v>0.38156858355688911</v>
      </c>
      <c r="X5095">
        <v>0.2481172350323291</v>
      </c>
      <c r="Y5095">
        <v>0.25299025007599668</v>
      </c>
      <c r="Z5095">
        <v>0.30338911594249868</v>
      </c>
      <c r="AA5095">
        <v>8.6170369505516112E-2</v>
      </c>
      <c r="AB5095">
        <v>3.9044964246075557E-2</v>
      </c>
      <c r="AC5095">
        <v>2.8285380302850379E-2</v>
      </c>
      <c r="AD5095">
        <v>5.4181238901190969E-2</v>
      </c>
      <c r="AE5095">
        <v>0.27123187510601943</v>
      </c>
      <c r="AF5095">
        <v>3.7091653794050217E-2</v>
      </c>
      <c r="AG5095">
        <v>0.34182280311500002</v>
      </c>
      <c r="AH5095">
        <v>0.34182280311500002</v>
      </c>
    </row>
    <row r="5096" spans="1:34" x14ac:dyDescent="0.25">
      <c r="A5096">
        <v>5095</v>
      </c>
      <c r="B5096">
        <v>4.6477774827892032E-2</v>
      </c>
      <c r="C5096">
        <v>0.31060911297501709</v>
      </c>
      <c r="D5096">
        <v>0.38103636809694957</v>
      </c>
      <c r="E5096">
        <v>0.28821335274567461</v>
      </c>
      <c r="F5096">
        <v>0.23911799837019779</v>
      </c>
      <c r="G5096">
        <v>1.5865023308811389E-2</v>
      </c>
      <c r="H5096">
        <v>6.6917738189716816E-2</v>
      </c>
      <c r="I5096">
        <v>3.5984220599726613E-2</v>
      </c>
      <c r="J5096">
        <v>4.3822444374341192E-2</v>
      </c>
      <c r="K5096">
        <v>0.31327459797082158</v>
      </c>
      <c r="L5096">
        <v>0.26301312182697562</v>
      </c>
      <c r="M5096">
        <v>0.2445504949205812</v>
      </c>
      <c r="N5096">
        <v>0.33499602326316952</v>
      </c>
      <c r="O5096">
        <v>0.27573413826050119</v>
      </c>
      <c r="P5096">
        <v>0.18736998744057851</v>
      </c>
      <c r="Q5096">
        <v>2.77994761440616E-2</v>
      </c>
      <c r="R5096">
        <v>1.1178593723113721E-2</v>
      </c>
      <c r="S5096">
        <v>1.523977763027657E-2</v>
      </c>
      <c r="T5096">
        <v>6.0310394221126128E-2</v>
      </c>
      <c r="U5096">
        <v>6.7052741824169607E-2</v>
      </c>
      <c r="V5096">
        <v>2.8553520345137629E-2</v>
      </c>
      <c r="W5096">
        <v>0.27451291097193331</v>
      </c>
      <c r="X5096">
        <v>0.25334935991983332</v>
      </c>
      <c r="Y5096">
        <v>0.1986161383923345</v>
      </c>
      <c r="Z5096">
        <v>0.23502264083082591</v>
      </c>
      <c r="AA5096">
        <v>2.384142924477595E-2</v>
      </c>
      <c r="AB5096">
        <v>2.7728143512607412E-2</v>
      </c>
      <c r="AC5096">
        <v>8.7900668435646218E-3</v>
      </c>
      <c r="AD5096">
        <v>5.4675543269858497E-2</v>
      </c>
      <c r="AE5096">
        <v>0.21787029620694351</v>
      </c>
      <c r="AF5096">
        <v>2.0800584927201271E-2</v>
      </c>
      <c r="AG5096">
        <v>0.34182280311500002</v>
      </c>
      <c r="AH5096">
        <v>0.34182280311500002</v>
      </c>
    </row>
    <row r="5097" spans="1:34" x14ac:dyDescent="0.25">
      <c r="A5097">
        <v>5096</v>
      </c>
      <c r="B5097">
        <v>0.75658944662965333</v>
      </c>
      <c r="C5097">
        <v>0.37752354797124033</v>
      </c>
      <c r="D5097">
        <v>0.38310844322064308</v>
      </c>
      <c r="E5097">
        <v>0.41362025853457102</v>
      </c>
      <c r="F5097">
        <v>0.51604636496483103</v>
      </c>
      <c r="G5097">
        <v>0.72226385803430393</v>
      </c>
      <c r="H5097">
        <v>0.77892792204152073</v>
      </c>
      <c r="I5097">
        <v>0.83753126936457456</v>
      </c>
      <c r="J5097">
        <v>0.82327214749341404</v>
      </c>
      <c r="K5097">
        <v>0.43035073307056199</v>
      </c>
      <c r="L5097">
        <v>0.45694866570960829</v>
      </c>
      <c r="M5097">
        <v>0.52870445614805162</v>
      </c>
      <c r="N5097">
        <v>0.44361180000914652</v>
      </c>
      <c r="O5097">
        <v>0.5585334064952574</v>
      </c>
      <c r="P5097">
        <v>0.58399699210560529</v>
      </c>
      <c r="Q5097">
        <v>0.76860303893613569</v>
      </c>
      <c r="R5097">
        <v>0.81885044739992363</v>
      </c>
      <c r="S5097">
        <v>0.79967881384581596</v>
      </c>
      <c r="T5097">
        <v>0.83954669370943702</v>
      </c>
      <c r="U5097">
        <v>0.83117913407694433</v>
      </c>
      <c r="V5097">
        <v>0.88256965343839378</v>
      </c>
      <c r="W5097">
        <v>0.49666171227896899</v>
      </c>
      <c r="X5097">
        <v>0.5832118156133651</v>
      </c>
      <c r="Y5097">
        <v>0.60259184188271331</v>
      </c>
      <c r="Z5097">
        <v>0.61044540483308007</v>
      </c>
      <c r="AA5097">
        <v>0.83906182787781924</v>
      </c>
      <c r="AB5097">
        <v>0.82647865851966629</v>
      </c>
      <c r="AC5097">
        <v>0.86923163702840445</v>
      </c>
      <c r="AD5097">
        <v>0.87916971030107605</v>
      </c>
      <c r="AE5097">
        <v>0.63874198126747062</v>
      </c>
      <c r="AF5097">
        <v>0.87980210781097412</v>
      </c>
      <c r="AG5097">
        <v>0.34182280311500002</v>
      </c>
      <c r="AH5097">
        <v>0.34182280311500002</v>
      </c>
    </row>
    <row r="5098" spans="1:34" x14ac:dyDescent="0.25">
      <c r="A5098">
        <v>5097</v>
      </c>
      <c r="B5098">
        <v>0.68959359795826758</v>
      </c>
      <c r="C5098">
        <v>0.37791974499295872</v>
      </c>
      <c r="D5098">
        <v>0.33528766491012257</v>
      </c>
      <c r="E5098">
        <v>0.30428130268329551</v>
      </c>
      <c r="F5098">
        <v>0.4985710156942631</v>
      </c>
      <c r="G5098">
        <v>0.6730468334383658</v>
      </c>
      <c r="H5098">
        <v>0.68753221285318422</v>
      </c>
      <c r="I5098">
        <v>0.62806445096664443</v>
      </c>
      <c r="J5098">
        <v>0.76410104729515493</v>
      </c>
      <c r="K5098">
        <v>0.37213322479672728</v>
      </c>
      <c r="L5098">
        <v>0.34046142131549889</v>
      </c>
      <c r="M5098">
        <v>0.51785350207732483</v>
      </c>
      <c r="N5098">
        <v>0.29662318175617902</v>
      </c>
      <c r="O5098">
        <v>0.49249046913176647</v>
      </c>
      <c r="P5098">
        <v>0.45136893420097057</v>
      </c>
      <c r="Q5098">
        <v>0.6693205736713761</v>
      </c>
      <c r="R5098">
        <v>0.61171719352513976</v>
      </c>
      <c r="S5098">
        <v>0.76235167727961783</v>
      </c>
      <c r="T5098">
        <v>0.62510520694836469</v>
      </c>
      <c r="U5098">
        <v>0.76337202588599062</v>
      </c>
      <c r="V5098">
        <v>0.71138518170308285</v>
      </c>
      <c r="W5098">
        <v>0.3335956312861309</v>
      </c>
      <c r="X5098">
        <v>0.51133804018331386</v>
      </c>
      <c r="Y5098">
        <v>0.47275973410940142</v>
      </c>
      <c r="Z5098">
        <v>0.44405337142387602</v>
      </c>
      <c r="AA5098">
        <v>0.60702369806087431</v>
      </c>
      <c r="AB5098">
        <v>0.75972739266347677</v>
      </c>
      <c r="AC5098">
        <v>0.71030913634759874</v>
      </c>
      <c r="AD5098">
        <v>0.71021958591588918</v>
      </c>
      <c r="AE5098">
        <v>0.46509009997285772</v>
      </c>
      <c r="AF5098">
        <v>0.70710426568984985</v>
      </c>
      <c r="AG5098">
        <v>0.34182280311500002</v>
      </c>
      <c r="AH5098">
        <v>0.34182280311500002</v>
      </c>
    </row>
    <row r="5099" spans="1:34" x14ac:dyDescent="0.25">
      <c r="A5099">
        <v>5098</v>
      </c>
      <c r="B5099">
        <v>4.755675545084713E-2</v>
      </c>
      <c r="C5099">
        <v>0.29924854803739409</v>
      </c>
      <c r="D5099">
        <v>0.38131058754401492</v>
      </c>
      <c r="E5099">
        <v>0.28863160629314399</v>
      </c>
      <c r="F5099">
        <v>0.24438722568988741</v>
      </c>
      <c r="G5099">
        <v>4.8352586560986878E-2</v>
      </c>
      <c r="H5099">
        <v>6.7151678769023004E-2</v>
      </c>
      <c r="I5099">
        <v>3.821560736167804E-2</v>
      </c>
      <c r="J5099">
        <v>2.7429742248046819E-2</v>
      </c>
      <c r="K5099">
        <v>0.33347915716801613</v>
      </c>
      <c r="L5099">
        <v>0.24976906414785049</v>
      </c>
      <c r="M5099">
        <v>0.23661699539663661</v>
      </c>
      <c r="N5099">
        <v>0.33586455229793277</v>
      </c>
      <c r="O5099">
        <v>0.28636588844937172</v>
      </c>
      <c r="P5099">
        <v>0.204351415539613</v>
      </c>
      <c r="Q5099">
        <v>6.7216288091167822E-2</v>
      </c>
      <c r="R5099">
        <v>3.8460031501514343E-2</v>
      </c>
      <c r="S5099">
        <v>2.8918415236975459E-2</v>
      </c>
      <c r="T5099">
        <v>6.2270245413781081E-2</v>
      </c>
      <c r="U5099">
        <v>4.2847449719785928E-2</v>
      </c>
      <c r="V5099">
        <v>2.3389023984008109E-2</v>
      </c>
      <c r="W5099">
        <v>0.29156396856031092</v>
      </c>
      <c r="X5099">
        <v>0.27518269164692011</v>
      </c>
      <c r="Y5099">
        <v>0.19931126684217659</v>
      </c>
      <c r="Z5099">
        <v>0.25422527130847311</v>
      </c>
      <c r="AA5099">
        <v>6.2254210625754758E-2</v>
      </c>
      <c r="AB5099">
        <v>4.3988986747223832E-2</v>
      </c>
      <c r="AC5099">
        <v>2.5193836549810649E-2</v>
      </c>
      <c r="AD5099">
        <v>4.2073929554545308E-2</v>
      </c>
      <c r="AE5099">
        <v>0.2459007251473832</v>
      </c>
      <c r="AF5099">
        <v>4.411688819527626E-2</v>
      </c>
      <c r="AG5099">
        <v>0.34182280311500002</v>
      </c>
      <c r="AH5099">
        <v>0.34182280311500002</v>
      </c>
    </row>
    <row r="5100" spans="1:34" x14ac:dyDescent="0.25">
      <c r="A5100">
        <v>5099</v>
      </c>
      <c r="B5100">
        <v>0.69541771331044533</v>
      </c>
      <c r="C5100">
        <v>0.38506436715809361</v>
      </c>
      <c r="D5100">
        <v>0.33440068232752451</v>
      </c>
      <c r="E5100">
        <v>0.30360752638269062</v>
      </c>
      <c r="F5100">
        <v>0.43584075903844122</v>
      </c>
      <c r="G5100">
        <v>0.67946834998780103</v>
      </c>
      <c r="H5100">
        <v>0.69287181071694282</v>
      </c>
      <c r="I5100">
        <v>0.63847464564483147</v>
      </c>
      <c r="J5100">
        <v>0.74091626182409243</v>
      </c>
      <c r="K5100">
        <v>0.37916072250565869</v>
      </c>
      <c r="L5100">
        <v>0.3416417495031161</v>
      </c>
      <c r="M5100">
        <v>0.47473716404004151</v>
      </c>
      <c r="N5100">
        <v>0.29519691368244139</v>
      </c>
      <c r="O5100">
        <v>0.43155151599424402</v>
      </c>
      <c r="P5100">
        <v>0.39771536197949747</v>
      </c>
      <c r="Q5100">
        <v>0.67754121988222238</v>
      </c>
      <c r="R5100">
        <v>0.61786861720848474</v>
      </c>
      <c r="S5100">
        <v>0.74548372724665035</v>
      </c>
      <c r="T5100">
        <v>0.63505373798737064</v>
      </c>
      <c r="U5100">
        <v>0.73838884028189133</v>
      </c>
      <c r="V5100">
        <v>0.69509599211260664</v>
      </c>
      <c r="W5100">
        <v>0.33481115443430931</v>
      </c>
      <c r="X5100">
        <v>0.47071593981072962</v>
      </c>
      <c r="Y5100">
        <v>0.43358003297666842</v>
      </c>
      <c r="Z5100">
        <v>0.39251676983732892</v>
      </c>
      <c r="AA5100">
        <v>0.61519659331332488</v>
      </c>
      <c r="AB5100">
        <v>0.74363287537960276</v>
      </c>
      <c r="AC5100">
        <v>0.69747145354805717</v>
      </c>
      <c r="AD5100">
        <v>0.69197930957790998</v>
      </c>
      <c r="AE5100">
        <v>0.42873012517013032</v>
      </c>
      <c r="AF5100">
        <v>0.69521230459213257</v>
      </c>
      <c r="AG5100">
        <v>0.34182280311500002</v>
      </c>
      <c r="AH5100">
        <v>0.34182280311500002</v>
      </c>
    </row>
    <row r="5101" spans="1:34" x14ac:dyDescent="0.25">
      <c r="A5101">
        <v>5100</v>
      </c>
      <c r="B5101">
        <v>5.0656332248942039E-2</v>
      </c>
      <c r="C5101">
        <v>0.28150006052411569</v>
      </c>
      <c r="D5101">
        <v>0.33349164275321791</v>
      </c>
      <c r="E5101">
        <v>0.28863216517076978</v>
      </c>
      <c r="F5101">
        <v>0.23027815760161069</v>
      </c>
      <c r="G5101">
        <v>4.5842704892304638E-2</v>
      </c>
      <c r="H5101">
        <v>4.6967646437813648E-2</v>
      </c>
      <c r="I5101">
        <v>4.2276636380585833E-2</v>
      </c>
      <c r="J5101">
        <v>1.977628240652534E-2</v>
      </c>
      <c r="K5101">
        <v>0.27272765896709922</v>
      </c>
      <c r="L5101">
        <v>0.23217239994462979</v>
      </c>
      <c r="M5101">
        <v>0.18202969653776099</v>
      </c>
      <c r="N5101">
        <v>0.27911259302268138</v>
      </c>
      <c r="O5101">
        <v>0.22348419716835891</v>
      </c>
      <c r="P5101">
        <v>0.1938170707218328</v>
      </c>
      <c r="Q5101">
        <v>4.2132770717825542E-2</v>
      </c>
      <c r="R5101">
        <v>3.7657608136793128E-2</v>
      </c>
      <c r="S5101">
        <v>1.3845185586611681E-2</v>
      </c>
      <c r="T5101">
        <v>3.7524213265627673E-2</v>
      </c>
      <c r="U5101">
        <v>1.8272294424566411E-2</v>
      </c>
      <c r="V5101">
        <v>1.8179711449554169E-2</v>
      </c>
      <c r="W5101">
        <v>0.22234785379933369</v>
      </c>
      <c r="X5101">
        <v>0.17621865599443609</v>
      </c>
      <c r="Y5101">
        <v>0.14965534332057609</v>
      </c>
      <c r="Z5101">
        <v>0.18658939781343481</v>
      </c>
      <c r="AA5101">
        <v>3.2999117618155778E-2</v>
      </c>
      <c r="AB5101">
        <v>1.280615398318459E-2</v>
      </c>
      <c r="AC5101">
        <v>1.2931851536121339E-2</v>
      </c>
      <c r="AD5101">
        <v>1.622436422637728E-2</v>
      </c>
      <c r="AE5101">
        <v>0.14353653466304139</v>
      </c>
      <c r="AF5101">
        <v>1.155063416808844E-2</v>
      </c>
      <c r="AG5101">
        <v>0.34182280311500002</v>
      </c>
      <c r="AH5101">
        <v>0.34182280311500002</v>
      </c>
    </row>
    <row r="5102" spans="1:34" x14ac:dyDescent="0.25">
      <c r="A5102">
        <v>5101</v>
      </c>
      <c r="B5102">
        <v>6.9362347733430585E-2</v>
      </c>
      <c r="C5102">
        <v>0.33267351537608381</v>
      </c>
      <c r="D5102">
        <v>0.38107746630493933</v>
      </c>
      <c r="E5102">
        <v>0.28877846745456393</v>
      </c>
      <c r="F5102">
        <v>0.23930368421100859</v>
      </c>
      <c r="G5102">
        <v>5.9043061068987802E-2</v>
      </c>
      <c r="H5102">
        <v>0.11156285906004899</v>
      </c>
      <c r="I5102">
        <v>5.8998241130513322E-2</v>
      </c>
      <c r="J5102">
        <v>4.8849513332989883E-2</v>
      </c>
      <c r="K5102">
        <v>0.37441612663446971</v>
      </c>
      <c r="L5102">
        <v>0.28935855223339119</v>
      </c>
      <c r="M5102">
        <v>0.24372769293421631</v>
      </c>
      <c r="N5102">
        <v>0.33613539689498001</v>
      </c>
      <c r="O5102">
        <v>0.28075322927582241</v>
      </c>
      <c r="P5102">
        <v>0.18866006388588649</v>
      </c>
      <c r="Q5102">
        <v>0.11710461948628111</v>
      </c>
      <c r="R5102">
        <v>5.0887020928243792E-2</v>
      </c>
      <c r="S5102">
        <v>4.18399846036187E-2</v>
      </c>
      <c r="T5102">
        <v>0.1074984515772572</v>
      </c>
      <c r="U5102">
        <v>8.8158128708715866E-2</v>
      </c>
      <c r="V5102">
        <v>3.6710062398722057E-2</v>
      </c>
      <c r="W5102">
        <v>0.33959265882922041</v>
      </c>
      <c r="X5102">
        <v>0.28749016361411928</v>
      </c>
      <c r="Y5102">
        <v>0.20079494439710979</v>
      </c>
      <c r="Z5102">
        <v>0.24142939773555719</v>
      </c>
      <c r="AA5102">
        <v>0.1139757338516698</v>
      </c>
      <c r="AB5102">
        <v>9.2286255624830102E-2</v>
      </c>
      <c r="AC5102">
        <v>3.2252699711176683E-2</v>
      </c>
      <c r="AD5102">
        <v>7.9892222653219949E-2</v>
      </c>
      <c r="AE5102">
        <v>0.25480539381784029</v>
      </c>
      <c r="AF5102">
        <v>8.4525994956493378E-2</v>
      </c>
      <c r="AG5102">
        <v>0.34182280311500002</v>
      </c>
      <c r="AH5102">
        <v>0.34182280311500002</v>
      </c>
    </row>
    <row r="5103" spans="1:34" x14ac:dyDescent="0.25">
      <c r="A5103">
        <v>5102</v>
      </c>
      <c r="B5103">
        <v>0.67290391610160605</v>
      </c>
      <c r="C5103">
        <v>0.42760850094982888</v>
      </c>
      <c r="D5103">
        <v>0.33393215283502159</v>
      </c>
      <c r="E5103">
        <v>0.30194061791477872</v>
      </c>
      <c r="F5103">
        <v>0.38602154905813418</v>
      </c>
      <c r="G5103">
        <v>0.74537678107975081</v>
      </c>
      <c r="H5103">
        <v>0.66839450329246919</v>
      </c>
      <c r="I5103">
        <v>0.6006227703216499</v>
      </c>
      <c r="J5103">
        <v>0.64898973868658627</v>
      </c>
      <c r="K5103">
        <v>0.42022890319713779</v>
      </c>
      <c r="L5103">
        <v>0.39480244614785431</v>
      </c>
      <c r="M5103">
        <v>0.44156278654119618</v>
      </c>
      <c r="N5103">
        <v>0.29280168697864872</v>
      </c>
      <c r="O5103">
        <v>0.37838827727891677</v>
      </c>
      <c r="P5103">
        <v>0.33252660168983872</v>
      </c>
      <c r="Q5103">
        <v>0.74116452001054778</v>
      </c>
      <c r="R5103">
        <v>0.69146045097798869</v>
      </c>
      <c r="S5103">
        <v>0.70807172683624853</v>
      </c>
      <c r="T5103">
        <v>0.59442265099593605</v>
      </c>
      <c r="U5103">
        <v>0.64172912600672927</v>
      </c>
      <c r="V5103">
        <v>0.56988692990029244</v>
      </c>
      <c r="W5103">
        <v>0.3861628809338391</v>
      </c>
      <c r="X5103">
        <v>0.43480956911839302</v>
      </c>
      <c r="Y5103">
        <v>0.39838440578705903</v>
      </c>
      <c r="Z5103">
        <v>0.32301631832449368</v>
      </c>
      <c r="AA5103">
        <v>0.68583753675817594</v>
      </c>
      <c r="AB5103">
        <v>0.70207062492950856</v>
      </c>
      <c r="AC5103">
        <v>0.6460133637873372</v>
      </c>
      <c r="AD5103">
        <v>0.56033042780767939</v>
      </c>
      <c r="AE5103">
        <v>0.38994028185876078</v>
      </c>
      <c r="AF5103">
        <v>0.63817387819290161</v>
      </c>
      <c r="AG5103">
        <v>0.34182280311500002</v>
      </c>
      <c r="AH5103">
        <v>0.34182280311500002</v>
      </c>
    </row>
    <row r="5104" spans="1:34" x14ac:dyDescent="0.25">
      <c r="A5104">
        <v>5103</v>
      </c>
      <c r="B5104">
        <v>0.13989059201295481</v>
      </c>
      <c r="C5104">
        <v>0.30824285923450101</v>
      </c>
      <c r="D5104">
        <v>0.38137739238734958</v>
      </c>
      <c r="E5104">
        <v>0.29051774562554461</v>
      </c>
      <c r="F5104">
        <v>0.26330210741352189</v>
      </c>
      <c r="G5104">
        <v>0.1242656318191037</v>
      </c>
      <c r="H5104">
        <v>0.19629039926438771</v>
      </c>
      <c r="I5104">
        <v>0.112207193467736</v>
      </c>
      <c r="J5104">
        <v>0.1114481649542603</v>
      </c>
      <c r="K5104">
        <v>0.34620192085298152</v>
      </c>
      <c r="L5104">
        <v>0.25839959849221961</v>
      </c>
      <c r="M5104">
        <v>0.24791149322076719</v>
      </c>
      <c r="N5104">
        <v>0.33872035072224588</v>
      </c>
      <c r="O5104">
        <v>0.31662167018009713</v>
      </c>
      <c r="P5104">
        <v>0.2192532596145467</v>
      </c>
      <c r="Q5104">
        <v>0.17388238094798611</v>
      </c>
      <c r="R5104">
        <v>9.8479911774019907E-2</v>
      </c>
      <c r="S5104">
        <v>0.10260169452308179</v>
      </c>
      <c r="T5104">
        <v>0.1739067532727665</v>
      </c>
      <c r="U5104">
        <v>0.17330894557871501</v>
      </c>
      <c r="V5104">
        <v>8.8177311417079296E-2</v>
      </c>
      <c r="W5104">
        <v>0.30407051976293631</v>
      </c>
      <c r="X5104">
        <v>0.29702923840347939</v>
      </c>
      <c r="Y5104">
        <v>0.2051314140491125</v>
      </c>
      <c r="Z5104">
        <v>0.28061864779854118</v>
      </c>
      <c r="AA5104">
        <v>0.15248750562633581</v>
      </c>
      <c r="AB5104">
        <v>0.15743531939511909</v>
      </c>
      <c r="AC5104">
        <v>8.0463533050681088E-2</v>
      </c>
      <c r="AD5104">
        <v>0.15301138355876831</v>
      </c>
      <c r="AE5104">
        <v>0.26137569267639238</v>
      </c>
      <c r="AF5104">
        <v>0.13789518177509311</v>
      </c>
      <c r="AG5104">
        <v>0.34182280311500002</v>
      </c>
      <c r="AH5104">
        <v>0.34182280311500002</v>
      </c>
    </row>
    <row r="5105" spans="1:34" x14ac:dyDescent="0.25">
      <c r="A5105">
        <v>5104</v>
      </c>
      <c r="B5105">
        <v>0.1155840963718697</v>
      </c>
      <c r="C5105">
        <v>0.31617591299907949</v>
      </c>
      <c r="D5105">
        <v>0.38145214128235061</v>
      </c>
      <c r="E5105">
        <v>0.39538755818856552</v>
      </c>
      <c r="F5105">
        <v>0.26035201432968291</v>
      </c>
      <c r="G5105">
        <v>0.1097790747422637</v>
      </c>
      <c r="H5105">
        <v>0.16665202619663869</v>
      </c>
      <c r="I5105">
        <v>0.1472444747505883</v>
      </c>
      <c r="J5105">
        <v>8.7444204736941492E-2</v>
      </c>
      <c r="K5105">
        <v>0.35406693156645852</v>
      </c>
      <c r="L5105">
        <v>0.36727890075053132</v>
      </c>
      <c r="M5105">
        <v>0.24451671429375149</v>
      </c>
      <c r="N5105">
        <v>0.42456981221147272</v>
      </c>
      <c r="O5105">
        <v>0.31114373339143531</v>
      </c>
      <c r="P5105">
        <v>0.31165299222024673</v>
      </c>
      <c r="Q5105">
        <v>0.15356565813100201</v>
      </c>
      <c r="R5105">
        <v>0.13921868567664691</v>
      </c>
      <c r="S5105">
        <v>8.1925895949776159E-2</v>
      </c>
      <c r="T5105">
        <v>0.1874697751080649</v>
      </c>
      <c r="U5105">
        <v>0.14048582059828099</v>
      </c>
      <c r="V5105">
        <v>0.1117294722668563</v>
      </c>
      <c r="W5105">
        <v>0.39449233352037272</v>
      </c>
      <c r="X5105">
        <v>0.29053088769762581</v>
      </c>
      <c r="Y5105">
        <v>0.29247391938428102</v>
      </c>
      <c r="Z5105">
        <v>0.35073854935265059</v>
      </c>
      <c r="AA5105">
        <v>0.1728832699383214</v>
      </c>
      <c r="AB5105">
        <v>0.12705281167093521</v>
      </c>
      <c r="AC5105">
        <v>0.1044030851628087</v>
      </c>
      <c r="AD5105">
        <v>0.15636008642340771</v>
      </c>
      <c r="AE5105">
        <v>0.32716049310000872</v>
      </c>
      <c r="AF5105">
        <v>0.14128006994724271</v>
      </c>
      <c r="AG5105">
        <v>0.34182280311500002</v>
      </c>
      <c r="AH5105">
        <v>0.34182280311500002</v>
      </c>
    </row>
    <row r="5106" spans="1:34" x14ac:dyDescent="0.25">
      <c r="A5106">
        <v>5105</v>
      </c>
      <c r="B5106">
        <v>7.0524973108149938E-2</v>
      </c>
      <c r="C5106">
        <v>0.29019260668385088</v>
      </c>
      <c r="D5106">
        <v>0.38106079204114102</v>
      </c>
      <c r="E5106">
        <v>0.28879456148511201</v>
      </c>
      <c r="F5106">
        <v>0.2349404123779926</v>
      </c>
      <c r="G5106">
        <v>6.3896967963165172E-2</v>
      </c>
      <c r="H5106">
        <v>0.1119553557143429</v>
      </c>
      <c r="I5106">
        <v>5.8882234008095308E-2</v>
      </c>
      <c r="J5106">
        <v>4.0452826984108819E-2</v>
      </c>
      <c r="K5106">
        <v>0.31988826482049632</v>
      </c>
      <c r="L5106">
        <v>0.23991335347361931</v>
      </c>
      <c r="M5106">
        <v>0.20117556473217779</v>
      </c>
      <c r="N5106">
        <v>0.33621967038625039</v>
      </c>
      <c r="O5106">
        <v>0.27452122870048878</v>
      </c>
      <c r="P5106">
        <v>0.18447700739634559</v>
      </c>
      <c r="Q5106">
        <v>9.7271185291395099E-2</v>
      </c>
      <c r="R5106">
        <v>5.2075828452533418E-2</v>
      </c>
      <c r="S5106">
        <v>3.4029979838618059E-2</v>
      </c>
      <c r="T5106">
        <v>0.106290892014422</v>
      </c>
      <c r="U5106">
        <v>7.2359400735481944E-2</v>
      </c>
      <c r="V5106">
        <v>3.0740676791263521E-2</v>
      </c>
      <c r="W5106">
        <v>0.27697595099569422</v>
      </c>
      <c r="X5106">
        <v>0.23111546754910919</v>
      </c>
      <c r="Y5106">
        <v>0.15351152539503971</v>
      </c>
      <c r="Z5106">
        <v>0.2351726040536542</v>
      </c>
      <c r="AA5106">
        <v>9.1071941999851774E-2</v>
      </c>
      <c r="AB5106">
        <v>5.832782034167068E-2</v>
      </c>
      <c r="AC5106">
        <v>2.5100371930527419E-2</v>
      </c>
      <c r="AD5106">
        <v>6.6177976201685473E-2</v>
      </c>
      <c r="AE5106">
        <v>0.19319842477721211</v>
      </c>
      <c r="AF5106">
        <v>5.2508745342493057E-2</v>
      </c>
      <c r="AG5106">
        <v>0.34182280311500002</v>
      </c>
      <c r="AH5106">
        <v>0.34182280311500002</v>
      </c>
    </row>
    <row r="5107" spans="1:34" x14ac:dyDescent="0.25">
      <c r="A5107">
        <v>5106</v>
      </c>
      <c r="B5107">
        <v>5.2849779219383511E-2</v>
      </c>
      <c r="C5107">
        <v>0.30753526280829258</v>
      </c>
      <c r="D5107">
        <v>0.33346143051657129</v>
      </c>
      <c r="E5107">
        <v>0.28833353656254779</v>
      </c>
      <c r="F5107">
        <v>0.23319207191828831</v>
      </c>
      <c r="G5107">
        <v>4.8566604076661572E-2</v>
      </c>
      <c r="H5107">
        <v>4.47238740464048E-2</v>
      </c>
      <c r="I5107">
        <v>4.3515101667321122E-2</v>
      </c>
      <c r="J5107">
        <v>3.3813668888915009E-2</v>
      </c>
      <c r="K5107">
        <v>0.29955963808455149</v>
      </c>
      <c r="L5107">
        <v>0.26000668774268287</v>
      </c>
      <c r="M5107">
        <v>0.20809397602775839</v>
      </c>
      <c r="N5107">
        <v>0.27838697058582079</v>
      </c>
      <c r="O5107">
        <v>0.22447864126652631</v>
      </c>
      <c r="P5107">
        <v>0.18273497759973539</v>
      </c>
      <c r="Q5107">
        <v>4.137449777895913E-2</v>
      </c>
      <c r="R5107">
        <v>4.0072165366096257E-2</v>
      </c>
      <c r="S5107">
        <v>2.7371931014276891E-2</v>
      </c>
      <c r="T5107">
        <v>3.440405327398486E-2</v>
      </c>
      <c r="U5107">
        <v>2.8165253107296159E-2</v>
      </c>
      <c r="V5107">
        <v>2.5097494125996791E-2</v>
      </c>
      <c r="W5107">
        <v>0.25050999885865038</v>
      </c>
      <c r="X5107">
        <v>0.20095732448358711</v>
      </c>
      <c r="Y5107">
        <v>0.1627894052437692</v>
      </c>
      <c r="Z5107">
        <v>0.1723724285115695</v>
      </c>
      <c r="AA5107">
        <v>3.1897358280129483E-2</v>
      </c>
      <c r="AB5107">
        <v>2.308975761493828E-2</v>
      </c>
      <c r="AC5107">
        <v>2.0304800141437099E-2</v>
      </c>
      <c r="AD5107">
        <v>1.8881435305217239E-2</v>
      </c>
      <c r="AE5107">
        <v>0.15417010213813151</v>
      </c>
      <c r="AF5107">
        <v>1.5499908477067951E-2</v>
      </c>
      <c r="AG5107">
        <v>0.34182280311500002</v>
      </c>
      <c r="AH5107">
        <v>0.34182280311500002</v>
      </c>
    </row>
    <row r="5108" spans="1:34" x14ac:dyDescent="0.25">
      <c r="A5108">
        <v>5107</v>
      </c>
      <c r="B5108">
        <v>0.56331865539075898</v>
      </c>
      <c r="C5108">
        <v>0.352730360601968</v>
      </c>
      <c r="D5108">
        <v>0.38294189930445849</v>
      </c>
      <c r="E5108">
        <v>0.30040317786966031</v>
      </c>
      <c r="F5108">
        <v>0.47602470488495557</v>
      </c>
      <c r="G5108">
        <v>0.51134898422668718</v>
      </c>
      <c r="H5108">
        <v>0.61689924881951463</v>
      </c>
      <c r="I5108">
        <v>0.46357844092108053</v>
      </c>
      <c r="J5108">
        <v>0.6571154329139951</v>
      </c>
      <c r="K5108">
        <v>0.41269403461553911</v>
      </c>
      <c r="L5108">
        <v>0.29705335133734068</v>
      </c>
      <c r="M5108">
        <v>0.47933210157249889</v>
      </c>
      <c r="N5108">
        <v>0.35042849960580003</v>
      </c>
      <c r="O5108">
        <v>0.52530421841808161</v>
      </c>
      <c r="P5108">
        <v>0.4189636641786143</v>
      </c>
      <c r="Q5108">
        <v>0.59217900420669356</v>
      </c>
      <c r="R5108">
        <v>0.40264754178862189</v>
      </c>
      <c r="S5108">
        <v>0.61304724554886081</v>
      </c>
      <c r="T5108">
        <v>0.53257839663902429</v>
      </c>
      <c r="U5108">
        <v>0.69439761468235539</v>
      </c>
      <c r="V5108">
        <v>0.56611386062033719</v>
      </c>
      <c r="W5108">
        <v>0.36810966802084721</v>
      </c>
      <c r="X5108">
        <v>0.54854428317277037</v>
      </c>
      <c r="Y5108">
        <v>0.41276860338297638</v>
      </c>
      <c r="Z5108">
        <v>0.47957808839264271</v>
      </c>
      <c r="AA5108">
        <v>0.4999452538270488</v>
      </c>
      <c r="AB5108">
        <v>0.6771746189548159</v>
      </c>
      <c r="AC5108">
        <v>0.51326994453359343</v>
      </c>
      <c r="AD5108">
        <v>0.61786139377493876</v>
      </c>
      <c r="AE5108">
        <v>0.49625397591352421</v>
      </c>
      <c r="AF5108">
        <v>0.59497112035751343</v>
      </c>
      <c r="AG5108">
        <v>0.34182280311500002</v>
      </c>
      <c r="AH5108">
        <v>0.34182280311500002</v>
      </c>
    </row>
    <row r="5109" spans="1:34" x14ac:dyDescent="0.25">
      <c r="A5109">
        <v>5108</v>
      </c>
      <c r="B5109">
        <v>5.1998730216986269E-2</v>
      </c>
      <c r="C5109">
        <v>0.31463192852931737</v>
      </c>
      <c r="D5109">
        <v>0.38105364534614278</v>
      </c>
      <c r="E5109">
        <v>0.28821334850133812</v>
      </c>
      <c r="F5109">
        <v>0.23772141957446821</v>
      </c>
      <c r="G5109">
        <v>6.067568874063746E-2</v>
      </c>
      <c r="H5109">
        <v>7.467099262437403E-2</v>
      </c>
      <c r="I5109">
        <v>4.0419211718408531E-2</v>
      </c>
      <c r="J5109">
        <v>4.9218080364572162E-2</v>
      </c>
      <c r="K5109">
        <v>0.36454304472372029</v>
      </c>
      <c r="L5109">
        <v>0.26121403092494011</v>
      </c>
      <c r="M5109">
        <v>0.22466271386054729</v>
      </c>
      <c r="N5109">
        <v>0.33501118120373952</v>
      </c>
      <c r="O5109">
        <v>0.27663859573816713</v>
      </c>
      <c r="P5109">
        <v>0.18542468266342829</v>
      </c>
      <c r="Q5109">
        <v>9.0645607422674773E-2</v>
      </c>
      <c r="R5109">
        <v>4.629437745354352E-2</v>
      </c>
      <c r="S5109">
        <v>5.6536064988365588E-2</v>
      </c>
      <c r="T5109">
        <v>6.7523862166750201E-2</v>
      </c>
      <c r="U5109">
        <v>7.5060661121404956E-2</v>
      </c>
      <c r="V5109">
        <v>3.2163829794147641E-2</v>
      </c>
      <c r="W5109">
        <v>0.31936052094628692</v>
      </c>
      <c r="X5109">
        <v>0.27265367925002321</v>
      </c>
      <c r="Y5109">
        <v>0.169503221349148</v>
      </c>
      <c r="Z5109">
        <v>0.23540317354489909</v>
      </c>
      <c r="AA5109">
        <v>8.0840843762232023E-2</v>
      </c>
      <c r="AB5109">
        <v>8.8771989564568832E-2</v>
      </c>
      <c r="AC5109">
        <v>3.5585617069896582E-2</v>
      </c>
      <c r="AD5109">
        <v>6.1428943528260761E-2</v>
      </c>
      <c r="AE5109">
        <v>0.2278564782943554</v>
      </c>
      <c r="AF5109">
        <v>7.0616535842418671E-2</v>
      </c>
      <c r="AG5109">
        <v>0.34182280311500002</v>
      </c>
      <c r="AH5109">
        <v>0.34182280311500002</v>
      </c>
    </row>
    <row r="5110" spans="1:34" x14ac:dyDescent="0.25">
      <c r="A5110">
        <v>5109</v>
      </c>
      <c r="B5110">
        <v>0.67700147406122213</v>
      </c>
      <c r="C5110">
        <v>0.4173248267365397</v>
      </c>
      <c r="D5110">
        <v>0.33539410667679009</v>
      </c>
      <c r="E5110">
        <v>0.41221493545229398</v>
      </c>
      <c r="F5110">
        <v>0.5008580330448249</v>
      </c>
      <c r="G5110">
        <v>0.73177223133100422</v>
      </c>
      <c r="H5110">
        <v>0.67464218156567535</v>
      </c>
      <c r="I5110">
        <v>0.79005964814387653</v>
      </c>
      <c r="J5110">
        <v>0.76139577175724649</v>
      </c>
      <c r="K5110">
        <v>0.41209826478985401</v>
      </c>
      <c r="L5110">
        <v>0.48441388832061871</v>
      </c>
      <c r="M5110">
        <v>0.55166016893139713</v>
      </c>
      <c r="N5110">
        <v>0.40845216144381491</v>
      </c>
      <c r="O5110">
        <v>0.49505921947755532</v>
      </c>
      <c r="P5110">
        <v>0.57582260650680783</v>
      </c>
      <c r="Q5110">
        <v>0.72962744545100422</v>
      </c>
      <c r="R5110">
        <v>0.8188547617214168</v>
      </c>
      <c r="S5110">
        <v>0.80261762462169628</v>
      </c>
      <c r="T5110">
        <v>0.79053603008600448</v>
      </c>
      <c r="U5110">
        <v>0.7603999550699907</v>
      </c>
      <c r="V5110">
        <v>0.85037209391268731</v>
      </c>
      <c r="W5110">
        <v>0.48191969757283681</v>
      </c>
      <c r="X5110">
        <v>0.54652417656310504</v>
      </c>
      <c r="Y5110">
        <v>0.6158113124040816</v>
      </c>
      <c r="Z5110">
        <v>0.57293633689725265</v>
      </c>
      <c r="AA5110">
        <v>0.81907477237224702</v>
      </c>
      <c r="AB5110">
        <v>0.80157999441074612</v>
      </c>
      <c r="AC5110">
        <v>0.86874876818107116</v>
      </c>
      <c r="AD5110">
        <v>0.85100619333521377</v>
      </c>
      <c r="AE5110">
        <v>0.61324950027805381</v>
      </c>
      <c r="AF5110">
        <v>0.8689194917678833</v>
      </c>
      <c r="AG5110">
        <v>0.34182280311500002</v>
      </c>
      <c r="AH5110">
        <v>0.34182280311500002</v>
      </c>
    </row>
    <row r="5111" spans="1:34" x14ac:dyDescent="0.25">
      <c r="A5111">
        <v>5110</v>
      </c>
      <c r="B5111">
        <v>5.3532496939784097E-2</v>
      </c>
      <c r="C5111">
        <v>0.29254549250360529</v>
      </c>
      <c r="D5111">
        <v>0.38165464774253077</v>
      </c>
      <c r="E5111">
        <v>0.39377996442572882</v>
      </c>
      <c r="F5111">
        <v>0.27678140248163641</v>
      </c>
      <c r="G5111">
        <v>4.1359923249431788E-2</v>
      </c>
      <c r="H5111">
        <v>8.5848382616018917E-2</v>
      </c>
      <c r="I5111">
        <v>6.682654518422089E-2</v>
      </c>
      <c r="J5111">
        <v>4.2838014825824028E-2</v>
      </c>
      <c r="K5111">
        <v>0.32654114628695041</v>
      </c>
      <c r="L5111">
        <v>0.33384575778167419</v>
      </c>
      <c r="M5111">
        <v>0.24755573601416281</v>
      </c>
      <c r="N5111">
        <v>0.42257941395064291</v>
      </c>
      <c r="O5111">
        <v>0.30915553925212991</v>
      </c>
      <c r="P5111">
        <v>0.31568343365915852</v>
      </c>
      <c r="Q5111">
        <v>6.5638998677597968E-2</v>
      </c>
      <c r="R5111">
        <v>5.1102635775942408E-2</v>
      </c>
      <c r="S5111">
        <v>3.4455650826987448E-2</v>
      </c>
      <c r="T5111">
        <v>9.2488107281291837E-2</v>
      </c>
      <c r="U5111">
        <v>6.8046663613964956E-2</v>
      </c>
      <c r="V5111">
        <v>5.1826575146760492E-2</v>
      </c>
      <c r="W5111">
        <v>0.35843297331807061</v>
      </c>
      <c r="X5111">
        <v>0.27465338392897248</v>
      </c>
      <c r="Y5111">
        <v>0.28152535574602883</v>
      </c>
      <c r="Z5111">
        <v>0.33996319898775551</v>
      </c>
      <c r="AA5111">
        <v>6.9880108165540994E-2</v>
      </c>
      <c r="AB5111">
        <v>5.353519722742734E-2</v>
      </c>
      <c r="AC5111">
        <v>4.1769811570490818E-2</v>
      </c>
      <c r="AD5111">
        <v>7.1757951439178305E-2</v>
      </c>
      <c r="AE5111">
        <v>0.30187432551253351</v>
      </c>
      <c r="AF5111">
        <v>5.6540820747613907E-2</v>
      </c>
      <c r="AG5111">
        <v>0.34182280311500002</v>
      </c>
      <c r="AH5111">
        <v>0.34182280311500002</v>
      </c>
    </row>
    <row r="5112" spans="1:34" x14ac:dyDescent="0.25">
      <c r="A5112">
        <v>5111</v>
      </c>
      <c r="B5112">
        <v>0.1347162758785081</v>
      </c>
      <c r="C5112">
        <v>0.29878771352551209</v>
      </c>
      <c r="D5112">
        <v>0.38271408457466882</v>
      </c>
      <c r="E5112">
        <v>0.29188154391398852</v>
      </c>
      <c r="F5112">
        <v>0.37515821698971819</v>
      </c>
      <c r="G5112">
        <v>0.11279706005985229</v>
      </c>
      <c r="H5112">
        <v>0.19130249900672719</v>
      </c>
      <c r="I5112">
        <v>0.112374138485379</v>
      </c>
      <c r="J5112">
        <v>0.22444853772794471</v>
      </c>
      <c r="K5112">
        <v>0.33100408767960721</v>
      </c>
      <c r="L5112">
        <v>0.25082177923619781</v>
      </c>
      <c r="M5112">
        <v>0.34518786580546301</v>
      </c>
      <c r="N5112">
        <v>0.34152027894874332</v>
      </c>
      <c r="O5112">
        <v>0.43140120882827038</v>
      </c>
      <c r="P5112">
        <v>0.32809522014740622</v>
      </c>
      <c r="Q5112">
        <v>0.15525138012368531</v>
      </c>
      <c r="R5112">
        <v>9.1728099452470707E-2</v>
      </c>
      <c r="S5112">
        <v>0.19634807872917689</v>
      </c>
      <c r="T5112">
        <v>0.1776156067777131</v>
      </c>
      <c r="U5112">
        <v>0.30096127247764243</v>
      </c>
      <c r="V5112">
        <v>0.18981220770363941</v>
      </c>
      <c r="W5112">
        <v>0.29079052373261782</v>
      </c>
      <c r="X5112">
        <v>0.39277833750125862</v>
      </c>
      <c r="Y5112">
        <v>0.29647593807482642</v>
      </c>
      <c r="Z5112">
        <v>0.396124267111164</v>
      </c>
      <c r="AA5112">
        <v>0.14147430950477399</v>
      </c>
      <c r="AB5112">
        <v>0.25853836652040291</v>
      </c>
      <c r="AC5112">
        <v>0.16192694861319429</v>
      </c>
      <c r="AD5112">
        <v>0.27988287290236957</v>
      </c>
      <c r="AE5112">
        <v>0.35478650321966659</v>
      </c>
      <c r="AF5112">
        <v>0.23582784831523901</v>
      </c>
      <c r="AG5112">
        <v>0.34182280311500002</v>
      </c>
      <c r="AH5112">
        <v>0.34182280311500002</v>
      </c>
    </row>
    <row r="5113" spans="1:34" x14ac:dyDescent="0.25">
      <c r="A5113">
        <v>5112</v>
      </c>
      <c r="B5113">
        <v>0.21652637606075681</v>
      </c>
      <c r="C5113">
        <v>0.26883874920750678</v>
      </c>
      <c r="D5113">
        <v>0.333562436906994</v>
      </c>
      <c r="E5113">
        <v>0.29165164738998112</v>
      </c>
      <c r="F5113">
        <v>0.26642444659851838</v>
      </c>
      <c r="G5113">
        <v>0.1547390308608444</v>
      </c>
      <c r="H5113">
        <v>0.1975779442165585</v>
      </c>
      <c r="I5113">
        <v>0.15922781598230601</v>
      </c>
      <c r="J5113">
        <v>0.1758240468665267</v>
      </c>
      <c r="K5113">
        <v>0.25778776688465932</v>
      </c>
      <c r="L5113">
        <v>0.21814190783884929</v>
      </c>
      <c r="M5113">
        <v>0.19372364666178449</v>
      </c>
      <c r="N5113">
        <v>0.28182073440341282</v>
      </c>
      <c r="O5113">
        <v>0.25723645024260472</v>
      </c>
      <c r="P5113">
        <v>0.21956042079726029</v>
      </c>
      <c r="Q5113">
        <v>0.135531169346156</v>
      </c>
      <c r="R5113">
        <v>0.1094940701451078</v>
      </c>
      <c r="S5113">
        <v>0.11273572045981139</v>
      </c>
      <c r="T5113">
        <v>0.13951730935430989</v>
      </c>
      <c r="U5113">
        <v>0.16172090566472139</v>
      </c>
      <c r="V5113">
        <v>0.12654405805876981</v>
      </c>
      <c r="W5113">
        <v>0.20622602717687011</v>
      </c>
      <c r="X5113">
        <v>0.18397360917233949</v>
      </c>
      <c r="Y5113">
        <v>0.15283981051108661</v>
      </c>
      <c r="Z5113">
        <v>0.2097043153630784</v>
      </c>
      <c r="AA5113">
        <v>9.1070691704271317E-2</v>
      </c>
      <c r="AB5113">
        <v>9.9612242493485201E-2</v>
      </c>
      <c r="AC5113">
        <v>7.7926190371079188E-2</v>
      </c>
      <c r="AD5113">
        <v>0.11243844158303989</v>
      </c>
      <c r="AE5113">
        <v>0.1433034152987479</v>
      </c>
      <c r="AF5113">
        <v>6.6011399030685425E-2</v>
      </c>
      <c r="AG5113">
        <v>0.34182280311500002</v>
      </c>
      <c r="AH5113">
        <v>0.34182280311500002</v>
      </c>
    </row>
    <row r="5114" spans="1:34" x14ac:dyDescent="0.25">
      <c r="A5114">
        <v>5113</v>
      </c>
      <c r="B5114">
        <v>8.0379551576314504E-2</v>
      </c>
      <c r="C5114">
        <v>0.34424721658084989</v>
      </c>
      <c r="D5114">
        <v>0.33347987884304892</v>
      </c>
      <c r="E5114">
        <v>0.28879721772960598</v>
      </c>
      <c r="F5114">
        <v>0.24085757191088469</v>
      </c>
      <c r="G5114">
        <v>0.1203264872873287</v>
      </c>
      <c r="H5114">
        <v>7.0217665599054693E-2</v>
      </c>
      <c r="I5114">
        <v>6.6959916144797196E-2</v>
      </c>
      <c r="J5114">
        <v>5.8997477470198567E-2</v>
      </c>
      <c r="K5114">
        <v>0.32920297446877939</v>
      </c>
      <c r="L5114">
        <v>0.28155363170879438</v>
      </c>
      <c r="M5114">
        <v>0.27213365959788272</v>
      </c>
      <c r="N5114">
        <v>0.27882476844426568</v>
      </c>
      <c r="O5114">
        <v>0.23149265337384839</v>
      </c>
      <c r="P5114">
        <v>0.18868144675522339</v>
      </c>
      <c r="Q5114">
        <v>0.10368858598284859</v>
      </c>
      <c r="R5114">
        <v>9.7702862867313028E-2</v>
      </c>
      <c r="S5114">
        <v>9.3966005587720711E-2</v>
      </c>
      <c r="T5114">
        <v>5.4951702646277793E-2</v>
      </c>
      <c r="U5114">
        <v>5.0715241332931781E-2</v>
      </c>
      <c r="V5114">
        <v>4.4494418790668483E-2</v>
      </c>
      <c r="W5114">
        <v>0.26422847949892619</v>
      </c>
      <c r="X5114">
        <v>0.25607581580022509</v>
      </c>
      <c r="Y5114">
        <v>0.20942912935390781</v>
      </c>
      <c r="Z5114">
        <v>0.17738244776381221</v>
      </c>
      <c r="AA5114">
        <v>7.8761103627781215E-2</v>
      </c>
      <c r="AB5114">
        <v>7.9596281671621957E-2</v>
      </c>
      <c r="AC5114">
        <v>6.9678623498959827E-2</v>
      </c>
      <c r="AD5114">
        <v>3.4835908742825113E-2</v>
      </c>
      <c r="AE5114">
        <v>0.1909648848217492</v>
      </c>
      <c r="AF5114">
        <v>5.3500603884458542E-2</v>
      </c>
      <c r="AG5114">
        <v>0.34182280311500002</v>
      </c>
      <c r="AH5114">
        <v>0.34182280311500002</v>
      </c>
    </row>
    <row r="5115" spans="1:34" x14ac:dyDescent="0.25">
      <c r="A5115">
        <v>5114</v>
      </c>
      <c r="B5115">
        <v>0.53407951391599295</v>
      </c>
      <c r="C5115">
        <v>0.36197096327489242</v>
      </c>
      <c r="D5115">
        <v>0.33520765271044162</v>
      </c>
      <c r="E5115">
        <v>0.2998076201276183</v>
      </c>
      <c r="F5115">
        <v>0.47081338506761389</v>
      </c>
      <c r="G5115">
        <v>0.50041989520183772</v>
      </c>
      <c r="H5115">
        <v>0.52797918582699366</v>
      </c>
      <c r="I5115">
        <v>0.44562564659574749</v>
      </c>
      <c r="J5115">
        <v>0.63990986758377122</v>
      </c>
      <c r="K5115">
        <v>0.35621095421820459</v>
      </c>
      <c r="L5115">
        <v>0.31119442282215948</v>
      </c>
      <c r="M5115">
        <v>0.47697160265012861</v>
      </c>
      <c r="N5115">
        <v>0.29187741114040971</v>
      </c>
      <c r="O5115">
        <v>0.46323681331111782</v>
      </c>
      <c r="P5115">
        <v>0.41520346917271678</v>
      </c>
      <c r="Q5115">
        <v>0.49493623097706652</v>
      </c>
      <c r="R5115">
        <v>0.40936564956457783</v>
      </c>
      <c r="S5115">
        <v>0.60948514152540589</v>
      </c>
      <c r="T5115">
        <v>0.43714731513305988</v>
      </c>
      <c r="U5115">
        <v>0.63512975232784852</v>
      </c>
      <c r="V5115">
        <v>0.55651918102869624</v>
      </c>
      <c r="W5115">
        <v>0.3039413203826668</v>
      </c>
      <c r="X5115">
        <v>0.46976715933888152</v>
      </c>
      <c r="Y5115">
        <v>0.41532805750447899</v>
      </c>
      <c r="Z5115">
        <v>0.40587383389434972</v>
      </c>
      <c r="AA5115">
        <v>0.40151224029696192</v>
      </c>
      <c r="AB5115">
        <v>0.60474678243767943</v>
      </c>
      <c r="AC5115">
        <v>0.52107376368428737</v>
      </c>
      <c r="AD5115">
        <v>0.54970563072845791</v>
      </c>
      <c r="AE5115">
        <v>0.40638423904514698</v>
      </c>
      <c r="AF5115">
        <v>0.51430952548980713</v>
      </c>
      <c r="AG5115">
        <v>0.34182280311500002</v>
      </c>
      <c r="AH5115">
        <v>0.34182280311500002</v>
      </c>
    </row>
    <row r="5116" spans="1:34" x14ac:dyDescent="0.25">
      <c r="A5116">
        <v>5115</v>
      </c>
      <c r="B5116">
        <v>0.64427712354299682</v>
      </c>
      <c r="C5116">
        <v>0.37819169574350542</v>
      </c>
      <c r="D5116">
        <v>0.33387002571746088</v>
      </c>
      <c r="E5116">
        <v>0.41034074681217941</v>
      </c>
      <c r="F5116">
        <v>0.36601921096202161</v>
      </c>
      <c r="G5116">
        <v>0.64800215774249748</v>
      </c>
      <c r="H5116">
        <v>0.63879711123868976</v>
      </c>
      <c r="I5116">
        <v>0.76977155097636984</v>
      </c>
      <c r="J5116">
        <v>0.59639591545824444</v>
      </c>
      <c r="K5116">
        <v>0.37176823996446479</v>
      </c>
      <c r="L5116">
        <v>0.44830223493165422</v>
      </c>
      <c r="M5116">
        <v>0.38187771759639733</v>
      </c>
      <c r="N5116">
        <v>0.40512150814993708</v>
      </c>
      <c r="O5116">
        <v>0.35996824808696731</v>
      </c>
      <c r="P5116">
        <v>0.4647099420441867</v>
      </c>
      <c r="Q5116">
        <v>0.64262611948586013</v>
      </c>
      <c r="R5116">
        <v>0.76799302210136744</v>
      </c>
      <c r="S5116">
        <v>0.59688305582991952</v>
      </c>
      <c r="T5116">
        <v>0.76899022916200188</v>
      </c>
      <c r="U5116">
        <v>0.58991805127813779</v>
      </c>
      <c r="V5116">
        <v>0.7526943152912422</v>
      </c>
      <c r="W5116">
        <v>0.44467769601754709</v>
      </c>
      <c r="X5116">
        <v>0.37659443515300961</v>
      </c>
      <c r="Y5116">
        <v>0.4803756596587388</v>
      </c>
      <c r="Z5116">
        <v>0.46322770191736318</v>
      </c>
      <c r="AA5116">
        <v>0.76711574634604707</v>
      </c>
      <c r="AB5116">
        <v>0.59054671033718642</v>
      </c>
      <c r="AC5116">
        <v>0.74924936555382149</v>
      </c>
      <c r="AD5116">
        <v>0.75351681801588111</v>
      </c>
      <c r="AE5116">
        <v>0.47967067259903251</v>
      </c>
      <c r="AF5116">
        <v>0.75012171268463135</v>
      </c>
      <c r="AG5116">
        <v>0.34182280311500002</v>
      </c>
      <c r="AH5116">
        <v>0.34182280311500002</v>
      </c>
    </row>
    <row r="5117" spans="1:34" x14ac:dyDescent="0.25">
      <c r="A5117">
        <v>5116</v>
      </c>
      <c r="B5117">
        <v>0.11247725312150469</v>
      </c>
      <c r="C5117">
        <v>0.28714860898704692</v>
      </c>
      <c r="D5117">
        <v>0.33359093395804179</v>
      </c>
      <c r="E5117">
        <v>0.39540566028633489</v>
      </c>
      <c r="F5117">
        <v>0.24590750640350609</v>
      </c>
      <c r="G5117">
        <v>9.0893938562094226E-2</v>
      </c>
      <c r="H5117">
        <v>0.101137954835546</v>
      </c>
      <c r="I5117">
        <v>0.1450373629619908</v>
      </c>
      <c r="J5117">
        <v>7.8152674431906363E-2</v>
      </c>
      <c r="K5117">
        <v>0.27770595430652167</v>
      </c>
      <c r="L5117">
        <v>0.33530994345320769</v>
      </c>
      <c r="M5117">
        <v>0.20227495481611879</v>
      </c>
      <c r="N5117">
        <v>0.38956365469574972</v>
      </c>
      <c r="O5117">
        <v>0.23693082664056689</v>
      </c>
      <c r="P5117">
        <v>0.31137363310083588</v>
      </c>
      <c r="Q5117">
        <v>8.098621264325935E-2</v>
      </c>
      <c r="R5117">
        <v>0.11621532683394201</v>
      </c>
      <c r="S5117">
        <v>5.8438536259619651E-2</v>
      </c>
      <c r="T5117">
        <v>0.13638957166185789</v>
      </c>
      <c r="U5117">
        <v>6.9404308403170384E-2</v>
      </c>
      <c r="V5117">
        <v>0.1117193723023826</v>
      </c>
      <c r="W5117">
        <v>0.32820040200069228</v>
      </c>
      <c r="X5117">
        <v>0.19407019736278069</v>
      </c>
      <c r="Y5117">
        <v>0.25978521698919849</v>
      </c>
      <c r="Z5117">
        <v>0.30535918728414302</v>
      </c>
      <c r="AA5117">
        <v>0.1083638986628255</v>
      </c>
      <c r="AB5117">
        <v>5.1708674518590653E-2</v>
      </c>
      <c r="AC5117">
        <v>8.2828547148277643E-2</v>
      </c>
      <c r="AD5117">
        <v>0.1049755498502279</v>
      </c>
      <c r="AE5117">
        <v>0.2541285596340222</v>
      </c>
      <c r="AF5117">
        <v>7.7494367957115173E-2</v>
      </c>
      <c r="AG5117">
        <v>0.34182280311500002</v>
      </c>
      <c r="AH5117">
        <v>0.34182280311500002</v>
      </c>
    </row>
    <row r="5118" spans="1:34" x14ac:dyDescent="0.25">
      <c r="A5118">
        <v>5117</v>
      </c>
      <c r="B5118">
        <v>0.69919824846307299</v>
      </c>
      <c r="C5118">
        <v>0.38682264790034271</v>
      </c>
      <c r="D5118">
        <v>0.33451002408374259</v>
      </c>
      <c r="E5118">
        <v>0.41117353166086212</v>
      </c>
      <c r="F5118">
        <v>0.43903940260557173</v>
      </c>
      <c r="G5118">
        <v>0.68443292279343904</v>
      </c>
      <c r="H5118">
        <v>0.69691669746510754</v>
      </c>
      <c r="I5118">
        <v>0.79533291284735652</v>
      </c>
      <c r="J5118">
        <v>0.74571033182681012</v>
      </c>
      <c r="K5118">
        <v>0.38103332610028467</v>
      </c>
      <c r="L5118">
        <v>0.4642385174408617</v>
      </c>
      <c r="M5118">
        <v>0.4796896257527089</v>
      </c>
      <c r="N5118">
        <v>0.40626740924095112</v>
      </c>
      <c r="O5118">
        <v>0.435066207504616</v>
      </c>
      <c r="P5118">
        <v>0.49874949870490259</v>
      </c>
      <c r="Q5118">
        <v>0.68279952577890501</v>
      </c>
      <c r="R5118">
        <v>0.79066546818863082</v>
      </c>
      <c r="S5118">
        <v>0.75134297641834269</v>
      </c>
      <c r="T5118">
        <v>0.79549006662623012</v>
      </c>
      <c r="U5118">
        <v>0.74347982419723679</v>
      </c>
      <c r="V5118">
        <v>0.8172090272680318</v>
      </c>
      <c r="W5118">
        <v>0.46105293427962291</v>
      </c>
      <c r="X5118">
        <v>0.47602118342964223</v>
      </c>
      <c r="Y5118">
        <v>0.54506318726961878</v>
      </c>
      <c r="Z5118">
        <v>0.49638641427257962</v>
      </c>
      <c r="AA5118">
        <v>0.79139002130999581</v>
      </c>
      <c r="AB5118">
        <v>0.74980502551839567</v>
      </c>
      <c r="AC5118">
        <v>0.82632118576628233</v>
      </c>
      <c r="AD5118">
        <v>0.81641347152590793</v>
      </c>
      <c r="AE5118">
        <v>0.54308750140172868</v>
      </c>
      <c r="AF5118">
        <v>0.82592970132827759</v>
      </c>
      <c r="AG5118">
        <v>0.34182280311500002</v>
      </c>
      <c r="AH5118">
        <v>0.34182280311500002</v>
      </c>
    </row>
    <row r="5119" spans="1:34" x14ac:dyDescent="0.25">
      <c r="A5119">
        <v>5118</v>
      </c>
      <c r="B5119">
        <v>0.39032578680663832</v>
      </c>
      <c r="C5119">
        <v>0.35169019497645909</v>
      </c>
      <c r="D5119">
        <v>0.33388745534798348</v>
      </c>
      <c r="E5119">
        <v>0.4049771047880984</v>
      </c>
      <c r="F5119">
        <v>0.32439397873356468</v>
      </c>
      <c r="G5119">
        <v>0.37563439618668282</v>
      </c>
      <c r="H5119">
        <v>0.38050451555550452</v>
      </c>
      <c r="I5119">
        <v>0.54698146355847199</v>
      </c>
      <c r="J5119">
        <v>0.36851990132943191</v>
      </c>
      <c r="K5119">
        <v>0.3397487579200934</v>
      </c>
      <c r="L5119">
        <v>0.43347448637821279</v>
      </c>
      <c r="M5119">
        <v>0.3344826439711398</v>
      </c>
      <c r="N5119">
        <v>0.39942528233730529</v>
      </c>
      <c r="O5119">
        <v>0.31452212950517749</v>
      </c>
      <c r="P5119">
        <v>0.41025868202008109</v>
      </c>
      <c r="Q5119">
        <v>0.3614201912499132</v>
      </c>
      <c r="R5119">
        <v>0.53778240944537037</v>
      </c>
      <c r="S5119">
        <v>0.36603138798992868</v>
      </c>
      <c r="T5119">
        <v>0.5412599098873524</v>
      </c>
      <c r="U5119">
        <v>0.35606345108421439</v>
      </c>
      <c r="V5119">
        <v>0.52637188601351337</v>
      </c>
      <c r="W5119">
        <v>0.4244319906637829</v>
      </c>
      <c r="X5119">
        <v>0.32138207164279581</v>
      </c>
      <c r="Y5119">
        <v>0.43713439582664843</v>
      </c>
      <c r="Z5119">
        <v>0.4034938624736239</v>
      </c>
      <c r="AA5119">
        <v>0.52710150386731935</v>
      </c>
      <c r="AB5119">
        <v>0.35029752219545951</v>
      </c>
      <c r="AC5119">
        <v>0.5366517650155348</v>
      </c>
      <c r="AD5119">
        <v>0.51777231049329253</v>
      </c>
      <c r="AE5119">
        <v>0.42694445363802508</v>
      </c>
      <c r="AF5119">
        <v>0.52403998374938965</v>
      </c>
      <c r="AG5119">
        <v>0.34182280311500002</v>
      </c>
      <c r="AH5119">
        <v>0.34182280311500002</v>
      </c>
    </row>
    <row r="5120" spans="1:34" x14ac:dyDescent="0.25">
      <c r="A5120">
        <v>5119</v>
      </c>
      <c r="B5120">
        <v>0.31181913089130342</v>
      </c>
      <c r="C5120">
        <v>0.30841812909750749</v>
      </c>
      <c r="D5120">
        <v>0.38178657955671602</v>
      </c>
      <c r="E5120">
        <v>0.40282490724084019</v>
      </c>
      <c r="F5120">
        <v>0.33887891545823762</v>
      </c>
      <c r="G5120">
        <v>0.26291570990303842</v>
      </c>
      <c r="H5120">
        <v>0.35760958629872019</v>
      </c>
      <c r="I5120">
        <v>0.43240987541000431</v>
      </c>
      <c r="J5120">
        <v>0.31240719492174102</v>
      </c>
      <c r="K5120">
        <v>0.34456935350758822</v>
      </c>
      <c r="L5120">
        <v>0.3607142874644948</v>
      </c>
      <c r="M5120">
        <v>0.30315421848574042</v>
      </c>
      <c r="N5120">
        <v>0.43194962258988218</v>
      </c>
      <c r="O5120">
        <v>0.37622100957244031</v>
      </c>
      <c r="P5120">
        <v>0.40241912807850161</v>
      </c>
      <c r="Q5120">
        <v>0.30761222356850182</v>
      </c>
      <c r="R5120">
        <v>0.35819981484470681</v>
      </c>
      <c r="S5120">
        <v>0.26178410004257158</v>
      </c>
      <c r="T5120">
        <v>0.46425535437013338</v>
      </c>
      <c r="U5120">
        <v>0.35435643009808138</v>
      </c>
      <c r="V5120">
        <v>0.41510390863834212</v>
      </c>
      <c r="W5120">
        <v>0.38686967943721778</v>
      </c>
      <c r="X5120">
        <v>0.33737889266137377</v>
      </c>
      <c r="Y5120">
        <v>0.35282989277957072</v>
      </c>
      <c r="Z5120">
        <v>0.43128440611933438</v>
      </c>
      <c r="AA5120">
        <v>0.3929744241504497</v>
      </c>
      <c r="AB5120">
        <v>0.30345962961938028</v>
      </c>
      <c r="AC5120">
        <v>0.34054087053694798</v>
      </c>
      <c r="AD5120">
        <v>0.44901011070560293</v>
      </c>
      <c r="AE5120">
        <v>0.37974494068977332</v>
      </c>
      <c r="AF5120">
        <v>0.37670570611953741</v>
      </c>
      <c r="AG5120">
        <v>0.34182280311500002</v>
      </c>
      <c r="AH5120">
        <v>0.34182280311500002</v>
      </c>
    </row>
    <row r="5121" spans="1:34" x14ac:dyDescent="0.25">
      <c r="A5121">
        <v>5120</v>
      </c>
      <c r="B5121">
        <v>0.31381992654534741</v>
      </c>
      <c r="C5121">
        <v>0.31373260448779261</v>
      </c>
      <c r="D5121">
        <v>0.33430967444496418</v>
      </c>
      <c r="E5121">
        <v>0.40280766875930701</v>
      </c>
      <c r="F5121">
        <v>0.33869268822339199</v>
      </c>
      <c r="G5121">
        <v>0.27929510707673427</v>
      </c>
      <c r="H5121">
        <v>0.30625563046748988</v>
      </c>
      <c r="I5121">
        <v>0.43703351630616238</v>
      </c>
      <c r="J5121">
        <v>0.31416383300653539</v>
      </c>
      <c r="K5121">
        <v>0.30769870313047309</v>
      </c>
      <c r="L5121">
        <v>0.3806317974106318</v>
      </c>
      <c r="M5121">
        <v>0.31677691308933231</v>
      </c>
      <c r="N5121">
        <v>0.39753983751493271</v>
      </c>
      <c r="O5121">
        <v>0.3316433213289946</v>
      </c>
      <c r="P5121">
        <v>0.40341972420437511</v>
      </c>
      <c r="Q5121">
        <v>0.27248900975661261</v>
      </c>
      <c r="R5121">
        <v>0.39500081206861692</v>
      </c>
      <c r="S5121">
        <v>0.2844093031829793</v>
      </c>
      <c r="T5121">
        <v>0.43222917312451281</v>
      </c>
      <c r="U5121">
        <v>0.30679254430807351</v>
      </c>
      <c r="V5121">
        <v>0.42050297393933339</v>
      </c>
      <c r="W5121">
        <v>0.37667521746667532</v>
      </c>
      <c r="X5121">
        <v>0.31096858644717529</v>
      </c>
      <c r="Y5121">
        <v>0.38477000041810239</v>
      </c>
      <c r="Z5121">
        <v>0.39823279481678597</v>
      </c>
      <c r="AA5121">
        <v>0.39040896937753189</v>
      </c>
      <c r="AB5121">
        <v>0.277812690365557</v>
      </c>
      <c r="AC5121">
        <v>0.38787524528664069</v>
      </c>
      <c r="AD5121">
        <v>0.41470241370603222</v>
      </c>
      <c r="AE5121">
        <v>0.38049373554265131</v>
      </c>
      <c r="AF5121">
        <v>0.38243815302848821</v>
      </c>
      <c r="AG5121">
        <v>0.34182280311500002</v>
      </c>
      <c r="AH5121">
        <v>0.34182280311500002</v>
      </c>
    </row>
    <row r="5122" spans="1:34" x14ac:dyDescent="0.25">
      <c r="A5122">
        <v>5121</v>
      </c>
      <c r="B5122">
        <v>0.54000895648943681</v>
      </c>
      <c r="C5122">
        <v>0.33868437374776689</v>
      </c>
      <c r="D5122">
        <v>0.38291984121675399</v>
      </c>
      <c r="E5122">
        <v>0.30004591686480769</v>
      </c>
      <c r="F5122">
        <v>0.469800191987431</v>
      </c>
      <c r="G5122">
        <v>0.47426052464055601</v>
      </c>
      <c r="H5122">
        <v>0.58886739990953407</v>
      </c>
      <c r="I5122">
        <v>0.44761364997351349</v>
      </c>
      <c r="J5122">
        <v>0.6346753100456094</v>
      </c>
      <c r="K5122">
        <v>0.37695650109086087</v>
      </c>
      <c r="L5122">
        <v>0.2901063160499307</v>
      </c>
      <c r="M5122">
        <v>0.44273872084381671</v>
      </c>
      <c r="N5122">
        <v>0.35004227353255019</v>
      </c>
      <c r="O5122">
        <v>0.51738824439188758</v>
      </c>
      <c r="P5122">
        <v>0.41369055146383071</v>
      </c>
      <c r="Q5122">
        <v>0.52729069722143485</v>
      </c>
      <c r="R5122">
        <v>0.37926157566601232</v>
      </c>
      <c r="S5122">
        <v>0.57048318486803951</v>
      </c>
      <c r="T5122">
        <v>0.51262375815839401</v>
      </c>
      <c r="U5122">
        <v>0.6683423860095169</v>
      </c>
      <c r="V5122">
        <v>0.54757493873878071</v>
      </c>
      <c r="W5122">
        <v>0.33759482959075338</v>
      </c>
      <c r="X5122">
        <v>0.48810575288614322</v>
      </c>
      <c r="Y5122">
        <v>0.38084250323258012</v>
      </c>
      <c r="Z5122">
        <v>0.472671310579861</v>
      </c>
      <c r="AA5122">
        <v>0.44699970706328712</v>
      </c>
      <c r="AB5122">
        <v>0.61219934565047895</v>
      </c>
      <c r="AC5122">
        <v>0.47551436979486339</v>
      </c>
      <c r="AD5122">
        <v>0.59628001638178396</v>
      </c>
      <c r="AE5122">
        <v>0.43717998977363542</v>
      </c>
      <c r="AF5122">
        <v>0.53216326236724854</v>
      </c>
      <c r="AG5122">
        <v>0.34182280311500002</v>
      </c>
      <c r="AH5122">
        <v>0.34182280311500002</v>
      </c>
    </row>
    <row r="5123" spans="1:34" x14ac:dyDescent="0.25">
      <c r="A5123">
        <v>5122</v>
      </c>
      <c r="B5123">
        <v>0.37521552083391091</v>
      </c>
      <c r="C5123">
        <v>0.31937897057034859</v>
      </c>
      <c r="D5123">
        <v>0.38114063317743252</v>
      </c>
      <c r="E5123">
        <v>0.29463590797453337</v>
      </c>
      <c r="F5123">
        <v>0.30260565380140447</v>
      </c>
      <c r="G5123">
        <v>0.32783074267127521</v>
      </c>
      <c r="H5123">
        <v>0.42382649303127162</v>
      </c>
      <c r="I5123">
        <v>0.28017893913953729</v>
      </c>
      <c r="J5123">
        <v>0.32425079616072788</v>
      </c>
      <c r="K5123">
        <v>0.35363131689156552</v>
      </c>
      <c r="L5123">
        <v>0.26382834979502701</v>
      </c>
      <c r="M5123">
        <v>0.26507593603522911</v>
      </c>
      <c r="N5123">
        <v>0.34226197154608501</v>
      </c>
      <c r="O5123">
        <v>0.33944186934945692</v>
      </c>
      <c r="P5123">
        <v>0.24799818474543911</v>
      </c>
      <c r="Q5123">
        <v>0.37279905120011803</v>
      </c>
      <c r="R5123">
        <v>0.2359450242352612</v>
      </c>
      <c r="S5123">
        <v>0.26977641493072768</v>
      </c>
      <c r="T5123">
        <v>0.33929852843736391</v>
      </c>
      <c r="U5123">
        <v>0.3668468625917185</v>
      </c>
      <c r="V5123">
        <v>0.2368885921781049</v>
      </c>
      <c r="W5123">
        <v>0.30609338634338101</v>
      </c>
      <c r="X5123">
        <v>0.29673619990275979</v>
      </c>
      <c r="Y5123">
        <v>0.21028328129013371</v>
      </c>
      <c r="Z5123">
        <v>0.29100230016891809</v>
      </c>
      <c r="AA5123">
        <v>0.28927592345390291</v>
      </c>
      <c r="AB5123">
        <v>0.30943532912167981</v>
      </c>
      <c r="AC5123">
        <v>0.18958212547397951</v>
      </c>
      <c r="AD5123">
        <v>0.28619394438409917</v>
      </c>
      <c r="AE5123">
        <v>0.24704193505741751</v>
      </c>
      <c r="AF5123">
        <v>0.2336448282003403</v>
      </c>
      <c r="AG5123">
        <v>0.34182280311500002</v>
      </c>
      <c r="AH5123">
        <v>0.34182280311500002</v>
      </c>
    </row>
    <row r="5124" spans="1:34" x14ac:dyDescent="0.25">
      <c r="A5124">
        <v>5123</v>
      </c>
      <c r="B5124">
        <v>0.1135281912818385</v>
      </c>
      <c r="C5124">
        <v>0.32017123707143708</v>
      </c>
      <c r="D5124">
        <v>0.38109834064054271</v>
      </c>
      <c r="E5124">
        <v>0.28961702106854093</v>
      </c>
      <c r="F5124">
        <v>0.24465226176019531</v>
      </c>
      <c r="G5124">
        <v>0.1088562929841812</v>
      </c>
      <c r="H5124">
        <v>0.16376228229944431</v>
      </c>
      <c r="I5124">
        <v>9.2338083401040091E-2</v>
      </c>
      <c r="J5124">
        <v>7.8689235210989972E-2</v>
      </c>
      <c r="K5124">
        <v>0.35782687624273679</v>
      </c>
      <c r="L5124">
        <v>0.27236311364208909</v>
      </c>
      <c r="M5124">
        <v>0.2244760936731231</v>
      </c>
      <c r="N5124">
        <v>0.33728377193376891</v>
      </c>
      <c r="O5124">
        <v>0.28785379086216978</v>
      </c>
      <c r="P5124">
        <v>0.19191841337193721</v>
      </c>
      <c r="Q5124">
        <v>0.1543494470960301</v>
      </c>
      <c r="R5124">
        <v>8.9014436743327277E-2</v>
      </c>
      <c r="S5124">
        <v>6.761443578360829E-2</v>
      </c>
      <c r="T5124">
        <v>0.1497102516096678</v>
      </c>
      <c r="U5124">
        <v>0.1238866530148523</v>
      </c>
      <c r="V5124">
        <v>5.7831462845025362E-2</v>
      </c>
      <c r="W5124">
        <v>0.31861392672812339</v>
      </c>
      <c r="X5124">
        <v>0.26366500402828319</v>
      </c>
      <c r="Y5124">
        <v>0.176373442452019</v>
      </c>
      <c r="Z5124">
        <v>0.2468263900017264</v>
      </c>
      <c r="AA5124">
        <v>0.14179042761792471</v>
      </c>
      <c r="AB5124">
        <v>0.1059590326510879</v>
      </c>
      <c r="AC5124">
        <v>4.9698567048452998E-2</v>
      </c>
      <c r="AD5124">
        <v>0.1086009338897239</v>
      </c>
      <c r="AE5124">
        <v>0.22648754467246199</v>
      </c>
      <c r="AF5124">
        <v>9.3144893646240234E-2</v>
      </c>
      <c r="AG5124">
        <v>0.34182280311500002</v>
      </c>
      <c r="AH5124">
        <v>0.34182280311500002</v>
      </c>
    </row>
    <row r="5125" spans="1:34" x14ac:dyDescent="0.25">
      <c r="A5125">
        <v>5124</v>
      </c>
      <c r="B5125">
        <v>5.2129253894856127E-2</v>
      </c>
      <c r="C5125">
        <v>0.35688395379504861</v>
      </c>
      <c r="D5125">
        <v>0.38107162668279831</v>
      </c>
      <c r="E5125">
        <v>0.28831805426235507</v>
      </c>
      <c r="F5125">
        <v>0.24163764593131659</v>
      </c>
      <c r="G5125">
        <v>3.319115625747901E-2</v>
      </c>
      <c r="H5125">
        <v>7.6546331392591704E-2</v>
      </c>
      <c r="I5125">
        <v>4.1376682590314282E-2</v>
      </c>
      <c r="J5125">
        <v>4.7080095134479839E-2</v>
      </c>
      <c r="K5125">
        <v>0.40155218579169027</v>
      </c>
      <c r="L5125">
        <v>0.31491823475007302</v>
      </c>
      <c r="M5125">
        <v>0.28183552017177699</v>
      </c>
      <c r="N5125">
        <v>0.33520104124261418</v>
      </c>
      <c r="O5125">
        <v>0.28093199791089002</v>
      </c>
      <c r="P5125">
        <v>0.19043045069124709</v>
      </c>
      <c r="Q5125">
        <v>6.4042407275572186E-2</v>
      </c>
      <c r="R5125">
        <v>2.616243915865538E-2</v>
      </c>
      <c r="S5125">
        <v>2.932126615844401E-2</v>
      </c>
      <c r="T5125">
        <v>7.0380235480076353E-2</v>
      </c>
      <c r="U5125">
        <v>7.4099800655775552E-2</v>
      </c>
      <c r="V5125">
        <v>3.1998703662627997E-2</v>
      </c>
      <c r="W5125">
        <v>0.366552290330178</v>
      </c>
      <c r="X5125">
        <v>0.32814899852745649</v>
      </c>
      <c r="Y5125">
        <v>0.24074303441562761</v>
      </c>
      <c r="Z5125">
        <v>0.24088659281373159</v>
      </c>
      <c r="AA5125">
        <v>5.8457542064592118E-2</v>
      </c>
      <c r="AB5125">
        <v>6.0281893291810378E-2</v>
      </c>
      <c r="AC5125">
        <v>1.9626142058412809E-2</v>
      </c>
      <c r="AD5125">
        <v>6.2418198586323713E-2</v>
      </c>
      <c r="AE5125">
        <v>0.29576694034887779</v>
      </c>
      <c r="AF5125">
        <v>4.9500554800033569E-2</v>
      </c>
      <c r="AG5125">
        <v>0.34182280311500002</v>
      </c>
      <c r="AH5125">
        <v>0.34182280311500002</v>
      </c>
    </row>
    <row r="5126" spans="1:34" x14ac:dyDescent="0.25">
      <c r="A5126">
        <v>5125</v>
      </c>
      <c r="B5126">
        <v>0.6236828363060094</v>
      </c>
      <c r="C5126">
        <v>0.39859968426716991</v>
      </c>
      <c r="D5126">
        <v>0.33389810671679299</v>
      </c>
      <c r="E5126">
        <v>0.40929086000360249</v>
      </c>
      <c r="F5126">
        <v>0.36350645662301428</v>
      </c>
      <c r="G5126">
        <v>0.69880087958920756</v>
      </c>
      <c r="H5126">
        <v>0.61789772341005655</v>
      </c>
      <c r="I5126">
        <v>0.74006759839723169</v>
      </c>
      <c r="J5126">
        <v>0.57940481823775825</v>
      </c>
      <c r="K5126">
        <v>0.39711598787960029</v>
      </c>
      <c r="L5126">
        <v>0.47069428482506931</v>
      </c>
      <c r="M5126">
        <v>0.45657887672229441</v>
      </c>
      <c r="N5126">
        <v>0.40373985858528999</v>
      </c>
      <c r="O5126">
        <v>0.35846647362400258</v>
      </c>
      <c r="P5126">
        <v>0.43642097999553831</v>
      </c>
      <c r="Q5126">
        <v>0.70264426398945279</v>
      </c>
      <c r="R5126">
        <v>0.79483262231503737</v>
      </c>
      <c r="S5126">
        <v>0.69428711201774518</v>
      </c>
      <c r="T5126">
        <v>0.73780944889293854</v>
      </c>
      <c r="U5126">
        <v>0.57365520311980334</v>
      </c>
      <c r="V5126">
        <v>0.69069726216846172</v>
      </c>
      <c r="W5126">
        <v>0.47223238384588118</v>
      </c>
      <c r="X5126">
        <v>0.45627154510879042</v>
      </c>
      <c r="Y5126">
        <v>0.52654758380956901</v>
      </c>
      <c r="Z5126">
        <v>0.43335744151264721</v>
      </c>
      <c r="AA5126">
        <v>0.80198454077790393</v>
      </c>
      <c r="AB5126">
        <v>0.69732437104773448</v>
      </c>
      <c r="AC5126">
        <v>0.78240507405374071</v>
      </c>
      <c r="AD5126">
        <v>0.68763530648988669</v>
      </c>
      <c r="AE5126">
        <v>0.52893199222022913</v>
      </c>
      <c r="AF5126">
        <v>0.78835099935531616</v>
      </c>
      <c r="AG5126">
        <v>0.34182280311500002</v>
      </c>
      <c r="AH5126">
        <v>0.34182280311500002</v>
      </c>
    </row>
    <row r="5127" spans="1:34" x14ac:dyDescent="0.25">
      <c r="A5127">
        <v>5126</v>
      </c>
      <c r="B5127">
        <v>7.0397937743770456E-2</v>
      </c>
      <c r="C5127">
        <v>0.2648935612145647</v>
      </c>
      <c r="D5127">
        <v>0.38131759145366428</v>
      </c>
      <c r="E5127">
        <v>0.2892511282568066</v>
      </c>
      <c r="F5127">
        <v>0.2489607551858799</v>
      </c>
      <c r="G5127">
        <v>3.3360731977729409E-2</v>
      </c>
      <c r="H5127">
        <v>0.1100298731335391</v>
      </c>
      <c r="I5127">
        <v>5.9382204322747163E-2</v>
      </c>
      <c r="J5127">
        <v>5.6084371292728051E-2</v>
      </c>
      <c r="K5127">
        <v>0.28778972881769871</v>
      </c>
      <c r="L5127">
        <v>0.22377015142627019</v>
      </c>
      <c r="M5127">
        <v>0.1927030630753242</v>
      </c>
      <c r="N5127">
        <v>0.33707236177748562</v>
      </c>
      <c r="O5127">
        <v>0.29707480935980252</v>
      </c>
      <c r="P5127">
        <v>0.20838083054821629</v>
      </c>
      <c r="Q5127">
        <v>6.1977340381517462E-2</v>
      </c>
      <c r="R5127">
        <v>2.6586096517551391E-2</v>
      </c>
      <c r="S5127">
        <v>2.7041379513859352E-2</v>
      </c>
      <c r="T5127">
        <v>0.1061597470239011</v>
      </c>
      <c r="U5127">
        <v>9.7921246362594458E-2</v>
      </c>
      <c r="V5127">
        <v>4.7674986694836559E-2</v>
      </c>
      <c r="W5127">
        <v>0.25274715263028769</v>
      </c>
      <c r="X5127">
        <v>0.22994260355687379</v>
      </c>
      <c r="Y5127">
        <v>0.1612878364424834</v>
      </c>
      <c r="Z5127">
        <v>0.26519561344038989</v>
      </c>
      <c r="AA5127">
        <v>5.7625059146388803E-2</v>
      </c>
      <c r="AB5127">
        <v>5.6922896474531207E-2</v>
      </c>
      <c r="AC5127">
        <v>2.223034921856084E-2</v>
      </c>
      <c r="AD5127">
        <v>9.5352660062486522E-2</v>
      </c>
      <c r="AE5127">
        <v>0.20415601807245021</v>
      </c>
      <c r="AF5127">
        <v>5.3744487464427948E-2</v>
      </c>
      <c r="AG5127">
        <v>0.34182280311500002</v>
      </c>
      <c r="AH5127">
        <v>0.34182280311500002</v>
      </c>
    </row>
    <row r="5128" spans="1:34" x14ac:dyDescent="0.25">
      <c r="A5128">
        <v>5127</v>
      </c>
      <c r="B5128">
        <v>0.2035918012527814</v>
      </c>
      <c r="C5128">
        <v>0.35955471582235438</v>
      </c>
      <c r="D5128">
        <v>0.33515548025258179</v>
      </c>
      <c r="E5128">
        <v>0.39955944039877123</v>
      </c>
      <c r="F5128">
        <v>0.39345239897465362</v>
      </c>
      <c r="G5128">
        <v>0.22579613497859399</v>
      </c>
      <c r="H5128">
        <v>0.19120679831675219</v>
      </c>
      <c r="I5128">
        <v>0.27447942434569711</v>
      </c>
      <c r="J5128">
        <v>0.29325155886985532</v>
      </c>
      <c r="K5128">
        <v>0.35274806408803278</v>
      </c>
      <c r="L5128">
        <v>0.41199240137333348</v>
      </c>
      <c r="M5128">
        <v>0.40532776689534872</v>
      </c>
      <c r="N5128">
        <v>0.39520967553581571</v>
      </c>
      <c r="O5128">
        <v>0.3822551309164508</v>
      </c>
      <c r="P5128">
        <v>0.46367599587101971</v>
      </c>
      <c r="Q5128">
        <v>0.21333648804742419</v>
      </c>
      <c r="R5128">
        <v>0.30131736354466632</v>
      </c>
      <c r="S5128">
        <v>0.30861365499093779</v>
      </c>
      <c r="T5128">
        <v>0.26519783702959232</v>
      </c>
      <c r="U5128">
        <v>0.27792914959811088</v>
      </c>
      <c r="V5128">
        <v>0.37996648055245141</v>
      </c>
      <c r="W5128">
        <v>0.4076976563464873</v>
      </c>
      <c r="X5128">
        <v>0.39478379016249859</v>
      </c>
      <c r="Y5128">
        <v>0.47114685616447399</v>
      </c>
      <c r="Z5128">
        <v>0.45590823886013582</v>
      </c>
      <c r="AA5128">
        <v>0.29226510356840429</v>
      </c>
      <c r="AB5128">
        <v>0.29369111432553119</v>
      </c>
      <c r="AC5128">
        <v>0.39685712140008028</v>
      </c>
      <c r="AD5128">
        <v>0.368266380790649</v>
      </c>
      <c r="AE5128">
        <v>0.46396455904341538</v>
      </c>
      <c r="AF5128">
        <v>0.38564640283584589</v>
      </c>
      <c r="AG5128">
        <v>0.34182280311500002</v>
      </c>
      <c r="AH5128">
        <v>0.34182280311500002</v>
      </c>
    </row>
    <row r="5129" spans="1:34" x14ac:dyDescent="0.25">
      <c r="A5129">
        <v>5128</v>
      </c>
      <c r="B5129">
        <v>0.23454206945939041</v>
      </c>
      <c r="C5129">
        <v>0.36100608000908491</v>
      </c>
      <c r="D5129">
        <v>0.2646580344442061</v>
      </c>
      <c r="E5129">
        <v>0.39966783268439671</v>
      </c>
      <c r="F5129">
        <v>0.28219169263797528</v>
      </c>
      <c r="G5129">
        <v>0.25880285566229011</v>
      </c>
      <c r="H5129">
        <v>0.16664522635023241</v>
      </c>
      <c r="I5129">
        <v>0.32850473349723053</v>
      </c>
      <c r="J5129">
        <v>0.190713226363282</v>
      </c>
      <c r="K5129">
        <v>0.30481925491543432</v>
      </c>
      <c r="L5129">
        <v>0.41397881956104438</v>
      </c>
      <c r="M5129">
        <v>0.28417813184771978</v>
      </c>
      <c r="N5129">
        <v>0.3428004599564673</v>
      </c>
      <c r="O5129">
        <v>0.18691667656588681</v>
      </c>
      <c r="P5129">
        <v>0.34839942009472968</v>
      </c>
      <c r="Q5129">
        <v>0.1983137705195249</v>
      </c>
      <c r="R5129">
        <v>0.35113698415852351</v>
      </c>
      <c r="S5129">
        <v>0.19189532327838521</v>
      </c>
      <c r="T5129">
        <v>0.25777752771122592</v>
      </c>
      <c r="U5129">
        <v>0.1124095633672237</v>
      </c>
      <c r="V5129">
        <v>0.27388437513601188</v>
      </c>
      <c r="W5129">
        <v>0.37621681008149099</v>
      </c>
      <c r="X5129">
        <v>0.20178398758056729</v>
      </c>
      <c r="Y5129">
        <v>0.34035272140893469</v>
      </c>
      <c r="Z5129">
        <v>0.26499053674340228</v>
      </c>
      <c r="AA5129">
        <v>0.29651253643234721</v>
      </c>
      <c r="AB5129">
        <v>0.1182266476648868</v>
      </c>
      <c r="AC5129">
        <v>0.26756843431975469</v>
      </c>
      <c r="AD5129">
        <v>0.18461464743034889</v>
      </c>
      <c r="AE5129">
        <v>0.27197083211661532</v>
      </c>
      <c r="AF5129">
        <v>0.18870952725410459</v>
      </c>
      <c r="AG5129">
        <v>0.34182280311500002</v>
      </c>
      <c r="AH5129">
        <v>0.34182280311500002</v>
      </c>
    </row>
    <row r="5130" spans="1:34" x14ac:dyDescent="0.25">
      <c r="A5130">
        <v>5129</v>
      </c>
      <c r="B5130">
        <v>0.1157676198779798</v>
      </c>
      <c r="C5130">
        <v>0.32837746860484368</v>
      </c>
      <c r="D5130">
        <v>0.3335369507409533</v>
      </c>
      <c r="E5130">
        <v>0.28989156717768899</v>
      </c>
      <c r="F5130">
        <v>0.25104146052953219</v>
      </c>
      <c r="G5130">
        <v>0.1188771448225924</v>
      </c>
      <c r="H5130">
        <v>0.1043620577108295</v>
      </c>
      <c r="I5130">
        <v>9.4416059600778604E-2</v>
      </c>
      <c r="J5130">
        <v>9.1987308688241759E-2</v>
      </c>
      <c r="K5130">
        <v>0.32741783552337272</v>
      </c>
      <c r="L5130">
        <v>0.27888732006084588</v>
      </c>
      <c r="M5130">
        <v>0.29883547582333209</v>
      </c>
      <c r="N5130">
        <v>0.28021875472948238</v>
      </c>
      <c r="O5130">
        <v>0.2433642665579607</v>
      </c>
      <c r="P5130">
        <v>0.21128773629616601</v>
      </c>
      <c r="Q5130">
        <v>0.1074671109563594</v>
      </c>
      <c r="R5130">
        <v>9.1346932022972907E-2</v>
      </c>
      <c r="S5130">
        <v>0.1301365416784166</v>
      </c>
      <c r="T5130">
        <v>8.1518309104735398E-2</v>
      </c>
      <c r="U5130">
        <v>8.335705061871701E-2</v>
      </c>
      <c r="V5130">
        <v>7.3778897650307873E-2</v>
      </c>
      <c r="W5130">
        <v>0.27608749297897511</v>
      </c>
      <c r="X5130">
        <v>0.29374907442751691</v>
      </c>
      <c r="Y5130">
        <v>0.25449297969630152</v>
      </c>
      <c r="Z5130">
        <v>0.20293664090555319</v>
      </c>
      <c r="AA5130">
        <v>7.8122419212438524E-2</v>
      </c>
      <c r="AB5130">
        <v>0.1178387590299127</v>
      </c>
      <c r="AC5130">
        <v>9.9282466565886879E-2</v>
      </c>
      <c r="AD5130">
        <v>6.4292843063078281E-2</v>
      </c>
      <c r="AE5130">
        <v>0.24807467553471579</v>
      </c>
      <c r="AF5130">
        <v>8.5553660988807678E-2</v>
      </c>
      <c r="AG5130">
        <v>0.34182280311500002</v>
      </c>
      <c r="AH5130">
        <v>0.34182280311500002</v>
      </c>
    </row>
    <row r="5131" spans="1:34" x14ac:dyDescent="0.25">
      <c r="A5131">
        <v>5130</v>
      </c>
      <c r="B5131">
        <v>0.83761503942160687</v>
      </c>
      <c r="C5131">
        <v>0.40336055277863769</v>
      </c>
      <c r="D5131">
        <v>0.33447512081358211</v>
      </c>
      <c r="E5131">
        <v>0.30774049227903633</v>
      </c>
      <c r="F5131">
        <v>0.46484095868889508</v>
      </c>
      <c r="G5131">
        <v>0.82529812101542488</v>
      </c>
      <c r="H5131">
        <v>0.83876097765161517</v>
      </c>
      <c r="I5131">
        <v>0.8067697894660143</v>
      </c>
      <c r="J5131">
        <v>0.8666980502852486</v>
      </c>
      <c r="K5131">
        <v>0.39797703112180988</v>
      </c>
      <c r="L5131">
        <v>0.36764381540317348</v>
      </c>
      <c r="M5131">
        <v>0.51013816846852233</v>
      </c>
      <c r="N5131">
        <v>0.29955576216739033</v>
      </c>
      <c r="O5131">
        <v>0.46189034712151827</v>
      </c>
      <c r="P5131">
        <v>0.43325396573016778</v>
      </c>
      <c r="Q5131">
        <v>0.82701830690137823</v>
      </c>
      <c r="R5131">
        <v>0.79057794059735254</v>
      </c>
      <c r="S5131">
        <v>0.86725488778941995</v>
      </c>
      <c r="T5131">
        <v>0.80763764000378235</v>
      </c>
      <c r="U5131">
        <v>0.86753912692041912</v>
      </c>
      <c r="V5131">
        <v>0.84402558886076195</v>
      </c>
      <c r="W5131">
        <v>0.36157630853935091</v>
      </c>
      <c r="X5131">
        <v>0.507439678426166</v>
      </c>
      <c r="Y5131">
        <v>0.47741878187154291</v>
      </c>
      <c r="Z5131">
        <v>0.42955436292468868</v>
      </c>
      <c r="AA5131">
        <v>0.79222198924860143</v>
      </c>
      <c r="AB5131">
        <v>0.86866082773229047</v>
      </c>
      <c r="AC5131">
        <v>0.84302545199247692</v>
      </c>
      <c r="AD5131">
        <v>0.8446445037925876</v>
      </c>
      <c r="AE5131">
        <v>0.47406809242072062</v>
      </c>
      <c r="AF5131">
        <v>0.84443378448486328</v>
      </c>
      <c r="AG5131">
        <v>0.34182280311500002</v>
      </c>
      <c r="AH5131">
        <v>0.34182280311500002</v>
      </c>
    </row>
    <row r="5132" spans="1:34" x14ac:dyDescent="0.25">
      <c r="A5132">
        <v>5131</v>
      </c>
      <c r="B5132">
        <v>0.68109835352027526</v>
      </c>
      <c r="C5132">
        <v>0.40010658674475558</v>
      </c>
      <c r="D5132">
        <v>0.33450190563767318</v>
      </c>
      <c r="E5132">
        <v>0.411197110422511</v>
      </c>
      <c r="F5132">
        <v>0.43097257329923611</v>
      </c>
      <c r="G5132">
        <v>0.70539198568919992</v>
      </c>
      <c r="H5132">
        <v>0.67843288752929565</v>
      </c>
      <c r="I5132">
        <v>0.79681991943908004</v>
      </c>
      <c r="J5132">
        <v>0.7144689366323026</v>
      </c>
      <c r="K5132">
        <v>0.3917169559208139</v>
      </c>
      <c r="L5132">
        <v>0.46756198740966037</v>
      </c>
      <c r="M5132">
        <v>0.46408207571249183</v>
      </c>
      <c r="N5132">
        <v>0.40629105725414089</v>
      </c>
      <c r="O5132">
        <v>0.42675363035169062</v>
      </c>
      <c r="P5132">
        <v>0.49549480772182142</v>
      </c>
      <c r="Q5132">
        <v>0.70207977795802379</v>
      </c>
      <c r="R5132">
        <v>0.80602012927509992</v>
      </c>
      <c r="S5132">
        <v>0.73181950402959017</v>
      </c>
      <c r="T5132">
        <v>0.79681489374065551</v>
      </c>
      <c r="U5132">
        <v>0.71204596551146659</v>
      </c>
      <c r="V5132">
        <v>0.80769930430779358</v>
      </c>
      <c r="W5132">
        <v>0.46185048059054878</v>
      </c>
      <c r="X5132">
        <v>0.45904777792823109</v>
      </c>
      <c r="Y5132">
        <v>0.52308013713545332</v>
      </c>
      <c r="Z5132">
        <v>0.4929892198590104</v>
      </c>
      <c r="AA5132">
        <v>0.80560487878144049</v>
      </c>
      <c r="AB5132">
        <v>0.72928952170422889</v>
      </c>
      <c r="AC5132">
        <v>0.81197967327938547</v>
      </c>
      <c r="AD5132">
        <v>0.80692132139103745</v>
      </c>
      <c r="AE5132">
        <v>0.5197770596900948</v>
      </c>
      <c r="AF5132">
        <v>0.81126570701599121</v>
      </c>
      <c r="AG5132">
        <v>0.34182280311500002</v>
      </c>
      <c r="AH5132">
        <v>0.34182280311500002</v>
      </c>
    </row>
    <row r="5133" spans="1:34" x14ac:dyDescent="0.25">
      <c r="A5133">
        <v>5132</v>
      </c>
      <c r="B5133">
        <v>4.4440650103510927E-2</v>
      </c>
      <c r="C5133">
        <v>0.31029254011262303</v>
      </c>
      <c r="D5133">
        <v>0.33350034849500138</v>
      </c>
      <c r="E5133">
        <v>0.2884781873067529</v>
      </c>
      <c r="F5133">
        <v>0.23201984100501241</v>
      </c>
      <c r="G5133">
        <v>3.0669167884849011E-2</v>
      </c>
      <c r="H5133">
        <v>4.0328665872664267E-2</v>
      </c>
      <c r="I5133">
        <v>3.5710056881208548E-2</v>
      </c>
      <c r="J5133">
        <v>1.909931669895213E-2</v>
      </c>
      <c r="K5133">
        <v>0.30251283874226942</v>
      </c>
      <c r="L5133">
        <v>0.26344893147816789</v>
      </c>
      <c r="M5133">
        <v>0.2129349171504496</v>
      </c>
      <c r="N5133">
        <v>0.27895530567934262</v>
      </c>
      <c r="O5133">
        <v>0.22526009633264699</v>
      </c>
      <c r="P5133">
        <v>0.1954180724347403</v>
      </c>
      <c r="Q5133">
        <v>2.8270701086049049E-2</v>
      </c>
      <c r="R5133">
        <v>2.452611758061345E-2</v>
      </c>
      <c r="S5133">
        <v>1.2440095080555489E-2</v>
      </c>
      <c r="T5133">
        <v>3.0802961233939889E-2</v>
      </c>
      <c r="U5133">
        <v>1.7514336635523851E-2</v>
      </c>
      <c r="V5133">
        <v>1.6644817094721698E-2</v>
      </c>
      <c r="W5133">
        <v>0.25460885751903412</v>
      </c>
      <c r="X5133">
        <v>0.20715877025231469</v>
      </c>
      <c r="Y5133">
        <v>0.18068030605340199</v>
      </c>
      <c r="Z5133">
        <v>0.18823811980164559</v>
      </c>
      <c r="AA5133">
        <v>2.1456109016945751E-2</v>
      </c>
      <c r="AB5133">
        <v>1.167545391942101E-2</v>
      </c>
      <c r="AC5133">
        <v>1.097559752532115E-2</v>
      </c>
      <c r="AD5133">
        <v>1.4670833340505521E-2</v>
      </c>
      <c r="AE5133">
        <v>0.17457478518139691</v>
      </c>
      <c r="AF5133">
        <v>9.9272429943084717E-3</v>
      </c>
      <c r="AG5133">
        <v>0.34182280311500002</v>
      </c>
      <c r="AH5133">
        <v>0.34182280311500002</v>
      </c>
    </row>
    <row r="5134" spans="1:34" x14ac:dyDescent="0.25">
      <c r="A5134">
        <v>5133</v>
      </c>
      <c r="B5134">
        <v>0.32626093309859949</v>
      </c>
      <c r="C5134">
        <v>0.35030283846731292</v>
      </c>
      <c r="D5134">
        <v>0.33374927085670308</v>
      </c>
      <c r="E5134">
        <v>0.29372871006185042</v>
      </c>
      <c r="F5134">
        <v>0.3033862844808865</v>
      </c>
      <c r="G5134">
        <v>0.34402136414005963</v>
      </c>
      <c r="H5134">
        <v>0.3151518367107628</v>
      </c>
      <c r="I5134">
        <v>0.2498979576680905</v>
      </c>
      <c r="J5134">
        <v>0.28977896168376871</v>
      </c>
      <c r="K5134">
        <v>0.34496776316994537</v>
      </c>
      <c r="L5134">
        <v>0.30428326662876087</v>
      </c>
      <c r="M5134">
        <v>0.30510617508508481</v>
      </c>
      <c r="N5134">
        <v>0.28416767790946068</v>
      </c>
      <c r="O5134">
        <v>0.29282626936948658</v>
      </c>
      <c r="P5134">
        <v>0.2481782075841393</v>
      </c>
      <c r="Q5134">
        <v>0.33584618861605081</v>
      </c>
      <c r="R5134">
        <v>0.27087578381058369</v>
      </c>
      <c r="S5134">
        <v>0.29528687169842083</v>
      </c>
      <c r="T5134">
        <v>0.23694743756401929</v>
      </c>
      <c r="U5134">
        <v>0.27647846796309899</v>
      </c>
      <c r="V5134">
        <v>0.21413068967730889</v>
      </c>
      <c r="W5134">
        <v>0.29752906798525558</v>
      </c>
      <c r="X5134">
        <v>0.29805991654447911</v>
      </c>
      <c r="Y5134">
        <v>0.25509769972619928</v>
      </c>
      <c r="Z5134">
        <v>0.23603588204219861</v>
      </c>
      <c r="AA5134">
        <v>0.260790029048868</v>
      </c>
      <c r="AB5134">
        <v>0.2856541762294782</v>
      </c>
      <c r="AC5134">
        <v>0.22513712037915359</v>
      </c>
      <c r="AD5134">
        <v>0.1993022238131843</v>
      </c>
      <c r="AE5134">
        <v>0.24649631813297199</v>
      </c>
      <c r="AF5134">
        <v>0.21370181441307071</v>
      </c>
      <c r="AG5134">
        <v>0.34182280311500002</v>
      </c>
      <c r="AH5134">
        <v>0.34182280311500002</v>
      </c>
    </row>
    <row r="5135" spans="1:34" x14ac:dyDescent="0.25">
      <c r="A5135">
        <v>5134</v>
      </c>
      <c r="B5135">
        <v>0.76303812118460079</v>
      </c>
      <c r="C5135">
        <v>0.4064724511129158</v>
      </c>
      <c r="D5135">
        <v>0.33532782645476611</v>
      </c>
      <c r="E5135">
        <v>0.30630083864279928</v>
      </c>
      <c r="F5135">
        <v>0.5136406114919948</v>
      </c>
      <c r="G5135">
        <v>0.79595191164966927</v>
      </c>
      <c r="H5135">
        <v>0.76326127387124165</v>
      </c>
      <c r="I5135">
        <v>0.71833458394077088</v>
      </c>
      <c r="J5135">
        <v>0.82875345900435504</v>
      </c>
      <c r="K5135">
        <v>0.40135198673822248</v>
      </c>
      <c r="L5135">
        <v>0.37669420135673998</v>
      </c>
      <c r="M5135">
        <v>0.56544980165758174</v>
      </c>
      <c r="N5135">
        <v>0.29876329556922299</v>
      </c>
      <c r="O5135">
        <v>0.50829950164830329</v>
      </c>
      <c r="P5135">
        <v>0.47083483335928161</v>
      </c>
      <c r="Q5135">
        <v>0.79588389174217811</v>
      </c>
      <c r="R5135">
        <v>0.75861333719560309</v>
      </c>
      <c r="S5135">
        <v>0.86769053659078466</v>
      </c>
      <c r="T5135">
        <v>0.71788785721250981</v>
      </c>
      <c r="U5135">
        <v>0.82996290177892607</v>
      </c>
      <c r="V5135">
        <v>0.79287804329801337</v>
      </c>
      <c r="W5135">
        <v>0.37064263332178482</v>
      </c>
      <c r="X5135">
        <v>0.5600532007001775</v>
      </c>
      <c r="Y5135">
        <v>0.52900487136992991</v>
      </c>
      <c r="Z5135">
        <v>0.46437084317754729</v>
      </c>
      <c r="AA5135">
        <v>0.75807507720683254</v>
      </c>
      <c r="AB5135">
        <v>0.86822607575802346</v>
      </c>
      <c r="AC5135">
        <v>0.83923366284296419</v>
      </c>
      <c r="AD5135">
        <v>0.79390769173400866</v>
      </c>
      <c r="AE5135">
        <v>0.52262990875633042</v>
      </c>
      <c r="AF5135">
        <v>0.83976876735687256</v>
      </c>
      <c r="AG5135">
        <v>0.34182280311500002</v>
      </c>
      <c r="AH5135">
        <v>0.34182280311500002</v>
      </c>
    </row>
    <row r="5136" spans="1:34" x14ac:dyDescent="0.25">
      <c r="A5136">
        <v>5135</v>
      </c>
      <c r="B5136">
        <v>0.67172958750706957</v>
      </c>
      <c r="C5136">
        <v>0.3638054947237665</v>
      </c>
      <c r="D5136">
        <v>0.33449253388596972</v>
      </c>
      <c r="E5136">
        <v>0.41119709107731628</v>
      </c>
      <c r="F5136">
        <v>0.4292384448418341</v>
      </c>
      <c r="G5136">
        <v>0.62944592646320874</v>
      </c>
      <c r="H5136">
        <v>0.66903679570462249</v>
      </c>
      <c r="I5136">
        <v>0.79120498751706092</v>
      </c>
      <c r="J5136">
        <v>0.70593576241213241</v>
      </c>
      <c r="K5136">
        <v>0.35783856882163229</v>
      </c>
      <c r="L5136">
        <v>0.44063928087912752</v>
      </c>
      <c r="M5136">
        <v>0.4300282673859791</v>
      </c>
      <c r="N5136">
        <v>0.40628355110498898</v>
      </c>
      <c r="O5136">
        <v>0.42502565108001589</v>
      </c>
      <c r="P5136">
        <v>0.49431240924731812</v>
      </c>
      <c r="Q5136">
        <v>0.62606633458107241</v>
      </c>
      <c r="R5136">
        <v>0.76154961440355773</v>
      </c>
      <c r="S5136">
        <v>0.66655743213430663</v>
      </c>
      <c r="T5136">
        <v>0.79117769469966814</v>
      </c>
      <c r="U5136">
        <v>0.70340559086947518</v>
      </c>
      <c r="V5136">
        <v>0.80247447880509415</v>
      </c>
      <c r="W5136">
        <v>0.43692607334725481</v>
      </c>
      <c r="X5136">
        <v>0.42611999673752632</v>
      </c>
      <c r="Y5136">
        <v>0.50077983561763761</v>
      </c>
      <c r="Z5136">
        <v>0.49182462849149361</v>
      </c>
      <c r="AA5136">
        <v>0.7610588130020286</v>
      </c>
      <c r="AB5136">
        <v>0.66351839755917674</v>
      </c>
      <c r="AC5136">
        <v>0.77323220963058592</v>
      </c>
      <c r="AD5136">
        <v>0.80157417329281733</v>
      </c>
      <c r="AE5136">
        <v>0.49841696285978249</v>
      </c>
      <c r="AF5136">
        <v>0.77182286977767944</v>
      </c>
      <c r="AG5136">
        <v>0.34182280311500002</v>
      </c>
      <c r="AH5136">
        <v>0.34182280311500002</v>
      </c>
    </row>
    <row r="5137" spans="1:34" x14ac:dyDescent="0.25">
      <c r="A5137">
        <v>5136</v>
      </c>
      <c r="B5137">
        <v>8.4038689257693477E-2</v>
      </c>
      <c r="C5137">
        <v>0.31190247413908928</v>
      </c>
      <c r="D5137">
        <v>0.33351508845500699</v>
      </c>
      <c r="E5137">
        <v>0.28929245318327301</v>
      </c>
      <c r="F5137">
        <v>0.24063963999956109</v>
      </c>
      <c r="G5137">
        <v>8.0361886492789997E-2</v>
      </c>
      <c r="H5137">
        <v>7.4260833325897571E-2</v>
      </c>
      <c r="I5137">
        <v>7.0253116373531474E-2</v>
      </c>
      <c r="J5137">
        <v>5.7243268740143592E-2</v>
      </c>
      <c r="K5137">
        <v>0.30383942249814289</v>
      </c>
      <c r="L5137">
        <v>0.26535245410487279</v>
      </c>
      <c r="M5137">
        <v>0.21997461158050299</v>
      </c>
      <c r="N5137">
        <v>0.27962532357516462</v>
      </c>
      <c r="O5137">
        <v>0.23301019123960981</v>
      </c>
      <c r="P5137">
        <v>0.2026323405775316</v>
      </c>
      <c r="Q5137">
        <v>7.1416816301664424E-2</v>
      </c>
      <c r="R5137">
        <v>6.7425119676754089E-2</v>
      </c>
      <c r="S5137">
        <v>4.8908722665369053E-2</v>
      </c>
      <c r="T5137">
        <v>5.8758362416417333E-2</v>
      </c>
      <c r="U5137">
        <v>5.1234340813481327E-2</v>
      </c>
      <c r="V5137">
        <v>4.774322333041691E-2</v>
      </c>
      <c r="W5137">
        <v>0.25592686432373829</v>
      </c>
      <c r="X5137">
        <v>0.21354449961858099</v>
      </c>
      <c r="Y5137">
        <v>0.1863111811510362</v>
      </c>
      <c r="Z5137">
        <v>0.1943646107021717</v>
      </c>
      <c r="AA5137">
        <v>5.6748259014993488E-2</v>
      </c>
      <c r="AB5137">
        <v>4.4149573551239593E-2</v>
      </c>
      <c r="AC5137">
        <v>4.1276846750357518E-2</v>
      </c>
      <c r="AD5137">
        <v>4.0753491536301083E-2</v>
      </c>
      <c r="AE5137">
        <v>0.17929989118173359</v>
      </c>
      <c r="AF5137">
        <v>3.5604413598775857E-2</v>
      </c>
      <c r="AG5137">
        <v>0.34182280311500002</v>
      </c>
      <c r="AH5137">
        <v>0.34182280311500002</v>
      </c>
    </row>
    <row r="5138" spans="1:34" x14ac:dyDescent="0.25">
      <c r="A5138">
        <v>5137</v>
      </c>
      <c r="B5138">
        <v>7.1320305370500034E-2</v>
      </c>
      <c r="C5138">
        <v>0.30957610641945638</v>
      </c>
      <c r="D5138">
        <v>0.33350929317063688</v>
      </c>
      <c r="E5138">
        <v>0.28910232280198772</v>
      </c>
      <c r="F5138">
        <v>0.23649880105352769</v>
      </c>
      <c r="G5138">
        <v>6.1486191734148772E-2</v>
      </c>
      <c r="H5138">
        <v>6.1111252387209783E-2</v>
      </c>
      <c r="I5138">
        <v>6.0516500072364032E-2</v>
      </c>
      <c r="J5138">
        <v>3.9183021709844057E-2</v>
      </c>
      <c r="K5138">
        <v>0.30150414586005808</v>
      </c>
      <c r="L5138">
        <v>0.26312877512300598</v>
      </c>
      <c r="M5138">
        <v>0.214326979317219</v>
      </c>
      <c r="N5138">
        <v>0.27942041785527538</v>
      </c>
      <c r="O5138">
        <v>0.22897557888455841</v>
      </c>
      <c r="P5138">
        <v>0.1990901117718413</v>
      </c>
      <c r="Q5138">
        <v>5.2685494753427958E-2</v>
      </c>
      <c r="R5138">
        <v>5.2186261218583198E-2</v>
      </c>
      <c r="S5138">
        <v>2.957882646150942E-2</v>
      </c>
      <c r="T5138">
        <v>4.8974457808299371E-2</v>
      </c>
      <c r="U5138">
        <v>3.397740241733254E-2</v>
      </c>
      <c r="V5138">
        <v>3.2764640411320912E-2</v>
      </c>
      <c r="W5138">
        <v>0.2537676718012904</v>
      </c>
      <c r="X5138">
        <v>0.20815373528456169</v>
      </c>
      <c r="Y5138">
        <v>0.18141835442216289</v>
      </c>
      <c r="Z5138">
        <v>0.19106113845166861</v>
      </c>
      <c r="AA5138">
        <v>4.2132493920997993E-2</v>
      </c>
      <c r="AB5138">
        <v>2.5884212615069801E-2</v>
      </c>
      <c r="AC5138">
        <v>2.5039986233103641E-2</v>
      </c>
      <c r="AD5138">
        <v>2.702044649152496E-2</v>
      </c>
      <c r="AE5138">
        <v>0.1748214790683946</v>
      </c>
      <c r="AF5138">
        <v>2.086455374956131E-2</v>
      </c>
      <c r="AG5138">
        <v>0.34182280311500002</v>
      </c>
      <c r="AH5138">
        <v>0.34182280311500002</v>
      </c>
    </row>
    <row r="5139" spans="1:34" x14ac:dyDescent="0.25">
      <c r="A5139">
        <v>5138</v>
      </c>
      <c r="B5139">
        <v>4.8350202838038848E-2</v>
      </c>
      <c r="C5139">
        <v>0.31917307817673829</v>
      </c>
      <c r="D5139">
        <v>0.33361817552651118</v>
      </c>
      <c r="E5139">
        <v>0.39307536351489142</v>
      </c>
      <c r="F5139">
        <v>0.2381671073144237</v>
      </c>
      <c r="G5139">
        <v>2.2652733568628489E-2</v>
      </c>
      <c r="H5139">
        <v>4.456883627075648E-2</v>
      </c>
      <c r="I5139">
        <v>6.0100955074198742E-2</v>
      </c>
      <c r="J5139">
        <v>2.179545733535539E-2</v>
      </c>
      <c r="K5139">
        <v>0.31911201874567702</v>
      </c>
      <c r="L5139">
        <v>0.36497590055336099</v>
      </c>
      <c r="M5139">
        <v>0.26899058257492331</v>
      </c>
      <c r="N5139">
        <v>0.38710164137804981</v>
      </c>
      <c r="O5139">
        <v>0.2319594249614633</v>
      </c>
      <c r="P5139">
        <v>0.2806281757921617</v>
      </c>
      <c r="Q5139">
        <v>1.975786972210844E-2</v>
      </c>
      <c r="R5139">
        <v>3.0870033597017881E-2</v>
      </c>
      <c r="S5139">
        <v>1.893134520634953E-2</v>
      </c>
      <c r="T5139">
        <v>5.8068475834455492E-2</v>
      </c>
      <c r="U5139">
        <v>1.994825056492253E-2</v>
      </c>
      <c r="V5139">
        <v>2.5127117322418329E-2</v>
      </c>
      <c r="W5139">
        <v>0.36694379195667381</v>
      </c>
      <c r="X5139">
        <v>0.26673983234158571</v>
      </c>
      <c r="Y5139">
        <v>0.30981669663313199</v>
      </c>
      <c r="Z5139">
        <v>0.27578350972598242</v>
      </c>
      <c r="AA5139">
        <v>2.8757788320227792E-2</v>
      </c>
      <c r="AB5139">
        <v>1.6441899169575599E-2</v>
      </c>
      <c r="AC5139">
        <v>2.3624940114273289E-2</v>
      </c>
      <c r="AD5139">
        <v>2.4161755004642051E-2</v>
      </c>
      <c r="AE5139">
        <v>0.3094360923449701</v>
      </c>
      <c r="AF5139">
        <v>2.1908015012741089E-2</v>
      </c>
      <c r="AG5139">
        <v>0.34182280311500002</v>
      </c>
      <c r="AH5139">
        <v>0.34182280311500002</v>
      </c>
    </row>
    <row r="5140" spans="1:34" x14ac:dyDescent="0.25">
      <c r="A5140">
        <v>5139</v>
      </c>
      <c r="B5140">
        <v>0.75581985320249889</v>
      </c>
      <c r="C5140">
        <v>0.37756435207767802</v>
      </c>
      <c r="D5140">
        <v>0.33542847479139748</v>
      </c>
      <c r="E5140">
        <v>0.41360340946146229</v>
      </c>
      <c r="F5140">
        <v>0.51542235407570958</v>
      </c>
      <c r="G5140">
        <v>0.71601932003034774</v>
      </c>
      <c r="H5140">
        <v>0.75561813435334257</v>
      </c>
      <c r="I5140">
        <v>0.83703942757619598</v>
      </c>
      <c r="J5140">
        <v>0.82258711664895612</v>
      </c>
      <c r="K5140">
        <v>0.36859666178061928</v>
      </c>
      <c r="L5140">
        <v>0.46035821460480242</v>
      </c>
      <c r="M5140">
        <v>0.53353797031021721</v>
      </c>
      <c r="N5140">
        <v>0.40992660132685871</v>
      </c>
      <c r="O5140">
        <v>0.5101612835577769</v>
      </c>
      <c r="P5140">
        <v>0.58390324373036662</v>
      </c>
      <c r="Q5140">
        <v>0.71112479705442766</v>
      </c>
      <c r="R5140">
        <v>0.81493868477143339</v>
      </c>
      <c r="S5140">
        <v>0.79506453853508263</v>
      </c>
      <c r="T5140">
        <v>0.83923546701313301</v>
      </c>
      <c r="U5140">
        <v>0.82347689782135669</v>
      </c>
      <c r="V5140">
        <v>0.88235944686074597</v>
      </c>
      <c r="W5140">
        <v>0.45448976059979601</v>
      </c>
      <c r="X5140">
        <v>0.52439748033138012</v>
      </c>
      <c r="Y5140">
        <v>0.61052413762039071</v>
      </c>
      <c r="Z5140">
        <v>0.58134651436716667</v>
      </c>
      <c r="AA5140">
        <v>0.81360212240499985</v>
      </c>
      <c r="AB5140">
        <v>0.79206577708556325</v>
      </c>
      <c r="AC5140">
        <v>0.86615523131570948</v>
      </c>
      <c r="AD5140">
        <v>0.8844077051717758</v>
      </c>
      <c r="AE5140">
        <v>0.60478715692791951</v>
      </c>
      <c r="AF5140">
        <v>0.86527913808822632</v>
      </c>
      <c r="AG5140">
        <v>0.34182280311500002</v>
      </c>
      <c r="AH5140">
        <v>0.34182280311500002</v>
      </c>
    </row>
    <row r="5141" spans="1:34" x14ac:dyDescent="0.25">
      <c r="A5141">
        <v>5140</v>
      </c>
      <c r="B5141">
        <v>0.14432853353995589</v>
      </c>
      <c r="C5141">
        <v>0.37387036246321742</v>
      </c>
      <c r="D5141">
        <v>0.33367178876056591</v>
      </c>
      <c r="E5141">
        <v>0.29043223261346601</v>
      </c>
      <c r="F5141">
        <v>0.2636421540063098</v>
      </c>
      <c r="G5141">
        <v>0.1701013155373125</v>
      </c>
      <c r="H5141">
        <v>0.13117055651319129</v>
      </c>
      <c r="I5141">
        <v>0.1142732971936692</v>
      </c>
      <c r="J5141">
        <v>0.10824972741577819</v>
      </c>
      <c r="K5141">
        <v>0.36299636865714141</v>
      </c>
      <c r="L5141">
        <v>0.3310177058980131</v>
      </c>
      <c r="M5141">
        <v>0.29851276121233472</v>
      </c>
      <c r="N5141">
        <v>0.28078373549861252</v>
      </c>
      <c r="O5141">
        <v>0.25241630184662678</v>
      </c>
      <c r="P5141">
        <v>0.21995292945837039</v>
      </c>
      <c r="Q5141">
        <v>0.14999012638699261</v>
      </c>
      <c r="R5141">
        <v>0.13396792186155049</v>
      </c>
      <c r="S5141">
        <v>0.1305246229675644</v>
      </c>
      <c r="T5141">
        <v>0.1000839284736382</v>
      </c>
      <c r="U5141">
        <v>9.5402185038771195E-2</v>
      </c>
      <c r="V5141">
        <v>8.5055907554125385E-2</v>
      </c>
      <c r="W5141">
        <v>0.31856778868742441</v>
      </c>
      <c r="X5141">
        <v>0.28215893867883368</v>
      </c>
      <c r="Y5141">
        <v>0.26127733479859722</v>
      </c>
      <c r="Z5141">
        <v>0.20766059838599349</v>
      </c>
      <c r="AA5141">
        <v>0.1130418392176339</v>
      </c>
      <c r="AB5141">
        <v>0.109007626407578</v>
      </c>
      <c r="AC5141">
        <v>0.1027615045996432</v>
      </c>
      <c r="AD5141">
        <v>7.1667326507395282E-2</v>
      </c>
      <c r="AE5141">
        <v>0.24394785335894709</v>
      </c>
      <c r="AF5141">
        <v>8.1108711659908295E-2</v>
      </c>
      <c r="AG5141">
        <v>0.34182280311500002</v>
      </c>
      <c r="AH5141">
        <v>0.34182280311500002</v>
      </c>
    </row>
    <row r="5142" spans="1:34" x14ac:dyDescent="0.25">
      <c r="A5142">
        <v>5141</v>
      </c>
      <c r="B5142">
        <v>5.6947827942356692E-2</v>
      </c>
      <c r="C5142">
        <v>0.3667163636810018</v>
      </c>
      <c r="D5142">
        <v>0.33348798791318829</v>
      </c>
      <c r="E5142">
        <v>0.2883422645357937</v>
      </c>
      <c r="F5142">
        <v>0.24417339991246659</v>
      </c>
      <c r="G5142">
        <v>5.1955099149557593E-2</v>
      </c>
      <c r="H5142">
        <v>5.2945959967250628E-2</v>
      </c>
      <c r="I5142">
        <v>4.5207232751214937E-2</v>
      </c>
      <c r="J5142">
        <v>5.9313334745416703E-2</v>
      </c>
      <c r="K5142">
        <v>0.3641525539277386</v>
      </c>
      <c r="L5142">
        <v>0.31050121492085542</v>
      </c>
      <c r="M5142">
        <v>0.3023138748032243</v>
      </c>
      <c r="N5142">
        <v>0.27853235838955781</v>
      </c>
      <c r="O5142">
        <v>0.23604142980977111</v>
      </c>
      <c r="P5142">
        <v>0.19104020714008099</v>
      </c>
      <c r="Q5142">
        <v>4.6188695509658047E-2</v>
      </c>
      <c r="R5142">
        <v>3.6127810559815857E-2</v>
      </c>
      <c r="S5142">
        <v>5.6093893067523937E-2</v>
      </c>
      <c r="T5142">
        <v>3.9758686766949568E-2</v>
      </c>
      <c r="U5142">
        <v>5.4153604035340148E-2</v>
      </c>
      <c r="V5142">
        <v>3.8967400086847501E-2</v>
      </c>
      <c r="W5142">
        <v>0.30625016687515361</v>
      </c>
      <c r="X5142">
        <v>0.29626141902268932</v>
      </c>
      <c r="Y5142">
        <v>0.24602896815659711</v>
      </c>
      <c r="Z5142">
        <v>0.18106236338178089</v>
      </c>
      <c r="AA5142">
        <v>2.921561140215256E-2</v>
      </c>
      <c r="AB5142">
        <v>4.9135915401526231E-2</v>
      </c>
      <c r="AC5142">
        <v>3.1498439073253608E-2</v>
      </c>
      <c r="AD5142">
        <v>3.2680449578737641E-2</v>
      </c>
      <c r="AE5142">
        <v>0.23838703537762779</v>
      </c>
      <c r="AF5142">
        <v>2.4080466479063031E-2</v>
      </c>
      <c r="AG5142">
        <v>0.34182280311500002</v>
      </c>
      <c r="AH5142">
        <v>0.34182280311500002</v>
      </c>
    </row>
    <row r="5143" spans="1:34" x14ac:dyDescent="0.25">
      <c r="A5143">
        <v>5142</v>
      </c>
      <c r="B5143">
        <v>0.1438387140837076</v>
      </c>
      <c r="C5143">
        <v>0.31450806421605071</v>
      </c>
      <c r="D5143">
        <v>0.33354293245214861</v>
      </c>
      <c r="E5143">
        <v>0.29034538411038452</v>
      </c>
      <c r="F5143">
        <v>0.25500877439569802</v>
      </c>
      <c r="G5143">
        <v>0.13369310285264871</v>
      </c>
      <c r="H5143">
        <v>0.13178258814292329</v>
      </c>
      <c r="I5143">
        <v>0.1134628601089782</v>
      </c>
      <c r="J5143">
        <v>0.1201739924949496</v>
      </c>
      <c r="K5143">
        <v>0.30643212709325562</v>
      </c>
      <c r="L5143">
        <v>0.26144810047922212</v>
      </c>
      <c r="M5143">
        <v>0.23042531774402961</v>
      </c>
      <c r="N5143">
        <v>0.28066848649004872</v>
      </c>
      <c r="O5143">
        <v>0.24702435463289449</v>
      </c>
      <c r="P5143">
        <v>0.2131596373825502</v>
      </c>
      <c r="Q5143">
        <v>0.1228165797801099</v>
      </c>
      <c r="R5143">
        <v>0.1041535016233274</v>
      </c>
      <c r="S5143">
        <v>0.10332059157845561</v>
      </c>
      <c r="T5143">
        <v>0.1004657202331682</v>
      </c>
      <c r="U5143">
        <v>0.11148026775630961</v>
      </c>
      <c r="V5143">
        <v>9.371479606970512E-2</v>
      </c>
      <c r="W5143">
        <v>0.25207254879425001</v>
      </c>
      <c r="X5143">
        <v>0.22390148315164049</v>
      </c>
      <c r="Y5143">
        <v>0.18792121667257161</v>
      </c>
      <c r="Z5143">
        <v>0.20453211992431319</v>
      </c>
      <c r="AA5143">
        <v>9.243499995172072E-2</v>
      </c>
      <c r="AB5143">
        <v>9.6187648986739593E-2</v>
      </c>
      <c r="AC5143">
        <v>7.8959209579428286E-2</v>
      </c>
      <c r="AD5143">
        <v>8.45159667780606E-2</v>
      </c>
      <c r="AE5143">
        <v>0.18085679076228109</v>
      </c>
      <c r="AF5143">
        <v>7.1433290839195251E-2</v>
      </c>
      <c r="AG5143">
        <v>0.34182280311500002</v>
      </c>
      <c r="AH5143">
        <v>0.34182280311500002</v>
      </c>
    </row>
    <row r="5144" spans="1:34" x14ac:dyDescent="0.25">
      <c r="A5144">
        <v>5143</v>
      </c>
      <c r="B5144">
        <v>0.55941433682062003</v>
      </c>
      <c r="C5144">
        <v>0.37556716316908728</v>
      </c>
      <c r="D5144">
        <v>0.33397319039347823</v>
      </c>
      <c r="E5144">
        <v>0.40920261509440542</v>
      </c>
      <c r="F5144">
        <v>0.36341933580916391</v>
      </c>
      <c r="G5144">
        <v>0.5604175703846529</v>
      </c>
      <c r="H5144">
        <v>0.55084372845405649</v>
      </c>
      <c r="I5144">
        <v>0.72407943394499064</v>
      </c>
      <c r="J5144">
        <v>0.5393834854618681</v>
      </c>
      <c r="K5144">
        <v>0.36727746027229841</v>
      </c>
      <c r="L5144">
        <v>0.45051931210797203</v>
      </c>
      <c r="M5144">
        <v>0.38401448677446548</v>
      </c>
      <c r="N5144">
        <v>0.40379830934571542</v>
      </c>
      <c r="O5144">
        <v>0.35464373476640909</v>
      </c>
      <c r="P5144">
        <v>0.45285726745121618</v>
      </c>
      <c r="Q5144">
        <v>0.55020319495705894</v>
      </c>
      <c r="R5144">
        <v>0.7214852446541774</v>
      </c>
      <c r="S5144">
        <v>0.54440876277942352</v>
      </c>
      <c r="T5144">
        <v>0.72034242565549556</v>
      </c>
      <c r="U5144">
        <v>0.52811037915925652</v>
      </c>
      <c r="V5144">
        <v>0.70794479730049553</v>
      </c>
      <c r="W5144">
        <v>0.44492313265709288</v>
      </c>
      <c r="X5144">
        <v>0.37457940992162952</v>
      </c>
      <c r="Y5144">
        <v>0.47393337479495029</v>
      </c>
      <c r="Z5144">
        <v>0.44755846288538892</v>
      </c>
      <c r="AA5144">
        <v>0.71607225010650244</v>
      </c>
      <c r="AB5144">
        <v>0.53205506771089994</v>
      </c>
      <c r="AC5144">
        <v>0.70666774088331707</v>
      </c>
      <c r="AD5144">
        <v>0.70224546947661248</v>
      </c>
      <c r="AE5144">
        <v>0.46801517275214322</v>
      </c>
      <c r="AF5144">
        <v>0.69970881938934326</v>
      </c>
      <c r="AG5144">
        <v>0.34182280311500002</v>
      </c>
      <c r="AH5144">
        <v>0.34182280311500002</v>
      </c>
    </row>
    <row r="5145" spans="1:34" x14ac:dyDescent="0.25">
      <c r="A5145">
        <v>5144</v>
      </c>
      <c r="B5145">
        <v>0.14111328616075139</v>
      </c>
      <c r="C5145">
        <v>0.31940113753296651</v>
      </c>
      <c r="D5145">
        <v>0.33365352461543019</v>
      </c>
      <c r="E5145">
        <v>0.29048884721901558</v>
      </c>
      <c r="F5145">
        <v>0.26195863172294198</v>
      </c>
      <c r="G5145">
        <v>0.13415951862410649</v>
      </c>
      <c r="H5145">
        <v>0.12870861579945059</v>
      </c>
      <c r="I5145">
        <v>0.1132223073630961</v>
      </c>
      <c r="J5145">
        <v>0.10967906651765449</v>
      </c>
      <c r="K5145">
        <v>0.3114433571198848</v>
      </c>
      <c r="L5145">
        <v>0.26736944369489563</v>
      </c>
      <c r="M5145">
        <v>0.24715517327675099</v>
      </c>
      <c r="N5145">
        <v>0.28080898569111162</v>
      </c>
      <c r="O5145">
        <v>0.25080271286489031</v>
      </c>
      <c r="P5145">
        <v>0.21750963458071171</v>
      </c>
      <c r="Q5145">
        <v>0.12328371509623549</v>
      </c>
      <c r="R5145">
        <v>0.1067593666248907</v>
      </c>
      <c r="S5145">
        <v>0.1027396479366345</v>
      </c>
      <c r="T5145">
        <v>9.97123492389939E-2</v>
      </c>
      <c r="U5145">
        <v>9.747697973632069E-2</v>
      </c>
      <c r="V5145">
        <v>8.6137853035627002E-2</v>
      </c>
      <c r="W5145">
        <v>0.2579586884094151</v>
      </c>
      <c r="X5145">
        <v>0.23748490194850869</v>
      </c>
      <c r="Y5145">
        <v>0.20249023932866261</v>
      </c>
      <c r="Z5145">
        <v>0.205251628557588</v>
      </c>
      <c r="AA5145">
        <v>9.4787840134687495E-2</v>
      </c>
      <c r="AB5145">
        <v>9.2452121659522657E-2</v>
      </c>
      <c r="AC5145">
        <v>7.9974777950983983E-2</v>
      </c>
      <c r="AD5145">
        <v>7.3365104687656654E-2</v>
      </c>
      <c r="AE5145">
        <v>0.19175271901713689</v>
      </c>
      <c r="AF5145">
        <v>6.9075144827365875E-2</v>
      </c>
      <c r="AG5145">
        <v>0.34182280311500002</v>
      </c>
      <c r="AH5145">
        <v>0.34182280311500002</v>
      </c>
    </row>
    <row r="5146" spans="1:34" x14ac:dyDescent="0.25">
      <c r="A5146">
        <v>5145</v>
      </c>
      <c r="B5146">
        <v>6.7047794446195227E-2</v>
      </c>
      <c r="C5146">
        <v>0.29253286721667132</v>
      </c>
      <c r="D5146">
        <v>0.33350205256852561</v>
      </c>
      <c r="E5146">
        <v>0.28904752985218968</v>
      </c>
      <c r="F5146">
        <v>0.23546597058259139</v>
      </c>
      <c r="G5146">
        <v>5.1688358646755542E-2</v>
      </c>
      <c r="H5146">
        <v>5.7987784094133799E-2</v>
      </c>
      <c r="I5146">
        <v>5.7881538828780943E-2</v>
      </c>
      <c r="J5146">
        <v>3.7116178199133612E-2</v>
      </c>
      <c r="K5146">
        <v>0.28516282811318799</v>
      </c>
      <c r="L5146">
        <v>0.24372657782495979</v>
      </c>
      <c r="M5146">
        <v>0.20344664842836199</v>
      </c>
      <c r="N5146">
        <v>0.2793850184623467</v>
      </c>
      <c r="O5146">
        <v>0.22808390739418921</v>
      </c>
      <c r="P5146">
        <v>0.19840578022003921</v>
      </c>
      <c r="Q5146">
        <v>4.4617572804938527E-2</v>
      </c>
      <c r="R5146">
        <v>4.4143580998524903E-2</v>
      </c>
      <c r="S5146">
        <v>2.5772767496549821E-2</v>
      </c>
      <c r="T5146">
        <v>4.745905860853817E-2</v>
      </c>
      <c r="U5146">
        <v>3.2538690678868248E-2</v>
      </c>
      <c r="V5146">
        <v>3.2808288559613381E-2</v>
      </c>
      <c r="W5146">
        <v>0.23523411148477061</v>
      </c>
      <c r="X5146">
        <v>0.19786212748536941</v>
      </c>
      <c r="Y5146">
        <v>0.16862082208067511</v>
      </c>
      <c r="Z5146">
        <v>0.1904836489876294</v>
      </c>
      <c r="AA5146">
        <v>3.5931705103327119E-2</v>
      </c>
      <c r="AB5146">
        <v>2.2808067836022329E-2</v>
      </c>
      <c r="AC5146">
        <v>2.2615187830992589E-2</v>
      </c>
      <c r="AD5146">
        <v>2.7518260095432751E-2</v>
      </c>
      <c r="AE5146">
        <v>0.162664301097488</v>
      </c>
      <c r="AF5146">
        <v>1.912087015807629E-2</v>
      </c>
      <c r="AG5146">
        <v>0.34182280311500002</v>
      </c>
      <c r="AH5146">
        <v>0.34182280311500002</v>
      </c>
    </row>
    <row r="5147" spans="1:34" x14ac:dyDescent="0.25">
      <c r="A5147">
        <v>5146</v>
      </c>
      <c r="B5147">
        <v>0.69353342298408494</v>
      </c>
      <c r="C5147">
        <v>0.40877301057312471</v>
      </c>
      <c r="D5147">
        <v>0.3354000946340292</v>
      </c>
      <c r="E5147">
        <v>0.41268918607967991</v>
      </c>
      <c r="F5147">
        <v>0.50362020780017147</v>
      </c>
      <c r="G5147">
        <v>0.74098254817155362</v>
      </c>
      <c r="H5147">
        <v>0.69211494231203174</v>
      </c>
      <c r="I5147">
        <v>0.80830607331062276</v>
      </c>
      <c r="J5147">
        <v>0.77523409494555096</v>
      </c>
      <c r="K5147">
        <v>0.40360084125460521</v>
      </c>
      <c r="L5147">
        <v>0.47540047929617851</v>
      </c>
      <c r="M5147">
        <v>0.54759673338179382</v>
      </c>
      <c r="N5147">
        <v>0.4089529678050311</v>
      </c>
      <c r="O5147">
        <v>0.49804999307764752</v>
      </c>
      <c r="P5147">
        <v>0.57859428128286772</v>
      </c>
      <c r="Q5147">
        <v>0.73953111291446427</v>
      </c>
      <c r="R5147">
        <v>0.83366983496832447</v>
      </c>
      <c r="S5147">
        <v>0.81480756881345562</v>
      </c>
      <c r="T5147">
        <v>0.8094242323806663</v>
      </c>
      <c r="U5147">
        <v>0.77504414289775492</v>
      </c>
      <c r="V5147">
        <v>0.86443245544809966</v>
      </c>
      <c r="W5147">
        <v>0.47279854888659062</v>
      </c>
      <c r="X5147">
        <v>0.54247470606177095</v>
      </c>
      <c r="Y5147">
        <v>0.61117734258513889</v>
      </c>
      <c r="Z5147">
        <v>0.57584157347187281</v>
      </c>
      <c r="AA5147">
        <v>0.83437214327919151</v>
      </c>
      <c r="AB5147">
        <v>0.81429749613387115</v>
      </c>
      <c r="AC5147">
        <v>0.88349168147354473</v>
      </c>
      <c r="AD5147">
        <v>0.86554802917263185</v>
      </c>
      <c r="AE5147">
        <v>0.60841097685363454</v>
      </c>
      <c r="AF5147">
        <v>0.88399028778076172</v>
      </c>
      <c r="AG5147">
        <v>0.34182280311500002</v>
      </c>
      <c r="AH5147">
        <v>0.34182280311500002</v>
      </c>
    </row>
    <row r="5148" spans="1:34" x14ac:dyDescent="0.25">
      <c r="A5148">
        <v>5147</v>
      </c>
      <c r="B5148">
        <v>0.14307379770426179</v>
      </c>
      <c r="C5148">
        <v>0.33363458116414701</v>
      </c>
      <c r="D5148">
        <v>0.33351164423617591</v>
      </c>
      <c r="E5148">
        <v>0.29003376453492702</v>
      </c>
      <c r="F5148">
        <v>0.25223159753126512</v>
      </c>
      <c r="G5148">
        <v>0.1433072222225551</v>
      </c>
      <c r="H5148">
        <v>0.13101590215143311</v>
      </c>
      <c r="I5148">
        <v>0.1115032443720909</v>
      </c>
      <c r="J5148">
        <v>0.1102927023955861</v>
      </c>
      <c r="K5148">
        <v>0.32570389835601671</v>
      </c>
      <c r="L5148">
        <v>0.28927869478230761</v>
      </c>
      <c r="M5148">
        <v>0.25915402847363039</v>
      </c>
      <c r="N5148">
        <v>0.28004569377353222</v>
      </c>
      <c r="O5148">
        <v>0.24281554921469789</v>
      </c>
      <c r="P5148">
        <v>0.19677001976518169</v>
      </c>
      <c r="Q5148">
        <v>0.1317715803368345</v>
      </c>
      <c r="R5148">
        <v>0.112351922170222</v>
      </c>
      <c r="S5148">
        <v>0.11310550594174799</v>
      </c>
      <c r="T5148">
        <v>9.8199602002073935E-2</v>
      </c>
      <c r="U5148">
        <v>0.10002248453250941</v>
      </c>
      <c r="V5148">
        <v>7.7148968204298798E-2</v>
      </c>
      <c r="W5148">
        <v>0.27968454995812381</v>
      </c>
      <c r="X5148">
        <v>0.25026170278242948</v>
      </c>
      <c r="Y5148">
        <v>0.20943062363566131</v>
      </c>
      <c r="Z5148">
        <v>0.18539870848245629</v>
      </c>
      <c r="AA5148">
        <v>9.9551273084082015E-2</v>
      </c>
      <c r="AB5148">
        <v>0.1030173743540871</v>
      </c>
      <c r="AC5148">
        <v>7.9487116669041513E-2</v>
      </c>
      <c r="AD5148">
        <v>6.5664813735234806E-2</v>
      </c>
      <c r="AE5148">
        <v>0.19860166256169651</v>
      </c>
      <c r="AF5148">
        <v>6.814468652009964E-2</v>
      </c>
      <c r="AG5148">
        <v>0.34182280311500002</v>
      </c>
      <c r="AH5148">
        <v>0.34182280311500002</v>
      </c>
    </row>
    <row r="5149" spans="1:34" x14ac:dyDescent="0.25">
      <c r="A5149">
        <v>5148</v>
      </c>
      <c r="B5149">
        <v>0.5034849290670188</v>
      </c>
      <c r="C5149">
        <v>0.39588562702866731</v>
      </c>
      <c r="D5149">
        <v>0.33394764071280503</v>
      </c>
      <c r="E5149">
        <v>0.4073026463650341</v>
      </c>
      <c r="F5149">
        <v>0.35028240403340682</v>
      </c>
      <c r="G5149">
        <v>0.56874760133089064</v>
      </c>
      <c r="H5149">
        <v>0.49442573481701901</v>
      </c>
      <c r="I5149">
        <v>0.65379487489358634</v>
      </c>
      <c r="J5149">
        <v>0.48351256816626342</v>
      </c>
      <c r="K5149">
        <v>0.3885446612877117</v>
      </c>
      <c r="L5149">
        <v>0.46465952401769278</v>
      </c>
      <c r="M5149">
        <v>0.39192858364936323</v>
      </c>
      <c r="N5149">
        <v>0.40184928191995301</v>
      </c>
      <c r="O5149">
        <v>0.34108106674415972</v>
      </c>
      <c r="P5149">
        <v>0.43549695971189623</v>
      </c>
      <c r="Q5149">
        <v>0.56021500454737905</v>
      </c>
      <c r="R5149">
        <v>0.70736774561868654</v>
      </c>
      <c r="S5149">
        <v>0.53525717143491025</v>
      </c>
      <c r="T5149">
        <v>0.6501295544319956</v>
      </c>
      <c r="U5149">
        <v>0.47136529853035841</v>
      </c>
      <c r="V5149">
        <v>0.63686854283250893</v>
      </c>
      <c r="W5149">
        <v>0.46014133333823648</v>
      </c>
      <c r="X5149">
        <v>0.38374553310081838</v>
      </c>
      <c r="Y5149">
        <v>0.47152498689356243</v>
      </c>
      <c r="Z5149">
        <v>0.42979765093437888</v>
      </c>
      <c r="AA5149">
        <v>0.70414746628614622</v>
      </c>
      <c r="AB5149">
        <v>0.524521111461556</v>
      </c>
      <c r="AC5149">
        <v>0.67568826954287564</v>
      </c>
      <c r="AD5149">
        <v>0.63062618450729102</v>
      </c>
      <c r="AE5149">
        <v>0.46698633867027139</v>
      </c>
      <c r="AF5149">
        <v>0.67082804441452026</v>
      </c>
      <c r="AG5149">
        <v>0.34182280311500002</v>
      </c>
      <c r="AH5149">
        <v>0.34182280311500002</v>
      </c>
    </row>
    <row r="5150" spans="1:34" x14ac:dyDescent="0.25">
      <c r="A5150">
        <v>5149</v>
      </c>
      <c r="B5150">
        <v>6.5511901637620648E-2</v>
      </c>
      <c r="C5150">
        <v>0.26612923981429171</v>
      </c>
      <c r="D5150">
        <v>0.33349302806251307</v>
      </c>
      <c r="E5150">
        <v>0.28904751480135948</v>
      </c>
      <c r="F5150">
        <v>0.2343624597744749</v>
      </c>
      <c r="G5150">
        <v>3.9249228787545283E-2</v>
      </c>
      <c r="H5150">
        <v>5.6522654089305298E-2</v>
      </c>
      <c r="I5150">
        <v>5.6630496245295127E-2</v>
      </c>
      <c r="J5150">
        <v>3.6499918855566131E-2</v>
      </c>
      <c r="K5150">
        <v>0.26004522562114613</v>
      </c>
      <c r="L5150">
        <v>0.225787380569415</v>
      </c>
      <c r="M5150">
        <v>0.18472066846891599</v>
      </c>
      <c r="N5150">
        <v>0.27937908056492122</v>
      </c>
      <c r="O5150">
        <v>0.22698593820152191</v>
      </c>
      <c r="P5150">
        <v>0.19771943454659061</v>
      </c>
      <c r="Q5150">
        <v>3.2778304868659881E-2</v>
      </c>
      <c r="R5150">
        <v>3.4254182610087051E-2</v>
      </c>
      <c r="S5150">
        <v>2.1054822989333848E-2</v>
      </c>
      <c r="T5150">
        <v>4.631350158144399E-2</v>
      </c>
      <c r="U5150">
        <v>3.1922960257751917E-2</v>
      </c>
      <c r="V5150">
        <v>3.233032116725152E-2</v>
      </c>
      <c r="W5150">
        <v>0.21870807113936261</v>
      </c>
      <c r="X5150">
        <v>0.17985709432447139</v>
      </c>
      <c r="Y5150">
        <v>0.15724408107357329</v>
      </c>
      <c r="Z5150">
        <v>0.18981688905454289</v>
      </c>
      <c r="AA5150">
        <v>2.6897315563743199E-2</v>
      </c>
      <c r="AB5150">
        <v>1.8116881570370051E-2</v>
      </c>
      <c r="AC5150">
        <v>1.907071585389181E-2</v>
      </c>
      <c r="AD5150">
        <v>2.70503593350097E-2</v>
      </c>
      <c r="AE5150">
        <v>0.1519927156864099</v>
      </c>
      <c r="AF5150">
        <v>1.566943526268005E-2</v>
      </c>
      <c r="AG5150">
        <v>0.34182280311500002</v>
      </c>
      <c r="AH5150">
        <v>0.34182280311500002</v>
      </c>
    </row>
    <row r="5151" spans="1:34" x14ac:dyDescent="0.25">
      <c r="A5151">
        <v>5150</v>
      </c>
      <c r="B5151">
        <v>0.14765718283794529</v>
      </c>
      <c r="C5151">
        <v>0.34756631772544522</v>
      </c>
      <c r="D5151">
        <v>0.33366410511881922</v>
      </c>
      <c r="E5151">
        <v>0.29047229767245791</v>
      </c>
      <c r="F5151">
        <v>0.26263921863416673</v>
      </c>
      <c r="G5151">
        <v>0.16420367258683211</v>
      </c>
      <c r="H5151">
        <v>0.1344931431528488</v>
      </c>
      <c r="I5151">
        <v>0.1155233811139017</v>
      </c>
      <c r="J5151">
        <v>0.1107564117825504</v>
      </c>
      <c r="K5151">
        <v>0.33646313288550139</v>
      </c>
      <c r="L5151">
        <v>0.30315166281608491</v>
      </c>
      <c r="M5151">
        <v>0.26072128814837381</v>
      </c>
      <c r="N5151">
        <v>0.28080849163013</v>
      </c>
      <c r="O5151">
        <v>0.25133831749138968</v>
      </c>
      <c r="P5151">
        <v>0.2183650879644104</v>
      </c>
      <c r="Q5151">
        <v>0.14643184361015321</v>
      </c>
      <c r="R5151">
        <v>0.130878186987404</v>
      </c>
      <c r="S5151">
        <v>0.1135754180148919</v>
      </c>
      <c r="T5151">
        <v>0.10139583340783841</v>
      </c>
      <c r="U5151">
        <v>9.8062922021660295E-2</v>
      </c>
      <c r="V5151">
        <v>8.6027099058261683E-2</v>
      </c>
      <c r="W5151">
        <v>0.29050531653985651</v>
      </c>
      <c r="X5151">
        <v>0.2462489775475013</v>
      </c>
      <c r="Y5151">
        <v>0.22364145862335419</v>
      </c>
      <c r="Z5151">
        <v>0.2059942595215066</v>
      </c>
      <c r="AA5151">
        <v>0.1123062154855315</v>
      </c>
      <c r="AB5151">
        <v>9.6636365143310712E-2</v>
      </c>
      <c r="AC5151">
        <v>9.056365720882964E-2</v>
      </c>
      <c r="AD5151">
        <v>7.2851777833804865E-2</v>
      </c>
      <c r="AE5151">
        <v>0.20821065721752349</v>
      </c>
      <c r="AF5151">
        <v>7.3425106704235077E-2</v>
      </c>
      <c r="AG5151">
        <v>0.34182280311500002</v>
      </c>
      <c r="AH5151">
        <v>0.34182280311500002</v>
      </c>
    </row>
    <row r="5152" spans="1:34" x14ac:dyDescent="0.25">
      <c r="A5152">
        <v>5151</v>
      </c>
      <c r="B5152">
        <v>0.11740577737210001</v>
      </c>
      <c r="C5152">
        <v>0.3523516809916814</v>
      </c>
      <c r="D5152">
        <v>0.33365254083287599</v>
      </c>
      <c r="E5152">
        <v>0.2900146204791953</v>
      </c>
      <c r="F5152">
        <v>0.25721464096868368</v>
      </c>
      <c r="G5152">
        <v>0.13347651663073801</v>
      </c>
      <c r="H5152">
        <v>0.1053936574550135</v>
      </c>
      <c r="I5152">
        <v>9.7026699558528745E-2</v>
      </c>
      <c r="J5152">
        <v>8.540430542311106E-2</v>
      </c>
      <c r="K5152">
        <v>0.34362185053187388</v>
      </c>
      <c r="L5152">
        <v>0.30927517585934999</v>
      </c>
      <c r="M5152">
        <v>0.26087114585571791</v>
      </c>
      <c r="N5152">
        <v>0.28034059640852649</v>
      </c>
      <c r="O5152">
        <v>0.24632587906860709</v>
      </c>
      <c r="P5152">
        <v>0.2150685903454844</v>
      </c>
      <c r="Q5152">
        <v>0.120842024594547</v>
      </c>
      <c r="R5152">
        <v>0.1120517031490391</v>
      </c>
      <c r="S5152">
        <v>8.8792834390232001E-2</v>
      </c>
      <c r="T5152">
        <v>8.347438423287136E-2</v>
      </c>
      <c r="U5152">
        <v>7.4526136776820809E-2</v>
      </c>
      <c r="V5152">
        <v>7.0251222894719578E-2</v>
      </c>
      <c r="W5152">
        <v>0.29888830458988552</v>
      </c>
      <c r="X5152">
        <v>0.25101158940877172</v>
      </c>
      <c r="Y5152">
        <v>0.22630185165348671</v>
      </c>
      <c r="Z5152">
        <v>0.20304642963700231</v>
      </c>
      <c r="AA5152">
        <v>9.7633544872331557E-2</v>
      </c>
      <c r="AB5152">
        <v>7.8424915766997172E-2</v>
      </c>
      <c r="AC5152">
        <v>7.470917840087539E-2</v>
      </c>
      <c r="AD5152">
        <v>5.8357604397465242E-2</v>
      </c>
      <c r="AE5152">
        <v>0.21521271240498241</v>
      </c>
      <c r="AF5152">
        <v>6.3090607523918152E-2</v>
      </c>
      <c r="AG5152">
        <v>0.34182280311500002</v>
      </c>
      <c r="AH5152">
        <v>0.34182280311500002</v>
      </c>
    </row>
    <row r="5153" spans="1:34" x14ac:dyDescent="0.25">
      <c r="A5153">
        <v>5152</v>
      </c>
      <c r="B5153">
        <v>5.9684897659440857E-2</v>
      </c>
      <c r="C5153">
        <v>0.36037370369365379</v>
      </c>
      <c r="D5153">
        <v>0.3336264148535964</v>
      </c>
      <c r="E5153">
        <v>0.28876666316294569</v>
      </c>
      <c r="F5153">
        <v>0.24496808778669771</v>
      </c>
      <c r="G5153">
        <v>0.1097322156476022</v>
      </c>
      <c r="H5153">
        <v>5.4834442785868909E-2</v>
      </c>
      <c r="I5153">
        <v>5.0133616593280583E-2</v>
      </c>
      <c r="J5153">
        <v>3.2114454058885911E-2</v>
      </c>
      <c r="K5153">
        <v>0.34700419486617001</v>
      </c>
      <c r="L5153">
        <v>0.29822960309846558</v>
      </c>
      <c r="M5153">
        <v>0.25612094318193701</v>
      </c>
      <c r="N5153">
        <v>0.27925273506270759</v>
      </c>
      <c r="O5153">
        <v>0.23542051769920611</v>
      </c>
      <c r="P5153">
        <v>0.20394771009392801</v>
      </c>
      <c r="Q5153">
        <v>9.9871868171068481E-2</v>
      </c>
      <c r="R5153">
        <v>8.9740688053695047E-2</v>
      </c>
      <c r="S5153">
        <v>5.1376690599809122E-2</v>
      </c>
      <c r="T5153">
        <v>4.395596424185113E-2</v>
      </c>
      <c r="U5153">
        <v>2.8533765290023379E-2</v>
      </c>
      <c r="V5153">
        <v>2.798529144413394E-2</v>
      </c>
      <c r="W5153">
        <v>0.28282550517458671</v>
      </c>
      <c r="X5153">
        <v>0.244018355941134</v>
      </c>
      <c r="Y5153">
        <v>0.2029564750767606</v>
      </c>
      <c r="Z5153">
        <v>0.1933832472592257</v>
      </c>
      <c r="AA5153">
        <v>7.7781088269776671E-2</v>
      </c>
      <c r="AB5153">
        <v>4.5659232927495567E-2</v>
      </c>
      <c r="AC5153">
        <v>4.2082664527315183E-2</v>
      </c>
      <c r="AD5153">
        <v>2.3601487170317861E-2</v>
      </c>
      <c r="AE5153">
        <v>0.18965115283093009</v>
      </c>
      <c r="AF5153">
        <v>3.5299982875585563E-2</v>
      </c>
      <c r="AG5153">
        <v>0.34182280311500002</v>
      </c>
      <c r="AH5153">
        <v>0.34182280311500002</v>
      </c>
    </row>
    <row r="5154" spans="1:34" x14ac:dyDescent="0.25">
      <c r="A5154">
        <v>5153</v>
      </c>
      <c r="B5154">
        <v>0.68313832581907741</v>
      </c>
      <c r="C5154">
        <v>0.4095750781178536</v>
      </c>
      <c r="D5154">
        <v>0.33529085916679419</v>
      </c>
      <c r="E5154">
        <v>0.30378815701107931</v>
      </c>
      <c r="F5154">
        <v>0.5018790136696375</v>
      </c>
      <c r="G5154">
        <v>0.68888312780863925</v>
      </c>
      <c r="H5154">
        <v>0.68044018545911433</v>
      </c>
      <c r="I5154">
        <v>0.61141920722998722</v>
      </c>
      <c r="J5154">
        <v>0.76673023926788653</v>
      </c>
      <c r="K5154">
        <v>0.39738196841226853</v>
      </c>
      <c r="L5154">
        <v>0.35821683633514612</v>
      </c>
      <c r="M5154">
        <v>0.57901400569834671</v>
      </c>
      <c r="N5154">
        <v>0.29612166429556142</v>
      </c>
      <c r="O5154">
        <v>0.49547421466292269</v>
      </c>
      <c r="P5154">
        <v>0.45265737328027672</v>
      </c>
      <c r="Q5154">
        <v>0.6793474044158867</v>
      </c>
      <c r="R5154">
        <v>0.60773359603258237</v>
      </c>
      <c r="S5154">
        <v>0.79006616130172702</v>
      </c>
      <c r="T5154">
        <v>0.6076460768625298</v>
      </c>
      <c r="U5154">
        <v>0.76538139763540569</v>
      </c>
      <c r="V5154">
        <v>0.70709754079886877</v>
      </c>
      <c r="W5154">
        <v>0.34430617024257748</v>
      </c>
      <c r="X5154">
        <v>0.56526293633130842</v>
      </c>
      <c r="Y5154">
        <v>0.52363725808291206</v>
      </c>
      <c r="Z5154">
        <v>0.44490776720997499</v>
      </c>
      <c r="AA5154">
        <v>0.59622012619616116</v>
      </c>
      <c r="AB5154">
        <v>0.78308013229791407</v>
      </c>
      <c r="AC5154">
        <v>0.72898011821491149</v>
      </c>
      <c r="AD5154">
        <v>0.70514080615321972</v>
      </c>
      <c r="AE5154">
        <v>0.50779765251447462</v>
      </c>
      <c r="AF5154">
        <v>0.72047042846679688</v>
      </c>
      <c r="AG5154">
        <v>0.34182280311500002</v>
      </c>
      <c r="AH5154">
        <v>0.34182280311500002</v>
      </c>
    </row>
    <row r="5155" spans="1:34" x14ac:dyDescent="0.25">
      <c r="A5155">
        <v>5154</v>
      </c>
      <c r="B5155">
        <v>0.83365060630513754</v>
      </c>
      <c r="C5155">
        <v>0.47573363327297857</v>
      </c>
      <c r="D5155">
        <v>0.33449347509650817</v>
      </c>
      <c r="E5155">
        <v>0.30750334234319221</v>
      </c>
      <c r="F5155">
        <v>0.46215216755004962</v>
      </c>
      <c r="G5155">
        <v>0.86844632419508927</v>
      </c>
      <c r="H5155">
        <v>0.8335106103649822</v>
      </c>
      <c r="I5155">
        <v>0.80144174599479301</v>
      </c>
      <c r="J5155">
        <v>0.84967356156201246</v>
      </c>
      <c r="K5155">
        <v>0.46302319319600699</v>
      </c>
      <c r="L5155">
        <v>0.42357847208443927</v>
      </c>
      <c r="M5155">
        <v>0.5381281966463054</v>
      </c>
      <c r="N5155">
        <v>0.29929918849446818</v>
      </c>
      <c r="O5155">
        <v>0.45885945786998289</v>
      </c>
      <c r="P5155">
        <v>0.42923366731151003</v>
      </c>
      <c r="Q5155">
        <v>0.8654225663116164</v>
      </c>
      <c r="R5155">
        <v>0.82964617589373346</v>
      </c>
      <c r="S5155">
        <v>0.8703208463502603</v>
      </c>
      <c r="T5155">
        <v>0.80072843924498904</v>
      </c>
      <c r="U5155">
        <v>0.85011032068670389</v>
      </c>
      <c r="V5155">
        <v>0.82375155199405825</v>
      </c>
      <c r="W5155">
        <v>0.40965795243393482</v>
      </c>
      <c r="X5155">
        <v>0.52912373740579211</v>
      </c>
      <c r="Y5155">
        <v>0.49325012220814218</v>
      </c>
      <c r="Z5155">
        <v>0.42510562743185742</v>
      </c>
      <c r="AA5155">
        <v>0.8258242713472792</v>
      </c>
      <c r="AB5155">
        <v>0.86728078015400867</v>
      </c>
      <c r="AC5155">
        <v>0.83646612171745893</v>
      </c>
      <c r="AD5155">
        <v>0.82372506351838271</v>
      </c>
      <c r="AE5155">
        <v>0.48316506608309628</v>
      </c>
      <c r="AF5155">
        <v>0.83267682790756226</v>
      </c>
      <c r="AG5155">
        <v>0.34182280311500002</v>
      </c>
      <c r="AH5155">
        <v>0.34182280311500002</v>
      </c>
    </row>
    <row r="5156" spans="1:34" x14ac:dyDescent="0.25">
      <c r="A5156">
        <v>5155</v>
      </c>
      <c r="B5156">
        <v>0.67287489895832553</v>
      </c>
      <c r="C5156">
        <v>0.44726294931191929</v>
      </c>
      <c r="D5156">
        <v>0.33393799088088311</v>
      </c>
      <c r="E5156">
        <v>0.30194061693059537</v>
      </c>
      <c r="F5156">
        <v>0.38734819899885092</v>
      </c>
      <c r="G5156">
        <v>0.74503097858135447</v>
      </c>
      <c r="H5156">
        <v>0.66787004442570919</v>
      </c>
      <c r="I5156">
        <v>0.59724269851018175</v>
      </c>
      <c r="J5156">
        <v>0.64941684395745536</v>
      </c>
      <c r="K5156">
        <v>0.43532339142045079</v>
      </c>
      <c r="L5156">
        <v>0.39039257014708012</v>
      </c>
      <c r="M5156">
        <v>0.46385140372551381</v>
      </c>
      <c r="N5156">
        <v>0.29279949921066439</v>
      </c>
      <c r="O5156">
        <v>0.37951200606271679</v>
      </c>
      <c r="P5156">
        <v>0.33209398898700559</v>
      </c>
      <c r="Q5156">
        <v>0.73679802276967399</v>
      </c>
      <c r="R5156">
        <v>0.66466271839742341</v>
      </c>
      <c r="S5156">
        <v>0.71112561720870149</v>
      </c>
      <c r="T5156">
        <v>0.59039240203822574</v>
      </c>
      <c r="U5156">
        <v>0.64163413616854637</v>
      </c>
      <c r="V5156">
        <v>0.56577411392676791</v>
      </c>
      <c r="W5156">
        <v>0.37653931944251751</v>
      </c>
      <c r="X5156">
        <v>0.45276797660015811</v>
      </c>
      <c r="Y5156">
        <v>0.3888632343175048</v>
      </c>
      <c r="Z5156">
        <v>0.32227518617851558</v>
      </c>
      <c r="AA5156">
        <v>0.65396058195480888</v>
      </c>
      <c r="AB5156">
        <v>0.70111662329807845</v>
      </c>
      <c r="AC5156">
        <v>0.61550825754563099</v>
      </c>
      <c r="AD5156">
        <v>0.55550080664861934</v>
      </c>
      <c r="AE5156">
        <v>0.37549005868801999</v>
      </c>
      <c r="AF5156">
        <v>0.60254853963851929</v>
      </c>
      <c r="AG5156">
        <v>0.34182280311500002</v>
      </c>
      <c r="AH5156">
        <v>0.34182280311500002</v>
      </c>
    </row>
    <row r="5157" spans="1:34" x14ac:dyDescent="0.25">
      <c r="A5157">
        <v>5156</v>
      </c>
      <c r="B5157">
        <v>4.2978606957574328E-2</v>
      </c>
      <c r="C5157">
        <v>0.2996037480214605</v>
      </c>
      <c r="D5157">
        <v>0.3334972672540828</v>
      </c>
      <c r="E5157">
        <v>0.28847818278177789</v>
      </c>
      <c r="F5157">
        <v>0.2321115580197772</v>
      </c>
      <c r="G5157">
        <v>1.883420531840312E-2</v>
      </c>
      <c r="H5157">
        <v>3.8900942639375179E-2</v>
      </c>
      <c r="I5157">
        <v>3.4548370998468629E-2</v>
      </c>
      <c r="J5157">
        <v>1.867990258937682E-2</v>
      </c>
      <c r="K5157">
        <v>0.29332903202799759</v>
      </c>
      <c r="L5157">
        <v>0.25762049740280152</v>
      </c>
      <c r="M5157">
        <v>0.21421468646922359</v>
      </c>
      <c r="N5157">
        <v>0.27895397108277831</v>
      </c>
      <c r="O5157">
        <v>0.22540065507295101</v>
      </c>
      <c r="P5157">
        <v>0.19572213063575181</v>
      </c>
      <c r="Q5157">
        <v>1.6740115798379269E-2</v>
      </c>
      <c r="R5157">
        <v>1.534498057563425E-2</v>
      </c>
      <c r="S5157">
        <v>9.2268567952950679E-3</v>
      </c>
      <c r="T5157">
        <v>2.9712740951824222E-2</v>
      </c>
      <c r="U5157">
        <v>1.7083278110399881E-2</v>
      </c>
      <c r="V5157">
        <v>1.6273076348628519E-2</v>
      </c>
      <c r="W5157">
        <v>0.25041563764455282</v>
      </c>
      <c r="X5157">
        <v>0.20916939722995381</v>
      </c>
      <c r="Y5157">
        <v>0.18536494574719611</v>
      </c>
      <c r="Z5157">
        <v>0.1885989735684544</v>
      </c>
      <c r="AA5157">
        <v>1.2860223118073029E-2</v>
      </c>
      <c r="AB5157">
        <v>8.3890487811500922E-3</v>
      </c>
      <c r="AC5157">
        <v>8.218806712990967E-3</v>
      </c>
      <c r="AD5157">
        <v>1.4297509086367991E-2</v>
      </c>
      <c r="AE5157">
        <v>0.17997399174587761</v>
      </c>
      <c r="AF5157">
        <v>7.1734446100890636E-3</v>
      </c>
      <c r="AG5157">
        <v>0.34182280311500002</v>
      </c>
      <c r="AH5157">
        <v>0.34182280311500002</v>
      </c>
    </row>
    <row r="5158" spans="1:34" x14ac:dyDescent="0.25">
      <c r="A5158">
        <v>5157</v>
      </c>
      <c r="B5158">
        <v>0.15880219836390441</v>
      </c>
      <c r="C5158">
        <v>0.31282342373514282</v>
      </c>
      <c r="D5158">
        <v>0.33354974745551907</v>
      </c>
      <c r="E5158">
        <v>0.29056168069540111</v>
      </c>
      <c r="F5158">
        <v>0.25814359680750731</v>
      </c>
      <c r="G5158">
        <v>0.14414163468562799</v>
      </c>
      <c r="H5158">
        <v>0.14644219059424371</v>
      </c>
      <c r="I5158">
        <v>0.1217532080328378</v>
      </c>
      <c r="J5158">
        <v>0.1337416215330203</v>
      </c>
      <c r="K5158">
        <v>0.30484699040824698</v>
      </c>
      <c r="L5158">
        <v>0.25975018278273881</v>
      </c>
      <c r="M5158">
        <v>0.23200091693703409</v>
      </c>
      <c r="N5158">
        <v>0.28088257312876441</v>
      </c>
      <c r="O5158">
        <v>0.25016451982556809</v>
      </c>
      <c r="P5158">
        <v>0.2149772545163712</v>
      </c>
      <c r="Q5158">
        <v>0.1327866445536903</v>
      </c>
      <c r="R5158">
        <v>0.10887354777505651</v>
      </c>
      <c r="S5158">
        <v>0.1130734750886674</v>
      </c>
      <c r="T5158">
        <v>0.10845496261665399</v>
      </c>
      <c r="U5158">
        <v>0.12479430918345299</v>
      </c>
      <c r="V5158">
        <v>0.10128635639610679</v>
      </c>
      <c r="W5158">
        <v>0.25051201199163647</v>
      </c>
      <c r="X5158">
        <v>0.2254576144228346</v>
      </c>
      <c r="Y5158">
        <v>0.1885653212299952</v>
      </c>
      <c r="Z5158">
        <v>0.20633057283386869</v>
      </c>
      <c r="AA5158">
        <v>9.6761044119853826E-2</v>
      </c>
      <c r="AB5158">
        <v>0.1054679946921316</v>
      </c>
      <c r="AC5158">
        <v>8.3657529780693782E-2</v>
      </c>
      <c r="AD5158">
        <v>9.1849977748490949E-2</v>
      </c>
      <c r="AE5158">
        <v>0.18150789817406909</v>
      </c>
      <c r="AF5158">
        <v>7.5741499662399292E-2</v>
      </c>
      <c r="AG5158">
        <v>0.34182280311500002</v>
      </c>
      <c r="AH5158">
        <v>0.34182280311500002</v>
      </c>
    </row>
    <row r="5159" spans="1:34" x14ac:dyDescent="0.25">
      <c r="A5159">
        <v>5158</v>
      </c>
      <c r="B5159">
        <v>4.9225623901451257E-2</v>
      </c>
      <c r="C5159">
        <v>0.25361672890969561</v>
      </c>
      <c r="D5159">
        <v>0.33348149409111411</v>
      </c>
      <c r="E5159">
        <v>0.28863319227757173</v>
      </c>
      <c r="F5159">
        <v>0.2341760583142494</v>
      </c>
      <c r="G5159">
        <v>1.8845971023093561E-2</v>
      </c>
      <c r="H5159">
        <v>4.1598887893518517E-2</v>
      </c>
      <c r="I5159">
        <v>4.0792633190746802E-2</v>
      </c>
      <c r="J5159">
        <v>3.2713259635612293E-2</v>
      </c>
      <c r="K5159">
        <v>0.25009611832544082</v>
      </c>
      <c r="L5159">
        <v>0.2134038236091608</v>
      </c>
      <c r="M5159">
        <v>0.19440961892730221</v>
      </c>
      <c r="N5159">
        <v>0.27899953163703428</v>
      </c>
      <c r="O5159">
        <v>0.22683327396292791</v>
      </c>
      <c r="P5159">
        <v>0.19703269607410451</v>
      </c>
      <c r="Q5159">
        <v>1.44222642067226E-2</v>
      </c>
      <c r="R5159">
        <v>1.482163194320653E-2</v>
      </c>
      <c r="S5159">
        <v>1.6348509352810962E-2</v>
      </c>
      <c r="T5159">
        <v>3.2373507517670909E-2</v>
      </c>
      <c r="U5159">
        <v>2.8048369518361631E-2</v>
      </c>
      <c r="V5159">
        <v>2.6886550557366221E-2</v>
      </c>
      <c r="W5159">
        <v>0.20910372822998369</v>
      </c>
      <c r="X5159">
        <v>0.1899182429207035</v>
      </c>
      <c r="Y5159">
        <v>0.16492326729072521</v>
      </c>
      <c r="Z5159">
        <v>0.18923419950138989</v>
      </c>
      <c r="AA5159">
        <v>1.0344383891385551E-2</v>
      </c>
      <c r="AB5159">
        <v>1.2744228110050821E-2</v>
      </c>
      <c r="AC5159">
        <v>1.279581437854682E-2</v>
      </c>
      <c r="AD5159">
        <v>2.184294315389158E-2</v>
      </c>
      <c r="AE5159">
        <v>0.16017911031057011</v>
      </c>
      <c r="AF5159">
        <v>9.2095918953418732E-3</v>
      </c>
      <c r="AG5159">
        <v>0.34182280311500002</v>
      </c>
      <c r="AH5159">
        <v>0.34182280311500002</v>
      </c>
    </row>
    <row r="5160" spans="1:34" x14ac:dyDescent="0.25">
      <c r="A5160">
        <v>5159</v>
      </c>
      <c r="B5160">
        <v>0.8323808425461241</v>
      </c>
      <c r="C5160">
        <v>0.3758399523401173</v>
      </c>
      <c r="D5160">
        <v>0.33399439272823322</v>
      </c>
      <c r="E5160">
        <v>0.41289376376095682</v>
      </c>
      <c r="F5160">
        <v>0.41756837584101159</v>
      </c>
      <c r="G5160">
        <v>0.82273426619569612</v>
      </c>
      <c r="H5160">
        <v>0.83285238638222314</v>
      </c>
      <c r="I5160">
        <v>0.88634479604436711</v>
      </c>
      <c r="J5160">
        <v>0.82000937275499852</v>
      </c>
      <c r="K5160">
        <v>0.36993433174728763</v>
      </c>
      <c r="L5160">
        <v>0.43390805167250862</v>
      </c>
      <c r="M5160">
        <v>0.42454339487732579</v>
      </c>
      <c r="N5160">
        <v>0.40755823531597002</v>
      </c>
      <c r="O5160">
        <v>0.41497459762839012</v>
      </c>
      <c r="P5160">
        <v>0.47684543057127893</v>
      </c>
      <c r="Q5160">
        <v>0.82304080813571023</v>
      </c>
      <c r="R5160">
        <v>0.87119597375417246</v>
      </c>
      <c r="S5160">
        <v>0.80950484378132215</v>
      </c>
      <c r="T5160">
        <v>0.8884133391206589</v>
      </c>
      <c r="U5160">
        <v>0.82040507174589294</v>
      </c>
      <c r="V5160">
        <v>0.87015945314890453</v>
      </c>
      <c r="W5160">
        <v>0.43031359756576448</v>
      </c>
      <c r="X5160">
        <v>0.42249895434885681</v>
      </c>
      <c r="Y5160">
        <v>0.47270332379596153</v>
      </c>
      <c r="Z5160">
        <v>0.47557097604972398</v>
      </c>
      <c r="AA5160">
        <v>0.87313415995511168</v>
      </c>
      <c r="AB5160">
        <v>0.80966799666773892</v>
      </c>
      <c r="AC5160">
        <v>0.85298815204172918</v>
      </c>
      <c r="AD5160">
        <v>0.87195280171244005</v>
      </c>
      <c r="AE5160">
        <v>0.47188969686905868</v>
      </c>
      <c r="AF5160">
        <v>0.85449683666229248</v>
      </c>
      <c r="AG5160">
        <v>0.34182280311500002</v>
      </c>
      <c r="AH5160">
        <v>0.34182280311500002</v>
      </c>
    </row>
    <row r="5161" spans="1:34" x14ac:dyDescent="0.25">
      <c r="A5161">
        <v>5160</v>
      </c>
      <c r="B5161">
        <v>0.60441101792220264</v>
      </c>
      <c r="C5161">
        <v>0.36958184532803751</v>
      </c>
      <c r="D5161">
        <v>0.33378241867778058</v>
      </c>
      <c r="E5161">
        <v>0.30065866956895743</v>
      </c>
      <c r="F5161">
        <v>0.35427182075113078</v>
      </c>
      <c r="G5161">
        <v>0.57491413102901912</v>
      </c>
      <c r="H5161">
        <v>0.59686724282660852</v>
      </c>
      <c r="I5161">
        <v>0.52980637791096619</v>
      </c>
      <c r="J5161">
        <v>0.54900033863831477</v>
      </c>
      <c r="K5161">
        <v>0.36216159410903509</v>
      </c>
      <c r="L5161">
        <v>0.31955274037449538</v>
      </c>
      <c r="M5161">
        <v>0.34951408680638663</v>
      </c>
      <c r="N5161">
        <v>0.29138729161927762</v>
      </c>
      <c r="O5161">
        <v>0.34839487266259361</v>
      </c>
      <c r="P5161">
        <v>0.30444313211035451</v>
      </c>
      <c r="Q5161">
        <v>0.56724632089439153</v>
      </c>
      <c r="R5161">
        <v>0.49306475561638979</v>
      </c>
      <c r="S5161">
        <v>0.51110592668113741</v>
      </c>
      <c r="T5161">
        <v>0.52053009921974391</v>
      </c>
      <c r="U5161">
        <v>0.54131953143563072</v>
      </c>
      <c r="V5161">
        <v>0.47417086052886098</v>
      </c>
      <c r="W5161">
        <v>0.31083975288452792</v>
      </c>
      <c r="X5161">
        <v>0.34404875875942009</v>
      </c>
      <c r="Y5161">
        <v>0.29314921606840288</v>
      </c>
      <c r="Z5161">
        <v>0.29740176349838388</v>
      </c>
      <c r="AA5161">
        <v>0.48364732804664801</v>
      </c>
      <c r="AB5161">
        <v>0.50351785278652172</v>
      </c>
      <c r="AC5161">
        <v>0.42829416975903278</v>
      </c>
      <c r="AD5161">
        <v>0.4651859080322357</v>
      </c>
      <c r="AE5161">
        <v>0.28659354657857161</v>
      </c>
      <c r="AF5161">
        <v>0.41944614052772522</v>
      </c>
      <c r="AG5161">
        <v>0.34182280311500002</v>
      </c>
      <c r="AH5161">
        <v>0.34182280311500002</v>
      </c>
    </row>
    <row r="5162" spans="1:34" x14ac:dyDescent="0.25">
      <c r="A5162">
        <v>5161</v>
      </c>
      <c r="B5162">
        <v>0.28790400163800339</v>
      </c>
      <c r="C5162">
        <v>0.34893890598341898</v>
      </c>
      <c r="D5162">
        <v>0.33362074244548418</v>
      </c>
      <c r="E5162">
        <v>0.29274806342881149</v>
      </c>
      <c r="F5162">
        <v>0.28399229845423729</v>
      </c>
      <c r="G5162">
        <v>0.2904512001986651</v>
      </c>
      <c r="H5162">
        <v>0.27218991195272307</v>
      </c>
      <c r="I5162">
        <v>0.21230012744467699</v>
      </c>
      <c r="J5162">
        <v>0.2426839092492605</v>
      </c>
      <c r="K5162">
        <v>0.33947133250378281</v>
      </c>
      <c r="L5162">
        <v>0.30003458564318669</v>
      </c>
      <c r="M5162">
        <v>0.27926634600121641</v>
      </c>
      <c r="N5162">
        <v>0.28306323311357717</v>
      </c>
      <c r="O5162">
        <v>0.27540876435872419</v>
      </c>
      <c r="P5162">
        <v>0.23368243947671169</v>
      </c>
      <c r="Q5162">
        <v>0.2732901734530167</v>
      </c>
      <c r="R5162">
        <v>0.21874801737835289</v>
      </c>
      <c r="S5162">
        <v>0.2283278632060933</v>
      </c>
      <c r="T5162">
        <v>0.1953817647466474</v>
      </c>
      <c r="U5162">
        <v>0.22911920654651771</v>
      </c>
      <c r="V5162">
        <v>0.17572292319406371</v>
      </c>
      <c r="W5162">
        <v>0.28911518704847078</v>
      </c>
      <c r="X5162">
        <v>0.27024579990960917</v>
      </c>
      <c r="Y5162">
        <v>0.23343872065412541</v>
      </c>
      <c r="Z5162">
        <v>0.22430262372846849</v>
      </c>
      <c r="AA5162">
        <v>0.2005795693503854</v>
      </c>
      <c r="AB5162">
        <v>0.21396852061065741</v>
      </c>
      <c r="AC5162">
        <v>0.16854324920291791</v>
      </c>
      <c r="AD5162">
        <v>0.16192778784656911</v>
      </c>
      <c r="AE5162">
        <v>0.22384977200211389</v>
      </c>
      <c r="AF5162">
        <v>0.15427060425281519</v>
      </c>
      <c r="AG5162">
        <v>0.34182280311500002</v>
      </c>
      <c r="AH5162">
        <v>0.34182280311500002</v>
      </c>
    </row>
    <row r="5163" spans="1:34" x14ac:dyDescent="0.25">
      <c r="A5163">
        <v>5162</v>
      </c>
      <c r="B5163">
        <v>0.14227977534923009</v>
      </c>
      <c r="C5163">
        <v>0.30973314281822278</v>
      </c>
      <c r="D5163">
        <v>0.33375900818480719</v>
      </c>
      <c r="E5163">
        <v>0.39633906128524232</v>
      </c>
      <c r="F5163">
        <v>0.26505482219912879</v>
      </c>
      <c r="G5163">
        <v>0.13122252513077801</v>
      </c>
      <c r="H5163">
        <v>0.1300736899903126</v>
      </c>
      <c r="I5163">
        <v>0.18621618186144179</v>
      </c>
      <c r="J5163">
        <v>0.1123310169281396</v>
      </c>
      <c r="K5163">
        <v>0.30223167817014468</v>
      </c>
      <c r="L5163">
        <v>0.36209322135971572</v>
      </c>
      <c r="M5163">
        <v>0.2490392884719394</v>
      </c>
      <c r="N5163">
        <v>0.39039431949511749</v>
      </c>
      <c r="O5163">
        <v>0.25423279871641302</v>
      </c>
      <c r="P5163">
        <v>0.31979671049291147</v>
      </c>
      <c r="Q5163">
        <v>0.12081775257431331</v>
      </c>
      <c r="R5163">
        <v>0.1706461302149597</v>
      </c>
      <c r="S5163">
        <v>0.10662657910282509</v>
      </c>
      <c r="T5163">
        <v>0.17594923561620451</v>
      </c>
      <c r="U5163">
        <v>0.100284509204318</v>
      </c>
      <c r="V5163">
        <v>0.14971042234929069</v>
      </c>
      <c r="W5163">
        <v>0.35673337880881678</v>
      </c>
      <c r="X5163">
        <v>0.23968211804373291</v>
      </c>
      <c r="Y5163">
        <v>0.29823731420477562</v>
      </c>
      <c r="Z5163">
        <v>0.31099009211367018</v>
      </c>
      <c r="AA5163">
        <v>0.1620946207804411</v>
      </c>
      <c r="AB5163">
        <v>9.6342188289806854E-2</v>
      </c>
      <c r="AC5163">
        <v>0.13954444241786559</v>
      </c>
      <c r="AD5163">
        <v>0.13877599000224919</v>
      </c>
      <c r="AE5163">
        <v>0.2910486055191201</v>
      </c>
      <c r="AF5163">
        <v>0.13061399757862091</v>
      </c>
      <c r="AG5163">
        <v>0.34182280311500002</v>
      </c>
      <c r="AH5163">
        <v>0.34182280311500002</v>
      </c>
    </row>
    <row r="5164" spans="1:34" x14ac:dyDescent="0.25">
      <c r="A5164">
        <v>5163</v>
      </c>
      <c r="B5164">
        <v>0.11503865655315559</v>
      </c>
      <c r="C5164">
        <v>0.3640017396841006</v>
      </c>
      <c r="D5164">
        <v>0.33350032695635701</v>
      </c>
      <c r="E5164">
        <v>0.28949041922460139</v>
      </c>
      <c r="F5164">
        <v>0.2468371917241525</v>
      </c>
      <c r="G5164">
        <v>0.16666583391358081</v>
      </c>
      <c r="H5164">
        <v>9.8795575611983918E-2</v>
      </c>
      <c r="I5164">
        <v>9.4597517390377264E-2</v>
      </c>
      <c r="J5164">
        <v>8.112976658919456E-2</v>
      </c>
      <c r="K5164">
        <v>0.34971138281512271</v>
      </c>
      <c r="L5164">
        <v>0.30026267758184261</v>
      </c>
      <c r="M5164">
        <v>0.30387602811556103</v>
      </c>
      <c r="N5164">
        <v>0.27937332108183299</v>
      </c>
      <c r="O5164">
        <v>0.236593554974491</v>
      </c>
      <c r="P5164">
        <v>0.1933700782083303</v>
      </c>
      <c r="Q5164">
        <v>0.14436397737319631</v>
      </c>
      <c r="R5164">
        <v>0.13388384206083989</v>
      </c>
      <c r="S5164">
        <v>0.1334882758833667</v>
      </c>
      <c r="T5164">
        <v>7.6107781670215868E-2</v>
      </c>
      <c r="U5164">
        <v>6.8269761360184075E-2</v>
      </c>
      <c r="V5164">
        <v>6.0243038563349359E-2</v>
      </c>
      <c r="W5164">
        <v>0.28341292533172219</v>
      </c>
      <c r="X5164">
        <v>0.28682687232323201</v>
      </c>
      <c r="Y5164">
        <v>0.2372229598148145</v>
      </c>
      <c r="Z5164">
        <v>0.18108300081786141</v>
      </c>
      <c r="AA5164">
        <v>0.10872531022870841</v>
      </c>
      <c r="AB5164">
        <v>0.113273500223233</v>
      </c>
      <c r="AC5164">
        <v>9.7769790055864891E-2</v>
      </c>
      <c r="AD5164">
        <v>4.581409972281468E-2</v>
      </c>
      <c r="AE5164">
        <v>0.21740726723870479</v>
      </c>
      <c r="AF5164">
        <v>7.5228251516819E-2</v>
      </c>
      <c r="AG5164">
        <v>0.34182280311500002</v>
      </c>
      <c r="AH5164">
        <v>0.34182280311500002</v>
      </c>
    </row>
    <row r="5165" spans="1:34" x14ac:dyDescent="0.25">
      <c r="A5165">
        <v>5164</v>
      </c>
      <c r="B5165">
        <v>0.68518421273317187</v>
      </c>
      <c r="C5165">
        <v>0.3804216448936486</v>
      </c>
      <c r="D5165">
        <v>0.33403823469246191</v>
      </c>
      <c r="E5165">
        <v>0.41075360001273931</v>
      </c>
      <c r="F5165">
        <v>0.39096370120538748</v>
      </c>
      <c r="G5165">
        <v>0.66852566385699663</v>
      </c>
      <c r="H5165">
        <v>0.68095191686183287</v>
      </c>
      <c r="I5165">
        <v>0.78618666898485878</v>
      </c>
      <c r="J5165">
        <v>0.65874789066734196</v>
      </c>
      <c r="K5165">
        <v>0.37385357150526988</v>
      </c>
      <c r="L5165">
        <v>0.45611567854680318</v>
      </c>
      <c r="M5165">
        <v>0.41275650335126701</v>
      </c>
      <c r="N5165">
        <v>0.40545427611679791</v>
      </c>
      <c r="O5165">
        <v>0.38377366416098302</v>
      </c>
      <c r="P5165">
        <v>0.46645318919325829</v>
      </c>
      <c r="Q5165">
        <v>0.6648169165234642</v>
      </c>
      <c r="R5165">
        <v>0.77674425848985162</v>
      </c>
      <c r="S5165">
        <v>0.65525512015365361</v>
      </c>
      <c r="T5165">
        <v>0.78535356818921231</v>
      </c>
      <c r="U5165">
        <v>0.65207629910746112</v>
      </c>
      <c r="V5165">
        <v>0.76515802978717284</v>
      </c>
      <c r="W5165">
        <v>0.45225966372489129</v>
      </c>
      <c r="X5165">
        <v>0.40621538444659883</v>
      </c>
      <c r="Y5165">
        <v>0.49025243291830323</v>
      </c>
      <c r="Z5165">
        <v>0.46220788504260402</v>
      </c>
      <c r="AA5165">
        <v>0.77642817891710092</v>
      </c>
      <c r="AB5165">
        <v>0.64950384867515221</v>
      </c>
      <c r="AC5165">
        <v>0.76313496241893286</v>
      </c>
      <c r="AD5165">
        <v>0.76285450635246299</v>
      </c>
      <c r="AE5165">
        <v>0.48687109886167501</v>
      </c>
      <c r="AF5165">
        <v>0.76162886619567871</v>
      </c>
      <c r="AG5165">
        <v>0.34182280311500002</v>
      </c>
      <c r="AH5165">
        <v>0.34182280311500002</v>
      </c>
    </row>
    <row r="5166" spans="1:34" x14ac:dyDescent="0.25">
      <c r="A5166">
        <v>5165</v>
      </c>
      <c r="B5166">
        <v>0.670645685951899</v>
      </c>
      <c r="C5166">
        <v>0.39256892774644958</v>
      </c>
      <c r="D5166">
        <v>0.33538683176357298</v>
      </c>
      <c r="E5166">
        <v>0.41221492135828719</v>
      </c>
      <c r="F5166">
        <v>0.50040607349014121</v>
      </c>
      <c r="G5166">
        <v>0.68036056358449526</v>
      </c>
      <c r="H5166">
        <v>0.66803338514732835</v>
      </c>
      <c r="I5166">
        <v>0.78675522994333635</v>
      </c>
      <c r="J5166">
        <v>0.75868980503873462</v>
      </c>
      <c r="K5166">
        <v>0.38637192362344253</v>
      </c>
      <c r="L5166">
        <v>0.46571224394886351</v>
      </c>
      <c r="M5166">
        <v>0.54249266723079415</v>
      </c>
      <c r="N5166">
        <v>0.40844584995472139</v>
      </c>
      <c r="O5166">
        <v>0.49449149193299491</v>
      </c>
      <c r="P5166">
        <v>0.57582608199846164</v>
      </c>
      <c r="Q5166">
        <v>0.67627983895865151</v>
      </c>
      <c r="R5166">
        <v>0.79275519507489967</v>
      </c>
      <c r="S5166">
        <v>0.78197953125149333</v>
      </c>
      <c r="T5166">
        <v>0.78705419829743717</v>
      </c>
      <c r="U5166">
        <v>0.757432976802905</v>
      </c>
      <c r="V5166">
        <v>0.84994034328907364</v>
      </c>
      <c r="W5166">
        <v>0.46231636536522402</v>
      </c>
      <c r="X5166">
        <v>0.53563610374473747</v>
      </c>
      <c r="Y5166">
        <v>0.61559965768888636</v>
      </c>
      <c r="Z5166">
        <v>0.57286026158150816</v>
      </c>
      <c r="AA5166">
        <v>0.79163921192690889</v>
      </c>
      <c r="AB5166">
        <v>0.77905475885253239</v>
      </c>
      <c r="AC5166">
        <v>0.86554575373104503</v>
      </c>
      <c r="AD5166">
        <v>0.85040147053675552</v>
      </c>
      <c r="AE5166">
        <v>0.6117007718565578</v>
      </c>
      <c r="AF5166">
        <v>0.86445879936218262</v>
      </c>
      <c r="AG5166">
        <v>0.34182280311500002</v>
      </c>
      <c r="AH5166">
        <v>0.34182280311500002</v>
      </c>
    </row>
    <row r="5167" spans="1:34" x14ac:dyDescent="0.25">
      <c r="A5167">
        <v>5166</v>
      </c>
      <c r="B5167">
        <v>0.1558514665476804</v>
      </c>
      <c r="C5167">
        <v>0.37132109917813722</v>
      </c>
      <c r="D5167">
        <v>0.33424697594582209</v>
      </c>
      <c r="E5167">
        <v>0.39688416791807168</v>
      </c>
      <c r="F5167">
        <v>0.30005117789963037</v>
      </c>
      <c r="G5167">
        <v>0.2034845827278404</v>
      </c>
      <c r="H5167">
        <v>0.14309142755178919</v>
      </c>
      <c r="I5167">
        <v>0.2067688074901772</v>
      </c>
      <c r="J5167">
        <v>0.1411407026859173</v>
      </c>
      <c r="K5167">
        <v>0.35744767251644322</v>
      </c>
      <c r="L5167">
        <v>0.44670250942585599</v>
      </c>
      <c r="M5167">
        <v>0.31647925535921922</v>
      </c>
      <c r="N5167">
        <v>0.39133366855821561</v>
      </c>
      <c r="O5167">
        <v>0.2914868210190768</v>
      </c>
      <c r="P5167">
        <v>0.34755602206260799</v>
      </c>
      <c r="Q5167">
        <v>0.18535592496584621</v>
      </c>
      <c r="R5167">
        <v>0.27248781716007059</v>
      </c>
      <c r="S5167">
        <v>0.16284079992640821</v>
      </c>
      <c r="T5167">
        <v>0.19577753059987199</v>
      </c>
      <c r="U5167">
        <v>0.13107119156222219</v>
      </c>
      <c r="V5167">
        <v>0.1801434457230783</v>
      </c>
      <c r="W5167">
        <v>0.43585368472009212</v>
      </c>
      <c r="X5167">
        <v>0.3031468803795454</v>
      </c>
      <c r="Y5167">
        <v>0.37547720185734679</v>
      </c>
      <c r="Z5167">
        <v>0.3405883046466906</v>
      </c>
      <c r="AA5167">
        <v>0.25617249713295831</v>
      </c>
      <c r="AB5167">
        <v>0.14851614172813041</v>
      </c>
      <c r="AC5167">
        <v>0.21047496212608799</v>
      </c>
      <c r="AD5167">
        <v>0.17119859412552821</v>
      </c>
      <c r="AE5167">
        <v>0.36381792082492209</v>
      </c>
      <c r="AF5167">
        <v>0.1966558247804642</v>
      </c>
      <c r="AG5167">
        <v>0.34182280311500002</v>
      </c>
      <c r="AH5167">
        <v>0.34182280311500002</v>
      </c>
    </row>
    <row r="5168" spans="1:34" x14ac:dyDescent="0.25">
      <c r="A5168">
        <v>5167</v>
      </c>
      <c r="B5168">
        <v>0.14438673125629631</v>
      </c>
      <c r="C5168">
        <v>0.30113067771972662</v>
      </c>
      <c r="D5168">
        <v>0.33353997555926612</v>
      </c>
      <c r="E5168">
        <v>0.29035342159024652</v>
      </c>
      <c r="F5168">
        <v>0.25515050880003498</v>
      </c>
      <c r="G5168">
        <v>0.1210253722764163</v>
      </c>
      <c r="H5168">
        <v>0.1328890466778091</v>
      </c>
      <c r="I5168">
        <v>0.11222934842866419</v>
      </c>
      <c r="J5168">
        <v>0.12111364646148789</v>
      </c>
      <c r="K5168">
        <v>0.29348013563758008</v>
      </c>
      <c r="L5168">
        <v>0.25081945897917818</v>
      </c>
      <c r="M5168">
        <v>0.2237810483941802</v>
      </c>
      <c r="N5168">
        <v>0.28068581461660552</v>
      </c>
      <c r="O5168">
        <v>0.2472004273161505</v>
      </c>
      <c r="P5168">
        <v>0.21293195386867139</v>
      </c>
      <c r="Q5168">
        <v>0.1113164555935305</v>
      </c>
      <c r="R5168">
        <v>9.2344480742030291E-2</v>
      </c>
      <c r="S5168">
        <v>9.5243502759917123E-2</v>
      </c>
      <c r="T5168">
        <v>9.9792385633643524E-2</v>
      </c>
      <c r="U5168">
        <v>0.11263807514722771</v>
      </c>
      <c r="V5168">
        <v>9.2744244554246166E-2</v>
      </c>
      <c r="W5168">
        <v>0.24205768970255581</v>
      </c>
      <c r="X5168">
        <v>0.21734060798600149</v>
      </c>
      <c r="Y5168">
        <v>0.1832352791408409</v>
      </c>
      <c r="Z5168">
        <v>0.20434932510793849</v>
      </c>
      <c r="AA5168">
        <v>8.1950705128904108E-2</v>
      </c>
      <c r="AB5168">
        <v>8.8707730192848513E-2</v>
      </c>
      <c r="AC5168">
        <v>7.1118464315905003E-2</v>
      </c>
      <c r="AD5168">
        <v>8.3803437918546012E-2</v>
      </c>
      <c r="AE5168">
        <v>0.17639937207249259</v>
      </c>
      <c r="AF5168">
        <v>6.432729959487915E-2</v>
      </c>
      <c r="AG5168">
        <v>0.34182280311500002</v>
      </c>
      <c r="AH5168">
        <v>0.34182280311500002</v>
      </c>
    </row>
    <row r="5169" spans="1:34" x14ac:dyDescent="0.25">
      <c r="A5169">
        <v>5168</v>
      </c>
      <c r="B5169">
        <v>0.67514297305611903</v>
      </c>
      <c r="C5169">
        <v>0.37277617067051272</v>
      </c>
      <c r="D5169">
        <v>0.33449449476713178</v>
      </c>
      <c r="E5169">
        <v>0.41119709243134478</v>
      </c>
      <c r="F5169">
        <v>0.43012752822199402</v>
      </c>
      <c r="G5169">
        <v>0.65715692607584064</v>
      </c>
      <c r="H5169">
        <v>0.67232003227363291</v>
      </c>
      <c r="I5169">
        <v>0.79303969444540823</v>
      </c>
      <c r="J5169">
        <v>0.71069099347173814</v>
      </c>
      <c r="K5169">
        <v>0.36625489260594002</v>
      </c>
      <c r="L5169">
        <v>0.44399694665925571</v>
      </c>
      <c r="M5169">
        <v>0.44771874646738119</v>
      </c>
      <c r="N5169">
        <v>0.4062839801410415</v>
      </c>
      <c r="O5169">
        <v>0.42590988485605391</v>
      </c>
      <c r="P5169">
        <v>0.49491173992880833</v>
      </c>
      <c r="Q5169">
        <v>0.6526680442505991</v>
      </c>
      <c r="R5169">
        <v>0.77612229898535234</v>
      </c>
      <c r="S5169">
        <v>0.70294063746377133</v>
      </c>
      <c r="T5169">
        <v>0.79286956069697101</v>
      </c>
      <c r="U5169">
        <v>0.70802573094324239</v>
      </c>
      <c r="V5169">
        <v>0.8057243572565842</v>
      </c>
      <c r="W5169">
        <v>0.43974083007016868</v>
      </c>
      <c r="X5169">
        <v>0.44308709113474343</v>
      </c>
      <c r="Y5169">
        <v>0.51245258541305871</v>
      </c>
      <c r="Z5169">
        <v>0.49240816165806978</v>
      </c>
      <c r="AA5169">
        <v>0.77447243140938271</v>
      </c>
      <c r="AB5169">
        <v>0.69870011777469343</v>
      </c>
      <c r="AC5169">
        <v>0.79733200564670492</v>
      </c>
      <c r="AD5169">
        <v>0.80469981880353714</v>
      </c>
      <c r="AE5169">
        <v>0.50938780957364127</v>
      </c>
      <c r="AF5169">
        <v>0.79487895965576172</v>
      </c>
      <c r="AG5169">
        <v>0.34182280311500002</v>
      </c>
      <c r="AH5169">
        <v>0.34182280311500002</v>
      </c>
    </row>
    <row r="5170" spans="1:34" x14ac:dyDescent="0.25">
      <c r="A5170">
        <v>5169</v>
      </c>
      <c r="B5170">
        <v>0.56087937190571502</v>
      </c>
      <c r="C5170">
        <v>0.37601457324654308</v>
      </c>
      <c r="D5170">
        <v>0.33433485960413439</v>
      </c>
      <c r="E5170">
        <v>0.29939783119116092</v>
      </c>
      <c r="F5170">
        <v>0.40095489530723449</v>
      </c>
      <c r="G5170">
        <v>0.54665571713383199</v>
      </c>
      <c r="H5170">
        <v>0.5537128609582177</v>
      </c>
      <c r="I5170">
        <v>0.46171597835041728</v>
      </c>
      <c r="J5170">
        <v>0.58856787658808951</v>
      </c>
      <c r="K5170">
        <v>0.36882874075068067</v>
      </c>
      <c r="L5170">
        <v>0.32375746508777992</v>
      </c>
      <c r="M5170">
        <v>0.42128048451340461</v>
      </c>
      <c r="N5170">
        <v>0.29073527062539228</v>
      </c>
      <c r="O5170">
        <v>0.39494842110016509</v>
      </c>
      <c r="P5170">
        <v>0.35101662673631551</v>
      </c>
      <c r="Q5170">
        <v>0.53933990341949967</v>
      </c>
      <c r="R5170">
        <v>0.44392616216506497</v>
      </c>
      <c r="S5170">
        <v>0.57529889595453398</v>
      </c>
      <c r="T5170">
        <v>0.45263814902161958</v>
      </c>
      <c r="U5170">
        <v>0.58154909217263751</v>
      </c>
      <c r="V5170">
        <v>0.49815590479201632</v>
      </c>
      <c r="W5170">
        <v>0.31523236411668148</v>
      </c>
      <c r="X5170">
        <v>0.41517146302229152</v>
      </c>
      <c r="Y5170">
        <v>0.36449861500518838</v>
      </c>
      <c r="Z5170">
        <v>0.3437469364707359</v>
      </c>
      <c r="AA5170">
        <v>0.43469428324490961</v>
      </c>
      <c r="AB5170">
        <v>0.56834180351636876</v>
      </c>
      <c r="AC5170">
        <v>0.48047824866393518</v>
      </c>
      <c r="AD5170">
        <v>0.48971250828703722</v>
      </c>
      <c r="AE5170">
        <v>0.35718425264290732</v>
      </c>
      <c r="AF5170">
        <v>0.47216653823852539</v>
      </c>
      <c r="AG5170">
        <v>0.34182280311500002</v>
      </c>
      <c r="AH5170">
        <v>0.34182280311500002</v>
      </c>
    </row>
    <row r="5171" spans="1:34" x14ac:dyDescent="0.25">
      <c r="A5171">
        <v>5170</v>
      </c>
      <c r="B5171">
        <v>0.73849458851135219</v>
      </c>
      <c r="C5171">
        <v>0.39931445596750398</v>
      </c>
      <c r="D5171">
        <v>0.33385206023046399</v>
      </c>
      <c r="E5171">
        <v>0.3043289250749589</v>
      </c>
      <c r="F5171">
        <v>0.38647225666306512</v>
      </c>
      <c r="G5171">
        <v>0.74797421094988914</v>
      </c>
      <c r="H5171">
        <v>0.73618195343387627</v>
      </c>
      <c r="I5171">
        <v>0.68937943923742206</v>
      </c>
      <c r="J5171">
        <v>0.69034005149685163</v>
      </c>
      <c r="K5171">
        <v>0.39167814687403851</v>
      </c>
      <c r="L5171">
        <v>0.36415890510437099</v>
      </c>
      <c r="M5171">
        <v>0.41214637559530359</v>
      </c>
      <c r="N5171">
        <v>0.29531370635480447</v>
      </c>
      <c r="O5171">
        <v>0.3824573672860111</v>
      </c>
      <c r="P5171">
        <v>0.34316870726935922</v>
      </c>
      <c r="Q5171">
        <v>0.74403785626916119</v>
      </c>
      <c r="R5171">
        <v>0.70224924310721937</v>
      </c>
      <c r="S5171">
        <v>0.69522523650531609</v>
      </c>
      <c r="T5171">
        <v>0.68584836841552199</v>
      </c>
      <c r="U5171">
        <v>0.68797161430775222</v>
      </c>
      <c r="V5171">
        <v>0.63821666666300148</v>
      </c>
      <c r="W5171">
        <v>0.35546213936446952</v>
      </c>
      <c r="X5171">
        <v>0.40740250219358898</v>
      </c>
      <c r="Y5171">
        <v>0.3720417884595415</v>
      </c>
      <c r="Z5171">
        <v>0.33812683707660451</v>
      </c>
      <c r="AA5171">
        <v>0.69702999838196655</v>
      </c>
      <c r="AB5171">
        <v>0.69117914783236312</v>
      </c>
      <c r="AC5171">
        <v>0.6462479407536077</v>
      </c>
      <c r="AD5171">
        <v>0.63471215391790869</v>
      </c>
      <c r="AE5171">
        <v>0.36632098642301958</v>
      </c>
      <c r="AF5171">
        <v>0.64102417230606079</v>
      </c>
      <c r="AG5171">
        <v>0.34182280311500002</v>
      </c>
      <c r="AH5171">
        <v>0.34182280311500002</v>
      </c>
    </row>
    <row r="5172" spans="1:34" x14ac:dyDescent="0.25">
      <c r="A5172">
        <v>5171</v>
      </c>
      <c r="B5172">
        <v>0.117456255253097</v>
      </c>
      <c r="C5172">
        <v>0.34388660872159282</v>
      </c>
      <c r="D5172">
        <v>0.33353909861522668</v>
      </c>
      <c r="E5172">
        <v>0.28989158561964568</v>
      </c>
      <c r="F5172">
        <v>0.24952987043279329</v>
      </c>
      <c r="G5172">
        <v>0.1324695312628951</v>
      </c>
      <c r="H5172">
        <v>0.1054948487300769</v>
      </c>
      <c r="I5172">
        <v>9.6955497635685409E-2</v>
      </c>
      <c r="J5172">
        <v>8.845628362906903E-2</v>
      </c>
      <c r="K5172">
        <v>0.33335986263956602</v>
      </c>
      <c r="L5172">
        <v>0.30103374470805022</v>
      </c>
      <c r="M5172">
        <v>0.27152629313769139</v>
      </c>
      <c r="N5172">
        <v>0.28022331451141042</v>
      </c>
      <c r="O5172">
        <v>0.2414959894871449</v>
      </c>
      <c r="P5172">
        <v>0.2103095624676036</v>
      </c>
      <c r="Q5172">
        <v>0.1165354737293295</v>
      </c>
      <c r="R5172">
        <v>0.11134383917761551</v>
      </c>
      <c r="S5172">
        <v>0.1031473891132508</v>
      </c>
      <c r="T5172">
        <v>8.3526624661329651E-2</v>
      </c>
      <c r="U5172">
        <v>7.9861062733967272E-2</v>
      </c>
      <c r="V5172">
        <v>7.19467632493557E-2</v>
      </c>
      <c r="W5172">
        <v>0.28903114318390127</v>
      </c>
      <c r="X5172">
        <v>0.26164041192033149</v>
      </c>
      <c r="Y5172">
        <v>0.2375586087083067</v>
      </c>
      <c r="Z5172">
        <v>0.20164585115259079</v>
      </c>
      <c r="AA5172">
        <v>9.3887698056839122E-2</v>
      </c>
      <c r="AB5172">
        <v>9.1249587808411511E-2</v>
      </c>
      <c r="AC5172">
        <v>8.5696539657477075E-2</v>
      </c>
      <c r="AD5172">
        <v>6.2594740873196636E-2</v>
      </c>
      <c r="AE5172">
        <v>0.2269395593480113</v>
      </c>
      <c r="AF5172">
        <v>7.3027737438678741E-2</v>
      </c>
      <c r="AG5172">
        <v>0.34182280311500002</v>
      </c>
      <c r="AH5172">
        <v>0.34182280311500002</v>
      </c>
    </row>
    <row r="5173" spans="1:34" x14ac:dyDescent="0.25">
      <c r="A5173">
        <v>5172</v>
      </c>
      <c r="B5173">
        <v>0.1565001609860166</v>
      </c>
      <c r="C5173">
        <v>0.38503006548648722</v>
      </c>
      <c r="D5173">
        <v>0.33356543714731518</v>
      </c>
      <c r="E5173">
        <v>0.29035347452204852</v>
      </c>
      <c r="F5173">
        <v>0.26073566228610112</v>
      </c>
      <c r="G5173">
        <v>0.21939837138493709</v>
      </c>
      <c r="H5173">
        <v>0.1442459261979436</v>
      </c>
      <c r="I5173">
        <v>0.12156430639595441</v>
      </c>
      <c r="J5173">
        <v>0.13555096214651069</v>
      </c>
      <c r="K5173">
        <v>0.37193071458056509</v>
      </c>
      <c r="L5173">
        <v>0.3193862531510267</v>
      </c>
      <c r="M5173">
        <v>0.32550429429148259</v>
      </c>
      <c r="N5173">
        <v>0.28070637935812559</v>
      </c>
      <c r="O5173">
        <v>0.25268554319615899</v>
      </c>
      <c r="P5173">
        <v>0.2174401705897635</v>
      </c>
      <c r="Q5173">
        <v>0.20335653249880381</v>
      </c>
      <c r="R5173">
        <v>0.16633105860894659</v>
      </c>
      <c r="S5173">
        <v>0.20574360287935209</v>
      </c>
      <c r="T5173">
        <v>0.1082686938971532</v>
      </c>
      <c r="U5173">
        <v>0.12628360398611699</v>
      </c>
      <c r="V5173">
        <v>0.10344045061831771</v>
      </c>
      <c r="W5173">
        <v>0.30434560350176681</v>
      </c>
      <c r="X5173">
        <v>0.31364128795758289</v>
      </c>
      <c r="Y5173">
        <v>0.26259917123505278</v>
      </c>
      <c r="Z5173">
        <v>0.20867701595546681</v>
      </c>
      <c r="AA5173">
        <v>0.14898366744664809</v>
      </c>
      <c r="AB5173">
        <v>0.19264508165279459</v>
      </c>
      <c r="AC5173">
        <v>0.15043398453584311</v>
      </c>
      <c r="AD5173">
        <v>9.3624987680628269E-2</v>
      </c>
      <c r="AE5173">
        <v>0.24973947920845069</v>
      </c>
      <c r="AF5173">
        <v>0.13677522540092471</v>
      </c>
      <c r="AG5173">
        <v>0.34182280311500002</v>
      </c>
      <c r="AH5173">
        <v>0.34182280311500002</v>
      </c>
    </row>
    <row r="5174" spans="1:34" x14ac:dyDescent="0.25">
      <c r="A5174">
        <v>5173</v>
      </c>
      <c r="B5174">
        <v>0.65988745811340199</v>
      </c>
      <c r="C5174">
        <v>0.39452149517096607</v>
      </c>
      <c r="D5174">
        <v>0.33377448764393458</v>
      </c>
      <c r="E5174">
        <v>0.30149449708007708</v>
      </c>
      <c r="F5174">
        <v>0.36487308888858389</v>
      </c>
      <c r="G5174">
        <v>0.68582191710093021</v>
      </c>
      <c r="H5174">
        <v>0.65503848751671967</v>
      </c>
      <c r="I5174">
        <v>0.58195511948668166</v>
      </c>
      <c r="J5174">
        <v>0.60344482001182886</v>
      </c>
      <c r="K5174">
        <v>0.38797694934360499</v>
      </c>
      <c r="L5174">
        <v>0.35490220502635039</v>
      </c>
      <c r="M5174">
        <v>0.40100281822154332</v>
      </c>
      <c r="N5174">
        <v>0.29200368411988631</v>
      </c>
      <c r="O5174">
        <v>0.35851481423016729</v>
      </c>
      <c r="P5174">
        <v>0.296440501983393</v>
      </c>
      <c r="Q5174">
        <v>0.68124025692773904</v>
      </c>
      <c r="R5174">
        <v>0.61562525882413488</v>
      </c>
      <c r="S5174">
        <v>0.63111761846009951</v>
      </c>
      <c r="T5174">
        <v>0.57479809362826173</v>
      </c>
      <c r="U5174">
        <v>0.59713536821862723</v>
      </c>
      <c r="V5174">
        <v>0.50164652198764215</v>
      </c>
      <c r="W5174">
        <v>0.34687375911058738</v>
      </c>
      <c r="X5174">
        <v>0.39519200985917918</v>
      </c>
      <c r="Y5174">
        <v>0.33526376757242249</v>
      </c>
      <c r="Z5174">
        <v>0.28706050206295641</v>
      </c>
      <c r="AA5174">
        <v>0.60891150414682338</v>
      </c>
      <c r="AB5174">
        <v>0.62493195044223726</v>
      </c>
      <c r="AC5174">
        <v>0.53654328474612611</v>
      </c>
      <c r="AD5174">
        <v>0.49146756309528428</v>
      </c>
      <c r="AE5174">
        <v>0.32652240734501697</v>
      </c>
      <c r="AF5174">
        <v>0.52670162916183472</v>
      </c>
      <c r="AG5174">
        <v>0.34182280311500002</v>
      </c>
      <c r="AH5174">
        <v>0.34182280311500002</v>
      </c>
    </row>
    <row r="5175" spans="1:34" x14ac:dyDescent="0.25">
      <c r="A5175">
        <v>5174</v>
      </c>
      <c r="B5175">
        <v>0.69109364804051887</v>
      </c>
      <c r="C5175">
        <v>0.36428062244772502</v>
      </c>
      <c r="D5175">
        <v>0.33539284130483321</v>
      </c>
      <c r="E5175">
        <v>0.41258565638460309</v>
      </c>
      <c r="F5175">
        <v>0.5011850119811988</v>
      </c>
      <c r="G5175">
        <v>0.65703250007660663</v>
      </c>
      <c r="H5175">
        <v>0.68955669563266153</v>
      </c>
      <c r="I5175">
        <v>0.79671686520343521</v>
      </c>
      <c r="J5175">
        <v>0.76586919362615236</v>
      </c>
      <c r="K5175">
        <v>0.3597126511600155</v>
      </c>
      <c r="L5175">
        <v>0.44355802550744727</v>
      </c>
      <c r="M5175">
        <v>0.49919002276641489</v>
      </c>
      <c r="N5175">
        <v>0.40883376751615752</v>
      </c>
      <c r="O5175">
        <v>0.49556851029426091</v>
      </c>
      <c r="P5175">
        <v>0.57464294402278837</v>
      </c>
      <c r="Q5175">
        <v>0.65561284327202252</v>
      </c>
      <c r="R5175">
        <v>0.77739793602655238</v>
      </c>
      <c r="S5175">
        <v>0.74017038040455807</v>
      </c>
      <c r="T5175">
        <v>0.79777856584764462</v>
      </c>
      <c r="U5175">
        <v>0.76569712777632626</v>
      </c>
      <c r="V5175">
        <v>0.84951542885595077</v>
      </c>
      <c r="W5175">
        <v>0.44156411486815311</v>
      </c>
      <c r="X5175">
        <v>0.49471062009483341</v>
      </c>
      <c r="Y5175">
        <v>0.57881696945968741</v>
      </c>
      <c r="Z5175">
        <v>0.57185195217394302</v>
      </c>
      <c r="AA5175">
        <v>0.77865747634544202</v>
      </c>
      <c r="AB5175">
        <v>0.73985710492039491</v>
      </c>
      <c r="AC5175">
        <v>0.83551101458122723</v>
      </c>
      <c r="AD5175">
        <v>0.85071545387612457</v>
      </c>
      <c r="AE5175">
        <v>0.57689594803436384</v>
      </c>
      <c r="AF5175">
        <v>0.83656817674636841</v>
      </c>
      <c r="AG5175">
        <v>0.34182280311500002</v>
      </c>
      <c r="AH5175">
        <v>0.34182280311500002</v>
      </c>
    </row>
    <row r="5176" spans="1:34" x14ac:dyDescent="0.25">
      <c r="A5176">
        <v>5175</v>
      </c>
      <c r="B5176">
        <v>0.55654946415299456</v>
      </c>
      <c r="C5176">
        <v>0.35677927425598788</v>
      </c>
      <c r="D5176">
        <v>0.33432793750425738</v>
      </c>
      <c r="E5176">
        <v>0.29939781469334081</v>
      </c>
      <c r="F5176">
        <v>0.39933730044719701</v>
      </c>
      <c r="G5176">
        <v>0.51140475832031029</v>
      </c>
      <c r="H5176">
        <v>0.54847413065051365</v>
      </c>
      <c r="I5176">
        <v>0.45653575360948212</v>
      </c>
      <c r="J5176">
        <v>0.58279000050114038</v>
      </c>
      <c r="K5176">
        <v>0.34539119042718008</v>
      </c>
      <c r="L5176">
        <v>0.30015541563240178</v>
      </c>
      <c r="M5176">
        <v>0.39082586657127699</v>
      </c>
      <c r="N5176">
        <v>0.29072689008603642</v>
      </c>
      <c r="O5176">
        <v>0.39294185224688433</v>
      </c>
      <c r="P5176">
        <v>0.34928724321975019</v>
      </c>
      <c r="Q5176">
        <v>0.49677819601976952</v>
      </c>
      <c r="R5176">
        <v>0.40285484649753661</v>
      </c>
      <c r="S5176">
        <v>0.53096674371586039</v>
      </c>
      <c r="T5176">
        <v>0.44646916055297031</v>
      </c>
      <c r="U5176">
        <v>0.5745564816816584</v>
      </c>
      <c r="V5176">
        <v>0.49178297492160139</v>
      </c>
      <c r="W5176">
        <v>0.28722237497013797</v>
      </c>
      <c r="X5176">
        <v>0.3787356787877818</v>
      </c>
      <c r="Y5176">
        <v>0.33264521001676589</v>
      </c>
      <c r="Z5176">
        <v>0.34160135539358688</v>
      </c>
      <c r="AA5176">
        <v>0.38589209890000659</v>
      </c>
      <c r="AB5176">
        <v>0.51495017386745601</v>
      </c>
      <c r="AC5176">
        <v>0.43320815080746772</v>
      </c>
      <c r="AD5176">
        <v>0.48200942358119392</v>
      </c>
      <c r="AE5176">
        <v>0.3191217653901029</v>
      </c>
      <c r="AF5176">
        <v>0.41534531116485601</v>
      </c>
      <c r="AG5176">
        <v>0.34182280311500002</v>
      </c>
      <c r="AH5176">
        <v>0.34182280311500002</v>
      </c>
    </row>
    <row r="5177" spans="1:34" x14ac:dyDescent="0.25">
      <c r="A5177">
        <v>5176</v>
      </c>
      <c r="B5177">
        <v>7.3430769607035429E-2</v>
      </c>
      <c r="C5177">
        <v>0.30616260311527299</v>
      </c>
      <c r="D5177">
        <v>0.33347093040479292</v>
      </c>
      <c r="E5177">
        <v>0.28879720405008469</v>
      </c>
      <c r="F5177">
        <v>0.2378470773670284</v>
      </c>
      <c r="G5177">
        <v>6.3937922804898448E-2</v>
      </c>
      <c r="H5177">
        <v>6.4375751299383416E-2</v>
      </c>
      <c r="I5177">
        <v>6.1385504495869443E-2</v>
      </c>
      <c r="J5177">
        <v>5.2373194786693722E-2</v>
      </c>
      <c r="K5177">
        <v>0.29910315547605942</v>
      </c>
      <c r="L5177">
        <v>0.25993782450503528</v>
      </c>
      <c r="M5177">
        <v>0.21803299448790259</v>
      </c>
      <c r="N5177">
        <v>0.27882176783601048</v>
      </c>
      <c r="O5177">
        <v>0.22889155201980149</v>
      </c>
      <c r="P5177">
        <v>0.18657758386705631</v>
      </c>
      <c r="Q5177">
        <v>5.6392567067998098E-2</v>
      </c>
      <c r="R5177">
        <v>5.3560280303545982E-2</v>
      </c>
      <c r="S5177">
        <v>4.3265210909977279E-2</v>
      </c>
      <c r="T5177">
        <v>5.0604947219467698E-2</v>
      </c>
      <c r="U5177">
        <v>4.5214415705331523E-2</v>
      </c>
      <c r="V5177">
        <v>3.9490263567073601E-2</v>
      </c>
      <c r="W5177">
        <v>0.25130077822516178</v>
      </c>
      <c r="X5177">
        <v>0.2110042389527009</v>
      </c>
      <c r="Y5177">
        <v>0.17239935012393159</v>
      </c>
      <c r="Z5177">
        <v>0.1757751054242519</v>
      </c>
      <c r="AA5177">
        <v>4.4423566618045758E-2</v>
      </c>
      <c r="AB5177">
        <v>3.7707523638246157E-2</v>
      </c>
      <c r="AC5177">
        <v>3.2577338539409743E-2</v>
      </c>
      <c r="AD5177">
        <v>3.1099157403426982E-2</v>
      </c>
      <c r="AE5177">
        <v>0.16367230749017611</v>
      </c>
      <c r="AF5177">
        <v>2.5936737656593319E-2</v>
      </c>
      <c r="AG5177">
        <v>0.34182280311500002</v>
      </c>
      <c r="AH5177">
        <v>0.34182280311500002</v>
      </c>
    </row>
    <row r="5178" spans="1:34" x14ac:dyDescent="0.25">
      <c r="A5178">
        <v>5177</v>
      </c>
      <c r="B5178">
        <v>0.1160668213631537</v>
      </c>
      <c r="C5178">
        <v>0.32623182920955202</v>
      </c>
      <c r="D5178">
        <v>0.33364279802666558</v>
      </c>
      <c r="E5178">
        <v>0.39509867744630051</v>
      </c>
      <c r="F5178">
        <v>0.25018271065054482</v>
      </c>
      <c r="G5178">
        <v>0.1120777908872401</v>
      </c>
      <c r="H5178">
        <v>0.1048823506404441</v>
      </c>
      <c r="I5178">
        <v>0.14778840406731941</v>
      </c>
      <c r="J5178">
        <v>8.598589753343075E-2</v>
      </c>
      <c r="K5178">
        <v>0.317514263071485</v>
      </c>
      <c r="L5178">
        <v>0.36776578452052788</v>
      </c>
      <c r="M5178">
        <v>0.23562757517530081</v>
      </c>
      <c r="N5178">
        <v>0.38900400465332857</v>
      </c>
      <c r="O5178">
        <v>0.24248584413856619</v>
      </c>
      <c r="P5178">
        <v>0.2980373515077806</v>
      </c>
      <c r="Q5178">
        <v>0.1013333514078207</v>
      </c>
      <c r="R5178">
        <v>0.13947813966834741</v>
      </c>
      <c r="S5178">
        <v>7.2625127212200186E-2</v>
      </c>
      <c r="T5178">
        <v>0.13914479431316251</v>
      </c>
      <c r="U5178">
        <v>7.8222156287701503E-2</v>
      </c>
      <c r="V5178">
        <v>0.1117319231119325</v>
      </c>
      <c r="W5178">
        <v>0.36117993785793501</v>
      </c>
      <c r="X5178">
        <v>0.22867884777233219</v>
      </c>
      <c r="Y5178">
        <v>0.27145575186060988</v>
      </c>
      <c r="Z5178">
        <v>0.29175832959140369</v>
      </c>
      <c r="AA5178">
        <v>0.13125647686577671</v>
      </c>
      <c r="AB5178">
        <v>6.6127502067800395E-2</v>
      </c>
      <c r="AC5178">
        <v>9.1197366030855515E-2</v>
      </c>
      <c r="AD5178">
        <v>0.1053264538264948</v>
      </c>
      <c r="AE5178">
        <v>0.2658920593391691</v>
      </c>
      <c r="AF5178">
        <v>8.5990145802497864E-2</v>
      </c>
      <c r="AG5178">
        <v>0.34182280311500002</v>
      </c>
      <c r="AH5178">
        <v>0.34182280311500002</v>
      </c>
    </row>
    <row r="5179" spans="1:34" x14ac:dyDescent="0.25">
      <c r="A5179">
        <v>5178</v>
      </c>
      <c r="B5179">
        <v>0.19955232893368649</v>
      </c>
      <c r="C5179">
        <v>0.33379580469397369</v>
      </c>
      <c r="D5179">
        <v>0.33503813115408482</v>
      </c>
      <c r="E5179">
        <v>0.29284900253387591</v>
      </c>
      <c r="F5179">
        <v>0.39068059419286849</v>
      </c>
      <c r="G5179">
        <v>0.19879276493385509</v>
      </c>
      <c r="H5179">
        <v>0.18700856123234291</v>
      </c>
      <c r="I5179">
        <v>0.15690209164195029</v>
      </c>
      <c r="J5179">
        <v>0.29213351876478999</v>
      </c>
      <c r="K5179">
        <v>0.32631011195323367</v>
      </c>
      <c r="L5179">
        <v>0.28764660053386509</v>
      </c>
      <c r="M5179">
        <v>0.40044140273957451</v>
      </c>
      <c r="N5179">
        <v>0.28462073001264088</v>
      </c>
      <c r="O5179">
        <v>0.37894948607052409</v>
      </c>
      <c r="P5179">
        <v>0.33895022464875341</v>
      </c>
      <c r="Q5179">
        <v>0.18545424224878149</v>
      </c>
      <c r="R5179">
        <v>0.1570088242177238</v>
      </c>
      <c r="S5179">
        <v>0.30191523451124302</v>
      </c>
      <c r="T5179">
        <v>0.14269767452906421</v>
      </c>
      <c r="U5179">
        <v>0.27605114732702751</v>
      </c>
      <c r="V5179">
        <v>0.2359205267520248</v>
      </c>
      <c r="W5179">
        <v>0.27863477805444392</v>
      </c>
      <c r="X5179">
        <v>0.38739725447795192</v>
      </c>
      <c r="Y5179">
        <v>0.349036049347554</v>
      </c>
      <c r="Z5179">
        <v>0.32562182128218792</v>
      </c>
      <c r="AA5179">
        <v>0.14215960728064961</v>
      </c>
      <c r="AB5179">
        <v>0.28391440250084832</v>
      </c>
      <c r="AC5179">
        <v>0.24492341513549221</v>
      </c>
      <c r="AD5179">
        <v>0.21783488356183281</v>
      </c>
      <c r="AE5179">
        <v>0.33434521333217898</v>
      </c>
      <c r="AF5179">
        <v>0.22507451474666601</v>
      </c>
      <c r="AG5179">
        <v>0.34182280311500002</v>
      </c>
      <c r="AH5179">
        <v>0.34182280311500002</v>
      </c>
    </row>
    <row r="5180" spans="1:34" x14ac:dyDescent="0.25">
      <c r="A5180">
        <v>5179</v>
      </c>
      <c r="B5180">
        <v>0.68294068380489081</v>
      </c>
      <c r="C5180">
        <v>0.37886896663527347</v>
      </c>
      <c r="D5180">
        <v>0.33439223683218589</v>
      </c>
      <c r="E5180">
        <v>0.30320547408208243</v>
      </c>
      <c r="F5180">
        <v>0.43197710245875309</v>
      </c>
      <c r="G5180">
        <v>0.6583795712929833</v>
      </c>
      <c r="H5180">
        <v>0.67947278083535934</v>
      </c>
      <c r="I5180">
        <v>0.62040920267938016</v>
      </c>
      <c r="J5180">
        <v>0.7261027375658704</v>
      </c>
      <c r="K5180">
        <v>0.36827509702596528</v>
      </c>
      <c r="L5180">
        <v>0.33308198450381121</v>
      </c>
      <c r="M5180">
        <v>0.44506306620173258</v>
      </c>
      <c r="N5180">
        <v>0.29477812475425053</v>
      </c>
      <c r="O5180">
        <v>0.42726182804710527</v>
      </c>
      <c r="P5180">
        <v>0.39251774197890088</v>
      </c>
      <c r="Q5180">
        <v>0.64928625551826913</v>
      </c>
      <c r="R5180">
        <v>0.58858072893061175</v>
      </c>
      <c r="S5180">
        <v>0.70221863229194736</v>
      </c>
      <c r="T5180">
        <v>0.61589180793740739</v>
      </c>
      <c r="U5180">
        <v>0.72245606566257348</v>
      </c>
      <c r="V5180">
        <v>0.67458202789980781</v>
      </c>
      <c r="W5180">
        <v>0.3212511660582304</v>
      </c>
      <c r="X5180">
        <v>0.43523026287899241</v>
      </c>
      <c r="Y5180">
        <v>0.40147426629266553</v>
      </c>
      <c r="Z5180">
        <v>0.38684091274284033</v>
      </c>
      <c r="AA5180">
        <v>0.57784613587778577</v>
      </c>
      <c r="AB5180">
        <v>0.69217866029947794</v>
      </c>
      <c r="AC5180">
        <v>0.6447400812199815</v>
      </c>
      <c r="AD5180">
        <v>0.67014150448350984</v>
      </c>
      <c r="AE5180">
        <v>0.39045779966899979</v>
      </c>
      <c r="AF5180">
        <v>0.63329136371612549</v>
      </c>
      <c r="AG5180">
        <v>0.34182280311500002</v>
      </c>
      <c r="AH5180">
        <v>0.34182280311500002</v>
      </c>
    </row>
    <row r="5181" spans="1:34" x14ac:dyDescent="0.25">
      <c r="A5181">
        <v>5180</v>
      </c>
      <c r="B5181">
        <v>0.67301758609417839</v>
      </c>
      <c r="C5181">
        <v>0.62021955800541584</v>
      </c>
      <c r="D5181">
        <v>0.33446036254105982</v>
      </c>
      <c r="E5181">
        <v>0.30229084263842793</v>
      </c>
      <c r="F5181">
        <v>0.43571193666892288</v>
      </c>
      <c r="G5181">
        <v>0.7959469207365466</v>
      </c>
      <c r="H5181">
        <v>0.66897071285020093</v>
      </c>
      <c r="I5181">
        <v>0.60901057493699007</v>
      </c>
      <c r="J5181">
        <v>0.70549150786064929</v>
      </c>
      <c r="K5181">
        <v>0.60453370882848079</v>
      </c>
      <c r="L5181">
        <v>0.6049499843836651</v>
      </c>
      <c r="M5181">
        <v>0.64878127149636522</v>
      </c>
      <c r="N5181">
        <v>0.29389441437880609</v>
      </c>
      <c r="O5181">
        <v>0.43071385130822648</v>
      </c>
      <c r="P5181">
        <v>0.39602306913998048</v>
      </c>
      <c r="Q5181">
        <v>0.79053665725007827</v>
      </c>
      <c r="R5181">
        <v>0.76937645376213804</v>
      </c>
      <c r="S5181">
        <v>0.79243299927094324</v>
      </c>
      <c r="T5181">
        <v>0.60381757508681966</v>
      </c>
      <c r="U5181">
        <v>0.70134010476911013</v>
      </c>
      <c r="V5181">
        <v>0.6515328667716066</v>
      </c>
      <c r="W5181">
        <v>0.58694460374936597</v>
      </c>
      <c r="X5181">
        <v>0.63416184651087593</v>
      </c>
      <c r="Y5181">
        <v>0.63734230332896213</v>
      </c>
      <c r="Z5181">
        <v>0.39002186988106508</v>
      </c>
      <c r="AA5181">
        <v>0.76301779223688349</v>
      </c>
      <c r="AB5181">
        <v>0.78561897266337966</v>
      </c>
      <c r="AC5181">
        <v>0.77221449648010665</v>
      </c>
      <c r="AD5181">
        <v>0.64655554217557409</v>
      </c>
      <c r="AE5181">
        <v>0.62072269824570114</v>
      </c>
      <c r="AF5181">
        <v>0.76460129022598267</v>
      </c>
      <c r="AG5181">
        <v>0.34182280311500002</v>
      </c>
      <c r="AH5181">
        <v>0.34182280311500002</v>
      </c>
    </row>
    <row r="5182" spans="1:34" x14ac:dyDescent="0.25">
      <c r="A5182">
        <v>5181</v>
      </c>
      <c r="B5182">
        <v>0.1462401532385216</v>
      </c>
      <c r="C5182">
        <v>0.32660709231853818</v>
      </c>
      <c r="D5182">
        <v>0.33354654001782302</v>
      </c>
      <c r="E5182">
        <v>0.29033977969265817</v>
      </c>
      <c r="F5182">
        <v>0.25590525049203738</v>
      </c>
      <c r="G5182">
        <v>0.15454934537244711</v>
      </c>
      <c r="H5182">
        <v>0.1346063808526814</v>
      </c>
      <c r="I5182">
        <v>0.1155953315996857</v>
      </c>
      <c r="J5182">
        <v>0.1227356296109347</v>
      </c>
      <c r="K5182">
        <v>0.31803912677747731</v>
      </c>
      <c r="L5182">
        <v>0.27467704441198082</v>
      </c>
      <c r="M5182">
        <v>0.24701146193895959</v>
      </c>
      <c r="N5182">
        <v>0.28068019773722092</v>
      </c>
      <c r="O5182">
        <v>0.24801488101600541</v>
      </c>
      <c r="P5182">
        <v>0.2141613203908182</v>
      </c>
      <c r="Q5182">
        <v>0.14296457804538351</v>
      </c>
      <c r="R5182">
        <v>0.12245552232146301</v>
      </c>
      <c r="S5182">
        <v>0.1230995401748209</v>
      </c>
      <c r="T5182">
        <v>0.1029329533173796</v>
      </c>
      <c r="U5182">
        <v>0.1143371004292443</v>
      </c>
      <c r="V5182">
        <v>9.6117533230135596E-2</v>
      </c>
      <c r="W5182">
        <v>0.26470859783840839</v>
      </c>
      <c r="X5182">
        <v>0.23982252768243359</v>
      </c>
      <c r="Y5182">
        <v>0.2057167436595036</v>
      </c>
      <c r="Z5182">
        <v>0.20561419576455431</v>
      </c>
      <c r="AA5182">
        <v>0.1097343462064175</v>
      </c>
      <c r="AB5182">
        <v>0.1151919928499993</v>
      </c>
      <c r="AC5182">
        <v>9.6986377747447908E-2</v>
      </c>
      <c r="AD5182">
        <v>8.7123876956747226E-2</v>
      </c>
      <c r="AE5182">
        <v>0.19784396540216989</v>
      </c>
      <c r="AF5182">
        <v>8.8411383330821991E-2</v>
      </c>
      <c r="AG5182">
        <v>0.34182280311500002</v>
      </c>
      <c r="AH5182">
        <v>0.34182280311500002</v>
      </c>
    </row>
    <row r="5183" spans="1:34" x14ac:dyDescent="0.25">
      <c r="A5183">
        <v>5182</v>
      </c>
      <c r="B5183">
        <v>0.1027344329024226</v>
      </c>
      <c r="C5183">
        <v>0.31248448772201648</v>
      </c>
      <c r="D5183">
        <v>0.33352311842129517</v>
      </c>
      <c r="E5183">
        <v>0.28966456053024642</v>
      </c>
      <c r="F5183">
        <v>0.2454635092136532</v>
      </c>
      <c r="G5183">
        <v>9.4877738440148698E-2</v>
      </c>
      <c r="H5183">
        <v>9.0903655094722285E-2</v>
      </c>
      <c r="I5183">
        <v>8.5384946832311209E-2</v>
      </c>
      <c r="J5183">
        <v>7.8625602136797645E-2</v>
      </c>
      <c r="K5183">
        <v>0.3043150496052468</v>
      </c>
      <c r="L5183">
        <v>0.2622557916811657</v>
      </c>
      <c r="M5183">
        <v>0.2215571659167189</v>
      </c>
      <c r="N5183">
        <v>0.27994490053065268</v>
      </c>
      <c r="O5183">
        <v>0.23739896112899189</v>
      </c>
      <c r="P5183">
        <v>0.20634336837151501</v>
      </c>
      <c r="Q5183">
        <v>8.4526758455711615E-2</v>
      </c>
      <c r="R5183">
        <v>7.8760108348856273E-2</v>
      </c>
      <c r="S5183">
        <v>6.5813553670807906E-2</v>
      </c>
      <c r="T5183">
        <v>7.1505328937772936E-2</v>
      </c>
      <c r="U5183">
        <v>7.0386579439805419E-2</v>
      </c>
      <c r="V5183">
        <v>6.4352856235094236E-2</v>
      </c>
      <c r="W5183">
        <v>0.25264457771450738</v>
      </c>
      <c r="X5183">
        <v>0.21502205934273111</v>
      </c>
      <c r="Y5183">
        <v>0.1849845194366963</v>
      </c>
      <c r="Z5183">
        <v>0.19752549587574941</v>
      </c>
      <c r="AA5183">
        <v>6.6422736601907742E-2</v>
      </c>
      <c r="AB5183">
        <v>5.947970707035425E-2</v>
      </c>
      <c r="AC5183">
        <v>5.4311691355106037E-2</v>
      </c>
      <c r="AD5183">
        <v>5.4871809190910552E-2</v>
      </c>
      <c r="AE5183">
        <v>0.17772203752906249</v>
      </c>
      <c r="AF5183">
        <v>4.6816512942314148E-2</v>
      </c>
      <c r="AG5183">
        <v>0.34182280311500002</v>
      </c>
      <c r="AH5183">
        <v>0.34182280311500002</v>
      </c>
    </row>
    <row r="5184" spans="1:34" x14ac:dyDescent="0.25">
      <c r="A5184">
        <v>5183</v>
      </c>
      <c r="B5184">
        <v>4.5570003233568017E-2</v>
      </c>
      <c r="C5184">
        <v>0.3162789077475</v>
      </c>
      <c r="D5184">
        <v>0.33361206701279178</v>
      </c>
      <c r="E5184">
        <v>0.28860326462529429</v>
      </c>
      <c r="F5184">
        <v>0.2430238681945133</v>
      </c>
      <c r="G5184">
        <v>3.2251558734157047E-2</v>
      </c>
      <c r="H5184">
        <v>4.1309211820367488E-2</v>
      </c>
      <c r="I5184">
        <v>3.663444133785209E-2</v>
      </c>
      <c r="J5184">
        <v>2.577439106668402E-2</v>
      </c>
      <c r="K5184">
        <v>0.30853970128770353</v>
      </c>
      <c r="L5184">
        <v>0.27113446214312481</v>
      </c>
      <c r="M5184">
        <v>0.23037564388276771</v>
      </c>
      <c r="N5184">
        <v>0.27907646308939321</v>
      </c>
      <c r="O5184">
        <v>0.23370578752873281</v>
      </c>
      <c r="P5184">
        <v>0.20298703074977609</v>
      </c>
      <c r="Q5184">
        <v>2.9713529789570869E-2</v>
      </c>
      <c r="R5184">
        <v>2.604993311467322E-2</v>
      </c>
      <c r="S5184">
        <v>1.9597166175480081E-2</v>
      </c>
      <c r="T5184">
        <v>3.1511093156162837E-2</v>
      </c>
      <c r="U5184">
        <v>2.2896147377794381E-2</v>
      </c>
      <c r="V5184">
        <v>2.1749982284885949E-2</v>
      </c>
      <c r="W5184">
        <v>0.26221455321107268</v>
      </c>
      <c r="X5184">
        <v>0.22242347122356931</v>
      </c>
      <c r="Y5184">
        <v>0.19744923139303361</v>
      </c>
      <c r="Z5184">
        <v>0.19275741022605311</v>
      </c>
      <c r="AA5184">
        <v>2.2754755469968111E-2</v>
      </c>
      <c r="AB5184">
        <v>1.784199724402958E-2</v>
      </c>
      <c r="AC5184">
        <v>1.715999131068266E-2</v>
      </c>
      <c r="AD5184">
        <v>1.8300213699166842E-2</v>
      </c>
      <c r="AE5184">
        <v>0.18863371919987321</v>
      </c>
      <c r="AF5184">
        <v>1.4869780279695989E-2</v>
      </c>
      <c r="AG5184">
        <v>0.34182280311500002</v>
      </c>
      <c r="AH5184">
        <v>0.34182280311500002</v>
      </c>
    </row>
    <row r="5185" spans="1:34" x14ac:dyDescent="0.25">
      <c r="A5185">
        <v>5184</v>
      </c>
      <c r="B5185">
        <v>6.5979617152403885E-2</v>
      </c>
      <c r="C5185">
        <v>0.30936161642204929</v>
      </c>
      <c r="D5185">
        <v>0.33372495299653171</v>
      </c>
      <c r="E5185">
        <v>0.39368590433106398</v>
      </c>
      <c r="F5185">
        <v>0.2489529819102356</v>
      </c>
      <c r="G5185">
        <v>5.6390418334242701E-2</v>
      </c>
      <c r="H5185">
        <v>5.7055269115149118E-2</v>
      </c>
      <c r="I5185">
        <v>7.8449213809514098E-2</v>
      </c>
      <c r="J5185">
        <v>4.1134166843072903E-2</v>
      </c>
      <c r="K5185">
        <v>0.30167548686044943</v>
      </c>
      <c r="L5185">
        <v>0.34936817108528517</v>
      </c>
      <c r="M5185">
        <v>0.23245418577526661</v>
      </c>
      <c r="N5185">
        <v>0.38775053702484341</v>
      </c>
      <c r="O5185">
        <v>0.2392226484199356</v>
      </c>
      <c r="P5185">
        <v>0.29610512417743973</v>
      </c>
      <c r="Q5185">
        <v>4.8959758780747598E-2</v>
      </c>
      <c r="R5185">
        <v>6.6318874140739378E-2</v>
      </c>
      <c r="S5185">
        <v>3.531048579729687E-2</v>
      </c>
      <c r="T5185">
        <v>7.2011334171349625E-2</v>
      </c>
      <c r="U5185">
        <v>3.5026179553609593E-2</v>
      </c>
      <c r="V5185">
        <v>5.0160200848948407E-2</v>
      </c>
      <c r="W5185">
        <v>0.34383125913838491</v>
      </c>
      <c r="X5185">
        <v>0.22419814755321121</v>
      </c>
      <c r="Y5185">
        <v>0.26988155559911509</v>
      </c>
      <c r="Z5185">
        <v>0.2884499223873126</v>
      </c>
      <c r="AA5185">
        <v>6.1223611998289809E-2</v>
      </c>
      <c r="AB5185">
        <v>3.0485997042223149E-2</v>
      </c>
      <c r="AC5185">
        <v>4.182485062015346E-2</v>
      </c>
      <c r="AD5185">
        <v>4.5600381723316083E-2</v>
      </c>
      <c r="AE5185">
        <v>0.26375909973480438</v>
      </c>
      <c r="AF5185">
        <v>3.8554400205612183E-2</v>
      </c>
      <c r="AG5185">
        <v>0.34182280311500002</v>
      </c>
      <c r="AH5185">
        <v>0.34182280311500002</v>
      </c>
    </row>
    <row r="5186" spans="1:34" x14ac:dyDescent="0.25">
      <c r="A5186">
        <v>5185</v>
      </c>
      <c r="B5186">
        <v>7.1222933156060708E-2</v>
      </c>
      <c r="C5186">
        <v>0.33421966964247501</v>
      </c>
      <c r="D5186">
        <v>0.33347942712228679</v>
      </c>
      <c r="E5186">
        <v>0.28876588035927331</v>
      </c>
      <c r="F5186">
        <v>0.23677344011665849</v>
      </c>
      <c r="G5186">
        <v>6.9579391825726269E-2</v>
      </c>
      <c r="H5186">
        <v>6.0636892781348248E-2</v>
      </c>
      <c r="I5186">
        <v>5.9642213517055481E-2</v>
      </c>
      <c r="J5186">
        <v>4.0465848322609833E-2</v>
      </c>
      <c r="K5186">
        <v>0.32648927357907559</v>
      </c>
      <c r="L5186">
        <v>0.29000202935828179</v>
      </c>
      <c r="M5186">
        <v>0.24867715504722199</v>
      </c>
      <c r="N5186">
        <v>0.27876393001299499</v>
      </c>
      <c r="O5186">
        <v>0.22790955853031239</v>
      </c>
      <c r="P5186">
        <v>0.18628990490728581</v>
      </c>
      <c r="Q5186">
        <v>5.9700188878997092E-2</v>
      </c>
      <c r="R5186">
        <v>5.8309452438256533E-2</v>
      </c>
      <c r="S5186">
        <v>4.1363272717302502E-2</v>
      </c>
      <c r="T5186">
        <v>4.7642210347994957E-2</v>
      </c>
      <c r="U5186">
        <v>3.375171440932706E-2</v>
      </c>
      <c r="V5186">
        <v>3.0456319224824679E-2</v>
      </c>
      <c r="W5186">
        <v>0.28054915850853068</v>
      </c>
      <c r="X5186">
        <v>0.24055411802710119</v>
      </c>
      <c r="Y5186">
        <v>0.20475577048781171</v>
      </c>
      <c r="Z5186">
        <v>0.17572548322706291</v>
      </c>
      <c r="AA5186">
        <v>4.695011388568035E-2</v>
      </c>
      <c r="AB5186">
        <v>3.4983288433572908E-2</v>
      </c>
      <c r="AC5186">
        <v>3.117739386110633E-2</v>
      </c>
      <c r="AD5186">
        <v>2.299362265119257E-2</v>
      </c>
      <c r="AE5186">
        <v>0.19492225613708941</v>
      </c>
      <c r="AF5186">
        <v>2.3945307359099392E-2</v>
      </c>
      <c r="AG5186">
        <v>0.34182280311500002</v>
      </c>
      <c r="AH5186">
        <v>0.34182280311500002</v>
      </c>
    </row>
    <row r="5187" spans="1:34" x14ac:dyDescent="0.25">
      <c r="A5187">
        <v>5186</v>
      </c>
      <c r="B5187">
        <v>0.1059716777736146</v>
      </c>
      <c r="C5187">
        <v>0.30145442582304699</v>
      </c>
      <c r="D5187">
        <v>0.33420497760446638</v>
      </c>
      <c r="E5187">
        <v>0.39534326807185932</v>
      </c>
      <c r="F5187">
        <v>0.28721175516892777</v>
      </c>
      <c r="G5187">
        <v>0.1011155686410639</v>
      </c>
      <c r="H5187">
        <v>9.3976590660759557E-2</v>
      </c>
      <c r="I5187">
        <v>0.13272635510087441</v>
      </c>
      <c r="J5187">
        <v>9.173723212136764E-2</v>
      </c>
      <c r="K5187">
        <v>0.29041423418555162</v>
      </c>
      <c r="L5187">
        <v>0.35301479582215972</v>
      </c>
      <c r="M5187">
        <v>0.2592016258680776</v>
      </c>
      <c r="N5187">
        <v>0.38977212634484371</v>
      </c>
      <c r="O5187">
        <v>0.2785976811958466</v>
      </c>
      <c r="P5187">
        <v>0.32924514026671592</v>
      </c>
      <c r="Q5187">
        <v>8.7794180668618244E-2</v>
      </c>
      <c r="R5187">
        <v>0.12646955627800491</v>
      </c>
      <c r="S5187">
        <v>8.4351533164874259E-2</v>
      </c>
      <c r="T5187">
        <v>0.12428496672094309</v>
      </c>
      <c r="U5187">
        <v>8.2637908262707671E-2</v>
      </c>
      <c r="V5187">
        <v>0.11106062293034</v>
      </c>
      <c r="W5187">
        <v>0.34408037585394102</v>
      </c>
      <c r="X5187">
        <v>0.24791345099010639</v>
      </c>
      <c r="Y5187">
        <v>0.29900418799266221</v>
      </c>
      <c r="Z5187">
        <v>0.32251112705732649</v>
      </c>
      <c r="AA5187">
        <v>0.1162826373009663</v>
      </c>
      <c r="AB5187">
        <v>7.3963256983724607E-2</v>
      </c>
      <c r="AC5187">
        <v>0.10172143956367299</v>
      </c>
      <c r="AD5187">
        <v>0.1047117371827548</v>
      </c>
      <c r="AE5187">
        <v>0.28948204174759568</v>
      </c>
      <c r="AF5187">
        <v>9.3677259981632233E-2</v>
      </c>
      <c r="AG5187">
        <v>0.34182280311500002</v>
      </c>
      <c r="AH5187">
        <v>0.34182280311500002</v>
      </c>
    </row>
    <row r="5188" spans="1:34" x14ac:dyDescent="0.25">
      <c r="A5188">
        <v>5187</v>
      </c>
      <c r="B5188">
        <v>0.1082881932912055</v>
      </c>
      <c r="C5188">
        <v>0.32609680674920988</v>
      </c>
      <c r="D5188">
        <v>0.33363837238856892</v>
      </c>
      <c r="E5188">
        <v>0.28991629837833521</v>
      </c>
      <c r="F5188">
        <v>0.25500292409517999</v>
      </c>
      <c r="G5188">
        <v>0.1060331680197434</v>
      </c>
      <c r="H5188">
        <v>9.2722695219564846E-2</v>
      </c>
      <c r="I5188">
        <v>9.0664799458589393E-2</v>
      </c>
      <c r="J5188">
        <v>7.7858878314337104E-2</v>
      </c>
      <c r="K5188">
        <v>0.31690209251339962</v>
      </c>
      <c r="L5188">
        <v>0.28122517229900001</v>
      </c>
      <c r="M5188">
        <v>0.2463408894431412</v>
      </c>
      <c r="N5188">
        <v>0.28011773611866869</v>
      </c>
      <c r="O5188">
        <v>0.24342734154263199</v>
      </c>
      <c r="P5188">
        <v>0.2132735984044804</v>
      </c>
      <c r="Q5188">
        <v>9.1155214402446241E-2</v>
      </c>
      <c r="R5188">
        <v>8.9897866068147259E-2</v>
      </c>
      <c r="S5188">
        <v>7.412065506806155E-2</v>
      </c>
      <c r="T5188">
        <v>7.3030089542125351E-2</v>
      </c>
      <c r="U5188">
        <v>6.4455374782436917E-2</v>
      </c>
      <c r="V5188">
        <v>6.517571166864522E-2</v>
      </c>
      <c r="W5188">
        <v>0.27035516709097279</v>
      </c>
      <c r="X5188">
        <v>0.2355365052586024</v>
      </c>
      <c r="Y5188">
        <v>0.21161632552814591</v>
      </c>
      <c r="Z5188">
        <v>0.20045484540859171</v>
      </c>
      <c r="AA5188">
        <v>7.2872137740464318E-2</v>
      </c>
      <c r="AB5188">
        <v>6.1959162049678898E-2</v>
      </c>
      <c r="AC5188">
        <v>6.4044623757824215E-2</v>
      </c>
      <c r="AD5188">
        <v>5.036032316785468E-2</v>
      </c>
      <c r="AE5188">
        <v>0.19947720133531019</v>
      </c>
      <c r="AF5188">
        <v>5.0245415419340127E-2</v>
      </c>
      <c r="AG5188">
        <v>0.34182280311500002</v>
      </c>
      <c r="AH5188">
        <v>0.34182280311500002</v>
      </c>
    </row>
    <row r="5189" spans="1:34" x14ac:dyDescent="0.25">
      <c r="A5189">
        <v>5188</v>
      </c>
      <c r="B5189">
        <v>0.67130474767788639</v>
      </c>
      <c r="C5189">
        <v>0.36226392103932359</v>
      </c>
      <c r="D5189">
        <v>0.33449225341550448</v>
      </c>
      <c r="E5189">
        <v>0.41119709182332093</v>
      </c>
      <c r="F5189">
        <v>0.42954383328866191</v>
      </c>
      <c r="G5189">
        <v>0.6260450062845071</v>
      </c>
      <c r="H5189">
        <v>0.66873591545783095</v>
      </c>
      <c r="I5189">
        <v>0.79126938167024341</v>
      </c>
      <c r="J5189">
        <v>0.70658765218186737</v>
      </c>
      <c r="K5189">
        <v>0.35687863563743027</v>
      </c>
      <c r="L5189">
        <v>0.44167645543747219</v>
      </c>
      <c r="M5189">
        <v>0.43551274807706541</v>
      </c>
      <c r="N5189">
        <v>0.40628408352871781</v>
      </c>
      <c r="O5189">
        <v>0.42536734364764828</v>
      </c>
      <c r="P5189">
        <v>0.49476357723839121</v>
      </c>
      <c r="Q5189">
        <v>0.62367870753169996</v>
      </c>
      <c r="R5189">
        <v>0.76208469787932431</v>
      </c>
      <c r="S5189">
        <v>0.67157136694917052</v>
      </c>
      <c r="T5189">
        <v>0.7913501334389258</v>
      </c>
      <c r="U5189">
        <v>0.7041790635663282</v>
      </c>
      <c r="V5189">
        <v>0.80344931943848119</v>
      </c>
      <c r="W5189">
        <v>0.43862680643195051</v>
      </c>
      <c r="X5189">
        <v>0.43207985937428173</v>
      </c>
      <c r="Y5189">
        <v>0.50866591539388484</v>
      </c>
      <c r="Z5189">
        <v>0.49232358498296519</v>
      </c>
      <c r="AA5189">
        <v>0.76244811306617311</v>
      </c>
      <c r="AB5189">
        <v>0.66943525909002233</v>
      </c>
      <c r="AC5189">
        <v>0.78046223679486826</v>
      </c>
      <c r="AD5189">
        <v>0.80265472804072391</v>
      </c>
      <c r="AE5189">
        <v>0.50684151488820617</v>
      </c>
      <c r="AF5189">
        <v>0.77979350090026855</v>
      </c>
      <c r="AG5189">
        <v>0.34182280311500002</v>
      </c>
      <c r="AH5189">
        <v>0.34182280311500002</v>
      </c>
    </row>
    <row r="5190" spans="1:34" x14ac:dyDescent="0.25">
      <c r="A5190">
        <v>5189</v>
      </c>
      <c r="B5190">
        <v>0.1348505892880118</v>
      </c>
      <c r="C5190">
        <v>0.28276809662752261</v>
      </c>
      <c r="D5190">
        <v>0.33510253785347172</v>
      </c>
      <c r="E5190">
        <v>0.39730947217686841</v>
      </c>
      <c r="F5190">
        <v>0.3761461697209561</v>
      </c>
      <c r="G5190">
        <v>0.1034827026659816</v>
      </c>
      <c r="H5190">
        <v>0.12466425015185741</v>
      </c>
      <c r="I5190">
        <v>0.17225630426189181</v>
      </c>
      <c r="J5190">
        <v>0.22329861980150609</v>
      </c>
      <c r="K5190">
        <v>0.27775277960806638</v>
      </c>
      <c r="L5190">
        <v>0.33323739614611242</v>
      </c>
      <c r="M5190">
        <v>0.32807263996814812</v>
      </c>
      <c r="N5190">
        <v>0.39293471499984339</v>
      </c>
      <c r="O5190">
        <v>0.36476944611918688</v>
      </c>
      <c r="P5190">
        <v>0.43875153017960711</v>
      </c>
      <c r="Q5190">
        <v>9.6479771010291024E-2</v>
      </c>
      <c r="R5190">
        <v>0.13511388868998411</v>
      </c>
      <c r="S5190">
        <v>0.1805557756757801</v>
      </c>
      <c r="T5190">
        <v>0.16551995866536989</v>
      </c>
      <c r="U5190">
        <v>0.20895025169743489</v>
      </c>
      <c r="V5190">
        <v>0.27770893209818298</v>
      </c>
      <c r="W5190">
        <v>0.3302293652878131</v>
      </c>
      <c r="X5190">
        <v>0.31890687504486231</v>
      </c>
      <c r="Y5190">
        <v>0.39005894647396261</v>
      </c>
      <c r="Z5190">
        <v>0.4309021109108756</v>
      </c>
      <c r="AA5190">
        <v>0.13074306305213071</v>
      </c>
      <c r="AB5190">
        <v>0.16951005092977631</v>
      </c>
      <c r="AC5190">
        <v>0.2311618767168114</v>
      </c>
      <c r="AD5190">
        <v>0.26771709269495569</v>
      </c>
      <c r="AE5190">
        <v>0.38373771233905157</v>
      </c>
      <c r="AF5190">
        <v>0.22340282797813421</v>
      </c>
      <c r="AG5190">
        <v>0.34182280311500002</v>
      </c>
      <c r="AH5190">
        <v>0.34182280311500002</v>
      </c>
    </row>
    <row r="5191" spans="1:34" x14ac:dyDescent="0.25">
      <c r="A5191">
        <v>5190</v>
      </c>
      <c r="B5191">
        <v>0.1021070777806193</v>
      </c>
      <c r="C5191">
        <v>0.31842797579319598</v>
      </c>
      <c r="D5191">
        <v>0.33352638904901932</v>
      </c>
      <c r="E5191">
        <v>0.28966457208637131</v>
      </c>
      <c r="F5191">
        <v>0.24664032040629069</v>
      </c>
      <c r="G5191">
        <v>8.9817226747027884E-2</v>
      </c>
      <c r="H5191">
        <v>9.0514808927726523E-2</v>
      </c>
      <c r="I5191">
        <v>8.4846453087187981E-2</v>
      </c>
      <c r="J5191">
        <v>7.9077981373891701E-2</v>
      </c>
      <c r="K5191">
        <v>0.31300439954784542</v>
      </c>
      <c r="L5191">
        <v>0.27508516792344262</v>
      </c>
      <c r="M5191">
        <v>0.241432412223922</v>
      </c>
      <c r="N5191">
        <v>0.27995083450079261</v>
      </c>
      <c r="O5191">
        <v>0.2387042822391279</v>
      </c>
      <c r="P5191">
        <v>0.2078121711427493</v>
      </c>
      <c r="Q5191">
        <v>8.1407749880843205E-2</v>
      </c>
      <c r="R5191">
        <v>7.4519525142591608E-2</v>
      </c>
      <c r="S5191">
        <v>6.927842150119666E-2</v>
      </c>
      <c r="T5191">
        <v>7.1218642118155776E-2</v>
      </c>
      <c r="U5191">
        <v>7.0928280052766995E-2</v>
      </c>
      <c r="V5191">
        <v>6.4724680959527991E-2</v>
      </c>
      <c r="W5191">
        <v>0.26829635765427939</v>
      </c>
      <c r="X5191">
        <v>0.23634351760826669</v>
      </c>
      <c r="Y5191">
        <v>0.20893880607453499</v>
      </c>
      <c r="Z5191">
        <v>0.19913406593160621</v>
      </c>
      <c r="AA5191">
        <v>6.4178404627754537E-2</v>
      </c>
      <c r="AB5191">
        <v>6.3608931002964803E-2</v>
      </c>
      <c r="AC5191">
        <v>5.7069670322218317E-2</v>
      </c>
      <c r="AD5191">
        <v>5.5326075497787792E-2</v>
      </c>
      <c r="AE5191">
        <v>0.20306228914710531</v>
      </c>
      <c r="AF5191">
        <v>5.0167374312877662E-2</v>
      </c>
      <c r="AG5191">
        <v>0.34182280311500002</v>
      </c>
      <c r="AH5191">
        <v>0.34182280311500002</v>
      </c>
    </row>
    <row r="5192" spans="1:34" x14ac:dyDescent="0.25">
      <c r="A5192">
        <v>5191</v>
      </c>
      <c r="B5192">
        <v>0.24685241548397829</v>
      </c>
      <c r="C5192">
        <v>0.34971655126311613</v>
      </c>
      <c r="D5192">
        <v>0.33516957745040898</v>
      </c>
      <c r="E5192">
        <v>0.40127904776091661</v>
      </c>
      <c r="F5192">
        <v>0.40220480546237869</v>
      </c>
      <c r="G5192">
        <v>0.26339647397157318</v>
      </c>
      <c r="H5192">
        <v>0.2290487386595392</v>
      </c>
      <c r="I5192">
        <v>0.34292455385885451</v>
      </c>
      <c r="J5192">
        <v>0.33327951304550429</v>
      </c>
      <c r="K5192">
        <v>0.34238485725797102</v>
      </c>
      <c r="L5192">
        <v>0.40418491145454388</v>
      </c>
      <c r="M5192">
        <v>0.41312438423789438</v>
      </c>
      <c r="N5192">
        <v>0.39682111208977611</v>
      </c>
      <c r="O5192">
        <v>0.39000522216430128</v>
      </c>
      <c r="P5192">
        <v>0.4786712682758173</v>
      </c>
      <c r="Q5192">
        <v>0.24540103445734529</v>
      </c>
      <c r="R5192">
        <v>0.35804799052369962</v>
      </c>
      <c r="S5192">
        <v>0.35392444808715379</v>
      </c>
      <c r="T5192">
        <v>0.32769577088678531</v>
      </c>
      <c r="U5192">
        <v>0.31303676853785423</v>
      </c>
      <c r="V5192">
        <v>0.44474737916600399</v>
      </c>
      <c r="W5192">
        <v>0.39899170282314028</v>
      </c>
      <c r="X5192">
        <v>0.40068993040071399</v>
      </c>
      <c r="Y5192">
        <v>0.4846429906769798</v>
      </c>
      <c r="Z5192">
        <v>0.46986074391485538</v>
      </c>
      <c r="AA5192">
        <v>0.34296132144215308</v>
      </c>
      <c r="AB5192">
        <v>0.33327936341397157</v>
      </c>
      <c r="AC5192">
        <v>0.46333998755683281</v>
      </c>
      <c r="AD5192">
        <v>0.42783200562822049</v>
      </c>
      <c r="AE5192">
        <v>0.47541842187875111</v>
      </c>
      <c r="AF5192">
        <v>0.44627004861831671</v>
      </c>
      <c r="AG5192">
        <v>0.34182280311500002</v>
      </c>
      <c r="AH5192">
        <v>0.34182280311500002</v>
      </c>
    </row>
    <row r="5193" spans="1:34" x14ac:dyDescent="0.25">
      <c r="A5193">
        <v>5192</v>
      </c>
      <c r="B5193">
        <v>4.7364833963931943E-2</v>
      </c>
      <c r="C5193">
        <v>0.31930441213944688</v>
      </c>
      <c r="D5193">
        <v>0.33350833220294079</v>
      </c>
      <c r="E5193">
        <v>0.28858317952425061</v>
      </c>
      <c r="F5193">
        <v>0.2360328494047608</v>
      </c>
      <c r="G5193">
        <v>2.3474331859321709E-2</v>
      </c>
      <c r="H5193">
        <v>4.2660220615311599E-2</v>
      </c>
      <c r="I5193">
        <v>3.8444727496348863E-2</v>
      </c>
      <c r="J5193">
        <v>2.3422559392826659E-2</v>
      </c>
      <c r="K5193">
        <v>0.31907572964295372</v>
      </c>
      <c r="L5193">
        <v>0.27055982844342402</v>
      </c>
      <c r="M5193">
        <v>0.26698863843794429</v>
      </c>
      <c r="N5193">
        <v>0.27905061635655443</v>
      </c>
      <c r="O5193">
        <v>0.22953053993194339</v>
      </c>
      <c r="P5193">
        <v>0.19912906815166381</v>
      </c>
      <c r="Q5193">
        <v>1.999986742663672E-2</v>
      </c>
      <c r="R5193">
        <v>1.743201877676771E-2</v>
      </c>
      <c r="S5193">
        <v>2.0914125002489639E-2</v>
      </c>
      <c r="T5193">
        <v>3.2850598606514722E-2</v>
      </c>
      <c r="U5193">
        <v>2.1265914508016358E-2</v>
      </c>
      <c r="V5193">
        <v>2.0120839145078E-2</v>
      </c>
      <c r="W5193">
        <v>0.26890527870574871</v>
      </c>
      <c r="X5193">
        <v>0.26434603687058278</v>
      </c>
      <c r="Y5193">
        <v>0.2296386126472772</v>
      </c>
      <c r="Z5193">
        <v>0.1921568990798497</v>
      </c>
      <c r="AA5193">
        <v>1.359265037574631E-2</v>
      </c>
      <c r="AB5193">
        <v>1.8009058486858659E-2</v>
      </c>
      <c r="AC5193">
        <v>1.6527487314164549E-2</v>
      </c>
      <c r="AD5193">
        <v>1.749112189055969E-2</v>
      </c>
      <c r="AE5193">
        <v>0.2261794887504488</v>
      </c>
      <c r="AF5193">
        <v>1.324928365647793E-2</v>
      </c>
      <c r="AG5193">
        <v>0.34182280311500002</v>
      </c>
      <c r="AH5193">
        <v>0.34182280311500002</v>
      </c>
    </row>
    <row r="5194" spans="1:34" x14ac:dyDescent="0.25">
      <c r="A5194">
        <v>5193</v>
      </c>
      <c r="B5194">
        <v>4.8875683284708482E-2</v>
      </c>
      <c r="C5194">
        <v>0.3349020902443533</v>
      </c>
      <c r="D5194">
        <v>0.33351160389580142</v>
      </c>
      <c r="E5194">
        <v>0.28858319773375363</v>
      </c>
      <c r="F5194">
        <v>0.23498927150526319</v>
      </c>
      <c r="G5194">
        <v>3.5696974375366473E-2</v>
      </c>
      <c r="H5194">
        <v>4.4238249981433518E-2</v>
      </c>
      <c r="I5194">
        <v>3.9928423768250072E-2</v>
      </c>
      <c r="J5194">
        <v>2.3254054860393399E-2</v>
      </c>
      <c r="K5194">
        <v>0.32806222383256572</v>
      </c>
      <c r="L5194">
        <v>0.29113341019440192</v>
      </c>
      <c r="M5194">
        <v>0.24952228222100201</v>
      </c>
      <c r="N5194">
        <v>0.27905596114063858</v>
      </c>
      <c r="O5194">
        <v>0.22825156089136001</v>
      </c>
      <c r="P5194">
        <v>0.19847553743614041</v>
      </c>
      <c r="Q5194">
        <v>3.2741258623217993E-2</v>
      </c>
      <c r="R5194">
        <v>2.9148006159324742E-2</v>
      </c>
      <c r="S5194">
        <v>1.9636415670320762E-2</v>
      </c>
      <c r="T5194">
        <v>3.4349058653980677E-2</v>
      </c>
      <c r="U5194">
        <v>2.1305337855104509E-2</v>
      </c>
      <c r="V5194">
        <v>2.0220994664851739E-2</v>
      </c>
      <c r="W5194">
        <v>0.28315834021254399</v>
      </c>
      <c r="X5194">
        <v>0.24382066701133859</v>
      </c>
      <c r="Y5194">
        <v>0.2191368593929037</v>
      </c>
      <c r="Z5194">
        <v>0.1912950999099059</v>
      </c>
      <c r="AA5194">
        <v>2.540135720900763E-2</v>
      </c>
      <c r="AB5194">
        <v>1.8322882344300569E-2</v>
      </c>
      <c r="AC5194">
        <v>1.7271680994814229E-2</v>
      </c>
      <c r="AD5194">
        <v>1.7799180620247729E-2</v>
      </c>
      <c r="AE5194">
        <v>0.21293451756302709</v>
      </c>
      <c r="AF5194">
        <v>1.552165579050779E-2</v>
      </c>
      <c r="AG5194">
        <v>0.34182280311500002</v>
      </c>
      <c r="AH5194">
        <v>0.34182280311500002</v>
      </c>
    </row>
    <row r="5195" spans="1:34" x14ac:dyDescent="0.25">
      <c r="A5195">
        <v>5194</v>
      </c>
      <c r="B5195">
        <v>5.2705061841539502E-2</v>
      </c>
      <c r="C5195">
        <v>0.30099554247720189</v>
      </c>
      <c r="D5195">
        <v>0.33349711764008177</v>
      </c>
      <c r="E5195">
        <v>0.28863322712552131</v>
      </c>
      <c r="F5195">
        <v>0.23488869993272249</v>
      </c>
      <c r="G5195">
        <v>4.7032972613641123E-2</v>
      </c>
      <c r="H5195">
        <v>4.4787144405134781E-2</v>
      </c>
      <c r="I5195">
        <v>4.3879138266384489E-2</v>
      </c>
      <c r="J5195">
        <v>3.4048993375150591E-2</v>
      </c>
      <c r="K5195">
        <v>0.29323623548353012</v>
      </c>
      <c r="L5195">
        <v>0.25427254299507501</v>
      </c>
      <c r="M5195">
        <v>0.20707506652433719</v>
      </c>
      <c r="N5195">
        <v>0.27901282882915363</v>
      </c>
      <c r="O5195">
        <v>0.22747907002043979</v>
      </c>
      <c r="P5195">
        <v>0.19756839722362929</v>
      </c>
      <c r="Q5195">
        <v>4.0193800278883599E-2</v>
      </c>
      <c r="R5195">
        <v>3.9222465382913192E-2</v>
      </c>
      <c r="S5195">
        <v>2.6586326037740041E-2</v>
      </c>
      <c r="T5195">
        <v>3.5055109749485697E-2</v>
      </c>
      <c r="U5195">
        <v>2.9428176372397391E-2</v>
      </c>
      <c r="V5195">
        <v>2.8161876655480408E-2</v>
      </c>
      <c r="W5195">
        <v>0.24536420389239871</v>
      </c>
      <c r="X5195">
        <v>0.2011178348573216</v>
      </c>
      <c r="Y5195">
        <v>0.17435391428803931</v>
      </c>
      <c r="Z5195">
        <v>0.18968860951055791</v>
      </c>
      <c r="AA5195">
        <v>3.1497608675787672E-2</v>
      </c>
      <c r="AB5195">
        <v>2.3267215605591581E-2</v>
      </c>
      <c r="AC5195">
        <v>2.2253376362459429E-2</v>
      </c>
      <c r="AD5195">
        <v>2.310595792412095E-2</v>
      </c>
      <c r="AE5195">
        <v>0.1680190501578489</v>
      </c>
      <c r="AF5195">
        <v>1.8526125699281689E-2</v>
      </c>
      <c r="AG5195">
        <v>0.34182280311500002</v>
      </c>
      <c r="AH5195">
        <v>0.34182280311500002</v>
      </c>
    </row>
    <row r="5196" spans="1:34" x14ac:dyDescent="0.25">
      <c r="A5196">
        <v>5195</v>
      </c>
      <c r="B5196">
        <v>0.6978318513212034</v>
      </c>
      <c r="C5196">
        <v>0.36690482731537838</v>
      </c>
      <c r="D5196">
        <v>0.33450335793723618</v>
      </c>
      <c r="E5196">
        <v>0.41117351242140487</v>
      </c>
      <c r="F5196">
        <v>0.43750093772600263</v>
      </c>
      <c r="G5196">
        <v>0.67329348635011821</v>
      </c>
      <c r="H5196">
        <v>0.6955689879026592</v>
      </c>
      <c r="I5196">
        <v>0.79381686150630615</v>
      </c>
      <c r="J5196">
        <v>0.74321797497191777</v>
      </c>
      <c r="K5196">
        <v>0.36206674228601671</v>
      </c>
      <c r="L5196">
        <v>0.44104303886535329</v>
      </c>
      <c r="M5196">
        <v>0.45255882042880102</v>
      </c>
      <c r="N5196">
        <v>0.40625937437060228</v>
      </c>
      <c r="O5196">
        <v>0.43352815057356608</v>
      </c>
      <c r="P5196">
        <v>0.49697473356639921</v>
      </c>
      <c r="Q5196">
        <v>0.67183128676108339</v>
      </c>
      <c r="R5196">
        <v>0.77863064119037173</v>
      </c>
      <c r="S5196">
        <v>0.73223836899795469</v>
      </c>
      <c r="T5196">
        <v>0.79399098003632917</v>
      </c>
      <c r="U5196">
        <v>0.74098856461168738</v>
      </c>
      <c r="V5196">
        <v>0.81478145879017116</v>
      </c>
      <c r="W5196">
        <v>0.43839096817351431</v>
      </c>
      <c r="X5196">
        <v>0.44979613279629399</v>
      </c>
      <c r="Y5196">
        <v>0.51491055344408565</v>
      </c>
      <c r="Z5196">
        <v>0.49458078393125238</v>
      </c>
      <c r="AA5196">
        <v>0.77951471787376958</v>
      </c>
      <c r="AB5196">
        <v>0.73079844278773287</v>
      </c>
      <c r="AC5196">
        <v>0.80831865266498704</v>
      </c>
      <c r="AD5196">
        <v>0.81398456060586488</v>
      </c>
      <c r="AE5196">
        <v>0.51349035790926467</v>
      </c>
      <c r="AF5196">
        <v>0.80801302194595337</v>
      </c>
      <c r="AG5196">
        <v>0.34182280311500002</v>
      </c>
      <c r="AH5196">
        <v>0.34182280311500002</v>
      </c>
    </row>
    <row r="5197" spans="1:34" x14ac:dyDescent="0.25">
      <c r="A5197">
        <v>5196</v>
      </c>
      <c r="B5197">
        <v>0.70304982293586726</v>
      </c>
      <c r="C5197">
        <v>0.39678321674549272</v>
      </c>
      <c r="D5197">
        <v>0.33529915674005362</v>
      </c>
      <c r="E5197">
        <v>0.30468300863980802</v>
      </c>
      <c r="F5197">
        <v>0.50162997687469801</v>
      </c>
      <c r="G5197">
        <v>0.70273807234825703</v>
      </c>
      <c r="H5197">
        <v>0.70131139983859569</v>
      </c>
      <c r="I5197">
        <v>0.64706487081054942</v>
      </c>
      <c r="J5197">
        <v>0.77457312256676691</v>
      </c>
      <c r="K5197">
        <v>0.39147019526405291</v>
      </c>
      <c r="L5197">
        <v>0.36096797801907271</v>
      </c>
      <c r="M5197">
        <v>0.53436541153444006</v>
      </c>
      <c r="N5197">
        <v>0.29704397824502671</v>
      </c>
      <c r="O5197">
        <v>0.49567022710551112</v>
      </c>
      <c r="P5197">
        <v>0.45570154633255899</v>
      </c>
      <c r="Q5197">
        <v>0.70135528363186916</v>
      </c>
      <c r="R5197">
        <v>0.64930926272305756</v>
      </c>
      <c r="S5197">
        <v>0.77693899657594723</v>
      </c>
      <c r="T5197">
        <v>0.64450100340016636</v>
      </c>
      <c r="U5197">
        <v>0.77416237443454006</v>
      </c>
      <c r="V5197">
        <v>0.72677326549761934</v>
      </c>
      <c r="W5197">
        <v>0.35451667021344052</v>
      </c>
      <c r="X5197">
        <v>0.52876265292245705</v>
      </c>
      <c r="Y5197">
        <v>0.49146320499443757</v>
      </c>
      <c r="Z5197">
        <v>0.44852994989433081</v>
      </c>
      <c r="AA5197">
        <v>0.64719374464222057</v>
      </c>
      <c r="AB5197">
        <v>0.7765563432956637</v>
      </c>
      <c r="AC5197">
        <v>0.7307663895953096</v>
      </c>
      <c r="AD5197">
        <v>0.72600987110607029</v>
      </c>
      <c r="AE5197">
        <v>0.48470890919207699</v>
      </c>
      <c r="AF5197">
        <v>0.73016250133514404</v>
      </c>
      <c r="AG5197">
        <v>0.34182280311500002</v>
      </c>
      <c r="AH5197">
        <v>0.34182280311500002</v>
      </c>
    </row>
    <row r="5198" spans="1:34" x14ac:dyDescent="0.25">
      <c r="A5198">
        <v>5197</v>
      </c>
      <c r="B5198">
        <v>0.14384648614040391</v>
      </c>
      <c r="C5198">
        <v>0.31855325593641259</v>
      </c>
      <c r="D5198">
        <v>0.33350760425771298</v>
      </c>
      <c r="E5198">
        <v>0.29004660896437118</v>
      </c>
      <c r="F5198">
        <v>0.25030018925886438</v>
      </c>
      <c r="G5198">
        <v>0.13415005508365371</v>
      </c>
      <c r="H5198">
        <v>0.13183552717871641</v>
      </c>
      <c r="I5198">
        <v>0.110464799635613</v>
      </c>
      <c r="J5198">
        <v>0.1069924830509091</v>
      </c>
      <c r="K5198">
        <v>0.31016384223429377</v>
      </c>
      <c r="L5198">
        <v>0.26972591527221212</v>
      </c>
      <c r="M5198">
        <v>0.2265591425006942</v>
      </c>
      <c r="N5198">
        <v>0.28005057878763723</v>
      </c>
      <c r="O5198">
        <v>0.2409243939403192</v>
      </c>
      <c r="P5198">
        <v>0.19431859158170611</v>
      </c>
      <c r="Q5198">
        <v>0.1232512099278002</v>
      </c>
      <c r="R5198">
        <v>0.10298282835956429</v>
      </c>
      <c r="S5198">
        <v>9.0412697418378207E-2</v>
      </c>
      <c r="T5198">
        <v>9.7277742920209728E-2</v>
      </c>
      <c r="U5198">
        <v>9.7246013544242449E-2</v>
      </c>
      <c r="V5198">
        <v>7.3055843421927488E-2</v>
      </c>
      <c r="W5198">
        <v>0.25972995373341518</v>
      </c>
      <c r="X5198">
        <v>0.21852007241924179</v>
      </c>
      <c r="Y5198">
        <v>0.17507544923189799</v>
      </c>
      <c r="Z5198">
        <v>0.18300722344774939</v>
      </c>
      <c r="AA5198">
        <v>9.106425367158319E-2</v>
      </c>
      <c r="AB5198">
        <v>8.2459134871844364E-2</v>
      </c>
      <c r="AC5198">
        <v>6.1074987650848157E-2</v>
      </c>
      <c r="AD5198">
        <v>6.2221673530486368E-2</v>
      </c>
      <c r="AE5198">
        <v>0.16533995770690571</v>
      </c>
      <c r="AF5198">
        <v>5.2263408899307251E-2</v>
      </c>
      <c r="AG5198">
        <v>0.34182280311500002</v>
      </c>
      <c r="AH5198">
        <v>0.34182280311500002</v>
      </c>
    </row>
    <row r="5199" spans="1:34" x14ac:dyDescent="0.25">
      <c r="A5199">
        <v>5198</v>
      </c>
      <c r="B5199">
        <v>5.8863455814633162E-2</v>
      </c>
      <c r="C5199">
        <v>0.28835419541764329</v>
      </c>
      <c r="D5199">
        <v>0.33418281018091311</v>
      </c>
      <c r="E5199">
        <v>0.39377623125253619</v>
      </c>
      <c r="F5199">
        <v>0.28290360284288602</v>
      </c>
      <c r="G5199">
        <v>4.9228035585290202E-2</v>
      </c>
      <c r="H5199">
        <v>5.5561019036351092E-2</v>
      </c>
      <c r="I5199">
        <v>7.4706461265164073E-2</v>
      </c>
      <c r="J5199">
        <v>7.334144873176987E-2</v>
      </c>
      <c r="K5199">
        <v>0.28326704847352152</v>
      </c>
      <c r="L5199">
        <v>0.332899866438849</v>
      </c>
      <c r="M5199">
        <v>0.25440528135646728</v>
      </c>
      <c r="N5199">
        <v>0.38834061158349897</v>
      </c>
      <c r="O5199">
        <v>0.27582765653348762</v>
      </c>
      <c r="P5199">
        <v>0.3252928018974075</v>
      </c>
      <c r="Q5199">
        <v>4.7387925761147393E-2</v>
      </c>
      <c r="R5199">
        <v>6.3920213621640187E-2</v>
      </c>
      <c r="S5199">
        <v>6.8482416508119745E-2</v>
      </c>
      <c r="T5199">
        <v>7.3780687761971414E-2</v>
      </c>
      <c r="U5199">
        <v>7.0230823196243755E-2</v>
      </c>
      <c r="V5199">
        <v>9.5356511273266401E-2</v>
      </c>
      <c r="W5199">
        <v>0.32972460055757868</v>
      </c>
      <c r="X5199">
        <v>0.24970424524773141</v>
      </c>
      <c r="Y5199">
        <v>0.29341398397970381</v>
      </c>
      <c r="Z5199">
        <v>0.31997685031662659</v>
      </c>
      <c r="AA5199">
        <v>6.4311559552219691E-2</v>
      </c>
      <c r="AB5199">
        <v>6.6688673480178137E-2</v>
      </c>
      <c r="AC5199">
        <v>8.979752142085061E-2</v>
      </c>
      <c r="AD5199">
        <v>9.4330672397020865E-2</v>
      </c>
      <c r="AE5199">
        <v>0.29041840936489799</v>
      </c>
      <c r="AF5199">
        <v>9.021228551864624E-2</v>
      </c>
      <c r="AG5199">
        <v>0.34182280311500002</v>
      </c>
      <c r="AH5199">
        <v>0.34182280311500002</v>
      </c>
    </row>
    <row r="5200" spans="1:34" x14ac:dyDescent="0.25">
      <c r="A5200">
        <v>5199</v>
      </c>
      <c r="B5200">
        <v>0.67315876362452953</v>
      </c>
      <c r="C5200">
        <v>0.36787917723408747</v>
      </c>
      <c r="D5200">
        <v>0.33449360072458739</v>
      </c>
      <c r="E5200">
        <v>0.41119709636439089</v>
      </c>
      <c r="F5200">
        <v>0.42992098883418539</v>
      </c>
      <c r="G5200">
        <v>0.64109648049707202</v>
      </c>
      <c r="H5200">
        <v>0.67059923765807916</v>
      </c>
      <c r="I5200">
        <v>0.79283336110680014</v>
      </c>
      <c r="J5200">
        <v>0.70845936658555542</v>
      </c>
      <c r="K5200">
        <v>0.36229474106972842</v>
      </c>
      <c r="L5200">
        <v>0.44831311652352718</v>
      </c>
      <c r="M5200">
        <v>0.44293272143707157</v>
      </c>
      <c r="N5200">
        <v>0.4062859899335361</v>
      </c>
      <c r="O5200">
        <v>0.42575226706760549</v>
      </c>
      <c r="P5200">
        <v>0.49516875589514908</v>
      </c>
      <c r="Q5200">
        <v>0.63877499540295013</v>
      </c>
      <c r="R5200">
        <v>0.774474060803374</v>
      </c>
      <c r="S5200">
        <v>0.68590558731055318</v>
      </c>
      <c r="T5200">
        <v>0.79291801641690185</v>
      </c>
      <c r="U5200">
        <v>0.70606669052711446</v>
      </c>
      <c r="V5200">
        <v>0.80499887582239493</v>
      </c>
      <c r="W5200">
        <v>0.44516731916943969</v>
      </c>
      <c r="X5200">
        <v>0.43939708539431988</v>
      </c>
      <c r="Y5200">
        <v>0.51616068884424382</v>
      </c>
      <c r="Z5200">
        <v>0.49274094143737868</v>
      </c>
      <c r="AA5200">
        <v>0.77483996553371415</v>
      </c>
      <c r="AB5200">
        <v>0.68382308682132342</v>
      </c>
      <c r="AC5200">
        <v>0.79195362973161743</v>
      </c>
      <c r="AD5200">
        <v>0.80421711041295607</v>
      </c>
      <c r="AE5200">
        <v>0.51428382444407972</v>
      </c>
      <c r="AF5200">
        <v>0.79131829738616943</v>
      </c>
      <c r="AG5200">
        <v>0.34182280311500002</v>
      </c>
      <c r="AH5200">
        <v>0.34182280311500002</v>
      </c>
    </row>
    <row r="5201" spans="1:34" x14ac:dyDescent="0.25">
      <c r="A5201">
        <v>5200</v>
      </c>
      <c r="B5201">
        <v>0.14571069954771701</v>
      </c>
      <c r="C5201">
        <v>0.33143016933531871</v>
      </c>
      <c r="D5201">
        <v>0.33412705521297598</v>
      </c>
      <c r="E5201">
        <v>0.29122627763258557</v>
      </c>
      <c r="F5201">
        <v>0.29638364035310172</v>
      </c>
      <c r="G5201">
        <v>0.14338290915059981</v>
      </c>
      <c r="H5201">
        <v>0.1340154217763494</v>
      </c>
      <c r="I5201">
        <v>0.1185401918378849</v>
      </c>
      <c r="J5201">
        <v>0.13545242140745839</v>
      </c>
      <c r="K5201">
        <v>0.32321731911336071</v>
      </c>
      <c r="L5201">
        <v>0.28688742789112481</v>
      </c>
      <c r="M5201">
        <v>0.29525210338151542</v>
      </c>
      <c r="N5201">
        <v>0.28223984285147918</v>
      </c>
      <c r="O5201">
        <v>0.28788586735134453</v>
      </c>
      <c r="P5201">
        <v>0.25957198683091148</v>
      </c>
      <c r="Q5201">
        <v>0.13194523409648251</v>
      </c>
      <c r="R5201">
        <v>0.1175987076290146</v>
      </c>
      <c r="S5201">
        <v>0.13485696262780419</v>
      </c>
      <c r="T5201">
        <v>0.10577042993235811</v>
      </c>
      <c r="U5201">
        <v>0.12616253249359299</v>
      </c>
      <c r="V5201">
        <v>0.1139842226275033</v>
      </c>
      <c r="W5201">
        <v>0.27738397500904632</v>
      </c>
      <c r="X5201">
        <v>0.28695500920027978</v>
      </c>
      <c r="Y5201">
        <v>0.26085746084854761</v>
      </c>
      <c r="Z5201">
        <v>0.25038659241916922</v>
      </c>
      <c r="AA5201">
        <v>0.1051075482577123</v>
      </c>
      <c r="AB5201">
        <v>0.12576714485159809</v>
      </c>
      <c r="AC5201">
        <v>0.1136080792296054</v>
      </c>
      <c r="AD5201">
        <v>0.10391501985487429</v>
      </c>
      <c r="AE5201">
        <v>0.25187815257103108</v>
      </c>
      <c r="AF5201">
        <v>0.10381085425615311</v>
      </c>
      <c r="AG5201">
        <v>0.34182280311500002</v>
      </c>
      <c r="AH5201">
        <v>0.34182280311500002</v>
      </c>
    </row>
    <row r="5202" spans="1:34" x14ac:dyDescent="0.25">
      <c r="A5202">
        <v>5201</v>
      </c>
      <c r="B5202">
        <v>0.23499426023535069</v>
      </c>
      <c r="C5202">
        <v>0.38085649986752512</v>
      </c>
      <c r="D5202">
        <v>0.33359915916120553</v>
      </c>
      <c r="E5202">
        <v>0.29170060332343289</v>
      </c>
      <c r="F5202">
        <v>0.27314125385910509</v>
      </c>
      <c r="G5202">
        <v>0.28572033983789807</v>
      </c>
      <c r="H5202">
        <v>0.2160482425602244</v>
      </c>
      <c r="I5202">
        <v>0.17347171446418849</v>
      </c>
      <c r="J5202">
        <v>0.193632180337758</v>
      </c>
      <c r="K5202">
        <v>0.36563262858375761</v>
      </c>
      <c r="L5202">
        <v>0.31425816429821429</v>
      </c>
      <c r="M5202">
        <v>0.29929130797003678</v>
      </c>
      <c r="N5202">
        <v>0.28191717084199491</v>
      </c>
      <c r="O5202">
        <v>0.2641084889185662</v>
      </c>
      <c r="P5202">
        <v>0.22501492047548621</v>
      </c>
      <c r="Q5202">
        <v>0.26106962069301909</v>
      </c>
      <c r="R5202">
        <v>0.20700063663758139</v>
      </c>
      <c r="S5202">
        <v>0.22169749430046271</v>
      </c>
      <c r="T5202">
        <v>0.15336414592568451</v>
      </c>
      <c r="U5202">
        <v>0.17937920718449271</v>
      </c>
      <c r="V5202">
        <v>0.1392841816438283</v>
      </c>
      <c r="W5202">
        <v>0.29695254310412689</v>
      </c>
      <c r="X5202">
        <v>0.28616711963959768</v>
      </c>
      <c r="Y5202">
        <v>0.23537890778655021</v>
      </c>
      <c r="Z5202">
        <v>0.2151896781991077</v>
      </c>
      <c r="AA5202">
        <v>0.18110425296438529</v>
      </c>
      <c r="AB5202">
        <v>0.20358653945588309</v>
      </c>
      <c r="AC5202">
        <v>0.15176843857503261</v>
      </c>
      <c r="AD5202">
        <v>0.1247467469978438</v>
      </c>
      <c r="AE5202">
        <v>0.22157691572958879</v>
      </c>
      <c r="AF5202">
        <v>0.13392716646194461</v>
      </c>
      <c r="AG5202">
        <v>0.34182280311500002</v>
      </c>
      <c r="AH5202">
        <v>0.34182280311500002</v>
      </c>
    </row>
    <row r="5203" spans="1:34" x14ac:dyDescent="0.25">
      <c r="A5203">
        <v>5202</v>
      </c>
      <c r="B5203">
        <v>4.8948969837394017E-2</v>
      </c>
      <c r="C5203">
        <v>0.28586151628717088</v>
      </c>
      <c r="D5203">
        <v>0.33349462437202609</v>
      </c>
      <c r="E5203">
        <v>0.28864124308010242</v>
      </c>
      <c r="F5203">
        <v>0.23131439405425461</v>
      </c>
      <c r="G5203">
        <v>3.1007262233766111E-2</v>
      </c>
      <c r="H5203">
        <v>4.5202843955647068E-2</v>
      </c>
      <c r="I5203">
        <v>4.114758989697085E-2</v>
      </c>
      <c r="J5203">
        <v>2.0850435106369119E-2</v>
      </c>
      <c r="K5203">
        <v>0.27959742734932591</v>
      </c>
      <c r="L5203">
        <v>0.23647830755383389</v>
      </c>
      <c r="M5203">
        <v>0.19428101333661271</v>
      </c>
      <c r="N5203">
        <v>0.27911599474983628</v>
      </c>
      <c r="O5203">
        <v>0.2245681592243319</v>
      </c>
      <c r="P5203">
        <v>0.19473785561443849</v>
      </c>
      <c r="Q5203">
        <v>2.9097899047405899E-2</v>
      </c>
      <c r="R5203">
        <v>2.536704722064818E-2</v>
      </c>
      <c r="S5203">
        <v>1.302458669316659E-2</v>
      </c>
      <c r="T5203">
        <v>3.6335551426931928E-2</v>
      </c>
      <c r="U5203">
        <v>1.9165682692274921E-2</v>
      </c>
      <c r="V5203">
        <v>1.8968097697251579E-2</v>
      </c>
      <c r="W5203">
        <v>0.2293131654575547</v>
      </c>
      <c r="X5203">
        <v>0.18964119708574789</v>
      </c>
      <c r="Y5203">
        <v>0.16042781907950029</v>
      </c>
      <c r="Z5203">
        <v>0.1875506964385199</v>
      </c>
      <c r="AA5203">
        <v>2.268532985884034E-2</v>
      </c>
      <c r="AB5203">
        <v>1.225148088179057E-2</v>
      </c>
      <c r="AC5203">
        <v>1.171396069247002E-2</v>
      </c>
      <c r="AD5203">
        <v>1.680812420920981E-2</v>
      </c>
      <c r="AE5203">
        <v>0.15553504035899951</v>
      </c>
      <c r="AF5203">
        <v>1.0635362938046461E-2</v>
      </c>
      <c r="AG5203">
        <v>0.34182280311500002</v>
      </c>
      <c r="AH5203">
        <v>0.34182280311500002</v>
      </c>
    </row>
    <row r="5204" spans="1:34" x14ac:dyDescent="0.25">
      <c r="A5204">
        <v>5203</v>
      </c>
      <c r="B5204">
        <v>0.31302690131526772</v>
      </c>
      <c r="C5204">
        <v>0.34388109166162101</v>
      </c>
      <c r="D5204">
        <v>0.33431576363952498</v>
      </c>
      <c r="E5204">
        <v>0.40265122661069802</v>
      </c>
      <c r="F5204">
        <v>0.33885888126869079</v>
      </c>
      <c r="G5204">
        <v>0.30561067906204309</v>
      </c>
      <c r="H5204">
        <v>0.3020176976231716</v>
      </c>
      <c r="I5204">
        <v>0.43431756044448339</v>
      </c>
      <c r="J5204">
        <v>0.31240089070737248</v>
      </c>
      <c r="K5204">
        <v>0.33641039356546881</v>
      </c>
      <c r="L5204">
        <v>0.40383653474221498</v>
      </c>
      <c r="M5204">
        <v>0.34007230594697258</v>
      </c>
      <c r="N5204">
        <v>0.39731186571606592</v>
      </c>
      <c r="O5204">
        <v>0.33102654626253059</v>
      </c>
      <c r="P5204">
        <v>0.4028669812121769</v>
      </c>
      <c r="Q5204">
        <v>0.29426107914760502</v>
      </c>
      <c r="R5204">
        <v>0.41871796889220919</v>
      </c>
      <c r="S5204">
        <v>0.30579160724574322</v>
      </c>
      <c r="T5204">
        <v>0.42639580029017132</v>
      </c>
      <c r="U5204">
        <v>0.30165651423672629</v>
      </c>
      <c r="V5204">
        <v>0.41702866526288801</v>
      </c>
      <c r="W5204">
        <v>0.398593620870343</v>
      </c>
      <c r="X5204">
        <v>0.33241471011520218</v>
      </c>
      <c r="Y5204">
        <v>0.40261048452836012</v>
      </c>
      <c r="Z5204">
        <v>0.39692317094427348</v>
      </c>
      <c r="AA5204">
        <v>0.4102486937729985</v>
      </c>
      <c r="AB5204">
        <v>0.29473036196582281</v>
      </c>
      <c r="AC5204">
        <v>0.40679122439706322</v>
      </c>
      <c r="AD5204">
        <v>0.40812094179887121</v>
      </c>
      <c r="AE5204">
        <v>0.39660918359992109</v>
      </c>
      <c r="AF5204">
        <v>0.39730647206306458</v>
      </c>
      <c r="AG5204">
        <v>0.34182280311500002</v>
      </c>
      <c r="AH5204">
        <v>0.34182280311500002</v>
      </c>
    </row>
    <row r="5205" spans="1:34" x14ac:dyDescent="0.25">
      <c r="A5205">
        <v>5204</v>
      </c>
      <c r="B5205">
        <v>6.8623387340787462E-2</v>
      </c>
      <c r="C5205">
        <v>0.29244019491535161</v>
      </c>
      <c r="D5205">
        <v>0.33346395634384962</v>
      </c>
      <c r="E5205">
        <v>0.28874976157584181</v>
      </c>
      <c r="F5205">
        <v>0.2358626287864502</v>
      </c>
      <c r="G5205">
        <v>5.3024708174743758E-2</v>
      </c>
      <c r="H5205">
        <v>5.9208262782952679E-2</v>
      </c>
      <c r="I5205">
        <v>5.8156861717970028E-2</v>
      </c>
      <c r="J5205">
        <v>4.6725625529687849E-2</v>
      </c>
      <c r="K5205">
        <v>0.28496927841493452</v>
      </c>
      <c r="L5205">
        <v>0.24268952162393859</v>
      </c>
      <c r="M5205">
        <v>0.2026040906444404</v>
      </c>
      <c r="N5205">
        <v>0.27875890271221232</v>
      </c>
      <c r="O5205">
        <v>0.22680048505490749</v>
      </c>
      <c r="P5205">
        <v>0.18443562939648961</v>
      </c>
      <c r="Q5205">
        <v>4.5680890819570871E-2</v>
      </c>
      <c r="R5205">
        <v>4.4410119420488718E-2</v>
      </c>
      <c r="S5205">
        <v>3.3764800906857247E-2</v>
      </c>
      <c r="T5205">
        <v>4.7233427523004017E-2</v>
      </c>
      <c r="U5205">
        <v>3.9430950549358253E-2</v>
      </c>
      <c r="V5205">
        <v>3.4360006573669173E-2</v>
      </c>
      <c r="W5205">
        <v>0.2337429876067193</v>
      </c>
      <c r="X5205">
        <v>0.19552407321416129</v>
      </c>
      <c r="Y5205">
        <v>0.15383137540081909</v>
      </c>
      <c r="Z5205">
        <v>0.17363172350567541</v>
      </c>
      <c r="AA5205">
        <v>3.5812259125147197E-2</v>
      </c>
      <c r="AB5205">
        <v>2.8696667781564648E-2</v>
      </c>
      <c r="AC5205">
        <v>2.4104645971887339E-2</v>
      </c>
      <c r="AD5205">
        <v>2.6287954146305109E-2</v>
      </c>
      <c r="AE5205">
        <v>0.14527211678338281</v>
      </c>
      <c r="AF5205">
        <v>1.847765780985355E-2</v>
      </c>
      <c r="AG5205">
        <v>0.34182280311500002</v>
      </c>
      <c r="AH5205">
        <v>0.34182280311500002</v>
      </c>
    </row>
    <row r="5206" spans="1:34" x14ac:dyDescent="0.25">
      <c r="A5206">
        <v>5205</v>
      </c>
      <c r="B5206">
        <v>7.3826645033748819E-2</v>
      </c>
      <c r="C5206">
        <v>0.31868048003730121</v>
      </c>
      <c r="D5206">
        <v>0.33419991671977201</v>
      </c>
      <c r="E5206">
        <v>0.39435880038997839</v>
      </c>
      <c r="F5206">
        <v>0.27883596376292952</v>
      </c>
      <c r="G5206">
        <v>6.6184956483634455E-2</v>
      </c>
      <c r="H5206">
        <v>6.3644611479146643E-2</v>
      </c>
      <c r="I5206">
        <v>8.9762800713535998E-2</v>
      </c>
      <c r="J5206">
        <v>5.024088138667672E-2</v>
      </c>
      <c r="K5206">
        <v>0.31089488969335249</v>
      </c>
      <c r="L5206">
        <v>0.35773965442612837</v>
      </c>
      <c r="M5206">
        <v>0.26834248359261731</v>
      </c>
      <c r="N5206">
        <v>0.38876828141764652</v>
      </c>
      <c r="O5206">
        <v>0.27093101494629318</v>
      </c>
      <c r="P5206">
        <v>0.31804152863535501</v>
      </c>
      <c r="Q5206">
        <v>5.6922438058045692E-2</v>
      </c>
      <c r="R5206">
        <v>7.9436624520807478E-2</v>
      </c>
      <c r="S5206">
        <v>4.5726523572628262E-2</v>
      </c>
      <c r="T5206">
        <v>8.1974413773802018E-2</v>
      </c>
      <c r="U5206">
        <v>4.4156322455058232E-2</v>
      </c>
      <c r="V5206">
        <v>6.031959034570019E-2</v>
      </c>
      <c r="W5206">
        <v>0.35206079827459769</v>
      </c>
      <c r="X5206">
        <v>0.26123006922131292</v>
      </c>
      <c r="Y5206">
        <v>0.30039103372612791</v>
      </c>
      <c r="Z5206">
        <v>0.31167408476929132</v>
      </c>
      <c r="AA5206">
        <v>7.2540996294983034E-2</v>
      </c>
      <c r="AB5206">
        <v>4.0443663645936177E-2</v>
      </c>
      <c r="AC5206">
        <v>5.4678171794677877E-2</v>
      </c>
      <c r="AD5206">
        <v>5.5629820417576879E-2</v>
      </c>
      <c r="AE5206">
        <v>0.29478877281464899</v>
      </c>
      <c r="AF5206">
        <v>5.0715509802103043E-2</v>
      </c>
      <c r="AG5206">
        <v>0.34182280311500002</v>
      </c>
      <c r="AH5206">
        <v>0.34182280311500002</v>
      </c>
    </row>
    <row r="5207" spans="1:34" x14ac:dyDescent="0.25">
      <c r="A5207">
        <v>5206</v>
      </c>
      <c r="B5207">
        <v>0.21186885582239359</v>
      </c>
      <c r="C5207">
        <v>0.31650440316389877</v>
      </c>
      <c r="D5207">
        <v>0.33357465767124811</v>
      </c>
      <c r="E5207">
        <v>0.29143607021835027</v>
      </c>
      <c r="F5207">
        <v>0.26698741585832347</v>
      </c>
      <c r="G5207">
        <v>0.194040792932588</v>
      </c>
      <c r="H5207">
        <v>0.19440987729287049</v>
      </c>
      <c r="I5207">
        <v>0.1552513552960687</v>
      </c>
      <c r="J5207">
        <v>0.17145811528201391</v>
      </c>
      <c r="K5207">
        <v>0.30778913374683781</v>
      </c>
      <c r="L5207">
        <v>0.26374086627805948</v>
      </c>
      <c r="M5207">
        <v>0.24460222635810269</v>
      </c>
      <c r="N5207">
        <v>0.28165235005384159</v>
      </c>
      <c r="O5207">
        <v>0.25825651935809851</v>
      </c>
      <c r="P5207">
        <v>0.2203158282687192</v>
      </c>
      <c r="Q5207">
        <v>0.17696822286069841</v>
      </c>
      <c r="R5207">
        <v>0.13921561957864881</v>
      </c>
      <c r="S5207">
        <v>0.1499835409822694</v>
      </c>
      <c r="T5207">
        <v>0.1369317112161639</v>
      </c>
      <c r="U5207">
        <v>0.15865506169213409</v>
      </c>
      <c r="V5207">
        <v>0.1228150733342641</v>
      </c>
      <c r="W5207">
        <v>0.2537267415340046</v>
      </c>
      <c r="X5207">
        <v>0.23655617927025979</v>
      </c>
      <c r="Y5207">
        <v>0.1977069067458693</v>
      </c>
      <c r="Z5207">
        <v>0.21090246463408219</v>
      </c>
      <c r="AA5207">
        <v>0.1216758254962364</v>
      </c>
      <c r="AB5207">
        <v>0.1379169063341886</v>
      </c>
      <c r="AC5207">
        <v>0.1041439693924652</v>
      </c>
      <c r="AD5207">
        <v>0.1098807719671846</v>
      </c>
      <c r="AE5207">
        <v>0.18929166211177739</v>
      </c>
      <c r="AF5207">
        <v>9.2349164187908173E-2</v>
      </c>
      <c r="AG5207">
        <v>0.34182280311500002</v>
      </c>
      <c r="AH5207">
        <v>0.34182280311500002</v>
      </c>
    </row>
    <row r="5208" spans="1:34" x14ac:dyDescent="0.25">
      <c r="A5208">
        <v>5207</v>
      </c>
      <c r="B5208">
        <v>0.35760967374780639</v>
      </c>
      <c r="C5208">
        <v>0.35009046411337968</v>
      </c>
      <c r="D5208">
        <v>0.33522355024464068</v>
      </c>
      <c r="E5208">
        <v>0.4046595121280015</v>
      </c>
      <c r="F5208">
        <v>0.43745730724046528</v>
      </c>
      <c r="G5208">
        <v>0.35330149457427901</v>
      </c>
      <c r="H5208">
        <v>0.3498367641488152</v>
      </c>
      <c r="I5208">
        <v>0.48424878697301882</v>
      </c>
      <c r="J5208">
        <v>0.48500217576398791</v>
      </c>
      <c r="K5208">
        <v>0.34385897927801118</v>
      </c>
      <c r="L5208">
        <v>0.41329220141164141</v>
      </c>
      <c r="M5208">
        <v>0.46061486367883081</v>
      </c>
      <c r="N5208">
        <v>0.40056438372564013</v>
      </c>
      <c r="O5208">
        <v>0.42887289407621421</v>
      </c>
      <c r="P5208">
        <v>0.52086001106268609</v>
      </c>
      <c r="Q5208">
        <v>0.34508052431840408</v>
      </c>
      <c r="R5208">
        <v>0.47218446736911562</v>
      </c>
      <c r="S5208">
        <v>0.50114667248404865</v>
      </c>
      <c r="T5208">
        <v>0.48035456032820212</v>
      </c>
      <c r="U5208">
        <v>0.47731130323655829</v>
      </c>
      <c r="V5208">
        <v>0.61918865650077981</v>
      </c>
      <c r="W5208">
        <v>0.40974519341538679</v>
      </c>
      <c r="X5208">
        <v>0.45163914853570247</v>
      </c>
      <c r="Y5208">
        <v>0.54451612479555589</v>
      </c>
      <c r="Z5208">
        <v>0.51598573337906883</v>
      </c>
      <c r="AA5208">
        <v>0.46767851331558219</v>
      </c>
      <c r="AB5208">
        <v>0.49216202798689052</v>
      </c>
      <c r="AC5208">
        <v>0.63266681300577554</v>
      </c>
      <c r="AD5208">
        <v>0.61545890967638039</v>
      </c>
      <c r="AE5208">
        <v>0.53927485176366519</v>
      </c>
      <c r="AF5208">
        <v>0.6276286244392395</v>
      </c>
      <c r="AG5208">
        <v>0.34182280311500002</v>
      </c>
      <c r="AH5208">
        <v>0.34182280311500002</v>
      </c>
    </row>
    <row r="5209" spans="1:34" x14ac:dyDescent="0.25">
      <c r="A5209">
        <v>5208</v>
      </c>
      <c r="B5209">
        <v>0.32574449514795822</v>
      </c>
      <c r="C5209">
        <v>0.38559128711170221</v>
      </c>
      <c r="D5209">
        <v>0.33510608983997181</v>
      </c>
      <c r="E5209">
        <v>0.29472470327210232</v>
      </c>
      <c r="F5209">
        <v>0.4253020717361326</v>
      </c>
      <c r="G5209">
        <v>0.38922214824923368</v>
      </c>
      <c r="H5209">
        <v>0.31262879520887271</v>
      </c>
      <c r="I5209">
        <v>0.2473491921002039</v>
      </c>
      <c r="J5209">
        <v>0.44192131679785263</v>
      </c>
      <c r="K5209">
        <v>0.37856859230475942</v>
      </c>
      <c r="L5209">
        <v>0.34201900870223678</v>
      </c>
      <c r="M5209">
        <v>0.49773860157681921</v>
      </c>
      <c r="N5209">
        <v>0.28652612386569132</v>
      </c>
      <c r="O5209">
        <v>0.41477203546452218</v>
      </c>
      <c r="P5209">
        <v>0.36683453893653822</v>
      </c>
      <c r="Q5209">
        <v>0.37641314285456401</v>
      </c>
      <c r="R5209">
        <v>0.30978011727421861</v>
      </c>
      <c r="S5209">
        <v>0.53597094938112644</v>
      </c>
      <c r="T5209">
        <v>0.23236255860859459</v>
      </c>
      <c r="U5209">
        <v>0.42814222900235638</v>
      </c>
      <c r="V5209">
        <v>0.35229974284248577</v>
      </c>
      <c r="W5209">
        <v>0.3333350370327588</v>
      </c>
      <c r="X5209">
        <v>0.48655818700911369</v>
      </c>
      <c r="Y5209">
        <v>0.44392252810965221</v>
      </c>
      <c r="Z5209">
        <v>0.35447386666233138</v>
      </c>
      <c r="AA5209">
        <v>0.29477845947134051</v>
      </c>
      <c r="AB5209">
        <v>0.52221866890506563</v>
      </c>
      <c r="AC5209">
        <v>0.4494164076033933</v>
      </c>
      <c r="AD5209">
        <v>0.33613862089832602</v>
      </c>
      <c r="AE5209">
        <v>0.43068967377240158</v>
      </c>
      <c r="AF5209">
        <v>0.43292894959449768</v>
      </c>
      <c r="AG5209">
        <v>0.34182280311500002</v>
      </c>
      <c r="AH5209">
        <v>0.34182280311500002</v>
      </c>
    </row>
    <row r="5210" spans="1:34" x14ac:dyDescent="0.25">
      <c r="A5210">
        <v>5209</v>
      </c>
      <c r="B5210">
        <v>0.34129783940878999</v>
      </c>
      <c r="C5210">
        <v>0.32431107958364558</v>
      </c>
      <c r="D5210">
        <v>0.335210493069585</v>
      </c>
      <c r="E5210">
        <v>0.40445651420863438</v>
      </c>
      <c r="F5210">
        <v>0.43184026370846018</v>
      </c>
      <c r="G5210">
        <v>0.31071742161218741</v>
      </c>
      <c r="H5210">
        <v>0.33531085533112509</v>
      </c>
      <c r="I5210">
        <v>0.47275143689589971</v>
      </c>
      <c r="J5210">
        <v>0.4637253284694427</v>
      </c>
      <c r="K5210">
        <v>0.31861526475631852</v>
      </c>
      <c r="L5210">
        <v>0.39383380450407252</v>
      </c>
      <c r="M5210">
        <v>0.41546271466955742</v>
      </c>
      <c r="N5210">
        <v>0.40039062905509332</v>
      </c>
      <c r="O5210">
        <v>0.42354596624212471</v>
      </c>
      <c r="P5210">
        <v>0.51684712793077425</v>
      </c>
      <c r="Q5210">
        <v>0.30493043581466489</v>
      </c>
      <c r="R5210">
        <v>0.43912583645269349</v>
      </c>
      <c r="S5210">
        <v>0.43616231891034529</v>
      </c>
      <c r="T5210">
        <v>0.47050767500748197</v>
      </c>
      <c r="U5210">
        <v>0.45778261631781553</v>
      </c>
      <c r="V5210">
        <v>0.60485637625380761</v>
      </c>
      <c r="W5210">
        <v>0.39052447877658758</v>
      </c>
      <c r="X5210">
        <v>0.40765797343723542</v>
      </c>
      <c r="Y5210">
        <v>0.50557745209854965</v>
      </c>
      <c r="Z5210">
        <v>0.51224827890987312</v>
      </c>
      <c r="AA5210">
        <v>0.43651482764846478</v>
      </c>
      <c r="AB5210">
        <v>0.42968584842910312</v>
      </c>
      <c r="AC5210">
        <v>0.57980803208841736</v>
      </c>
      <c r="AD5210">
        <v>0.60266331452899347</v>
      </c>
      <c r="AE5210">
        <v>0.50110590055396775</v>
      </c>
      <c r="AF5210">
        <v>0.57673388719558716</v>
      </c>
      <c r="AG5210">
        <v>0.34182280311500002</v>
      </c>
      <c r="AH5210">
        <v>0.34182280311500002</v>
      </c>
    </row>
    <row r="5211" spans="1:34" x14ac:dyDescent="0.25">
      <c r="A5211">
        <v>5210</v>
      </c>
      <c r="B5211">
        <v>0.14325674986292811</v>
      </c>
      <c r="C5211">
        <v>0.29469663194252482</v>
      </c>
      <c r="D5211">
        <v>0.3341154740482884</v>
      </c>
      <c r="E5211">
        <v>0.29119585031331019</v>
      </c>
      <c r="F5211">
        <v>0.29491307840817171</v>
      </c>
      <c r="G5211">
        <v>0.1160654914309974</v>
      </c>
      <c r="H5211">
        <v>0.13195700759172299</v>
      </c>
      <c r="I5211">
        <v>0.11411459034633691</v>
      </c>
      <c r="J5211">
        <v>0.1329279057111282</v>
      </c>
      <c r="K5211">
        <v>0.28805855551711612</v>
      </c>
      <c r="L5211">
        <v>0.24847149805072771</v>
      </c>
      <c r="M5211">
        <v>0.27012651812964739</v>
      </c>
      <c r="N5211">
        <v>0.28220091836539413</v>
      </c>
      <c r="O5211">
        <v>0.28647123757396209</v>
      </c>
      <c r="P5211">
        <v>0.25750051927745132</v>
      </c>
      <c r="Q5211">
        <v>0.10691783478507851</v>
      </c>
      <c r="R5211">
        <v>9.2412799327803385E-2</v>
      </c>
      <c r="S5211">
        <v>0.11703199284292939</v>
      </c>
      <c r="T5211">
        <v>0.1018627559251814</v>
      </c>
      <c r="U5211">
        <v>0.12398330645510459</v>
      </c>
      <c r="V5211">
        <v>0.1096499041122545</v>
      </c>
      <c r="W5211">
        <v>0.2407773448507067</v>
      </c>
      <c r="X5211">
        <v>0.26297368885200628</v>
      </c>
      <c r="Y5211">
        <v>0.23438866658327639</v>
      </c>
      <c r="Z5211">
        <v>0.2483894671522334</v>
      </c>
      <c r="AA5211">
        <v>8.2507275065819341E-2</v>
      </c>
      <c r="AB5211">
        <v>0.10934343355575819</v>
      </c>
      <c r="AC5211">
        <v>9.6334807263720887E-2</v>
      </c>
      <c r="AD5211">
        <v>0.1000233077795436</v>
      </c>
      <c r="AE5211">
        <v>0.22669214303851809</v>
      </c>
      <c r="AF5211">
        <v>8.8066771626472473E-2</v>
      </c>
      <c r="AG5211">
        <v>0.34182280311500002</v>
      </c>
      <c r="AH5211">
        <v>0.34182280311500002</v>
      </c>
    </row>
    <row r="5212" spans="1:34" x14ac:dyDescent="0.25">
      <c r="A5212">
        <v>5211</v>
      </c>
      <c r="B5212">
        <v>0.42177437716581812</v>
      </c>
      <c r="C5212">
        <v>0.42200381129549441</v>
      </c>
      <c r="D5212">
        <v>0.33516465033966097</v>
      </c>
      <c r="E5212">
        <v>0.29658919469962131</v>
      </c>
      <c r="F5212">
        <v>0.44643971082885581</v>
      </c>
      <c r="G5212">
        <v>0.4958088180965658</v>
      </c>
      <c r="H5212">
        <v>0.41481621304692839</v>
      </c>
      <c r="I5212">
        <v>0.32387629568220849</v>
      </c>
      <c r="J5212">
        <v>0.52526899570001773</v>
      </c>
      <c r="K5212">
        <v>0.41099778624137467</v>
      </c>
      <c r="L5212">
        <v>0.35534966626194942</v>
      </c>
      <c r="M5212">
        <v>0.53652500295223371</v>
      </c>
      <c r="N5212">
        <v>0.28859306409779939</v>
      </c>
      <c r="O5212">
        <v>0.4380074636282425</v>
      </c>
      <c r="P5212">
        <v>0.38560088491891598</v>
      </c>
      <c r="Q5212">
        <v>0.48440989683573549</v>
      </c>
      <c r="R5212">
        <v>0.38005244121832882</v>
      </c>
      <c r="S5212">
        <v>0.59072979510838775</v>
      </c>
      <c r="T5212">
        <v>0.31470386411151668</v>
      </c>
      <c r="U5212">
        <v>0.51911172614416412</v>
      </c>
      <c r="V5212">
        <v>0.42533560887539468</v>
      </c>
      <c r="W5212">
        <v>0.34234625105323729</v>
      </c>
      <c r="X5212">
        <v>0.52376461004660813</v>
      </c>
      <c r="Y5212">
        <v>0.46290118562564431</v>
      </c>
      <c r="Z5212">
        <v>0.37531615215718389</v>
      </c>
      <c r="AA5212">
        <v>0.36616547154783391</v>
      </c>
      <c r="AB5212">
        <v>0.58088349230789438</v>
      </c>
      <c r="AC5212">
        <v>0.48336540960863927</v>
      </c>
      <c r="AD5212">
        <v>0.41697491513387819</v>
      </c>
      <c r="AE5212">
        <v>0.44775567706716513</v>
      </c>
      <c r="AF5212">
        <v>0.4710162878036499</v>
      </c>
      <c r="AG5212">
        <v>0.34182280311500002</v>
      </c>
      <c r="AH5212">
        <v>0.34182280311500002</v>
      </c>
    </row>
    <row r="5213" spans="1:34" x14ac:dyDescent="0.25">
      <c r="A5213">
        <v>5212</v>
      </c>
      <c r="B5213">
        <v>0.83145478533576533</v>
      </c>
      <c r="C5213">
        <v>0.4060684311345894</v>
      </c>
      <c r="D5213">
        <v>0.33446899454994822</v>
      </c>
      <c r="E5213">
        <v>0.30750329639957219</v>
      </c>
      <c r="F5213">
        <v>0.45978444976814348</v>
      </c>
      <c r="G5213">
        <v>0.8507068783388203</v>
      </c>
      <c r="H5213">
        <v>0.83128807168031593</v>
      </c>
      <c r="I5213">
        <v>0.80003918537009211</v>
      </c>
      <c r="J5213">
        <v>0.84982927593442414</v>
      </c>
      <c r="K5213">
        <v>0.39704770357542762</v>
      </c>
      <c r="L5213">
        <v>0.371333516316805</v>
      </c>
      <c r="M5213">
        <v>0.49884090934890291</v>
      </c>
      <c r="N5213">
        <v>0.29928106631426932</v>
      </c>
      <c r="O5213">
        <v>0.45654216360798222</v>
      </c>
      <c r="P5213">
        <v>0.42755648533560281</v>
      </c>
      <c r="Q5213">
        <v>0.847507889660153</v>
      </c>
      <c r="R5213">
        <v>0.81860989891940883</v>
      </c>
      <c r="S5213">
        <v>0.87157144177542056</v>
      </c>
      <c r="T5213">
        <v>0.79930783324641652</v>
      </c>
      <c r="U5213">
        <v>0.85024035504029194</v>
      </c>
      <c r="V5213">
        <v>0.82509722783326667</v>
      </c>
      <c r="W5213">
        <v>0.36136582137368939</v>
      </c>
      <c r="X5213">
        <v>0.49196666337272588</v>
      </c>
      <c r="Y5213">
        <v>0.4669935619447893</v>
      </c>
      <c r="Z5213">
        <v>0.42351653491837238</v>
      </c>
      <c r="AA5213">
        <v>0.81467651839386912</v>
      </c>
      <c r="AB5213">
        <v>0.86833152645349188</v>
      </c>
      <c r="AC5213">
        <v>0.84644542693479263</v>
      </c>
      <c r="AD5213">
        <v>0.82506399791571217</v>
      </c>
      <c r="AE5213">
        <v>0.45920534098417548</v>
      </c>
      <c r="AF5213">
        <v>0.84255337715148926</v>
      </c>
      <c r="AG5213">
        <v>0.34182280311500002</v>
      </c>
      <c r="AH5213">
        <v>0.34182280311500002</v>
      </c>
    </row>
    <row r="5214" spans="1:34" x14ac:dyDescent="0.25">
      <c r="A5214">
        <v>5213</v>
      </c>
      <c r="B5214">
        <v>0.48636277046310789</v>
      </c>
      <c r="C5214">
        <v>0.32658362214485848</v>
      </c>
      <c r="D5214">
        <v>0.33428951231498771</v>
      </c>
      <c r="E5214">
        <v>0.29802496202568091</v>
      </c>
      <c r="F5214">
        <v>0.38104912639623129</v>
      </c>
      <c r="G5214">
        <v>0.41526333303265811</v>
      </c>
      <c r="H5214">
        <v>0.47836935466588743</v>
      </c>
      <c r="I5214">
        <v>0.39722590543915781</v>
      </c>
      <c r="J5214">
        <v>0.50461973696383966</v>
      </c>
      <c r="K5214">
        <v>0.32098341401224662</v>
      </c>
      <c r="L5214">
        <v>0.28478130625537718</v>
      </c>
      <c r="M5214">
        <v>0.35043728388899598</v>
      </c>
      <c r="N5214">
        <v>0.28928133213860802</v>
      </c>
      <c r="O5214">
        <v>0.37439779594506423</v>
      </c>
      <c r="P5214">
        <v>0.33319596576701338</v>
      </c>
      <c r="Q5214">
        <v>0.40845088122666068</v>
      </c>
      <c r="R5214">
        <v>0.33665760337403</v>
      </c>
      <c r="S5214">
        <v>0.43192625693486841</v>
      </c>
      <c r="T5214">
        <v>0.38689696654064742</v>
      </c>
      <c r="U5214">
        <v>0.49640581545743112</v>
      </c>
      <c r="V5214">
        <v>0.42466155736644801</v>
      </c>
      <c r="W5214">
        <v>0.27792820631065152</v>
      </c>
      <c r="X5214">
        <v>0.34522541257474187</v>
      </c>
      <c r="Y5214">
        <v>0.30876150809980818</v>
      </c>
      <c r="Z5214">
        <v>0.32525072099976449</v>
      </c>
      <c r="AA5214">
        <v>0.32777409738473562</v>
      </c>
      <c r="AB5214">
        <v>0.42499325743237532</v>
      </c>
      <c r="AC5214">
        <v>0.36308576422245509</v>
      </c>
      <c r="AD5214">
        <v>0.41460893488998662</v>
      </c>
      <c r="AE5214">
        <v>0.30240306603683242</v>
      </c>
      <c r="AF5214">
        <v>0.35460305213928223</v>
      </c>
      <c r="AG5214">
        <v>0.34182280311500002</v>
      </c>
      <c r="AH5214">
        <v>0.34182280311500002</v>
      </c>
    </row>
    <row r="5215" spans="1:34" x14ac:dyDescent="0.25">
      <c r="A5215">
        <v>5214</v>
      </c>
      <c r="B5215">
        <v>5.0681506598363728E-2</v>
      </c>
      <c r="C5215">
        <v>0.30510356190178628</v>
      </c>
      <c r="D5215">
        <v>0.33371820107337807</v>
      </c>
      <c r="E5215">
        <v>0.3933743180957055</v>
      </c>
      <c r="F5215">
        <v>0.24542821586285779</v>
      </c>
      <c r="G5215">
        <v>3.7401598914129183E-2</v>
      </c>
      <c r="H5215">
        <v>4.5437629048360427E-2</v>
      </c>
      <c r="I5215">
        <v>6.482734625265002E-2</v>
      </c>
      <c r="J5215">
        <v>3.0552418139099799E-2</v>
      </c>
      <c r="K5215">
        <v>0.29552065413646428</v>
      </c>
      <c r="L5215">
        <v>0.34152128045537178</v>
      </c>
      <c r="M5215">
        <v>0.20935528082241731</v>
      </c>
      <c r="N5215">
        <v>0.38751715269044062</v>
      </c>
      <c r="O5215">
        <v>0.23609836006629351</v>
      </c>
      <c r="P5215">
        <v>0.29195562542746789</v>
      </c>
      <c r="Q5215">
        <v>3.009753788525675E-2</v>
      </c>
      <c r="R5215">
        <v>4.6176787828473911E-2</v>
      </c>
      <c r="S5215">
        <v>2.1633448139364301E-2</v>
      </c>
      <c r="T5215">
        <v>6.1252117737147102E-2</v>
      </c>
      <c r="U5215">
        <v>2.6863145011769299E-2</v>
      </c>
      <c r="V5215">
        <v>3.8077004742335163E-2</v>
      </c>
      <c r="W5215">
        <v>0.33398882124144391</v>
      </c>
      <c r="X5215">
        <v>0.19892250004444079</v>
      </c>
      <c r="Y5215">
        <v>0.24310064560642461</v>
      </c>
      <c r="Z5215">
        <v>0.28461803261543001</v>
      </c>
      <c r="AA5215">
        <v>4.0080270883930888E-2</v>
      </c>
      <c r="AB5215">
        <v>1.6810319348140021E-2</v>
      </c>
      <c r="AC5215">
        <v>2.5650261773832589E-2</v>
      </c>
      <c r="AD5215">
        <v>3.554674176179639E-2</v>
      </c>
      <c r="AE5215">
        <v>0.23460879999756229</v>
      </c>
      <c r="AF5215">
        <v>2.174073085188866E-2</v>
      </c>
      <c r="AG5215">
        <v>0.34182280311500002</v>
      </c>
      <c r="AH5215">
        <v>0.34182280311500002</v>
      </c>
    </row>
    <row r="5216" spans="1:34" x14ac:dyDescent="0.25">
      <c r="A5216">
        <v>5215</v>
      </c>
      <c r="B5216">
        <v>0.55003528214700337</v>
      </c>
      <c r="C5216">
        <v>0.35200848746772428</v>
      </c>
      <c r="D5216">
        <v>0.33396445003820402</v>
      </c>
      <c r="E5216">
        <v>0.40910607951939693</v>
      </c>
      <c r="F5216">
        <v>0.36130433453671962</v>
      </c>
      <c r="G5216">
        <v>0.51647618680181673</v>
      </c>
      <c r="H5216">
        <v>0.54173276641044843</v>
      </c>
      <c r="I5216">
        <v>0.7172072426552808</v>
      </c>
      <c r="J5216">
        <v>0.53072342187106014</v>
      </c>
      <c r="K5216">
        <v>0.34518762776368173</v>
      </c>
      <c r="L5216">
        <v>0.43556457118409198</v>
      </c>
      <c r="M5216">
        <v>0.36280815906094172</v>
      </c>
      <c r="N5216">
        <v>0.40369424906947948</v>
      </c>
      <c r="O5216">
        <v>0.35255320106162669</v>
      </c>
      <c r="P5216">
        <v>0.45132689151620681</v>
      </c>
      <c r="Q5216">
        <v>0.50860491376861916</v>
      </c>
      <c r="R5216">
        <v>0.69497884689050116</v>
      </c>
      <c r="S5216">
        <v>0.50903870454661204</v>
      </c>
      <c r="T5216">
        <v>0.71371045742536598</v>
      </c>
      <c r="U5216">
        <v>0.51972784774653957</v>
      </c>
      <c r="V5216">
        <v>0.70187712748050635</v>
      </c>
      <c r="W5216">
        <v>0.43139970203443201</v>
      </c>
      <c r="X5216">
        <v>0.35492027770978529</v>
      </c>
      <c r="Y5216">
        <v>0.46313645577418372</v>
      </c>
      <c r="Z5216">
        <v>0.4460616954320597</v>
      </c>
      <c r="AA5216">
        <v>0.69178216124988356</v>
      </c>
      <c r="AB5216">
        <v>0.49901151056449511</v>
      </c>
      <c r="AC5216">
        <v>0.68888697250879094</v>
      </c>
      <c r="AD5216">
        <v>0.69641595015929614</v>
      </c>
      <c r="AE5216">
        <v>0.45868960331902547</v>
      </c>
      <c r="AF5216">
        <v>0.68412655591964722</v>
      </c>
      <c r="AG5216">
        <v>0.34182280311500002</v>
      </c>
      <c r="AH5216">
        <v>0.34182280311500002</v>
      </c>
    </row>
    <row r="5217" spans="1:34" x14ac:dyDescent="0.25">
      <c r="A5217">
        <v>5216</v>
      </c>
      <c r="B5217">
        <v>0.52102317374011542</v>
      </c>
      <c r="C5217">
        <v>0.35058071030344062</v>
      </c>
      <c r="D5217">
        <v>0.33441651306599368</v>
      </c>
      <c r="E5217">
        <v>0.4082678333352977</v>
      </c>
      <c r="F5217">
        <v>0.39245592879063768</v>
      </c>
      <c r="G5217">
        <v>0.46770376480203718</v>
      </c>
      <c r="H5217">
        <v>0.51247132160362097</v>
      </c>
      <c r="I5217">
        <v>0.66633309846198308</v>
      </c>
      <c r="J5217">
        <v>0.54406034707522721</v>
      </c>
      <c r="K5217">
        <v>0.33924565487674357</v>
      </c>
      <c r="L5217">
        <v>0.43348576398558741</v>
      </c>
      <c r="M5217">
        <v>0.37841665936454583</v>
      </c>
      <c r="N5217">
        <v>0.40320401445293652</v>
      </c>
      <c r="O5217">
        <v>0.38594958505911281</v>
      </c>
      <c r="P5217">
        <v>0.46314030094423719</v>
      </c>
      <c r="Q5217">
        <v>0.45295493135378589</v>
      </c>
      <c r="R5217">
        <v>0.62112808156215815</v>
      </c>
      <c r="S5217">
        <v>0.48319064891284308</v>
      </c>
      <c r="T5217">
        <v>0.66242658885941696</v>
      </c>
      <c r="U5217">
        <v>0.53512550020768868</v>
      </c>
      <c r="V5217">
        <v>0.66789381452787988</v>
      </c>
      <c r="W5217">
        <v>0.42483245992029289</v>
      </c>
      <c r="X5217">
        <v>0.36630708431991599</v>
      </c>
      <c r="Y5217">
        <v>0.45788602355267333</v>
      </c>
      <c r="Z5217">
        <v>0.45895100290420832</v>
      </c>
      <c r="AA5217">
        <v>0.61085168921465582</v>
      </c>
      <c r="AB5217">
        <v>0.46675165625047099</v>
      </c>
      <c r="AC5217">
        <v>0.61317512444327327</v>
      </c>
      <c r="AD5217">
        <v>0.66242493747440556</v>
      </c>
      <c r="AE5217">
        <v>0.44811836110165559</v>
      </c>
      <c r="AF5217">
        <v>0.60014671087265015</v>
      </c>
      <c r="AG5217">
        <v>0.34182280311500002</v>
      </c>
      <c r="AH5217">
        <v>0.34182280311500002</v>
      </c>
    </row>
    <row r="5218" spans="1:34" x14ac:dyDescent="0.25">
      <c r="A5218">
        <v>5217</v>
      </c>
      <c r="B5218">
        <v>6.6440305702794453E-2</v>
      </c>
      <c r="C5218">
        <v>0.34881114827112991</v>
      </c>
      <c r="D5218">
        <v>0.33363189867630683</v>
      </c>
      <c r="E5218">
        <v>0.39354682334448188</v>
      </c>
      <c r="F5218">
        <v>0.2426890866772774</v>
      </c>
      <c r="G5218">
        <v>4.2731495873826658E-2</v>
      </c>
      <c r="H5218">
        <v>5.7057990560208653E-2</v>
      </c>
      <c r="I5218">
        <v>8.0368397002298531E-2</v>
      </c>
      <c r="J5218">
        <v>3.8496300227502778E-2</v>
      </c>
      <c r="K5218">
        <v>0.34006451712892649</v>
      </c>
      <c r="L5218">
        <v>0.3857472607977388</v>
      </c>
      <c r="M5218">
        <v>0.28364841145872699</v>
      </c>
      <c r="N5218">
        <v>0.3874604713876354</v>
      </c>
      <c r="O5218">
        <v>0.23550123839955869</v>
      </c>
      <c r="P5218">
        <v>0.28573724915294818</v>
      </c>
      <c r="Q5218">
        <v>3.2174676559504047E-2</v>
      </c>
      <c r="R5218">
        <v>5.4568439256203222E-2</v>
      </c>
      <c r="S5218">
        <v>3.3254465305023267E-2</v>
      </c>
      <c r="T5218">
        <v>7.3159251808948472E-2</v>
      </c>
      <c r="U5218">
        <v>3.3400314357419338E-2</v>
      </c>
      <c r="V5218">
        <v>4.572999114296096E-2</v>
      </c>
      <c r="W5218">
        <v>0.37839710346842997</v>
      </c>
      <c r="X5218">
        <v>0.27435368125304721</v>
      </c>
      <c r="Y5218">
        <v>0.31700545825133902</v>
      </c>
      <c r="Z5218">
        <v>0.27993798675127041</v>
      </c>
      <c r="AA5218">
        <v>4.4627035319141722E-2</v>
      </c>
      <c r="AB5218">
        <v>2.557748415078611E-2</v>
      </c>
      <c r="AC5218">
        <v>4.0818370286209972E-2</v>
      </c>
      <c r="AD5218">
        <v>4.1881033379530842E-2</v>
      </c>
      <c r="AE5218">
        <v>0.3089779302034808</v>
      </c>
      <c r="AF5218">
        <v>3.3789429813623428E-2</v>
      </c>
      <c r="AG5218">
        <v>0.34182280311500002</v>
      </c>
      <c r="AH5218">
        <v>0.34182280311500002</v>
      </c>
    </row>
    <row r="5219" spans="1:34" x14ac:dyDescent="0.25">
      <c r="A5219">
        <v>5218</v>
      </c>
      <c r="B5219">
        <v>0.13992507985693481</v>
      </c>
      <c r="C5219">
        <v>0.29445693648180832</v>
      </c>
      <c r="D5219">
        <v>0.33360705354378101</v>
      </c>
      <c r="E5219">
        <v>0.39637626914518831</v>
      </c>
      <c r="F5219">
        <v>0.25286605633411391</v>
      </c>
      <c r="G5219">
        <v>0.1155022431237992</v>
      </c>
      <c r="H5219">
        <v>0.1282108521973406</v>
      </c>
      <c r="I5219">
        <v>0.1854665902127087</v>
      </c>
      <c r="J5219">
        <v>0.1068854242573259</v>
      </c>
      <c r="K5219">
        <v>0.28769894119734152</v>
      </c>
      <c r="L5219">
        <v>0.34571841328981617</v>
      </c>
      <c r="M5219">
        <v>0.2143606820381655</v>
      </c>
      <c r="N5219">
        <v>0.39053867597791198</v>
      </c>
      <c r="O5219">
        <v>0.2439084179834122</v>
      </c>
      <c r="P5219">
        <v>0.32221727688760338</v>
      </c>
      <c r="Q5219">
        <v>0.10655785932208631</v>
      </c>
      <c r="R5219">
        <v>0.15440536578123179</v>
      </c>
      <c r="S5219">
        <v>8.3392070429727932E-2</v>
      </c>
      <c r="T5219">
        <v>0.1760351901893091</v>
      </c>
      <c r="U5219">
        <v>9.7260192401891446E-2</v>
      </c>
      <c r="V5219">
        <v>0.15521866613948909</v>
      </c>
      <c r="W5219">
        <v>0.34109295708580289</v>
      </c>
      <c r="X5219">
        <v>0.2079436258177394</v>
      </c>
      <c r="Y5219">
        <v>0.27865256901682528</v>
      </c>
      <c r="Z5219">
        <v>0.31629433979574179</v>
      </c>
      <c r="AA5219">
        <v>0.14723916237302551</v>
      </c>
      <c r="AB5219">
        <v>7.661056508638317E-2</v>
      </c>
      <c r="AC5219">
        <v>0.1232053322056537</v>
      </c>
      <c r="AD5219">
        <v>0.1477163132689687</v>
      </c>
      <c r="AE5219">
        <v>0.27477337189593598</v>
      </c>
      <c r="AF5219">
        <v>0.1179112643003464</v>
      </c>
      <c r="AG5219">
        <v>0.34182280311500002</v>
      </c>
      <c r="AH5219">
        <v>0.34182280311500002</v>
      </c>
    </row>
    <row r="5220" spans="1:34" x14ac:dyDescent="0.25">
      <c r="A5220">
        <v>5219</v>
      </c>
      <c r="B5220">
        <v>6.2987351373702094E-2</v>
      </c>
      <c r="C5220">
        <v>0.30190244065191768</v>
      </c>
      <c r="D5220">
        <v>0.33346677873808872</v>
      </c>
      <c r="E5220">
        <v>0.28869475901845199</v>
      </c>
      <c r="F5220">
        <v>0.23402884462699</v>
      </c>
      <c r="G5220">
        <v>3.9341053278539567E-2</v>
      </c>
      <c r="H5220">
        <v>5.4036946401552058E-2</v>
      </c>
      <c r="I5220">
        <v>5.4262841624589553E-2</v>
      </c>
      <c r="J5220">
        <v>3.594524224734124E-2</v>
      </c>
      <c r="K5220">
        <v>0.29487091181365221</v>
      </c>
      <c r="L5220">
        <v>0.25923175516625779</v>
      </c>
      <c r="M5220">
        <v>0.20894625942435499</v>
      </c>
      <c r="N5220">
        <v>0.27871694109831952</v>
      </c>
      <c r="O5220">
        <v>0.22527978342325039</v>
      </c>
      <c r="P5220">
        <v>0.18381385634961869</v>
      </c>
      <c r="Q5220">
        <v>3.2672124308922718E-2</v>
      </c>
      <c r="R5220">
        <v>3.4152988523601192E-2</v>
      </c>
      <c r="S5220">
        <v>2.064742462194314E-2</v>
      </c>
      <c r="T5220">
        <v>4.3878273299685973E-2</v>
      </c>
      <c r="U5220">
        <v>3.003139756973067E-2</v>
      </c>
      <c r="V5220">
        <v>2.7424160082000881E-2</v>
      </c>
      <c r="W5220">
        <v>0.25074173700267249</v>
      </c>
      <c r="X5220">
        <v>0.20239470791067399</v>
      </c>
      <c r="Y5220">
        <v>0.16760024146494321</v>
      </c>
      <c r="Z5220">
        <v>0.1733787110292552</v>
      </c>
      <c r="AA5220">
        <v>2.651231910683061E-2</v>
      </c>
      <c r="AB5220">
        <v>1.6906909772102251E-2</v>
      </c>
      <c r="AC5220">
        <v>1.591609339931532E-2</v>
      </c>
      <c r="AD5220">
        <v>2.080689676309851E-2</v>
      </c>
      <c r="AE5220">
        <v>0.1595543191080217</v>
      </c>
      <c r="AF5220">
        <v>1.175808440893888E-2</v>
      </c>
      <c r="AG5220">
        <v>0.34182280311500002</v>
      </c>
      <c r="AH5220">
        <v>0.34182280311500002</v>
      </c>
    </row>
    <row r="5221" spans="1:34" x14ac:dyDescent="0.25">
      <c r="A5221">
        <v>5220</v>
      </c>
      <c r="B5221">
        <v>5.6381635110447102E-2</v>
      </c>
      <c r="C5221">
        <v>0.33594093420878729</v>
      </c>
      <c r="D5221">
        <v>0.33409268937724418</v>
      </c>
      <c r="E5221">
        <v>0.28949653696082711</v>
      </c>
      <c r="F5221">
        <v>0.28209053051394217</v>
      </c>
      <c r="G5221">
        <v>3.546768221377735E-2</v>
      </c>
      <c r="H5221">
        <v>5.3319742081648643E-2</v>
      </c>
      <c r="I5221">
        <v>4.6568800608196188E-2</v>
      </c>
      <c r="J5221">
        <v>6.6467886695846301E-2</v>
      </c>
      <c r="K5221">
        <v>0.32978422844089927</v>
      </c>
      <c r="L5221">
        <v>0.29316263263101222</v>
      </c>
      <c r="M5221">
        <v>0.2862294338623631</v>
      </c>
      <c r="N5221">
        <v>0.28068015196532992</v>
      </c>
      <c r="O5221">
        <v>0.27489113691267719</v>
      </c>
      <c r="P5221">
        <v>0.24656333949416889</v>
      </c>
      <c r="Q5221">
        <v>3.393698052313128E-2</v>
      </c>
      <c r="R5221">
        <v>2.9187538093289739E-2</v>
      </c>
      <c r="S5221">
        <v>4.0584927054408512E-2</v>
      </c>
      <c r="T5221">
        <v>4.219805660142089E-2</v>
      </c>
      <c r="U5221">
        <v>6.3748429571703111E-2</v>
      </c>
      <c r="V5221">
        <v>5.2168775482087128E-2</v>
      </c>
      <c r="W5221">
        <v>0.28596755264742968</v>
      </c>
      <c r="X5221">
        <v>0.28053622588226917</v>
      </c>
      <c r="Y5221">
        <v>0.25691789377092589</v>
      </c>
      <c r="Z5221">
        <v>0.23870912476634679</v>
      </c>
      <c r="AA5221">
        <v>2.6724490962106551E-2</v>
      </c>
      <c r="AB5221">
        <v>3.9477675067444179E-2</v>
      </c>
      <c r="AC5221">
        <v>3.1525086302081673E-2</v>
      </c>
      <c r="AD5221">
        <v>4.8398340567803427E-2</v>
      </c>
      <c r="AE5221">
        <v>0.25062033403390582</v>
      </c>
      <c r="AF5221">
        <v>2.9672836884856221E-2</v>
      </c>
      <c r="AG5221">
        <v>0.34182280311500002</v>
      </c>
      <c r="AH5221">
        <v>0.34182280311500002</v>
      </c>
    </row>
    <row r="5222" spans="1:34" x14ac:dyDescent="0.25">
      <c r="A5222">
        <v>5221</v>
      </c>
      <c r="B5222">
        <v>0.30783984296903061</v>
      </c>
      <c r="C5222">
        <v>0.33939030913692259</v>
      </c>
      <c r="D5222">
        <v>0.33359223999764093</v>
      </c>
      <c r="E5222">
        <v>0.29293433976130528</v>
      </c>
      <c r="F5222">
        <v>0.28570843101375198</v>
      </c>
      <c r="G5222">
        <v>0.29854554123380411</v>
      </c>
      <c r="H5222">
        <v>0.29803849378857822</v>
      </c>
      <c r="I5222">
        <v>0.22575198129256299</v>
      </c>
      <c r="J5222">
        <v>0.25937514264496497</v>
      </c>
      <c r="K5222">
        <v>0.32815318229566398</v>
      </c>
      <c r="L5222">
        <v>0.28144960980102018</v>
      </c>
      <c r="M5222">
        <v>0.27270295188573962</v>
      </c>
      <c r="N5222">
        <v>0.28307309273007819</v>
      </c>
      <c r="O5222">
        <v>0.27706151878519969</v>
      </c>
      <c r="P5222">
        <v>0.21692930030849961</v>
      </c>
      <c r="Q5222">
        <v>0.28586423075896661</v>
      </c>
      <c r="R5222">
        <v>0.21383040559798319</v>
      </c>
      <c r="S5222">
        <v>0.23956718579544939</v>
      </c>
      <c r="T5222">
        <v>0.21377166756899851</v>
      </c>
      <c r="U5222">
        <v>0.25018417554966421</v>
      </c>
      <c r="V5222">
        <v>0.16806276907075571</v>
      </c>
      <c r="W5222">
        <v>0.26833544355910749</v>
      </c>
      <c r="X5222">
        <v>0.26216636677928379</v>
      </c>
      <c r="Y5222">
        <v>0.1973476994607766</v>
      </c>
      <c r="Z5222">
        <v>0.20560654852872201</v>
      </c>
      <c r="AA5222">
        <v>0.19939370965880829</v>
      </c>
      <c r="AB5222">
        <v>0.2287192079315237</v>
      </c>
      <c r="AC5222">
        <v>0.14676553158069519</v>
      </c>
      <c r="AD5222">
        <v>0.15598745621783999</v>
      </c>
      <c r="AE5222">
        <v>0.18444542919140519</v>
      </c>
      <c r="AF5222">
        <v>0.13385468721389771</v>
      </c>
      <c r="AG5222">
        <v>0.34182280311500002</v>
      </c>
      <c r="AH5222">
        <v>0.34182280311500002</v>
      </c>
    </row>
    <row r="5223" spans="1:34" x14ac:dyDescent="0.25">
      <c r="A5223">
        <v>5222</v>
      </c>
      <c r="B5223">
        <v>0.86287395611696083</v>
      </c>
      <c r="C5223">
        <v>0.39867676406160107</v>
      </c>
      <c r="D5223">
        <v>0.33401890063778172</v>
      </c>
      <c r="E5223">
        <v>0.30793015381761241</v>
      </c>
      <c r="F5223">
        <v>0.43118991094722298</v>
      </c>
      <c r="G5223">
        <v>0.85383705760062445</v>
      </c>
      <c r="H5223">
        <v>0.86295113154514491</v>
      </c>
      <c r="I5223">
        <v>0.83450439298690982</v>
      </c>
      <c r="J5223">
        <v>0.84517523799615768</v>
      </c>
      <c r="K5223">
        <v>0.39272789556420662</v>
      </c>
      <c r="L5223">
        <v>0.3645217799044459</v>
      </c>
      <c r="M5223">
        <v>0.46081042866099797</v>
      </c>
      <c r="N5223">
        <v>0.29907136930787659</v>
      </c>
      <c r="O5223">
        <v>0.42577843953965372</v>
      </c>
      <c r="P5223">
        <v>0.39029670882888301</v>
      </c>
      <c r="Q5223">
        <v>0.85432958653309499</v>
      </c>
      <c r="R5223">
        <v>0.82199746355538161</v>
      </c>
      <c r="S5223">
        <v>0.84121198023189525</v>
      </c>
      <c r="T5223">
        <v>0.83399120445384567</v>
      </c>
      <c r="U5223">
        <v>0.84385184594904405</v>
      </c>
      <c r="V5223">
        <v>0.81162994131374855</v>
      </c>
      <c r="W5223">
        <v>0.3576823670932488</v>
      </c>
      <c r="X5223">
        <v>0.45621930463413291</v>
      </c>
      <c r="Y5223">
        <v>0.42112315211070328</v>
      </c>
      <c r="Z5223">
        <v>0.38349080542014952</v>
      </c>
      <c r="AA5223">
        <v>0.82212116245082545</v>
      </c>
      <c r="AB5223">
        <v>0.84071983864235222</v>
      </c>
      <c r="AC5223">
        <v>0.80545053758165219</v>
      </c>
      <c r="AD5223">
        <v>0.809422565008314</v>
      </c>
      <c r="AE5223">
        <v>0.41520483933149849</v>
      </c>
      <c r="AF5223">
        <v>0.80428075790405273</v>
      </c>
      <c r="AG5223">
        <v>0.34182280311500002</v>
      </c>
      <c r="AH5223">
        <v>0.34182280311500002</v>
      </c>
    </row>
    <row r="5224" spans="1:34" x14ac:dyDescent="0.25">
      <c r="A5224">
        <v>5223</v>
      </c>
      <c r="B5224">
        <v>4.8821721634085213E-2</v>
      </c>
      <c r="C5224">
        <v>0.2678208684521215</v>
      </c>
      <c r="D5224">
        <v>0.3335962789959156</v>
      </c>
      <c r="E5224">
        <v>0.39310936106133482</v>
      </c>
      <c r="F5224">
        <v>0.2330818972045765</v>
      </c>
      <c r="G5224">
        <v>2.7208986997644471E-2</v>
      </c>
      <c r="H5224">
        <v>4.512149457107846E-2</v>
      </c>
      <c r="I5224">
        <v>6.1155866746723062E-2</v>
      </c>
      <c r="J5224">
        <v>1.961355203160204E-2</v>
      </c>
      <c r="K5224">
        <v>0.26004337789804249</v>
      </c>
      <c r="L5224">
        <v>0.30371981918763707</v>
      </c>
      <c r="M5224">
        <v>0.18873397227558519</v>
      </c>
      <c r="N5224">
        <v>0.38711718962760178</v>
      </c>
      <c r="O5224">
        <v>0.2265373096237755</v>
      </c>
      <c r="P5224">
        <v>0.27466388366251099</v>
      </c>
      <c r="Q5224">
        <v>2.274073678799084E-2</v>
      </c>
      <c r="R5224">
        <v>3.2855631618278709E-2</v>
      </c>
      <c r="S5224">
        <v>1.141073007863759E-2</v>
      </c>
      <c r="T5224">
        <v>5.9172924849062072E-2</v>
      </c>
      <c r="U5224">
        <v>1.807186453955659E-2</v>
      </c>
      <c r="V5224">
        <v>2.2063004014776538E-2</v>
      </c>
      <c r="W5224">
        <v>0.29775417560207501</v>
      </c>
      <c r="X5224">
        <v>0.1830605702591076</v>
      </c>
      <c r="Y5224">
        <v>0.21902789693857</v>
      </c>
      <c r="Z5224">
        <v>0.26938477068546601</v>
      </c>
      <c r="AA5224">
        <v>2.9463692660387581E-2</v>
      </c>
      <c r="AB5224">
        <v>9.6804126532434535E-3</v>
      </c>
      <c r="AC5224">
        <v>1.236130291981254E-2</v>
      </c>
      <c r="AD5224">
        <v>2.1319584902859911E-2</v>
      </c>
      <c r="AE5224">
        <v>0.21456497935221591</v>
      </c>
      <c r="AF5224">
        <v>1.12076373770833E-2</v>
      </c>
      <c r="AG5224">
        <v>0.34182280311500002</v>
      </c>
      <c r="AH5224">
        <v>0.34182280311500002</v>
      </c>
    </row>
    <row r="5225" spans="1:34" x14ac:dyDescent="0.25">
      <c r="A5225">
        <v>5224</v>
      </c>
      <c r="B5225">
        <v>0.14454828475621931</v>
      </c>
      <c r="C5225">
        <v>0.33771866958109509</v>
      </c>
      <c r="D5225">
        <v>0.33366056623823309</v>
      </c>
      <c r="E5225">
        <v>0.29045950963324613</v>
      </c>
      <c r="F5225">
        <v>0.26349727297183201</v>
      </c>
      <c r="G5225">
        <v>0.15142778488870329</v>
      </c>
      <c r="H5225">
        <v>0.1321259032103734</v>
      </c>
      <c r="I5225">
        <v>0.1140286947413181</v>
      </c>
      <c r="J5225">
        <v>0.1138592585368364</v>
      </c>
      <c r="K5225">
        <v>0.32993699146100852</v>
      </c>
      <c r="L5225">
        <v>0.29276151205462958</v>
      </c>
      <c r="M5225">
        <v>0.26464099921097872</v>
      </c>
      <c r="N5225">
        <v>0.28079411962719419</v>
      </c>
      <c r="O5225">
        <v>0.25238264719921188</v>
      </c>
      <c r="P5225">
        <v>0.21898596328687231</v>
      </c>
      <c r="Q5225">
        <v>0.1394171629893256</v>
      </c>
      <c r="R5225">
        <v>0.11995289336471029</v>
      </c>
      <c r="S5225">
        <v>0.1177238256928735</v>
      </c>
      <c r="T5225">
        <v>0.1005779408411735</v>
      </c>
      <c r="U5225">
        <v>0.1014835990878946</v>
      </c>
      <c r="V5225">
        <v>8.8054586214424788E-2</v>
      </c>
      <c r="W5225">
        <v>0.28352898464045662</v>
      </c>
      <c r="X5225">
        <v>0.25489559655064459</v>
      </c>
      <c r="Y5225">
        <v>0.2263361931127052</v>
      </c>
      <c r="Z5225">
        <v>0.20679928769051811</v>
      </c>
      <c r="AA5225">
        <v>0.1068783250738958</v>
      </c>
      <c r="AB5225">
        <v>0.1061865933344029</v>
      </c>
      <c r="AC5225">
        <v>9.2372746431036615E-2</v>
      </c>
      <c r="AD5225">
        <v>7.5173283884612363E-2</v>
      </c>
      <c r="AE5225">
        <v>0.2154958310724289</v>
      </c>
      <c r="AF5225">
        <v>8.0123938620090485E-2</v>
      </c>
      <c r="AG5225">
        <v>0.34182280311500002</v>
      </c>
      <c r="AH5225">
        <v>0.34182280311500002</v>
      </c>
    </row>
    <row r="5226" spans="1:34" x14ac:dyDescent="0.25">
      <c r="A5226">
        <v>5225</v>
      </c>
      <c r="B5226">
        <v>0.75780805060500733</v>
      </c>
      <c r="C5226">
        <v>0.38158153172107367</v>
      </c>
      <c r="D5226">
        <v>0.33532058844537888</v>
      </c>
      <c r="E5226">
        <v>0.3063008166016839</v>
      </c>
      <c r="F5226">
        <v>0.511606476135397</v>
      </c>
      <c r="G5226">
        <v>0.75340654776203497</v>
      </c>
      <c r="H5226">
        <v>0.75802171865796597</v>
      </c>
      <c r="I5226">
        <v>0.71158235030249528</v>
      </c>
      <c r="J5226">
        <v>0.823485957673039</v>
      </c>
      <c r="K5226">
        <v>0.37670266819309223</v>
      </c>
      <c r="L5226">
        <v>0.3449226160532437</v>
      </c>
      <c r="M5226">
        <v>0.5283786054030315</v>
      </c>
      <c r="N5226">
        <v>0.29875398628559952</v>
      </c>
      <c r="O5226">
        <v>0.50622664355910385</v>
      </c>
      <c r="P5226">
        <v>0.46843653382862382</v>
      </c>
      <c r="Q5226">
        <v>0.75334781103666582</v>
      </c>
      <c r="R5226">
        <v>0.70512369097709937</v>
      </c>
      <c r="S5226">
        <v>0.82723819955680633</v>
      </c>
      <c r="T5226">
        <v>0.71110317143617863</v>
      </c>
      <c r="U5226">
        <v>0.82469698702090932</v>
      </c>
      <c r="V5226">
        <v>0.78617090363963793</v>
      </c>
      <c r="W5226">
        <v>0.33917740420782239</v>
      </c>
      <c r="X5226">
        <v>0.52357564618482744</v>
      </c>
      <c r="Y5226">
        <v>0.48615564174471421</v>
      </c>
      <c r="Z5226">
        <v>0.46192168992660149</v>
      </c>
      <c r="AA5226">
        <v>0.70445284253811014</v>
      </c>
      <c r="AB5226">
        <v>0.82797358028071211</v>
      </c>
      <c r="AC5226">
        <v>0.78949425514877958</v>
      </c>
      <c r="AD5226">
        <v>0.78717831432472352</v>
      </c>
      <c r="AE5226">
        <v>0.48042146179519019</v>
      </c>
      <c r="AF5226">
        <v>0.79013001918792725</v>
      </c>
      <c r="AG5226">
        <v>0.34182280311500002</v>
      </c>
      <c r="AH5226">
        <v>0.34182280311500002</v>
      </c>
    </row>
    <row r="5227" spans="1:34" x14ac:dyDescent="0.25">
      <c r="A5227">
        <v>5226</v>
      </c>
      <c r="B5227">
        <v>0.22962297035695181</v>
      </c>
      <c r="C5227">
        <v>0.32817111860980902</v>
      </c>
      <c r="D5227">
        <v>0.33426672148922032</v>
      </c>
      <c r="E5227">
        <v>0.39975893197100121</v>
      </c>
      <c r="F5227">
        <v>0.32177296079015882</v>
      </c>
      <c r="G5227">
        <v>0.22859879372789241</v>
      </c>
      <c r="H5227">
        <v>0.21133993168585069</v>
      </c>
      <c r="I5227">
        <v>0.3196108930959598</v>
      </c>
      <c r="J5227">
        <v>0.23841666447967491</v>
      </c>
      <c r="K5227">
        <v>0.32018817773237629</v>
      </c>
      <c r="L5227">
        <v>0.39245284231680211</v>
      </c>
      <c r="M5227">
        <v>0.32492514280316398</v>
      </c>
      <c r="N5227">
        <v>0.39410919647014769</v>
      </c>
      <c r="O5227">
        <v>0.31223381676159362</v>
      </c>
      <c r="P5227">
        <v>0.37952309037717252</v>
      </c>
      <c r="Q5227">
        <v>0.21078080275880409</v>
      </c>
      <c r="R5227">
        <v>0.31883970170117149</v>
      </c>
      <c r="S5227">
        <v>0.24472483825007671</v>
      </c>
      <c r="T5227">
        <v>0.30291996268740962</v>
      </c>
      <c r="U5227">
        <v>0.22179706072529751</v>
      </c>
      <c r="V5227">
        <v>0.31837972645850637</v>
      </c>
      <c r="W5227">
        <v>0.38637477116413571</v>
      </c>
      <c r="X5227">
        <v>0.31549010023624102</v>
      </c>
      <c r="Y5227">
        <v>0.3874837579217752</v>
      </c>
      <c r="Z5227">
        <v>0.37158762842369342</v>
      </c>
      <c r="AA5227">
        <v>0.3023612257366185</v>
      </c>
      <c r="AB5227">
        <v>0.22820569415808459</v>
      </c>
      <c r="AC5227">
        <v>0.32708743027507869</v>
      </c>
      <c r="AD5227">
        <v>0.30280040088754179</v>
      </c>
      <c r="AE5227">
        <v>0.37966234316202208</v>
      </c>
      <c r="AF5227">
        <v>0.3115423321723938</v>
      </c>
      <c r="AG5227">
        <v>0.34182280311500002</v>
      </c>
      <c r="AH5227">
        <v>0.34182280311500002</v>
      </c>
    </row>
    <row r="5228" spans="1:34" x14ac:dyDescent="0.25">
      <c r="A5228">
        <v>5227</v>
      </c>
      <c r="B5228">
        <v>0.1386815335917598</v>
      </c>
      <c r="C5228">
        <v>0.26069231359665213</v>
      </c>
      <c r="D5228">
        <v>0.33359472957936531</v>
      </c>
      <c r="E5228">
        <v>0.39651453571736078</v>
      </c>
      <c r="F5228">
        <v>0.25182514273977952</v>
      </c>
      <c r="G5228">
        <v>9.2065800253090732E-2</v>
      </c>
      <c r="H5228">
        <v>0.12630511381526491</v>
      </c>
      <c r="I5228">
        <v>0.1871332764551272</v>
      </c>
      <c r="J5228">
        <v>0.1071561053245967</v>
      </c>
      <c r="K5228">
        <v>0.25073876305550058</v>
      </c>
      <c r="L5228">
        <v>0.3090053246738555</v>
      </c>
      <c r="M5228">
        <v>0.18476256376903841</v>
      </c>
      <c r="N5228">
        <v>0.39065031032647018</v>
      </c>
      <c r="O5228">
        <v>0.2425833624127389</v>
      </c>
      <c r="P5228">
        <v>0.32165336054761601</v>
      </c>
      <c r="Q5228">
        <v>8.0861703120732487E-2</v>
      </c>
      <c r="R5228">
        <v>0.12674065366130749</v>
      </c>
      <c r="S5228">
        <v>6.5287031736712811E-2</v>
      </c>
      <c r="T5228">
        <v>0.17662237467777511</v>
      </c>
      <c r="U5228">
        <v>9.6989912686590199E-2</v>
      </c>
      <c r="V5228">
        <v>0.15783511506356829</v>
      </c>
      <c r="W5228">
        <v>0.30047575738677518</v>
      </c>
      <c r="X5228">
        <v>0.1759581752063859</v>
      </c>
      <c r="Y5228">
        <v>0.2424989430379729</v>
      </c>
      <c r="Z5228">
        <v>0.31532722092001858</v>
      </c>
      <c r="AA5228">
        <v>0.1156580633699384</v>
      </c>
      <c r="AB5228">
        <v>5.7219315696704923E-2</v>
      </c>
      <c r="AC5228">
        <v>9.8441892493604063E-2</v>
      </c>
      <c r="AD5228">
        <v>0.14938660361913081</v>
      </c>
      <c r="AE5228">
        <v>0.2352423079967092</v>
      </c>
      <c r="AF5228">
        <v>9.0338736772537231E-2</v>
      </c>
      <c r="AG5228">
        <v>0.34182280311500002</v>
      </c>
      <c r="AH5228">
        <v>0.34182280311500002</v>
      </c>
    </row>
    <row r="5229" spans="1:34" x14ac:dyDescent="0.25">
      <c r="A5229">
        <v>5228</v>
      </c>
      <c r="B5229">
        <v>0.14148028910989341</v>
      </c>
      <c r="C5229">
        <v>0.29473768755235957</v>
      </c>
      <c r="D5229">
        <v>0.33353678130404341</v>
      </c>
      <c r="E5229">
        <v>0.29033975605438461</v>
      </c>
      <c r="F5229">
        <v>0.25423180563198172</v>
      </c>
      <c r="G5229">
        <v>0.1159198923955017</v>
      </c>
      <c r="H5229">
        <v>0.13019171870246141</v>
      </c>
      <c r="I5229">
        <v>0.11144310256990581</v>
      </c>
      <c r="J5229">
        <v>0.1184985658226976</v>
      </c>
      <c r="K5229">
        <v>0.28800339079484588</v>
      </c>
      <c r="L5229">
        <v>0.2441603504028885</v>
      </c>
      <c r="M5229">
        <v>0.216578487076416</v>
      </c>
      <c r="N5229">
        <v>0.28067074185866447</v>
      </c>
      <c r="O5229">
        <v>0.24637156982023489</v>
      </c>
      <c r="P5229">
        <v>0.21249880320730091</v>
      </c>
      <c r="Q5229">
        <v>0.107212845893623</v>
      </c>
      <c r="R5229">
        <v>8.9572370405542431E-2</v>
      </c>
      <c r="S5229">
        <v>9.0639016938306047E-2</v>
      </c>
      <c r="T5229">
        <v>9.9180779236225147E-2</v>
      </c>
      <c r="U5229">
        <v>0.1103761234696176</v>
      </c>
      <c r="V5229">
        <v>9.2326299608832846E-2</v>
      </c>
      <c r="W5229">
        <v>0.23631709383044619</v>
      </c>
      <c r="X5229">
        <v>0.21103768345721041</v>
      </c>
      <c r="Y5229">
        <v>0.17654249314322501</v>
      </c>
      <c r="Z5229">
        <v>0.20399663667453199</v>
      </c>
      <c r="AA5229">
        <v>8.0086688115625013E-2</v>
      </c>
      <c r="AB5229">
        <v>8.4991523550484338E-2</v>
      </c>
      <c r="AC5229">
        <v>6.8873351712770967E-2</v>
      </c>
      <c r="AD5229">
        <v>8.36553295477174E-2</v>
      </c>
      <c r="AE5229">
        <v>0.17055325671494179</v>
      </c>
      <c r="AF5229">
        <v>6.2825903296470642E-2</v>
      </c>
      <c r="AG5229">
        <v>0.34182280311500002</v>
      </c>
      <c r="AH5229">
        <v>0.34182280311500002</v>
      </c>
    </row>
    <row r="5230" spans="1:34" x14ac:dyDescent="0.25">
      <c r="A5230">
        <v>5229</v>
      </c>
      <c r="B5230">
        <v>0.51869669202040358</v>
      </c>
      <c r="C5230">
        <v>0.31869415919380822</v>
      </c>
      <c r="D5230">
        <v>0.33383445159557867</v>
      </c>
      <c r="E5230">
        <v>0.29816530206511321</v>
      </c>
      <c r="F5230">
        <v>0.3485797329743538</v>
      </c>
      <c r="G5230">
        <v>0.46093066582249859</v>
      </c>
      <c r="H5230">
        <v>0.51019357495217366</v>
      </c>
      <c r="I5230">
        <v>0.4238460598248574</v>
      </c>
      <c r="J5230">
        <v>0.49003041683453802</v>
      </c>
      <c r="K5230">
        <v>0.31247501491317559</v>
      </c>
      <c r="L5230">
        <v>0.27596204170905181</v>
      </c>
      <c r="M5230">
        <v>0.29226817193247417</v>
      </c>
      <c r="N5230">
        <v>0.28876818339564581</v>
      </c>
      <c r="O5230">
        <v>0.33924947952522411</v>
      </c>
      <c r="P5230">
        <v>0.28915701395338128</v>
      </c>
      <c r="Q5230">
        <v>0.45233157087025122</v>
      </c>
      <c r="R5230">
        <v>0.37262780102769061</v>
      </c>
      <c r="S5230">
        <v>0.40690455025073252</v>
      </c>
      <c r="T5230">
        <v>0.41252923839415129</v>
      </c>
      <c r="U5230">
        <v>0.47852689319959713</v>
      </c>
      <c r="V5230">
        <v>0.38979911677534579</v>
      </c>
      <c r="W5230">
        <v>0.26843744198865688</v>
      </c>
      <c r="X5230">
        <v>0.28525438062819047</v>
      </c>
      <c r="Y5230">
        <v>0.23944958846230491</v>
      </c>
      <c r="Z5230">
        <v>0.27766404509011372</v>
      </c>
      <c r="AA5230">
        <v>0.36169165088976191</v>
      </c>
      <c r="AB5230">
        <v>0.39668420185336267</v>
      </c>
      <c r="AC5230">
        <v>0.31648301587083988</v>
      </c>
      <c r="AD5230">
        <v>0.37508799268489379</v>
      </c>
      <c r="AE5230">
        <v>0.23066951808019839</v>
      </c>
      <c r="AF5230">
        <v>0.30380710959434509</v>
      </c>
      <c r="AG5230">
        <v>0.34182280311500002</v>
      </c>
      <c r="AH5230">
        <v>0.34182280311500002</v>
      </c>
    </row>
    <row r="5231" spans="1:34" x14ac:dyDescent="0.25">
      <c r="A5231">
        <v>5230</v>
      </c>
      <c r="B5231">
        <v>0.1780240287250896</v>
      </c>
      <c r="C5231">
        <v>0.31507871817933858</v>
      </c>
      <c r="D5231">
        <v>0.33502455108669238</v>
      </c>
      <c r="E5231">
        <v>0.29251519872094522</v>
      </c>
      <c r="F5231">
        <v>0.38175991575218737</v>
      </c>
      <c r="G5231">
        <v>0.16208041758950259</v>
      </c>
      <c r="H5231">
        <v>0.16609938137683269</v>
      </c>
      <c r="I5231">
        <v>0.1390030290945857</v>
      </c>
      <c r="J5231">
        <v>0.25588418734007778</v>
      </c>
      <c r="K5231">
        <v>0.30820455875451541</v>
      </c>
      <c r="L5231">
        <v>0.26958710733103508</v>
      </c>
      <c r="M5231">
        <v>0.36656772677956301</v>
      </c>
      <c r="N5231">
        <v>0.28428982512693979</v>
      </c>
      <c r="O5231">
        <v>0.37008199842148859</v>
      </c>
      <c r="P5231">
        <v>0.33086709582271151</v>
      </c>
      <c r="Q5231">
        <v>0.15031469148408921</v>
      </c>
      <c r="R5231">
        <v>0.1263668219784192</v>
      </c>
      <c r="S5231">
        <v>0.2433230555513968</v>
      </c>
      <c r="T5231">
        <v>0.12568886293185219</v>
      </c>
      <c r="U5231">
        <v>0.24076511763955899</v>
      </c>
      <c r="V5231">
        <v>0.20449488951789321</v>
      </c>
      <c r="W5231">
        <v>0.26137118674070758</v>
      </c>
      <c r="X5231">
        <v>0.3545976553457032</v>
      </c>
      <c r="Y5231">
        <v>0.31722427992963131</v>
      </c>
      <c r="Z5231">
        <v>0.31772036702263201</v>
      </c>
      <c r="AA5231">
        <v>0.1135002621986605</v>
      </c>
      <c r="AB5231">
        <v>0.2274010173268165</v>
      </c>
      <c r="AC5231">
        <v>0.19389394879669791</v>
      </c>
      <c r="AD5231">
        <v>0.18774365540223831</v>
      </c>
      <c r="AE5231">
        <v>0.30393668282820963</v>
      </c>
      <c r="AF5231">
        <v>0.17669779062271121</v>
      </c>
      <c r="AG5231">
        <v>0.34182280311500002</v>
      </c>
      <c r="AH5231">
        <v>0.34182280311500002</v>
      </c>
    </row>
    <row r="5232" spans="1:34" x14ac:dyDescent="0.25">
      <c r="A5232">
        <v>5231</v>
      </c>
      <c r="B5232">
        <v>0.64883709127084022</v>
      </c>
      <c r="C5232">
        <v>0.41438556380596142</v>
      </c>
      <c r="D5232">
        <v>0.33537809413290298</v>
      </c>
      <c r="E5232">
        <v>0.41149387286421862</v>
      </c>
      <c r="F5232">
        <v>0.49566855874436838</v>
      </c>
      <c r="G5232">
        <v>0.70878973413383639</v>
      </c>
      <c r="H5232">
        <v>0.64478876203066793</v>
      </c>
      <c r="I5232">
        <v>0.76248491177720268</v>
      </c>
      <c r="J5232">
        <v>0.73930165751580179</v>
      </c>
      <c r="K5232">
        <v>0.40894619001893512</v>
      </c>
      <c r="L5232">
        <v>0.48105163488718128</v>
      </c>
      <c r="M5232">
        <v>0.54666548647580138</v>
      </c>
      <c r="N5232">
        <v>0.40767712330236122</v>
      </c>
      <c r="O5232">
        <v>0.48941039441706341</v>
      </c>
      <c r="P5232">
        <v>0.57100423235965525</v>
      </c>
      <c r="Q5232">
        <v>0.70505230842339428</v>
      </c>
      <c r="R5232">
        <v>0.79691633943648721</v>
      </c>
      <c r="S5232">
        <v>0.78549635364922588</v>
      </c>
      <c r="T5232">
        <v>0.76167921058370813</v>
      </c>
      <c r="U5232">
        <v>0.73677765148020247</v>
      </c>
      <c r="V5232">
        <v>0.830518490935097</v>
      </c>
      <c r="W5232">
        <v>0.47836181403428618</v>
      </c>
      <c r="X5232">
        <v>0.5410734858522821</v>
      </c>
      <c r="Y5232">
        <v>0.61111160334821735</v>
      </c>
      <c r="Z5232">
        <v>0.56777921044460145</v>
      </c>
      <c r="AA5232">
        <v>0.7959450068819296</v>
      </c>
      <c r="AB5232">
        <v>0.78309091857329138</v>
      </c>
      <c r="AC5232">
        <v>0.85314213843588738</v>
      </c>
      <c r="AD5232">
        <v>0.83008996297079096</v>
      </c>
      <c r="AE5232">
        <v>0.60820879727678823</v>
      </c>
      <c r="AF5232">
        <v>0.85232895612716675</v>
      </c>
      <c r="AG5232">
        <v>0.34182280311500002</v>
      </c>
      <c r="AH5232">
        <v>0.34182280311500002</v>
      </c>
    </row>
    <row r="5233" spans="1:34" x14ac:dyDescent="0.25">
      <c r="A5233">
        <v>5232</v>
      </c>
      <c r="B5233">
        <v>0.30393382889243259</v>
      </c>
      <c r="C5233">
        <v>0.31435600269243558</v>
      </c>
      <c r="D5233">
        <v>0.33419788661024258</v>
      </c>
      <c r="E5233">
        <v>0.29395387256365602</v>
      </c>
      <c r="F5233">
        <v>0.3339924560617486</v>
      </c>
      <c r="G5233">
        <v>0.26570463013726398</v>
      </c>
      <c r="H5233">
        <v>0.29287303132185372</v>
      </c>
      <c r="I5233">
        <v>0.22840303481101901</v>
      </c>
      <c r="J5233">
        <v>0.30156992899651169</v>
      </c>
      <c r="K5233">
        <v>0.30842849887858798</v>
      </c>
      <c r="L5233">
        <v>0.26177917152932101</v>
      </c>
      <c r="M5233">
        <v>0.31137988929469401</v>
      </c>
      <c r="N5233">
        <v>0.28503470945960019</v>
      </c>
      <c r="O5233">
        <v>0.32583726906798011</v>
      </c>
      <c r="P5233">
        <v>0.28749627685296081</v>
      </c>
      <c r="Q5233">
        <v>0.25650141059129838</v>
      </c>
      <c r="R5233">
        <v>0.1928978453400132</v>
      </c>
      <c r="S5233">
        <v>0.26848485184281923</v>
      </c>
      <c r="T5233">
        <v>0.21574212689207539</v>
      </c>
      <c r="U5233">
        <v>0.29068186665704221</v>
      </c>
      <c r="V5233">
        <v>0.23502640253942611</v>
      </c>
      <c r="W5233">
        <v>0.25473806899484741</v>
      </c>
      <c r="X5233">
        <v>0.30485602644123722</v>
      </c>
      <c r="Y5233">
        <v>0.26292192483247823</v>
      </c>
      <c r="Z5233">
        <v>0.27834975547047341</v>
      </c>
      <c r="AA5233">
        <v>0.18240244399911981</v>
      </c>
      <c r="AB5233">
        <v>0.25929904367638729</v>
      </c>
      <c r="AC5233">
        <v>0.20420323129667861</v>
      </c>
      <c r="AD5233">
        <v>0.22314240429552179</v>
      </c>
      <c r="AE5233">
        <v>0.25563351566964082</v>
      </c>
      <c r="AF5233">
        <v>0.19425065815448761</v>
      </c>
      <c r="AG5233">
        <v>0.34182280311500002</v>
      </c>
      <c r="AH5233">
        <v>0.34182280311500002</v>
      </c>
    </row>
    <row r="5234" spans="1:34" x14ac:dyDescent="0.25">
      <c r="A5234">
        <v>5233</v>
      </c>
      <c r="B5234">
        <v>6.586754863308189E-2</v>
      </c>
      <c r="C5234">
        <v>0.34881108629273788</v>
      </c>
      <c r="D5234">
        <v>0.33352317014725619</v>
      </c>
      <c r="E5234">
        <v>0.28904758623218441</v>
      </c>
      <c r="F5234">
        <v>0.24011713838740359</v>
      </c>
      <c r="G5234">
        <v>4.21613315134855E-2</v>
      </c>
      <c r="H5234">
        <v>5.6368341418125897E-2</v>
      </c>
      <c r="I5234">
        <v>5.6688099235997373E-2</v>
      </c>
      <c r="J5234">
        <v>3.8016496523623801E-2</v>
      </c>
      <c r="K5234">
        <v>0.3399818581829035</v>
      </c>
      <c r="L5234">
        <v>0.30644358644706571</v>
      </c>
      <c r="M5234">
        <v>0.28141323960703318</v>
      </c>
      <c r="N5234">
        <v>0.27940874811130417</v>
      </c>
      <c r="O5234">
        <v>0.23267704506212611</v>
      </c>
      <c r="P5234">
        <v>0.20342566271560111</v>
      </c>
      <c r="Q5234">
        <v>3.1551523047395093E-2</v>
      </c>
      <c r="R5234">
        <v>3.4740252933230437E-2</v>
      </c>
      <c r="S5234">
        <v>3.2661513539313312E-2</v>
      </c>
      <c r="T5234">
        <v>4.5913253501265072E-2</v>
      </c>
      <c r="U5234">
        <v>3.2815641503384861E-2</v>
      </c>
      <c r="V5234">
        <v>3.3504974171920381E-2</v>
      </c>
      <c r="W5234">
        <v>0.29655054973256029</v>
      </c>
      <c r="X5234">
        <v>0.27188982048610721</v>
      </c>
      <c r="Y5234">
        <v>0.25011678216753641</v>
      </c>
      <c r="Z5234">
        <v>0.19545059410885721</v>
      </c>
      <c r="AA5234">
        <v>2.376136881315383E-2</v>
      </c>
      <c r="AB5234">
        <v>2.491166375781358E-2</v>
      </c>
      <c r="AC5234">
        <v>2.777738176717871E-2</v>
      </c>
      <c r="AD5234">
        <v>2.759518447279968E-2</v>
      </c>
      <c r="AE5234">
        <v>0.24011371911507451</v>
      </c>
      <c r="AF5234">
        <v>1.9688297063112259E-2</v>
      </c>
      <c r="AG5234">
        <v>0.34182280311500002</v>
      </c>
      <c r="AH5234">
        <v>0.34182280311500002</v>
      </c>
    </row>
    <row r="5235" spans="1:34" x14ac:dyDescent="0.25">
      <c r="A5235">
        <v>5234</v>
      </c>
      <c r="B5235">
        <v>0.2369417795903484</v>
      </c>
      <c r="C5235">
        <v>0.33918782459214669</v>
      </c>
      <c r="D5235">
        <v>0.3341655152147826</v>
      </c>
      <c r="E5235">
        <v>0.29252855049836551</v>
      </c>
      <c r="F5235">
        <v>0.32454295059829241</v>
      </c>
      <c r="G5235">
        <v>0.2375440371124613</v>
      </c>
      <c r="H5235">
        <v>0.21819734913024419</v>
      </c>
      <c r="I5235">
        <v>0.1783783080479559</v>
      </c>
      <c r="J5235">
        <v>0.2583996784488895</v>
      </c>
      <c r="K5235">
        <v>0.33012947951692562</v>
      </c>
      <c r="L5235">
        <v>0.29251049170507581</v>
      </c>
      <c r="M5235">
        <v>0.32931358036408798</v>
      </c>
      <c r="N5235">
        <v>0.28341101560685572</v>
      </c>
      <c r="O5235">
        <v>0.31455075452608139</v>
      </c>
      <c r="P5235">
        <v>0.28041353215020098</v>
      </c>
      <c r="Q5235">
        <v>0.21756279263685019</v>
      </c>
      <c r="R5235">
        <v>0.18206477029028939</v>
      </c>
      <c r="S5235">
        <v>0.26091548564962541</v>
      </c>
      <c r="T5235">
        <v>0.15845478795540921</v>
      </c>
      <c r="U5235">
        <v>0.2404102654941476</v>
      </c>
      <c r="V5235">
        <v>0.20255430477558231</v>
      </c>
      <c r="W5235">
        <v>0.28198726153974701</v>
      </c>
      <c r="X5235">
        <v>0.31847378639863821</v>
      </c>
      <c r="Y5235">
        <v>0.28603969246967381</v>
      </c>
      <c r="Z5235">
        <v>0.26945684921271479</v>
      </c>
      <c r="AA5235">
        <v>0.1609854874779949</v>
      </c>
      <c r="AB5235">
        <v>0.24157117821178339</v>
      </c>
      <c r="AC5235">
        <v>0.20647619070688389</v>
      </c>
      <c r="AD5235">
        <v>0.18363493399117489</v>
      </c>
      <c r="AE5235">
        <v>0.27431141279928267</v>
      </c>
      <c r="AF5235">
        <v>0.18638719618320471</v>
      </c>
      <c r="AG5235">
        <v>0.34182280311500002</v>
      </c>
      <c r="AH5235">
        <v>0.34182280311500002</v>
      </c>
    </row>
    <row r="5236" spans="1:34" x14ac:dyDescent="0.25">
      <c r="A5236">
        <v>5235</v>
      </c>
      <c r="B5236">
        <v>0.56098884210774547</v>
      </c>
      <c r="C5236">
        <v>0.38606098486662699</v>
      </c>
      <c r="D5236">
        <v>0.33386893725719319</v>
      </c>
      <c r="E5236">
        <v>0.40891080884684322</v>
      </c>
      <c r="F5236">
        <v>0.35080152521795682</v>
      </c>
      <c r="G5236">
        <v>0.61248107994669942</v>
      </c>
      <c r="H5236">
        <v>0.55618927605516122</v>
      </c>
      <c r="I5236">
        <v>0.72321963183895055</v>
      </c>
      <c r="J5236">
        <v>0.52143678217377687</v>
      </c>
      <c r="K5236">
        <v>0.39323896763183352</v>
      </c>
      <c r="L5236">
        <v>0.47461973755253728</v>
      </c>
      <c r="M5236">
        <v>0.4511602852960559</v>
      </c>
      <c r="N5236">
        <v>0.40334436859314138</v>
      </c>
      <c r="O5236">
        <v>0.34588344321424802</v>
      </c>
      <c r="P5236">
        <v>0.43386269581083919</v>
      </c>
      <c r="Q5236">
        <v>0.63177652311034349</v>
      </c>
      <c r="R5236">
        <v>0.7706933381251625</v>
      </c>
      <c r="S5236">
        <v>0.63575683425947804</v>
      </c>
      <c r="T5236">
        <v>0.72235296739536914</v>
      </c>
      <c r="U5236">
        <v>0.51697222601648618</v>
      </c>
      <c r="V5236">
        <v>0.67606830666869899</v>
      </c>
      <c r="W5236">
        <v>0.48487676086999387</v>
      </c>
      <c r="X5236">
        <v>0.45991585797715501</v>
      </c>
      <c r="Y5236">
        <v>0.54332565205338568</v>
      </c>
      <c r="Z5236">
        <v>0.43119608131280679</v>
      </c>
      <c r="AA5236">
        <v>0.79175644278343893</v>
      </c>
      <c r="AB5236">
        <v>0.65337825020579965</v>
      </c>
      <c r="AC5236">
        <v>0.77738604467186445</v>
      </c>
      <c r="AD5236">
        <v>0.67438051413350464</v>
      </c>
      <c r="AE5236">
        <v>0.55475749839084909</v>
      </c>
      <c r="AF5236">
        <v>0.79628169536590576</v>
      </c>
      <c r="AG5236">
        <v>0.34182280311500002</v>
      </c>
      <c r="AH5236">
        <v>0.34182280311500002</v>
      </c>
    </row>
    <row r="5237" spans="1:34" x14ac:dyDescent="0.25">
      <c r="A5237">
        <v>5236</v>
      </c>
      <c r="B5237">
        <v>0.65477011553696418</v>
      </c>
      <c r="C5237">
        <v>0.35756592508108459</v>
      </c>
      <c r="D5237">
        <v>0.33448132909783751</v>
      </c>
      <c r="E5237">
        <v>0.41072223416486281</v>
      </c>
      <c r="F5237">
        <v>0.42641094899985882</v>
      </c>
      <c r="G5237">
        <v>0.61587677721693879</v>
      </c>
      <c r="H5237">
        <v>0.6512029063967868</v>
      </c>
      <c r="I5237">
        <v>0.77304499826647055</v>
      </c>
      <c r="J5237">
        <v>0.69425827594190981</v>
      </c>
      <c r="K5237">
        <v>0.35213497837761842</v>
      </c>
      <c r="L5237">
        <v>0.43622436983284157</v>
      </c>
      <c r="M5237">
        <v>0.43086554498833668</v>
      </c>
      <c r="N5237">
        <v>0.40577626917809162</v>
      </c>
      <c r="O5237">
        <v>0.42194040885967432</v>
      </c>
      <c r="P5237">
        <v>0.49098709003756419</v>
      </c>
      <c r="Q5237">
        <v>0.61247973329209793</v>
      </c>
      <c r="R5237">
        <v>0.74920312148296508</v>
      </c>
      <c r="S5237">
        <v>0.66551980722841797</v>
      </c>
      <c r="T5237">
        <v>0.77237119529626796</v>
      </c>
      <c r="U5237">
        <v>0.69083235297214551</v>
      </c>
      <c r="V5237">
        <v>0.78887833645130068</v>
      </c>
      <c r="W5237">
        <v>0.43308882901887891</v>
      </c>
      <c r="X5237">
        <v>0.42717442967902869</v>
      </c>
      <c r="Y5237">
        <v>0.50299574557883409</v>
      </c>
      <c r="Z5237">
        <v>0.48829085517302689</v>
      </c>
      <c r="AA5237">
        <v>0.74871465203988319</v>
      </c>
      <c r="AB5237">
        <v>0.66231900551806622</v>
      </c>
      <c r="AC5237">
        <v>0.77156616810184464</v>
      </c>
      <c r="AD5237">
        <v>0.78727646394979867</v>
      </c>
      <c r="AE5237">
        <v>0.50092718417261284</v>
      </c>
      <c r="AF5237">
        <v>0.77002120018005371</v>
      </c>
      <c r="AG5237">
        <v>0.34182280311500002</v>
      </c>
      <c r="AH5237">
        <v>0.34182280311500002</v>
      </c>
    </row>
    <row r="5238" spans="1:34" x14ac:dyDescent="0.25">
      <c r="A5238">
        <v>5237</v>
      </c>
      <c r="B5238">
        <v>0.69991335818197919</v>
      </c>
      <c r="C5238">
        <v>0.38438006877830322</v>
      </c>
      <c r="D5238">
        <v>0.33529565171394798</v>
      </c>
      <c r="E5238">
        <v>0.3046829946615679</v>
      </c>
      <c r="F5238">
        <v>0.50102555553966888</v>
      </c>
      <c r="G5238">
        <v>0.677224913317239</v>
      </c>
      <c r="H5238">
        <v>0.69815337560992563</v>
      </c>
      <c r="I5238">
        <v>0.64259718826883394</v>
      </c>
      <c r="J5238">
        <v>0.77197876784342867</v>
      </c>
      <c r="K5238">
        <v>0.37915627994423268</v>
      </c>
      <c r="L5238">
        <v>0.34090763041140681</v>
      </c>
      <c r="M5238">
        <v>0.52271440625882037</v>
      </c>
      <c r="N5238">
        <v>0.29703805768318431</v>
      </c>
      <c r="O5238">
        <v>0.49503701161575492</v>
      </c>
      <c r="P5238">
        <v>0.45468707321976481</v>
      </c>
      <c r="Q5238">
        <v>0.67571970608214882</v>
      </c>
      <c r="R5238">
        <v>0.61393707338062675</v>
      </c>
      <c r="S5238">
        <v>0.75699564881246295</v>
      </c>
      <c r="T5238">
        <v>0.63999978517961431</v>
      </c>
      <c r="U5238">
        <v>0.77153575557455079</v>
      </c>
      <c r="V5238">
        <v>0.7230620506929295</v>
      </c>
      <c r="W5238">
        <v>0.33458796623109388</v>
      </c>
      <c r="X5238">
        <v>0.51700312045203323</v>
      </c>
      <c r="Y5238">
        <v>0.47280087597052478</v>
      </c>
      <c r="Z5238">
        <v>0.4474701975460334</v>
      </c>
      <c r="AA5238">
        <v>0.61163914665974728</v>
      </c>
      <c r="AB5238">
        <v>0.75645892877119969</v>
      </c>
      <c r="AC5238">
        <v>0.70324416182809502</v>
      </c>
      <c r="AD5238">
        <v>0.72224798914187749</v>
      </c>
      <c r="AE5238">
        <v>0.46593469833920131</v>
      </c>
      <c r="AF5238">
        <v>0.70241326093673706</v>
      </c>
      <c r="AG5238">
        <v>0.34182280311500002</v>
      </c>
      <c r="AH5238">
        <v>0.34182280311500002</v>
      </c>
    </row>
    <row r="5239" spans="1:34" x14ac:dyDescent="0.25">
      <c r="A5239">
        <v>5238</v>
      </c>
      <c r="B5239">
        <v>0.23961418344104399</v>
      </c>
      <c r="C5239">
        <v>0.34039973305292248</v>
      </c>
      <c r="D5239">
        <v>0.33416657504357511</v>
      </c>
      <c r="E5239">
        <v>0.29257281080495501</v>
      </c>
      <c r="F5239">
        <v>0.32256342868345528</v>
      </c>
      <c r="G5239">
        <v>0.25610712795067592</v>
      </c>
      <c r="H5239">
        <v>0.22162819922054361</v>
      </c>
      <c r="I5239">
        <v>0.17999350335790809</v>
      </c>
      <c r="J5239">
        <v>0.25114476211331571</v>
      </c>
      <c r="K5239">
        <v>0.33168075475997538</v>
      </c>
      <c r="L5239">
        <v>0.28719682609919389</v>
      </c>
      <c r="M5239">
        <v>0.33203977709959948</v>
      </c>
      <c r="N5239">
        <v>0.28346650237003779</v>
      </c>
      <c r="O5239">
        <v>0.31285841220324262</v>
      </c>
      <c r="P5239">
        <v>0.27833579546835813</v>
      </c>
      <c r="Q5239">
        <v>0.23740332654808249</v>
      </c>
      <c r="R5239">
        <v>0.19312059029699141</v>
      </c>
      <c r="S5239">
        <v>0.26956685660282709</v>
      </c>
      <c r="T5239">
        <v>0.16071610800196301</v>
      </c>
      <c r="U5239">
        <v>0.2345289524947064</v>
      </c>
      <c r="V5239">
        <v>0.1958553754285168</v>
      </c>
      <c r="W5239">
        <v>0.27689587751241518</v>
      </c>
      <c r="X5239">
        <v>0.32200576641543399</v>
      </c>
      <c r="Y5239">
        <v>0.28316888964009368</v>
      </c>
      <c r="Z5239">
        <v>0.26767377025349143</v>
      </c>
      <c r="AA5239">
        <v>0.17292587108172991</v>
      </c>
      <c r="AB5239">
        <v>0.25236200260755631</v>
      </c>
      <c r="AC5239">
        <v>0.21043243697978661</v>
      </c>
      <c r="AD5239">
        <v>0.17830474037104049</v>
      </c>
      <c r="AE5239">
        <v>0.27211565043142721</v>
      </c>
      <c r="AF5239">
        <v>0.19217906892299649</v>
      </c>
      <c r="AG5239">
        <v>0.34182280311500002</v>
      </c>
      <c r="AH5239">
        <v>0.34182280311500002</v>
      </c>
    </row>
    <row r="5240" spans="1:34" x14ac:dyDescent="0.25">
      <c r="A5240">
        <v>5239</v>
      </c>
      <c r="B5240">
        <v>0.17510221990827521</v>
      </c>
      <c r="C5240">
        <v>0.32366136164308662</v>
      </c>
      <c r="D5240">
        <v>0.33366906012276543</v>
      </c>
      <c r="E5240">
        <v>0.29099500480394458</v>
      </c>
      <c r="F5240">
        <v>0.27133749712877381</v>
      </c>
      <c r="G5240">
        <v>0.1747133808145874</v>
      </c>
      <c r="H5240">
        <v>0.16080967519472861</v>
      </c>
      <c r="I5240">
        <v>0.13517587762312139</v>
      </c>
      <c r="J5240">
        <v>0.14736421960875071</v>
      </c>
      <c r="K5240">
        <v>0.31558166075745492</v>
      </c>
      <c r="L5240">
        <v>0.27237225718433011</v>
      </c>
      <c r="M5240">
        <v>0.28700676065435382</v>
      </c>
      <c r="N5240">
        <v>0.28128872988661491</v>
      </c>
      <c r="O5240">
        <v>0.25970205765358312</v>
      </c>
      <c r="P5240">
        <v>0.22443085223674511</v>
      </c>
      <c r="Q5240">
        <v>0.16069146478074009</v>
      </c>
      <c r="R5240">
        <v>0.13505321323845371</v>
      </c>
      <c r="S5240">
        <v>0.1686540007227966</v>
      </c>
      <c r="T5240">
        <v>0.119696599762551</v>
      </c>
      <c r="U5240">
        <v>0.13219984992176509</v>
      </c>
      <c r="V5240">
        <v>0.111589498735677</v>
      </c>
      <c r="W5240">
        <v>0.26276420701254671</v>
      </c>
      <c r="X5240">
        <v>0.27496954020825481</v>
      </c>
      <c r="Y5240">
        <v>0.2401231019480064</v>
      </c>
      <c r="Z5240">
        <v>0.2116148415932613</v>
      </c>
      <c r="AA5240">
        <v>0.11979441088296069</v>
      </c>
      <c r="AB5240">
        <v>0.15227516870816121</v>
      </c>
      <c r="AC5240">
        <v>0.13032788567903511</v>
      </c>
      <c r="AD5240">
        <v>9.5818699824317136E-2</v>
      </c>
      <c r="AE5240">
        <v>0.22670367051598189</v>
      </c>
      <c r="AF5240">
        <v>0.1129733845591545</v>
      </c>
      <c r="AG5240">
        <v>0.34182280311500002</v>
      </c>
      <c r="AH5240">
        <v>0.34182280311500002</v>
      </c>
    </row>
    <row r="5241" spans="1:34" x14ac:dyDescent="0.25">
      <c r="A5241">
        <v>5240</v>
      </c>
      <c r="B5241">
        <v>0.10484001530028531</v>
      </c>
      <c r="C5241">
        <v>0.36680242736116631</v>
      </c>
      <c r="D5241">
        <v>0.33354218439947952</v>
      </c>
      <c r="E5241">
        <v>0.28966461482964923</v>
      </c>
      <c r="F5241">
        <v>0.25048196187347249</v>
      </c>
      <c r="G5241">
        <v>0.1120689979413531</v>
      </c>
      <c r="H5241">
        <v>9.206382835976154E-2</v>
      </c>
      <c r="I5241">
        <v>8.7075549462343332E-2</v>
      </c>
      <c r="J5241">
        <v>8.4158912121338497E-2</v>
      </c>
      <c r="K5241">
        <v>0.35654809713110619</v>
      </c>
      <c r="L5241">
        <v>0.32552794807202229</v>
      </c>
      <c r="M5241">
        <v>0.30846164084897859</v>
      </c>
      <c r="N5241">
        <v>0.27996765368152909</v>
      </c>
      <c r="O5241">
        <v>0.24229567460142731</v>
      </c>
      <c r="P5241">
        <v>0.2117070368844019</v>
      </c>
      <c r="Q5241">
        <v>9.4013654074535602E-2</v>
      </c>
      <c r="R5241">
        <v>9.2229214408324225E-2</v>
      </c>
      <c r="S5241">
        <v>0.10817911929138981</v>
      </c>
      <c r="T5241">
        <v>7.2235460585408709E-2</v>
      </c>
      <c r="U5241">
        <v>7.4584726969922438E-2</v>
      </c>
      <c r="V5241">
        <v>6.8893558381875705E-2</v>
      </c>
      <c r="W5241">
        <v>0.31369957614890359</v>
      </c>
      <c r="X5241">
        <v>0.29627171185263762</v>
      </c>
      <c r="Y5241">
        <v>0.27438991314098432</v>
      </c>
      <c r="Z5241">
        <v>0.20276192051836009</v>
      </c>
      <c r="AA5241">
        <v>7.2263366905460272E-2</v>
      </c>
      <c r="AB5241">
        <v>9.1462282114966917E-2</v>
      </c>
      <c r="AC5241">
        <v>8.7975102734896143E-2</v>
      </c>
      <c r="AD5241">
        <v>5.8006749209753572E-2</v>
      </c>
      <c r="AE5241">
        <v>0.26120757647891207</v>
      </c>
      <c r="AF5241">
        <v>6.9941163063049316E-2</v>
      </c>
      <c r="AG5241">
        <v>0.34182280311500002</v>
      </c>
      <c r="AH5241">
        <v>0.34182280311500002</v>
      </c>
    </row>
    <row r="5242" spans="1:34" x14ac:dyDescent="0.25">
      <c r="A5242">
        <v>5241</v>
      </c>
      <c r="B5242">
        <v>4.5144587980629529E-2</v>
      </c>
      <c r="C5242">
        <v>0.31765868273068548</v>
      </c>
      <c r="D5242">
        <v>0.38140669580975262</v>
      </c>
      <c r="E5242">
        <v>0.39327763554059098</v>
      </c>
      <c r="F5242">
        <v>0.2468581405094338</v>
      </c>
      <c r="G5242">
        <v>2.4662818246120561E-2</v>
      </c>
      <c r="H5242">
        <v>6.4731852991631048E-2</v>
      </c>
      <c r="I5242">
        <v>5.8661755674344618E-2</v>
      </c>
      <c r="J5242">
        <v>2.620435523064691E-2</v>
      </c>
      <c r="K5242">
        <v>0.35479883591774591</v>
      </c>
      <c r="L5242">
        <v>0.35147651463223339</v>
      </c>
      <c r="M5242">
        <v>0.23297529088363161</v>
      </c>
      <c r="N5242">
        <v>0.42173354933480489</v>
      </c>
      <c r="O5242">
        <v>0.28874440185345029</v>
      </c>
      <c r="P5242">
        <v>0.29275372814693063</v>
      </c>
      <c r="Q5242">
        <v>4.5320903863834583E-2</v>
      </c>
      <c r="R5242">
        <v>3.1367219933103083E-2</v>
      </c>
      <c r="S5242">
        <v>1.663211469465074E-2</v>
      </c>
      <c r="T5242">
        <v>7.2072648362485794E-2</v>
      </c>
      <c r="U5242">
        <v>4.1688655860327918E-2</v>
      </c>
      <c r="V5242">
        <v>3.2297626740842113E-2</v>
      </c>
      <c r="W5242">
        <v>0.37905085766441671</v>
      </c>
      <c r="X5242">
        <v>0.27734434302746852</v>
      </c>
      <c r="Y5242">
        <v>0.26452014319930189</v>
      </c>
      <c r="Z5242">
        <v>0.32346939318807999</v>
      </c>
      <c r="AA5242">
        <v>4.9263786961759121E-2</v>
      </c>
      <c r="AB5242">
        <v>3.439471399195361E-2</v>
      </c>
      <c r="AC5242">
        <v>1.9442607775135061E-2</v>
      </c>
      <c r="AD5242">
        <v>4.3071354117436643E-2</v>
      </c>
      <c r="AE5242">
        <v>0.29904058039311032</v>
      </c>
      <c r="AF5242">
        <v>3.3941511064767838E-2</v>
      </c>
      <c r="AG5242">
        <v>0.34182280311500002</v>
      </c>
      <c r="AH5242">
        <v>0.34182280311500002</v>
      </c>
    </row>
    <row r="5243" spans="1:34" x14ac:dyDescent="0.25">
      <c r="A5243">
        <v>5242</v>
      </c>
      <c r="B5243">
        <v>0.56530789301806683</v>
      </c>
      <c r="C5243">
        <v>0.37920748654685388</v>
      </c>
      <c r="D5243">
        <v>0.33444175756258748</v>
      </c>
      <c r="E5243">
        <v>0.40951856935757558</v>
      </c>
      <c r="F5243">
        <v>0.40413960093434548</v>
      </c>
      <c r="G5243">
        <v>0.57045255733923583</v>
      </c>
      <c r="H5243">
        <v>0.55840031094601217</v>
      </c>
      <c r="I5243">
        <v>0.72560145958003786</v>
      </c>
      <c r="J5243">
        <v>0.59665942505139946</v>
      </c>
      <c r="K5243">
        <v>0.37177430614090601</v>
      </c>
      <c r="L5243">
        <v>0.45191575340941847</v>
      </c>
      <c r="M5243">
        <v>0.43148589682744898</v>
      </c>
      <c r="N5243">
        <v>0.40449590618189829</v>
      </c>
      <c r="O5243">
        <v>0.39849999363433042</v>
      </c>
      <c r="P5243">
        <v>0.47883647598133761</v>
      </c>
      <c r="Q5243">
        <v>0.56209638249010685</v>
      </c>
      <c r="R5243">
        <v>0.72472728744385717</v>
      </c>
      <c r="S5243">
        <v>0.6070527582395826</v>
      </c>
      <c r="T5243">
        <v>0.72265651955351962</v>
      </c>
      <c r="U5243">
        <v>0.59000422926612595</v>
      </c>
      <c r="V5243">
        <v>0.73655630217315649</v>
      </c>
      <c r="W5243">
        <v>0.44706269685410371</v>
      </c>
      <c r="X5243">
        <v>0.42521192506153971</v>
      </c>
      <c r="Y5243">
        <v>0.50782643352150592</v>
      </c>
      <c r="Z5243">
        <v>0.47537714261763381</v>
      </c>
      <c r="AA5243">
        <v>0.72043547546646625</v>
      </c>
      <c r="AB5243">
        <v>0.59898732026841939</v>
      </c>
      <c r="AC5243">
        <v>0.7433263791368383</v>
      </c>
      <c r="AD5243">
        <v>0.73266660047920329</v>
      </c>
      <c r="AE5243">
        <v>0.50364727251097796</v>
      </c>
      <c r="AF5243">
        <v>0.73813438415527344</v>
      </c>
      <c r="AG5243">
        <v>0.34182280311500002</v>
      </c>
      <c r="AH5243">
        <v>0.34182280311500002</v>
      </c>
    </row>
    <row r="5244" spans="1:34" x14ac:dyDescent="0.25">
      <c r="A5244">
        <v>5243</v>
      </c>
      <c r="B5244">
        <v>0.40946836593653863</v>
      </c>
      <c r="C5244">
        <v>0.3519188410527197</v>
      </c>
      <c r="D5244">
        <v>0.33514292169818682</v>
      </c>
      <c r="E5244">
        <v>0.29658914414648307</v>
      </c>
      <c r="F5244">
        <v>0.44119321305942583</v>
      </c>
      <c r="G5244">
        <v>0.39578042042112221</v>
      </c>
      <c r="H5244">
        <v>0.4022600145939062</v>
      </c>
      <c r="I5244">
        <v>0.31195913434850409</v>
      </c>
      <c r="J5244">
        <v>0.51054169605327715</v>
      </c>
      <c r="K5244">
        <v>0.3409570427045262</v>
      </c>
      <c r="L5244">
        <v>0.28665274257139911</v>
      </c>
      <c r="M5244">
        <v>0.44022698366490509</v>
      </c>
      <c r="N5244">
        <v>0.28857166965094022</v>
      </c>
      <c r="O5244">
        <v>0.4325507774936258</v>
      </c>
      <c r="P5244">
        <v>0.38017349634225339</v>
      </c>
      <c r="Q5244">
        <v>0.38255166730441159</v>
      </c>
      <c r="R5244">
        <v>0.28554225054684601</v>
      </c>
      <c r="S5244">
        <v>0.4777735211825363</v>
      </c>
      <c r="T5244">
        <v>0.30263031334351947</v>
      </c>
      <c r="U5244">
        <v>0.50400155940015823</v>
      </c>
      <c r="V5244">
        <v>0.40963240635342668</v>
      </c>
      <c r="W5244">
        <v>0.27414987142860842</v>
      </c>
      <c r="X5244">
        <v>0.42701513927153262</v>
      </c>
      <c r="Y5244">
        <v>0.36560807862706818</v>
      </c>
      <c r="Z5244">
        <v>0.36969395074002692</v>
      </c>
      <c r="AA5244">
        <v>0.27062466316462302</v>
      </c>
      <c r="AB5244">
        <v>0.46553965796946911</v>
      </c>
      <c r="AC5244">
        <v>0.36691013939986888</v>
      </c>
      <c r="AD5244">
        <v>0.400926057049865</v>
      </c>
      <c r="AE5244">
        <v>0.35050223199043817</v>
      </c>
      <c r="AF5244">
        <v>0.35263308882713318</v>
      </c>
      <c r="AG5244">
        <v>0.34182280311500002</v>
      </c>
      <c r="AH5244">
        <v>0.34182280311500002</v>
      </c>
    </row>
    <row r="5245" spans="1:34" x14ac:dyDescent="0.25">
      <c r="A5245">
        <v>5244</v>
      </c>
      <c r="B5245">
        <v>0.33507514686812051</v>
      </c>
      <c r="C5245">
        <v>0.34385929590915387</v>
      </c>
      <c r="D5245">
        <v>0.33432379259029699</v>
      </c>
      <c r="E5245">
        <v>0.40311825896321551</v>
      </c>
      <c r="F5245">
        <v>0.3421314165033798</v>
      </c>
      <c r="G5245">
        <v>0.33713142419554532</v>
      </c>
      <c r="H5245">
        <v>0.3244305499641093</v>
      </c>
      <c r="I5245">
        <v>0.45824781497374067</v>
      </c>
      <c r="J5245">
        <v>0.33042421077129153</v>
      </c>
      <c r="K5245">
        <v>0.33223091495950802</v>
      </c>
      <c r="L5245">
        <v>0.43569264013511361</v>
      </c>
      <c r="M5245">
        <v>0.31409126199674342</v>
      </c>
      <c r="N5245">
        <v>0.39781880279445009</v>
      </c>
      <c r="O5245">
        <v>0.3342341167911469</v>
      </c>
      <c r="P5245">
        <v>0.4066556470186613</v>
      </c>
      <c r="Q5245">
        <v>0.32210917525108268</v>
      </c>
      <c r="R5245">
        <v>0.47334641105421282</v>
      </c>
      <c r="S5245">
        <v>0.29716167732328308</v>
      </c>
      <c r="T5245">
        <v>0.45036046136582619</v>
      </c>
      <c r="U5245">
        <v>0.31974768016027022</v>
      </c>
      <c r="V5245">
        <v>0.43365081697297131</v>
      </c>
      <c r="W5245">
        <v>0.42688411250235908</v>
      </c>
      <c r="X5245">
        <v>0.3015631981190301</v>
      </c>
      <c r="Y5245">
        <v>0.38974954648115689</v>
      </c>
      <c r="Z5245">
        <v>0.40060913450545582</v>
      </c>
      <c r="AA5245">
        <v>0.46000068825272838</v>
      </c>
      <c r="AB5245">
        <v>0.28110479424815998</v>
      </c>
      <c r="AC5245">
        <v>0.40008121793035922</v>
      </c>
      <c r="AD5245">
        <v>0.42439632330397281</v>
      </c>
      <c r="AE5245">
        <v>0.37870604387966672</v>
      </c>
      <c r="AF5245">
        <v>0.38400325179100042</v>
      </c>
      <c r="AG5245">
        <v>0.34182280311500002</v>
      </c>
      <c r="AH5245">
        <v>0.34182280311500002</v>
      </c>
    </row>
    <row r="5246" spans="1:34" x14ac:dyDescent="0.25">
      <c r="A5246">
        <v>5245</v>
      </c>
      <c r="B5246">
        <v>5.0912863653592842E-2</v>
      </c>
      <c r="C5246">
        <v>0.32325340877593228</v>
      </c>
      <c r="D5246">
        <v>0.33419359726486503</v>
      </c>
      <c r="E5246">
        <v>0.39368274747110138</v>
      </c>
      <c r="F5246">
        <v>0.28269950276077499</v>
      </c>
      <c r="G5246">
        <v>2.7099455521065269E-2</v>
      </c>
      <c r="H5246">
        <v>4.7011237782506383E-2</v>
      </c>
      <c r="I5246">
        <v>6.7522658119161499E-2</v>
      </c>
      <c r="J5246">
        <v>6.1799159787580632E-2</v>
      </c>
      <c r="K5246">
        <v>0.31740300853042031</v>
      </c>
      <c r="L5246">
        <v>0.35991512728561342</v>
      </c>
      <c r="M5246">
        <v>0.27629104230009432</v>
      </c>
      <c r="N5246">
        <v>0.38822733330870368</v>
      </c>
      <c r="O5246">
        <v>0.27532209302472022</v>
      </c>
      <c r="P5246">
        <v>0.3249430830880945</v>
      </c>
      <c r="Q5246">
        <v>2.5260466192382931E-2</v>
      </c>
      <c r="R5246">
        <v>3.619480967454735E-2</v>
      </c>
      <c r="S5246">
        <v>3.1811403599239112E-2</v>
      </c>
      <c r="T5246">
        <v>6.5311740857014508E-2</v>
      </c>
      <c r="U5246">
        <v>5.7604683069166517E-2</v>
      </c>
      <c r="V5246">
        <v>8.374908115940502E-2</v>
      </c>
      <c r="W5246">
        <v>0.3560623475186438</v>
      </c>
      <c r="X5246">
        <v>0.27077177289531978</v>
      </c>
      <c r="Y5246">
        <v>0.30653523625689272</v>
      </c>
      <c r="Z5246">
        <v>0.31912935858953462</v>
      </c>
      <c r="AA5246">
        <v>3.5400279934792993E-2</v>
      </c>
      <c r="AB5246">
        <v>3.00238799682617E-2</v>
      </c>
      <c r="AC5246">
        <v>4.3726953768337122E-2</v>
      </c>
      <c r="AD5246">
        <v>8.0802568669535113E-2</v>
      </c>
      <c r="AE5246">
        <v>0.30245052289683833</v>
      </c>
      <c r="AF5246">
        <v>4.2695380747318268E-2</v>
      </c>
      <c r="AG5246">
        <v>0.34182280311500002</v>
      </c>
      <c r="AH5246">
        <v>0.34182280311500002</v>
      </c>
    </row>
    <row r="5247" spans="1:34" x14ac:dyDescent="0.25">
      <c r="A5247">
        <v>5246</v>
      </c>
      <c r="B5247">
        <v>0.49828386276829822</v>
      </c>
      <c r="C5247">
        <v>0.3502307091826643</v>
      </c>
      <c r="D5247">
        <v>0.33440424075609237</v>
      </c>
      <c r="E5247">
        <v>0.40772742477250729</v>
      </c>
      <c r="F5247">
        <v>0.3868138393504103</v>
      </c>
      <c r="G5247">
        <v>0.47255533076650841</v>
      </c>
      <c r="H5247">
        <v>0.49041887723230682</v>
      </c>
      <c r="I5247">
        <v>0.64602460280215324</v>
      </c>
      <c r="J5247">
        <v>0.5220693977898454</v>
      </c>
      <c r="K5247">
        <v>0.34306693469073318</v>
      </c>
      <c r="L5247">
        <v>0.42083739742038873</v>
      </c>
      <c r="M5247">
        <v>0.39001060239173208</v>
      </c>
      <c r="N5247">
        <v>0.40264300480246018</v>
      </c>
      <c r="O5247">
        <v>0.3805262062677478</v>
      </c>
      <c r="P5247">
        <v>0.45776800184785771</v>
      </c>
      <c r="Q5247">
        <v>0.46335320348060771</v>
      </c>
      <c r="R5247">
        <v>0.6176474256573482</v>
      </c>
      <c r="S5247">
        <v>0.50535100802311161</v>
      </c>
      <c r="T5247">
        <v>0.64270151729919944</v>
      </c>
      <c r="U5247">
        <v>0.51407122541483974</v>
      </c>
      <c r="V5247">
        <v>0.64890633145043197</v>
      </c>
      <c r="W5247">
        <v>0.41600037037986493</v>
      </c>
      <c r="X5247">
        <v>0.38323874192756202</v>
      </c>
      <c r="Y5247">
        <v>0.46239722882975981</v>
      </c>
      <c r="Z5247">
        <v>0.45377972789410809</v>
      </c>
      <c r="AA5247">
        <v>0.6125895271078613</v>
      </c>
      <c r="AB5247">
        <v>0.49583822076635142</v>
      </c>
      <c r="AC5247">
        <v>0.63113861540075833</v>
      </c>
      <c r="AD5247">
        <v>0.64429624948720132</v>
      </c>
      <c r="AE5247">
        <v>0.4576951551811288</v>
      </c>
      <c r="AF5247">
        <v>0.62474220991134644</v>
      </c>
      <c r="AG5247">
        <v>0.34182280311500002</v>
      </c>
      <c r="AH5247">
        <v>0.34182280311500002</v>
      </c>
    </row>
    <row r="5248" spans="1:34" x14ac:dyDescent="0.25">
      <c r="A5248">
        <v>5247</v>
      </c>
      <c r="B5248">
        <v>0.30893284754392453</v>
      </c>
      <c r="C5248">
        <v>0.36763563291632312</v>
      </c>
      <c r="D5248">
        <v>0.33374332964411318</v>
      </c>
      <c r="E5248">
        <v>0.40195519535633772</v>
      </c>
      <c r="F5248">
        <v>0.2896493126966429</v>
      </c>
      <c r="G5248">
        <v>0.34088927768076638</v>
      </c>
      <c r="H5248">
        <v>0.29719703690497928</v>
      </c>
      <c r="I5248">
        <v>0.43082141412341157</v>
      </c>
      <c r="J5248">
        <v>0.25658151790968542</v>
      </c>
      <c r="K5248">
        <v>0.35841171970765079</v>
      </c>
      <c r="L5248">
        <v>0.42639128358942702</v>
      </c>
      <c r="M5248">
        <v>0.31245783951718142</v>
      </c>
      <c r="N5248">
        <v>0.39607276847572381</v>
      </c>
      <c r="O5248">
        <v>0.28235105920632497</v>
      </c>
      <c r="P5248">
        <v>0.35805410820599048</v>
      </c>
      <c r="Q5248">
        <v>0.32754568593885069</v>
      </c>
      <c r="R5248">
        <v>0.45932229631165289</v>
      </c>
      <c r="S5248">
        <v>0.27859956178909762</v>
      </c>
      <c r="T5248">
        <v>0.42221262606131787</v>
      </c>
      <c r="U5248">
        <v>0.24699432822312961</v>
      </c>
      <c r="V5248">
        <v>0.36285580911141552</v>
      </c>
      <c r="W5248">
        <v>0.41955053460139058</v>
      </c>
      <c r="X5248">
        <v>0.30489866740571991</v>
      </c>
      <c r="Y5248">
        <v>0.37569077080695612</v>
      </c>
      <c r="Z5248">
        <v>0.35243613184404299</v>
      </c>
      <c r="AA5248">
        <v>0.44989351108024622</v>
      </c>
      <c r="AB5248">
        <v>0.26778539288366981</v>
      </c>
      <c r="AC5248">
        <v>0.38136182193841561</v>
      </c>
      <c r="AD5248">
        <v>0.35473089673940478</v>
      </c>
      <c r="AE5248">
        <v>0.37002580669505009</v>
      </c>
      <c r="AF5248">
        <v>0.37270861864089971</v>
      </c>
      <c r="AG5248">
        <v>0.34182280311500002</v>
      </c>
      <c r="AH5248">
        <v>0.34182280311500002</v>
      </c>
    </row>
    <row r="5249" spans="1:34" x14ac:dyDescent="0.25">
      <c r="A5249">
        <v>5248</v>
      </c>
      <c r="B5249">
        <v>0.57942155878222834</v>
      </c>
      <c r="C5249">
        <v>0.44865577154216751</v>
      </c>
      <c r="D5249">
        <v>0.33399534069534742</v>
      </c>
      <c r="E5249">
        <v>0.40920267858988518</v>
      </c>
      <c r="F5249">
        <v>0.3693717084072386</v>
      </c>
      <c r="G5249">
        <v>0.72297153288805693</v>
      </c>
      <c r="H5249">
        <v>0.57314515736889771</v>
      </c>
      <c r="I5249">
        <v>0.74137792432237204</v>
      </c>
      <c r="J5249">
        <v>0.5632678630570831</v>
      </c>
      <c r="K5249">
        <v>0.44793990846983028</v>
      </c>
      <c r="L5249">
        <v>0.53887417105950342</v>
      </c>
      <c r="M5249">
        <v>0.49766628171471372</v>
      </c>
      <c r="N5249">
        <v>0.40382769910923277</v>
      </c>
      <c r="O5249">
        <v>0.36092021600580471</v>
      </c>
      <c r="P5249">
        <v>0.45920157085221541</v>
      </c>
      <c r="Q5249">
        <v>0.73099243514526913</v>
      </c>
      <c r="R5249">
        <v>0.85861952062820412</v>
      </c>
      <c r="S5249">
        <v>0.72737701329779902</v>
      </c>
      <c r="T5249">
        <v>0.73954964143657476</v>
      </c>
      <c r="U5249">
        <v>0.55357191037833586</v>
      </c>
      <c r="V5249">
        <v>0.72866262714659868</v>
      </c>
      <c r="W5249">
        <v>0.54072029778811093</v>
      </c>
      <c r="X5249">
        <v>0.4907090333285471</v>
      </c>
      <c r="Y5249">
        <v>0.58911535695620454</v>
      </c>
      <c r="Z5249">
        <v>0.45425890537319491</v>
      </c>
      <c r="AA5249">
        <v>0.86796720421607776</v>
      </c>
      <c r="AB5249">
        <v>0.72618295451253523</v>
      </c>
      <c r="AC5249">
        <v>0.86031892252505038</v>
      </c>
      <c r="AD5249">
        <v>0.72446805054839525</v>
      </c>
      <c r="AE5249">
        <v>0.58577950066851936</v>
      </c>
      <c r="AF5249">
        <v>0.86363202333450317</v>
      </c>
      <c r="AG5249">
        <v>0.34182280311500002</v>
      </c>
      <c r="AH5249">
        <v>0.34182280311500002</v>
      </c>
    </row>
    <row r="5250" spans="1:34" x14ac:dyDescent="0.25">
      <c r="A5250">
        <v>5249</v>
      </c>
      <c r="B5250">
        <v>0.83026340531319809</v>
      </c>
      <c r="C5250">
        <v>0.37583988856888328</v>
      </c>
      <c r="D5250">
        <v>0.33388563547242073</v>
      </c>
      <c r="E5250">
        <v>0.3068673093472819</v>
      </c>
      <c r="F5250">
        <v>0.41447690368543427</v>
      </c>
      <c r="G5250">
        <v>0.82047626104575666</v>
      </c>
      <c r="H5250">
        <v>0.83058039620427548</v>
      </c>
      <c r="I5250">
        <v>0.79838162639170052</v>
      </c>
      <c r="J5250">
        <v>0.8166418480817067</v>
      </c>
      <c r="K5250">
        <v>0.36984873923023492</v>
      </c>
      <c r="L5250">
        <v>0.35075729994129939</v>
      </c>
      <c r="M5250">
        <v>0.42192682242607821</v>
      </c>
      <c r="N5250">
        <v>0.29798744706315222</v>
      </c>
      <c r="O5250">
        <v>0.41158491727029639</v>
      </c>
      <c r="P5250">
        <v>0.37718236897688667</v>
      </c>
      <c r="Q5250">
        <v>0.82062676813964863</v>
      </c>
      <c r="R5250">
        <v>0.79244535937098071</v>
      </c>
      <c r="S5250">
        <v>0.80609742462941281</v>
      </c>
      <c r="T5250">
        <v>0.79816623658292818</v>
      </c>
      <c r="U5250">
        <v>0.81680888033955223</v>
      </c>
      <c r="V5250">
        <v>0.78446160610122906</v>
      </c>
      <c r="W5250">
        <v>0.34398167823032949</v>
      </c>
      <c r="X5250">
        <v>0.41961683599878608</v>
      </c>
      <c r="Y5250">
        <v>0.39358257194559282</v>
      </c>
      <c r="Z5250">
        <v>0.37347512650666997</v>
      </c>
      <c r="AA5250">
        <v>0.79206547734332222</v>
      </c>
      <c r="AB5250">
        <v>0.80603329703781434</v>
      </c>
      <c r="AC5250">
        <v>0.77805455084103547</v>
      </c>
      <c r="AD5250">
        <v>0.7841347549362101</v>
      </c>
      <c r="AE5250">
        <v>0.39052959707989943</v>
      </c>
      <c r="AF5250">
        <v>0.77751904726028442</v>
      </c>
      <c r="AG5250">
        <v>0.34182280311500002</v>
      </c>
      <c r="AH5250">
        <v>0.34182280311500002</v>
      </c>
    </row>
    <row r="5251" spans="1:34" x14ac:dyDescent="0.25">
      <c r="A5251">
        <v>5250</v>
      </c>
      <c r="B5251">
        <v>0.63131258455767369</v>
      </c>
      <c r="C5251">
        <v>0.37243539077038529</v>
      </c>
      <c r="D5251">
        <v>0.3829699228339366</v>
      </c>
      <c r="E5251">
        <v>0.30267331130824637</v>
      </c>
      <c r="F5251">
        <v>0.49089072994450061</v>
      </c>
      <c r="G5251">
        <v>0.59856942735521124</v>
      </c>
      <c r="H5251">
        <v>0.67649794171157918</v>
      </c>
      <c r="I5251">
        <v>0.56023673479027081</v>
      </c>
      <c r="J5251">
        <v>0.72327838478391704</v>
      </c>
      <c r="K5251">
        <v>0.4124262410971179</v>
      </c>
      <c r="L5251">
        <v>0.32529767702601559</v>
      </c>
      <c r="M5251">
        <v>0.50524039233322893</v>
      </c>
      <c r="N5251">
        <v>0.35261000229368378</v>
      </c>
      <c r="O5251">
        <v>0.53764297105116399</v>
      </c>
      <c r="P5251">
        <v>0.44136846373509281</v>
      </c>
      <c r="Q5251">
        <v>0.64629395180132199</v>
      </c>
      <c r="R5251">
        <v>0.52019115181781839</v>
      </c>
      <c r="S5251">
        <v>0.69881071436567432</v>
      </c>
      <c r="T5251">
        <v>0.61880409283845383</v>
      </c>
      <c r="U5251">
        <v>0.75044716179899207</v>
      </c>
      <c r="V5251">
        <v>0.66135153451138762</v>
      </c>
      <c r="W5251">
        <v>0.37508674431896621</v>
      </c>
      <c r="X5251">
        <v>0.55096379693352937</v>
      </c>
      <c r="Y5251">
        <v>0.45088576804629249</v>
      </c>
      <c r="Z5251">
        <v>0.49860182459876068</v>
      </c>
      <c r="AA5251">
        <v>0.5810901981506158</v>
      </c>
      <c r="AB5251">
        <v>0.73046557867939677</v>
      </c>
      <c r="AC5251">
        <v>0.63036360369511013</v>
      </c>
      <c r="AD5251">
        <v>0.69941397133938976</v>
      </c>
      <c r="AE5251">
        <v>0.50761643598239359</v>
      </c>
      <c r="AF5251">
        <v>0.67313247919082642</v>
      </c>
      <c r="AG5251">
        <v>0.34182280311500002</v>
      </c>
      <c r="AH5251">
        <v>0.34182280311500002</v>
      </c>
    </row>
    <row r="5252" spans="1:34" x14ac:dyDescent="0.25">
      <c r="A5252">
        <v>5251</v>
      </c>
      <c r="B5252">
        <v>0.80138325784417919</v>
      </c>
      <c r="C5252">
        <v>0.37749451255864591</v>
      </c>
      <c r="D5252">
        <v>0.33455614776261411</v>
      </c>
      <c r="E5252">
        <v>0.412823676364999</v>
      </c>
      <c r="F5252">
        <v>0.45897642818068179</v>
      </c>
      <c r="G5252">
        <v>0.78463090834870353</v>
      </c>
      <c r="H5252">
        <v>0.80161201409077576</v>
      </c>
      <c r="I5252">
        <v>0.86211212300181128</v>
      </c>
      <c r="J5252">
        <v>0.83740212635467148</v>
      </c>
      <c r="K5252">
        <v>0.37301825773092923</v>
      </c>
      <c r="L5252">
        <v>0.4494297956432961</v>
      </c>
      <c r="M5252">
        <v>0.47751713798200668</v>
      </c>
      <c r="N5252">
        <v>0.40800203334390089</v>
      </c>
      <c r="O5252">
        <v>0.45594067299876212</v>
      </c>
      <c r="P5252">
        <v>0.51178388616383752</v>
      </c>
      <c r="Q5252">
        <v>0.78563271313384209</v>
      </c>
      <c r="R5252">
        <v>0.85289044418672399</v>
      </c>
      <c r="S5252">
        <v>0.82942496874701144</v>
      </c>
      <c r="T5252">
        <v>0.86418063205605455</v>
      </c>
      <c r="U5252">
        <v>0.83745322051727211</v>
      </c>
      <c r="V5252">
        <v>0.87790444373559751</v>
      </c>
      <c r="W5252">
        <v>0.44709847014320031</v>
      </c>
      <c r="X5252">
        <v>0.47573803379841079</v>
      </c>
      <c r="Y5252">
        <v>0.53135541673986508</v>
      </c>
      <c r="Z5252">
        <v>0.51011093846689037</v>
      </c>
      <c r="AA5252">
        <v>0.85557995497055139</v>
      </c>
      <c r="AB5252">
        <v>0.83020586755952186</v>
      </c>
      <c r="AC5252">
        <v>0.87302400605733266</v>
      </c>
      <c r="AD5252">
        <v>0.87905676804854094</v>
      </c>
      <c r="AE5252">
        <v>0.53072044855173051</v>
      </c>
      <c r="AF5252">
        <v>0.87460511922836304</v>
      </c>
      <c r="AG5252">
        <v>0.34182280311500002</v>
      </c>
      <c r="AH5252">
        <v>0.34182280311500002</v>
      </c>
    </row>
    <row r="5253" spans="1:34" x14ac:dyDescent="0.25">
      <c r="A5253">
        <v>5252</v>
      </c>
      <c r="B5253">
        <v>6.2266105749493122E-2</v>
      </c>
      <c r="C5253">
        <v>0.3005380803343588</v>
      </c>
      <c r="D5253">
        <v>0.33408034677929249</v>
      </c>
      <c r="E5253">
        <v>0.28965863743673742</v>
      </c>
      <c r="F5253">
        <v>0.27563419218557872</v>
      </c>
      <c r="G5253">
        <v>5.2060626930144842E-2</v>
      </c>
      <c r="H5253">
        <v>5.4522766498475962E-2</v>
      </c>
      <c r="I5253">
        <v>5.1539642981221649E-2</v>
      </c>
      <c r="J5253">
        <v>4.8729141065715083E-2</v>
      </c>
      <c r="K5253">
        <v>0.29345864071037608</v>
      </c>
      <c r="L5253">
        <v>0.25563470155335472</v>
      </c>
      <c r="M5253">
        <v>0.25426822327153392</v>
      </c>
      <c r="N5253">
        <v>0.28071194992268689</v>
      </c>
      <c r="O5253">
        <v>0.26771331556824068</v>
      </c>
      <c r="P5253">
        <v>0.24154654908216691</v>
      </c>
      <c r="Q5253">
        <v>4.5644960230451122E-2</v>
      </c>
      <c r="R5253">
        <v>4.315340367374592E-2</v>
      </c>
      <c r="S5253">
        <v>4.292347776641478E-2</v>
      </c>
      <c r="T5253">
        <v>4.2666095623746493E-2</v>
      </c>
      <c r="U5253">
        <v>4.3543629992470793E-2</v>
      </c>
      <c r="V5253">
        <v>4.1631534210493558E-2</v>
      </c>
      <c r="W5253">
        <v>0.2474944392347663</v>
      </c>
      <c r="X5253">
        <v>0.24746701890720779</v>
      </c>
      <c r="Y5253">
        <v>0.2234119284961909</v>
      </c>
      <c r="Z5253">
        <v>0.23305915552415499</v>
      </c>
      <c r="AA5253">
        <v>3.5727999075880007E-2</v>
      </c>
      <c r="AB5253">
        <v>3.8582008481966232E-2</v>
      </c>
      <c r="AC5253">
        <v>3.6728082825191133E-2</v>
      </c>
      <c r="AD5253">
        <v>3.5684338489067331E-2</v>
      </c>
      <c r="AE5253">
        <v>0.2160901166085179</v>
      </c>
      <c r="AF5253">
        <v>3.1698495149612427E-2</v>
      </c>
      <c r="AG5253">
        <v>0.34182280311500002</v>
      </c>
      <c r="AH5253">
        <v>0.34182280311500002</v>
      </c>
    </row>
    <row r="5254" spans="1:34" x14ac:dyDescent="0.25">
      <c r="A5254">
        <v>5253</v>
      </c>
      <c r="B5254">
        <v>6.9606699123637775E-2</v>
      </c>
      <c r="C5254">
        <v>0.317406281653422</v>
      </c>
      <c r="D5254">
        <v>0.33361512722233833</v>
      </c>
      <c r="E5254">
        <v>0.39340917604758519</v>
      </c>
      <c r="F5254">
        <v>0.238364208981002</v>
      </c>
      <c r="G5254">
        <v>9.3743476427480654E-2</v>
      </c>
      <c r="H5254">
        <v>6.0359927483653208E-2</v>
      </c>
      <c r="I5254">
        <v>8.267132913988097E-2</v>
      </c>
      <c r="J5254">
        <v>3.6976942911046889E-2</v>
      </c>
      <c r="K5254">
        <v>0.30538316127109932</v>
      </c>
      <c r="L5254">
        <v>0.37023919772591868</v>
      </c>
      <c r="M5254">
        <v>0.22820932068427341</v>
      </c>
      <c r="N5254">
        <v>0.38731893123243388</v>
      </c>
      <c r="O5254">
        <v>0.23115568465204811</v>
      </c>
      <c r="P5254">
        <v>0.28176233107688248</v>
      </c>
      <c r="Q5254">
        <v>8.1685652624830463E-2</v>
      </c>
      <c r="R5254">
        <v>0.11131403100606389</v>
      </c>
      <c r="S5254">
        <v>4.967117073220411E-2</v>
      </c>
      <c r="T5254">
        <v>7.5948103152265134E-2</v>
      </c>
      <c r="U5254">
        <v>3.2553974439732583E-2</v>
      </c>
      <c r="V5254">
        <v>4.3934317246831639E-2</v>
      </c>
      <c r="W5254">
        <v>0.36087933807277311</v>
      </c>
      <c r="X5254">
        <v>0.2192851387392683</v>
      </c>
      <c r="Y5254">
        <v>0.27230691929720863</v>
      </c>
      <c r="Z5254">
        <v>0.27594493540272741</v>
      </c>
      <c r="AA5254">
        <v>0.1025829714102505</v>
      </c>
      <c r="AB5254">
        <v>4.406154362023143E-2</v>
      </c>
      <c r="AC5254">
        <v>5.9275145097467848E-2</v>
      </c>
      <c r="AD5254">
        <v>4.0789287047313022E-2</v>
      </c>
      <c r="AE5254">
        <v>0.26499963067588223</v>
      </c>
      <c r="AF5254">
        <v>5.5353134870529168E-2</v>
      </c>
      <c r="AG5254">
        <v>0.34182280311500002</v>
      </c>
      <c r="AH5254">
        <v>0.34182280311500002</v>
      </c>
    </row>
    <row r="5255" spans="1:34" x14ac:dyDescent="0.25">
      <c r="A5255">
        <v>5254</v>
      </c>
      <c r="B5255">
        <v>0.1440110041112844</v>
      </c>
      <c r="C5255">
        <v>0.32611263165715981</v>
      </c>
      <c r="D5255">
        <v>0.33354738079679619</v>
      </c>
      <c r="E5255">
        <v>0.29034539984568131</v>
      </c>
      <c r="F5255">
        <v>0.2560869817134761</v>
      </c>
      <c r="G5255">
        <v>0.135115237947391</v>
      </c>
      <c r="H5255">
        <v>0.13202840900324581</v>
      </c>
      <c r="I5255">
        <v>0.11378352980799381</v>
      </c>
      <c r="J5255">
        <v>0.1209124084838164</v>
      </c>
      <c r="K5255">
        <v>0.31860802152761142</v>
      </c>
      <c r="L5255">
        <v>0.27957581259104047</v>
      </c>
      <c r="M5255">
        <v>0.24883177893056471</v>
      </c>
      <c r="N5255">
        <v>0.28067543121270422</v>
      </c>
      <c r="O5255">
        <v>0.2481382806529856</v>
      </c>
      <c r="P5255">
        <v>0.21458354749257921</v>
      </c>
      <c r="Q5255">
        <v>0.1248307342123455</v>
      </c>
      <c r="R5255">
        <v>0.10670911060475111</v>
      </c>
      <c r="S5255">
        <v>0.10898830875363449</v>
      </c>
      <c r="T5255">
        <v>0.1008556624419526</v>
      </c>
      <c r="U5255">
        <v>0.1122269695457913</v>
      </c>
      <c r="V5255">
        <v>9.4590691353928599E-2</v>
      </c>
      <c r="W5255">
        <v>0.27081304687227342</v>
      </c>
      <c r="X5255">
        <v>0.24226928726122221</v>
      </c>
      <c r="Y5255">
        <v>0.21145626521325661</v>
      </c>
      <c r="Z5255">
        <v>0.20600419834409589</v>
      </c>
      <c r="AA5255">
        <v>9.5531016472749572E-2</v>
      </c>
      <c r="AB5255">
        <v>0.10189148642188731</v>
      </c>
      <c r="AC5255">
        <v>8.5454712198341637E-2</v>
      </c>
      <c r="AD5255">
        <v>8.5389021278597446E-2</v>
      </c>
      <c r="AE5255">
        <v>0.20432152608947349</v>
      </c>
      <c r="AF5255">
        <v>7.7873311936855316E-2</v>
      </c>
      <c r="AG5255">
        <v>0.34182280311500002</v>
      </c>
      <c r="AH5255">
        <v>0.34182280311500002</v>
      </c>
    </row>
    <row r="5256" spans="1:34" x14ac:dyDescent="0.25">
      <c r="A5256">
        <v>5255</v>
      </c>
      <c r="B5256">
        <v>0.75456225891558182</v>
      </c>
      <c r="C5256">
        <v>0.44594067634335899</v>
      </c>
      <c r="D5256">
        <v>0.33444756946116311</v>
      </c>
      <c r="E5256">
        <v>0.30522536236411979</v>
      </c>
      <c r="F5256">
        <v>0.44780071039998648</v>
      </c>
      <c r="G5256">
        <v>0.76403002204474557</v>
      </c>
      <c r="H5256">
        <v>0.75346752733351074</v>
      </c>
      <c r="I5256">
        <v>0.70666737081451669</v>
      </c>
      <c r="J5256">
        <v>0.7877978616867819</v>
      </c>
      <c r="K5256">
        <v>0.43449906897773471</v>
      </c>
      <c r="L5256">
        <v>0.39188466500025848</v>
      </c>
      <c r="M5256">
        <v>0.49506657930130082</v>
      </c>
      <c r="N5256">
        <v>0.29692876050460443</v>
      </c>
      <c r="O5256">
        <v>0.44390145783047019</v>
      </c>
      <c r="P5256">
        <v>0.41179535427849312</v>
      </c>
      <c r="Q5256">
        <v>0.75873292572182538</v>
      </c>
      <c r="R5256">
        <v>0.70264746877060946</v>
      </c>
      <c r="S5256">
        <v>0.77144281924659708</v>
      </c>
      <c r="T5256">
        <v>0.70468575277986967</v>
      </c>
      <c r="U5256">
        <v>0.78647455657821708</v>
      </c>
      <c r="V5256">
        <v>0.74957403532877309</v>
      </c>
      <c r="W5256">
        <v>0.37904304421317708</v>
      </c>
      <c r="X5256">
        <v>0.48621221611581528</v>
      </c>
      <c r="Y5256">
        <v>0.44724031221406768</v>
      </c>
      <c r="Z5256">
        <v>0.4069694505203974</v>
      </c>
      <c r="AA5256">
        <v>0.69598790559118795</v>
      </c>
      <c r="AB5256">
        <v>0.76546556017703105</v>
      </c>
      <c r="AC5256">
        <v>0.72013040416399687</v>
      </c>
      <c r="AD5256">
        <v>0.74752291365079948</v>
      </c>
      <c r="AE5256">
        <v>0.43707950606332191</v>
      </c>
      <c r="AF5256">
        <v>0.71287667751312256</v>
      </c>
      <c r="AG5256">
        <v>0.34182280311500002</v>
      </c>
      <c r="AH5256">
        <v>0.34182280311500002</v>
      </c>
    </row>
    <row r="5257" spans="1:34" x14ac:dyDescent="0.25">
      <c r="A5257">
        <v>5256</v>
      </c>
      <c r="B5257">
        <v>0.65629883599847738</v>
      </c>
      <c r="C5257">
        <v>0.37159341291146569</v>
      </c>
      <c r="D5257">
        <v>0.33387823194885541</v>
      </c>
      <c r="E5257">
        <v>0.41081568834268478</v>
      </c>
      <c r="F5257">
        <v>0.36790613758048168</v>
      </c>
      <c r="G5257">
        <v>0.62136238797061993</v>
      </c>
      <c r="H5257">
        <v>0.65178032970421418</v>
      </c>
      <c r="I5257">
        <v>0.78619022693652785</v>
      </c>
      <c r="J5257">
        <v>0.60237824615954827</v>
      </c>
      <c r="K5257">
        <v>0.36471530706495148</v>
      </c>
      <c r="L5257">
        <v>0.45286740241715701</v>
      </c>
      <c r="M5257">
        <v>0.36124798174153999</v>
      </c>
      <c r="N5257">
        <v>0.40562972903587913</v>
      </c>
      <c r="O5257">
        <v>0.36208822951651831</v>
      </c>
      <c r="P5257">
        <v>0.46807093274053158</v>
      </c>
      <c r="Q5257">
        <v>0.61670625590729045</v>
      </c>
      <c r="R5257">
        <v>0.76629029421093908</v>
      </c>
      <c r="S5257">
        <v>0.55332842207921318</v>
      </c>
      <c r="T5257">
        <v>0.78618027881229191</v>
      </c>
      <c r="U5257">
        <v>0.59691844628779633</v>
      </c>
      <c r="V5257">
        <v>0.76428957344192849</v>
      </c>
      <c r="W5257">
        <v>0.44909362977580608</v>
      </c>
      <c r="X5257">
        <v>0.35582349138563812</v>
      </c>
      <c r="Y5257">
        <v>0.47664385021990702</v>
      </c>
      <c r="Z5257">
        <v>0.46680623083156908</v>
      </c>
      <c r="AA5257">
        <v>0.76645305663000984</v>
      </c>
      <c r="AB5257">
        <v>0.54794461182455545</v>
      </c>
      <c r="AC5257">
        <v>0.73474540202503957</v>
      </c>
      <c r="AD5257">
        <v>0.76591873332669025</v>
      </c>
      <c r="AE5257">
        <v>0.47601085929983361</v>
      </c>
      <c r="AF5257">
        <v>0.73682928085327148</v>
      </c>
      <c r="AG5257">
        <v>0.34182280311500002</v>
      </c>
      <c r="AH5257">
        <v>0.34182280311500002</v>
      </c>
    </row>
    <row r="5258" spans="1:34" x14ac:dyDescent="0.25">
      <c r="A5258">
        <v>5257</v>
      </c>
      <c r="B5258">
        <v>0.67085309277009431</v>
      </c>
      <c r="C5258">
        <v>0.41895846871759979</v>
      </c>
      <c r="D5258">
        <v>0.33392893221007502</v>
      </c>
      <c r="E5258">
        <v>0.30194061143510659</v>
      </c>
      <c r="F5258">
        <v>0.3852711326009961</v>
      </c>
      <c r="G5258">
        <v>0.72866920673079782</v>
      </c>
      <c r="H5258">
        <v>0.66621577092196271</v>
      </c>
      <c r="I5258">
        <v>0.59816063654890972</v>
      </c>
      <c r="J5258">
        <v>0.64585826122578904</v>
      </c>
      <c r="K5258">
        <v>0.40964425259025478</v>
      </c>
      <c r="L5258">
        <v>0.38516377745926361</v>
      </c>
      <c r="M5258">
        <v>0.42715703614995543</v>
      </c>
      <c r="N5258">
        <v>0.29279824959410972</v>
      </c>
      <c r="O5258">
        <v>0.37738525543703999</v>
      </c>
      <c r="P5258">
        <v>0.3316975668822657</v>
      </c>
      <c r="Q5258">
        <v>0.72343920990920596</v>
      </c>
      <c r="R5258">
        <v>0.67192256343333034</v>
      </c>
      <c r="S5258">
        <v>0.684035000930864</v>
      </c>
      <c r="T5258">
        <v>0.59180697393470572</v>
      </c>
      <c r="U5258">
        <v>0.63810566470462626</v>
      </c>
      <c r="V5258">
        <v>0.56620885603878224</v>
      </c>
      <c r="W5258">
        <v>0.37462659351099659</v>
      </c>
      <c r="X5258">
        <v>0.41652003495236772</v>
      </c>
      <c r="Y5258">
        <v>0.38272919351023832</v>
      </c>
      <c r="Z5258">
        <v>0.321917471005848</v>
      </c>
      <c r="AA5258">
        <v>0.66511642956714734</v>
      </c>
      <c r="AB5258">
        <v>0.67439112740750595</v>
      </c>
      <c r="AC5258">
        <v>0.61873321904650747</v>
      </c>
      <c r="AD5258">
        <v>0.55607456526091958</v>
      </c>
      <c r="AE5258">
        <v>0.37026014365290461</v>
      </c>
      <c r="AF5258">
        <v>0.60678082704544067</v>
      </c>
      <c r="AG5258">
        <v>0.34182280311500002</v>
      </c>
      <c r="AH5258">
        <v>0.34182280311500002</v>
      </c>
    </row>
    <row r="5259" spans="1:34" x14ac:dyDescent="0.25">
      <c r="A5259">
        <v>5258</v>
      </c>
      <c r="B5259">
        <v>5.1280293435877193E-2</v>
      </c>
      <c r="C5259">
        <v>0.28964703295549199</v>
      </c>
      <c r="D5259">
        <v>0.33360509050172171</v>
      </c>
      <c r="E5259">
        <v>0.2887666171404274</v>
      </c>
      <c r="F5259">
        <v>0.24260335068128769</v>
      </c>
      <c r="G5259">
        <v>4.164202766361224E-2</v>
      </c>
      <c r="H5259">
        <v>4.7310177761477307E-2</v>
      </c>
      <c r="I5259">
        <v>4.3111837403976089E-2</v>
      </c>
      <c r="J5259">
        <v>2.821217223764029E-2</v>
      </c>
      <c r="K5259">
        <v>0.2837963395039298</v>
      </c>
      <c r="L5259">
        <v>0.24055251583740031</v>
      </c>
      <c r="M5259">
        <v>0.21442278071281379</v>
      </c>
      <c r="N5259">
        <v>0.27923586616193591</v>
      </c>
      <c r="O5259">
        <v>0.2332944773219309</v>
      </c>
      <c r="P5259">
        <v>0.20243501268343331</v>
      </c>
      <c r="Q5259">
        <v>3.9058617638536373E-2</v>
      </c>
      <c r="R5259">
        <v>3.4222859683803557E-2</v>
      </c>
      <c r="S5259">
        <v>2.150013014187413E-2</v>
      </c>
      <c r="T5259">
        <v>3.7974505645589428E-2</v>
      </c>
      <c r="U5259">
        <v>2.5113793041438019E-2</v>
      </c>
      <c r="V5259">
        <v>2.4864883246502999E-2</v>
      </c>
      <c r="W5259">
        <v>0.23358216121473471</v>
      </c>
      <c r="X5259">
        <v>0.20782629415616341</v>
      </c>
      <c r="Y5259">
        <v>0.17662316231029521</v>
      </c>
      <c r="Z5259">
        <v>0.19216894814123461</v>
      </c>
      <c r="AA5259">
        <v>3.0605281065358269E-2</v>
      </c>
      <c r="AB5259">
        <v>1.960490776682966E-2</v>
      </c>
      <c r="AC5259">
        <v>1.8946082408409729E-2</v>
      </c>
      <c r="AD5259">
        <v>2.104576611053827E-2</v>
      </c>
      <c r="AE5259">
        <v>0.1691929559589144</v>
      </c>
      <c r="AF5259">
        <v>1.6447898000478741E-2</v>
      </c>
      <c r="AG5259">
        <v>0.34182280311500002</v>
      </c>
      <c r="AH5259">
        <v>0.34182280311500002</v>
      </c>
    </row>
    <row r="5260" spans="1:34" x14ac:dyDescent="0.25">
      <c r="A5260">
        <v>5259</v>
      </c>
      <c r="B5260">
        <v>0.83319327728757031</v>
      </c>
      <c r="C5260">
        <v>0.41404637812915152</v>
      </c>
      <c r="D5260">
        <v>0.33458177095582681</v>
      </c>
      <c r="E5260">
        <v>0.41343962716630239</v>
      </c>
      <c r="F5260">
        <v>0.46350389435022371</v>
      </c>
      <c r="G5260">
        <v>0.84994242671343678</v>
      </c>
      <c r="H5260">
        <v>0.83365030403043561</v>
      </c>
      <c r="I5260">
        <v>0.88833159068833556</v>
      </c>
      <c r="J5260">
        <v>0.85299134663556964</v>
      </c>
      <c r="K5260">
        <v>0.408404306232096</v>
      </c>
      <c r="L5260">
        <v>0.48047535840346611</v>
      </c>
      <c r="M5260">
        <v>0.5187109445250675</v>
      </c>
      <c r="N5260">
        <v>0.4086461629825513</v>
      </c>
      <c r="O5260">
        <v>0.46080020814863792</v>
      </c>
      <c r="P5260">
        <v>0.5159924547464988</v>
      </c>
      <c r="Q5260">
        <v>0.85067956355916996</v>
      </c>
      <c r="R5260">
        <v>0.90117021980352296</v>
      </c>
      <c r="S5260">
        <v>0.87877516431117575</v>
      </c>
      <c r="T5260">
        <v>0.89047919048699919</v>
      </c>
      <c r="U5260">
        <v>0.8541311667287883</v>
      </c>
      <c r="V5260">
        <v>0.8915552947547094</v>
      </c>
      <c r="W5260">
        <v>0.47752865770738567</v>
      </c>
      <c r="X5260">
        <v>0.51618761628788357</v>
      </c>
      <c r="Y5260">
        <v>0.56755277256601544</v>
      </c>
      <c r="Z5260">
        <v>0.514630900422958</v>
      </c>
      <c r="AA5260">
        <v>0.90314259159861165</v>
      </c>
      <c r="AB5260">
        <v>0.87993714201625173</v>
      </c>
      <c r="AC5260">
        <v>0.91228712988671268</v>
      </c>
      <c r="AD5260">
        <v>0.89360054380031972</v>
      </c>
      <c r="AE5260">
        <v>0.56647083693701905</v>
      </c>
      <c r="AF5260">
        <v>0.9138559103012085</v>
      </c>
      <c r="AG5260">
        <v>0.34182280311500002</v>
      </c>
      <c r="AH5260">
        <v>0.34182280311500002</v>
      </c>
    </row>
    <row r="5261" spans="1:34" x14ac:dyDescent="0.25">
      <c r="A5261">
        <v>5260</v>
      </c>
      <c r="B5261">
        <v>0.67060249931926252</v>
      </c>
      <c r="C5261">
        <v>0.3795412450809949</v>
      </c>
      <c r="D5261">
        <v>0.33438839619786581</v>
      </c>
      <c r="E5261">
        <v>0.30270155084759631</v>
      </c>
      <c r="F5261">
        <v>0.4273773487342723</v>
      </c>
      <c r="G5261">
        <v>0.65256650907284219</v>
      </c>
      <c r="H5261">
        <v>0.66776079436481439</v>
      </c>
      <c r="I5261">
        <v>0.59883627246509152</v>
      </c>
      <c r="J5261">
        <v>0.70450504119084956</v>
      </c>
      <c r="K5261">
        <v>0.37360287707272388</v>
      </c>
      <c r="L5261">
        <v>0.33427594514150227</v>
      </c>
      <c r="M5261">
        <v>0.45493949369624231</v>
      </c>
      <c r="N5261">
        <v>0.29425475696298559</v>
      </c>
      <c r="O5261">
        <v>0.42288980149485472</v>
      </c>
      <c r="P5261">
        <v>0.38516115330731199</v>
      </c>
      <c r="Q5261">
        <v>0.65014536861092209</v>
      </c>
      <c r="R5261">
        <v>0.57708534536106582</v>
      </c>
      <c r="S5261">
        <v>0.69708499551836511</v>
      </c>
      <c r="T5261">
        <v>0.59495221676879839</v>
      </c>
      <c r="U5261">
        <v>0.70178975817482148</v>
      </c>
      <c r="V5261">
        <v>0.64263220577622415</v>
      </c>
      <c r="W5261">
        <v>0.32733733370153839</v>
      </c>
      <c r="X5261">
        <v>0.45091041787596892</v>
      </c>
      <c r="Y5261">
        <v>0.40835651241933812</v>
      </c>
      <c r="Z5261">
        <v>0.37968533425082679</v>
      </c>
      <c r="AA5261">
        <v>0.5736881790447983</v>
      </c>
      <c r="AB5261">
        <v>0.69494911251051006</v>
      </c>
      <c r="AC5261">
        <v>0.63194466501145607</v>
      </c>
      <c r="AD5261">
        <v>0.63920264528599502</v>
      </c>
      <c r="AE5261">
        <v>0.4034468250782185</v>
      </c>
      <c r="AF5261">
        <v>0.62924075126647949</v>
      </c>
      <c r="AG5261">
        <v>0.34182280311500002</v>
      </c>
      <c r="AH5261">
        <v>0.34182280311500002</v>
      </c>
    </row>
    <row r="5262" spans="1:34" x14ac:dyDescent="0.25">
      <c r="A5262">
        <v>5261</v>
      </c>
      <c r="B5262">
        <v>0.51049970073438822</v>
      </c>
      <c r="C5262">
        <v>0.3718018886511319</v>
      </c>
      <c r="D5262">
        <v>0.3351979047150983</v>
      </c>
      <c r="E5262">
        <v>0.29910056928874612</v>
      </c>
      <c r="F5262">
        <v>0.4642934683090062</v>
      </c>
      <c r="G5262">
        <v>0.50355323606608415</v>
      </c>
      <c r="H5262">
        <v>0.50432952989684487</v>
      </c>
      <c r="I5262">
        <v>0.41999492546689837</v>
      </c>
      <c r="J5262">
        <v>0.61167494740202322</v>
      </c>
      <c r="K5262">
        <v>0.36588972605139503</v>
      </c>
      <c r="L5262">
        <v>0.32624331384500987</v>
      </c>
      <c r="M5262">
        <v>0.48555627274830498</v>
      </c>
      <c r="N5262">
        <v>0.29115463926365309</v>
      </c>
      <c r="O5262">
        <v>0.45657982236185968</v>
      </c>
      <c r="P5262">
        <v>0.40770619374306177</v>
      </c>
      <c r="Q5262">
        <v>0.49797212359726301</v>
      </c>
      <c r="R5262">
        <v>0.41733707255710423</v>
      </c>
      <c r="S5262">
        <v>0.60898872702082596</v>
      </c>
      <c r="T5262">
        <v>0.41142418616909682</v>
      </c>
      <c r="U5262">
        <v>0.60680763435348239</v>
      </c>
      <c r="V5262">
        <v>0.52491489499677535</v>
      </c>
      <c r="W5262">
        <v>0.31879085887868869</v>
      </c>
      <c r="X5262">
        <v>0.47817996552087189</v>
      </c>
      <c r="Y5262">
        <v>0.42963657425733393</v>
      </c>
      <c r="Z5262">
        <v>0.39822607156616002</v>
      </c>
      <c r="AA5262">
        <v>0.40938628014720302</v>
      </c>
      <c r="AB5262">
        <v>0.60427282639272051</v>
      </c>
      <c r="AC5262">
        <v>0.52548457484159794</v>
      </c>
      <c r="AD5262">
        <v>0.51795051119125268</v>
      </c>
      <c r="AE5262">
        <v>0.42047513756398358</v>
      </c>
      <c r="AF5262">
        <v>0.51874899864196777</v>
      </c>
      <c r="AG5262">
        <v>0.34182280311500002</v>
      </c>
      <c r="AH5262">
        <v>0.34182280311500002</v>
      </c>
    </row>
    <row r="5263" spans="1:34" x14ac:dyDescent="0.25">
      <c r="A5263">
        <v>5262</v>
      </c>
      <c r="B5263">
        <v>0.74871129358396404</v>
      </c>
      <c r="C5263">
        <v>0.39447469911880628</v>
      </c>
      <c r="D5263">
        <v>0.335437601921519</v>
      </c>
      <c r="E5263">
        <v>0.41360344206228988</v>
      </c>
      <c r="F5263">
        <v>0.5156362734831389</v>
      </c>
      <c r="G5263">
        <v>0.6583648706005194</v>
      </c>
      <c r="H5263">
        <v>0.74885656782721521</v>
      </c>
      <c r="I5263">
        <v>0.83424400546700606</v>
      </c>
      <c r="J5263">
        <v>0.81328561994300241</v>
      </c>
      <c r="K5263">
        <v>0.38592349268900961</v>
      </c>
      <c r="L5263">
        <v>0.49363758301311028</v>
      </c>
      <c r="M5263">
        <v>0.53143995144044698</v>
      </c>
      <c r="N5263">
        <v>0.40994082527987241</v>
      </c>
      <c r="O5263">
        <v>0.51050694282604825</v>
      </c>
      <c r="P5263">
        <v>0.58490497529411978</v>
      </c>
      <c r="Q5263">
        <v>0.65639680519534893</v>
      </c>
      <c r="R5263">
        <v>0.79275420360627635</v>
      </c>
      <c r="S5263">
        <v>0.72399866548052194</v>
      </c>
      <c r="T5263">
        <v>0.83672875288336901</v>
      </c>
      <c r="U5263">
        <v>0.8146176964583588</v>
      </c>
      <c r="V5263">
        <v>0.87810417137949937</v>
      </c>
      <c r="W5263">
        <v>0.48881586777381342</v>
      </c>
      <c r="X5263">
        <v>0.52468327484803789</v>
      </c>
      <c r="Y5263">
        <v>0.62409742545204994</v>
      </c>
      <c r="Z5263">
        <v>0.58253566260923517</v>
      </c>
      <c r="AA5263">
        <v>0.79375056834565294</v>
      </c>
      <c r="AB5263">
        <v>0.72470747915998213</v>
      </c>
      <c r="AC5263">
        <v>0.83460144176374351</v>
      </c>
      <c r="AD5263">
        <v>0.88054790462515542</v>
      </c>
      <c r="AE5263">
        <v>0.62100025349366406</v>
      </c>
      <c r="AF5263">
        <v>0.83680760860443115</v>
      </c>
      <c r="AG5263">
        <v>0.34182280311500002</v>
      </c>
      <c r="AH5263">
        <v>0.34182280311500002</v>
      </c>
    </row>
    <row r="5264" spans="1:34" x14ac:dyDescent="0.25">
      <c r="A5264">
        <v>5263</v>
      </c>
      <c r="B5264">
        <v>7.4046330764070231E-2</v>
      </c>
      <c r="C5264">
        <v>0.28875022947375478</v>
      </c>
      <c r="D5264">
        <v>0.38141508705208882</v>
      </c>
      <c r="E5264">
        <v>0.39401646806796731</v>
      </c>
      <c r="F5264">
        <v>0.25349142467162639</v>
      </c>
      <c r="G5264">
        <v>5.7828822844815247E-2</v>
      </c>
      <c r="H5264">
        <v>0.1131561220900618</v>
      </c>
      <c r="I5264">
        <v>9.1885668458829284E-2</v>
      </c>
      <c r="J5264">
        <v>5.9712771017476733E-2</v>
      </c>
      <c r="K5264">
        <v>0.31947292711028508</v>
      </c>
      <c r="L5264">
        <v>0.33361392157020558</v>
      </c>
      <c r="M5264">
        <v>0.2245554766840217</v>
      </c>
      <c r="N5264">
        <v>0.42284511343319942</v>
      </c>
      <c r="O5264">
        <v>0.30118394934049919</v>
      </c>
      <c r="P5264">
        <v>0.30198200232748368</v>
      </c>
      <c r="Q5264">
        <v>8.5510145082421843E-2</v>
      </c>
      <c r="R5264">
        <v>7.1882366842756826E-2</v>
      </c>
      <c r="S5264">
        <v>4.8622187316598932E-2</v>
      </c>
      <c r="T5264">
        <v>0.1193159823291516</v>
      </c>
      <c r="U5264">
        <v>0.1010205618767849</v>
      </c>
      <c r="V5264">
        <v>7.3678765557309026E-2</v>
      </c>
      <c r="W5264">
        <v>0.35511945410268791</v>
      </c>
      <c r="X5264">
        <v>0.26194626922334269</v>
      </c>
      <c r="Y5264">
        <v>0.26661591994356842</v>
      </c>
      <c r="Z5264">
        <v>0.337451761813653</v>
      </c>
      <c r="AA5264">
        <v>9.019249405810921E-2</v>
      </c>
      <c r="AB5264">
        <v>7.8822157559359646E-2</v>
      </c>
      <c r="AC5264">
        <v>5.9750455115478052E-2</v>
      </c>
      <c r="AD5264">
        <v>0.1047753155535746</v>
      </c>
      <c r="AE5264">
        <v>0.29361784751001591</v>
      </c>
      <c r="AF5264">
        <v>8.1156343221664429E-2</v>
      </c>
      <c r="AG5264">
        <v>0.34182280311500002</v>
      </c>
      <c r="AH5264">
        <v>0.34182280311500002</v>
      </c>
    </row>
    <row r="5265" spans="1:34" x14ac:dyDescent="0.25">
      <c r="A5265">
        <v>5264</v>
      </c>
      <c r="B5265">
        <v>6.0556997550713122E-2</v>
      </c>
      <c r="C5265">
        <v>0.25194932129095587</v>
      </c>
      <c r="D5265">
        <v>0.33344912911074692</v>
      </c>
      <c r="E5265">
        <v>0.28869471579064893</v>
      </c>
      <c r="F5265">
        <v>0.23469787844976339</v>
      </c>
      <c r="G5265">
        <v>1.9666360756396419E-2</v>
      </c>
      <c r="H5265">
        <v>5.1805666771292447E-2</v>
      </c>
      <c r="I5265">
        <v>5.1959507715047322E-2</v>
      </c>
      <c r="J5265">
        <v>3.5651788181567327E-2</v>
      </c>
      <c r="K5265">
        <v>0.24861312666657559</v>
      </c>
      <c r="L5265">
        <v>0.2110585706529714</v>
      </c>
      <c r="M5265">
        <v>0.2199010814065748</v>
      </c>
      <c r="N5265">
        <v>0.27869986078636461</v>
      </c>
      <c r="O5265">
        <v>0.22596549380229189</v>
      </c>
      <c r="P5265">
        <v>0.18443641200239649</v>
      </c>
      <c r="Q5265">
        <v>1.464748788759657E-2</v>
      </c>
      <c r="R5265">
        <v>1.5959812870055521E-2</v>
      </c>
      <c r="S5265">
        <v>1.8393444615205361E-2</v>
      </c>
      <c r="T5265">
        <v>4.1874368105718568E-2</v>
      </c>
      <c r="U5265">
        <v>2.9573056277729021E-2</v>
      </c>
      <c r="V5265">
        <v>2.7063977060737252E-2</v>
      </c>
      <c r="W5265">
        <v>0.2065577252242215</v>
      </c>
      <c r="X5265">
        <v>0.21314494507330459</v>
      </c>
      <c r="Y5265">
        <v>0.17743482328848009</v>
      </c>
      <c r="Z5265">
        <v>0.1740335343620274</v>
      </c>
      <c r="AA5265">
        <v>1.0718816895167529E-2</v>
      </c>
      <c r="AB5265">
        <v>1.340910299814105E-2</v>
      </c>
      <c r="AC5265">
        <v>1.324427640719435E-2</v>
      </c>
      <c r="AD5265">
        <v>2.0339767809458731E-2</v>
      </c>
      <c r="AE5265">
        <v>0.16947831037712191</v>
      </c>
      <c r="AF5265">
        <v>8.3123426884412766E-3</v>
      </c>
      <c r="AG5265">
        <v>0.34182280311500002</v>
      </c>
      <c r="AH5265">
        <v>0.34182280311500002</v>
      </c>
    </row>
    <row r="5266" spans="1:34" x14ac:dyDescent="0.25">
      <c r="A5266">
        <v>5265</v>
      </c>
      <c r="B5266">
        <v>0.69204912698848764</v>
      </c>
      <c r="C5266">
        <v>0.36984817780001528</v>
      </c>
      <c r="D5266">
        <v>0.33539441696877093</v>
      </c>
      <c r="E5266">
        <v>0.41258565891944837</v>
      </c>
      <c r="F5266">
        <v>0.50170962987837409</v>
      </c>
      <c r="G5266">
        <v>0.66479327368156993</v>
      </c>
      <c r="H5266">
        <v>0.69042381124712415</v>
      </c>
      <c r="I5266">
        <v>0.79711134419151874</v>
      </c>
      <c r="J5266">
        <v>0.767477089328085</v>
      </c>
      <c r="K5266">
        <v>0.36474365929230002</v>
      </c>
      <c r="L5266">
        <v>0.44683798412342318</v>
      </c>
      <c r="M5266">
        <v>0.50889782536123263</v>
      </c>
      <c r="N5266">
        <v>0.40883466501115823</v>
      </c>
      <c r="O5266">
        <v>0.49606996295968531</v>
      </c>
      <c r="P5266">
        <v>0.57502041886540245</v>
      </c>
      <c r="Q5266">
        <v>0.66264344024678346</v>
      </c>
      <c r="R5266">
        <v>0.78053611658219846</v>
      </c>
      <c r="S5266">
        <v>0.7524621325009192</v>
      </c>
      <c r="T5266">
        <v>0.79809326668269631</v>
      </c>
      <c r="U5266">
        <v>0.76722298951213619</v>
      </c>
      <c r="V5266">
        <v>0.85039810680141692</v>
      </c>
      <c r="W5266">
        <v>0.44426931081440729</v>
      </c>
      <c r="X5266">
        <v>0.50368007036897688</v>
      </c>
      <c r="Y5266">
        <v>0.58545360616876296</v>
      </c>
      <c r="Z5266">
        <v>0.57219934123197669</v>
      </c>
      <c r="AA5266">
        <v>0.78115912221524153</v>
      </c>
      <c r="AB5266">
        <v>0.75146549752434355</v>
      </c>
      <c r="AC5266">
        <v>0.84205631789125346</v>
      </c>
      <c r="AD5266">
        <v>0.85152398113785976</v>
      </c>
      <c r="AE5266">
        <v>0.5827951441942163</v>
      </c>
      <c r="AF5266">
        <v>0.84253221750259399</v>
      </c>
      <c r="AG5266">
        <v>0.34182280311500002</v>
      </c>
      <c r="AH5266">
        <v>0.34182280311500002</v>
      </c>
    </row>
    <row r="5267" spans="1:34" x14ac:dyDescent="0.25">
      <c r="A5267">
        <v>5266</v>
      </c>
      <c r="B5267">
        <v>6.4266934401538425E-2</v>
      </c>
      <c r="C5267">
        <v>0.31825205939361628</v>
      </c>
      <c r="D5267">
        <v>0.33419515971167318</v>
      </c>
      <c r="E5267">
        <v>0.39408245083915511</v>
      </c>
      <c r="F5267">
        <v>0.27929215709087801</v>
      </c>
      <c r="G5267">
        <v>6.3454156167396608E-2</v>
      </c>
      <c r="H5267">
        <v>5.6557145460365423E-2</v>
      </c>
      <c r="I5267">
        <v>8.1081117960974475E-2</v>
      </c>
      <c r="J5267">
        <v>5.0949309805106147E-2</v>
      </c>
      <c r="K5267">
        <v>0.31132990285980572</v>
      </c>
      <c r="L5267">
        <v>0.35964834275798369</v>
      </c>
      <c r="M5267">
        <v>0.27879826657608497</v>
      </c>
      <c r="N5267">
        <v>0.38854141207367721</v>
      </c>
      <c r="O5267">
        <v>0.27165479540910098</v>
      </c>
      <c r="P5267">
        <v>0.31886648617642771</v>
      </c>
      <c r="Q5267">
        <v>5.6492092028454642E-2</v>
      </c>
      <c r="R5267">
        <v>7.6981890129215663E-2</v>
      </c>
      <c r="S5267">
        <v>5.4971150385472942E-2</v>
      </c>
      <c r="T5267">
        <v>7.5422902423799523E-2</v>
      </c>
      <c r="U5267">
        <v>4.5814622420266272E-2</v>
      </c>
      <c r="V5267">
        <v>6.2215096143744389E-2</v>
      </c>
      <c r="W5267">
        <v>0.35522676087424021</v>
      </c>
      <c r="X5267">
        <v>0.27207491031885261</v>
      </c>
      <c r="Y5267">
        <v>0.31239220695217618</v>
      </c>
      <c r="Z5267">
        <v>0.31281051111359282</v>
      </c>
      <c r="AA5267">
        <v>7.2450725160202678E-2</v>
      </c>
      <c r="AB5267">
        <v>5.0147854068669888E-2</v>
      </c>
      <c r="AC5267">
        <v>6.4864252456411003E-2</v>
      </c>
      <c r="AD5267">
        <v>5.8528005474253721E-2</v>
      </c>
      <c r="AE5267">
        <v>0.30769405271123818</v>
      </c>
      <c r="AF5267">
        <v>6.1839498579502113E-2</v>
      </c>
      <c r="AG5267">
        <v>0.34182280311500002</v>
      </c>
      <c r="AH5267">
        <v>0.34182280311500002</v>
      </c>
    </row>
    <row r="5268" spans="1:34" x14ac:dyDescent="0.25">
      <c r="A5268">
        <v>5267</v>
      </c>
      <c r="B5268">
        <v>0.69764145018445811</v>
      </c>
      <c r="C5268">
        <v>0.41622942676939989</v>
      </c>
      <c r="D5268">
        <v>0.33540667187122108</v>
      </c>
      <c r="E5268">
        <v>0.41258571385440762</v>
      </c>
      <c r="F5268">
        <v>0.50498788602421074</v>
      </c>
      <c r="G5268">
        <v>0.71023025735968859</v>
      </c>
      <c r="H5268">
        <v>0.69497233545946657</v>
      </c>
      <c r="I5268">
        <v>0.80465828947517559</v>
      </c>
      <c r="J5268">
        <v>0.77089660228092916</v>
      </c>
      <c r="K5268">
        <v>0.4024055771643395</v>
      </c>
      <c r="L5268">
        <v>0.51659147528266836</v>
      </c>
      <c r="M5268">
        <v>0.56555963299635015</v>
      </c>
      <c r="N5268">
        <v>0.4088556354630708</v>
      </c>
      <c r="O5268">
        <v>0.4989319520190989</v>
      </c>
      <c r="P5268">
        <v>0.57944018475082915</v>
      </c>
      <c r="Q5268">
        <v>0.69953812279073313</v>
      </c>
      <c r="R5268">
        <v>0.84025133928624807</v>
      </c>
      <c r="S5268">
        <v>0.77874708612623578</v>
      </c>
      <c r="T5268">
        <v>0.80489151066050446</v>
      </c>
      <c r="U5268">
        <v>0.76974369118998887</v>
      </c>
      <c r="V5268">
        <v>0.85537787451222547</v>
      </c>
      <c r="W5268">
        <v>0.50664414831737392</v>
      </c>
      <c r="X5268">
        <v>0.5512398406902248</v>
      </c>
      <c r="Y5268">
        <v>0.6598774505965469</v>
      </c>
      <c r="Z5268">
        <v>0.57635633764980898</v>
      </c>
      <c r="AA5268">
        <v>0.83481985427001437</v>
      </c>
      <c r="AB5268">
        <v>0.77078982146903063</v>
      </c>
      <c r="AC5268">
        <v>0.8789814260641553</v>
      </c>
      <c r="AD5268">
        <v>0.85590533267497282</v>
      </c>
      <c r="AE5268">
        <v>0.65020782727868887</v>
      </c>
      <c r="AF5268">
        <v>0.87485092878341675</v>
      </c>
      <c r="AG5268">
        <v>0.34182280311500002</v>
      </c>
      <c r="AH5268">
        <v>0.34182280311500002</v>
      </c>
    </row>
    <row r="5269" spans="1:34" x14ac:dyDescent="0.25">
      <c r="A5269">
        <v>5268</v>
      </c>
      <c r="B5269">
        <v>8.4669082987921598E-2</v>
      </c>
      <c r="C5269">
        <v>0.31167021188449989</v>
      </c>
      <c r="D5269">
        <v>0.33347694576385811</v>
      </c>
      <c r="E5269">
        <v>0.28899306346033699</v>
      </c>
      <c r="F5269">
        <v>0.2395235958072921</v>
      </c>
      <c r="G5269">
        <v>8.0893599704259161E-2</v>
      </c>
      <c r="H5269">
        <v>7.4571280688463887E-2</v>
      </c>
      <c r="I5269">
        <v>6.9835095925290802E-2</v>
      </c>
      <c r="J5269">
        <v>6.1011865418420658E-2</v>
      </c>
      <c r="K5269">
        <v>0.30346809274848818</v>
      </c>
      <c r="L5269">
        <v>0.26414336867758292</v>
      </c>
      <c r="M5269">
        <v>0.2153015443909353</v>
      </c>
      <c r="N5269">
        <v>0.27899645491204239</v>
      </c>
      <c r="O5269">
        <v>0.23034516620538309</v>
      </c>
      <c r="P5269">
        <v>0.1875680662655857</v>
      </c>
      <c r="Q5269">
        <v>7.1669927890509924E-2</v>
      </c>
      <c r="R5269">
        <v>6.6947347889097328E-2</v>
      </c>
      <c r="S5269">
        <v>5.2003722369022162E-2</v>
      </c>
      <c r="T5269">
        <v>5.784293098922088E-2</v>
      </c>
      <c r="U5269">
        <v>5.2910786358566678E-2</v>
      </c>
      <c r="V5269">
        <v>4.5192825671267853E-2</v>
      </c>
      <c r="W5269">
        <v>0.25423349211269558</v>
      </c>
      <c r="X5269">
        <v>0.20757168821706889</v>
      </c>
      <c r="Y5269">
        <v>0.16825446196392069</v>
      </c>
      <c r="Z5269">
        <v>0.17648987254295029</v>
      </c>
      <c r="AA5269">
        <v>5.5832262542655692E-2</v>
      </c>
      <c r="AB5269">
        <v>4.5465302783987048E-2</v>
      </c>
      <c r="AC5269">
        <v>3.8434961802491008E-2</v>
      </c>
      <c r="AD5269">
        <v>3.5737750673058358E-2</v>
      </c>
      <c r="AE5269">
        <v>0.1587797800121212</v>
      </c>
      <c r="AF5269">
        <v>3.067180514335632E-2</v>
      </c>
      <c r="AG5269">
        <v>0.34182280311500002</v>
      </c>
      <c r="AH5269">
        <v>0.34182280311500002</v>
      </c>
    </row>
    <row r="5270" spans="1:34" x14ac:dyDescent="0.25">
      <c r="A5270">
        <v>5269</v>
      </c>
      <c r="B5270">
        <v>0.63574885280005389</v>
      </c>
      <c r="C5270">
        <v>0.44370092836943109</v>
      </c>
      <c r="D5270">
        <v>0.3343824438818323</v>
      </c>
      <c r="E5270">
        <v>0.3015538435111646</v>
      </c>
      <c r="F5270">
        <v>0.41809469093993429</v>
      </c>
      <c r="G5270">
        <v>0.7138236231845696</v>
      </c>
      <c r="H5270">
        <v>0.62935747847797341</v>
      </c>
      <c r="I5270">
        <v>0.56442085703583034</v>
      </c>
      <c r="J5270">
        <v>0.66312354416851149</v>
      </c>
      <c r="K5270">
        <v>0.43177268774167721</v>
      </c>
      <c r="L5270">
        <v>0.38700002753142299</v>
      </c>
      <c r="M5270">
        <v>0.47944658878918911</v>
      </c>
      <c r="N5270">
        <v>0.29300829161310388</v>
      </c>
      <c r="O5270">
        <v>0.41247957483865971</v>
      </c>
      <c r="P5270">
        <v>0.37523024250620152</v>
      </c>
      <c r="Q5270">
        <v>0.70332914879842989</v>
      </c>
      <c r="R5270">
        <v>0.63450185852364094</v>
      </c>
      <c r="S5270">
        <v>0.70790617517956222</v>
      </c>
      <c r="T5270">
        <v>0.55648969006685345</v>
      </c>
      <c r="U5270">
        <v>0.6567149067498731</v>
      </c>
      <c r="V5270">
        <v>0.60097494829601983</v>
      </c>
      <c r="W5270">
        <v>0.37341755566296558</v>
      </c>
      <c r="X5270">
        <v>0.46898633069433088</v>
      </c>
      <c r="Y5270">
        <v>0.42611571240459489</v>
      </c>
      <c r="Z5270">
        <v>0.36849941445071388</v>
      </c>
      <c r="AA5270">
        <v>0.62176163485422276</v>
      </c>
      <c r="AB5270">
        <v>0.69658476151318716</v>
      </c>
      <c r="AC5270">
        <v>0.63738543674988135</v>
      </c>
      <c r="AD5270">
        <v>0.59337872432464156</v>
      </c>
      <c r="AE5270">
        <v>0.41406263586890207</v>
      </c>
      <c r="AF5270">
        <v>0.62408143281936646</v>
      </c>
      <c r="AG5270">
        <v>0.34182280311500002</v>
      </c>
      <c r="AH5270">
        <v>0.34182280311500002</v>
      </c>
    </row>
    <row r="5271" spans="1:34" x14ac:dyDescent="0.25">
      <c r="A5271">
        <v>5270</v>
      </c>
      <c r="B5271">
        <v>0.73948023888042114</v>
      </c>
      <c r="C5271">
        <v>0.3853089004693534</v>
      </c>
      <c r="D5271">
        <v>0.33406774335402017</v>
      </c>
      <c r="E5271">
        <v>0.41170221362741077</v>
      </c>
      <c r="F5271">
        <v>0.40406636183553679</v>
      </c>
      <c r="G5271">
        <v>0.70786202851840518</v>
      </c>
      <c r="H5271">
        <v>0.73756962393152437</v>
      </c>
      <c r="I5271">
        <v>0.82463804159402898</v>
      </c>
      <c r="J5271">
        <v>0.7143730316725373</v>
      </c>
      <c r="K5271">
        <v>0.37894567945289681</v>
      </c>
      <c r="L5271">
        <v>0.4624862157722559</v>
      </c>
      <c r="M5271">
        <v>0.42193271011343131</v>
      </c>
      <c r="N5271">
        <v>0.40647988329730589</v>
      </c>
      <c r="O5271">
        <v>0.39774671566676068</v>
      </c>
      <c r="P5271">
        <v>0.4763419499164302</v>
      </c>
      <c r="Q5271">
        <v>0.70642020747525702</v>
      </c>
      <c r="R5271">
        <v>0.80697466351963165</v>
      </c>
      <c r="S5271">
        <v>0.69245083165650112</v>
      </c>
      <c r="T5271">
        <v>0.82591796179998744</v>
      </c>
      <c r="U5271">
        <v>0.71037829215059001</v>
      </c>
      <c r="V5271">
        <v>0.80549678916804446</v>
      </c>
      <c r="W5271">
        <v>0.45889051828765581</v>
      </c>
      <c r="X5271">
        <v>0.41626697871122881</v>
      </c>
      <c r="Y5271">
        <v>0.500718708646269</v>
      </c>
      <c r="Z5271">
        <v>0.47286247948487148</v>
      </c>
      <c r="AA5271">
        <v>0.80887562916690026</v>
      </c>
      <c r="AB5271">
        <v>0.68922066211428346</v>
      </c>
      <c r="AC5271">
        <v>0.79378963908408373</v>
      </c>
      <c r="AD5271">
        <v>0.80569148306800198</v>
      </c>
      <c r="AE5271">
        <v>0.4981098041751339</v>
      </c>
      <c r="AF5271">
        <v>0.79477810859680176</v>
      </c>
      <c r="AG5271">
        <v>0.34182280311500002</v>
      </c>
      <c r="AH5271">
        <v>0.34182280311500002</v>
      </c>
    </row>
    <row r="5272" spans="1:34" x14ac:dyDescent="0.25">
      <c r="A5272">
        <v>5271</v>
      </c>
      <c r="B5272">
        <v>5.1117116788381108E-2</v>
      </c>
      <c r="C5272">
        <v>0.29385439412781339</v>
      </c>
      <c r="D5272">
        <v>0.33345946228246448</v>
      </c>
      <c r="E5272">
        <v>0.28828963058174628</v>
      </c>
      <c r="F5272">
        <v>0.23664725626464961</v>
      </c>
      <c r="G5272">
        <v>2.4968852914864122E-2</v>
      </c>
      <c r="H5272">
        <v>4.640299248470476E-2</v>
      </c>
      <c r="I5272">
        <v>4.0559758476681668E-2</v>
      </c>
      <c r="J5272">
        <v>4.5072613411027689E-2</v>
      </c>
      <c r="K5272">
        <v>0.28938794266394191</v>
      </c>
      <c r="L5272">
        <v>0.2507964903184029</v>
      </c>
      <c r="M5272">
        <v>0.21373641258439799</v>
      </c>
      <c r="N5272">
        <v>0.27842354327258989</v>
      </c>
      <c r="O5272">
        <v>0.22827474594674471</v>
      </c>
      <c r="P5272">
        <v>0.18489309389078259</v>
      </c>
      <c r="Q5272">
        <v>2.301901437711848E-2</v>
      </c>
      <c r="R5272">
        <v>1.980881950345691E-2</v>
      </c>
      <c r="S5272">
        <v>1.968964066029209E-2</v>
      </c>
      <c r="T5272">
        <v>3.4693978521788807E-2</v>
      </c>
      <c r="U5272">
        <v>4.0317670437950627E-2</v>
      </c>
      <c r="V5272">
        <v>3.0189528301939869E-2</v>
      </c>
      <c r="W5272">
        <v>0.24503764862091679</v>
      </c>
      <c r="X5272">
        <v>0.20889347708407979</v>
      </c>
      <c r="Y5272">
        <v>0.17154965234842859</v>
      </c>
      <c r="Z5272">
        <v>0.17479840194554089</v>
      </c>
      <c r="AA5272">
        <v>1.719270560787373E-2</v>
      </c>
      <c r="AB5272">
        <v>1.7932579647275088E-2</v>
      </c>
      <c r="AC5272">
        <v>1.297392522418531E-2</v>
      </c>
      <c r="AD5272">
        <v>2.4668928469173831E-2</v>
      </c>
      <c r="AE5272">
        <v>0.16519823991810489</v>
      </c>
      <c r="AF5272">
        <v>1.079240441322327E-2</v>
      </c>
      <c r="AG5272">
        <v>0.34182280311500002</v>
      </c>
      <c r="AH5272">
        <v>0.34182280311500002</v>
      </c>
    </row>
    <row r="5273" spans="1:34" x14ac:dyDescent="0.25">
      <c r="A5273">
        <v>5272</v>
      </c>
      <c r="B5273">
        <v>8.0975057681207704E-2</v>
      </c>
      <c r="C5273">
        <v>0.32163711838870079</v>
      </c>
      <c r="D5273">
        <v>0.33508917007753419</v>
      </c>
      <c r="E5273">
        <v>0.39559532397038832</v>
      </c>
      <c r="F5273">
        <v>0.35833674688206513</v>
      </c>
      <c r="G5273">
        <v>0.104752689567883</v>
      </c>
      <c r="H5273">
        <v>7.2677797645450459E-2</v>
      </c>
      <c r="I5273">
        <v>0.1038855781563421</v>
      </c>
      <c r="J5273">
        <v>0.14116508210326609</v>
      </c>
      <c r="K5273">
        <v>0.31151689955718809</v>
      </c>
      <c r="L5273">
        <v>0.37841121058775251</v>
      </c>
      <c r="M5273">
        <v>0.38020962750004789</v>
      </c>
      <c r="N5273">
        <v>0.39123793592536932</v>
      </c>
      <c r="O5273">
        <v>0.34700079481511148</v>
      </c>
      <c r="P5273">
        <v>0.41583148878118281</v>
      </c>
      <c r="Q5273">
        <v>9.3762363959214348E-2</v>
      </c>
      <c r="R5273">
        <v>0.13351466010282559</v>
      </c>
      <c r="S5273">
        <v>0.19195712467620299</v>
      </c>
      <c r="T5273">
        <v>9.8415258406990808E-2</v>
      </c>
      <c r="U5273">
        <v>0.1285902949543882</v>
      </c>
      <c r="V5273">
        <v>0.177770500833274</v>
      </c>
      <c r="W5273">
        <v>0.37127444307813118</v>
      </c>
      <c r="X5273">
        <v>0.3645117813585429</v>
      </c>
      <c r="Y5273">
        <v>0.44373028967766942</v>
      </c>
      <c r="Z5273">
        <v>0.40791231311952802</v>
      </c>
      <c r="AA5273">
        <v>0.12607599325785959</v>
      </c>
      <c r="AB5273">
        <v>0.1745139045726864</v>
      </c>
      <c r="AC5273">
        <v>0.23839808706325979</v>
      </c>
      <c r="AD5273">
        <v>0.16898434412267549</v>
      </c>
      <c r="AE5273">
        <v>0.43267048797403879</v>
      </c>
      <c r="AF5273">
        <v>0.22597704827785489</v>
      </c>
      <c r="AG5273">
        <v>0.34182280311500002</v>
      </c>
      <c r="AH5273">
        <v>0.34182280311500002</v>
      </c>
    </row>
    <row r="5274" spans="1:34" x14ac:dyDescent="0.25">
      <c r="A5274">
        <v>5273</v>
      </c>
      <c r="B5274">
        <v>6.9429910267763392E-2</v>
      </c>
      <c r="C5274">
        <v>0.32193390290860541</v>
      </c>
      <c r="D5274">
        <v>0.33351686888324322</v>
      </c>
      <c r="E5274">
        <v>0.28910233218798859</v>
      </c>
      <c r="F5274">
        <v>0.2400175227312368</v>
      </c>
      <c r="G5274">
        <v>4.6240981110357161E-2</v>
      </c>
      <c r="H5274">
        <v>5.9202317957820508E-2</v>
      </c>
      <c r="I5274">
        <v>5.8397406245375739E-2</v>
      </c>
      <c r="J5274">
        <v>4.1312426049416158E-2</v>
      </c>
      <c r="K5274">
        <v>0.32106165289571093</v>
      </c>
      <c r="L5274">
        <v>0.2731043643638954</v>
      </c>
      <c r="M5274">
        <v>0.27418932883180708</v>
      </c>
      <c r="N5274">
        <v>0.27942705298524761</v>
      </c>
      <c r="O5274">
        <v>0.23276875016646301</v>
      </c>
      <c r="P5274">
        <v>0.2023628716834863</v>
      </c>
      <c r="Q5274">
        <v>3.7314067960375313E-2</v>
      </c>
      <c r="R5274">
        <v>3.5493509639085152E-2</v>
      </c>
      <c r="S5274">
        <v>4.5862300817649117E-2</v>
      </c>
      <c r="T5274">
        <v>4.6919727344091139E-2</v>
      </c>
      <c r="U5274">
        <v>3.5520321970746421E-2</v>
      </c>
      <c r="V5274">
        <v>3.4098902171917009E-2</v>
      </c>
      <c r="W5274">
        <v>0.27063606319374539</v>
      </c>
      <c r="X5274">
        <v>0.27005311181032537</v>
      </c>
      <c r="Y5274">
        <v>0.23510219329206511</v>
      </c>
      <c r="Z5274">
        <v>0.19457852998383521</v>
      </c>
      <c r="AA5274">
        <v>2.5973880508196209E-2</v>
      </c>
      <c r="AB5274">
        <v>3.7618655647698243E-2</v>
      </c>
      <c r="AC5274">
        <v>3.493054285368364E-2</v>
      </c>
      <c r="AD5274">
        <v>2.7761132277903468E-2</v>
      </c>
      <c r="AE5274">
        <v>0.23008019168957339</v>
      </c>
      <c r="AF5274">
        <v>2.6328166946768761E-2</v>
      </c>
      <c r="AG5274">
        <v>0.34182280311500002</v>
      </c>
      <c r="AH5274">
        <v>0.34182280311500002</v>
      </c>
    </row>
    <row r="5275" spans="1:34" x14ac:dyDescent="0.25">
      <c r="A5275">
        <v>5274</v>
      </c>
      <c r="B5275">
        <v>0.66378225334934993</v>
      </c>
      <c r="C5275">
        <v>0.32956077677239393</v>
      </c>
      <c r="D5275">
        <v>0.33401015702665299</v>
      </c>
      <c r="E5275">
        <v>0.41078491236433912</v>
      </c>
      <c r="F5275">
        <v>0.38506938887719799</v>
      </c>
      <c r="G5275">
        <v>0.6372403351176984</v>
      </c>
      <c r="H5275">
        <v>0.66007778807157669</v>
      </c>
      <c r="I5275">
        <v>0.7856053957552801</v>
      </c>
      <c r="J5275">
        <v>0.64045603069947088</v>
      </c>
      <c r="K5275">
        <v>0.32665897487986523</v>
      </c>
      <c r="L5275">
        <v>0.39574625446139089</v>
      </c>
      <c r="M5275">
        <v>0.34872588038381358</v>
      </c>
      <c r="N5275">
        <v>0.40547136565142028</v>
      </c>
      <c r="O5275">
        <v>0.3777612016667275</v>
      </c>
      <c r="P5275">
        <v>0.46495507806056641</v>
      </c>
      <c r="Q5275">
        <v>0.63718384387845295</v>
      </c>
      <c r="R5275">
        <v>0.75284234815223483</v>
      </c>
      <c r="S5275">
        <v>0.58668569362023193</v>
      </c>
      <c r="T5275">
        <v>0.78543801265371038</v>
      </c>
      <c r="U5275">
        <v>0.63369979266215171</v>
      </c>
      <c r="V5275">
        <v>0.76747030090126911</v>
      </c>
      <c r="W5275">
        <v>0.39446328359048788</v>
      </c>
      <c r="X5275">
        <v>0.34302478629429972</v>
      </c>
      <c r="Y5275">
        <v>0.42245039359561581</v>
      </c>
      <c r="Z5275">
        <v>0.46066908025897518</v>
      </c>
      <c r="AA5275">
        <v>0.75592466502789912</v>
      </c>
      <c r="AB5275">
        <v>0.58072135079442555</v>
      </c>
      <c r="AC5275">
        <v>0.71081930778015812</v>
      </c>
      <c r="AD5275">
        <v>0.76537418104019017</v>
      </c>
      <c r="AE5275">
        <v>0.41931096902964687</v>
      </c>
      <c r="AF5275">
        <v>0.70956671237945557</v>
      </c>
      <c r="AG5275">
        <v>0.34182280311500002</v>
      </c>
      <c r="AH5275">
        <v>0.34182280311500002</v>
      </c>
    </row>
    <row r="5276" spans="1:34" x14ac:dyDescent="0.25">
      <c r="A5276">
        <v>5275</v>
      </c>
      <c r="B5276">
        <v>0.86862191830249891</v>
      </c>
      <c r="C5276">
        <v>0.4045517117506271</v>
      </c>
      <c r="D5276">
        <v>0.33538653167020038</v>
      </c>
      <c r="E5276">
        <v>0.30974411486539921</v>
      </c>
      <c r="F5276">
        <v>0.52906548318716473</v>
      </c>
      <c r="G5276">
        <v>0.84463686668255711</v>
      </c>
      <c r="H5276">
        <v>0.86992461845576463</v>
      </c>
      <c r="I5276">
        <v>0.84377746084026506</v>
      </c>
      <c r="J5276">
        <v>0.89511376079018212</v>
      </c>
      <c r="K5276">
        <v>0.40035749689831512</v>
      </c>
      <c r="L5276">
        <v>0.38153380207267618</v>
      </c>
      <c r="M5276">
        <v>0.56298497225826816</v>
      </c>
      <c r="N5276">
        <v>0.3023448764715046</v>
      </c>
      <c r="O5276">
        <v>0.52421669620223021</v>
      </c>
      <c r="P5276">
        <v>0.49069743371021829</v>
      </c>
      <c r="Q5276">
        <v>0.84608408952709657</v>
      </c>
      <c r="R5276">
        <v>0.82460017066201619</v>
      </c>
      <c r="S5276">
        <v>0.8944879250791169</v>
      </c>
      <c r="T5276">
        <v>0.84485804137886023</v>
      </c>
      <c r="U5276">
        <v>0.89714410530981481</v>
      </c>
      <c r="V5276">
        <v>0.87441237765593904</v>
      </c>
      <c r="W5276">
        <v>0.37654742213712272</v>
      </c>
      <c r="X5276">
        <v>0.55862850467612024</v>
      </c>
      <c r="Y5276">
        <v>0.53402674647466042</v>
      </c>
      <c r="Z5276">
        <v>0.48485477039434322</v>
      </c>
      <c r="AA5276">
        <v>0.82566146221282954</v>
      </c>
      <c r="AB5276">
        <v>0.89611300319748677</v>
      </c>
      <c r="AC5276">
        <v>0.87954859627338922</v>
      </c>
      <c r="AD5276">
        <v>0.87654054974942874</v>
      </c>
      <c r="AE5276">
        <v>0.52880877361339873</v>
      </c>
      <c r="AF5276">
        <v>0.88111013174057007</v>
      </c>
      <c r="AG5276">
        <v>0.34182280311500002</v>
      </c>
      <c r="AH5276">
        <v>0.34182280311500002</v>
      </c>
    </row>
    <row r="5277" spans="1:34" x14ac:dyDescent="0.25">
      <c r="A5277">
        <v>5276</v>
      </c>
      <c r="B5277">
        <v>0.63897489822830134</v>
      </c>
      <c r="C5277">
        <v>0.38786951496119931</v>
      </c>
      <c r="D5277">
        <v>0.33376421666512862</v>
      </c>
      <c r="E5277">
        <v>0.30108355420676453</v>
      </c>
      <c r="F5277">
        <v>0.36078426375768102</v>
      </c>
      <c r="G5277">
        <v>0.63970298573483753</v>
      </c>
      <c r="H5277">
        <v>0.63306646437094238</v>
      </c>
      <c r="I5277">
        <v>0.56141056762313446</v>
      </c>
      <c r="J5277">
        <v>0.58437852189905104</v>
      </c>
      <c r="K5277">
        <v>0.38045335243677431</v>
      </c>
      <c r="L5277">
        <v>0.34541161888599309</v>
      </c>
      <c r="M5277">
        <v>0.37648138099889128</v>
      </c>
      <c r="N5277">
        <v>0.2915512143933322</v>
      </c>
      <c r="O5277">
        <v>0.35403490013639699</v>
      </c>
      <c r="P5277">
        <v>0.29244729799395308</v>
      </c>
      <c r="Q5277">
        <v>0.63379911566258829</v>
      </c>
      <c r="R5277">
        <v>0.56468521663804427</v>
      </c>
      <c r="S5277">
        <v>0.57343318285044653</v>
      </c>
      <c r="T5277">
        <v>0.55301850632631488</v>
      </c>
      <c r="U5277">
        <v>0.57691935262206895</v>
      </c>
      <c r="V5277">
        <v>0.48311190081701688</v>
      </c>
      <c r="W5277">
        <v>0.33628027623267848</v>
      </c>
      <c r="X5277">
        <v>0.36965451185447351</v>
      </c>
      <c r="Y5277">
        <v>0.30763685065266139</v>
      </c>
      <c r="Z5277">
        <v>0.28261099843215698</v>
      </c>
      <c r="AA5277">
        <v>0.55630039580447999</v>
      </c>
      <c r="AB5277">
        <v>0.56585374380046138</v>
      </c>
      <c r="AC5277">
        <v>0.47355222409765602</v>
      </c>
      <c r="AD5277">
        <v>0.47155495903212707</v>
      </c>
      <c r="AE5277">
        <v>0.29753668281989809</v>
      </c>
      <c r="AF5277">
        <v>0.46177804470062261</v>
      </c>
      <c r="AG5277">
        <v>0.34182280311500002</v>
      </c>
      <c r="AH5277">
        <v>0.34182280311500002</v>
      </c>
    </row>
    <row r="5278" spans="1:34" x14ac:dyDescent="0.25">
      <c r="A5278">
        <v>5277</v>
      </c>
      <c r="B5278">
        <v>0.65132133127989444</v>
      </c>
      <c r="C5278">
        <v>0.41452590212534968</v>
      </c>
      <c r="D5278">
        <v>0.33391757815900591</v>
      </c>
      <c r="E5278">
        <v>0.41001664826839362</v>
      </c>
      <c r="F5278">
        <v>0.3691398845924842</v>
      </c>
      <c r="G5278">
        <v>0.70959727917697368</v>
      </c>
      <c r="H5278">
        <v>0.64609322505221056</v>
      </c>
      <c r="I5278">
        <v>0.76699429680179854</v>
      </c>
      <c r="J5278">
        <v>0.60355499156956849</v>
      </c>
      <c r="K5278">
        <v>0.4057352763045789</v>
      </c>
      <c r="L5278">
        <v>0.47800174096582171</v>
      </c>
      <c r="M5278">
        <v>0.44163282753327737</v>
      </c>
      <c r="N5278">
        <v>0.4045243855893747</v>
      </c>
      <c r="O5278">
        <v>0.36429474347136348</v>
      </c>
      <c r="P5278">
        <v>0.44233500827760552</v>
      </c>
      <c r="Q5278">
        <v>0.70480433488354011</v>
      </c>
      <c r="R5278">
        <v>0.79771400916225754</v>
      </c>
      <c r="S5278">
        <v>0.68100257377778017</v>
      </c>
      <c r="T5278">
        <v>0.76496433333218361</v>
      </c>
      <c r="U5278">
        <v>0.59843098289997509</v>
      </c>
      <c r="V5278">
        <v>0.71615848328851117</v>
      </c>
      <c r="W5278">
        <v>0.47167765501033238</v>
      </c>
      <c r="X5278">
        <v>0.43579567115952511</v>
      </c>
      <c r="Y5278">
        <v>0.50295066969256597</v>
      </c>
      <c r="Z5278">
        <v>0.43937511902973547</v>
      </c>
      <c r="AA5278">
        <v>0.7956875146247866</v>
      </c>
      <c r="AB5278">
        <v>0.67634300535451775</v>
      </c>
      <c r="AC5278">
        <v>0.7633278025192034</v>
      </c>
      <c r="AD5278">
        <v>0.71349681596923265</v>
      </c>
      <c r="AE5278">
        <v>0.49895647971040769</v>
      </c>
      <c r="AF5278">
        <v>0.76089560985565186</v>
      </c>
      <c r="AG5278">
        <v>0.34182280311500002</v>
      </c>
      <c r="AH5278">
        <v>0.34182280311500002</v>
      </c>
    </row>
    <row r="5279" spans="1:34" x14ac:dyDescent="0.25">
      <c r="A5279">
        <v>5278</v>
      </c>
      <c r="B5279">
        <v>0.8337657636698611</v>
      </c>
      <c r="C5279">
        <v>0.38597734049482618</v>
      </c>
      <c r="D5279">
        <v>0.33546798175889841</v>
      </c>
      <c r="E5279">
        <v>0.41492060891953919</v>
      </c>
      <c r="F5279">
        <v>0.52569054042908891</v>
      </c>
      <c r="G5279">
        <v>0.825596020758813</v>
      </c>
      <c r="H5279">
        <v>0.83450721444644449</v>
      </c>
      <c r="I5279">
        <v>0.89113126836356793</v>
      </c>
      <c r="J5279">
        <v>0.87356860469301034</v>
      </c>
      <c r="K5279">
        <v>0.38177366438450178</v>
      </c>
      <c r="L5279">
        <v>0.46124126670684679</v>
      </c>
      <c r="M5279">
        <v>0.53623739063850107</v>
      </c>
      <c r="N5279">
        <v>0.41127669522554172</v>
      </c>
      <c r="O5279">
        <v>0.52083597852426189</v>
      </c>
      <c r="P5279">
        <v>0.58989524427790951</v>
      </c>
      <c r="Q5279">
        <v>0.82629760713307665</v>
      </c>
      <c r="R5279">
        <v>0.89239740359084019</v>
      </c>
      <c r="S5279">
        <v>0.86665142428435227</v>
      </c>
      <c r="T5279">
        <v>0.89360064370383741</v>
      </c>
      <c r="U5279">
        <v>0.87467944460599101</v>
      </c>
      <c r="V5279">
        <v>0.91478036806336083</v>
      </c>
      <c r="W5279">
        <v>0.45948073335257278</v>
      </c>
      <c r="X5279">
        <v>0.53251244473628379</v>
      </c>
      <c r="Y5279">
        <v>0.60255737669482046</v>
      </c>
      <c r="Z5279">
        <v>0.58753859754116078</v>
      </c>
      <c r="AA5279">
        <v>0.89460699175705827</v>
      </c>
      <c r="AB5279">
        <v>0.86764504227006667</v>
      </c>
      <c r="AC5279">
        <v>0.91432763089815794</v>
      </c>
      <c r="AD5279">
        <v>0.91668500437567602</v>
      </c>
      <c r="AE5279">
        <v>0.60098939391063011</v>
      </c>
      <c r="AF5279">
        <v>0.91586726903915405</v>
      </c>
      <c r="AG5279">
        <v>0.34182280311500002</v>
      </c>
      <c r="AH5279">
        <v>0.34182280311500002</v>
      </c>
    </row>
    <row r="5280" spans="1:34" x14ac:dyDescent="0.25">
      <c r="A5280">
        <v>5279</v>
      </c>
      <c r="B5280">
        <v>4.9685306955188829E-2</v>
      </c>
      <c r="C5280">
        <v>0.25256434513231818</v>
      </c>
      <c r="D5280">
        <v>0.33369967861306382</v>
      </c>
      <c r="E5280">
        <v>0.39335195294975661</v>
      </c>
      <c r="F5280">
        <v>0.24299803334247511</v>
      </c>
      <c r="G5280">
        <v>2.5065492491667129E-2</v>
      </c>
      <c r="H5280">
        <v>4.581829897358828E-2</v>
      </c>
      <c r="I5280">
        <v>6.1609526085122261E-2</v>
      </c>
      <c r="J5280">
        <v>2.7683518613865862E-2</v>
      </c>
      <c r="K5280">
        <v>0.24374357705538791</v>
      </c>
      <c r="L5280">
        <v>0.29437438795787502</v>
      </c>
      <c r="M5280">
        <v>0.17669644840292831</v>
      </c>
      <c r="N5280">
        <v>0.38750816931306009</v>
      </c>
      <c r="O5280">
        <v>0.23379446071669291</v>
      </c>
      <c r="P5280">
        <v>0.28907592899681112</v>
      </c>
      <c r="Q5280">
        <v>2.2602315983196002E-2</v>
      </c>
      <c r="R5280">
        <v>3.1424360618054863E-2</v>
      </c>
      <c r="S5280">
        <v>1.505049014372205E-2</v>
      </c>
      <c r="T5280">
        <v>5.9611816199168402E-2</v>
      </c>
      <c r="U5280">
        <v>2.4684444251711259E-2</v>
      </c>
      <c r="V5280">
        <v>3.2730645491122472E-2</v>
      </c>
      <c r="W5280">
        <v>0.28704217854851122</v>
      </c>
      <c r="X5280">
        <v>0.16855416699166051</v>
      </c>
      <c r="Y5280">
        <v>0.21388545074385429</v>
      </c>
      <c r="Z5280">
        <v>0.28185014481061799</v>
      </c>
      <c r="AA5280">
        <v>2.995595564226014E-2</v>
      </c>
      <c r="AB5280">
        <v>1.326094156535078E-2</v>
      </c>
      <c r="AC5280">
        <v>1.772481747355048E-2</v>
      </c>
      <c r="AD5280">
        <v>3.097872397682206E-2</v>
      </c>
      <c r="AE5280">
        <v>0.20698701135715961</v>
      </c>
      <c r="AF5280">
        <v>1.664645969867706E-2</v>
      </c>
      <c r="AG5280">
        <v>0.34182280311500002</v>
      </c>
      <c r="AH5280">
        <v>0.34182280311500002</v>
      </c>
    </row>
    <row r="5281" spans="1:34" x14ac:dyDescent="0.25">
      <c r="A5281">
        <v>5280</v>
      </c>
      <c r="B5281">
        <v>7.4498301610376488E-2</v>
      </c>
      <c r="C5281">
        <v>0.31371767846460219</v>
      </c>
      <c r="D5281">
        <v>0.33362105871792819</v>
      </c>
      <c r="E5281">
        <v>0.2892224502322962</v>
      </c>
      <c r="F5281">
        <v>0.250071323958721</v>
      </c>
      <c r="G5281">
        <v>6.6633203757510112E-2</v>
      </c>
      <c r="H5281">
        <v>6.5215134712876821E-2</v>
      </c>
      <c r="I5281">
        <v>6.3230452106139395E-2</v>
      </c>
      <c r="J5281">
        <v>5.7837669864079837E-2</v>
      </c>
      <c r="K5281">
        <v>0.30587465465364161</v>
      </c>
      <c r="L5281">
        <v>0.26905190790421663</v>
      </c>
      <c r="M5281">
        <v>0.23283723125497219</v>
      </c>
      <c r="N5281">
        <v>0.27957124668047428</v>
      </c>
      <c r="O5281">
        <v>0.23955927046145589</v>
      </c>
      <c r="P5281">
        <v>0.2091346378551128</v>
      </c>
      <c r="Q5281">
        <v>5.8529778571610951E-2</v>
      </c>
      <c r="R5281">
        <v>5.7259137844606657E-2</v>
      </c>
      <c r="S5281">
        <v>5.0019994920907342E-2</v>
      </c>
      <c r="T5281">
        <v>5.2256849173913968E-2</v>
      </c>
      <c r="U5281">
        <v>4.9262657856542387E-2</v>
      </c>
      <c r="V5281">
        <v>4.9104791926779849E-2</v>
      </c>
      <c r="W5281">
        <v>0.25980604124746037</v>
      </c>
      <c r="X5281">
        <v>0.22395677013689741</v>
      </c>
      <c r="Y5281">
        <v>0.199281914279686</v>
      </c>
      <c r="Z5281">
        <v>0.1974772072834009</v>
      </c>
      <c r="AA5281">
        <v>4.7483056521437382E-2</v>
      </c>
      <c r="AB5281">
        <v>4.2987833511114237E-2</v>
      </c>
      <c r="AC5281">
        <v>4.4002768931825573E-2</v>
      </c>
      <c r="AD5281">
        <v>3.9293939123254372E-2</v>
      </c>
      <c r="AE5281">
        <v>0.18921599310972309</v>
      </c>
      <c r="AF5281">
        <v>3.5651419311761863E-2</v>
      </c>
      <c r="AG5281">
        <v>0.34182280311500002</v>
      </c>
      <c r="AH5281">
        <v>0.34182280311500002</v>
      </c>
    </row>
    <row r="5282" spans="1:34" x14ac:dyDescent="0.25">
      <c r="A5282">
        <v>5281</v>
      </c>
      <c r="B5282">
        <v>0.14996630741522571</v>
      </c>
      <c r="C5282">
        <v>0.35264676264941808</v>
      </c>
      <c r="D5282">
        <v>0.38164334780524101</v>
      </c>
      <c r="E5282">
        <v>0.29123030861578719</v>
      </c>
      <c r="F5282">
        <v>0.29885789740700242</v>
      </c>
      <c r="G5282">
        <v>0.1690312404953497</v>
      </c>
      <c r="H5282">
        <v>0.20681635586391359</v>
      </c>
      <c r="I5282">
        <v>0.11983399966417201</v>
      </c>
      <c r="J5282">
        <v>0.14086885377720429</v>
      </c>
      <c r="K5282">
        <v>0.38910290969336159</v>
      </c>
      <c r="L5282">
        <v>0.30893194607501018</v>
      </c>
      <c r="M5282">
        <v>0.3235164418567833</v>
      </c>
      <c r="N5282">
        <v>0.33951535599900612</v>
      </c>
      <c r="O5282">
        <v>0.33702935256799649</v>
      </c>
      <c r="P5282">
        <v>0.26189692426596489</v>
      </c>
      <c r="Q5282">
        <v>0.22426286966787221</v>
      </c>
      <c r="R5282">
        <v>0.13591929757971841</v>
      </c>
      <c r="S5282">
        <v>0.1664546947269766</v>
      </c>
      <c r="T5282">
        <v>0.18177813261040679</v>
      </c>
      <c r="U5282">
        <v>0.18857062245538861</v>
      </c>
      <c r="V5282">
        <v>0.1170958778071816</v>
      </c>
      <c r="W5282">
        <v>0.35415801922885998</v>
      </c>
      <c r="X5282">
        <v>0.35699500544252849</v>
      </c>
      <c r="Y5282">
        <v>0.29000484432786888</v>
      </c>
      <c r="Z5282">
        <v>0.30558493380094259</v>
      </c>
      <c r="AA5282">
        <v>0.19814655358913691</v>
      </c>
      <c r="AB5282">
        <v>0.21260825366812269</v>
      </c>
      <c r="AC5282">
        <v>0.13911753855851211</v>
      </c>
      <c r="AD5282">
        <v>0.1687416549402303</v>
      </c>
      <c r="AE5282">
        <v>0.3296690487046563</v>
      </c>
      <c r="AF5282">
        <v>0.19091898202896121</v>
      </c>
      <c r="AG5282">
        <v>0.34182280311500002</v>
      </c>
      <c r="AH5282">
        <v>0.34182280311500002</v>
      </c>
    </row>
    <row r="5283" spans="1:34" x14ac:dyDescent="0.25">
      <c r="A5283">
        <v>5282</v>
      </c>
      <c r="B5283">
        <v>0.87414294394970904</v>
      </c>
      <c r="C5283">
        <v>0.4212378453045128</v>
      </c>
      <c r="D5283">
        <v>0.38308504619538358</v>
      </c>
      <c r="E5283">
        <v>0.30977229066898931</v>
      </c>
      <c r="F5283">
        <v>0.53090210197628951</v>
      </c>
      <c r="G5283">
        <v>0.88937004859754032</v>
      </c>
      <c r="H5283">
        <v>0.88269135607865967</v>
      </c>
      <c r="I5283">
        <v>0.84878275422016147</v>
      </c>
      <c r="J5283">
        <v>0.89711408948339566</v>
      </c>
      <c r="K5283">
        <v>0.47271924304740548</v>
      </c>
      <c r="L5283">
        <v>0.38888520690296369</v>
      </c>
      <c r="M5283">
        <v>0.57947975053066747</v>
      </c>
      <c r="N5283">
        <v>0.35876864254649959</v>
      </c>
      <c r="O5283">
        <v>0.57280727208191207</v>
      </c>
      <c r="P5283">
        <v>0.49231655696986809</v>
      </c>
      <c r="Q5283">
        <v>0.90932867013671925</v>
      </c>
      <c r="R5283">
        <v>0.86411264946963284</v>
      </c>
      <c r="S5283">
        <v>0.91036168356048752</v>
      </c>
      <c r="T5283">
        <v>0.86407075135831868</v>
      </c>
      <c r="U5283">
        <v>0.8976716263658352</v>
      </c>
      <c r="V5283">
        <v>0.8757649969067629</v>
      </c>
      <c r="W5283">
        <v>0.44940927362577732</v>
      </c>
      <c r="X5283">
        <v>0.63190222382293104</v>
      </c>
      <c r="Y5283">
        <v>0.54176816171252584</v>
      </c>
      <c r="Z5283">
        <v>0.54306066904859762</v>
      </c>
      <c r="AA5283">
        <v>0.89185084052791064</v>
      </c>
      <c r="AB5283">
        <v>0.92124018059445045</v>
      </c>
      <c r="AC5283">
        <v>0.88942315135104344</v>
      </c>
      <c r="AD5283">
        <v>0.88066988812114322</v>
      </c>
      <c r="AE5283">
        <v>0.60427740034880273</v>
      </c>
      <c r="AF5283">
        <v>0.90556555986404419</v>
      </c>
      <c r="AG5283">
        <v>0.34182280311500002</v>
      </c>
      <c r="AH5283">
        <v>0.34182280311500002</v>
      </c>
    </row>
    <row r="5284" spans="1:34" x14ac:dyDescent="0.25">
      <c r="A5284">
        <v>5283</v>
      </c>
      <c r="B5284">
        <v>0.41205121470048561</v>
      </c>
      <c r="C5284">
        <v>0.33401135059728648</v>
      </c>
      <c r="D5284">
        <v>0.33524839695317732</v>
      </c>
      <c r="E5284">
        <v>0.4069094362203392</v>
      </c>
      <c r="F5284">
        <v>0.44437623187111758</v>
      </c>
      <c r="G5284">
        <v>0.37369167665230107</v>
      </c>
      <c r="H5284">
        <v>0.4061361486254409</v>
      </c>
      <c r="I5284">
        <v>0.56841814928997436</v>
      </c>
      <c r="J5284">
        <v>0.51822372279320728</v>
      </c>
      <c r="K5284">
        <v>0.3282352095237992</v>
      </c>
      <c r="L5284">
        <v>0.40928763668448132</v>
      </c>
      <c r="M5284">
        <v>0.41813008857463319</v>
      </c>
      <c r="N5284">
        <v>0.402928871094899</v>
      </c>
      <c r="O5284">
        <v>0.436528667245207</v>
      </c>
      <c r="P5284">
        <v>0.53338767863911163</v>
      </c>
      <c r="Q5284">
        <v>0.36776461497540552</v>
      </c>
      <c r="R5284">
        <v>0.52598540006653982</v>
      </c>
      <c r="S5284">
        <v>0.46918991331851329</v>
      </c>
      <c r="T5284">
        <v>0.56678754255462493</v>
      </c>
      <c r="U5284">
        <v>0.51316770760995778</v>
      </c>
      <c r="V5284">
        <v>0.67392095987701217</v>
      </c>
      <c r="W5284">
        <v>0.40621202610846452</v>
      </c>
      <c r="X5284">
        <v>0.41101312455536892</v>
      </c>
      <c r="Y5284">
        <v>0.51556739638329585</v>
      </c>
      <c r="Z5284">
        <v>0.52932566652294688</v>
      </c>
      <c r="AA5284">
        <v>0.52389591894535958</v>
      </c>
      <c r="AB5284">
        <v>0.46368778473111411</v>
      </c>
      <c r="AC5284">
        <v>0.6298866643694222</v>
      </c>
      <c r="AD5284">
        <v>0.6727864277503024</v>
      </c>
      <c r="AE5284">
        <v>0.5118792643598018</v>
      </c>
      <c r="AF5284">
        <v>0.62793898582458496</v>
      </c>
      <c r="AG5284">
        <v>0.34182280311500002</v>
      </c>
      <c r="AH5284">
        <v>0.34182280311500002</v>
      </c>
    </row>
    <row r="5285" spans="1:34" x14ac:dyDescent="0.25">
      <c r="A5285">
        <v>5284</v>
      </c>
      <c r="B5285">
        <v>0.2367669943855594</v>
      </c>
      <c r="C5285">
        <v>0.30702982595319039</v>
      </c>
      <c r="D5285">
        <v>0.33426398771480831</v>
      </c>
      <c r="E5285">
        <v>0.40004645485061963</v>
      </c>
      <c r="F5285">
        <v>0.32630958835293761</v>
      </c>
      <c r="G5285">
        <v>0.20980621903942731</v>
      </c>
      <c r="H5285">
        <v>0.21874720565942171</v>
      </c>
      <c r="I5285">
        <v>0.33036089704589788</v>
      </c>
      <c r="J5285">
        <v>0.26033013502274988</v>
      </c>
      <c r="K5285">
        <v>0.30024060204318948</v>
      </c>
      <c r="L5285">
        <v>0.36735903240110468</v>
      </c>
      <c r="M5285">
        <v>0.30475886548481668</v>
      </c>
      <c r="N5285">
        <v>0.39441348831468143</v>
      </c>
      <c r="O5285">
        <v>0.31671507920391262</v>
      </c>
      <c r="P5285">
        <v>0.38612715094765732</v>
      </c>
      <c r="Q5285">
        <v>0.19388597577152311</v>
      </c>
      <c r="R5285">
        <v>0.2964903184982613</v>
      </c>
      <c r="S5285">
        <v>0.23721000038512721</v>
      </c>
      <c r="T5285">
        <v>0.3144438049749117</v>
      </c>
      <c r="U5285">
        <v>0.24316305105828709</v>
      </c>
      <c r="V5285">
        <v>0.34821985581662113</v>
      </c>
      <c r="W5285">
        <v>0.36211718719091002</v>
      </c>
      <c r="X5285">
        <v>0.29646209142216268</v>
      </c>
      <c r="Y5285">
        <v>0.36513231515576822</v>
      </c>
      <c r="Z5285">
        <v>0.37829408530380759</v>
      </c>
      <c r="AA5285">
        <v>0.28186959722834293</v>
      </c>
      <c r="AB5285">
        <v>0.221820527472747</v>
      </c>
      <c r="AC5285">
        <v>0.32111938384585609</v>
      </c>
      <c r="AD5285">
        <v>0.33273623273448449</v>
      </c>
      <c r="AE5285">
        <v>0.35822431327173831</v>
      </c>
      <c r="AF5285">
        <v>0.30686619877815252</v>
      </c>
      <c r="AG5285">
        <v>0.34182280311500002</v>
      </c>
      <c r="AH5285">
        <v>0.34182280311500002</v>
      </c>
    </row>
    <row r="5286" spans="1:34" x14ac:dyDescent="0.25">
      <c r="A5286">
        <v>5285</v>
      </c>
      <c r="B5286">
        <v>4.6456662495082512E-2</v>
      </c>
      <c r="C5286">
        <v>0.25265400314816511</v>
      </c>
      <c r="D5286">
        <v>0.33348371955060618</v>
      </c>
      <c r="E5286">
        <v>0.28864122258816099</v>
      </c>
      <c r="F5286">
        <v>0.23118276508350369</v>
      </c>
      <c r="G5286">
        <v>1.0824342517191009E-2</v>
      </c>
      <c r="H5286">
        <v>4.2716586556015693E-2</v>
      </c>
      <c r="I5286">
        <v>3.9030868293170977E-2</v>
      </c>
      <c r="J5286">
        <v>2.0035422189027471E-2</v>
      </c>
      <c r="K5286">
        <v>0.2494551003598896</v>
      </c>
      <c r="L5286">
        <v>0.2125080800300107</v>
      </c>
      <c r="M5286">
        <v>0.19160636707706399</v>
      </c>
      <c r="N5286">
        <v>0.27910844879267749</v>
      </c>
      <c r="O5286">
        <v>0.22448583669179839</v>
      </c>
      <c r="P5286">
        <v>0.1949171610244031</v>
      </c>
      <c r="Q5286">
        <v>9.00958738542053E-3</v>
      </c>
      <c r="R5286">
        <v>8.6350299732756257E-3</v>
      </c>
      <c r="S5286">
        <v>6.7774767220917581E-3</v>
      </c>
      <c r="T5286">
        <v>3.4303024242679461E-2</v>
      </c>
      <c r="U5286">
        <v>1.8295785546413729E-2</v>
      </c>
      <c r="V5286">
        <v>1.8185337423067868E-2</v>
      </c>
      <c r="W5286">
        <v>0.2085772428309996</v>
      </c>
      <c r="X5286">
        <v>0.18781031634638101</v>
      </c>
      <c r="Y5286">
        <v>0.1628457651932386</v>
      </c>
      <c r="Z5286">
        <v>0.18779054723646901</v>
      </c>
      <c r="AA5286">
        <v>6.6562840310657144E-3</v>
      </c>
      <c r="AB5286">
        <v>5.6163006648365932E-3</v>
      </c>
      <c r="AC5286">
        <v>5.9088792052799906E-3</v>
      </c>
      <c r="AD5286">
        <v>1.599164044399488E-2</v>
      </c>
      <c r="AE5286">
        <v>0.1587824157187108</v>
      </c>
      <c r="AF5286">
        <v>4.6126316301524639E-3</v>
      </c>
      <c r="AG5286">
        <v>0.34182280311500002</v>
      </c>
      <c r="AH5286">
        <v>0.34182280311500002</v>
      </c>
    </row>
    <row r="5287" spans="1:34" x14ac:dyDescent="0.25">
      <c r="A5287">
        <v>5286</v>
      </c>
      <c r="B5287">
        <v>8.3322828799589368E-2</v>
      </c>
      <c r="C5287">
        <v>0.30802755573585772</v>
      </c>
      <c r="D5287">
        <v>0.33351399933758002</v>
      </c>
      <c r="E5287">
        <v>0.28929244571192192</v>
      </c>
      <c r="F5287">
        <v>0.24037354547690101</v>
      </c>
      <c r="G5287">
        <v>7.4554138873422132E-2</v>
      </c>
      <c r="H5287">
        <v>7.364401406328755E-2</v>
      </c>
      <c r="I5287">
        <v>6.9520359358528211E-2</v>
      </c>
      <c r="J5287">
        <v>5.6801716717559618E-2</v>
      </c>
      <c r="K5287">
        <v>0.30028849306999439</v>
      </c>
      <c r="L5287">
        <v>0.2562132457373909</v>
      </c>
      <c r="M5287">
        <v>0.21526824461356411</v>
      </c>
      <c r="N5287">
        <v>0.27962220347613581</v>
      </c>
      <c r="O5287">
        <v>0.23276319280125601</v>
      </c>
      <c r="P5287">
        <v>0.20208876041196511</v>
      </c>
      <c r="Q5287">
        <v>6.6423792702948833E-2</v>
      </c>
      <c r="R5287">
        <v>6.1626388566524512E-2</v>
      </c>
      <c r="S5287">
        <v>4.5520381309631028E-2</v>
      </c>
      <c r="T5287">
        <v>5.814214284865557E-2</v>
      </c>
      <c r="U5287">
        <v>5.0856918124530331E-2</v>
      </c>
      <c r="V5287">
        <v>4.7227222561640192E-2</v>
      </c>
      <c r="W5287">
        <v>0.2471192028438213</v>
      </c>
      <c r="X5287">
        <v>0.20933778731600569</v>
      </c>
      <c r="Y5287">
        <v>0.1772161764323783</v>
      </c>
      <c r="Z5287">
        <v>0.19383105390941091</v>
      </c>
      <c r="AA5287">
        <v>5.1883039173441607E-2</v>
      </c>
      <c r="AB5287">
        <v>4.1266690481003253E-2</v>
      </c>
      <c r="AC5287">
        <v>3.7450796419783827E-2</v>
      </c>
      <c r="AD5287">
        <v>4.0315072961705251E-2</v>
      </c>
      <c r="AE5287">
        <v>0.17072180609167731</v>
      </c>
      <c r="AF5287">
        <v>3.2370451837778091E-2</v>
      </c>
      <c r="AG5287">
        <v>0.34182280311500002</v>
      </c>
      <c r="AH5287">
        <v>0.34182280311500002</v>
      </c>
    </row>
    <row r="5288" spans="1:34" x14ac:dyDescent="0.25">
      <c r="A5288">
        <v>5287</v>
      </c>
      <c r="B5288">
        <v>0.64565627424188865</v>
      </c>
      <c r="C5288">
        <v>0.31550739211044138</v>
      </c>
      <c r="D5288">
        <v>0.33386008969587749</v>
      </c>
      <c r="E5288">
        <v>0.41081564231809192</v>
      </c>
      <c r="F5288">
        <v>0.36477612102768181</v>
      </c>
      <c r="G5288">
        <v>0.53491236618511184</v>
      </c>
      <c r="H5288">
        <v>0.64022060478724352</v>
      </c>
      <c r="I5288">
        <v>0.775799066275909</v>
      </c>
      <c r="J5288">
        <v>0.59171308096720243</v>
      </c>
      <c r="K5288">
        <v>0.30570792001567931</v>
      </c>
      <c r="L5288">
        <v>0.39118816933905598</v>
      </c>
      <c r="M5288">
        <v>0.30262935247743611</v>
      </c>
      <c r="N5288">
        <v>0.40560891395400461</v>
      </c>
      <c r="O5288">
        <v>0.3586621541289477</v>
      </c>
      <c r="P5288">
        <v>0.46430974134694092</v>
      </c>
      <c r="Q5288">
        <v>0.52299762905744795</v>
      </c>
      <c r="R5288">
        <v>0.6839465625154183</v>
      </c>
      <c r="S5288">
        <v>0.4715286058708007</v>
      </c>
      <c r="T5288">
        <v>0.77487998725951579</v>
      </c>
      <c r="U5288">
        <v>0.5853089025277719</v>
      </c>
      <c r="V5288">
        <v>0.7530127341345586</v>
      </c>
      <c r="W5288">
        <v>0.38364058344803031</v>
      </c>
      <c r="X5288">
        <v>0.29378935826803171</v>
      </c>
      <c r="Y5288">
        <v>0.40896921006721859</v>
      </c>
      <c r="Z5288">
        <v>0.46266397822106131</v>
      </c>
      <c r="AA5288">
        <v>0.67710986041875909</v>
      </c>
      <c r="AB5288">
        <v>0.45932356165416982</v>
      </c>
      <c r="AC5288">
        <v>0.65111059787537651</v>
      </c>
      <c r="AD5288">
        <v>0.7536022515373092</v>
      </c>
      <c r="AE5288">
        <v>0.40406210554926131</v>
      </c>
      <c r="AF5288">
        <v>0.6459776759147644</v>
      </c>
      <c r="AG5288">
        <v>0.34182280311500002</v>
      </c>
      <c r="AH5288">
        <v>0.34182280311500002</v>
      </c>
    </row>
    <row r="5289" spans="1:34" x14ac:dyDescent="0.25">
      <c r="A5289">
        <v>5288</v>
      </c>
      <c r="B5289">
        <v>0.66788530203101903</v>
      </c>
      <c r="C5289">
        <v>0.39652567478705553</v>
      </c>
      <c r="D5289">
        <v>0.3352786612174205</v>
      </c>
      <c r="E5289">
        <v>0.30337627232963038</v>
      </c>
      <c r="F5289">
        <v>0.49695378852773298</v>
      </c>
      <c r="G5289">
        <v>0.68982196357571446</v>
      </c>
      <c r="H5289">
        <v>0.665016737119412</v>
      </c>
      <c r="I5289">
        <v>0.59946113167949144</v>
      </c>
      <c r="J5289">
        <v>0.75474214551309593</v>
      </c>
      <c r="K5289">
        <v>0.39046115896537442</v>
      </c>
      <c r="L5289">
        <v>0.36027536244759267</v>
      </c>
      <c r="M5289">
        <v>0.54823183087056448</v>
      </c>
      <c r="N5289">
        <v>0.29567150099638573</v>
      </c>
      <c r="O5289">
        <v>0.49063344193769809</v>
      </c>
      <c r="P5289">
        <v>0.44825806604130158</v>
      </c>
      <c r="Q5289">
        <v>0.68588823726514425</v>
      </c>
      <c r="R5289">
        <v>0.62762680516044511</v>
      </c>
      <c r="S5289">
        <v>0.79215933003758476</v>
      </c>
      <c r="T5289">
        <v>0.59551634845269774</v>
      </c>
      <c r="U5289">
        <v>0.75318919843557597</v>
      </c>
      <c r="V5289">
        <v>0.69672383399563997</v>
      </c>
      <c r="W5289">
        <v>0.3530495796464429</v>
      </c>
      <c r="X5289">
        <v>0.54112813015691297</v>
      </c>
      <c r="Y5289">
        <v>0.50434302311885726</v>
      </c>
      <c r="Z5289">
        <v>0.44062898729600991</v>
      </c>
      <c r="AA5289">
        <v>0.62267511914489948</v>
      </c>
      <c r="AB5289">
        <v>0.78932776132133331</v>
      </c>
      <c r="AC5289">
        <v>0.74172679191162294</v>
      </c>
      <c r="AD5289">
        <v>0.69454691697947923</v>
      </c>
      <c r="AE5289">
        <v>0.49599071315422211</v>
      </c>
      <c r="AF5289">
        <v>0.73826307058334351</v>
      </c>
      <c r="AG5289">
        <v>0.34182280311500002</v>
      </c>
      <c r="AH5289">
        <v>0.34182280311500002</v>
      </c>
    </row>
    <row r="5290" spans="1:34" x14ac:dyDescent="0.25">
      <c r="A5290">
        <v>5289</v>
      </c>
      <c r="B5290">
        <v>0.62597041412208287</v>
      </c>
      <c r="C5290">
        <v>0.33808821412510631</v>
      </c>
      <c r="D5290">
        <v>0.33524743522833611</v>
      </c>
      <c r="E5290">
        <v>0.30264446178747723</v>
      </c>
      <c r="F5290">
        <v>0.48768306553373741</v>
      </c>
      <c r="G5290">
        <v>0.55519331863214283</v>
      </c>
      <c r="H5290">
        <v>0.6214277187782179</v>
      </c>
      <c r="I5290">
        <v>0.5546312795614633</v>
      </c>
      <c r="J5290">
        <v>0.71833200368544092</v>
      </c>
      <c r="K5290">
        <v>0.33330463506704572</v>
      </c>
      <c r="L5290">
        <v>0.29186994135754379</v>
      </c>
      <c r="M5290">
        <v>0.46713492848972471</v>
      </c>
      <c r="N5290">
        <v>0.29485186007056491</v>
      </c>
      <c r="O5290">
        <v>0.48083709496242588</v>
      </c>
      <c r="P5290">
        <v>0.43767913971086009</v>
      </c>
      <c r="Q5290">
        <v>0.5501346920270207</v>
      </c>
      <c r="R5290">
        <v>0.47602250186140782</v>
      </c>
      <c r="S5290">
        <v>0.66620537310650196</v>
      </c>
      <c r="T5290">
        <v>0.54876722459361971</v>
      </c>
      <c r="U5290">
        <v>0.7151247568338529</v>
      </c>
      <c r="V5290">
        <v>0.65535424446377122</v>
      </c>
      <c r="W5290">
        <v>0.28601562042591488</v>
      </c>
      <c r="X5290">
        <v>0.46105807544671601</v>
      </c>
      <c r="Y5290">
        <v>0.41086146190278539</v>
      </c>
      <c r="Z5290">
        <v>0.42942434487296399</v>
      </c>
      <c r="AA5290">
        <v>0.46977273441510142</v>
      </c>
      <c r="AB5290">
        <v>0.66181017836128286</v>
      </c>
      <c r="AC5290">
        <v>0.59351316108271357</v>
      </c>
      <c r="AD5290">
        <v>0.65120376533684898</v>
      </c>
      <c r="AE5290">
        <v>0.40360850089451011</v>
      </c>
      <c r="AF5290">
        <v>0.58815693855285645</v>
      </c>
      <c r="AG5290">
        <v>0.34182280311500002</v>
      </c>
      <c r="AH5290">
        <v>0.34182280311500002</v>
      </c>
    </row>
    <row r="5291" spans="1:34" x14ac:dyDescent="0.25">
      <c r="A5291">
        <v>5290</v>
      </c>
      <c r="B5291">
        <v>0.48847268040663799</v>
      </c>
      <c r="C5291">
        <v>0.37274726958554338</v>
      </c>
      <c r="D5291">
        <v>0.33383189851446099</v>
      </c>
      <c r="E5291">
        <v>0.40702637800007729</v>
      </c>
      <c r="F5291">
        <v>0.33031899065732728</v>
      </c>
      <c r="G5291">
        <v>0.49191567910521572</v>
      </c>
      <c r="H5291">
        <v>0.4793868261685173</v>
      </c>
      <c r="I5291">
        <v>0.63766573023906814</v>
      </c>
      <c r="J5291">
        <v>0.4351993785213808</v>
      </c>
      <c r="K5291">
        <v>0.36411300656081808</v>
      </c>
      <c r="L5291">
        <v>0.44092200080756733</v>
      </c>
      <c r="M5291">
        <v>0.33354638952284782</v>
      </c>
      <c r="N5291">
        <v>0.40139438323037918</v>
      </c>
      <c r="O5291">
        <v>0.32411101130063141</v>
      </c>
      <c r="P5291">
        <v>0.40867687188081242</v>
      </c>
      <c r="Q5291">
        <v>0.48089605644234318</v>
      </c>
      <c r="R5291">
        <v>0.63434163286935741</v>
      </c>
      <c r="S5291">
        <v>0.41826632428033422</v>
      </c>
      <c r="T5291">
        <v>0.63328439996529762</v>
      </c>
      <c r="U5291">
        <v>0.42714665310941269</v>
      </c>
      <c r="V5291">
        <v>0.576419998141804</v>
      </c>
      <c r="W5291">
        <v>0.43487201223903382</v>
      </c>
      <c r="X5291">
        <v>0.32661835396167832</v>
      </c>
      <c r="Y5291">
        <v>0.40768182287761667</v>
      </c>
      <c r="Z5291">
        <v>0.40468317423749539</v>
      </c>
      <c r="AA5291">
        <v>0.62778570353923779</v>
      </c>
      <c r="AB5291">
        <v>0.4085420974341456</v>
      </c>
      <c r="AC5291">
        <v>0.55097634023757458</v>
      </c>
      <c r="AD5291">
        <v>0.57161776393884756</v>
      </c>
      <c r="AE5291">
        <v>0.40277435206368151</v>
      </c>
      <c r="AF5291">
        <v>0.54415994882583618</v>
      </c>
      <c r="AG5291">
        <v>0.34182280311500002</v>
      </c>
      <c r="AH5291">
        <v>0.34182280311500002</v>
      </c>
    </row>
    <row r="5292" spans="1:34" x14ac:dyDescent="0.25">
      <c r="A5292">
        <v>5291</v>
      </c>
      <c r="B5292">
        <v>4.8933617626668313E-2</v>
      </c>
      <c r="C5292">
        <v>0.28599669581366749</v>
      </c>
      <c r="D5292">
        <v>0.3334948420602083</v>
      </c>
      <c r="E5292">
        <v>0.28863217033631949</v>
      </c>
      <c r="F5292">
        <v>0.2310133197890874</v>
      </c>
      <c r="G5292">
        <v>3.1903935027872692E-2</v>
      </c>
      <c r="H5292">
        <v>4.5489076819800703E-2</v>
      </c>
      <c r="I5292">
        <v>4.0794407712554208E-2</v>
      </c>
      <c r="J5292">
        <v>1.9620331289736899E-2</v>
      </c>
      <c r="K5292">
        <v>0.27976022388631772</v>
      </c>
      <c r="L5292">
        <v>0.23658152570055191</v>
      </c>
      <c r="M5292">
        <v>0.19417056544230121</v>
      </c>
      <c r="N5292">
        <v>0.27911573414139251</v>
      </c>
      <c r="O5292">
        <v>0.22431843349763811</v>
      </c>
      <c r="P5292">
        <v>0.19448669538596489</v>
      </c>
      <c r="Q5292">
        <v>3.0199430724029291E-2</v>
      </c>
      <c r="R5292">
        <v>2.595105292755356E-2</v>
      </c>
      <c r="S5292">
        <v>1.2647871911131489E-2</v>
      </c>
      <c r="T5292">
        <v>3.6315281299146032E-2</v>
      </c>
      <c r="U5292">
        <v>1.8166711490206971E-2</v>
      </c>
      <c r="V5292">
        <v>1.79815916680333E-2</v>
      </c>
      <c r="W5292">
        <v>0.2294488502657013</v>
      </c>
      <c r="X5292">
        <v>0.1895663060266975</v>
      </c>
      <c r="Y5292">
        <v>0.16035205047422749</v>
      </c>
      <c r="Z5292">
        <v>0.1873625342225945</v>
      </c>
      <c r="AA5292">
        <v>2.3475234949247251E-2</v>
      </c>
      <c r="AB5292">
        <v>1.1998876534676709E-2</v>
      </c>
      <c r="AC5292">
        <v>1.146303399739855E-2</v>
      </c>
      <c r="AD5292">
        <v>1.6085210733400111E-2</v>
      </c>
      <c r="AE5292">
        <v>0.1555012592953478</v>
      </c>
      <c r="AF5292">
        <v>1.0524178855121139E-2</v>
      </c>
      <c r="AG5292">
        <v>0.34182280311500002</v>
      </c>
      <c r="AH5292">
        <v>0.34182280311500002</v>
      </c>
    </row>
    <row r="5293" spans="1:34" x14ac:dyDescent="0.25">
      <c r="A5293">
        <v>5292</v>
      </c>
      <c r="B5293">
        <v>5.1017089333986729E-2</v>
      </c>
      <c r="C5293">
        <v>0.31735842289488769</v>
      </c>
      <c r="D5293">
        <v>0.38132000025068108</v>
      </c>
      <c r="E5293">
        <v>0.28878682092108371</v>
      </c>
      <c r="F5293">
        <v>0.24495275924296861</v>
      </c>
      <c r="G5293">
        <v>3.7736319477289143E-2</v>
      </c>
      <c r="H5293">
        <v>6.704773195053057E-2</v>
      </c>
      <c r="I5293">
        <v>4.2738969463161441E-2</v>
      </c>
      <c r="J5293">
        <v>2.9865848077100521E-2</v>
      </c>
      <c r="K5293">
        <v>0.35107288388478097</v>
      </c>
      <c r="L5293">
        <v>0.27241071659550492</v>
      </c>
      <c r="M5293">
        <v>0.23240972668483731</v>
      </c>
      <c r="N5293">
        <v>0.33598941297959017</v>
      </c>
      <c r="O5293">
        <v>0.28699225280054141</v>
      </c>
      <c r="P5293">
        <v>0.2054390703937769</v>
      </c>
      <c r="Q5293">
        <v>4.6265366692483087E-2</v>
      </c>
      <c r="R5293">
        <v>3.1892097898265942E-2</v>
      </c>
      <c r="S5293">
        <v>2.3257500800074798E-2</v>
      </c>
      <c r="T5293">
        <v>6.4422289992566842E-2</v>
      </c>
      <c r="U5293">
        <v>4.5340396467183089E-2</v>
      </c>
      <c r="V5293">
        <v>2.6870904499553531E-2</v>
      </c>
      <c r="W5293">
        <v>0.31348914543305928</v>
      </c>
      <c r="X5293">
        <v>0.26808472652015658</v>
      </c>
      <c r="Y5293">
        <v>0.2000240619592909</v>
      </c>
      <c r="Z5293">
        <v>0.25558661576053632</v>
      </c>
      <c r="AA5293">
        <v>4.5262218308767407E-2</v>
      </c>
      <c r="AB5293">
        <v>3.2553293441649568E-2</v>
      </c>
      <c r="AC5293">
        <v>2.165857199365006E-2</v>
      </c>
      <c r="AD5293">
        <v>4.638732209760138E-2</v>
      </c>
      <c r="AE5293">
        <v>0.24327489999138199</v>
      </c>
      <c r="AF5293">
        <v>3.4524105489253998E-2</v>
      </c>
      <c r="AG5293">
        <v>0.34182280311500002</v>
      </c>
      <c r="AH5293">
        <v>0.34182280311500002</v>
      </c>
    </row>
    <row r="5294" spans="1:34" x14ac:dyDescent="0.25">
      <c r="A5294">
        <v>5293</v>
      </c>
      <c r="B5294">
        <v>0.62179339041676751</v>
      </c>
      <c r="C5294">
        <v>0.376959913387579</v>
      </c>
      <c r="D5294">
        <v>0.33436292479384527</v>
      </c>
      <c r="E5294">
        <v>0.30155380392053138</v>
      </c>
      <c r="F5294">
        <v>0.41544199625865552</v>
      </c>
      <c r="G5294">
        <v>0.60055310053410127</v>
      </c>
      <c r="H5294">
        <v>0.61510732096459497</v>
      </c>
      <c r="I5294">
        <v>0.55018666609141709</v>
      </c>
      <c r="J5294">
        <v>0.65291669552050058</v>
      </c>
      <c r="K5294">
        <v>0.36652800868419472</v>
      </c>
      <c r="L5294">
        <v>0.32873984417125868</v>
      </c>
      <c r="M5294">
        <v>0.42908642066679209</v>
      </c>
      <c r="N5294">
        <v>0.29299210046386459</v>
      </c>
      <c r="O5294">
        <v>0.40972029838534618</v>
      </c>
      <c r="P5294">
        <v>0.37287102691546181</v>
      </c>
      <c r="Q5294">
        <v>0.58790637626778275</v>
      </c>
      <c r="R5294">
        <v>0.52184871963902146</v>
      </c>
      <c r="S5294">
        <v>0.6296531508317178</v>
      </c>
      <c r="T5294">
        <v>0.54197096677201839</v>
      </c>
      <c r="U5294">
        <v>0.64613658939972418</v>
      </c>
      <c r="V5294">
        <v>0.59077459430675849</v>
      </c>
      <c r="W5294">
        <v>0.31683049640391259</v>
      </c>
      <c r="X5294">
        <v>0.41832349541985009</v>
      </c>
      <c r="Y5294">
        <v>0.38175351056827239</v>
      </c>
      <c r="Z5294">
        <v>0.36605443436642859</v>
      </c>
      <c r="AA5294">
        <v>0.50712596574293212</v>
      </c>
      <c r="AB5294">
        <v>0.61586805948052947</v>
      </c>
      <c r="AC5294">
        <v>0.56173852381253597</v>
      </c>
      <c r="AD5294">
        <v>0.5828280334299758</v>
      </c>
      <c r="AE5294">
        <v>0.36962414414855471</v>
      </c>
      <c r="AF5294">
        <v>0.54625505208969116</v>
      </c>
      <c r="AG5294">
        <v>0.34182280311500002</v>
      </c>
      <c r="AH5294">
        <v>0.34182280311500002</v>
      </c>
    </row>
    <row r="5295" spans="1:34" x14ac:dyDescent="0.25">
      <c r="A5295">
        <v>5294</v>
      </c>
      <c r="B5295">
        <v>0.80758985964735241</v>
      </c>
      <c r="C5295">
        <v>0.45782947005004898</v>
      </c>
      <c r="D5295">
        <v>0.3345823480239648</v>
      </c>
      <c r="E5295">
        <v>0.41282376206123461</v>
      </c>
      <c r="F5295">
        <v>0.46153765461035928</v>
      </c>
      <c r="G5295">
        <v>0.83493312968644928</v>
      </c>
      <c r="H5295">
        <v>0.80727582936273112</v>
      </c>
      <c r="I5295">
        <v>0.8686782504244116</v>
      </c>
      <c r="J5295">
        <v>0.83921714668294511</v>
      </c>
      <c r="K5295">
        <v>0.44690761476219332</v>
      </c>
      <c r="L5295">
        <v>0.55039631488775564</v>
      </c>
      <c r="M5295">
        <v>0.52126276450177744</v>
      </c>
      <c r="N5295">
        <v>0.40803690993779218</v>
      </c>
      <c r="O5295">
        <v>0.45825307014660549</v>
      </c>
      <c r="P5295">
        <v>0.51517500441764219</v>
      </c>
      <c r="Q5295">
        <v>0.83142368433537961</v>
      </c>
      <c r="R5295">
        <v>0.90481865089387392</v>
      </c>
      <c r="S5295">
        <v>0.84340961249578961</v>
      </c>
      <c r="T5295">
        <v>0.87027536873249578</v>
      </c>
      <c r="U5295">
        <v>0.83865155717511042</v>
      </c>
      <c r="V5295">
        <v>0.881255433213608</v>
      </c>
      <c r="W5295">
        <v>0.54285913820937215</v>
      </c>
      <c r="X5295">
        <v>0.51365897296398477</v>
      </c>
      <c r="Y5295">
        <v>0.58817098914202182</v>
      </c>
      <c r="Z5295">
        <v>0.51333074887744146</v>
      </c>
      <c r="AA5295">
        <v>0.90365721601932103</v>
      </c>
      <c r="AB5295">
        <v>0.83943121071267468</v>
      </c>
      <c r="AC5295">
        <v>0.89787120519486463</v>
      </c>
      <c r="AD5295">
        <v>0.88193703531263756</v>
      </c>
      <c r="AE5295">
        <v>0.58262678717893701</v>
      </c>
      <c r="AF5295">
        <v>0.89585119485855103</v>
      </c>
      <c r="AG5295">
        <v>0.34182280311500002</v>
      </c>
      <c r="AH5295">
        <v>0.34182280311500002</v>
      </c>
    </row>
    <row r="5296" spans="1:34" x14ac:dyDescent="0.25">
      <c r="A5296">
        <v>5295</v>
      </c>
      <c r="B5296">
        <v>0.6640721784953878</v>
      </c>
      <c r="C5296">
        <v>0.4111999902003281</v>
      </c>
      <c r="D5296">
        <v>0.33392624563560519</v>
      </c>
      <c r="E5296">
        <v>0.41049696386017309</v>
      </c>
      <c r="F5296">
        <v>0.37332516164220281</v>
      </c>
      <c r="G5296">
        <v>0.67328070622455061</v>
      </c>
      <c r="H5296">
        <v>0.65893645285664904</v>
      </c>
      <c r="I5296">
        <v>0.78890067214388937</v>
      </c>
      <c r="J5296">
        <v>0.61936425405198403</v>
      </c>
      <c r="K5296">
        <v>0.39686425467073988</v>
      </c>
      <c r="L5296">
        <v>0.50871221517477316</v>
      </c>
      <c r="M5296">
        <v>0.40806793814027831</v>
      </c>
      <c r="N5296">
        <v>0.40505034271326551</v>
      </c>
      <c r="O5296">
        <v>0.36848732762442238</v>
      </c>
      <c r="P5296">
        <v>0.44953614748959619</v>
      </c>
      <c r="Q5296">
        <v>0.66078839965922009</v>
      </c>
      <c r="R5296">
        <v>0.8237879769480918</v>
      </c>
      <c r="S5296">
        <v>0.62124631397997476</v>
      </c>
      <c r="T5296">
        <v>0.78713467542671001</v>
      </c>
      <c r="U5296">
        <v>0.61416480083451974</v>
      </c>
      <c r="V5296">
        <v>0.74383997981191463</v>
      </c>
      <c r="W5296">
        <v>0.49798638455919231</v>
      </c>
      <c r="X5296">
        <v>0.39706573056361177</v>
      </c>
      <c r="Y5296">
        <v>0.51509828506981337</v>
      </c>
      <c r="Z5296">
        <v>0.44667898509567933</v>
      </c>
      <c r="AA5296">
        <v>0.81708949822514154</v>
      </c>
      <c r="AB5296">
        <v>0.6087187781872081</v>
      </c>
      <c r="AC5296">
        <v>0.7817088548443476</v>
      </c>
      <c r="AD5296">
        <v>0.74134072526992756</v>
      </c>
      <c r="AE5296">
        <v>0.50667184384101849</v>
      </c>
      <c r="AF5296">
        <v>0.77384626865386963</v>
      </c>
      <c r="AG5296">
        <v>0.34182280311500002</v>
      </c>
      <c r="AH5296">
        <v>0.34182280311500002</v>
      </c>
    </row>
    <row r="5297" spans="1:34" x14ac:dyDescent="0.25">
      <c r="A5297">
        <v>5296</v>
      </c>
      <c r="B5297">
        <v>0.69570623826676614</v>
      </c>
      <c r="C5297">
        <v>0.3690937975195947</v>
      </c>
      <c r="D5297">
        <v>0.38300045303647368</v>
      </c>
      <c r="E5297">
        <v>0.30471157016691841</v>
      </c>
      <c r="F5297">
        <v>0.5015702805147465</v>
      </c>
      <c r="G5297">
        <v>0.64303819110945482</v>
      </c>
      <c r="H5297">
        <v>0.72984083568164992</v>
      </c>
      <c r="I5297">
        <v>0.63758350772433181</v>
      </c>
      <c r="J5297">
        <v>0.76859514247093197</v>
      </c>
      <c r="K5297">
        <v>0.4268534539282659</v>
      </c>
      <c r="L5297">
        <v>0.32258764878227297</v>
      </c>
      <c r="M5297">
        <v>0.51283108827010282</v>
      </c>
      <c r="N5297">
        <v>0.35430092091614362</v>
      </c>
      <c r="O5297">
        <v>0.54676443388221829</v>
      </c>
      <c r="P5297">
        <v>0.4553753730930391</v>
      </c>
      <c r="Q5297">
        <v>0.70485570452634017</v>
      </c>
      <c r="R5297">
        <v>0.57408904029404328</v>
      </c>
      <c r="S5297">
        <v>0.72841025660118186</v>
      </c>
      <c r="T5297">
        <v>0.68401461248312623</v>
      </c>
      <c r="U5297">
        <v>0.78619877127712723</v>
      </c>
      <c r="V5297">
        <v>0.71920463460999884</v>
      </c>
      <c r="W5297">
        <v>0.39096152722188637</v>
      </c>
      <c r="X5297">
        <v>0.57561944315416991</v>
      </c>
      <c r="Y5297">
        <v>0.46012512639386088</v>
      </c>
      <c r="Z5297">
        <v>0.51054800187753635</v>
      </c>
      <c r="AA5297">
        <v>0.65126745071829539</v>
      </c>
      <c r="AB5297">
        <v>0.76958425823983656</v>
      </c>
      <c r="AC5297">
        <v>0.67036234892438495</v>
      </c>
      <c r="AD5297">
        <v>0.74584816204380444</v>
      </c>
      <c r="AE5297">
        <v>0.53540308637317136</v>
      </c>
      <c r="AF5297">
        <v>0.72382313013076782</v>
      </c>
      <c r="AG5297">
        <v>0.34182280311500002</v>
      </c>
      <c r="AH5297">
        <v>0.34182280311500002</v>
      </c>
    </row>
    <row r="5298" spans="1:34" x14ac:dyDescent="0.25">
      <c r="A5298">
        <v>5297</v>
      </c>
      <c r="B5298">
        <v>0.17556554101493821</v>
      </c>
      <c r="C5298">
        <v>0.38565720932493008</v>
      </c>
      <c r="D5298">
        <v>0.38285365632815499</v>
      </c>
      <c r="E5298">
        <v>0.39834752288916098</v>
      </c>
      <c r="F5298">
        <v>0.39196382009126163</v>
      </c>
      <c r="G5298">
        <v>0.23314772521286489</v>
      </c>
      <c r="H5298">
        <v>0.23718363910478429</v>
      </c>
      <c r="I5298">
        <v>0.23307136529340611</v>
      </c>
      <c r="J5298">
        <v>0.27745335768076651</v>
      </c>
      <c r="K5298">
        <v>0.45165532829001342</v>
      </c>
      <c r="L5298">
        <v>0.46698191799782029</v>
      </c>
      <c r="M5298">
        <v>0.45859183346208232</v>
      </c>
      <c r="N5298">
        <v>0.42910935280464552</v>
      </c>
      <c r="O5298">
        <v>0.4494073479321779</v>
      </c>
      <c r="P5298">
        <v>0.45992170694656997</v>
      </c>
      <c r="Q5298">
        <v>0.31201587851338602</v>
      </c>
      <c r="R5298">
        <v>0.31405419495820891</v>
      </c>
      <c r="S5298">
        <v>0.35039710290146719</v>
      </c>
      <c r="T5298">
        <v>0.28486106959240209</v>
      </c>
      <c r="U5298">
        <v>0.35670234323309719</v>
      </c>
      <c r="V5298">
        <v>0.35329999117494598</v>
      </c>
      <c r="W5298">
        <v>0.51631516466892657</v>
      </c>
      <c r="X5298">
        <v>0.53451199289131024</v>
      </c>
      <c r="Y5298">
        <v>0.54444430341219663</v>
      </c>
      <c r="Z5298">
        <v>0.50034365318587326</v>
      </c>
      <c r="AA5298">
        <v>0.38007656031511128</v>
      </c>
      <c r="AB5298">
        <v>0.44266050844315358</v>
      </c>
      <c r="AC5298">
        <v>0.44456771951152052</v>
      </c>
      <c r="AD5298">
        <v>0.41502750802823291</v>
      </c>
      <c r="AE5298">
        <v>0.59647040179972</v>
      </c>
      <c r="AF5298">
        <v>0.51476466655731201</v>
      </c>
      <c r="AG5298">
        <v>0.34182280311500002</v>
      </c>
      <c r="AH5298">
        <v>0.34182280311500002</v>
      </c>
    </row>
    <row r="5299" spans="1:34" x14ac:dyDescent="0.25">
      <c r="A5299">
        <v>5298</v>
      </c>
      <c r="B5299">
        <v>9.3886045637612742E-2</v>
      </c>
      <c r="C5299">
        <v>0.34616373006427698</v>
      </c>
      <c r="D5299">
        <v>0.38161357897957959</v>
      </c>
      <c r="E5299">
        <v>0.29017535467021349</v>
      </c>
      <c r="F5299">
        <v>0.28240397447949472</v>
      </c>
      <c r="G5299">
        <v>0.14807574567517939</v>
      </c>
      <c r="H5299">
        <v>0.14079253288616669</v>
      </c>
      <c r="I5299">
        <v>7.8952783286923747E-2</v>
      </c>
      <c r="J5299">
        <v>7.5571506414699938E-2</v>
      </c>
      <c r="K5299">
        <v>0.40887093487250298</v>
      </c>
      <c r="L5299">
        <v>0.28418010927422588</v>
      </c>
      <c r="M5299">
        <v>0.28700231640220902</v>
      </c>
      <c r="N5299">
        <v>0.33817745211810452</v>
      </c>
      <c r="O5299">
        <v>0.3186685489058958</v>
      </c>
      <c r="P5299">
        <v>0.2476000521371414</v>
      </c>
      <c r="Q5299">
        <v>0.22225533743867909</v>
      </c>
      <c r="R5299">
        <v>0.1230342054341374</v>
      </c>
      <c r="S5299">
        <v>0.1107581962012197</v>
      </c>
      <c r="T5299">
        <v>0.13489750488451521</v>
      </c>
      <c r="U5299">
        <v>0.112742795363714</v>
      </c>
      <c r="V5299">
        <v>6.6137626143652276E-2</v>
      </c>
      <c r="W5299">
        <v>0.35858481945082521</v>
      </c>
      <c r="X5299">
        <v>0.34718495090364782</v>
      </c>
      <c r="Y5299">
        <v>0.24526661437826469</v>
      </c>
      <c r="Z5299">
        <v>0.29016454452518431</v>
      </c>
      <c r="AA5299">
        <v>0.21043940424918839</v>
      </c>
      <c r="AB5299">
        <v>0.17146736306370469</v>
      </c>
      <c r="AC5299">
        <v>9.6940088006741212E-2</v>
      </c>
      <c r="AD5299">
        <v>0.1103364904729681</v>
      </c>
      <c r="AE5299">
        <v>0.31406166236155841</v>
      </c>
      <c r="AF5299">
        <v>0.16709472239017489</v>
      </c>
      <c r="AG5299">
        <v>0.34182280311500002</v>
      </c>
      <c r="AH5299">
        <v>0.34182280311500002</v>
      </c>
    </row>
    <row r="5300" spans="1:34" x14ac:dyDescent="0.25">
      <c r="A5300">
        <v>5299</v>
      </c>
      <c r="B5300">
        <v>0.75773545902806894</v>
      </c>
      <c r="C5300">
        <v>0.44414186009392781</v>
      </c>
      <c r="D5300">
        <v>0.38194243399457201</v>
      </c>
      <c r="E5300">
        <v>0.30525359516696332</v>
      </c>
      <c r="F5300">
        <v>0.44887426820922888</v>
      </c>
      <c r="G5300">
        <v>0.78988197922914261</v>
      </c>
      <c r="H5300">
        <v>0.78008235870797371</v>
      </c>
      <c r="I5300">
        <v>0.71081931903909212</v>
      </c>
      <c r="J5300">
        <v>0.79233465928213653</v>
      </c>
      <c r="K5300">
        <v>0.50746874916019569</v>
      </c>
      <c r="L5300">
        <v>0.39463402756763172</v>
      </c>
      <c r="M5300">
        <v>0.50363015746361073</v>
      </c>
      <c r="N5300">
        <v>0.35319231667273138</v>
      </c>
      <c r="O5300">
        <v>0.48255517688088279</v>
      </c>
      <c r="P5300">
        <v>0.41321025285402119</v>
      </c>
      <c r="Q5300">
        <v>0.82992682175281607</v>
      </c>
      <c r="R5300">
        <v>0.73546435197030557</v>
      </c>
      <c r="S5300">
        <v>0.80446438122153596</v>
      </c>
      <c r="T5300">
        <v>0.74463578453263701</v>
      </c>
      <c r="U5300">
        <v>0.80517137389472404</v>
      </c>
      <c r="V5300">
        <v>0.75527455799679488</v>
      </c>
      <c r="W5300">
        <v>0.46954223570428189</v>
      </c>
      <c r="X5300">
        <v>0.55864946349038636</v>
      </c>
      <c r="Y5300">
        <v>0.45876547486674951</v>
      </c>
      <c r="Z5300">
        <v>0.45266411263107509</v>
      </c>
      <c r="AA5300">
        <v>0.78982305345376136</v>
      </c>
      <c r="AB5300">
        <v>0.83950279366651281</v>
      </c>
      <c r="AC5300">
        <v>0.75927139272644761</v>
      </c>
      <c r="AD5300">
        <v>0.77521895851804112</v>
      </c>
      <c r="AE5300">
        <v>0.52238741423296209</v>
      </c>
      <c r="AF5300">
        <v>0.80484384298324585</v>
      </c>
      <c r="AG5300">
        <v>0.34182280311500002</v>
      </c>
      <c r="AH5300">
        <v>0.34182280311500002</v>
      </c>
    </row>
    <row r="5301" spans="1:34" x14ac:dyDescent="0.25">
      <c r="A5301">
        <v>5300</v>
      </c>
      <c r="B5301">
        <v>0.84254907624275199</v>
      </c>
      <c r="C5301">
        <v>0.43611070128214802</v>
      </c>
      <c r="D5301">
        <v>0.33448505715700649</v>
      </c>
      <c r="E5301">
        <v>0.30774052617626851</v>
      </c>
      <c r="F5301">
        <v>0.46546211455331182</v>
      </c>
      <c r="G5301">
        <v>0.86539808931920426</v>
      </c>
      <c r="H5301">
        <v>0.84358371517678621</v>
      </c>
      <c r="I5301">
        <v>0.81382093586821813</v>
      </c>
      <c r="J5301">
        <v>0.86956832861065925</v>
      </c>
      <c r="K5301">
        <v>0.42824857448381448</v>
      </c>
      <c r="L5301">
        <v>0.41192006780029772</v>
      </c>
      <c r="M5301">
        <v>0.52223873939306231</v>
      </c>
      <c r="N5301">
        <v>0.2995693745295126</v>
      </c>
      <c r="O5301">
        <v>0.46246828258247957</v>
      </c>
      <c r="P5301">
        <v>0.43449175589474182</v>
      </c>
      <c r="Q5301">
        <v>0.866130936994159</v>
      </c>
      <c r="R5301">
        <v>0.84636636437918467</v>
      </c>
      <c r="S5301">
        <v>0.88933646848044223</v>
      </c>
      <c r="T5301">
        <v>0.814549618883324</v>
      </c>
      <c r="U5301">
        <v>0.87035486965277187</v>
      </c>
      <c r="V5301">
        <v>0.84850127257553654</v>
      </c>
      <c r="W5301">
        <v>0.40339183793845779</v>
      </c>
      <c r="X5301">
        <v>0.51842962001948123</v>
      </c>
      <c r="Y5301">
        <v>0.50015439101992809</v>
      </c>
      <c r="Z5301">
        <v>0.43077414878984271</v>
      </c>
      <c r="AA5301">
        <v>0.84677880696427965</v>
      </c>
      <c r="AB5301">
        <v>0.89022296967620884</v>
      </c>
      <c r="AC5301">
        <v>0.87621597842287091</v>
      </c>
      <c r="AD5301">
        <v>0.84904204041969922</v>
      </c>
      <c r="AE5301">
        <v>0.49571798597256173</v>
      </c>
      <c r="AF5301">
        <v>0.87687188386917114</v>
      </c>
      <c r="AG5301">
        <v>0.34182280311500002</v>
      </c>
      <c r="AH5301">
        <v>0.34182280311500002</v>
      </c>
    </row>
    <row r="5302" spans="1:34" x14ac:dyDescent="0.25">
      <c r="A5302">
        <v>5301</v>
      </c>
      <c r="B5302">
        <v>0.61403707257510609</v>
      </c>
      <c r="C5302">
        <v>0.38217427268113952</v>
      </c>
      <c r="D5302">
        <v>0.33389491912541081</v>
      </c>
      <c r="E5302">
        <v>0.3007908433324486</v>
      </c>
      <c r="F5302">
        <v>0.3714169970877198</v>
      </c>
      <c r="G5302">
        <v>0.61840761477219197</v>
      </c>
      <c r="H5302">
        <v>0.60624562254811909</v>
      </c>
      <c r="I5302">
        <v>0.54018274715800463</v>
      </c>
      <c r="J5302">
        <v>0.58456864764038063</v>
      </c>
      <c r="K5302">
        <v>0.37455581291016282</v>
      </c>
      <c r="L5302">
        <v>0.34202517523238563</v>
      </c>
      <c r="M5302">
        <v>0.38807652723771718</v>
      </c>
      <c r="N5302">
        <v>0.29152241717835459</v>
      </c>
      <c r="O5302">
        <v>0.36266476820597149</v>
      </c>
      <c r="P5302">
        <v>0.31742206486061952</v>
      </c>
      <c r="Q5302">
        <v>0.60974329771174918</v>
      </c>
      <c r="R5302">
        <v>0.54873013521724834</v>
      </c>
      <c r="S5302">
        <v>0.58168189770062573</v>
      </c>
      <c r="T5302">
        <v>0.53029855998720299</v>
      </c>
      <c r="U5302">
        <v>0.57372917706296578</v>
      </c>
      <c r="V5302">
        <v>0.50447369478368598</v>
      </c>
      <c r="W5302">
        <v>0.3330426966239971</v>
      </c>
      <c r="X5302">
        <v>0.37955699841386981</v>
      </c>
      <c r="Y5302">
        <v>0.33891226800104951</v>
      </c>
      <c r="Z5302">
        <v>0.30670056261284279</v>
      </c>
      <c r="AA5302">
        <v>0.53806206785805655</v>
      </c>
      <c r="AB5302">
        <v>0.5706052845809666</v>
      </c>
      <c r="AC5302">
        <v>0.5075309396197738</v>
      </c>
      <c r="AD5302">
        <v>0.49098421074866472</v>
      </c>
      <c r="AE5302">
        <v>0.3284498493805228</v>
      </c>
      <c r="AF5302">
        <v>0.49391373991966248</v>
      </c>
      <c r="AG5302">
        <v>0.34182280311500002</v>
      </c>
      <c r="AH5302">
        <v>0.34182280311500002</v>
      </c>
    </row>
    <row r="5303" spans="1:34" x14ac:dyDescent="0.25">
      <c r="A5303">
        <v>5302</v>
      </c>
      <c r="B5303">
        <v>0.68780596637979063</v>
      </c>
      <c r="C5303">
        <v>0.41773994100991457</v>
      </c>
      <c r="D5303">
        <v>0.33382992401948292</v>
      </c>
      <c r="E5303">
        <v>0.30270634834168603</v>
      </c>
      <c r="F5303">
        <v>0.37477931806641529</v>
      </c>
      <c r="G5303">
        <v>0.74605158554560336</v>
      </c>
      <c r="H5303">
        <v>0.68348287191101709</v>
      </c>
      <c r="I5303">
        <v>0.63049346208856194</v>
      </c>
      <c r="J5303">
        <v>0.63788282564667631</v>
      </c>
      <c r="K5303">
        <v>0.4112030047040181</v>
      </c>
      <c r="L5303">
        <v>0.38635339671460361</v>
      </c>
      <c r="M5303">
        <v>0.44397430743361488</v>
      </c>
      <c r="N5303">
        <v>0.29359453892874471</v>
      </c>
      <c r="O5303">
        <v>0.37008570349126652</v>
      </c>
      <c r="P5303">
        <v>0.32926743691540422</v>
      </c>
      <c r="Q5303">
        <v>0.74248567987714187</v>
      </c>
      <c r="R5303">
        <v>0.70514107764485467</v>
      </c>
      <c r="S5303">
        <v>0.70866712299355938</v>
      </c>
      <c r="T5303">
        <v>0.62493117159527223</v>
      </c>
      <c r="U5303">
        <v>0.63344440633822774</v>
      </c>
      <c r="V5303">
        <v>0.57921940930832572</v>
      </c>
      <c r="W5303">
        <v>0.37878568504802779</v>
      </c>
      <c r="X5303">
        <v>0.43973851449435231</v>
      </c>
      <c r="Y5303">
        <v>0.40867035773488641</v>
      </c>
      <c r="Z5303">
        <v>0.32355663659362821</v>
      </c>
      <c r="AA5303">
        <v>0.70062098611164259</v>
      </c>
      <c r="AB5303">
        <v>0.70489579712812978</v>
      </c>
      <c r="AC5303">
        <v>0.66749824216305198</v>
      </c>
      <c r="AD5303">
        <v>0.57378693151043836</v>
      </c>
      <c r="AE5303">
        <v>0.4034932154502478</v>
      </c>
      <c r="AF5303">
        <v>0.66291540861129761</v>
      </c>
      <c r="AG5303">
        <v>0.34182280311500002</v>
      </c>
      <c r="AH5303">
        <v>0.34182280311500002</v>
      </c>
    </row>
    <row r="5304" spans="1:34" x14ac:dyDescent="0.25">
      <c r="A5304">
        <v>5303</v>
      </c>
      <c r="B5304">
        <v>0.83620641376070737</v>
      </c>
      <c r="C5304">
        <v>0.41531023165911762</v>
      </c>
      <c r="D5304">
        <v>0.33458091711969201</v>
      </c>
      <c r="E5304">
        <v>0.41343962569604709</v>
      </c>
      <c r="F5304">
        <v>0.46339346854945362</v>
      </c>
      <c r="G5304">
        <v>0.87438167474516526</v>
      </c>
      <c r="H5304">
        <v>0.83646913746939089</v>
      </c>
      <c r="I5304">
        <v>0.89061613303151588</v>
      </c>
      <c r="J5304">
        <v>0.85561717174457785</v>
      </c>
      <c r="K5304">
        <v>0.40884047891491471</v>
      </c>
      <c r="L5304">
        <v>0.48093250646720997</v>
      </c>
      <c r="M5304">
        <v>0.51847193222384602</v>
      </c>
      <c r="N5304">
        <v>0.40864515417395048</v>
      </c>
      <c r="O5304">
        <v>0.46064301145294623</v>
      </c>
      <c r="P5304">
        <v>0.51580337547152866</v>
      </c>
      <c r="Q5304">
        <v>0.87349398850452209</v>
      </c>
      <c r="R5304">
        <v>0.91926191489783704</v>
      </c>
      <c r="S5304">
        <v>0.89887808328042895</v>
      </c>
      <c r="T5304">
        <v>0.8925846543771736</v>
      </c>
      <c r="U5304">
        <v>0.85656945698778741</v>
      </c>
      <c r="V5304">
        <v>0.89361952843733627</v>
      </c>
      <c r="W5304">
        <v>0.47680612300659281</v>
      </c>
      <c r="X5304">
        <v>0.51511305042287292</v>
      </c>
      <c r="Y5304">
        <v>0.56576341126028074</v>
      </c>
      <c r="Z5304">
        <v>0.51437367853938021</v>
      </c>
      <c r="AA5304">
        <v>0.91977770934603198</v>
      </c>
      <c r="AB5304">
        <v>0.89851687450858087</v>
      </c>
      <c r="AC5304">
        <v>0.92759411651171764</v>
      </c>
      <c r="AD5304">
        <v>0.89550821078599585</v>
      </c>
      <c r="AE5304">
        <v>0.56360812018793505</v>
      </c>
      <c r="AF5304">
        <v>0.92792767286300659</v>
      </c>
      <c r="AG5304">
        <v>0.34182280311500002</v>
      </c>
      <c r="AH5304">
        <v>0.34182280311500002</v>
      </c>
    </row>
    <row r="5305" spans="1:34" x14ac:dyDescent="0.25">
      <c r="A5305">
        <v>5304</v>
      </c>
      <c r="B5305">
        <v>0.75939388271497421</v>
      </c>
      <c r="C5305">
        <v>0.41938803817656461</v>
      </c>
      <c r="D5305">
        <v>0.33533153113474062</v>
      </c>
      <c r="E5305">
        <v>0.30630084066716962</v>
      </c>
      <c r="F5305">
        <v>0.51554816720508179</v>
      </c>
      <c r="G5305">
        <v>0.76628460966772771</v>
      </c>
      <c r="H5305">
        <v>0.75884086762247427</v>
      </c>
      <c r="I5305">
        <v>0.71228020935173508</v>
      </c>
      <c r="J5305">
        <v>0.82606862796242464</v>
      </c>
      <c r="K5305">
        <v>0.40763579082832502</v>
      </c>
      <c r="L5305">
        <v>0.3738842287586534</v>
      </c>
      <c r="M5305">
        <v>0.59553180248500415</v>
      </c>
      <c r="N5305">
        <v>0.29876175763106311</v>
      </c>
      <c r="O5305">
        <v>0.5098386437895307</v>
      </c>
      <c r="P5305">
        <v>0.47213310691032162</v>
      </c>
      <c r="Q5305">
        <v>0.75998729186368752</v>
      </c>
      <c r="R5305">
        <v>0.71069828816900782</v>
      </c>
      <c r="S5305">
        <v>0.84702849768326594</v>
      </c>
      <c r="T5305">
        <v>0.71090765985438609</v>
      </c>
      <c r="U5305">
        <v>0.82666222441945703</v>
      </c>
      <c r="V5305">
        <v>0.78862757701542485</v>
      </c>
      <c r="W5305">
        <v>0.36060571016731863</v>
      </c>
      <c r="X5305">
        <v>0.58281070022774661</v>
      </c>
      <c r="Y5305">
        <v>0.5473466782285098</v>
      </c>
      <c r="Z5305">
        <v>0.46521692418873478</v>
      </c>
      <c r="AA5305">
        <v>0.70296308635395177</v>
      </c>
      <c r="AB5305">
        <v>0.84295716899475648</v>
      </c>
      <c r="AC5305">
        <v>0.8077074197038544</v>
      </c>
      <c r="AD5305">
        <v>0.78889171174787076</v>
      </c>
      <c r="AE5305">
        <v>0.53280235944031151</v>
      </c>
      <c r="AF5305">
        <v>0.8027687668800354</v>
      </c>
      <c r="AG5305">
        <v>0.34182280311500002</v>
      </c>
      <c r="AH5305">
        <v>0.34182280311500002</v>
      </c>
    </row>
    <row r="5306" spans="1:34" x14ac:dyDescent="0.25">
      <c r="A5306">
        <v>5305</v>
      </c>
      <c r="B5306">
        <v>0.69011044040164027</v>
      </c>
      <c r="C5306">
        <v>0.38867394891083712</v>
      </c>
      <c r="D5306">
        <v>0.33529155424362639</v>
      </c>
      <c r="E5306">
        <v>0.30428130689296962</v>
      </c>
      <c r="F5306">
        <v>0.49957971533174811</v>
      </c>
      <c r="G5306">
        <v>0.67722276250038627</v>
      </c>
      <c r="H5306">
        <v>0.68834119158064311</v>
      </c>
      <c r="I5306">
        <v>0.62791066017891528</v>
      </c>
      <c r="J5306">
        <v>0.76467488589889998</v>
      </c>
      <c r="K5306">
        <v>0.38352568782605578</v>
      </c>
      <c r="L5306">
        <v>0.3453613706263654</v>
      </c>
      <c r="M5306">
        <v>0.53498458282217976</v>
      </c>
      <c r="N5306">
        <v>0.29662510415764298</v>
      </c>
      <c r="O5306">
        <v>0.49356237651175322</v>
      </c>
      <c r="P5306">
        <v>0.45212604955359942</v>
      </c>
      <c r="Q5306">
        <v>0.67585688716218906</v>
      </c>
      <c r="R5306">
        <v>0.61050758860029408</v>
      </c>
      <c r="S5306">
        <v>0.76673225538977741</v>
      </c>
      <c r="T5306">
        <v>0.6252779305959959</v>
      </c>
      <c r="U5306">
        <v>0.76422418145707083</v>
      </c>
      <c r="V5306">
        <v>0.7115313751129293</v>
      </c>
      <c r="W5306">
        <v>0.33913171657196561</v>
      </c>
      <c r="X5306">
        <v>0.52907211207322569</v>
      </c>
      <c r="Y5306">
        <v>0.48507799360361231</v>
      </c>
      <c r="Z5306">
        <v>0.44486322904127579</v>
      </c>
      <c r="AA5306">
        <v>0.60839773009194731</v>
      </c>
      <c r="AB5306">
        <v>0.76621168233720338</v>
      </c>
      <c r="AC5306">
        <v>0.71139560903245569</v>
      </c>
      <c r="AD5306">
        <v>0.7106978419926463</v>
      </c>
      <c r="AE5306">
        <v>0.47799789139723198</v>
      </c>
      <c r="AF5306">
        <v>0.7106320858001709</v>
      </c>
      <c r="AG5306">
        <v>0.34182280311500002</v>
      </c>
      <c r="AH5306">
        <v>0.34182280311500002</v>
      </c>
    </row>
    <row r="5307" spans="1:34" x14ac:dyDescent="0.25">
      <c r="A5307">
        <v>5306</v>
      </c>
      <c r="B5307">
        <v>0.61632562434310711</v>
      </c>
      <c r="C5307">
        <v>0.32741482847496101</v>
      </c>
      <c r="D5307">
        <v>0.33445805184490562</v>
      </c>
      <c r="E5307">
        <v>0.40999575586136922</v>
      </c>
      <c r="F5307">
        <v>0.41674005976164852</v>
      </c>
      <c r="G5307">
        <v>0.52432348009867336</v>
      </c>
      <c r="H5307">
        <v>0.61075923788620878</v>
      </c>
      <c r="I5307">
        <v>0.734528272798878</v>
      </c>
      <c r="J5307">
        <v>0.65174070329396006</v>
      </c>
      <c r="K5307">
        <v>0.32181764251160072</v>
      </c>
      <c r="L5307">
        <v>0.40161110847552078</v>
      </c>
      <c r="M5307">
        <v>0.39329997215978268</v>
      </c>
      <c r="N5307">
        <v>0.40498226081901489</v>
      </c>
      <c r="O5307">
        <v>0.41160899379001809</v>
      </c>
      <c r="P5307">
        <v>0.48150103423751989</v>
      </c>
      <c r="Q5307">
        <v>0.51855442903541671</v>
      </c>
      <c r="R5307">
        <v>0.65643934455095154</v>
      </c>
      <c r="S5307">
        <v>0.5793499566096445</v>
      </c>
      <c r="T5307">
        <v>0.73218555646978745</v>
      </c>
      <c r="U5307">
        <v>0.64634566169413799</v>
      </c>
      <c r="V5307">
        <v>0.74874026002125083</v>
      </c>
      <c r="W5307">
        <v>0.39819026683932551</v>
      </c>
      <c r="X5307">
        <v>0.388684753990928</v>
      </c>
      <c r="Y5307">
        <v>0.4669306809186306</v>
      </c>
      <c r="Z5307">
        <v>0.47821358737917519</v>
      </c>
      <c r="AA5307">
        <v>0.65378867817585407</v>
      </c>
      <c r="AB5307">
        <v>0.57369763422969688</v>
      </c>
      <c r="AC5307">
        <v>0.69265798257818434</v>
      </c>
      <c r="AD5307">
        <v>0.74543964167300969</v>
      </c>
      <c r="AE5307">
        <v>0.46393578498759508</v>
      </c>
      <c r="AF5307">
        <v>0.68886566162109375</v>
      </c>
      <c r="AG5307">
        <v>0.34182280311500002</v>
      </c>
      <c r="AH5307">
        <v>0.34182280311500002</v>
      </c>
    </row>
    <row r="5308" spans="1:34" x14ac:dyDescent="0.25">
      <c r="A5308">
        <v>5307</v>
      </c>
      <c r="B5308">
        <v>0.6848383022707587</v>
      </c>
      <c r="C5308">
        <v>0.44312400240063887</v>
      </c>
      <c r="D5308">
        <v>0.33394923350297251</v>
      </c>
      <c r="E5308">
        <v>0.30283699901465277</v>
      </c>
      <c r="F5308">
        <v>0.38826116575424441</v>
      </c>
      <c r="G5308">
        <v>0.69280049106452646</v>
      </c>
      <c r="H5308">
        <v>0.67958743326315529</v>
      </c>
      <c r="I5308">
        <v>0.62106772032115687</v>
      </c>
      <c r="J5308">
        <v>0.64874832290916296</v>
      </c>
      <c r="K5308">
        <v>0.4288830929304569</v>
      </c>
      <c r="L5308">
        <v>0.3797032553615976</v>
      </c>
      <c r="M5308">
        <v>0.42845110344036158</v>
      </c>
      <c r="N5308">
        <v>0.29372076614325682</v>
      </c>
      <c r="O5308">
        <v>0.38034210028491311</v>
      </c>
      <c r="P5308">
        <v>0.33591438358928638</v>
      </c>
      <c r="Q5308">
        <v>0.68296474933574214</v>
      </c>
      <c r="R5308">
        <v>0.6080739475113569</v>
      </c>
      <c r="S5308">
        <v>0.62462171976348924</v>
      </c>
      <c r="T5308">
        <v>0.61406336929137539</v>
      </c>
      <c r="U5308">
        <v>0.64079127319708318</v>
      </c>
      <c r="V5308">
        <v>0.57568069701780511</v>
      </c>
      <c r="W5308">
        <v>0.3635060083009759</v>
      </c>
      <c r="X5308">
        <v>0.41589342198051882</v>
      </c>
      <c r="Y5308">
        <v>0.34717079092982972</v>
      </c>
      <c r="Z5308">
        <v>0.32608538403094112</v>
      </c>
      <c r="AA5308">
        <v>0.59566301535015942</v>
      </c>
      <c r="AB5308">
        <v>0.6130293896570651</v>
      </c>
      <c r="AC5308">
        <v>0.52009330537937482</v>
      </c>
      <c r="AD5308">
        <v>0.56537186012140284</v>
      </c>
      <c r="AE5308">
        <v>0.33240829356849072</v>
      </c>
      <c r="AF5308">
        <v>0.50554955005645752</v>
      </c>
      <c r="AG5308">
        <v>0.34182280311500002</v>
      </c>
      <c r="AH5308">
        <v>0.34182280311500002</v>
      </c>
    </row>
    <row r="5309" spans="1:34" x14ac:dyDescent="0.25">
      <c r="A5309">
        <v>5308</v>
      </c>
      <c r="B5309">
        <v>0.80141376192044622</v>
      </c>
      <c r="C5309">
        <v>0.40198133215100262</v>
      </c>
      <c r="D5309">
        <v>0.33445549720324552</v>
      </c>
      <c r="E5309">
        <v>0.30668406770966827</v>
      </c>
      <c r="F5309">
        <v>0.4580619261148931</v>
      </c>
      <c r="G5309">
        <v>0.80099487557050497</v>
      </c>
      <c r="H5309">
        <v>0.80145204102601197</v>
      </c>
      <c r="I5309">
        <v>0.76655164774860285</v>
      </c>
      <c r="J5309">
        <v>0.83799435619001916</v>
      </c>
      <c r="K5309">
        <v>0.39644417352900169</v>
      </c>
      <c r="L5309">
        <v>0.36559702060448962</v>
      </c>
      <c r="M5309">
        <v>0.50685234421546077</v>
      </c>
      <c r="N5309">
        <v>0.29843426544092583</v>
      </c>
      <c r="O5309">
        <v>0.45475923386502259</v>
      </c>
      <c r="P5309">
        <v>0.42552096511611559</v>
      </c>
      <c r="Q5309">
        <v>0.8016386434444166</v>
      </c>
      <c r="R5309">
        <v>0.76391737801989845</v>
      </c>
      <c r="S5309">
        <v>0.8514011957985228</v>
      </c>
      <c r="T5309">
        <v>0.76603027661039258</v>
      </c>
      <c r="U5309">
        <v>0.83785786194668899</v>
      </c>
      <c r="V5309">
        <v>0.81243291924229566</v>
      </c>
      <c r="W5309">
        <v>0.359313458102545</v>
      </c>
      <c r="X5309">
        <v>0.50381822425214429</v>
      </c>
      <c r="Y5309">
        <v>0.47376458923465159</v>
      </c>
      <c r="Z5309">
        <v>0.42141258483209532</v>
      </c>
      <c r="AA5309">
        <v>0.76422907725332967</v>
      </c>
      <c r="AB5309">
        <v>0.85185437208473236</v>
      </c>
      <c r="AC5309">
        <v>0.82570753028502697</v>
      </c>
      <c r="AD5309">
        <v>0.81187404032057864</v>
      </c>
      <c r="AE5309">
        <v>0.47001933949730701</v>
      </c>
      <c r="AF5309">
        <v>0.82598084211349487</v>
      </c>
      <c r="AG5309">
        <v>0.34182280311500002</v>
      </c>
      <c r="AH5309">
        <v>0.34182280311500002</v>
      </c>
    </row>
    <row r="5310" spans="1:34" x14ac:dyDescent="0.25">
      <c r="A5310">
        <v>5309</v>
      </c>
      <c r="B5310">
        <v>0.64610675253286087</v>
      </c>
      <c r="C5310">
        <v>0.3954623485053631</v>
      </c>
      <c r="D5310">
        <v>0.33391227728061978</v>
      </c>
      <c r="E5310">
        <v>0.41001663690971307</v>
      </c>
      <c r="F5310">
        <v>0.36760983651460211</v>
      </c>
      <c r="G5310">
        <v>0.66723914987914301</v>
      </c>
      <c r="H5310">
        <v>0.64074698616613668</v>
      </c>
      <c r="I5310">
        <v>0.76281604489198418</v>
      </c>
      <c r="J5310">
        <v>0.59719282102540849</v>
      </c>
      <c r="K5310">
        <v>0.3864144851917537</v>
      </c>
      <c r="L5310">
        <v>0.46110940645317128</v>
      </c>
      <c r="M5310">
        <v>0.41229100903464722</v>
      </c>
      <c r="N5310">
        <v>0.40451954489327191</v>
      </c>
      <c r="O5310">
        <v>0.36268833650297971</v>
      </c>
      <c r="P5310">
        <v>0.44095981071613671</v>
      </c>
      <c r="Q5310">
        <v>0.66146554126176393</v>
      </c>
      <c r="R5310">
        <v>0.7645813991385777</v>
      </c>
      <c r="S5310">
        <v>0.6322729548661673</v>
      </c>
      <c r="T5310">
        <v>0.76074181393466422</v>
      </c>
      <c r="U5310">
        <v>0.59191796096995597</v>
      </c>
      <c r="V5310">
        <v>0.71077910026980706</v>
      </c>
      <c r="W5310">
        <v>0.45480359156662598</v>
      </c>
      <c r="X5310">
        <v>0.4060852530316546</v>
      </c>
      <c r="Y5310">
        <v>0.47743889603838813</v>
      </c>
      <c r="Z5310">
        <v>0.43794706484857981</v>
      </c>
      <c r="AA5310">
        <v>0.76227863241289051</v>
      </c>
      <c r="AB5310">
        <v>0.62669699669912127</v>
      </c>
      <c r="AC5310">
        <v>0.72343456090154079</v>
      </c>
      <c r="AD5310">
        <v>0.70805230683786591</v>
      </c>
      <c r="AE5310">
        <v>0.47343219124098479</v>
      </c>
      <c r="AF5310">
        <v>0.72073459625244141</v>
      </c>
      <c r="AG5310">
        <v>0.34182280311500002</v>
      </c>
      <c r="AH5310">
        <v>0.34182280311500002</v>
      </c>
    </row>
    <row r="5311" spans="1:34" x14ac:dyDescent="0.25">
      <c r="A5311">
        <v>5310</v>
      </c>
      <c r="B5311">
        <v>0.63995891331839827</v>
      </c>
      <c r="C5311">
        <v>0.36885322367799289</v>
      </c>
      <c r="D5311">
        <v>0.33390613430410171</v>
      </c>
      <c r="E5311">
        <v>0.30152382393424187</v>
      </c>
      <c r="F5311">
        <v>0.37872826841814861</v>
      </c>
      <c r="G5311">
        <v>0.61699719697021094</v>
      </c>
      <c r="H5311">
        <v>0.63420364137425811</v>
      </c>
      <c r="I5311">
        <v>0.56497835953023656</v>
      </c>
      <c r="J5311">
        <v>0.61536242497723936</v>
      </c>
      <c r="K5311">
        <v>0.36222980260879167</v>
      </c>
      <c r="L5311">
        <v>0.32287234029643791</v>
      </c>
      <c r="M5311">
        <v>0.41074326537614941</v>
      </c>
      <c r="N5311">
        <v>0.29231978612177312</v>
      </c>
      <c r="O5311">
        <v>0.37059448772267972</v>
      </c>
      <c r="P5311">
        <v>0.32448713712370919</v>
      </c>
      <c r="Q5311">
        <v>0.61164469139470601</v>
      </c>
      <c r="R5311">
        <v>0.53817353714249672</v>
      </c>
      <c r="S5311">
        <v>0.62853359350630456</v>
      </c>
      <c r="T5311">
        <v>0.55733449021419945</v>
      </c>
      <c r="U5311">
        <v>0.60667345235161418</v>
      </c>
      <c r="V5311">
        <v>0.53393791790017342</v>
      </c>
      <c r="W5311">
        <v>0.31497199759245909</v>
      </c>
      <c r="X5311">
        <v>0.40286264069003741</v>
      </c>
      <c r="Y5311">
        <v>0.35545027120217793</v>
      </c>
      <c r="Z5311">
        <v>0.31441000060253471</v>
      </c>
      <c r="AA5311">
        <v>0.53105125832933842</v>
      </c>
      <c r="AB5311">
        <v>0.62042714933822807</v>
      </c>
      <c r="AC5311">
        <v>0.54756390266591581</v>
      </c>
      <c r="AD5311">
        <v>0.52276015177426793</v>
      </c>
      <c r="AE5311">
        <v>0.34560894100694622</v>
      </c>
      <c r="AF5311">
        <v>0.53706234693527222</v>
      </c>
      <c r="AG5311">
        <v>0.34182280311500002</v>
      </c>
      <c r="AH5311">
        <v>0.34182280311500002</v>
      </c>
    </row>
    <row r="5312" spans="1:34" x14ac:dyDescent="0.25">
      <c r="A5312">
        <v>5311</v>
      </c>
      <c r="B5312">
        <v>0.61232445492711174</v>
      </c>
      <c r="C5312">
        <v>0.37794466774242708</v>
      </c>
      <c r="D5312">
        <v>0.33400297629762238</v>
      </c>
      <c r="E5312">
        <v>0.40958083866166423</v>
      </c>
      <c r="F5312">
        <v>0.37553915586862441</v>
      </c>
      <c r="G5312">
        <v>0.57134088517900461</v>
      </c>
      <c r="H5312">
        <v>0.60419445619313861</v>
      </c>
      <c r="I5312">
        <v>0.7406244420295155</v>
      </c>
      <c r="J5312">
        <v>0.58728788885027294</v>
      </c>
      <c r="K5312">
        <v>0.36500702230205623</v>
      </c>
      <c r="L5312">
        <v>0.48953462703799411</v>
      </c>
      <c r="M5312">
        <v>0.38698575005324198</v>
      </c>
      <c r="N5312">
        <v>0.40420783929413362</v>
      </c>
      <c r="O5312">
        <v>0.36697178376588002</v>
      </c>
      <c r="P5312">
        <v>0.45809290139758069</v>
      </c>
      <c r="Q5312">
        <v>0.55733286272483074</v>
      </c>
      <c r="R5312">
        <v>0.74881042433692535</v>
      </c>
      <c r="S5312">
        <v>0.54783067918782524</v>
      </c>
      <c r="T5312">
        <v>0.73685649571447209</v>
      </c>
      <c r="U5312">
        <v>0.57647517243374169</v>
      </c>
      <c r="V5312">
        <v>0.72277425611348756</v>
      </c>
      <c r="W5312">
        <v>0.48007876622596818</v>
      </c>
      <c r="X5312">
        <v>0.37391467399587708</v>
      </c>
      <c r="Y5312">
        <v>0.52003776590698947</v>
      </c>
      <c r="Z5312">
        <v>0.45281210226571572</v>
      </c>
      <c r="AA5312">
        <v>0.74070267227839648</v>
      </c>
      <c r="AB5312">
        <v>0.53260734253524245</v>
      </c>
      <c r="AC5312">
        <v>0.74327783657681934</v>
      </c>
      <c r="AD5312">
        <v>0.71718722934555079</v>
      </c>
      <c r="AE5312">
        <v>0.51054495206775774</v>
      </c>
      <c r="AF5312">
        <v>0.73422932624816895</v>
      </c>
      <c r="AG5312">
        <v>0.34182280311500002</v>
      </c>
      <c r="AH5312">
        <v>0.34182280311500002</v>
      </c>
    </row>
    <row r="5313" spans="1:34" x14ac:dyDescent="0.25">
      <c r="A5313">
        <v>5312</v>
      </c>
      <c r="B5313">
        <v>4.8729650556238797E-2</v>
      </c>
      <c r="C5313">
        <v>0.29592211803526031</v>
      </c>
      <c r="D5313">
        <v>0.33349837262286802</v>
      </c>
      <c r="E5313">
        <v>0.28863218254363537</v>
      </c>
      <c r="F5313">
        <v>0.2314338303696048</v>
      </c>
      <c r="G5313">
        <v>3.025133055224179E-2</v>
      </c>
      <c r="H5313">
        <v>4.5294066393296223E-2</v>
      </c>
      <c r="I5313">
        <v>4.0701015382616432E-2</v>
      </c>
      <c r="J5313">
        <v>1.9424560585464341E-2</v>
      </c>
      <c r="K5313">
        <v>0.28875570933174238</v>
      </c>
      <c r="L5313">
        <v>0.25000951625397932</v>
      </c>
      <c r="M5313">
        <v>0.2010540815916376</v>
      </c>
      <c r="N5313">
        <v>0.27912057186958161</v>
      </c>
      <c r="O5313">
        <v>0.2247092654917828</v>
      </c>
      <c r="P5313">
        <v>0.19507833574687591</v>
      </c>
      <c r="Q5313">
        <v>2.8622936692916191E-2</v>
      </c>
      <c r="R5313">
        <v>2.5209799102999749E-2</v>
      </c>
      <c r="S5313">
        <v>1.1149440307362981E-2</v>
      </c>
      <c r="T5313">
        <v>3.623396774988151E-2</v>
      </c>
      <c r="U5313">
        <v>1.7980113758110351E-2</v>
      </c>
      <c r="V5313">
        <v>1.7835816149985091E-2</v>
      </c>
      <c r="W5313">
        <v>0.24188580302544549</v>
      </c>
      <c r="X5313">
        <v>0.1957449919488255</v>
      </c>
      <c r="Y5313">
        <v>0.16981629788687741</v>
      </c>
      <c r="Z5313">
        <v>0.18792834963209321</v>
      </c>
      <c r="AA5313">
        <v>2.283106306407472E-2</v>
      </c>
      <c r="AB5313">
        <v>1.057764266759563E-2</v>
      </c>
      <c r="AC5313">
        <v>1.038207285721037E-2</v>
      </c>
      <c r="AD5313">
        <v>1.5952397848415071E-2</v>
      </c>
      <c r="AE5313">
        <v>0.16423897073306359</v>
      </c>
      <c r="AF5313">
        <v>9.5444945618510246E-3</v>
      </c>
      <c r="AG5313">
        <v>0.34182280311500002</v>
      </c>
      <c r="AH5313">
        <v>0.34182280311500002</v>
      </c>
    </row>
    <row r="5314" spans="1:34" x14ac:dyDescent="0.25">
      <c r="A5314">
        <v>5313</v>
      </c>
      <c r="B5314">
        <v>0.67547630773477418</v>
      </c>
      <c r="C5314">
        <v>0.31957935728322601</v>
      </c>
      <c r="D5314">
        <v>0.3344833749112629</v>
      </c>
      <c r="E5314">
        <v>0.4110998852240495</v>
      </c>
      <c r="F5314">
        <v>0.43181832050655339</v>
      </c>
      <c r="G5314">
        <v>0.56980636167437893</v>
      </c>
      <c r="H5314">
        <v>0.67215983751736574</v>
      </c>
      <c r="I5314">
        <v>0.78059690223087885</v>
      </c>
      <c r="J5314">
        <v>0.72023928795783709</v>
      </c>
      <c r="K5314">
        <v>0.31067226087904298</v>
      </c>
      <c r="L5314">
        <v>0.39307151947177549</v>
      </c>
      <c r="M5314">
        <v>0.38591527215477589</v>
      </c>
      <c r="N5314">
        <v>0.40616938417001042</v>
      </c>
      <c r="O5314">
        <v>0.42741738761529341</v>
      </c>
      <c r="P5314">
        <v>0.49311923035231803</v>
      </c>
      <c r="Q5314">
        <v>0.56016532197436142</v>
      </c>
      <c r="R5314">
        <v>0.69447857887864095</v>
      </c>
      <c r="S5314">
        <v>0.62321520010747422</v>
      </c>
      <c r="T5314">
        <v>0.77988102985412477</v>
      </c>
      <c r="U5314">
        <v>0.71688221872723235</v>
      </c>
      <c r="V5314">
        <v>0.80139400188308219</v>
      </c>
      <c r="W5314">
        <v>0.38596462494736311</v>
      </c>
      <c r="X5314">
        <v>0.37834260007990889</v>
      </c>
      <c r="Y5314">
        <v>0.45519213420220062</v>
      </c>
      <c r="Z5314">
        <v>0.49032823605374293</v>
      </c>
      <c r="AA5314">
        <v>0.68816024921116803</v>
      </c>
      <c r="AB5314">
        <v>0.61368189516186533</v>
      </c>
      <c r="AC5314">
        <v>0.72565341947332995</v>
      </c>
      <c r="AD5314">
        <v>0.79964441309361201</v>
      </c>
      <c r="AE5314">
        <v>0.44895179983966532</v>
      </c>
      <c r="AF5314">
        <v>0.71844077110290527</v>
      </c>
      <c r="AG5314">
        <v>0.34182280311500002</v>
      </c>
      <c r="AH5314">
        <v>0.34182280311500002</v>
      </c>
    </row>
    <row r="5315" spans="1:34" x14ac:dyDescent="0.25">
      <c r="A5315">
        <v>5314</v>
      </c>
      <c r="B5315">
        <v>0.84074476224994787</v>
      </c>
      <c r="C5315">
        <v>0.38427777491133552</v>
      </c>
      <c r="D5315">
        <v>0.33536239487392711</v>
      </c>
      <c r="E5315">
        <v>0.30880702127456983</v>
      </c>
      <c r="F5315">
        <v>0.52344836461059174</v>
      </c>
      <c r="G5315">
        <v>0.83765972877596928</v>
      </c>
      <c r="H5315">
        <v>0.84219993576133512</v>
      </c>
      <c r="I5315">
        <v>0.8101133444839308</v>
      </c>
      <c r="J5315">
        <v>0.87742316251652575</v>
      </c>
      <c r="K5315">
        <v>0.37973992360052422</v>
      </c>
      <c r="L5315">
        <v>0.35415592316628841</v>
      </c>
      <c r="M5315">
        <v>0.52987105507787324</v>
      </c>
      <c r="N5315">
        <v>0.30137430732012821</v>
      </c>
      <c r="O5315">
        <v>0.5185303974744252</v>
      </c>
      <c r="P5315">
        <v>0.48363569675554052</v>
      </c>
      <c r="Q5315">
        <v>0.83890443816831228</v>
      </c>
      <c r="R5315">
        <v>0.80661062313630283</v>
      </c>
      <c r="S5315">
        <v>0.87324114124176044</v>
      </c>
      <c r="T5315">
        <v>0.81132623615989397</v>
      </c>
      <c r="U5315">
        <v>0.87963214012578228</v>
      </c>
      <c r="V5315">
        <v>0.85224382711315882</v>
      </c>
      <c r="W5315">
        <v>0.34886788231061278</v>
      </c>
      <c r="X5315">
        <v>0.52591800618723661</v>
      </c>
      <c r="Y5315">
        <v>0.49148442393620001</v>
      </c>
      <c r="Z5315">
        <v>0.47770053611968638</v>
      </c>
      <c r="AA5315">
        <v>0.8076785877582765</v>
      </c>
      <c r="AB5315">
        <v>0.87515204884913478</v>
      </c>
      <c r="AC5315">
        <v>0.84643996144211686</v>
      </c>
      <c r="AD5315">
        <v>0.85457836369000262</v>
      </c>
      <c r="AE5315">
        <v>0.4867756064825689</v>
      </c>
      <c r="AF5315">
        <v>0.84859144687652588</v>
      </c>
      <c r="AG5315">
        <v>0.34182280311500002</v>
      </c>
      <c r="AH5315">
        <v>0.34182280311500002</v>
      </c>
    </row>
    <row r="5316" spans="1:34" x14ac:dyDescent="0.25">
      <c r="A5316">
        <v>5315</v>
      </c>
      <c r="B5316">
        <v>0.72506856451331503</v>
      </c>
      <c r="C5316">
        <v>0.34184292410738942</v>
      </c>
      <c r="D5316">
        <v>0.3338357018087813</v>
      </c>
      <c r="E5316">
        <v>0.30432888138363379</v>
      </c>
      <c r="F5316">
        <v>0.38167325621391829</v>
      </c>
      <c r="G5316">
        <v>0.63864336527388055</v>
      </c>
      <c r="H5316">
        <v>0.72282286298589837</v>
      </c>
      <c r="I5316">
        <v>0.67356426598903263</v>
      </c>
      <c r="J5316">
        <v>0.67110576385758092</v>
      </c>
      <c r="K5316">
        <v>0.33563107717644097</v>
      </c>
      <c r="L5316">
        <v>0.29983437650557099</v>
      </c>
      <c r="M5316">
        <v>0.32055299172970081</v>
      </c>
      <c r="N5316">
        <v>0.29529558590829169</v>
      </c>
      <c r="O5316">
        <v>0.3775806325483852</v>
      </c>
      <c r="P5316">
        <v>0.3380162064050361</v>
      </c>
      <c r="Q5316">
        <v>0.63546048014215495</v>
      </c>
      <c r="R5316">
        <v>0.57679576536998378</v>
      </c>
      <c r="S5316">
        <v>0.54763629235862032</v>
      </c>
      <c r="T5316">
        <v>0.67006279275851743</v>
      </c>
      <c r="U5316">
        <v>0.66884839712886213</v>
      </c>
      <c r="V5316">
        <v>0.61627759632700052</v>
      </c>
      <c r="W5316">
        <v>0.29270837979811543</v>
      </c>
      <c r="X5316">
        <v>0.31758212238790118</v>
      </c>
      <c r="Y5316">
        <v>0.27536488340974319</v>
      </c>
      <c r="Z5316">
        <v>0.33288094909483329</v>
      </c>
      <c r="AA5316">
        <v>0.5720889911017647</v>
      </c>
      <c r="AB5316">
        <v>0.54512564308909273</v>
      </c>
      <c r="AC5316">
        <v>0.48355113554564771</v>
      </c>
      <c r="AD5316">
        <v>0.61283189194382881</v>
      </c>
      <c r="AE5316">
        <v>0.27142954771998368</v>
      </c>
      <c r="AF5316">
        <v>0.47962605953216553</v>
      </c>
      <c r="AG5316">
        <v>0.34182280311500002</v>
      </c>
      <c r="AH5316">
        <v>0.34182280311500002</v>
      </c>
    </row>
    <row r="5317" spans="1:34" x14ac:dyDescent="0.25">
      <c r="A5317">
        <v>5316</v>
      </c>
      <c r="B5317">
        <v>0.81689244799252481</v>
      </c>
      <c r="C5317">
        <v>0.3774735844563451</v>
      </c>
      <c r="D5317">
        <v>0.33399884230310473</v>
      </c>
      <c r="E5317">
        <v>0.30698141722492861</v>
      </c>
      <c r="F5317">
        <v>0.41942435006383061</v>
      </c>
      <c r="G5317">
        <v>0.72865109471359779</v>
      </c>
      <c r="H5317">
        <v>0.81632087853153701</v>
      </c>
      <c r="I5317">
        <v>0.77722186585592523</v>
      </c>
      <c r="J5317">
        <v>0.78757884451281035</v>
      </c>
      <c r="K5317">
        <v>0.36917671784966422</v>
      </c>
      <c r="L5317">
        <v>0.31011677762205941</v>
      </c>
      <c r="M5317">
        <v>0.40703562632061319</v>
      </c>
      <c r="N5317">
        <v>0.29807469229033501</v>
      </c>
      <c r="O5317">
        <v>0.41352903926150131</v>
      </c>
      <c r="P5317">
        <v>0.37415528111579621</v>
      </c>
      <c r="Q5317">
        <v>0.72574348790299281</v>
      </c>
      <c r="R5317">
        <v>0.65092867805217991</v>
      </c>
      <c r="S5317">
        <v>0.68419340817727248</v>
      </c>
      <c r="T5317">
        <v>0.7757210730795373</v>
      </c>
      <c r="U5317">
        <v>0.78533213047880712</v>
      </c>
      <c r="V5317">
        <v>0.73947544925856046</v>
      </c>
      <c r="W5317">
        <v>0.3006019152495833</v>
      </c>
      <c r="X5317">
        <v>0.39985636784627271</v>
      </c>
      <c r="Y5317">
        <v>0.3230143682029053</v>
      </c>
      <c r="Z5317">
        <v>0.36667512042935368</v>
      </c>
      <c r="AA5317">
        <v>0.64642630381662824</v>
      </c>
      <c r="AB5317">
        <v>0.67982753066429891</v>
      </c>
      <c r="AC5317">
        <v>0.58949710309242143</v>
      </c>
      <c r="AD5317">
        <v>0.73582349438087769</v>
      </c>
      <c r="AE5317">
        <v>0.31427916360856317</v>
      </c>
      <c r="AF5317">
        <v>0.58307355642318726</v>
      </c>
      <c r="AG5317">
        <v>0.34182280311500002</v>
      </c>
      <c r="AH5317">
        <v>0.34182280311500002</v>
      </c>
    </row>
    <row r="5318" spans="1:34" x14ac:dyDescent="0.25">
      <c r="A5318">
        <v>5317</v>
      </c>
      <c r="B5318">
        <v>0.11533424740245291</v>
      </c>
      <c r="C5318">
        <v>0.30132376828732882</v>
      </c>
      <c r="D5318">
        <v>0.33352322351066871</v>
      </c>
      <c r="E5318">
        <v>0.28989154008719048</v>
      </c>
      <c r="F5318">
        <v>0.24695917008708951</v>
      </c>
      <c r="G5318">
        <v>0.1152334337075441</v>
      </c>
      <c r="H5318">
        <v>0.1037767720557945</v>
      </c>
      <c r="I5318">
        <v>9.4735165947061245E-2</v>
      </c>
      <c r="J5318">
        <v>8.652281080508771E-2</v>
      </c>
      <c r="K5318">
        <v>0.28971706527254049</v>
      </c>
      <c r="L5318">
        <v>0.24779853318888609</v>
      </c>
      <c r="M5318">
        <v>0.22754151922331151</v>
      </c>
      <c r="N5318">
        <v>0.28020326348698399</v>
      </c>
      <c r="O5318">
        <v>0.2388235980416242</v>
      </c>
      <c r="P5318">
        <v>0.20714610625611291</v>
      </c>
      <c r="Q5318">
        <v>0.1026100433496074</v>
      </c>
      <c r="R5318">
        <v>9.3758462467818923E-2</v>
      </c>
      <c r="S5318">
        <v>8.8318557008439297E-2</v>
      </c>
      <c r="T5318">
        <v>8.1756231645415497E-2</v>
      </c>
      <c r="U5318">
        <v>7.830923517999179E-2</v>
      </c>
      <c r="V5318">
        <v>6.9843036525756783E-2</v>
      </c>
      <c r="W5318">
        <v>0.23479948352308899</v>
      </c>
      <c r="X5318">
        <v>0.21772626367131359</v>
      </c>
      <c r="Y5318">
        <v>0.18517343230433711</v>
      </c>
      <c r="Z5318">
        <v>0.19836627103542229</v>
      </c>
      <c r="AA5318">
        <v>7.989777730261137E-2</v>
      </c>
      <c r="AB5318">
        <v>7.9402192025801122E-2</v>
      </c>
      <c r="AC5318">
        <v>7.0098554097687851E-2</v>
      </c>
      <c r="AD5318">
        <v>6.0915902920022261E-2</v>
      </c>
      <c r="AE5318">
        <v>0.17482336707212409</v>
      </c>
      <c r="AF5318">
        <v>6.0643915086984627E-2</v>
      </c>
      <c r="AG5318">
        <v>0.34182280311500002</v>
      </c>
      <c r="AH5318">
        <v>0.34182280311500002</v>
      </c>
    </row>
    <row r="5319" spans="1:34" x14ac:dyDescent="0.25">
      <c r="A5319">
        <v>5318</v>
      </c>
      <c r="B5319">
        <v>0.16008973484917349</v>
      </c>
      <c r="C5319">
        <v>0.29339869750099812</v>
      </c>
      <c r="D5319">
        <v>0.38273087834043479</v>
      </c>
      <c r="E5319">
        <v>0.29232815054715888</v>
      </c>
      <c r="F5319">
        <v>0.37834378864009111</v>
      </c>
      <c r="G5319">
        <v>0.12811687901627239</v>
      </c>
      <c r="H5319">
        <v>0.22288271803532761</v>
      </c>
      <c r="I5319">
        <v>0.12920226061681811</v>
      </c>
      <c r="J5319">
        <v>0.23983697909921739</v>
      </c>
      <c r="K5319">
        <v>0.33167952809314638</v>
      </c>
      <c r="L5319">
        <v>0.25441504426748179</v>
      </c>
      <c r="M5319">
        <v>0.33678117766886528</v>
      </c>
      <c r="N5319">
        <v>0.34207643142073829</v>
      </c>
      <c r="O5319">
        <v>0.43516825302761181</v>
      </c>
      <c r="P5319">
        <v>0.32993725473697483</v>
      </c>
      <c r="Q5319">
        <v>0.18204760245500451</v>
      </c>
      <c r="R5319">
        <v>0.1084350380828604</v>
      </c>
      <c r="S5319">
        <v>0.20105263663573569</v>
      </c>
      <c r="T5319">
        <v>0.1979645605612573</v>
      </c>
      <c r="U5319">
        <v>0.3182597689074298</v>
      </c>
      <c r="V5319">
        <v>0.19808525132560051</v>
      </c>
      <c r="W5319">
        <v>0.30099129045508122</v>
      </c>
      <c r="X5319">
        <v>0.39159869531901498</v>
      </c>
      <c r="Y5319">
        <v>0.29874767336468072</v>
      </c>
      <c r="Z5319">
        <v>0.39750248612450018</v>
      </c>
      <c r="AA5319">
        <v>0.16837915861908381</v>
      </c>
      <c r="AB5319">
        <v>0.27387598156283488</v>
      </c>
      <c r="AC5319">
        <v>0.17317668243907069</v>
      </c>
      <c r="AD5319">
        <v>0.28585148411867711</v>
      </c>
      <c r="AE5319">
        <v>0.36383446051030832</v>
      </c>
      <c r="AF5319">
        <v>0.25476467609405518</v>
      </c>
      <c r="AG5319">
        <v>0.34182280311500002</v>
      </c>
      <c r="AH5319">
        <v>0.34182280311500002</v>
      </c>
    </row>
    <row r="5320" spans="1:34" x14ac:dyDescent="0.25">
      <c r="A5320">
        <v>5319</v>
      </c>
      <c r="B5320">
        <v>0.115209230878075</v>
      </c>
      <c r="C5320">
        <v>0.29506032025516238</v>
      </c>
      <c r="D5320">
        <v>0.3341024158823605</v>
      </c>
      <c r="E5320">
        <v>0.29074869508088019</v>
      </c>
      <c r="F5320">
        <v>0.28745096538357362</v>
      </c>
      <c r="G5320">
        <v>9.5049167896154294E-2</v>
      </c>
      <c r="H5320">
        <v>0.1043259583845684</v>
      </c>
      <c r="I5320">
        <v>9.5459456251202127E-2</v>
      </c>
      <c r="J5320">
        <v>0.1009916790530808</v>
      </c>
      <c r="K5320">
        <v>0.28872100759390062</v>
      </c>
      <c r="L5320">
        <v>0.2457355946521344</v>
      </c>
      <c r="M5320">
        <v>0.2603496531170526</v>
      </c>
      <c r="N5320">
        <v>0.28173596479056079</v>
      </c>
      <c r="O5320">
        <v>0.27907530745887632</v>
      </c>
      <c r="P5320">
        <v>0.25174371295162368</v>
      </c>
      <c r="Q5320">
        <v>8.6702423490956304E-2</v>
      </c>
      <c r="R5320">
        <v>7.8026315157950318E-2</v>
      </c>
      <c r="S5320">
        <v>8.6804465639597386E-2</v>
      </c>
      <c r="T5320">
        <v>8.3137689939699916E-2</v>
      </c>
      <c r="U5320">
        <v>9.2887010299393113E-2</v>
      </c>
      <c r="V5320">
        <v>8.6295160401663018E-2</v>
      </c>
      <c r="W5320">
        <v>0.2382851865728593</v>
      </c>
      <c r="X5320">
        <v>0.25384568079369918</v>
      </c>
      <c r="Y5320">
        <v>0.2248260446732627</v>
      </c>
      <c r="Z5320">
        <v>0.242654761664616</v>
      </c>
      <c r="AA5320">
        <v>6.8437772792071708E-2</v>
      </c>
      <c r="AB5320">
        <v>8.0596621427048654E-2</v>
      </c>
      <c r="AC5320">
        <v>7.3907810828678783E-2</v>
      </c>
      <c r="AD5320">
        <v>7.7146318580367593E-2</v>
      </c>
      <c r="AE5320">
        <v>0.21769687645423061</v>
      </c>
      <c r="AF5320">
        <v>6.6763885319232941E-2</v>
      </c>
      <c r="AG5320">
        <v>0.34182280311500002</v>
      </c>
      <c r="AH5320">
        <v>0.34182280311500002</v>
      </c>
    </row>
    <row r="5321" spans="1:34" x14ac:dyDescent="0.25">
      <c r="A5321">
        <v>5320</v>
      </c>
      <c r="B5321">
        <v>0.66121486712028354</v>
      </c>
      <c r="C5321">
        <v>0.37707973755205171</v>
      </c>
      <c r="D5321">
        <v>0.33527405591428272</v>
      </c>
      <c r="E5321">
        <v>0.30337625395935519</v>
      </c>
      <c r="F5321">
        <v>0.49514043564167037</v>
      </c>
      <c r="G5321">
        <v>0.63550958107876621</v>
      </c>
      <c r="H5321">
        <v>0.65850913596741389</v>
      </c>
      <c r="I5321">
        <v>0.59071503909146694</v>
      </c>
      <c r="J5321">
        <v>0.74648981869830644</v>
      </c>
      <c r="K5321">
        <v>0.37182035897652699</v>
      </c>
      <c r="L5321">
        <v>0.33096660213778412</v>
      </c>
      <c r="M5321">
        <v>0.51301321844374614</v>
      </c>
      <c r="N5321">
        <v>0.29566388262166449</v>
      </c>
      <c r="O5321">
        <v>0.48881173633924241</v>
      </c>
      <c r="P5321">
        <v>0.44588088167052098</v>
      </c>
      <c r="Q5321">
        <v>0.63300155393526092</v>
      </c>
      <c r="R5321">
        <v>0.55828932211755966</v>
      </c>
      <c r="S5321">
        <v>0.7287787049363702</v>
      </c>
      <c r="T5321">
        <v>0.58692726225171454</v>
      </c>
      <c r="U5321">
        <v>0.74505540707219875</v>
      </c>
      <c r="V5321">
        <v>0.68607588029080535</v>
      </c>
      <c r="W5321">
        <v>0.32456231232080529</v>
      </c>
      <c r="X5321">
        <v>0.50697313851067849</v>
      </c>
      <c r="Y5321">
        <v>0.45941716560756102</v>
      </c>
      <c r="Z5321">
        <v>0.43822007754080211</v>
      </c>
      <c r="AA5321">
        <v>0.55473332999425184</v>
      </c>
      <c r="AB5321">
        <v>0.72714648363297008</v>
      </c>
      <c r="AC5321">
        <v>0.66276377769647676</v>
      </c>
      <c r="AD5321">
        <v>0.68401177282128733</v>
      </c>
      <c r="AE5321">
        <v>0.45212366677823962</v>
      </c>
      <c r="AF5321">
        <v>0.66055136919021606</v>
      </c>
      <c r="AG5321">
        <v>0.34182280311500002</v>
      </c>
      <c r="AH5321">
        <v>0.34182280311500002</v>
      </c>
    </row>
    <row r="5322" spans="1:34" x14ac:dyDescent="0.25">
      <c r="A5322">
        <v>5321</v>
      </c>
      <c r="B5322">
        <v>0.14370141368365291</v>
      </c>
      <c r="C5322">
        <v>0.29689538112109809</v>
      </c>
      <c r="D5322">
        <v>0.38170614674426978</v>
      </c>
      <c r="E5322">
        <v>0.39681110172969342</v>
      </c>
      <c r="F5322">
        <v>0.29765433729312413</v>
      </c>
      <c r="G5322">
        <v>0.1212103122500172</v>
      </c>
      <c r="H5322">
        <v>0.1932312395806344</v>
      </c>
      <c r="I5322">
        <v>0.18936471601077401</v>
      </c>
      <c r="J5322">
        <v>0.1333647224739716</v>
      </c>
      <c r="K5322">
        <v>0.32921421281269447</v>
      </c>
      <c r="L5322">
        <v>0.34811741741985791</v>
      </c>
      <c r="M5322">
        <v>0.27034558277772419</v>
      </c>
      <c r="N5322">
        <v>0.42609896598703939</v>
      </c>
      <c r="O5322">
        <v>0.33402494862441362</v>
      </c>
      <c r="P5322">
        <v>0.34394481829239959</v>
      </c>
      <c r="Q5322">
        <v>0.15862028746186349</v>
      </c>
      <c r="R5322">
        <v>0.1605682304930528</v>
      </c>
      <c r="S5322">
        <v>0.1167760811640712</v>
      </c>
      <c r="T5322">
        <v>0.23065715223345451</v>
      </c>
      <c r="U5322">
        <v>0.17414830953683141</v>
      </c>
      <c r="V5322">
        <v>0.16964743517522829</v>
      </c>
      <c r="W5322">
        <v>0.37158187506606072</v>
      </c>
      <c r="X5322">
        <v>0.29883019839824682</v>
      </c>
      <c r="Y5322">
        <v>0.31363073792601698</v>
      </c>
      <c r="Z5322">
        <v>0.37213973046829069</v>
      </c>
      <c r="AA5322">
        <v>0.1911600301698379</v>
      </c>
      <c r="AB5322">
        <v>0.14760440490934901</v>
      </c>
      <c r="AC5322">
        <v>0.1489062082083247</v>
      </c>
      <c r="AD5322">
        <v>0.20403855905256571</v>
      </c>
      <c r="AE5322">
        <v>0.33483607040872337</v>
      </c>
      <c r="AF5322">
        <v>0.1738719642162323</v>
      </c>
      <c r="AG5322">
        <v>0.34182280311500002</v>
      </c>
      <c r="AH5322">
        <v>0.34182280311500002</v>
      </c>
    </row>
    <row r="5323" spans="1:34" x14ac:dyDescent="0.25">
      <c r="A5323">
        <v>5322</v>
      </c>
      <c r="B5323">
        <v>6.207551931891319E-2</v>
      </c>
      <c r="C5323">
        <v>0.31932152657460838</v>
      </c>
      <c r="D5323">
        <v>0.33350806900701818</v>
      </c>
      <c r="E5323">
        <v>0.28880532678623633</v>
      </c>
      <c r="F5323">
        <v>0.23686550326013381</v>
      </c>
      <c r="G5323">
        <v>6.0368017959869999E-2</v>
      </c>
      <c r="H5323">
        <v>5.4182572807244353E-2</v>
      </c>
      <c r="I5323">
        <v>5.1133720460717499E-2</v>
      </c>
      <c r="J5323">
        <v>3.9843588231085393E-2</v>
      </c>
      <c r="K5323">
        <v>0.31079677860169608</v>
      </c>
      <c r="L5323">
        <v>0.27412661759804308</v>
      </c>
      <c r="M5323">
        <v>0.21959623881763871</v>
      </c>
      <c r="N5323">
        <v>0.27919480961170767</v>
      </c>
      <c r="O5323">
        <v>0.22950832280316311</v>
      </c>
      <c r="P5323">
        <v>0.19943397483657391</v>
      </c>
      <c r="Q5323">
        <v>5.2705526808952477E-2</v>
      </c>
      <c r="R5323">
        <v>5.0176449279553052E-2</v>
      </c>
      <c r="S5323">
        <v>3.2655433933488902E-2</v>
      </c>
      <c r="T5323">
        <v>4.2116714998942081E-2</v>
      </c>
      <c r="U5323">
        <v>3.5325138881933359E-2</v>
      </c>
      <c r="V5323">
        <v>3.2805131722706611E-2</v>
      </c>
      <c r="W5323">
        <v>0.26433836136655919</v>
      </c>
      <c r="X5323">
        <v>0.21314350293340911</v>
      </c>
      <c r="Y5323">
        <v>0.18852745515502661</v>
      </c>
      <c r="Z5323">
        <v>0.1915683062992137</v>
      </c>
      <c r="AA5323">
        <v>4.1344155943139317E-2</v>
      </c>
      <c r="AB5323">
        <v>2.9061789105998791E-2</v>
      </c>
      <c r="AC5323">
        <v>2.767738895566154E-2</v>
      </c>
      <c r="AD5323">
        <v>2.7705869871223841E-2</v>
      </c>
      <c r="AE5323">
        <v>0.18160254823250621</v>
      </c>
      <c r="AF5323">
        <v>2.3516979068517681E-2</v>
      </c>
      <c r="AG5323">
        <v>0.34182280311500002</v>
      </c>
      <c r="AH5323">
        <v>0.34182280311500002</v>
      </c>
    </row>
    <row r="5324" spans="1:34" x14ac:dyDescent="0.25">
      <c r="A5324">
        <v>5323</v>
      </c>
      <c r="B5324">
        <v>8.3648790227400835E-2</v>
      </c>
      <c r="C5324">
        <v>0.32415216367091221</v>
      </c>
      <c r="D5324">
        <v>0.33362910461954798</v>
      </c>
      <c r="E5324">
        <v>0.3940824769194643</v>
      </c>
      <c r="F5324">
        <v>0.24411282599625689</v>
      </c>
      <c r="G5324">
        <v>7.1056381177076175E-2</v>
      </c>
      <c r="H5324">
        <v>7.4025231618850357E-2</v>
      </c>
      <c r="I5324">
        <v>0.10486378319660181</v>
      </c>
      <c r="J5324">
        <v>5.7878583948847817E-2</v>
      </c>
      <c r="K5324">
        <v>0.31651062809142327</v>
      </c>
      <c r="L5324">
        <v>0.36057896541668227</v>
      </c>
      <c r="M5324">
        <v>0.23534527040934389</v>
      </c>
      <c r="N5324">
        <v>0.38800589370264021</v>
      </c>
      <c r="O5324">
        <v>0.2367815180085551</v>
      </c>
      <c r="P5324">
        <v>0.28912000705065061</v>
      </c>
      <c r="Q5324">
        <v>6.2240919851835837E-2</v>
      </c>
      <c r="R5324">
        <v>8.7703447781814742E-2</v>
      </c>
      <c r="S5324">
        <v>4.6873409588498949E-2</v>
      </c>
      <c r="T5324">
        <v>9.8176362176537982E-2</v>
      </c>
      <c r="U5324">
        <v>5.1975471781252003E-2</v>
      </c>
      <c r="V5324">
        <v>7.3143102915212477E-2</v>
      </c>
      <c r="W5324">
        <v>0.35498716635050609</v>
      </c>
      <c r="X5324">
        <v>0.2291754698493266</v>
      </c>
      <c r="Y5324">
        <v>0.26746673015056283</v>
      </c>
      <c r="Z5324">
        <v>0.28329721064452301</v>
      </c>
      <c r="AA5324">
        <v>8.148075250478562E-2</v>
      </c>
      <c r="AB5324">
        <v>4.1854040365896253E-2</v>
      </c>
      <c r="AC5324">
        <v>5.7489010484093842E-2</v>
      </c>
      <c r="AD5324">
        <v>6.9009278210647187E-2</v>
      </c>
      <c r="AE5324">
        <v>0.26279609697165018</v>
      </c>
      <c r="AF5324">
        <v>5.4002020508050919E-2</v>
      </c>
      <c r="AG5324">
        <v>0.34182280311500002</v>
      </c>
      <c r="AH5324">
        <v>0.34182280311500002</v>
      </c>
    </row>
    <row r="5325" spans="1:34" x14ac:dyDescent="0.25">
      <c r="A5325">
        <v>5324</v>
      </c>
      <c r="B5325">
        <v>0.66749759145408316</v>
      </c>
      <c r="C5325">
        <v>0.36270048640744251</v>
      </c>
      <c r="D5325">
        <v>0.33391852970277719</v>
      </c>
      <c r="E5325">
        <v>0.30243434007600001</v>
      </c>
      <c r="F5325">
        <v>0.38333830539618169</v>
      </c>
      <c r="G5325">
        <v>0.63367681634237927</v>
      </c>
      <c r="H5325">
        <v>0.66290016925803164</v>
      </c>
      <c r="I5325">
        <v>0.60049803464303408</v>
      </c>
      <c r="J5325">
        <v>0.63725320994925205</v>
      </c>
      <c r="K5325">
        <v>0.35698270472235089</v>
      </c>
      <c r="L5325">
        <v>0.31836604291716292</v>
      </c>
      <c r="M5325">
        <v>0.38732607571020611</v>
      </c>
      <c r="N5325">
        <v>0.29328601157507678</v>
      </c>
      <c r="O5325">
        <v>0.37563325478160903</v>
      </c>
      <c r="P5325">
        <v>0.33109928972025471</v>
      </c>
      <c r="Q5325">
        <v>0.62978861122792229</v>
      </c>
      <c r="R5325">
        <v>0.5609067799946108</v>
      </c>
      <c r="S5325">
        <v>0.61365071959325346</v>
      </c>
      <c r="T5325">
        <v>0.59424039643857629</v>
      </c>
      <c r="U5325">
        <v>0.62987597933920103</v>
      </c>
      <c r="V5325">
        <v>0.56301107490034097</v>
      </c>
      <c r="W5325">
        <v>0.31152173478823703</v>
      </c>
      <c r="X5325">
        <v>0.38118439943598043</v>
      </c>
      <c r="Y5325">
        <v>0.33196358477360671</v>
      </c>
      <c r="Z5325">
        <v>0.32153824743157622</v>
      </c>
      <c r="AA5325">
        <v>0.55541840467257497</v>
      </c>
      <c r="AB5325">
        <v>0.60742653928165125</v>
      </c>
      <c r="AC5325">
        <v>0.53462626819641124</v>
      </c>
      <c r="AD5325">
        <v>0.55335761822697116</v>
      </c>
      <c r="AE5325">
        <v>0.32406483209596387</v>
      </c>
      <c r="AF5325">
        <v>0.52617985010147095</v>
      </c>
      <c r="AG5325">
        <v>0.34182280311500002</v>
      </c>
      <c r="AH5325">
        <v>0.34182280311500002</v>
      </c>
    </row>
    <row r="5326" spans="1:34" x14ac:dyDescent="0.25">
      <c r="A5326">
        <v>5325</v>
      </c>
      <c r="B5326">
        <v>4.8095469487003328E-2</v>
      </c>
      <c r="C5326">
        <v>0.26366025981878732</v>
      </c>
      <c r="D5326">
        <v>0.33359563573473511</v>
      </c>
      <c r="E5326">
        <v>0.39307530380998962</v>
      </c>
      <c r="F5326">
        <v>0.23305995315736969</v>
      </c>
      <c r="G5326">
        <v>2.053559974121805E-2</v>
      </c>
      <c r="H5326">
        <v>4.4440111963513558E-2</v>
      </c>
      <c r="I5326">
        <v>5.9333790838739159E-2</v>
      </c>
      <c r="J5326">
        <v>2.056751624180984E-2</v>
      </c>
      <c r="K5326">
        <v>0.25824726596069097</v>
      </c>
      <c r="L5326">
        <v>0.29584673289742508</v>
      </c>
      <c r="M5326">
        <v>0.18320519094254359</v>
      </c>
      <c r="N5326">
        <v>0.38707376899424961</v>
      </c>
      <c r="O5326">
        <v>0.22654917518083961</v>
      </c>
      <c r="P5326">
        <v>0.27454163819235872</v>
      </c>
      <c r="Q5326">
        <v>1.8668070992244871E-2</v>
      </c>
      <c r="R5326">
        <v>2.476530112351176E-2</v>
      </c>
      <c r="S5326">
        <v>9.4922603017833472E-3</v>
      </c>
      <c r="T5326">
        <v>5.7444624623052269E-2</v>
      </c>
      <c r="U5326">
        <v>1.8936706378689779E-2</v>
      </c>
      <c r="V5326">
        <v>2.3348297792682809E-2</v>
      </c>
      <c r="W5326">
        <v>0.29193586281503903</v>
      </c>
      <c r="X5326">
        <v>0.1791130777366933</v>
      </c>
      <c r="Y5326">
        <v>0.21041288083930271</v>
      </c>
      <c r="Z5326">
        <v>0.26928927256030177</v>
      </c>
      <c r="AA5326">
        <v>2.3798541223646601E-2</v>
      </c>
      <c r="AB5326">
        <v>8.694544663369233E-3</v>
      </c>
      <c r="AC5326">
        <v>1.0434664155840431E-2</v>
      </c>
      <c r="AD5326">
        <v>2.2556294375052629E-2</v>
      </c>
      <c r="AE5326">
        <v>0.2072678264302017</v>
      </c>
      <c r="AF5326">
        <v>1.0065454989671711E-2</v>
      </c>
      <c r="AG5326">
        <v>0.34182280311500002</v>
      </c>
      <c r="AH5326">
        <v>0.34182280311500002</v>
      </c>
    </row>
    <row r="5327" spans="1:34" x14ac:dyDescent="0.25">
      <c r="A5327">
        <v>5326</v>
      </c>
      <c r="B5327">
        <v>0.1491827759944703</v>
      </c>
      <c r="C5327">
        <v>0.3435209509576686</v>
      </c>
      <c r="D5327">
        <v>0.33412819103352143</v>
      </c>
      <c r="E5327">
        <v>0.29122627444192672</v>
      </c>
      <c r="F5327">
        <v>0.29629137207276951</v>
      </c>
      <c r="G5327">
        <v>0.1714773145336165</v>
      </c>
      <c r="H5327">
        <v>0.1366800592206161</v>
      </c>
      <c r="I5327">
        <v>0.1210634457141745</v>
      </c>
      <c r="J5327">
        <v>0.13639506568321941</v>
      </c>
      <c r="K5327">
        <v>0.32873171261864881</v>
      </c>
      <c r="L5327">
        <v>0.285774791061017</v>
      </c>
      <c r="M5327">
        <v>0.29426438059204968</v>
      </c>
      <c r="N5327">
        <v>0.28223615465989838</v>
      </c>
      <c r="O5327">
        <v>0.28741134849840327</v>
      </c>
      <c r="P5327">
        <v>0.25903729806320702</v>
      </c>
      <c r="Q5327">
        <v>0.15343540875116729</v>
      </c>
      <c r="R5327">
        <v>0.1375369463022261</v>
      </c>
      <c r="S5327">
        <v>0.14206797311673031</v>
      </c>
      <c r="T5327">
        <v>0.1075088757966832</v>
      </c>
      <c r="U5327">
        <v>0.12637124321900001</v>
      </c>
      <c r="V5327">
        <v>0.1146908564682516</v>
      </c>
      <c r="W5327">
        <v>0.2694061397953928</v>
      </c>
      <c r="X5327">
        <v>0.27943344524832131</v>
      </c>
      <c r="Y5327">
        <v>0.25264063621315658</v>
      </c>
      <c r="Z5327">
        <v>0.2494356827830384</v>
      </c>
      <c r="AA5327">
        <v>0.1187971968873897</v>
      </c>
      <c r="AB5327">
        <v>0.12734979606929811</v>
      </c>
      <c r="AC5327">
        <v>0.11884346688990589</v>
      </c>
      <c r="AD5327">
        <v>0.10391879947337</v>
      </c>
      <c r="AE5327">
        <v>0.23706176377420921</v>
      </c>
      <c r="AF5327">
        <v>0.1038387343287468</v>
      </c>
      <c r="AG5327">
        <v>0.34182280311500002</v>
      </c>
      <c r="AH5327">
        <v>0.34182280311500002</v>
      </c>
    </row>
    <row r="5328" spans="1:34" x14ac:dyDescent="0.25">
      <c r="A5328">
        <v>5327</v>
      </c>
      <c r="B5328">
        <v>0.32154691577274203</v>
      </c>
      <c r="C5328">
        <v>0.33881871048976442</v>
      </c>
      <c r="D5328">
        <v>0.33520090831111682</v>
      </c>
      <c r="E5328">
        <v>0.40383405841542858</v>
      </c>
      <c r="F5328">
        <v>0.42596581481112239</v>
      </c>
      <c r="G5328">
        <v>0.31950421467013751</v>
      </c>
      <c r="H5328">
        <v>0.30882825747886578</v>
      </c>
      <c r="I5328">
        <v>0.45079944299568769</v>
      </c>
      <c r="J5328">
        <v>0.4372409812520624</v>
      </c>
      <c r="K5328">
        <v>0.33227892555415239</v>
      </c>
      <c r="L5328">
        <v>0.41048616184175563</v>
      </c>
      <c r="M5328">
        <v>0.42912499084009759</v>
      </c>
      <c r="N5328">
        <v>0.39958219376459381</v>
      </c>
      <c r="O5328">
        <v>0.41586576814137588</v>
      </c>
      <c r="P5328">
        <v>0.51123121892653101</v>
      </c>
      <c r="Q5328">
        <v>0.30739130167878181</v>
      </c>
      <c r="R5328">
        <v>0.44731160613071741</v>
      </c>
      <c r="S5328">
        <v>0.4381936243452586</v>
      </c>
      <c r="T5328">
        <v>0.44164820883041828</v>
      </c>
      <c r="U5328">
        <v>0.42409170758105852</v>
      </c>
      <c r="V5328">
        <v>0.5796915330036313</v>
      </c>
      <c r="W5328">
        <v>0.40661569694134608</v>
      </c>
      <c r="X5328">
        <v>0.41931363239756558</v>
      </c>
      <c r="Y5328">
        <v>0.52208565221419756</v>
      </c>
      <c r="Z5328">
        <v>0.50494404409307625</v>
      </c>
      <c r="AA5328">
        <v>0.43865108448236179</v>
      </c>
      <c r="AB5328">
        <v>0.42518113708379701</v>
      </c>
      <c r="AC5328">
        <v>0.58261727242296779</v>
      </c>
      <c r="AD5328">
        <v>0.57083446116139902</v>
      </c>
      <c r="AE5328">
        <v>0.51613570985989055</v>
      </c>
      <c r="AF5328">
        <v>0.57378256320953369</v>
      </c>
      <c r="AG5328">
        <v>0.34182280311500002</v>
      </c>
      <c r="AH5328">
        <v>0.34182280311500002</v>
      </c>
    </row>
    <row r="5329" spans="1:34" x14ac:dyDescent="0.25">
      <c r="A5329">
        <v>5328</v>
      </c>
      <c r="B5329">
        <v>0.83433588261785008</v>
      </c>
      <c r="C5329">
        <v>0.45192877730012793</v>
      </c>
      <c r="D5329">
        <v>0.33459526342905249</v>
      </c>
      <c r="E5329">
        <v>0.41343965608191452</v>
      </c>
      <c r="F5329">
        <v>0.46478432618003601</v>
      </c>
      <c r="G5329">
        <v>0.85907345135049595</v>
      </c>
      <c r="H5329">
        <v>0.83496059920635568</v>
      </c>
      <c r="I5329">
        <v>0.88740638184085163</v>
      </c>
      <c r="J5329">
        <v>0.85162039932863087</v>
      </c>
      <c r="K5329">
        <v>0.44516975834233857</v>
      </c>
      <c r="L5329">
        <v>0.51151266915282823</v>
      </c>
      <c r="M5329">
        <v>0.53917415317405593</v>
      </c>
      <c r="N5329">
        <v>0.40865777867182529</v>
      </c>
      <c r="O5329">
        <v>0.46213348259536008</v>
      </c>
      <c r="P5329">
        <v>0.5167613958303815</v>
      </c>
      <c r="Q5329">
        <v>0.86115075434242216</v>
      </c>
      <c r="R5329">
        <v>0.89378372181118038</v>
      </c>
      <c r="S5329">
        <v>0.86818724610037201</v>
      </c>
      <c r="T5329">
        <v>0.88973360916407596</v>
      </c>
      <c r="U5329">
        <v>0.85306053500113954</v>
      </c>
      <c r="V5329">
        <v>0.88852670468909978</v>
      </c>
      <c r="W5329">
        <v>0.50678805358852796</v>
      </c>
      <c r="X5329">
        <v>0.53697044763398116</v>
      </c>
      <c r="Y5329">
        <v>0.57811226167831786</v>
      </c>
      <c r="Z5329">
        <v>0.51541179852487462</v>
      </c>
      <c r="AA5329">
        <v>0.89719334140094031</v>
      </c>
      <c r="AB5329">
        <v>0.87168945416235544</v>
      </c>
      <c r="AC5329">
        <v>0.88982990271849216</v>
      </c>
      <c r="AD5329">
        <v>0.89091410167541207</v>
      </c>
      <c r="AE5329">
        <v>0.57702661757094886</v>
      </c>
      <c r="AF5329">
        <v>0.8940395712852478</v>
      </c>
      <c r="AG5329">
        <v>0.34182280311500002</v>
      </c>
      <c r="AH5329">
        <v>0.34182280311500002</v>
      </c>
    </row>
    <row r="5330" spans="1:34" x14ac:dyDescent="0.25">
      <c r="A5330">
        <v>5329</v>
      </c>
      <c r="B5330">
        <v>0.8688351064943689</v>
      </c>
      <c r="C5330">
        <v>0.40556500979799032</v>
      </c>
      <c r="D5330">
        <v>0.33391157001186073</v>
      </c>
      <c r="E5330">
        <v>0.30782125962843782</v>
      </c>
      <c r="F5330">
        <v>0.42812815852411129</v>
      </c>
      <c r="G5330">
        <v>0.8716624957441429</v>
      </c>
      <c r="H5330">
        <v>0.86953713449696235</v>
      </c>
      <c r="I5330">
        <v>0.84240572279733872</v>
      </c>
      <c r="J5330">
        <v>0.8731435949756039</v>
      </c>
      <c r="K5330">
        <v>0.3993025253576532</v>
      </c>
      <c r="L5330">
        <v>0.37073466927939519</v>
      </c>
      <c r="M5330">
        <v>0.45724097655216861</v>
      </c>
      <c r="N5330">
        <v>0.29898522060143529</v>
      </c>
      <c r="O5330">
        <v>0.42553811034165528</v>
      </c>
      <c r="P5330">
        <v>0.39266761070689937</v>
      </c>
      <c r="Q5330">
        <v>0.87246364568862145</v>
      </c>
      <c r="R5330">
        <v>0.84299652524966462</v>
      </c>
      <c r="S5330">
        <v>0.87540278827516116</v>
      </c>
      <c r="T5330">
        <v>0.8427882508352218</v>
      </c>
      <c r="U5330">
        <v>0.87349211766009682</v>
      </c>
      <c r="V5330">
        <v>0.84827231089436095</v>
      </c>
      <c r="W5330">
        <v>0.36373300221643717</v>
      </c>
      <c r="X5330">
        <v>0.45513196532330691</v>
      </c>
      <c r="Y5330">
        <v>0.42130784366468221</v>
      </c>
      <c r="Z5330">
        <v>0.3893050166660757</v>
      </c>
      <c r="AA5330">
        <v>0.84370139246671716</v>
      </c>
      <c r="AB5330">
        <v>0.87584507371867537</v>
      </c>
      <c r="AC5330">
        <v>0.84782155818170823</v>
      </c>
      <c r="AD5330">
        <v>0.84834208498985164</v>
      </c>
      <c r="AE5330">
        <v>0.41859737856184048</v>
      </c>
      <c r="AF5330">
        <v>0.84820675849914551</v>
      </c>
      <c r="AG5330">
        <v>0.34182280311500002</v>
      </c>
      <c r="AH5330">
        <v>0.34182280311500002</v>
      </c>
    </row>
    <row r="5331" spans="1:34" x14ac:dyDescent="0.25">
      <c r="A5331">
        <v>5330</v>
      </c>
      <c r="B5331">
        <v>0.82732994361020806</v>
      </c>
      <c r="C5331">
        <v>0.40049794236032121</v>
      </c>
      <c r="D5331">
        <v>0.33399827743056909</v>
      </c>
      <c r="E5331">
        <v>0.41276830070801351</v>
      </c>
      <c r="F5331">
        <v>0.42493478173024091</v>
      </c>
      <c r="G5331">
        <v>0.80556227889141996</v>
      </c>
      <c r="H5331">
        <v>0.8269841426247595</v>
      </c>
      <c r="I5331">
        <v>0.88848749114729508</v>
      </c>
      <c r="J5331">
        <v>0.84396920075246284</v>
      </c>
      <c r="K5331">
        <v>0.3890078054812533</v>
      </c>
      <c r="L5331">
        <v>0.504007303970753</v>
      </c>
      <c r="M5331">
        <v>0.45830416413926811</v>
      </c>
      <c r="N5331">
        <v>0.407453424106829</v>
      </c>
      <c r="O5331">
        <v>0.42220446044321042</v>
      </c>
      <c r="P5331">
        <v>0.4855864301508957</v>
      </c>
      <c r="Q5331">
        <v>0.80118198693787357</v>
      </c>
      <c r="R5331">
        <v>0.89840152644588311</v>
      </c>
      <c r="S5331">
        <v>0.8275076812410227</v>
      </c>
      <c r="T5331">
        <v>0.89021344138503999</v>
      </c>
      <c r="U5331">
        <v>0.84374864046365483</v>
      </c>
      <c r="V5331">
        <v>0.89395724199287852</v>
      </c>
      <c r="W5331">
        <v>0.49559621404649701</v>
      </c>
      <c r="X5331">
        <v>0.45173323131572368</v>
      </c>
      <c r="Y5331">
        <v>0.54987045919894351</v>
      </c>
      <c r="Z5331">
        <v>0.48423497004375871</v>
      </c>
      <c r="AA5331">
        <v>0.89733007650539376</v>
      </c>
      <c r="AB5331">
        <v>0.82392690123318535</v>
      </c>
      <c r="AC5331">
        <v>0.9082240364941957</v>
      </c>
      <c r="AD5331">
        <v>0.8952230506865746</v>
      </c>
      <c r="AE5331">
        <v>0.54487345556233024</v>
      </c>
      <c r="AF5331">
        <v>0.90706324577331543</v>
      </c>
      <c r="AG5331">
        <v>0.34182280311500002</v>
      </c>
      <c r="AH5331">
        <v>0.34182280311500002</v>
      </c>
    </row>
    <row r="5332" spans="1:34" x14ac:dyDescent="0.25">
      <c r="A5332">
        <v>5331</v>
      </c>
      <c r="B5332">
        <v>0.82596553798589767</v>
      </c>
      <c r="C5332">
        <v>0.39576243786838861</v>
      </c>
      <c r="D5332">
        <v>0.33536499700256123</v>
      </c>
      <c r="E5332">
        <v>0.30857608309536588</v>
      </c>
      <c r="F5332">
        <v>0.52352650199173612</v>
      </c>
      <c r="G5332">
        <v>0.77728436992009375</v>
      </c>
      <c r="H5332">
        <v>0.82655491808047077</v>
      </c>
      <c r="I5332">
        <v>0.79511336573535385</v>
      </c>
      <c r="J5332">
        <v>0.86984985922535085</v>
      </c>
      <c r="K5332">
        <v>0.39144925902899469</v>
      </c>
      <c r="L5332">
        <v>0.37008432069840841</v>
      </c>
      <c r="M5332">
        <v>0.55167757423399688</v>
      </c>
      <c r="N5332">
        <v>0.3011199911369507</v>
      </c>
      <c r="O5332">
        <v>0.51830151707637084</v>
      </c>
      <c r="P5332">
        <v>0.48399055121347129</v>
      </c>
      <c r="Q5332">
        <v>0.77797850671981572</v>
      </c>
      <c r="R5332">
        <v>0.75105360113303843</v>
      </c>
      <c r="S5332">
        <v>0.85562936094582842</v>
      </c>
      <c r="T5332">
        <v>0.79519644021471747</v>
      </c>
      <c r="U5332">
        <v>0.8707334294534127</v>
      </c>
      <c r="V5332">
        <v>0.84496850743227092</v>
      </c>
      <c r="W5332">
        <v>0.36489650347152558</v>
      </c>
      <c r="X5332">
        <v>0.54682870241304504</v>
      </c>
      <c r="Y5332">
        <v>0.52089911029348435</v>
      </c>
      <c r="Z5332">
        <v>0.47768655682197259</v>
      </c>
      <c r="AA5332">
        <v>0.75105992570420033</v>
      </c>
      <c r="AB5332">
        <v>0.85597456044661069</v>
      </c>
      <c r="AC5332">
        <v>0.83596013663557434</v>
      </c>
      <c r="AD5332">
        <v>0.84567153794536654</v>
      </c>
      <c r="AE5332">
        <v>0.51509961815815486</v>
      </c>
      <c r="AF5332">
        <v>0.83598899841308594</v>
      </c>
      <c r="AG5332">
        <v>0.34182280311500002</v>
      </c>
      <c r="AH5332">
        <v>0.34182280311500002</v>
      </c>
    </row>
    <row r="5333" spans="1:34" x14ac:dyDescent="0.25">
      <c r="A5333">
        <v>5332</v>
      </c>
      <c r="B5333">
        <v>0.7981361812925728</v>
      </c>
      <c r="C5333">
        <v>0.45603959600811422</v>
      </c>
      <c r="D5333">
        <v>0.33385392321984458</v>
      </c>
      <c r="E5333">
        <v>0.30548861759509099</v>
      </c>
      <c r="F5333">
        <v>0.40381174689884308</v>
      </c>
      <c r="G5333">
        <v>0.87004950223832433</v>
      </c>
      <c r="H5333">
        <v>0.79672452538909</v>
      </c>
      <c r="I5333">
        <v>0.75982159808549365</v>
      </c>
      <c r="J5333">
        <v>0.76542657082626964</v>
      </c>
      <c r="K5333">
        <v>0.4472981588701363</v>
      </c>
      <c r="L5333">
        <v>0.43089061230736692</v>
      </c>
      <c r="M5333">
        <v>0.51713914087519341</v>
      </c>
      <c r="N5333">
        <v>0.29621958982910201</v>
      </c>
      <c r="O5333">
        <v>0.3988467825160037</v>
      </c>
      <c r="P5333">
        <v>0.34744863782030488</v>
      </c>
      <c r="Q5333">
        <v>0.87000606079548148</v>
      </c>
      <c r="R5333">
        <v>0.84909236242155894</v>
      </c>
      <c r="S5333">
        <v>0.85827264486389376</v>
      </c>
      <c r="T5333">
        <v>0.75687022519058322</v>
      </c>
      <c r="U5333">
        <v>0.76268055332968199</v>
      </c>
      <c r="V5333">
        <v>0.70961300748020473</v>
      </c>
      <c r="W5333">
        <v>0.42087099186451338</v>
      </c>
      <c r="X5333">
        <v>0.50972558064868345</v>
      </c>
      <c r="Y5333">
        <v>0.47494553608072487</v>
      </c>
      <c r="Z5333">
        <v>0.33987258883984972</v>
      </c>
      <c r="AA5333">
        <v>0.84799173520065274</v>
      </c>
      <c r="AB5333">
        <v>0.85678225032080224</v>
      </c>
      <c r="AC5333">
        <v>0.82645499006483014</v>
      </c>
      <c r="AD5333">
        <v>0.70411761400504558</v>
      </c>
      <c r="AE5333">
        <v>0.46524896711386859</v>
      </c>
      <c r="AF5333">
        <v>0.82312905788421631</v>
      </c>
      <c r="AG5333">
        <v>0.34182280311500002</v>
      </c>
      <c r="AH5333">
        <v>0.34182280311500002</v>
      </c>
    </row>
    <row r="5334" spans="1:34" x14ac:dyDescent="0.25">
      <c r="A5334">
        <v>5333</v>
      </c>
      <c r="B5334">
        <v>0.1458683764428915</v>
      </c>
      <c r="C5334">
        <v>0.3027364374582126</v>
      </c>
      <c r="D5334">
        <v>0.334226852491392</v>
      </c>
      <c r="E5334">
        <v>0.39688033166026188</v>
      </c>
      <c r="F5334">
        <v>0.29743297395066681</v>
      </c>
      <c r="G5334">
        <v>0.1238404551634909</v>
      </c>
      <c r="H5334">
        <v>0.13466639359567861</v>
      </c>
      <c r="I5334">
        <v>0.193057280748411</v>
      </c>
      <c r="J5334">
        <v>0.13484178371107469</v>
      </c>
      <c r="K5334">
        <v>0.29580188194420642</v>
      </c>
      <c r="L5334">
        <v>0.35335553184024282</v>
      </c>
      <c r="M5334">
        <v>0.26965857301481833</v>
      </c>
      <c r="N5334">
        <v>0.39131800645619652</v>
      </c>
      <c r="O5334">
        <v>0.28926203891817698</v>
      </c>
      <c r="P5334">
        <v>0.3439431674985689</v>
      </c>
      <c r="Q5334">
        <v>0.11431389122970941</v>
      </c>
      <c r="R5334">
        <v>0.16505442788146629</v>
      </c>
      <c r="S5334">
        <v>0.1154037804904831</v>
      </c>
      <c r="T5334">
        <v>0.18365435478311479</v>
      </c>
      <c r="U5334">
        <v>0.12611803743343061</v>
      </c>
      <c r="V5334">
        <v>0.17157767302637611</v>
      </c>
      <c r="W5334">
        <v>0.34810606970937691</v>
      </c>
      <c r="X5334">
        <v>0.26287293033961112</v>
      </c>
      <c r="Y5334">
        <v>0.31235476792162747</v>
      </c>
      <c r="Z5334">
        <v>0.33733407867126569</v>
      </c>
      <c r="AA5334">
        <v>0.15683911207482901</v>
      </c>
      <c r="AB5334">
        <v>0.1081377151180814</v>
      </c>
      <c r="AC5334">
        <v>0.14766849867055659</v>
      </c>
      <c r="AD5334">
        <v>0.1641261707402602</v>
      </c>
      <c r="AE5334">
        <v>0.30686486570895177</v>
      </c>
      <c r="AF5334">
        <v>0.14136479794979101</v>
      </c>
      <c r="AG5334">
        <v>0.34182280311500002</v>
      </c>
      <c r="AH5334">
        <v>0.34182280311500002</v>
      </c>
    </row>
    <row r="5335" spans="1:34" x14ac:dyDescent="0.25">
      <c r="A5335">
        <v>5334</v>
      </c>
      <c r="B5335">
        <v>0.14301221180969301</v>
      </c>
      <c r="C5335">
        <v>0.33754091799250951</v>
      </c>
      <c r="D5335">
        <v>0.33355024225392138</v>
      </c>
      <c r="E5335">
        <v>0.29031132733521942</v>
      </c>
      <c r="F5335">
        <v>0.25513242715363071</v>
      </c>
      <c r="G5335">
        <v>0.15011429159187531</v>
      </c>
      <c r="H5335">
        <v>0.1316139237744948</v>
      </c>
      <c r="I5335">
        <v>0.113269201841534</v>
      </c>
      <c r="J5335">
        <v>0.1144805016215396</v>
      </c>
      <c r="K5335">
        <v>0.32997279785640582</v>
      </c>
      <c r="L5335">
        <v>0.29289141148504722</v>
      </c>
      <c r="M5335">
        <v>0.26872125713506501</v>
      </c>
      <c r="N5335">
        <v>0.28066158076896469</v>
      </c>
      <c r="O5335">
        <v>0.2473501072598191</v>
      </c>
      <c r="P5335">
        <v>0.2139965637783548</v>
      </c>
      <c r="Q5335">
        <v>0.13914142844048061</v>
      </c>
      <c r="R5335">
        <v>0.1195316028034514</v>
      </c>
      <c r="S5335">
        <v>0.1233080596647658</v>
      </c>
      <c r="T5335">
        <v>0.1008447287323109</v>
      </c>
      <c r="U5335">
        <v>0.1064479740490084</v>
      </c>
      <c r="V5335">
        <v>8.9220429929651096E-2</v>
      </c>
      <c r="W5335">
        <v>0.28398882695765149</v>
      </c>
      <c r="X5335">
        <v>0.26160803055182402</v>
      </c>
      <c r="Y5335">
        <v>0.23215449024344759</v>
      </c>
      <c r="Z5335">
        <v>0.2056043473260965</v>
      </c>
      <c r="AA5335">
        <v>0.10747660040309789</v>
      </c>
      <c r="AB5335">
        <v>0.1154121983191736</v>
      </c>
      <c r="AC5335">
        <v>9.7236361486757419E-2</v>
      </c>
      <c r="AD5335">
        <v>8.0682727140598876E-2</v>
      </c>
      <c r="AE5335">
        <v>0.22436500874569129</v>
      </c>
      <c r="AF5335">
        <v>8.8751085102558136E-2</v>
      </c>
      <c r="AG5335">
        <v>0.34182280311500002</v>
      </c>
      <c r="AH5335">
        <v>0.34182280311500002</v>
      </c>
    </row>
    <row r="5336" spans="1:34" x14ac:dyDescent="0.25">
      <c r="A5336">
        <v>5335</v>
      </c>
      <c r="B5336">
        <v>0.65142553011308146</v>
      </c>
      <c r="C5336">
        <v>0.33506427502475489</v>
      </c>
      <c r="D5336">
        <v>0.33390477839749932</v>
      </c>
      <c r="E5336">
        <v>0.30194054997813619</v>
      </c>
      <c r="F5336">
        <v>0.37910896614001488</v>
      </c>
      <c r="G5336">
        <v>0.57060173630600564</v>
      </c>
      <c r="H5336">
        <v>0.64650657967420133</v>
      </c>
      <c r="I5336">
        <v>0.57601295096512428</v>
      </c>
      <c r="J5336">
        <v>0.62167382670630389</v>
      </c>
      <c r="K5336">
        <v>0.32677978759369758</v>
      </c>
      <c r="L5336">
        <v>0.29456093104699632</v>
      </c>
      <c r="M5336">
        <v>0.30985611292344672</v>
      </c>
      <c r="N5336">
        <v>0.29277239974027253</v>
      </c>
      <c r="O5336">
        <v>0.3710361290031125</v>
      </c>
      <c r="P5336">
        <v>0.32511320277236649</v>
      </c>
      <c r="Q5336">
        <v>0.56339333462835628</v>
      </c>
      <c r="R5336">
        <v>0.49633629803553397</v>
      </c>
      <c r="S5336">
        <v>0.49848513079368328</v>
      </c>
      <c r="T5336">
        <v>0.56929801084169385</v>
      </c>
      <c r="U5336">
        <v>0.61348606592129662</v>
      </c>
      <c r="V5336">
        <v>0.53917013405526171</v>
      </c>
      <c r="W5336">
        <v>0.28491642477894508</v>
      </c>
      <c r="X5336">
        <v>0.29974533605799408</v>
      </c>
      <c r="Y5336">
        <v>0.25979547209421189</v>
      </c>
      <c r="Z5336">
        <v>0.31512143386309699</v>
      </c>
      <c r="AA5336">
        <v>0.48706672282080982</v>
      </c>
      <c r="AB5336">
        <v>0.48638903954948282</v>
      </c>
      <c r="AC5336">
        <v>0.41821409855699337</v>
      </c>
      <c r="AD5336">
        <v>0.52852551793707314</v>
      </c>
      <c r="AE5336">
        <v>0.24780702888128769</v>
      </c>
      <c r="AF5336">
        <v>0.40356734395027161</v>
      </c>
      <c r="AG5336">
        <v>0.34182280311500002</v>
      </c>
      <c r="AH5336">
        <v>0.34182280311500002</v>
      </c>
    </row>
    <row r="5337" spans="1:34" x14ac:dyDescent="0.25">
      <c r="A5337">
        <v>5336</v>
      </c>
      <c r="B5337">
        <v>0.73943508777347888</v>
      </c>
      <c r="C5337">
        <v>0.37289597693967319</v>
      </c>
      <c r="D5337">
        <v>0.33391527699603019</v>
      </c>
      <c r="E5337">
        <v>0.41174104161408243</v>
      </c>
      <c r="F5337">
        <v>0.3897992462978182</v>
      </c>
      <c r="G5337">
        <v>0.72165839918652974</v>
      </c>
      <c r="H5337">
        <v>0.73752036012240674</v>
      </c>
      <c r="I5337">
        <v>0.8281127646092421</v>
      </c>
      <c r="J5337">
        <v>0.7008211236219638</v>
      </c>
      <c r="K5337">
        <v>0.36732288560116699</v>
      </c>
      <c r="L5337">
        <v>0.44622405754426497</v>
      </c>
      <c r="M5337">
        <v>0.3868485698882409</v>
      </c>
      <c r="N5337">
        <v>0.40662584745218638</v>
      </c>
      <c r="O5337">
        <v>0.38499932970406381</v>
      </c>
      <c r="P5337">
        <v>0.47973284289167939</v>
      </c>
      <c r="Q5337">
        <v>0.72010368201192054</v>
      </c>
      <c r="R5337">
        <v>0.81941631103721646</v>
      </c>
      <c r="S5337">
        <v>0.66943801970711858</v>
      </c>
      <c r="T5337">
        <v>0.83018286011827014</v>
      </c>
      <c r="U5337">
        <v>0.69779963576651205</v>
      </c>
      <c r="V5337">
        <v>0.81761296409983653</v>
      </c>
      <c r="W5337">
        <v>0.44337931683793658</v>
      </c>
      <c r="X5337">
        <v>0.38344861502937477</v>
      </c>
      <c r="Y5337">
        <v>0.48389360051434582</v>
      </c>
      <c r="Z5337">
        <v>0.47914564119919217</v>
      </c>
      <c r="AA5337">
        <v>0.82200393314097464</v>
      </c>
      <c r="AB5337">
        <v>0.66700238349075147</v>
      </c>
      <c r="AC5337">
        <v>0.80028340691080224</v>
      </c>
      <c r="AD5337">
        <v>0.82116018674840541</v>
      </c>
      <c r="AE5337">
        <v>0.48475570711503557</v>
      </c>
      <c r="AF5337">
        <v>0.80476468801498413</v>
      </c>
      <c r="AG5337">
        <v>0.34182280311500002</v>
      </c>
      <c r="AH5337">
        <v>0.34182280311500002</v>
      </c>
    </row>
    <row r="5338" spans="1:34" x14ac:dyDescent="0.25">
      <c r="A5338">
        <v>5337</v>
      </c>
      <c r="B5338">
        <v>0.84671919736368884</v>
      </c>
      <c r="C5338">
        <v>0.4251387355146361</v>
      </c>
      <c r="D5338">
        <v>0.33537506168736197</v>
      </c>
      <c r="E5338">
        <v>0.30880705513805012</v>
      </c>
      <c r="F5338">
        <v>0.52679355717706366</v>
      </c>
      <c r="G5338">
        <v>0.88625865186736308</v>
      </c>
      <c r="H5338">
        <v>0.8480496732402244</v>
      </c>
      <c r="I5338">
        <v>0.81750535082076525</v>
      </c>
      <c r="J5338">
        <v>0.88379709214282587</v>
      </c>
      <c r="K5338">
        <v>0.41955015361528158</v>
      </c>
      <c r="L5338">
        <v>0.40010936421625681</v>
      </c>
      <c r="M5338">
        <v>0.58943581600772454</v>
      </c>
      <c r="N5338">
        <v>0.30138839522608513</v>
      </c>
      <c r="O5338">
        <v>0.52188436735688948</v>
      </c>
      <c r="P5338">
        <v>0.48740759045493698</v>
      </c>
      <c r="Q5338">
        <v>0.8863930940126159</v>
      </c>
      <c r="R5338">
        <v>0.86518709606227939</v>
      </c>
      <c r="S5338">
        <v>0.92218584283440952</v>
      </c>
      <c r="T5338">
        <v>0.81858323355396423</v>
      </c>
      <c r="U5338">
        <v>0.88585462026955064</v>
      </c>
      <c r="V5338">
        <v>0.86028341912041439</v>
      </c>
      <c r="W5338">
        <v>0.39360837095183732</v>
      </c>
      <c r="X5338">
        <v>0.58356514633018408</v>
      </c>
      <c r="Y5338">
        <v>0.55733310813541637</v>
      </c>
      <c r="Z5338">
        <v>0.48148322902495522</v>
      </c>
      <c r="AA5338">
        <v>0.86505300037413269</v>
      </c>
      <c r="AB5338">
        <v>0.92271213853204004</v>
      </c>
      <c r="AC5338">
        <v>0.90605925811738663</v>
      </c>
      <c r="AD5338">
        <v>0.86244001056311592</v>
      </c>
      <c r="AE5338">
        <v>0.55044553113618977</v>
      </c>
      <c r="AF5338">
        <v>0.9065822958946228</v>
      </c>
      <c r="AG5338">
        <v>0.34182280311500002</v>
      </c>
      <c r="AH5338">
        <v>0.34182280311500002</v>
      </c>
    </row>
    <row r="5339" spans="1:34" x14ac:dyDescent="0.25">
      <c r="A5339">
        <v>5338</v>
      </c>
      <c r="B5339">
        <v>0.2211656172582446</v>
      </c>
      <c r="C5339">
        <v>0.30705522119808693</v>
      </c>
      <c r="D5339">
        <v>0.33357630269361238</v>
      </c>
      <c r="E5339">
        <v>0.29165167647128459</v>
      </c>
      <c r="F5339">
        <v>0.26878668140499612</v>
      </c>
      <c r="G5339">
        <v>0.19239092816102191</v>
      </c>
      <c r="H5339">
        <v>0.20256050104769771</v>
      </c>
      <c r="I5339">
        <v>0.1627983546951873</v>
      </c>
      <c r="J5339">
        <v>0.18054390725912289</v>
      </c>
      <c r="K5339">
        <v>0.29936130790013449</v>
      </c>
      <c r="L5339">
        <v>0.25425539015531928</v>
      </c>
      <c r="M5339">
        <v>0.23591795799441159</v>
      </c>
      <c r="N5339">
        <v>0.28183424751063968</v>
      </c>
      <c r="O5339">
        <v>0.25983916741298813</v>
      </c>
      <c r="P5339">
        <v>0.22168803141556251</v>
      </c>
      <c r="Q5339">
        <v>0.17587963024776709</v>
      </c>
      <c r="R5339">
        <v>0.1377760399238325</v>
      </c>
      <c r="S5339">
        <v>0.14885986076543631</v>
      </c>
      <c r="T5339">
        <v>0.14327748200792351</v>
      </c>
      <c r="U5339">
        <v>0.16665976113995129</v>
      </c>
      <c r="V5339">
        <v>0.1299659832287256</v>
      </c>
      <c r="W5339">
        <v>0.24529698922112619</v>
      </c>
      <c r="X5339">
        <v>0.22876135929228711</v>
      </c>
      <c r="Y5339">
        <v>0.18930781070866221</v>
      </c>
      <c r="Z5339">
        <v>0.2120368139829672</v>
      </c>
      <c r="AA5339">
        <v>0.1207824442681911</v>
      </c>
      <c r="AB5339">
        <v>0.13722894340804651</v>
      </c>
      <c r="AC5339">
        <v>0.1033033232666816</v>
      </c>
      <c r="AD5339">
        <v>0.11594513364532701</v>
      </c>
      <c r="AE5339">
        <v>0.181758412981223</v>
      </c>
      <c r="AF5339">
        <v>9.1878250241279602E-2</v>
      </c>
      <c r="AG5339">
        <v>0.34182280311500002</v>
      </c>
      <c r="AH5339">
        <v>0.34182280311500002</v>
      </c>
    </row>
    <row r="5340" spans="1:34" x14ac:dyDescent="0.25">
      <c r="A5340">
        <v>5339</v>
      </c>
      <c r="B5340">
        <v>0.76060085672906297</v>
      </c>
      <c r="C5340">
        <v>0.40518446585528622</v>
      </c>
      <c r="D5340">
        <v>0.33532928139020818</v>
      </c>
      <c r="E5340">
        <v>0.30630084098435728</v>
      </c>
      <c r="F5340">
        <v>0.512291875466936</v>
      </c>
      <c r="G5340">
        <v>0.77610501547756394</v>
      </c>
      <c r="H5340">
        <v>0.76113358116387542</v>
      </c>
      <c r="I5340">
        <v>0.71625778086233682</v>
      </c>
      <c r="J5340">
        <v>0.8242589521264968</v>
      </c>
      <c r="K5340">
        <v>0.40251722298726689</v>
      </c>
      <c r="L5340">
        <v>0.37674922187018828</v>
      </c>
      <c r="M5340">
        <v>0.54027285705926864</v>
      </c>
      <c r="N5340">
        <v>0.29876514091895012</v>
      </c>
      <c r="O5340">
        <v>0.50709223729904573</v>
      </c>
      <c r="P5340">
        <v>0.46957869854434903</v>
      </c>
      <c r="Q5340">
        <v>0.77858183507358492</v>
      </c>
      <c r="R5340">
        <v>0.74209253482697679</v>
      </c>
      <c r="S5340">
        <v>0.83322922972906344</v>
      </c>
      <c r="T5340">
        <v>0.71612727682831268</v>
      </c>
      <c r="U5340">
        <v>0.82574895548949523</v>
      </c>
      <c r="V5340">
        <v>0.78826286521789191</v>
      </c>
      <c r="W5340">
        <v>0.37324961742966162</v>
      </c>
      <c r="X5340">
        <v>0.5381334189929684</v>
      </c>
      <c r="Y5340">
        <v>0.50589272732187307</v>
      </c>
      <c r="Z5340">
        <v>0.46327431608067832</v>
      </c>
      <c r="AA5340">
        <v>0.74408518242527422</v>
      </c>
      <c r="AB5340">
        <v>0.83606559435472072</v>
      </c>
      <c r="AC5340">
        <v>0.80501007322876217</v>
      </c>
      <c r="AD5340">
        <v>0.78957208347921304</v>
      </c>
      <c r="AE5340">
        <v>0.50293803290120798</v>
      </c>
      <c r="AF5340">
        <v>0.80778747797012329</v>
      </c>
      <c r="AG5340">
        <v>0.34182280311500002</v>
      </c>
      <c r="AH5340">
        <v>0.34182280311500002</v>
      </c>
    </row>
    <row r="5341" spans="1:34" x14ac:dyDescent="0.25">
      <c r="A5341">
        <v>5340</v>
      </c>
      <c r="B5341">
        <v>5.0743437548695119E-2</v>
      </c>
      <c r="C5341">
        <v>0.35662736447732563</v>
      </c>
      <c r="D5341">
        <v>0.33363024452999179</v>
      </c>
      <c r="E5341">
        <v>0.28875852492272358</v>
      </c>
      <c r="F5341">
        <v>0.2460613874790262</v>
      </c>
      <c r="G5341">
        <v>3.5541714256764792E-2</v>
      </c>
      <c r="H5341">
        <v>4.658974551720034E-2</v>
      </c>
      <c r="I5341">
        <v>4.2461468641265487E-2</v>
      </c>
      <c r="J5341">
        <v>3.001860354256573E-2</v>
      </c>
      <c r="K5341">
        <v>0.34737058249270197</v>
      </c>
      <c r="L5341">
        <v>0.31513569750704468</v>
      </c>
      <c r="M5341">
        <v>0.26851170461701779</v>
      </c>
      <c r="N5341">
        <v>0.27926493475632003</v>
      </c>
      <c r="O5341">
        <v>0.23654752172039101</v>
      </c>
      <c r="P5341">
        <v>0.20646469490760611</v>
      </c>
      <c r="Q5341">
        <v>2.928775023154109E-2</v>
      </c>
      <c r="R5341">
        <v>2.9812886554740379E-2</v>
      </c>
      <c r="S5341">
        <v>2.799471439060041E-2</v>
      </c>
      <c r="T5341">
        <v>3.7183809360557242E-2</v>
      </c>
      <c r="U5341">
        <v>2.6326488984828911E-2</v>
      </c>
      <c r="V5341">
        <v>2.6743669628676549E-2</v>
      </c>
      <c r="W5341">
        <v>0.30465797418971008</v>
      </c>
      <c r="X5341">
        <v>0.25625952341298019</v>
      </c>
      <c r="Y5341">
        <v>0.2379155734605963</v>
      </c>
      <c r="Z5341">
        <v>0.19599631816490379</v>
      </c>
      <c r="AA5341">
        <v>2.2814604077874581E-2</v>
      </c>
      <c r="AB5341">
        <v>2.1346199543153432E-2</v>
      </c>
      <c r="AC5341">
        <v>2.526660226231376E-2</v>
      </c>
      <c r="AD5341">
        <v>2.2265180349012141E-2</v>
      </c>
      <c r="AE5341">
        <v>0.22473202997487579</v>
      </c>
      <c r="AF5341">
        <v>1.7863405868411061E-2</v>
      </c>
      <c r="AG5341">
        <v>0.34182280311500002</v>
      </c>
      <c r="AH5341">
        <v>0.34182280311500002</v>
      </c>
    </row>
    <row r="5342" spans="1:34" x14ac:dyDescent="0.25">
      <c r="A5342">
        <v>5341</v>
      </c>
      <c r="B5342">
        <v>5.1683927088316553E-2</v>
      </c>
      <c r="C5342">
        <v>0.31215978403362199</v>
      </c>
      <c r="D5342">
        <v>0.38105700145189902</v>
      </c>
      <c r="E5342">
        <v>0.28836209367337551</v>
      </c>
      <c r="F5342">
        <v>0.23506758874837311</v>
      </c>
      <c r="G5342">
        <v>3.9126732476719953E-2</v>
      </c>
      <c r="H5342">
        <v>8.4928337975346185E-2</v>
      </c>
      <c r="I5342">
        <v>4.2588608027815271E-2</v>
      </c>
      <c r="J5342">
        <v>3.4271688698431862E-2</v>
      </c>
      <c r="K5342">
        <v>0.34534459129311412</v>
      </c>
      <c r="L5342">
        <v>0.2688174616747232</v>
      </c>
      <c r="M5342">
        <v>0.22312267802815719</v>
      </c>
      <c r="N5342">
        <v>0.33550821763922323</v>
      </c>
      <c r="O5342">
        <v>0.27381517537811678</v>
      </c>
      <c r="P5342">
        <v>0.18517919377292369</v>
      </c>
      <c r="Q5342">
        <v>6.7161044550269999E-2</v>
      </c>
      <c r="R5342">
        <v>3.2586813227792173E-2</v>
      </c>
      <c r="S5342">
        <v>2.4632584619408138E-2</v>
      </c>
      <c r="T5342">
        <v>8.0003946587360875E-2</v>
      </c>
      <c r="U5342">
        <v>6.1932115829781247E-2</v>
      </c>
      <c r="V5342">
        <v>2.5843187181574651E-2</v>
      </c>
      <c r="W5342">
        <v>0.30943332021141601</v>
      </c>
      <c r="X5342">
        <v>0.25505173657479618</v>
      </c>
      <c r="Y5342">
        <v>0.1812137257029523</v>
      </c>
      <c r="Z5342">
        <v>0.2349059580382703</v>
      </c>
      <c r="AA5342">
        <v>6.3998939045833203E-2</v>
      </c>
      <c r="AB5342">
        <v>4.6294461662987757E-2</v>
      </c>
      <c r="AC5342">
        <v>1.8815930172888861E-2</v>
      </c>
      <c r="AD5342">
        <v>5.625292286228803E-2</v>
      </c>
      <c r="AE5342">
        <v>0.2234627915930581</v>
      </c>
      <c r="AF5342">
        <v>4.2562436312437057E-2</v>
      </c>
      <c r="AG5342">
        <v>0.34182280311500002</v>
      </c>
      <c r="AH5342">
        <v>0.34182280311500002</v>
      </c>
    </row>
    <row r="5343" spans="1:34" x14ac:dyDescent="0.25">
      <c r="A5343">
        <v>5342</v>
      </c>
      <c r="B5343">
        <v>0.1112787256854539</v>
      </c>
      <c r="C5343">
        <v>0.29407774175860613</v>
      </c>
      <c r="D5343">
        <v>0.33348522892460558</v>
      </c>
      <c r="E5343">
        <v>0.28958816285632411</v>
      </c>
      <c r="F5343">
        <v>0.24253290969610281</v>
      </c>
      <c r="G5343">
        <v>9.0618288239879538E-2</v>
      </c>
      <c r="H5343">
        <v>9.9961226167198311E-2</v>
      </c>
      <c r="I5343">
        <v>9.022251000073761E-2</v>
      </c>
      <c r="J5343">
        <v>7.6083684938334048E-2</v>
      </c>
      <c r="K5343">
        <v>0.28727341366500891</v>
      </c>
      <c r="L5343">
        <v>0.2435329461132659</v>
      </c>
      <c r="M5343">
        <v>0.20601341703038861</v>
      </c>
      <c r="N5343">
        <v>0.27956935686462292</v>
      </c>
      <c r="O5343">
        <v>0.23324590299628251</v>
      </c>
      <c r="P5343">
        <v>0.18921904501654821</v>
      </c>
      <c r="Q5343">
        <v>8.2126895781361745E-2</v>
      </c>
      <c r="R5343">
        <v>7.2526771394034031E-2</v>
      </c>
      <c r="S5343">
        <v>5.7732457997557093E-2</v>
      </c>
      <c r="T5343">
        <v>7.7334341458894271E-2</v>
      </c>
      <c r="U5343">
        <v>6.7215143551208292E-2</v>
      </c>
      <c r="V5343">
        <v>5.5035797101054253E-2</v>
      </c>
      <c r="W5343">
        <v>0.23521046965122941</v>
      </c>
      <c r="X5343">
        <v>0.1993418303875388</v>
      </c>
      <c r="Y5343">
        <v>0.15497651895919179</v>
      </c>
      <c r="Z5343">
        <v>0.17804372010496311</v>
      </c>
      <c r="AA5343">
        <v>6.2703714808938535E-2</v>
      </c>
      <c r="AB5343">
        <v>5.166198980963195E-2</v>
      </c>
      <c r="AC5343">
        <v>4.0519536798700399E-2</v>
      </c>
      <c r="AD5343">
        <v>4.5035761994490699E-2</v>
      </c>
      <c r="AE5343">
        <v>0.1466645627110526</v>
      </c>
      <c r="AF5343">
        <v>3.3590115606784821E-2</v>
      </c>
      <c r="AG5343">
        <v>0.34182280311500002</v>
      </c>
      <c r="AH5343">
        <v>0.34182280311500002</v>
      </c>
    </row>
    <row r="5344" spans="1:34" x14ac:dyDescent="0.25">
      <c r="A5344">
        <v>5343</v>
      </c>
      <c r="B5344">
        <v>0.14002337406689769</v>
      </c>
      <c r="C5344">
        <v>0.29463119497161161</v>
      </c>
      <c r="D5344">
        <v>0.33353602416222577</v>
      </c>
      <c r="E5344">
        <v>0.29036906129379159</v>
      </c>
      <c r="F5344">
        <v>0.25359573246387812</v>
      </c>
      <c r="G5344">
        <v>0.1149703425165897</v>
      </c>
      <c r="H5344">
        <v>0.12859904900608879</v>
      </c>
      <c r="I5344">
        <v>0.1124276946256997</v>
      </c>
      <c r="J5344">
        <v>0.1158226047207094</v>
      </c>
      <c r="K5344">
        <v>0.28789184774853149</v>
      </c>
      <c r="L5344">
        <v>0.24435299667118379</v>
      </c>
      <c r="M5344">
        <v>0.2160174139081934</v>
      </c>
      <c r="N5344">
        <v>0.28069471706593457</v>
      </c>
      <c r="O5344">
        <v>0.24571363704499599</v>
      </c>
      <c r="P5344">
        <v>0.2124048970921765</v>
      </c>
      <c r="Q5344">
        <v>0.1062336196572967</v>
      </c>
      <c r="R5344">
        <v>9.0720404938169505E-2</v>
      </c>
      <c r="S5344">
        <v>8.8739169492321288E-2</v>
      </c>
      <c r="T5344">
        <v>9.9949676923614963E-2</v>
      </c>
      <c r="U5344">
        <v>0.1076629682286888</v>
      </c>
      <c r="V5344">
        <v>9.1964092104365722E-2</v>
      </c>
      <c r="W5344">
        <v>0.23649159303625181</v>
      </c>
      <c r="X5344">
        <v>0.21048844765009159</v>
      </c>
      <c r="Y5344">
        <v>0.17654249314322501</v>
      </c>
      <c r="Z5344">
        <v>0.20387679183254981</v>
      </c>
      <c r="AA5344">
        <v>8.1120274697797368E-2</v>
      </c>
      <c r="AB5344">
        <v>8.3148965522705925E-2</v>
      </c>
      <c r="AC5344">
        <v>6.8873351712770967E-2</v>
      </c>
      <c r="AD5344">
        <v>8.3200655249185212E-2</v>
      </c>
      <c r="AE5344">
        <v>0.17055325671494179</v>
      </c>
      <c r="AF5344">
        <v>6.2825903296470642E-2</v>
      </c>
      <c r="AG5344">
        <v>0.34182280311500002</v>
      </c>
      <c r="AH5344">
        <v>0.34182280311500002</v>
      </c>
    </row>
    <row r="5345" spans="1:34" x14ac:dyDescent="0.25">
      <c r="A5345">
        <v>5344</v>
      </c>
      <c r="B5345">
        <v>0.60613412951096746</v>
      </c>
      <c r="C5345">
        <v>0.34727842189431951</v>
      </c>
      <c r="D5345">
        <v>0.33388399719943651</v>
      </c>
      <c r="E5345">
        <v>0.4092908256213279</v>
      </c>
      <c r="F5345">
        <v>0.35770657253658361</v>
      </c>
      <c r="G5345">
        <v>0.55615351138699232</v>
      </c>
      <c r="H5345">
        <v>0.59881226504960516</v>
      </c>
      <c r="I5345">
        <v>0.72559354556992417</v>
      </c>
      <c r="J5345">
        <v>0.5552284111676119</v>
      </c>
      <c r="K5345">
        <v>0.34039004387311861</v>
      </c>
      <c r="L5345">
        <v>0.41702529670965788</v>
      </c>
      <c r="M5345">
        <v>0.34528755072822681</v>
      </c>
      <c r="N5345">
        <v>0.40372330824751529</v>
      </c>
      <c r="O5345">
        <v>0.35217487022158939</v>
      </c>
      <c r="P5345">
        <v>0.4303487253103373</v>
      </c>
      <c r="Q5345">
        <v>0.54781470966229784</v>
      </c>
      <c r="R5345">
        <v>0.67997202458190142</v>
      </c>
      <c r="S5345">
        <v>0.50904875622138934</v>
      </c>
      <c r="T5345">
        <v>0.72178811167400392</v>
      </c>
      <c r="U5345">
        <v>0.54786993031922682</v>
      </c>
      <c r="V5345">
        <v>0.66903840370596812</v>
      </c>
      <c r="W5345">
        <v>0.41230432386029719</v>
      </c>
      <c r="X5345">
        <v>0.33971111485229699</v>
      </c>
      <c r="Y5345">
        <v>0.41517328505497358</v>
      </c>
      <c r="Z5345">
        <v>0.42671097965512622</v>
      </c>
      <c r="AA5345">
        <v>0.67514320182509047</v>
      </c>
      <c r="AB5345">
        <v>0.50068547597789559</v>
      </c>
      <c r="AC5345">
        <v>0.62177378792117244</v>
      </c>
      <c r="AD5345">
        <v>0.66424832010658519</v>
      </c>
      <c r="AE5345">
        <v>0.41130953950257659</v>
      </c>
      <c r="AF5345">
        <v>0.61583864688873291</v>
      </c>
      <c r="AG5345">
        <v>0.34182280311500002</v>
      </c>
      <c r="AH5345">
        <v>0.34182280311500002</v>
      </c>
    </row>
    <row r="5346" spans="1:34" x14ac:dyDescent="0.25">
      <c r="A5346">
        <v>5345</v>
      </c>
      <c r="B5346">
        <v>0.74632250150697643</v>
      </c>
      <c r="C5346">
        <v>0.40940170089896188</v>
      </c>
      <c r="D5346">
        <v>0.33396387414385381</v>
      </c>
      <c r="E5346">
        <v>0.30445902021175891</v>
      </c>
      <c r="F5346">
        <v>0.4016106830535166</v>
      </c>
      <c r="G5346">
        <v>0.78618773099187811</v>
      </c>
      <c r="H5346">
        <v>0.7439493992460966</v>
      </c>
      <c r="I5346">
        <v>0.69751421762819221</v>
      </c>
      <c r="J5346">
        <v>0.71809956953277398</v>
      </c>
      <c r="K5346">
        <v>0.40190134236738839</v>
      </c>
      <c r="L5346">
        <v>0.37768883181707241</v>
      </c>
      <c r="M5346">
        <v>0.44639313057518643</v>
      </c>
      <c r="N5346">
        <v>0.29544303428255198</v>
      </c>
      <c r="O5346">
        <v>0.3948791500062393</v>
      </c>
      <c r="P5346">
        <v>0.35440860759518922</v>
      </c>
      <c r="Q5346">
        <v>0.78274473527904398</v>
      </c>
      <c r="R5346">
        <v>0.7462437018811604</v>
      </c>
      <c r="S5346">
        <v>0.76010086427186729</v>
      </c>
      <c r="T5346">
        <v>0.69370754961181857</v>
      </c>
      <c r="U5346">
        <v>0.71346280615038482</v>
      </c>
      <c r="V5346">
        <v>0.66262919772635798</v>
      </c>
      <c r="W5346">
        <v>0.3690541395427151</v>
      </c>
      <c r="X5346">
        <v>0.43964731363826132</v>
      </c>
      <c r="Y5346">
        <v>0.40766650926242648</v>
      </c>
      <c r="Z5346">
        <v>0.34596392239323209</v>
      </c>
      <c r="AA5346">
        <v>0.74150694549947138</v>
      </c>
      <c r="AB5346">
        <v>0.75507338940948321</v>
      </c>
      <c r="AC5346">
        <v>0.71502938445926878</v>
      </c>
      <c r="AD5346">
        <v>0.65600160694928433</v>
      </c>
      <c r="AE5346">
        <v>0.39930955342056401</v>
      </c>
      <c r="AF5346">
        <v>0.70827007293701172</v>
      </c>
      <c r="AG5346">
        <v>0.34182280311500002</v>
      </c>
      <c r="AH5346">
        <v>0.34182280311500002</v>
      </c>
    </row>
    <row r="5347" spans="1:34" x14ac:dyDescent="0.25">
      <c r="A5347">
        <v>5346</v>
      </c>
      <c r="B5347">
        <v>0.84548253296898213</v>
      </c>
      <c r="C5347">
        <v>0.41142818279136217</v>
      </c>
      <c r="D5347">
        <v>0.33548033205281419</v>
      </c>
      <c r="E5347">
        <v>0.41505555667481281</v>
      </c>
      <c r="F5347">
        <v>0.5290238203410812</v>
      </c>
      <c r="G5347">
        <v>0.86180512018907462</v>
      </c>
      <c r="H5347">
        <v>0.84698706567030202</v>
      </c>
      <c r="I5347">
        <v>0.89790071385171122</v>
      </c>
      <c r="J5347">
        <v>0.88339801369634374</v>
      </c>
      <c r="K5347">
        <v>0.40645519088308601</v>
      </c>
      <c r="L5347">
        <v>0.47880302644492101</v>
      </c>
      <c r="M5347">
        <v>0.57285323603976368</v>
      </c>
      <c r="N5347">
        <v>0.41142890102740542</v>
      </c>
      <c r="O5347">
        <v>0.52447507491929346</v>
      </c>
      <c r="P5347">
        <v>0.59265149429944242</v>
      </c>
      <c r="Q5347">
        <v>0.86243640506658081</v>
      </c>
      <c r="R5347">
        <v>0.90828027954716228</v>
      </c>
      <c r="S5347">
        <v>0.90202682584779159</v>
      </c>
      <c r="T5347">
        <v>0.90066884853318219</v>
      </c>
      <c r="U5347">
        <v>0.88562133935344722</v>
      </c>
      <c r="V5347">
        <v>0.92152744691523369</v>
      </c>
      <c r="W5347">
        <v>0.47638638411725359</v>
      </c>
      <c r="X5347">
        <v>0.56804288071567954</v>
      </c>
      <c r="Y5347">
        <v>0.6313453062582407</v>
      </c>
      <c r="Z5347">
        <v>0.59049247847402486</v>
      </c>
      <c r="AA5347">
        <v>0.91009725996024748</v>
      </c>
      <c r="AB5347">
        <v>0.90310174147841704</v>
      </c>
      <c r="AC5347">
        <v>0.93369126077683162</v>
      </c>
      <c r="AD5347">
        <v>0.92410931252279993</v>
      </c>
      <c r="AE5347">
        <v>0.62881775390527939</v>
      </c>
      <c r="AF5347">
        <v>0.93512564897537231</v>
      </c>
      <c r="AG5347">
        <v>0.34182280311500002</v>
      </c>
      <c r="AH5347">
        <v>0.34182280311500002</v>
      </c>
    </row>
    <row r="5348" spans="1:34" x14ac:dyDescent="0.25">
      <c r="A5348">
        <v>5347</v>
      </c>
      <c r="B5348">
        <v>0.73327931932210777</v>
      </c>
      <c r="C5348">
        <v>0.37391193294182479</v>
      </c>
      <c r="D5348">
        <v>0.33442848987292101</v>
      </c>
      <c r="E5348">
        <v>0.30522531363190553</v>
      </c>
      <c r="F5348">
        <v>0.44260450161918791</v>
      </c>
      <c r="G5348">
        <v>0.5908729537024463</v>
      </c>
      <c r="H5348">
        <v>0.73218801441779435</v>
      </c>
      <c r="I5348">
        <v>0.6813403430880739</v>
      </c>
      <c r="J5348">
        <v>0.76281319927031965</v>
      </c>
      <c r="K5348">
        <v>0.3634901805012129</v>
      </c>
      <c r="L5348">
        <v>0.31239704001191487</v>
      </c>
      <c r="M5348">
        <v>0.39335344070692912</v>
      </c>
      <c r="N5348">
        <v>0.29690834235392172</v>
      </c>
      <c r="O5348">
        <v>0.43848229956463941</v>
      </c>
      <c r="P5348">
        <v>0.40606347807050158</v>
      </c>
      <c r="Q5348">
        <v>0.5859404173557482</v>
      </c>
      <c r="R5348">
        <v>0.50190016757723777</v>
      </c>
      <c r="S5348">
        <v>0.57968906048091251</v>
      </c>
      <c r="T5348">
        <v>0.67934059044827577</v>
      </c>
      <c r="U5348">
        <v>0.7612555179656525</v>
      </c>
      <c r="V5348">
        <v>0.72026971739709456</v>
      </c>
      <c r="W5348">
        <v>0.300717119742268</v>
      </c>
      <c r="X5348">
        <v>0.38403274322784431</v>
      </c>
      <c r="Y5348">
        <v>0.33668191388262192</v>
      </c>
      <c r="Z5348">
        <v>0.40099309624940588</v>
      </c>
      <c r="AA5348">
        <v>0.49554539047531587</v>
      </c>
      <c r="AB5348">
        <v>0.57282036176753215</v>
      </c>
      <c r="AC5348">
        <v>0.5028115988244739</v>
      </c>
      <c r="AD5348">
        <v>0.71794742114335686</v>
      </c>
      <c r="AE5348">
        <v>0.32618297451719291</v>
      </c>
      <c r="AF5348">
        <v>0.49471527338027949</v>
      </c>
      <c r="AG5348">
        <v>0.34182280311500002</v>
      </c>
      <c r="AH5348">
        <v>0.34182280311500002</v>
      </c>
    </row>
    <row r="5349" spans="1:34" x14ac:dyDescent="0.25">
      <c r="A5349">
        <v>5348</v>
      </c>
      <c r="B5349">
        <v>0.147705176782013</v>
      </c>
      <c r="C5349">
        <v>0.35112880241051792</v>
      </c>
      <c r="D5349">
        <v>0.33366620702795641</v>
      </c>
      <c r="E5349">
        <v>0.29047230001330993</v>
      </c>
      <c r="F5349">
        <v>0.26349090837247602</v>
      </c>
      <c r="G5349">
        <v>0.16462228457645789</v>
      </c>
      <c r="H5349">
        <v>0.13518581984570049</v>
      </c>
      <c r="I5349">
        <v>0.1153387143793672</v>
      </c>
      <c r="J5349">
        <v>0.1120255076107049</v>
      </c>
      <c r="K5349">
        <v>0.34301837552076092</v>
      </c>
      <c r="L5349">
        <v>0.30591387133907122</v>
      </c>
      <c r="M5349">
        <v>0.27567741021576281</v>
      </c>
      <c r="N5349">
        <v>0.28081039180422601</v>
      </c>
      <c r="O5349">
        <v>0.25247355772912389</v>
      </c>
      <c r="P5349">
        <v>0.21917777719021009</v>
      </c>
      <c r="Q5349">
        <v>0.15207878731371391</v>
      </c>
      <c r="R5349">
        <v>0.1294458555516719</v>
      </c>
      <c r="S5349">
        <v>0.1232916721353792</v>
      </c>
      <c r="T5349">
        <v>0.1018303634954545</v>
      </c>
      <c r="U5349">
        <v>0.1000352064892252</v>
      </c>
      <c r="V5349">
        <v>8.6928319570289292E-2</v>
      </c>
      <c r="W5349">
        <v>0.29629286340365513</v>
      </c>
      <c r="X5349">
        <v>0.26567787336006832</v>
      </c>
      <c r="Y5349">
        <v>0.23732911307501831</v>
      </c>
      <c r="Z5349">
        <v>0.20708785035921329</v>
      </c>
      <c r="AA5349">
        <v>0.11577276913337441</v>
      </c>
      <c r="AB5349">
        <v>0.1116650504324173</v>
      </c>
      <c r="AC5349">
        <v>9.7251463135712854E-2</v>
      </c>
      <c r="AD5349">
        <v>7.4392980403729214E-2</v>
      </c>
      <c r="AE5349">
        <v>0.226178457441535</v>
      </c>
      <c r="AF5349">
        <v>8.479367196559906E-2</v>
      </c>
      <c r="AG5349">
        <v>0.34182280311500002</v>
      </c>
      <c r="AH5349">
        <v>0.34182280311500002</v>
      </c>
    </row>
    <row r="5350" spans="1:34" x14ac:dyDescent="0.25">
      <c r="A5350">
        <v>5349</v>
      </c>
      <c r="B5350">
        <v>0.40894990169552642</v>
      </c>
      <c r="C5350">
        <v>0.3530994875527767</v>
      </c>
      <c r="D5350">
        <v>0.33514529177726649</v>
      </c>
      <c r="E5350">
        <v>0.29658915399223262</v>
      </c>
      <c r="F5350">
        <v>0.44224989019872929</v>
      </c>
      <c r="G5350">
        <v>0.39177254612582812</v>
      </c>
      <c r="H5350">
        <v>0.40267865319673501</v>
      </c>
      <c r="I5350">
        <v>0.31309679340279778</v>
      </c>
      <c r="J5350">
        <v>0.51477140391765175</v>
      </c>
      <c r="K5350">
        <v>0.34732924227349121</v>
      </c>
      <c r="L5350">
        <v>0.29856285666304838</v>
      </c>
      <c r="M5350">
        <v>0.46041115609008709</v>
      </c>
      <c r="N5350">
        <v>0.28857757062411399</v>
      </c>
      <c r="O5350">
        <v>0.43392503428683799</v>
      </c>
      <c r="P5350">
        <v>0.38170909784381207</v>
      </c>
      <c r="Q5350">
        <v>0.38615425553031169</v>
      </c>
      <c r="R5350">
        <v>0.29467811211242939</v>
      </c>
      <c r="S5350">
        <v>0.51027216277977672</v>
      </c>
      <c r="T5350">
        <v>0.30468816906083601</v>
      </c>
      <c r="U5350">
        <v>0.50908188121864684</v>
      </c>
      <c r="V5350">
        <v>0.41524648855172569</v>
      </c>
      <c r="W5350">
        <v>0.29136031688665331</v>
      </c>
      <c r="X5350">
        <v>0.4521550563102677</v>
      </c>
      <c r="Y5350">
        <v>0.3938646288595975</v>
      </c>
      <c r="Z5350">
        <v>0.37157970485998337</v>
      </c>
      <c r="AA5350">
        <v>0.28701837768288402</v>
      </c>
      <c r="AB5350">
        <v>0.50437381602594966</v>
      </c>
      <c r="AC5350">
        <v>0.40854961110186272</v>
      </c>
      <c r="AD5350">
        <v>0.4074250696409929</v>
      </c>
      <c r="AE5350">
        <v>0.3837924977381883</v>
      </c>
      <c r="AF5350">
        <v>0.40057256817817688</v>
      </c>
      <c r="AG5350">
        <v>0.34182280311500002</v>
      </c>
      <c r="AH5350">
        <v>0.34182280311500002</v>
      </c>
    </row>
    <row r="5351" spans="1:34" x14ac:dyDescent="0.25">
      <c r="A5351">
        <v>5350</v>
      </c>
      <c r="B5351">
        <v>0.53514178008684354</v>
      </c>
      <c r="C5351">
        <v>0.33876273093049297</v>
      </c>
      <c r="D5351">
        <v>0.33531012585756048</v>
      </c>
      <c r="E5351">
        <v>0.40977985230498593</v>
      </c>
      <c r="F5351">
        <v>0.4734514334754541</v>
      </c>
      <c r="G5351">
        <v>0.46910390043653211</v>
      </c>
      <c r="H5351">
        <v>0.52956741109661221</v>
      </c>
      <c r="I5351">
        <v>0.68195548326228883</v>
      </c>
      <c r="J5351">
        <v>0.64359441438200293</v>
      </c>
      <c r="K5351">
        <v>0.33413844939530762</v>
      </c>
      <c r="L5351">
        <v>0.41649756129649868</v>
      </c>
      <c r="M5351">
        <v>0.44938958907131432</v>
      </c>
      <c r="N5351">
        <v>0.40589742699046399</v>
      </c>
      <c r="O5351">
        <v>0.46638511101729568</v>
      </c>
      <c r="P5351">
        <v>0.55700397088976972</v>
      </c>
      <c r="Q5351">
        <v>0.46472199285777982</v>
      </c>
      <c r="R5351">
        <v>0.62316332492361537</v>
      </c>
      <c r="S5351">
        <v>0.58188923949750648</v>
      </c>
      <c r="T5351">
        <v>0.68128007391225442</v>
      </c>
      <c r="U5351">
        <v>0.63948627315979534</v>
      </c>
      <c r="V5351">
        <v>0.77365895944766871</v>
      </c>
      <c r="W5351">
        <v>0.41451849331385099</v>
      </c>
      <c r="X5351">
        <v>0.44389472578014338</v>
      </c>
      <c r="Y5351">
        <v>0.54099661867449489</v>
      </c>
      <c r="Z5351">
        <v>0.55356698315982622</v>
      </c>
      <c r="AA5351">
        <v>0.62339707781344111</v>
      </c>
      <c r="AB5351">
        <v>0.57833558968851451</v>
      </c>
      <c r="AC5351">
        <v>0.72594107265976815</v>
      </c>
      <c r="AD5351">
        <v>0.77347130110822948</v>
      </c>
      <c r="AE5351">
        <v>0.53884195243316624</v>
      </c>
      <c r="AF5351">
        <v>0.72627824544906616</v>
      </c>
      <c r="AG5351">
        <v>0.34182280311500002</v>
      </c>
      <c r="AH5351">
        <v>0.34182280311500002</v>
      </c>
    </row>
    <row r="5352" spans="1:34" x14ac:dyDescent="0.25">
      <c r="A5352">
        <v>5351</v>
      </c>
      <c r="B5352">
        <v>0.87150422076929812</v>
      </c>
      <c r="C5352">
        <v>0.39683335232103067</v>
      </c>
      <c r="D5352">
        <v>0.33538231704064653</v>
      </c>
      <c r="E5352">
        <v>0.3097440988019366</v>
      </c>
      <c r="F5352">
        <v>0.5275736458544088</v>
      </c>
      <c r="G5352">
        <v>0.86789886364462676</v>
      </c>
      <c r="H5352">
        <v>0.87277649873071816</v>
      </c>
      <c r="I5352">
        <v>0.84567870509712106</v>
      </c>
      <c r="J5352">
        <v>0.89405379626368253</v>
      </c>
      <c r="K5352">
        <v>0.39206452941107151</v>
      </c>
      <c r="L5352">
        <v>0.36535028122753249</v>
      </c>
      <c r="M5352">
        <v>0.53749396743915545</v>
      </c>
      <c r="N5352">
        <v>0.30233777600327683</v>
      </c>
      <c r="O5352">
        <v>0.52269089645721656</v>
      </c>
      <c r="P5352">
        <v>0.48856143397134733</v>
      </c>
      <c r="Q5352">
        <v>0.86904755642814024</v>
      </c>
      <c r="R5352">
        <v>0.83953919152469159</v>
      </c>
      <c r="S5352">
        <v>0.88628807676413479</v>
      </c>
      <c r="T5352">
        <v>0.84677207083762918</v>
      </c>
      <c r="U5352">
        <v>0.89611522860913839</v>
      </c>
      <c r="V5352">
        <v>0.8718109544972561</v>
      </c>
      <c r="W5352">
        <v>0.35979213124018788</v>
      </c>
      <c r="X5352">
        <v>0.53346368895037166</v>
      </c>
      <c r="Y5352">
        <v>0.49793239211557022</v>
      </c>
      <c r="Z5352">
        <v>0.4826616887696904</v>
      </c>
      <c r="AA5352">
        <v>0.84066021781334233</v>
      </c>
      <c r="AB5352">
        <v>0.88818969178363272</v>
      </c>
      <c r="AC5352">
        <v>0.86025731956971641</v>
      </c>
      <c r="AD5352">
        <v>0.87401494039103689</v>
      </c>
      <c r="AE5352">
        <v>0.49311564144931608</v>
      </c>
      <c r="AF5352">
        <v>0.86248016357421875</v>
      </c>
      <c r="AG5352">
        <v>0.34182280311500002</v>
      </c>
      <c r="AH5352">
        <v>0.34182280311500002</v>
      </c>
    </row>
    <row r="5353" spans="1:34" x14ac:dyDescent="0.25">
      <c r="A5353">
        <v>5352</v>
      </c>
      <c r="B5353">
        <v>0.14435414586902989</v>
      </c>
      <c r="C5353">
        <v>0.30085303390182688</v>
      </c>
      <c r="D5353">
        <v>0.33353988901309561</v>
      </c>
      <c r="E5353">
        <v>0.29035342297431038</v>
      </c>
      <c r="F5353">
        <v>0.255016285522011</v>
      </c>
      <c r="G5353">
        <v>0.1207609135780084</v>
      </c>
      <c r="H5353">
        <v>0.13284778506693171</v>
      </c>
      <c r="I5353">
        <v>0.1124072774573574</v>
      </c>
      <c r="J5353">
        <v>0.120834223523514</v>
      </c>
      <c r="K5353">
        <v>0.29315726029295719</v>
      </c>
      <c r="L5353">
        <v>0.25254725148338653</v>
      </c>
      <c r="M5353">
        <v>0.2213832906989199</v>
      </c>
      <c r="N5353">
        <v>0.28068639314408073</v>
      </c>
      <c r="O5353">
        <v>0.24706211768300751</v>
      </c>
      <c r="P5353">
        <v>0.21303095733244881</v>
      </c>
      <c r="Q5353">
        <v>0.1109818124768869</v>
      </c>
      <c r="R5353">
        <v>9.3753346012480449E-2</v>
      </c>
      <c r="S5353">
        <v>9.3122073643270298E-2</v>
      </c>
      <c r="T5353">
        <v>9.9954537238189534E-2</v>
      </c>
      <c r="U5353">
        <v>0.1123619187601137</v>
      </c>
      <c r="V5353">
        <v>9.2898335398094473E-2</v>
      </c>
      <c r="W5353">
        <v>0.2437326585187902</v>
      </c>
      <c r="X5353">
        <v>0.21495939719809479</v>
      </c>
      <c r="Y5353">
        <v>0.18492872142034439</v>
      </c>
      <c r="Z5353">
        <v>0.20444818671075321</v>
      </c>
      <c r="AA5353">
        <v>8.3231702268123944E-2</v>
      </c>
      <c r="AB5353">
        <v>8.6620741592572395E-2</v>
      </c>
      <c r="AC5353">
        <v>7.226109498613352E-2</v>
      </c>
      <c r="AD5353">
        <v>8.3945164521656179E-2</v>
      </c>
      <c r="AE5353">
        <v>0.17802511923129491</v>
      </c>
      <c r="AF5353">
        <v>6.5372735261917114E-2</v>
      </c>
      <c r="AG5353">
        <v>0.34182280311500002</v>
      </c>
      <c r="AH5353">
        <v>0.34182280311500002</v>
      </c>
    </row>
    <row r="5354" spans="1:34" x14ac:dyDescent="0.25">
      <c r="A5354">
        <v>5353</v>
      </c>
      <c r="B5354">
        <v>0.15976512885442259</v>
      </c>
      <c r="C5354">
        <v>0.38858012058133878</v>
      </c>
      <c r="D5354">
        <v>0.33367221291190668</v>
      </c>
      <c r="E5354">
        <v>0.39620518897721457</v>
      </c>
      <c r="F5354">
        <v>0.26585369705337691</v>
      </c>
      <c r="G5354">
        <v>0.2513221114957564</v>
      </c>
      <c r="H5354">
        <v>0.14741972630340441</v>
      </c>
      <c r="I5354">
        <v>0.21489811028677011</v>
      </c>
      <c r="J5354">
        <v>0.14603936005568591</v>
      </c>
      <c r="K5354">
        <v>0.37387519622751481</v>
      </c>
      <c r="L5354">
        <v>0.47982242984631801</v>
      </c>
      <c r="M5354">
        <v>0.37789348141588702</v>
      </c>
      <c r="N5354">
        <v>0.39014903913491472</v>
      </c>
      <c r="O5354">
        <v>0.25807227535682331</v>
      </c>
      <c r="P5354">
        <v>0.32111094916971072</v>
      </c>
      <c r="Q5354">
        <v>0.23260813281289419</v>
      </c>
      <c r="R5354">
        <v>0.34575067755636202</v>
      </c>
      <c r="S5354">
        <v>0.28351929674774679</v>
      </c>
      <c r="T5354">
        <v>0.20458947867128571</v>
      </c>
      <c r="U5354">
        <v>0.13661839734551909</v>
      </c>
      <c r="V5354">
        <v>0.19837734258400661</v>
      </c>
      <c r="W5354">
        <v>0.46860990835524791</v>
      </c>
      <c r="X5354">
        <v>0.36319638156565398</v>
      </c>
      <c r="Y5354">
        <v>0.47252202730670451</v>
      </c>
      <c r="Z5354">
        <v>0.31494552433835032</v>
      </c>
      <c r="AA5354">
        <v>0.32997049745220658</v>
      </c>
      <c r="AB5354">
        <v>0.26579277336682622</v>
      </c>
      <c r="AC5354">
        <v>0.38706013502789222</v>
      </c>
      <c r="AD5354">
        <v>0.19025657946754501</v>
      </c>
      <c r="AE5354">
        <v>0.46063870783138422</v>
      </c>
      <c r="AF5354">
        <v>0.37154710292816162</v>
      </c>
      <c r="AG5354">
        <v>0.34182280311500002</v>
      </c>
      <c r="AH5354">
        <v>0.34182280311500002</v>
      </c>
    </row>
    <row r="5355" spans="1:34" x14ac:dyDescent="0.25">
      <c r="A5355">
        <v>5354</v>
      </c>
      <c r="B5355">
        <v>0.5497480315032679</v>
      </c>
      <c r="C5355">
        <v>0.3597179332250422</v>
      </c>
      <c r="D5355">
        <v>0.33532249120415281</v>
      </c>
      <c r="E5355">
        <v>0.41022478497176917</v>
      </c>
      <c r="F5355">
        <v>0.4750387811027495</v>
      </c>
      <c r="G5355">
        <v>0.51185840593811971</v>
      </c>
      <c r="H5355">
        <v>0.54491850686691745</v>
      </c>
      <c r="I5355">
        <v>0.70231991785985126</v>
      </c>
      <c r="J5355">
        <v>0.64761570733302964</v>
      </c>
      <c r="K5355">
        <v>0.35427136480620769</v>
      </c>
      <c r="L5355">
        <v>0.44275458275256352</v>
      </c>
      <c r="M5355">
        <v>0.48177107939293701</v>
      </c>
      <c r="N5355">
        <v>0.40638011285237718</v>
      </c>
      <c r="O5355">
        <v>0.4680843637494887</v>
      </c>
      <c r="P5355">
        <v>0.56008080711736363</v>
      </c>
      <c r="Q5355">
        <v>0.5073782472822681</v>
      </c>
      <c r="R5355">
        <v>0.67162532947412867</v>
      </c>
      <c r="S5355">
        <v>0.61805536708224929</v>
      </c>
      <c r="T5355">
        <v>0.70220316231148994</v>
      </c>
      <c r="U5355">
        <v>0.64395228939666771</v>
      </c>
      <c r="V5355">
        <v>0.78263032119331777</v>
      </c>
      <c r="W5355">
        <v>0.44035825091499292</v>
      </c>
      <c r="X5355">
        <v>0.47511890034967819</v>
      </c>
      <c r="Y5355">
        <v>0.57623129052728106</v>
      </c>
      <c r="Z5355">
        <v>0.55676517835174322</v>
      </c>
      <c r="AA5355">
        <v>0.67184478816845039</v>
      </c>
      <c r="AB5355">
        <v>0.61416727295921247</v>
      </c>
      <c r="AC5355">
        <v>0.76166607767898153</v>
      </c>
      <c r="AD5355">
        <v>0.78268418178975452</v>
      </c>
      <c r="AE5355">
        <v>0.5733773808391035</v>
      </c>
      <c r="AF5355">
        <v>0.76159000396728516</v>
      </c>
      <c r="AG5355">
        <v>0.34182280311500002</v>
      </c>
      <c r="AH5355">
        <v>0.34182280311500002</v>
      </c>
    </row>
    <row r="5356" spans="1:34" x14ac:dyDescent="0.25">
      <c r="A5356">
        <v>5355</v>
      </c>
      <c r="B5356">
        <v>9.9516744110673266E-2</v>
      </c>
      <c r="C5356">
        <v>0.29619862425721838</v>
      </c>
      <c r="D5356">
        <v>0.33347940010435101</v>
      </c>
      <c r="E5356">
        <v>0.28936022788503951</v>
      </c>
      <c r="F5356">
        <v>0.24054972927706719</v>
      </c>
      <c r="G5356">
        <v>8.1657403237702222E-2</v>
      </c>
      <c r="H5356">
        <v>8.7478324166238602E-2</v>
      </c>
      <c r="I5356">
        <v>8.1613233601631835E-2</v>
      </c>
      <c r="J5356">
        <v>6.6769073154455544E-2</v>
      </c>
      <c r="K5356">
        <v>0.28843905957621901</v>
      </c>
      <c r="L5356">
        <v>0.24609158577785131</v>
      </c>
      <c r="M5356">
        <v>0.20760973712765021</v>
      </c>
      <c r="N5356">
        <v>0.27930281655090827</v>
      </c>
      <c r="O5356">
        <v>0.231132734697477</v>
      </c>
      <c r="P5356">
        <v>0.18799527214900519</v>
      </c>
      <c r="Q5356">
        <v>7.1946852639575995E-2</v>
      </c>
      <c r="R5356">
        <v>6.6180489927619587E-2</v>
      </c>
      <c r="S5356">
        <v>5.0866524046982803E-2</v>
      </c>
      <c r="T5356">
        <v>6.7460024958552661E-2</v>
      </c>
      <c r="U5356">
        <v>5.7626211112760999E-2</v>
      </c>
      <c r="V5356">
        <v>4.9064427282165403E-2</v>
      </c>
      <c r="W5356">
        <v>0.236717747168152</v>
      </c>
      <c r="X5356">
        <v>0.20011736217816931</v>
      </c>
      <c r="Y5356">
        <v>0.15750916223431199</v>
      </c>
      <c r="Z5356">
        <v>0.17663248811733959</v>
      </c>
      <c r="AA5356">
        <v>5.4689156714981389E-2</v>
      </c>
      <c r="AB5356">
        <v>4.4230363569542429E-2</v>
      </c>
      <c r="AC5356">
        <v>3.6305301029606947E-2</v>
      </c>
      <c r="AD5356">
        <v>3.8498305885208611E-2</v>
      </c>
      <c r="AE5356">
        <v>0.14835393744515629</v>
      </c>
      <c r="AF5356">
        <v>2.8620896860957149E-2</v>
      </c>
      <c r="AG5356">
        <v>0.34182280311500002</v>
      </c>
      <c r="AH5356">
        <v>0.34182280311500002</v>
      </c>
    </row>
    <row r="5357" spans="1:34" x14ac:dyDescent="0.25">
      <c r="A5357">
        <v>5356</v>
      </c>
      <c r="B5357">
        <v>0.83537081503994248</v>
      </c>
      <c r="C5357">
        <v>0.40889115213278182</v>
      </c>
      <c r="D5357">
        <v>0.33536487288164257</v>
      </c>
      <c r="E5357">
        <v>0.30857607889678068</v>
      </c>
      <c r="F5357">
        <v>0.52391038858684547</v>
      </c>
      <c r="G5357">
        <v>0.85352087423373535</v>
      </c>
      <c r="H5357">
        <v>0.83556004953521912</v>
      </c>
      <c r="I5357">
        <v>0.80402041126119128</v>
      </c>
      <c r="J5357">
        <v>0.87418024171716679</v>
      </c>
      <c r="K5357">
        <v>0.40075052035914588</v>
      </c>
      <c r="L5357">
        <v>0.37489519384054631</v>
      </c>
      <c r="M5357">
        <v>0.56068600388099443</v>
      </c>
      <c r="N5357">
        <v>0.30111680533819579</v>
      </c>
      <c r="O5357">
        <v>0.51852360288874633</v>
      </c>
      <c r="P5357">
        <v>0.48388884880863459</v>
      </c>
      <c r="Q5357">
        <v>0.85080996777008255</v>
      </c>
      <c r="R5357">
        <v>0.8214713490734189</v>
      </c>
      <c r="S5357">
        <v>0.88879499037954857</v>
      </c>
      <c r="T5357">
        <v>0.80369828678497701</v>
      </c>
      <c r="U5357">
        <v>0.87480191331462964</v>
      </c>
      <c r="V5357">
        <v>0.84863562003899085</v>
      </c>
      <c r="W5357">
        <v>0.36566457725833501</v>
      </c>
      <c r="X5357">
        <v>0.55280955431986412</v>
      </c>
      <c r="Y5357">
        <v>0.5214991510544521</v>
      </c>
      <c r="Z5357">
        <v>0.4773816279064419</v>
      </c>
      <c r="AA5357">
        <v>0.81810712316406276</v>
      </c>
      <c r="AB5357">
        <v>0.88698656698594036</v>
      </c>
      <c r="AC5357">
        <v>0.86315304677875493</v>
      </c>
      <c r="AD5357">
        <v>0.84906587372699593</v>
      </c>
      <c r="AE5357">
        <v>0.51238634308149245</v>
      </c>
      <c r="AF5357">
        <v>0.8610270619392395</v>
      </c>
      <c r="AG5357">
        <v>0.34182280311500002</v>
      </c>
      <c r="AH5357">
        <v>0.34182280311500002</v>
      </c>
    </row>
    <row r="5358" spans="1:34" x14ac:dyDescent="0.25">
      <c r="A5358">
        <v>5357</v>
      </c>
      <c r="B5358">
        <v>0.64379664085802912</v>
      </c>
      <c r="C5358">
        <v>0.38668488570755849</v>
      </c>
      <c r="D5358">
        <v>0.33391033000039072</v>
      </c>
      <c r="E5358">
        <v>0.41001663313697712</v>
      </c>
      <c r="F5358">
        <v>0.36602486766387532</v>
      </c>
      <c r="G5358">
        <v>0.6484513506226689</v>
      </c>
      <c r="H5358">
        <v>0.63821673046030813</v>
      </c>
      <c r="I5358">
        <v>0.76282215678077159</v>
      </c>
      <c r="J5358">
        <v>0.59132483946868197</v>
      </c>
      <c r="K5358">
        <v>0.37863970132691788</v>
      </c>
      <c r="L5358">
        <v>0.45666448156774359</v>
      </c>
      <c r="M5358">
        <v>0.38233646501293622</v>
      </c>
      <c r="N5358">
        <v>0.40451831087281598</v>
      </c>
      <c r="O5358">
        <v>0.36107330832197282</v>
      </c>
      <c r="P5358">
        <v>0.43968798403836978</v>
      </c>
      <c r="Q5358">
        <v>0.64092136995614601</v>
      </c>
      <c r="R5358">
        <v>0.76454791293159341</v>
      </c>
      <c r="S5358">
        <v>0.58742178926574928</v>
      </c>
      <c r="T5358">
        <v>0.7605151625293296</v>
      </c>
      <c r="U5358">
        <v>0.58575788802923656</v>
      </c>
      <c r="V5358">
        <v>0.70778647545114071</v>
      </c>
      <c r="W5358">
        <v>0.4511006581062641</v>
      </c>
      <c r="X5358">
        <v>0.37644520498112671</v>
      </c>
      <c r="Y5358">
        <v>0.45506213393667339</v>
      </c>
      <c r="Z5358">
        <v>0.43663457789984889</v>
      </c>
      <c r="AA5358">
        <v>0.76039722844994251</v>
      </c>
      <c r="AB5358">
        <v>0.57982977285908388</v>
      </c>
      <c r="AC5358">
        <v>0.7012393438700093</v>
      </c>
      <c r="AD5358">
        <v>0.70472918383614525</v>
      </c>
      <c r="AE5358">
        <v>0.45098296691295819</v>
      </c>
      <c r="AF5358">
        <v>0.69622182846069336</v>
      </c>
      <c r="AG5358">
        <v>0.34182280311500002</v>
      </c>
      <c r="AH5358">
        <v>0.34182280311500002</v>
      </c>
    </row>
    <row r="5359" spans="1:34" x14ac:dyDescent="0.25">
      <c r="A5359">
        <v>5358</v>
      </c>
      <c r="B5359">
        <v>0.82338619288193282</v>
      </c>
      <c r="C5359">
        <v>0.39704395076547788</v>
      </c>
      <c r="D5359">
        <v>0.33411254495255172</v>
      </c>
      <c r="E5359">
        <v>0.41316559613390408</v>
      </c>
      <c r="F5359">
        <v>0.42425011977405541</v>
      </c>
      <c r="G5359">
        <v>0.76644216839141599</v>
      </c>
      <c r="H5359">
        <v>0.82268838657619081</v>
      </c>
      <c r="I5359">
        <v>0.88607643209864939</v>
      </c>
      <c r="J5359">
        <v>0.79702763117939479</v>
      </c>
      <c r="K5359">
        <v>0.38546309867246142</v>
      </c>
      <c r="L5359">
        <v>0.50163917832217186</v>
      </c>
      <c r="M5359">
        <v>0.43620108882748931</v>
      </c>
      <c r="N5359">
        <v>0.4080101906587344</v>
      </c>
      <c r="O5359">
        <v>0.41861579903344909</v>
      </c>
      <c r="P5359">
        <v>0.49317899114955882</v>
      </c>
      <c r="Q5359">
        <v>0.76121737328340977</v>
      </c>
      <c r="R5359">
        <v>0.87203981106109574</v>
      </c>
      <c r="S5359">
        <v>0.72995953064324126</v>
      </c>
      <c r="T5359">
        <v>0.88764120300734628</v>
      </c>
      <c r="U5359">
        <v>0.79483118995458202</v>
      </c>
      <c r="V5359">
        <v>0.86862078937758136</v>
      </c>
      <c r="W5359">
        <v>0.4933386452021577</v>
      </c>
      <c r="X5359">
        <v>0.42644261338282852</v>
      </c>
      <c r="Y5359">
        <v>0.54950502769783771</v>
      </c>
      <c r="Z5359">
        <v>0.49003351985067889</v>
      </c>
      <c r="AA5359">
        <v>0.87092007131985749</v>
      </c>
      <c r="AB5359">
        <v>0.72348897183053684</v>
      </c>
      <c r="AC5359">
        <v>0.85790389485226648</v>
      </c>
      <c r="AD5359">
        <v>0.86955568159824359</v>
      </c>
      <c r="AE5359">
        <v>0.54271107492776482</v>
      </c>
      <c r="AF5359">
        <v>0.85641646385192871</v>
      </c>
      <c r="AG5359">
        <v>0.34182280311500002</v>
      </c>
      <c r="AH5359">
        <v>0.34182280311500002</v>
      </c>
    </row>
    <row r="5360" spans="1:34" x14ac:dyDescent="0.25">
      <c r="A5360">
        <v>5359</v>
      </c>
      <c r="B5360">
        <v>0.87384941589018017</v>
      </c>
      <c r="C5360">
        <v>0.45308786261110268</v>
      </c>
      <c r="D5360">
        <v>0.33450641937458753</v>
      </c>
      <c r="E5360">
        <v>0.30868480331202403</v>
      </c>
      <c r="F5360">
        <v>0.4730442207550884</v>
      </c>
      <c r="G5360">
        <v>0.88147729095437977</v>
      </c>
      <c r="H5360">
        <v>0.87456735583412692</v>
      </c>
      <c r="I5360">
        <v>0.84812268141923863</v>
      </c>
      <c r="J5360">
        <v>0.89982452501358823</v>
      </c>
      <c r="K5360">
        <v>0.44156577397062741</v>
      </c>
      <c r="L5360">
        <v>0.40735713001845969</v>
      </c>
      <c r="M5360">
        <v>0.52833257568727277</v>
      </c>
      <c r="N5360">
        <v>0.3005406957559062</v>
      </c>
      <c r="O5360">
        <v>0.46995985586240668</v>
      </c>
      <c r="P5360">
        <v>0.44255691075406689</v>
      </c>
      <c r="Q5360">
        <v>0.87922017170557865</v>
      </c>
      <c r="R5360">
        <v>0.84815632828641274</v>
      </c>
      <c r="S5360">
        <v>0.89850874278859671</v>
      </c>
      <c r="T5360">
        <v>0.84857291623814368</v>
      </c>
      <c r="U5360">
        <v>0.90021733124811176</v>
      </c>
      <c r="V5360">
        <v>0.88152232964660771</v>
      </c>
      <c r="W5360">
        <v>0.39471415021442607</v>
      </c>
      <c r="X5360">
        <v>0.520324292223459</v>
      </c>
      <c r="Y5360">
        <v>0.49012757727616929</v>
      </c>
      <c r="Z5360">
        <v>0.43870106371470569</v>
      </c>
      <c r="AA5360">
        <v>0.84532587720073926</v>
      </c>
      <c r="AB5360">
        <v>0.89586084831421386</v>
      </c>
      <c r="AC5360">
        <v>0.87344198580953336</v>
      </c>
      <c r="AD5360">
        <v>0.88163191621983006</v>
      </c>
      <c r="AE5360">
        <v>0.48110719053697998</v>
      </c>
      <c r="AF5360">
        <v>0.8701743483543396</v>
      </c>
      <c r="AG5360">
        <v>0.34182280311500002</v>
      </c>
      <c r="AH5360">
        <v>0.34182280311500002</v>
      </c>
    </row>
    <row r="5361" spans="1:34" x14ac:dyDescent="0.25">
      <c r="A5361">
        <v>5360</v>
      </c>
      <c r="B5361">
        <v>0.68985915273884568</v>
      </c>
      <c r="C5361">
        <v>0.38413931770787818</v>
      </c>
      <c r="D5361">
        <v>0.33528993759883902</v>
      </c>
      <c r="E5361">
        <v>0.30428130246676999</v>
      </c>
      <c r="F5361">
        <v>0.49886230897730299</v>
      </c>
      <c r="G5361">
        <v>0.67513863497739468</v>
      </c>
      <c r="H5361">
        <v>0.68806750000903361</v>
      </c>
      <c r="I5361">
        <v>0.62754522896698228</v>
      </c>
      <c r="J5361">
        <v>0.76312536819926446</v>
      </c>
      <c r="K5361">
        <v>0.37890993359777392</v>
      </c>
      <c r="L5361">
        <v>0.33995898553444398</v>
      </c>
      <c r="M5361">
        <v>0.52209908001683869</v>
      </c>
      <c r="N5361">
        <v>0.29662317995969328</v>
      </c>
      <c r="O5361">
        <v>0.49283033451037739</v>
      </c>
      <c r="P5361">
        <v>0.45132865717772791</v>
      </c>
      <c r="Q5361">
        <v>0.67359267842956039</v>
      </c>
      <c r="R5361">
        <v>0.60757122607985126</v>
      </c>
      <c r="S5361">
        <v>0.75483661142516256</v>
      </c>
      <c r="T5361">
        <v>0.62488251910567383</v>
      </c>
      <c r="U5361">
        <v>0.76265905729518935</v>
      </c>
      <c r="V5361">
        <v>0.70964485511825892</v>
      </c>
      <c r="W5361">
        <v>0.33362881639605191</v>
      </c>
      <c r="X5361">
        <v>0.5163668241312056</v>
      </c>
      <c r="Y5361">
        <v>0.47104214933955002</v>
      </c>
      <c r="Z5361">
        <v>0.44404805777989381</v>
      </c>
      <c r="AA5361">
        <v>0.60522842949759992</v>
      </c>
      <c r="AB5361">
        <v>0.75425216918654669</v>
      </c>
      <c r="AC5361">
        <v>0.69740524833392414</v>
      </c>
      <c r="AD5361">
        <v>0.70878553684338597</v>
      </c>
      <c r="AE5361">
        <v>0.46414600512458842</v>
      </c>
      <c r="AF5361">
        <v>0.69652611017227173</v>
      </c>
      <c r="AG5361">
        <v>0.34182280311500002</v>
      </c>
      <c r="AH5361">
        <v>0.34182280311500002</v>
      </c>
    </row>
    <row r="5362" spans="1:34" x14ac:dyDescent="0.25">
      <c r="A5362">
        <v>5361</v>
      </c>
      <c r="B5362">
        <v>0.1466622455430967</v>
      </c>
      <c r="C5362">
        <v>0.34764023525370702</v>
      </c>
      <c r="D5362">
        <v>0.33362565116011011</v>
      </c>
      <c r="E5362">
        <v>0.39651087304469151</v>
      </c>
      <c r="F5362">
        <v>0.25534144124287522</v>
      </c>
      <c r="G5362">
        <v>0.15829808868608039</v>
      </c>
      <c r="H5362">
        <v>0.13468371865068129</v>
      </c>
      <c r="I5362">
        <v>0.19724992402770741</v>
      </c>
      <c r="J5362">
        <v>0.11203898149481049</v>
      </c>
      <c r="K5362">
        <v>0.33903795320902941</v>
      </c>
      <c r="L5362">
        <v>0.3910148676291918</v>
      </c>
      <c r="M5362">
        <v>0.24661780620323079</v>
      </c>
      <c r="N5362">
        <v>0.3906922041613542</v>
      </c>
      <c r="O5362">
        <v>0.24639346564384371</v>
      </c>
      <c r="P5362">
        <v>0.32524295285810828</v>
      </c>
      <c r="Q5362">
        <v>0.1460869117258356</v>
      </c>
      <c r="R5362">
        <v>0.20773568273320009</v>
      </c>
      <c r="S5362">
        <v>0.1033788940341495</v>
      </c>
      <c r="T5362">
        <v>0.1875093967298874</v>
      </c>
      <c r="U5362">
        <v>0.102191837255015</v>
      </c>
      <c r="V5362">
        <v>0.16483349662905289</v>
      </c>
      <c r="W5362">
        <v>0.38483878716569292</v>
      </c>
      <c r="X5362">
        <v>0.23885522759749081</v>
      </c>
      <c r="Y5362">
        <v>0.30486314064934322</v>
      </c>
      <c r="Z5362">
        <v>0.31932587369764098</v>
      </c>
      <c r="AA5362">
        <v>0.19787637401197289</v>
      </c>
      <c r="AB5362">
        <v>9.4637268840956038E-2</v>
      </c>
      <c r="AC5362">
        <v>0.15045964395120431</v>
      </c>
      <c r="AD5362">
        <v>0.15707938947357569</v>
      </c>
      <c r="AE5362">
        <v>0.29995053000328908</v>
      </c>
      <c r="AF5362">
        <v>0.1435969024896622</v>
      </c>
      <c r="AG5362">
        <v>0.34182280311500002</v>
      </c>
      <c r="AH5362">
        <v>0.34182280311500002</v>
      </c>
    </row>
    <row r="5363" spans="1:34" x14ac:dyDescent="0.25">
      <c r="A5363">
        <v>5362</v>
      </c>
      <c r="B5363">
        <v>5.160643338206506E-2</v>
      </c>
      <c r="C5363">
        <v>0.31181336186483949</v>
      </c>
      <c r="D5363">
        <v>0.33372222742266161</v>
      </c>
      <c r="E5363">
        <v>0.39338715939038471</v>
      </c>
      <c r="F5363">
        <v>0.24658423933989129</v>
      </c>
      <c r="G5363">
        <v>3.8626695356879417E-2</v>
      </c>
      <c r="H5363">
        <v>4.808276393964158E-2</v>
      </c>
      <c r="I5363">
        <v>6.4915657496110224E-2</v>
      </c>
      <c r="J5363">
        <v>2.9937713965778882E-2</v>
      </c>
      <c r="K5363">
        <v>0.30430584830487167</v>
      </c>
      <c r="L5363">
        <v>0.35140564881063252</v>
      </c>
      <c r="M5363">
        <v>0.2332104519380237</v>
      </c>
      <c r="N5363">
        <v>0.38757336366755568</v>
      </c>
      <c r="O5363">
        <v>0.23752845513677359</v>
      </c>
      <c r="P5363">
        <v>0.29269542892155481</v>
      </c>
      <c r="Q5363">
        <v>3.6725676515505172E-2</v>
      </c>
      <c r="R5363">
        <v>4.8026715080020099E-2</v>
      </c>
      <c r="S5363">
        <v>2.5039010188549819E-2</v>
      </c>
      <c r="T5363">
        <v>6.3308893916879036E-2</v>
      </c>
      <c r="U5363">
        <v>2.6968440911253201E-2</v>
      </c>
      <c r="V5363">
        <v>3.5036836907363332E-2</v>
      </c>
      <c r="W5363">
        <v>0.34615442911688671</v>
      </c>
      <c r="X5363">
        <v>0.225358188169174</v>
      </c>
      <c r="Y5363">
        <v>0.2696360261887506</v>
      </c>
      <c r="Z5363">
        <v>0.28568732378262862</v>
      </c>
      <c r="AA5363">
        <v>4.779843055300096E-2</v>
      </c>
      <c r="AB5363">
        <v>2.322093337863592E-2</v>
      </c>
      <c r="AC5363">
        <v>2.8459991141334899E-2</v>
      </c>
      <c r="AD5363">
        <v>3.3428203664799823E-2</v>
      </c>
      <c r="AE5363">
        <v>0.26389381026183212</v>
      </c>
      <c r="AF5363">
        <v>2.7881350368261341E-2</v>
      </c>
      <c r="AG5363">
        <v>0.34182280311500002</v>
      </c>
      <c r="AH5363">
        <v>0.34182280311500002</v>
      </c>
    </row>
    <row r="5364" spans="1:34" x14ac:dyDescent="0.25">
      <c r="A5364">
        <v>5363</v>
      </c>
      <c r="B5364">
        <v>0.87399585910789312</v>
      </c>
      <c r="C5364">
        <v>0.41221891629346041</v>
      </c>
      <c r="D5364">
        <v>0.33449259271187032</v>
      </c>
      <c r="E5364">
        <v>0.30868477669720318</v>
      </c>
      <c r="F5364">
        <v>0.47286979799761703</v>
      </c>
      <c r="G5364">
        <v>0.88278926935436353</v>
      </c>
      <c r="H5364">
        <v>0.87517389020478309</v>
      </c>
      <c r="I5364">
        <v>0.84926596922766984</v>
      </c>
      <c r="J5364">
        <v>0.9028307524003345</v>
      </c>
      <c r="K5364">
        <v>0.40682617944256572</v>
      </c>
      <c r="L5364">
        <v>0.37963088257253941</v>
      </c>
      <c r="M5364">
        <v>0.52728407000366351</v>
      </c>
      <c r="N5364">
        <v>0.30053163512535741</v>
      </c>
      <c r="O5364">
        <v>0.47009542781388541</v>
      </c>
      <c r="P5364">
        <v>0.44286842489188472</v>
      </c>
      <c r="Q5364">
        <v>0.88426941531553382</v>
      </c>
      <c r="R5364">
        <v>0.85730124004450248</v>
      </c>
      <c r="S5364">
        <v>0.92162277137701809</v>
      </c>
      <c r="T5364">
        <v>0.85028197966187236</v>
      </c>
      <c r="U5364">
        <v>0.90370759686309743</v>
      </c>
      <c r="V5364">
        <v>0.88586029134716882</v>
      </c>
      <c r="W5364">
        <v>0.37361361375769692</v>
      </c>
      <c r="X5364">
        <v>0.52460088705317687</v>
      </c>
      <c r="Y5364">
        <v>0.49783350478471561</v>
      </c>
      <c r="Z5364">
        <v>0.43937180269210119</v>
      </c>
      <c r="AA5364">
        <v>0.85892782292110503</v>
      </c>
      <c r="AB5364">
        <v>0.92256381181210667</v>
      </c>
      <c r="AC5364">
        <v>0.90561597705660546</v>
      </c>
      <c r="AD5364">
        <v>0.88657718441236966</v>
      </c>
      <c r="AE5364">
        <v>0.49452988755155203</v>
      </c>
      <c r="AF5364">
        <v>0.90665274858474731</v>
      </c>
      <c r="AG5364">
        <v>0.34182280311500002</v>
      </c>
      <c r="AH5364">
        <v>0.34182280311500002</v>
      </c>
    </row>
    <row r="5365" spans="1:34" x14ac:dyDescent="0.25">
      <c r="A5365">
        <v>5364</v>
      </c>
      <c r="B5365">
        <v>0.14250977198398479</v>
      </c>
      <c r="C5365">
        <v>0.32024141848407611</v>
      </c>
      <c r="D5365">
        <v>0.33354267229001022</v>
      </c>
      <c r="E5365">
        <v>0.29031130531978039</v>
      </c>
      <c r="F5365">
        <v>0.2535662229490549</v>
      </c>
      <c r="G5365">
        <v>0.14600533455172091</v>
      </c>
      <c r="H5365">
        <v>0.13085156371383319</v>
      </c>
      <c r="I5365">
        <v>0.11265611242547741</v>
      </c>
      <c r="J5365">
        <v>0.1132145405504822</v>
      </c>
      <c r="K5365">
        <v>0.3089926550593543</v>
      </c>
      <c r="L5365">
        <v>0.26731735548173552</v>
      </c>
      <c r="M5365">
        <v>0.24186105671491601</v>
      </c>
      <c r="N5365">
        <v>0.28065079028247031</v>
      </c>
      <c r="O5365">
        <v>0.2455988961556442</v>
      </c>
      <c r="P5365">
        <v>0.21191363513798889</v>
      </c>
      <c r="Q5365">
        <v>0.1329379181531124</v>
      </c>
      <c r="R5365">
        <v>0.11465113882902769</v>
      </c>
      <c r="S5365">
        <v>0.1135925158429117</v>
      </c>
      <c r="T5365">
        <v>9.9991768881002113E-2</v>
      </c>
      <c r="U5365">
        <v>0.1050685741900316</v>
      </c>
      <c r="V5365">
        <v>8.7759673752972348E-2</v>
      </c>
      <c r="W5365">
        <v>0.25462888769954051</v>
      </c>
      <c r="X5365">
        <v>0.23261020226126111</v>
      </c>
      <c r="Y5365">
        <v>0.19761156932640431</v>
      </c>
      <c r="Z5365">
        <v>0.2033193491512581</v>
      </c>
      <c r="AA5365">
        <v>0.1007152344667072</v>
      </c>
      <c r="AB5365">
        <v>0.1048790777731461</v>
      </c>
      <c r="AC5365">
        <v>8.6403061854441035E-2</v>
      </c>
      <c r="AD5365">
        <v>7.9146622308394365E-2</v>
      </c>
      <c r="AE5365">
        <v>0.18783377537136181</v>
      </c>
      <c r="AF5365">
        <v>7.7420122921466827E-2</v>
      </c>
      <c r="AG5365">
        <v>0.34182280311500002</v>
      </c>
      <c r="AH5365">
        <v>0.34182280311500002</v>
      </c>
    </row>
    <row r="5366" spans="1:34" x14ac:dyDescent="0.25">
      <c r="A5366">
        <v>5365</v>
      </c>
      <c r="B5366">
        <v>7.4143084941554929E-2</v>
      </c>
      <c r="C5366">
        <v>0.30611768620105639</v>
      </c>
      <c r="D5366">
        <v>0.33419425748721909</v>
      </c>
      <c r="E5366">
        <v>0.39433168712781252</v>
      </c>
      <c r="F5366">
        <v>0.27935775681974701</v>
      </c>
      <c r="G5366">
        <v>7.4153446228891293E-2</v>
      </c>
      <c r="H5366">
        <v>6.395654464676627E-2</v>
      </c>
      <c r="I5366">
        <v>9.0837356502940739E-2</v>
      </c>
      <c r="J5366">
        <v>5.4384318840047421E-2</v>
      </c>
      <c r="K5366">
        <v>0.29928323723167111</v>
      </c>
      <c r="L5366">
        <v>0.35521533176407788</v>
      </c>
      <c r="M5366">
        <v>0.26784999862867309</v>
      </c>
      <c r="N5366">
        <v>0.38873689096067421</v>
      </c>
      <c r="O5366">
        <v>0.27140609074399119</v>
      </c>
      <c r="P5366">
        <v>0.3191422104126343</v>
      </c>
      <c r="Q5366">
        <v>6.5365290100910856E-2</v>
      </c>
      <c r="R5366">
        <v>9.0810069339172822E-2</v>
      </c>
      <c r="S5366">
        <v>5.8678419590553733E-2</v>
      </c>
      <c r="T5366">
        <v>8.3040950000951227E-2</v>
      </c>
      <c r="U5366">
        <v>4.7925134178625227E-2</v>
      </c>
      <c r="V5366">
        <v>6.5464106764074284E-2</v>
      </c>
      <c r="W5366">
        <v>0.35055740902198401</v>
      </c>
      <c r="X5366">
        <v>0.2611912447063513</v>
      </c>
      <c r="Y5366">
        <v>0.30691695909552053</v>
      </c>
      <c r="Z5366">
        <v>0.31277807043824252</v>
      </c>
      <c r="AA5366">
        <v>8.4606492975428355E-2</v>
      </c>
      <c r="AB5366">
        <v>5.3014891464031828E-2</v>
      </c>
      <c r="AC5366">
        <v>7.0610998644862713E-2</v>
      </c>
      <c r="AD5366">
        <v>6.0532584388884383E-2</v>
      </c>
      <c r="AE5366">
        <v>0.30205603703488138</v>
      </c>
      <c r="AF5366">
        <v>6.6698744893074036E-2</v>
      </c>
      <c r="AG5366">
        <v>0.34182280311500002</v>
      </c>
      <c r="AH5366">
        <v>0.34182280311500002</v>
      </c>
    </row>
    <row r="5367" spans="1:34" x14ac:dyDescent="0.25">
      <c r="A5367">
        <v>5366</v>
      </c>
      <c r="B5367">
        <v>4.9366985197719739E-2</v>
      </c>
      <c r="C5367">
        <v>0.31178995877829951</v>
      </c>
      <c r="D5367">
        <v>0.38096682221556177</v>
      </c>
      <c r="E5367">
        <v>0.28866033656960671</v>
      </c>
      <c r="F5367">
        <v>0.23279067872050699</v>
      </c>
      <c r="G5367">
        <v>3.5411809923850499E-2</v>
      </c>
      <c r="H5367">
        <v>6.3782235873365817E-2</v>
      </c>
      <c r="I5367">
        <v>4.1262692581526178E-2</v>
      </c>
      <c r="J5367">
        <v>1.9876300902289899E-2</v>
      </c>
      <c r="K5367">
        <v>0.34362386211036983</v>
      </c>
      <c r="L5367">
        <v>0.2659342252257092</v>
      </c>
      <c r="M5367">
        <v>0.21227284938854299</v>
      </c>
      <c r="N5367">
        <v>0.33516824603086381</v>
      </c>
      <c r="O5367">
        <v>0.26021191602413529</v>
      </c>
      <c r="P5367">
        <v>0.19662543061118359</v>
      </c>
      <c r="Q5367">
        <v>4.2458812879517471E-2</v>
      </c>
      <c r="R5367">
        <v>2.9559184195731461E-2</v>
      </c>
      <c r="S5367">
        <v>1.288579993510401E-2</v>
      </c>
      <c r="T5367">
        <v>6.0939943651085293E-2</v>
      </c>
      <c r="U5367">
        <v>2.7181353917317332E-2</v>
      </c>
      <c r="V5367">
        <v>1.8376035158979901E-2</v>
      </c>
      <c r="W5367">
        <v>0.3043961595331699</v>
      </c>
      <c r="X5367">
        <v>0.2346031032524821</v>
      </c>
      <c r="Y5367">
        <v>0.18103889410232499</v>
      </c>
      <c r="Z5367">
        <v>0.22932117784323011</v>
      </c>
      <c r="AA5367">
        <v>4.0934910648065738E-2</v>
      </c>
      <c r="AB5367">
        <v>1.6170381575585521E-2</v>
      </c>
      <c r="AC5367">
        <v>1.207402627289024E-2</v>
      </c>
      <c r="AD5367">
        <v>2.8063354712653341E-2</v>
      </c>
      <c r="AE5367">
        <v>0.20786253557216591</v>
      </c>
      <c r="AF5367">
        <v>1.7031006515026089E-2</v>
      </c>
      <c r="AG5367">
        <v>0.34182280311500002</v>
      </c>
      <c r="AH5367">
        <v>0.34182280311500002</v>
      </c>
    </row>
    <row r="5368" spans="1:34" x14ac:dyDescent="0.25">
      <c r="A5368">
        <v>5367</v>
      </c>
      <c r="B5368">
        <v>0.75990314889574784</v>
      </c>
      <c r="C5368">
        <v>0.43677756283688463</v>
      </c>
      <c r="D5368">
        <v>0.33455181656148603</v>
      </c>
      <c r="E5368">
        <v>0.4121192747221446</v>
      </c>
      <c r="F5368">
        <v>0.45131135527430022</v>
      </c>
      <c r="G5368">
        <v>0.78634427953047104</v>
      </c>
      <c r="H5368">
        <v>0.75904569652939125</v>
      </c>
      <c r="I5368">
        <v>0.83891380692296036</v>
      </c>
      <c r="J5368">
        <v>0.79678231664974786</v>
      </c>
      <c r="K5368">
        <v>0.42536937966620858</v>
      </c>
      <c r="L5368">
        <v>0.52183181097973108</v>
      </c>
      <c r="M5368">
        <v>0.51110096244677727</v>
      </c>
      <c r="N5368">
        <v>0.40730302182819911</v>
      </c>
      <c r="O5368">
        <v>0.44770170409993221</v>
      </c>
      <c r="P5368">
        <v>0.50820057724316603</v>
      </c>
      <c r="Q5368">
        <v>0.78137095211112439</v>
      </c>
      <c r="R5368">
        <v>0.86998456594667106</v>
      </c>
      <c r="S5368">
        <v>0.81589103073614055</v>
      </c>
      <c r="T5368">
        <v>0.84039636452940447</v>
      </c>
      <c r="U5368">
        <v>0.79575373161902008</v>
      </c>
      <c r="V5368">
        <v>0.85385498889212375</v>
      </c>
      <c r="W5368">
        <v>0.51382511128546327</v>
      </c>
      <c r="X5368">
        <v>0.50211611697721581</v>
      </c>
      <c r="Y5368">
        <v>0.57668646642225962</v>
      </c>
      <c r="Z5368">
        <v>0.50616269135943137</v>
      </c>
      <c r="AA5368">
        <v>0.86803693846788832</v>
      </c>
      <c r="AB5368">
        <v>0.81034556145049641</v>
      </c>
      <c r="AC5368">
        <v>0.87665997183651223</v>
      </c>
      <c r="AD5368">
        <v>0.85435621668423112</v>
      </c>
      <c r="AE5368">
        <v>0.56996776406251182</v>
      </c>
      <c r="AF5368">
        <v>0.87353253364562988</v>
      </c>
      <c r="AG5368">
        <v>0.34182280311500002</v>
      </c>
      <c r="AH5368">
        <v>0.34182280311500002</v>
      </c>
    </row>
    <row r="5369" spans="1:34" x14ac:dyDescent="0.25">
      <c r="A5369">
        <v>5368</v>
      </c>
      <c r="B5369">
        <v>0.85224492630492277</v>
      </c>
      <c r="C5369">
        <v>0.61498330438401949</v>
      </c>
      <c r="D5369">
        <v>0.33421142758821321</v>
      </c>
      <c r="E5369">
        <v>0.41376158451997341</v>
      </c>
      <c r="F5369">
        <v>0.44568674831223237</v>
      </c>
      <c r="G5369">
        <v>0.75475840476087808</v>
      </c>
      <c r="H5369">
        <v>0.85214824692222979</v>
      </c>
      <c r="I5369">
        <v>0.90369322352398751</v>
      </c>
      <c r="J5369">
        <v>0.83660712070326237</v>
      </c>
      <c r="K5369">
        <v>0.59974157649059068</v>
      </c>
      <c r="L5369">
        <v>0.65514218416262959</v>
      </c>
      <c r="M5369">
        <v>0.64224377766913809</v>
      </c>
      <c r="N5369">
        <v>0.40867948777251428</v>
      </c>
      <c r="O5369">
        <v>0.44034640328487212</v>
      </c>
      <c r="P5369">
        <v>0.50899462593833011</v>
      </c>
      <c r="Q5369">
        <v>0.75302437709505987</v>
      </c>
      <c r="R5369">
        <v>0.83395474493550914</v>
      </c>
      <c r="S5369">
        <v>0.75300180840492981</v>
      </c>
      <c r="T5369">
        <v>0.90543945232354206</v>
      </c>
      <c r="U5369">
        <v>0.83499299119040327</v>
      </c>
      <c r="V5369">
        <v>0.89286156682552109</v>
      </c>
      <c r="W5369">
        <v>0.64725348744254596</v>
      </c>
      <c r="X5369">
        <v>0.62682871703656473</v>
      </c>
      <c r="Y5369">
        <v>0.68992958459726439</v>
      </c>
      <c r="Z5369">
        <v>0.50611756085975212</v>
      </c>
      <c r="AA5369">
        <v>0.83541283514409459</v>
      </c>
      <c r="AB5369">
        <v>0.74885159636642695</v>
      </c>
      <c r="AC5369">
        <v>0.83732065960912905</v>
      </c>
      <c r="AD5369">
        <v>0.89372468447744258</v>
      </c>
      <c r="AE5369">
        <v>0.68166201347186506</v>
      </c>
      <c r="AF5369">
        <v>0.83695673942565918</v>
      </c>
      <c r="AG5369">
        <v>0.34182280311500002</v>
      </c>
      <c r="AH5369">
        <v>0.34182280311500002</v>
      </c>
    </row>
    <row r="5370" spans="1:34" x14ac:dyDescent="0.25">
      <c r="A5370">
        <v>5369</v>
      </c>
      <c r="B5370">
        <v>0.87922175167611705</v>
      </c>
      <c r="C5370">
        <v>0.4258133559792846</v>
      </c>
      <c r="D5370">
        <v>0.33549949560478931</v>
      </c>
      <c r="E5370">
        <v>0.41564371161972558</v>
      </c>
      <c r="F5370">
        <v>0.53377226853056259</v>
      </c>
      <c r="G5370">
        <v>0.91849319811744279</v>
      </c>
      <c r="H5370">
        <v>0.88050071929991092</v>
      </c>
      <c r="I5370">
        <v>0.92254980955890786</v>
      </c>
      <c r="J5370">
        <v>0.903080894196573</v>
      </c>
      <c r="K5370">
        <v>0.42048025338413869</v>
      </c>
      <c r="L5370">
        <v>0.49016734172529458</v>
      </c>
      <c r="M5370">
        <v>0.59385166954618673</v>
      </c>
      <c r="N5370">
        <v>0.41202536553868752</v>
      </c>
      <c r="O5370">
        <v>0.52925391731530214</v>
      </c>
      <c r="P5370">
        <v>0.59623278884298903</v>
      </c>
      <c r="Q5370">
        <v>0.91878068666135659</v>
      </c>
      <c r="R5370">
        <v>0.94841611425242867</v>
      </c>
      <c r="S5370">
        <v>0.94065157322989823</v>
      </c>
      <c r="T5370">
        <v>0.92485397629413735</v>
      </c>
      <c r="U5370">
        <v>0.90510293524245544</v>
      </c>
      <c r="V5370">
        <v>0.93553193696802395</v>
      </c>
      <c r="W5370">
        <v>0.48738554933084471</v>
      </c>
      <c r="X5370">
        <v>0.58852812431718327</v>
      </c>
      <c r="Y5370">
        <v>0.64838589083620468</v>
      </c>
      <c r="Z5370">
        <v>0.59405924651158126</v>
      </c>
      <c r="AA5370">
        <v>0.94940038026916973</v>
      </c>
      <c r="AB5370">
        <v>0.94130150368955612</v>
      </c>
      <c r="AC5370">
        <v>0.96136146786515142</v>
      </c>
      <c r="AD5370">
        <v>0.93782446430306898</v>
      </c>
      <c r="AE5370">
        <v>0.64532432628516334</v>
      </c>
      <c r="AF5370">
        <v>0.96216666698455811</v>
      </c>
      <c r="AG5370">
        <v>0.34182280311500002</v>
      </c>
      <c r="AH5370">
        <v>0.34182280311500002</v>
      </c>
    </row>
    <row r="5371" spans="1:34" x14ac:dyDescent="0.25">
      <c r="A5371">
        <v>5370</v>
      </c>
      <c r="B5371">
        <v>0.1282930044079067</v>
      </c>
      <c r="C5371">
        <v>0.31346039791010699</v>
      </c>
      <c r="D5371">
        <v>0.33499880249213942</v>
      </c>
      <c r="E5371">
        <v>0.2917511085482109</v>
      </c>
      <c r="F5371">
        <v>0.37102298922116311</v>
      </c>
      <c r="G5371">
        <v>0.1182529246637415</v>
      </c>
      <c r="H5371">
        <v>0.1133572200931882</v>
      </c>
      <c r="I5371">
        <v>0.10854484673987159</v>
      </c>
      <c r="J5371">
        <v>0.20828425451518481</v>
      </c>
      <c r="K5371">
        <v>0.30687926048953751</v>
      </c>
      <c r="L5371">
        <v>0.26410629180487111</v>
      </c>
      <c r="M5371">
        <v>0.35809506297388721</v>
      </c>
      <c r="N5371">
        <v>0.28340613882772792</v>
      </c>
      <c r="O5371">
        <v>0.35779979238808352</v>
      </c>
      <c r="P5371">
        <v>0.32436369722395753</v>
      </c>
      <c r="Q5371">
        <v>0.1055122703139517</v>
      </c>
      <c r="R5371">
        <v>9.9448811315675456E-2</v>
      </c>
      <c r="S5371">
        <v>0.19770226681749209</v>
      </c>
      <c r="T5371">
        <v>9.0965344955257058E-2</v>
      </c>
      <c r="U5371">
        <v>0.18757504364279859</v>
      </c>
      <c r="V5371">
        <v>0.17698190842797359</v>
      </c>
      <c r="W5371">
        <v>0.25589172990044079</v>
      </c>
      <c r="X5371">
        <v>0.34543487552202462</v>
      </c>
      <c r="Y5371">
        <v>0.31022858286680022</v>
      </c>
      <c r="Z5371">
        <v>0.30931378383402358</v>
      </c>
      <c r="AA5371">
        <v>8.4154386680356671E-2</v>
      </c>
      <c r="AB5371">
        <v>0.17891166172657821</v>
      </c>
      <c r="AC5371">
        <v>0.1673939523975625</v>
      </c>
      <c r="AD5371">
        <v>0.15301788885057879</v>
      </c>
      <c r="AE5371">
        <v>0.29561508858553498</v>
      </c>
      <c r="AF5371">
        <v>0.14543251693248749</v>
      </c>
      <c r="AG5371">
        <v>0.34182280311500002</v>
      </c>
      <c r="AH5371">
        <v>0.34182280311500002</v>
      </c>
    </row>
    <row r="5372" spans="1:34" x14ac:dyDescent="0.25">
      <c r="A5372">
        <v>5371</v>
      </c>
      <c r="B5372">
        <v>7.4242825737223558E-2</v>
      </c>
      <c r="C5372">
        <v>0.32036739622528387</v>
      </c>
      <c r="D5372">
        <v>0.33351378176375568</v>
      </c>
      <c r="E5372">
        <v>0.28909773256073962</v>
      </c>
      <c r="F5372">
        <v>0.24007956999607721</v>
      </c>
      <c r="G5372">
        <v>6.9105349311928174E-2</v>
      </c>
      <c r="H5372">
        <v>6.5351056373124439E-2</v>
      </c>
      <c r="I5372">
        <v>6.2867448927186667E-2</v>
      </c>
      <c r="J5372">
        <v>5.348095599869053E-2</v>
      </c>
      <c r="K5372">
        <v>0.31177692915723298</v>
      </c>
      <c r="L5372">
        <v>0.27544385067510829</v>
      </c>
      <c r="M5372">
        <v>0.2225762884947739</v>
      </c>
      <c r="N5372">
        <v>0.27945702519165411</v>
      </c>
      <c r="O5372">
        <v>0.23250013932420299</v>
      </c>
      <c r="P5372">
        <v>0.20231873970319589</v>
      </c>
      <c r="Q5372">
        <v>6.0835700168577353E-2</v>
      </c>
      <c r="R5372">
        <v>5.9146659929989381E-2</v>
      </c>
      <c r="S5372">
        <v>4.286131249812869E-2</v>
      </c>
      <c r="T5372">
        <v>5.236293304865438E-2</v>
      </c>
      <c r="U5372">
        <v>4.7797513113603557E-2</v>
      </c>
      <c r="V5372">
        <v>4.4663240032512902E-2</v>
      </c>
      <c r="W5372">
        <v>0.26551083832948802</v>
      </c>
      <c r="X5372">
        <v>0.21590478453072809</v>
      </c>
      <c r="Y5372">
        <v>0.19128409510244271</v>
      </c>
      <c r="Z5372">
        <v>0.19412555419110181</v>
      </c>
      <c r="AA5372">
        <v>4.9283487830160941E-2</v>
      </c>
      <c r="AB5372">
        <v>3.8423585827292682E-2</v>
      </c>
      <c r="AC5372">
        <v>3.6824090046494201E-2</v>
      </c>
      <c r="AD5372">
        <v>3.8061195962375963E-2</v>
      </c>
      <c r="AE5372">
        <v>0.1840410971711896</v>
      </c>
      <c r="AF5372">
        <v>3.1543008983135223E-2</v>
      </c>
      <c r="AG5372">
        <v>0.34182280311500002</v>
      </c>
      <c r="AH5372">
        <v>0.34182280311500002</v>
      </c>
    </row>
    <row r="5373" spans="1:34" x14ac:dyDescent="0.25">
      <c r="A5373">
        <v>5372</v>
      </c>
      <c r="B5373">
        <v>0.1432124761021506</v>
      </c>
      <c r="C5373">
        <v>0.32636460944257212</v>
      </c>
      <c r="D5373">
        <v>0.33354570050640969</v>
      </c>
      <c r="E5373">
        <v>0.29031131108949448</v>
      </c>
      <c r="F5373">
        <v>0.25371564527846008</v>
      </c>
      <c r="G5373">
        <v>0.15169804810006629</v>
      </c>
      <c r="H5373">
        <v>0.13180936245687119</v>
      </c>
      <c r="I5373">
        <v>0.1134293700037205</v>
      </c>
      <c r="J5373">
        <v>0.1132879766919172</v>
      </c>
      <c r="K5373">
        <v>0.31786501835125819</v>
      </c>
      <c r="L5373">
        <v>0.27454199603653301</v>
      </c>
      <c r="M5373">
        <v>0.24440255935870911</v>
      </c>
      <c r="N5373">
        <v>0.28065425132606658</v>
      </c>
      <c r="O5373">
        <v>0.24588644446725891</v>
      </c>
      <c r="P5373">
        <v>0.21226342755850999</v>
      </c>
      <c r="Q5373">
        <v>0.1406823941009484</v>
      </c>
      <c r="R5373">
        <v>0.1207686160514177</v>
      </c>
      <c r="S5373">
        <v>0.1141750442692604</v>
      </c>
      <c r="T5373">
        <v>0.10098398407224871</v>
      </c>
      <c r="U5373">
        <v>0.1053444365631985</v>
      </c>
      <c r="V5373">
        <v>8.8215101133211682E-2</v>
      </c>
      <c r="W5373">
        <v>0.26464281892535091</v>
      </c>
      <c r="X5373">
        <v>0.2374043237508511</v>
      </c>
      <c r="Y5373">
        <v>0.20354551420415659</v>
      </c>
      <c r="Z5373">
        <v>0.20381233340357091</v>
      </c>
      <c r="AA5373">
        <v>0.10854644777958949</v>
      </c>
      <c r="AB5373">
        <v>0.1070005500124568</v>
      </c>
      <c r="AC5373">
        <v>8.9781578340401763E-2</v>
      </c>
      <c r="AD5373">
        <v>7.9763347567190473E-2</v>
      </c>
      <c r="AE5373">
        <v>0.19588668237390119</v>
      </c>
      <c r="AF5373">
        <v>8.1969350576400757E-2</v>
      </c>
      <c r="AG5373">
        <v>0.34182280311500002</v>
      </c>
      <c r="AH5373">
        <v>0.34182280311500002</v>
      </c>
    </row>
    <row r="5374" spans="1:34" x14ac:dyDescent="0.25">
      <c r="A5374">
        <v>5373</v>
      </c>
      <c r="B5374">
        <v>5.1535400234404491E-2</v>
      </c>
      <c r="C5374">
        <v>0.28723492598182271</v>
      </c>
      <c r="D5374">
        <v>0.33345463103870282</v>
      </c>
      <c r="E5374">
        <v>0.28833351686660658</v>
      </c>
      <c r="F5374">
        <v>0.23247260166918271</v>
      </c>
      <c r="G5374">
        <v>3.7914939922746971E-2</v>
      </c>
      <c r="H5374">
        <v>4.3624119266245327E-2</v>
      </c>
      <c r="I5374">
        <v>4.2334430663193527E-2</v>
      </c>
      <c r="J5374">
        <v>3.3194976334592459E-2</v>
      </c>
      <c r="K5374">
        <v>0.28078415521947009</v>
      </c>
      <c r="L5374">
        <v>0.23701900483012001</v>
      </c>
      <c r="M5374">
        <v>0.19573753067932631</v>
      </c>
      <c r="N5374">
        <v>0.27837909106434511</v>
      </c>
      <c r="O5374">
        <v>0.22380130816352559</v>
      </c>
      <c r="P5374">
        <v>0.1818192051265968</v>
      </c>
      <c r="Q5374">
        <v>3.2483673534190863E-2</v>
      </c>
      <c r="R5374">
        <v>3.073677578689684E-2</v>
      </c>
      <c r="S5374">
        <v>2.263296620890479E-2</v>
      </c>
      <c r="T5374">
        <v>3.3470703832685127E-2</v>
      </c>
      <c r="U5374">
        <v>2.76623665380283E-2</v>
      </c>
      <c r="V5374">
        <v>2.45529299656389E-2</v>
      </c>
      <c r="W5374">
        <v>0.22920803785981561</v>
      </c>
      <c r="X5374">
        <v>0.18975952637039739</v>
      </c>
      <c r="Y5374">
        <v>0.1476671332833201</v>
      </c>
      <c r="Z5374">
        <v>0.17149515182088609</v>
      </c>
      <c r="AA5374">
        <v>2.4535757887617849E-2</v>
      </c>
      <c r="AB5374">
        <v>1.9257067339614839E-2</v>
      </c>
      <c r="AC5374">
        <v>1.626734017349251E-2</v>
      </c>
      <c r="AD5374">
        <v>1.8473469956195091E-2</v>
      </c>
      <c r="AE5374">
        <v>0.1402538909044416</v>
      </c>
      <c r="AF5374">
        <v>1.249058265239E-2</v>
      </c>
      <c r="AG5374">
        <v>0.34182280311500002</v>
      </c>
      <c r="AH5374">
        <v>0.34182280311500002</v>
      </c>
    </row>
    <row r="5375" spans="1:34" x14ac:dyDescent="0.25">
      <c r="A5375">
        <v>5374</v>
      </c>
      <c r="B5375">
        <v>0.53085041518022047</v>
      </c>
      <c r="C5375">
        <v>0.34401863006405392</v>
      </c>
      <c r="D5375">
        <v>0.33431253514581361</v>
      </c>
      <c r="E5375">
        <v>0.2989233240471913</v>
      </c>
      <c r="F5375">
        <v>0.39299779220401998</v>
      </c>
      <c r="G5375">
        <v>0.49240554128693698</v>
      </c>
      <c r="H5375">
        <v>0.52400832283983589</v>
      </c>
      <c r="I5375">
        <v>0.43834805963939172</v>
      </c>
      <c r="J5375">
        <v>0.55778733853476559</v>
      </c>
      <c r="K5375">
        <v>0.33800561913918298</v>
      </c>
      <c r="L5375">
        <v>0.29296460865967711</v>
      </c>
      <c r="M5375">
        <v>0.38849292618406411</v>
      </c>
      <c r="N5375">
        <v>0.29023866600954312</v>
      </c>
      <c r="O5375">
        <v>0.38695571910573412</v>
      </c>
      <c r="P5375">
        <v>0.34468911048611278</v>
      </c>
      <c r="Q5375">
        <v>0.48545204291406291</v>
      </c>
      <c r="R5375">
        <v>0.39603534242856131</v>
      </c>
      <c r="S5375">
        <v>0.52912368942380983</v>
      </c>
      <c r="T5375">
        <v>0.42931516544959247</v>
      </c>
      <c r="U5375">
        <v>0.55109742534252615</v>
      </c>
      <c r="V5375">
        <v>0.47488193094181957</v>
      </c>
      <c r="W5375">
        <v>0.28583186782120468</v>
      </c>
      <c r="X5375">
        <v>0.38306837416054501</v>
      </c>
      <c r="Y5375">
        <v>0.33477295557889641</v>
      </c>
      <c r="Z5375">
        <v>0.3373617529207808</v>
      </c>
      <c r="AA5375">
        <v>0.38715097228607281</v>
      </c>
      <c r="AB5375">
        <v>0.52214278343725118</v>
      </c>
      <c r="AC5375">
        <v>0.44169605400968348</v>
      </c>
      <c r="AD5375">
        <v>0.46647505223121821</v>
      </c>
      <c r="AE5375">
        <v>0.32823976700479041</v>
      </c>
      <c r="AF5375">
        <v>0.43317064642906189</v>
      </c>
      <c r="AG5375">
        <v>0.34182280311500002</v>
      </c>
      <c r="AH5375">
        <v>0.34182280311500002</v>
      </c>
    </row>
    <row r="5376" spans="1:34" x14ac:dyDescent="0.25">
      <c r="A5376">
        <v>5375</v>
      </c>
      <c r="B5376">
        <v>0.74224886768993903</v>
      </c>
      <c r="C5376">
        <v>0.44486102093090651</v>
      </c>
      <c r="D5376">
        <v>0.33397727816651218</v>
      </c>
      <c r="E5376">
        <v>0.30445903710129579</v>
      </c>
      <c r="F5376">
        <v>0.40263137109649688</v>
      </c>
      <c r="G5376">
        <v>0.75285952709990811</v>
      </c>
      <c r="H5376">
        <v>0.73947615142442324</v>
      </c>
      <c r="I5376">
        <v>0.68979443641422522</v>
      </c>
      <c r="J5376">
        <v>0.71062595194573963</v>
      </c>
      <c r="K5376">
        <v>0.43296678868970229</v>
      </c>
      <c r="L5376">
        <v>0.38890073303444911</v>
      </c>
      <c r="M5376">
        <v>0.45877405025535078</v>
      </c>
      <c r="N5376">
        <v>0.29544848085877462</v>
      </c>
      <c r="O5376">
        <v>0.39569319841893291</v>
      </c>
      <c r="P5376">
        <v>0.35353295875103868</v>
      </c>
      <c r="Q5376">
        <v>0.74623129185451331</v>
      </c>
      <c r="R5376">
        <v>0.68493737645465924</v>
      </c>
      <c r="S5376">
        <v>0.70252587195216332</v>
      </c>
      <c r="T5376">
        <v>0.68545563467721649</v>
      </c>
      <c r="U5376">
        <v>0.70551909493162479</v>
      </c>
      <c r="V5376">
        <v>0.64940174103978232</v>
      </c>
      <c r="W5376">
        <v>0.37514740660723411</v>
      </c>
      <c r="X5376">
        <v>0.44794315900839571</v>
      </c>
      <c r="Y5376">
        <v>0.3853971267092976</v>
      </c>
      <c r="Z5376">
        <v>0.34477034914569249</v>
      </c>
      <c r="AA5376">
        <v>0.67612306834753699</v>
      </c>
      <c r="AB5376">
        <v>0.69417154383011104</v>
      </c>
      <c r="AC5376">
        <v>0.61693178787301006</v>
      </c>
      <c r="AD5376">
        <v>0.64212431038999751</v>
      </c>
      <c r="AE5376">
        <v>0.37237461189875082</v>
      </c>
      <c r="AF5376">
        <v>0.60590523481369019</v>
      </c>
      <c r="AG5376">
        <v>0.34182280311500002</v>
      </c>
      <c r="AH5376">
        <v>0.34182280311500002</v>
      </c>
    </row>
    <row r="5377" spans="1:34" x14ac:dyDescent="0.25">
      <c r="A5377">
        <v>5376</v>
      </c>
      <c r="B5377">
        <v>6.0780737986658569E-2</v>
      </c>
      <c r="C5377">
        <v>0.31395007623589333</v>
      </c>
      <c r="D5377">
        <v>0.3341904761314371</v>
      </c>
      <c r="E5377">
        <v>0.393810688244352</v>
      </c>
      <c r="F5377">
        <v>0.28373021486392092</v>
      </c>
      <c r="G5377">
        <v>6.6572696969871614E-2</v>
      </c>
      <c r="H5377">
        <v>5.7487205570461102E-2</v>
      </c>
      <c r="I5377">
        <v>7.8514452295584486E-2</v>
      </c>
      <c r="J5377">
        <v>7.3917230343047535E-2</v>
      </c>
      <c r="K5377">
        <v>0.3044516529486177</v>
      </c>
      <c r="L5377">
        <v>0.36048783394414458</v>
      </c>
      <c r="M5377">
        <v>0.27760765290660627</v>
      </c>
      <c r="N5377">
        <v>0.38839125950541531</v>
      </c>
      <c r="O5377">
        <v>0.2765297171423946</v>
      </c>
      <c r="P5377">
        <v>0.32667532668033511</v>
      </c>
      <c r="Q5377">
        <v>6.2214742189717828E-2</v>
      </c>
      <c r="R5377">
        <v>8.66555013180592E-2</v>
      </c>
      <c r="S5377">
        <v>8.7468736449676843E-2</v>
      </c>
      <c r="T5377">
        <v>7.7587413851500447E-2</v>
      </c>
      <c r="U5377">
        <v>7.0906999230747808E-2</v>
      </c>
      <c r="V5377">
        <v>9.8162787748059699E-2</v>
      </c>
      <c r="W5377">
        <v>0.35354388112138879</v>
      </c>
      <c r="X5377">
        <v>0.2680377119205184</v>
      </c>
      <c r="Y5377">
        <v>0.3208536854469145</v>
      </c>
      <c r="Z5377">
        <v>0.32123673227908922</v>
      </c>
      <c r="AA5377">
        <v>8.4894960717284085E-2</v>
      </c>
      <c r="AB5377">
        <v>8.2639597723641059E-2</v>
      </c>
      <c r="AC5377">
        <v>0.1158339787535005</v>
      </c>
      <c r="AD5377">
        <v>9.7102357567278766E-2</v>
      </c>
      <c r="AE5377">
        <v>0.31329341379715042</v>
      </c>
      <c r="AF5377">
        <v>0.113127738237381</v>
      </c>
      <c r="AG5377">
        <v>0.34182280311500002</v>
      </c>
      <c r="AH5377">
        <v>0.34182280311500002</v>
      </c>
    </row>
    <row r="5378" spans="1:34" x14ac:dyDescent="0.25">
      <c r="A5378">
        <v>5377</v>
      </c>
      <c r="B5378">
        <v>0.14398291496155971</v>
      </c>
      <c r="C5378">
        <v>0.29814814197653827</v>
      </c>
      <c r="D5378">
        <v>0.33411649647503522</v>
      </c>
      <c r="E5378">
        <v>0.29120151277757172</v>
      </c>
      <c r="F5378">
        <v>0.29487321603162281</v>
      </c>
      <c r="G5378">
        <v>0.120432988094007</v>
      </c>
      <c r="H5378">
        <v>0.1321050910268147</v>
      </c>
      <c r="I5378">
        <v>0.11456686301600991</v>
      </c>
      <c r="J5378">
        <v>0.13288787860217521</v>
      </c>
      <c r="K5378">
        <v>0.29165614672649459</v>
      </c>
      <c r="L5378">
        <v>0.2480615309757816</v>
      </c>
      <c r="M5378">
        <v>0.26882085704274022</v>
      </c>
      <c r="N5378">
        <v>0.28219302707798832</v>
      </c>
      <c r="O5378">
        <v>0.28633277252118811</v>
      </c>
      <c r="P5378">
        <v>0.25734021361441578</v>
      </c>
      <c r="Q5378">
        <v>0.1107546074508384</v>
      </c>
      <c r="R5378">
        <v>9.4433273529969386E-2</v>
      </c>
      <c r="S5378">
        <v>0.1157532495676791</v>
      </c>
      <c r="T5378">
        <v>0.1017887577375033</v>
      </c>
      <c r="U5378">
        <v>0.1234888210736647</v>
      </c>
      <c r="V5378">
        <v>0.1095666681675824</v>
      </c>
      <c r="W5378">
        <v>0.2405110837548359</v>
      </c>
      <c r="X5378">
        <v>0.26194102309689338</v>
      </c>
      <c r="Y5378">
        <v>0.23110027741290309</v>
      </c>
      <c r="Z5378">
        <v>0.24813341320808141</v>
      </c>
      <c r="AA5378">
        <v>8.4060358701852564E-2</v>
      </c>
      <c r="AB5378">
        <v>0.107995696434875</v>
      </c>
      <c r="AC5378">
        <v>9.4732258317635862E-2</v>
      </c>
      <c r="AD5378">
        <v>9.9533622151775539E-2</v>
      </c>
      <c r="AE5378">
        <v>0.22367514708075659</v>
      </c>
      <c r="AF5378">
        <v>8.6440250277519226E-2</v>
      </c>
      <c r="AG5378">
        <v>0.34182280311500002</v>
      </c>
      <c r="AH5378">
        <v>0.34182280311500002</v>
      </c>
    </row>
    <row r="5379" spans="1:34" x14ac:dyDescent="0.25">
      <c r="A5379">
        <v>5378</v>
      </c>
      <c r="B5379">
        <v>0.68385545857844121</v>
      </c>
      <c r="C5379">
        <v>0.38168818255022019</v>
      </c>
      <c r="D5379">
        <v>0.33539346835348183</v>
      </c>
      <c r="E5379">
        <v>0.41268918114424752</v>
      </c>
      <c r="F5379">
        <v>0.50250678120774139</v>
      </c>
      <c r="G5379">
        <v>0.66258271379667844</v>
      </c>
      <c r="H5379">
        <v>0.68245982054914522</v>
      </c>
      <c r="I5379">
        <v>0.80324135850291689</v>
      </c>
      <c r="J5379">
        <v>0.7672760207935504</v>
      </c>
      <c r="K5379">
        <v>0.3765916285389016</v>
      </c>
      <c r="L5379">
        <v>0.46508917503834901</v>
      </c>
      <c r="M5379">
        <v>0.52423437116095495</v>
      </c>
      <c r="N5379">
        <v>0.40895097344047943</v>
      </c>
      <c r="O5379">
        <v>0.49688098035871808</v>
      </c>
      <c r="P5379">
        <v>0.57851637878408346</v>
      </c>
      <c r="Q5379">
        <v>0.66148155590999769</v>
      </c>
      <c r="R5379">
        <v>0.79358150558326723</v>
      </c>
      <c r="S5379">
        <v>0.75399486171254193</v>
      </c>
      <c r="T5379">
        <v>0.80445397393008466</v>
      </c>
      <c r="U5379">
        <v>0.76708237219777198</v>
      </c>
      <c r="V5379">
        <v>0.86061235113112855</v>
      </c>
      <c r="W5379">
        <v>0.46292222286414603</v>
      </c>
      <c r="X5379">
        <v>0.51895585563615354</v>
      </c>
      <c r="Y5379">
        <v>0.60757597484342196</v>
      </c>
      <c r="Z5379">
        <v>0.57578578990819895</v>
      </c>
      <c r="AA5379">
        <v>0.79512403759638661</v>
      </c>
      <c r="AB5379">
        <v>0.75374834049628647</v>
      </c>
      <c r="AC5379">
        <v>0.85516270240902259</v>
      </c>
      <c r="AD5379">
        <v>0.86178577550891844</v>
      </c>
      <c r="AE5379">
        <v>0.60528205767672938</v>
      </c>
      <c r="AF5379">
        <v>0.85623830556869507</v>
      </c>
      <c r="AG5379">
        <v>0.34182280311500002</v>
      </c>
      <c r="AH5379">
        <v>0.34182280311500002</v>
      </c>
    </row>
    <row r="5380" spans="1:34" x14ac:dyDescent="0.25">
      <c r="A5380">
        <v>5379</v>
      </c>
      <c r="B5380">
        <v>0.86967925161128612</v>
      </c>
      <c r="C5380">
        <v>0.38800209089129217</v>
      </c>
      <c r="D5380">
        <v>0.33401422029512817</v>
      </c>
      <c r="E5380">
        <v>0.4134934882565886</v>
      </c>
      <c r="F5380">
        <v>0.43033055081904109</v>
      </c>
      <c r="G5380">
        <v>0.8662873816603881</v>
      </c>
      <c r="H5380">
        <v>0.87042029347917804</v>
      </c>
      <c r="I5380">
        <v>0.91596056593945141</v>
      </c>
      <c r="J5380">
        <v>0.8749663509063822</v>
      </c>
      <c r="K5380">
        <v>0.38243856285162198</v>
      </c>
      <c r="L5380">
        <v>0.45783990636286381</v>
      </c>
      <c r="M5380">
        <v>0.44707155350845162</v>
      </c>
      <c r="N5380">
        <v>0.40818101913837929</v>
      </c>
      <c r="O5380">
        <v>0.42800754958356801</v>
      </c>
      <c r="P5380">
        <v>0.48760015783577909</v>
      </c>
      <c r="Q5380">
        <v>0.86654082164291979</v>
      </c>
      <c r="R5380">
        <v>0.91683936512280884</v>
      </c>
      <c r="S5380">
        <v>0.87269792098188925</v>
      </c>
      <c r="T5380">
        <v>0.91793693517633546</v>
      </c>
      <c r="U5380">
        <v>0.87539482809684976</v>
      </c>
      <c r="V5380">
        <v>0.91386213522333448</v>
      </c>
      <c r="W5380">
        <v>0.45424399282950839</v>
      </c>
      <c r="X5380">
        <v>0.44538795301002621</v>
      </c>
      <c r="Y5380">
        <v>0.50297001517559903</v>
      </c>
      <c r="Z5380">
        <v>0.48644581130304221</v>
      </c>
      <c r="AA5380">
        <v>0.91825364287263445</v>
      </c>
      <c r="AB5380">
        <v>0.8726694921753787</v>
      </c>
      <c r="AC5380">
        <v>0.91446806010970583</v>
      </c>
      <c r="AD5380">
        <v>0.9152926034942972</v>
      </c>
      <c r="AE5380">
        <v>0.50219453460918373</v>
      </c>
      <c r="AF5380">
        <v>0.91537600755691528</v>
      </c>
      <c r="AG5380">
        <v>0.34182280311500002</v>
      </c>
      <c r="AH5380">
        <v>0.34182280311500002</v>
      </c>
    </row>
    <row r="5381" spans="1:34" x14ac:dyDescent="0.25">
      <c r="A5381">
        <v>5380</v>
      </c>
      <c r="B5381">
        <v>0.18163741133486219</v>
      </c>
      <c r="C5381">
        <v>0.37982260195640721</v>
      </c>
      <c r="D5381">
        <v>0.33364943135896169</v>
      </c>
      <c r="E5381">
        <v>0.3976555250849097</v>
      </c>
      <c r="F5381">
        <v>0.26571463608611318</v>
      </c>
      <c r="G5381">
        <v>0.22046263090131529</v>
      </c>
      <c r="H5381">
        <v>0.1675344160644518</v>
      </c>
      <c r="I5381">
        <v>0.24923778956824591</v>
      </c>
      <c r="J5381">
        <v>0.14773074306240661</v>
      </c>
      <c r="K5381">
        <v>0.36969825150712021</v>
      </c>
      <c r="L5381">
        <v>0.42942327303756372</v>
      </c>
      <c r="M5381">
        <v>0.33468145112297543</v>
      </c>
      <c r="N5381">
        <v>0.391842639504209</v>
      </c>
      <c r="O5381">
        <v>0.25639899122752879</v>
      </c>
      <c r="P5381">
        <v>0.34005201682015163</v>
      </c>
      <c r="Q5381">
        <v>0.20334040796471281</v>
      </c>
      <c r="R5381">
        <v>0.29854335819367528</v>
      </c>
      <c r="S5381">
        <v>0.2058258332364569</v>
      </c>
      <c r="T5381">
        <v>0.2378268052411103</v>
      </c>
      <c r="U5381">
        <v>0.1353125249920959</v>
      </c>
      <c r="V5381">
        <v>0.2203331239572569</v>
      </c>
      <c r="W5381">
        <v>0.42166382630284333</v>
      </c>
      <c r="X5381">
        <v>0.32167582959552021</v>
      </c>
      <c r="Y5381">
        <v>0.40666375179863129</v>
      </c>
      <c r="Z5381">
        <v>0.33392159167005941</v>
      </c>
      <c r="AA5381">
        <v>0.28525254589937138</v>
      </c>
      <c r="AB5381">
        <v>0.1877584415860005</v>
      </c>
      <c r="AC5381">
        <v>0.29763387402971259</v>
      </c>
      <c r="AD5381">
        <v>0.210562566936215</v>
      </c>
      <c r="AE5381">
        <v>0.39714298524427422</v>
      </c>
      <c r="AF5381">
        <v>0.28370121121406561</v>
      </c>
      <c r="AG5381">
        <v>0.34182280311500002</v>
      </c>
      <c r="AH5381">
        <v>0.34182280311500002</v>
      </c>
    </row>
    <row r="5382" spans="1:34" x14ac:dyDescent="0.25">
      <c r="A5382">
        <v>5381</v>
      </c>
      <c r="B5382">
        <v>0.18031677389207129</v>
      </c>
      <c r="C5382">
        <v>0.36107301913202822</v>
      </c>
      <c r="D5382">
        <v>0.33364343139991132</v>
      </c>
      <c r="E5382">
        <v>0.39765550945326811</v>
      </c>
      <c r="F5382">
        <v>0.26167130638727071</v>
      </c>
      <c r="G5382">
        <v>0.20947848904223321</v>
      </c>
      <c r="H5382">
        <v>0.16650958649754349</v>
      </c>
      <c r="I5382">
        <v>0.24673502644054379</v>
      </c>
      <c r="J5382">
        <v>0.13923118812945531</v>
      </c>
      <c r="K5382">
        <v>0.35197297412475032</v>
      </c>
      <c r="L5382">
        <v>0.408763666841996</v>
      </c>
      <c r="M5382">
        <v>0.26221365236715333</v>
      </c>
      <c r="N5382">
        <v>0.39183635438362441</v>
      </c>
      <c r="O5382">
        <v>0.25245143551426102</v>
      </c>
      <c r="P5382">
        <v>0.33560694901462518</v>
      </c>
      <c r="Q5382">
        <v>0.19477701578523521</v>
      </c>
      <c r="R5382">
        <v>0.27845348712420193</v>
      </c>
      <c r="S5382">
        <v>0.1404932267969729</v>
      </c>
      <c r="T5382">
        <v>0.23552432648645241</v>
      </c>
      <c r="U5382">
        <v>0.12768300913838451</v>
      </c>
      <c r="V5382">
        <v>0.20815922824303201</v>
      </c>
      <c r="W5382">
        <v>0.40224626899901988</v>
      </c>
      <c r="X5382">
        <v>0.25365336119691739</v>
      </c>
      <c r="Y5382">
        <v>0.32740875921445972</v>
      </c>
      <c r="Z5382">
        <v>0.32954119161305129</v>
      </c>
      <c r="AA5382">
        <v>0.26678629892926281</v>
      </c>
      <c r="AB5382">
        <v>0.12935255833715159</v>
      </c>
      <c r="AC5382">
        <v>0.2073584021891802</v>
      </c>
      <c r="AD5382">
        <v>0.19903415075397671</v>
      </c>
      <c r="AE5382">
        <v>0.32195633267093771</v>
      </c>
      <c r="AF5382">
        <v>0.1986627131700516</v>
      </c>
      <c r="AG5382">
        <v>0.34182280311500002</v>
      </c>
      <c r="AH5382">
        <v>0.34182280311500002</v>
      </c>
    </row>
    <row r="5383" spans="1:34" x14ac:dyDescent="0.25">
      <c r="A5383">
        <v>5382</v>
      </c>
      <c r="B5383">
        <v>0.82768881096412139</v>
      </c>
      <c r="C5383">
        <v>0.3825000277452153</v>
      </c>
      <c r="D5383">
        <v>0.33446289671598162</v>
      </c>
      <c r="E5383">
        <v>0.3075032797142575</v>
      </c>
      <c r="F5383">
        <v>0.45885476870679293</v>
      </c>
      <c r="G5383">
        <v>0.82012228725320813</v>
      </c>
      <c r="H5383">
        <v>0.82800064217642599</v>
      </c>
      <c r="I5383">
        <v>0.79568998424418613</v>
      </c>
      <c r="J5383">
        <v>0.8470854752514666</v>
      </c>
      <c r="K5383">
        <v>0.37791393471267232</v>
      </c>
      <c r="L5383">
        <v>0.34846008316696159</v>
      </c>
      <c r="M5383">
        <v>0.48170589734120439</v>
      </c>
      <c r="N5383">
        <v>0.2992755404473621</v>
      </c>
      <c r="O5383">
        <v>0.45587239070371788</v>
      </c>
      <c r="P5383">
        <v>0.42661059682645269</v>
      </c>
      <c r="Q5383">
        <v>0.82087243974305402</v>
      </c>
      <c r="R5383">
        <v>0.78418935181664728</v>
      </c>
      <c r="S5383">
        <v>0.85052025679359</v>
      </c>
      <c r="T5383">
        <v>0.79550975597520024</v>
      </c>
      <c r="U5383">
        <v>0.84806919974258155</v>
      </c>
      <c r="V5383">
        <v>0.82195084935272</v>
      </c>
      <c r="W5383">
        <v>0.3432754536618175</v>
      </c>
      <c r="X5383">
        <v>0.47990425832547118</v>
      </c>
      <c r="Y5383">
        <v>0.44979733467406741</v>
      </c>
      <c r="Z5383">
        <v>0.42285651514487899</v>
      </c>
      <c r="AA5383">
        <v>0.78469617106137202</v>
      </c>
      <c r="AB5383">
        <v>0.85174960038215808</v>
      </c>
      <c r="AC5383">
        <v>0.82311697279248464</v>
      </c>
      <c r="AD5383">
        <v>0.82258529542074599</v>
      </c>
      <c r="AE5383">
        <v>0.44743110596835922</v>
      </c>
      <c r="AF5383">
        <v>0.82426941394805908</v>
      </c>
      <c r="AG5383">
        <v>0.34182280311500002</v>
      </c>
      <c r="AH5383">
        <v>0.34182280311500002</v>
      </c>
    </row>
    <row r="5384" spans="1:34" x14ac:dyDescent="0.25">
      <c r="A5384">
        <v>5383</v>
      </c>
      <c r="B5384">
        <v>0.70042567633301733</v>
      </c>
      <c r="C5384">
        <v>0.38476085280761119</v>
      </c>
      <c r="D5384">
        <v>0.33529563717842659</v>
      </c>
      <c r="E5384">
        <v>0.30468299575253571</v>
      </c>
      <c r="F5384">
        <v>0.50085237884962797</v>
      </c>
      <c r="G5384">
        <v>0.68138151959433968</v>
      </c>
      <c r="H5384">
        <v>0.69866242977912585</v>
      </c>
      <c r="I5384">
        <v>0.64337259927961177</v>
      </c>
      <c r="J5384">
        <v>0.77197876784342867</v>
      </c>
      <c r="K5384">
        <v>0.37956011954281371</v>
      </c>
      <c r="L5384">
        <v>0.34282164093902312</v>
      </c>
      <c r="M5384">
        <v>0.51983299756852042</v>
      </c>
      <c r="N5384">
        <v>0.29703852655110519</v>
      </c>
      <c r="O5384">
        <v>0.49486903963930912</v>
      </c>
      <c r="P5384">
        <v>0.45452559432470152</v>
      </c>
      <c r="Q5384">
        <v>0.67984035988403813</v>
      </c>
      <c r="R5384">
        <v>0.62005872550425067</v>
      </c>
      <c r="S5384">
        <v>0.75699564881246295</v>
      </c>
      <c r="T5384">
        <v>0.64076968005610968</v>
      </c>
      <c r="U5384">
        <v>0.77153575557455079</v>
      </c>
      <c r="V5384">
        <v>0.7230620506929295</v>
      </c>
      <c r="W5384">
        <v>0.33650505701401268</v>
      </c>
      <c r="X5384">
        <v>0.51430299964951609</v>
      </c>
      <c r="Y5384">
        <v>0.47019335774195148</v>
      </c>
      <c r="Z5384">
        <v>0.44731626105100492</v>
      </c>
      <c r="AA5384">
        <v>0.61770174886840756</v>
      </c>
      <c r="AB5384">
        <v>0.75645892877119969</v>
      </c>
      <c r="AC5384">
        <v>0.70324416182809502</v>
      </c>
      <c r="AD5384">
        <v>0.72224798914187749</v>
      </c>
      <c r="AE5384">
        <v>0.46353580330745842</v>
      </c>
      <c r="AF5384">
        <v>0.70241326093673706</v>
      </c>
      <c r="AG5384">
        <v>0.34182280311500002</v>
      </c>
      <c r="AH5384">
        <v>0.34182280311500002</v>
      </c>
    </row>
    <row r="5385" spans="1:34" x14ac:dyDescent="0.25">
      <c r="A5385">
        <v>5384</v>
      </c>
      <c r="B5385">
        <v>0.4948883556567979</v>
      </c>
      <c r="C5385">
        <v>0.34071028142261678</v>
      </c>
      <c r="D5385">
        <v>0.33440226043247112</v>
      </c>
      <c r="E5385">
        <v>0.40771053335943402</v>
      </c>
      <c r="F5385">
        <v>0.38575465510816193</v>
      </c>
      <c r="G5385">
        <v>0.44384740918237142</v>
      </c>
      <c r="H5385">
        <v>0.48716536088356122</v>
      </c>
      <c r="I5385">
        <v>0.64201750211114583</v>
      </c>
      <c r="J5385">
        <v>0.51649174538720533</v>
      </c>
      <c r="K5385">
        <v>0.33414082511223148</v>
      </c>
      <c r="L5385">
        <v>0.41240999537943118</v>
      </c>
      <c r="M5385">
        <v>0.37203689225815201</v>
      </c>
      <c r="N5385">
        <v>0.4026237367226983</v>
      </c>
      <c r="O5385">
        <v>0.37947450909220071</v>
      </c>
      <c r="P5385">
        <v>0.45689269138716099</v>
      </c>
      <c r="Q5385">
        <v>0.43596766235023549</v>
      </c>
      <c r="R5385">
        <v>0.5907283641958293</v>
      </c>
      <c r="S5385">
        <v>0.46752328685858358</v>
      </c>
      <c r="T5385">
        <v>0.63885717415009613</v>
      </c>
      <c r="U5385">
        <v>0.50868067451831034</v>
      </c>
      <c r="V5385">
        <v>0.64409944316655299</v>
      </c>
      <c r="W5385">
        <v>0.40822559166402123</v>
      </c>
      <c r="X5385">
        <v>0.36611204726538088</v>
      </c>
      <c r="Y5385">
        <v>0.44825766979543891</v>
      </c>
      <c r="Z5385">
        <v>0.45291367457029658</v>
      </c>
      <c r="AA5385">
        <v>0.58706242197731229</v>
      </c>
      <c r="AB5385">
        <v>0.45961269247079661</v>
      </c>
      <c r="AC5385">
        <v>0.6000372194208542</v>
      </c>
      <c r="AD5385">
        <v>0.63964780440126456</v>
      </c>
      <c r="AE5385">
        <v>0.44432685386166942</v>
      </c>
      <c r="AF5385">
        <v>0.5950278639793396</v>
      </c>
      <c r="AG5385">
        <v>0.34182280311500002</v>
      </c>
      <c r="AH5385">
        <v>0.34182280311500002</v>
      </c>
    </row>
    <row r="5386" spans="1:34" x14ac:dyDescent="0.25">
      <c r="A5386">
        <v>5385</v>
      </c>
      <c r="B5386">
        <v>0.29399841847747332</v>
      </c>
      <c r="C5386">
        <v>0.31061984628816453</v>
      </c>
      <c r="D5386">
        <v>0.33429650394058419</v>
      </c>
      <c r="E5386">
        <v>0.4022926142101072</v>
      </c>
      <c r="F5386">
        <v>0.33328236757932111</v>
      </c>
      <c r="G5386">
        <v>0.25582258897233517</v>
      </c>
      <c r="H5386">
        <v>0.27924501972840332</v>
      </c>
      <c r="I5386">
        <v>0.41408134270719388</v>
      </c>
      <c r="J5386">
        <v>0.2909219396028816</v>
      </c>
      <c r="K5386">
        <v>0.30346528921940502</v>
      </c>
      <c r="L5386">
        <v>0.37215730506835498</v>
      </c>
      <c r="M5386">
        <v>0.30675772643445831</v>
      </c>
      <c r="N5386">
        <v>0.39681810065607148</v>
      </c>
      <c r="O5386">
        <v>0.32447456790458812</v>
      </c>
      <c r="P5386">
        <v>0.39709403632423312</v>
      </c>
      <c r="Q5386">
        <v>0.24188504156418231</v>
      </c>
      <c r="R5386">
        <v>0.36431191865315349</v>
      </c>
      <c r="S5386">
        <v>0.25781602342841359</v>
      </c>
      <c r="T5386">
        <v>0.40153907840261371</v>
      </c>
      <c r="U5386">
        <v>0.27657788982075499</v>
      </c>
      <c r="V5386">
        <v>0.39460038776875189</v>
      </c>
      <c r="W5386">
        <v>0.36664286841853322</v>
      </c>
      <c r="X5386">
        <v>0.29866345331886529</v>
      </c>
      <c r="Y5386">
        <v>0.3701958489713808</v>
      </c>
      <c r="Z5386">
        <v>0.38993806973923001</v>
      </c>
      <c r="AA5386">
        <v>0.35165541726241639</v>
      </c>
      <c r="AB5386">
        <v>0.24425054351189709</v>
      </c>
      <c r="AC5386">
        <v>0.35567312431261838</v>
      </c>
      <c r="AD5386">
        <v>0.381218321083588</v>
      </c>
      <c r="AE5386">
        <v>0.36313881737703418</v>
      </c>
      <c r="AF5386">
        <v>0.34227991104125982</v>
      </c>
      <c r="AG5386">
        <v>0.34182280311500002</v>
      </c>
      <c r="AH5386">
        <v>0.34182280311500002</v>
      </c>
    </row>
    <row r="5387" spans="1:34" x14ac:dyDescent="0.25">
      <c r="A5387">
        <v>5386</v>
      </c>
      <c r="B5387">
        <v>0.3171080044199317</v>
      </c>
      <c r="C5387">
        <v>0.31530030749253951</v>
      </c>
      <c r="D5387">
        <v>0.33431204742789278</v>
      </c>
      <c r="E5387">
        <v>0.40291509003912052</v>
      </c>
      <c r="F5387">
        <v>0.33959409455763251</v>
      </c>
      <c r="G5387">
        <v>0.279112259227494</v>
      </c>
      <c r="H5387">
        <v>0.30903776887428042</v>
      </c>
      <c r="I5387">
        <v>0.44128048303915279</v>
      </c>
      <c r="J5387">
        <v>0.31761070695662502</v>
      </c>
      <c r="K5387">
        <v>0.30979934054142722</v>
      </c>
      <c r="L5387">
        <v>0.38174263013506321</v>
      </c>
      <c r="M5387">
        <v>0.31770814861786478</v>
      </c>
      <c r="N5387">
        <v>0.3976349500994189</v>
      </c>
      <c r="O5387">
        <v>0.33244259707864637</v>
      </c>
      <c r="P5387">
        <v>0.40440415865248142</v>
      </c>
      <c r="Q5387">
        <v>0.27271777229161531</v>
      </c>
      <c r="R5387">
        <v>0.3976778661080585</v>
      </c>
      <c r="S5387">
        <v>0.28485389676779682</v>
      </c>
      <c r="T5387">
        <v>0.43596960875168361</v>
      </c>
      <c r="U5387">
        <v>0.30971828513595612</v>
      </c>
      <c r="V5387">
        <v>0.42456548420355361</v>
      </c>
      <c r="W5387">
        <v>0.37816741106321461</v>
      </c>
      <c r="X5387">
        <v>0.31229868273722983</v>
      </c>
      <c r="Y5387">
        <v>0.38398134057421751</v>
      </c>
      <c r="Z5387">
        <v>0.39910355058332508</v>
      </c>
      <c r="AA5387">
        <v>0.39348587133557839</v>
      </c>
      <c r="AB5387">
        <v>0.27852121093352822</v>
      </c>
      <c r="AC5387">
        <v>0.38843489435997242</v>
      </c>
      <c r="AD5387">
        <v>0.41824546297631288</v>
      </c>
      <c r="AE5387">
        <v>0.38006370766478598</v>
      </c>
      <c r="AF5387">
        <v>0.3833058774471283</v>
      </c>
      <c r="AG5387">
        <v>0.34182280311500002</v>
      </c>
      <c r="AH5387">
        <v>0.34182280311500002</v>
      </c>
    </row>
    <row r="5388" spans="1:34" x14ac:dyDescent="0.25">
      <c r="A5388">
        <v>5387</v>
      </c>
      <c r="B5388">
        <v>0.66581309307553194</v>
      </c>
      <c r="C5388">
        <v>0.4122062571211153</v>
      </c>
      <c r="D5388">
        <v>0.33528247827088981</v>
      </c>
      <c r="E5388">
        <v>0.30337627103273163</v>
      </c>
      <c r="F5388">
        <v>0.49752663256619051</v>
      </c>
      <c r="G5388">
        <v>0.67276270140305838</v>
      </c>
      <c r="H5388">
        <v>0.66186963513270713</v>
      </c>
      <c r="I5388">
        <v>0.59400442913815366</v>
      </c>
      <c r="J5388">
        <v>0.74936579595323549</v>
      </c>
      <c r="K5388">
        <v>0.39802818602254592</v>
      </c>
      <c r="L5388">
        <v>0.35403591986486538</v>
      </c>
      <c r="M5388">
        <v>0.5544494576415524</v>
      </c>
      <c r="N5388">
        <v>0.29566803860710872</v>
      </c>
      <c r="O5388">
        <v>0.49073961716552628</v>
      </c>
      <c r="P5388">
        <v>0.4477907227789179</v>
      </c>
      <c r="Q5388">
        <v>0.6601391869534603</v>
      </c>
      <c r="R5388">
        <v>0.58431291402287722</v>
      </c>
      <c r="S5388">
        <v>0.7507841902500888</v>
      </c>
      <c r="T5388">
        <v>0.58874184323908196</v>
      </c>
      <c r="U5388">
        <v>0.74686154995279519</v>
      </c>
      <c r="V5388">
        <v>0.68818471383738522</v>
      </c>
      <c r="W5388">
        <v>0.33790324365314039</v>
      </c>
      <c r="X5388">
        <v>0.53902965446483364</v>
      </c>
      <c r="Y5388">
        <v>0.491534976668069</v>
      </c>
      <c r="Z5388">
        <v>0.43958125320923042</v>
      </c>
      <c r="AA5388">
        <v>0.56904521405908937</v>
      </c>
      <c r="AB5388">
        <v>0.74087884291497008</v>
      </c>
      <c r="AC5388">
        <v>0.67839334653342653</v>
      </c>
      <c r="AD5388">
        <v>0.68479640626818195</v>
      </c>
      <c r="AE5388">
        <v>0.4738070249738936</v>
      </c>
      <c r="AF5388">
        <v>0.66633915901184082</v>
      </c>
      <c r="AG5388">
        <v>0.34182280311500002</v>
      </c>
      <c r="AH5388">
        <v>0.34182280311500002</v>
      </c>
    </row>
    <row r="5389" spans="1:34" x14ac:dyDescent="0.25">
      <c r="A5389">
        <v>5388</v>
      </c>
      <c r="B5389">
        <v>0.6169549772974785</v>
      </c>
      <c r="C5389">
        <v>0.38249396587130691</v>
      </c>
      <c r="D5389">
        <v>0.33400469708770858</v>
      </c>
      <c r="E5389">
        <v>0.40958081328171131</v>
      </c>
      <c r="F5389">
        <v>0.37738324202535478</v>
      </c>
      <c r="G5389">
        <v>0.60890101178895939</v>
      </c>
      <c r="H5389">
        <v>0.60972301688961084</v>
      </c>
      <c r="I5389">
        <v>0.73925490808134287</v>
      </c>
      <c r="J5389">
        <v>0.59732178496650234</v>
      </c>
      <c r="K5389">
        <v>0.37516650776432497</v>
      </c>
      <c r="L5389">
        <v>0.46004381490837248</v>
      </c>
      <c r="M5389">
        <v>0.42374243689987789</v>
      </c>
      <c r="N5389">
        <v>0.40419863502014131</v>
      </c>
      <c r="O5389">
        <v>0.36914096859999068</v>
      </c>
      <c r="P5389">
        <v>0.45722344258678788</v>
      </c>
      <c r="Q5389">
        <v>0.60209729109862875</v>
      </c>
      <c r="R5389">
        <v>0.73802002231376207</v>
      </c>
      <c r="S5389">
        <v>0.62431665087719124</v>
      </c>
      <c r="T5389">
        <v>0.73617313070680912</v>
      </c>
      <c r="U5389">
        <v>0.58734249036849562</v>
      </c>
      <c r="V5389">
        <v>0.72352802537406136</v>
      </c>
      <c r="W5389">
        <v>0.45558608462938682</v>
      </c>
      <c r="X5389">
        <v>0.41520385047246178</v>
      </c>
      <c r="Y5389">
        <v>0.50646709903537868</v>
      </c>
      <c r="Z5389">
        <v>0.45218089710582471</v>
      </c>
      <c r="AA5389">
        <v>0.73536243321111749</v>
      </c>
      <c r="AB5389">
        <v>0.61507279296936879</v>
      </c>
      <c r="AC5389">
        <v>0.74887227281734203</v>
      </c>
      <c r="AD5389">
        <v>0.71859658464120146</v>
      </c>
      <c r="AE5389">
        <v>0.501554918963384</v>
      </c>
      <c r="AF5389">
        <v>0.74462532997131348</v>
      </c>
      <c r="AG5389">
        <v>0.34182280311500002</v>
      </c>
      <c r="AH5389">
        <v>0.34182280311500002</v>
      </c>
    </row>
    <row r="5390" spans="1:34" x14ac:dyDescent="0.25">
      <c r="A5390">
        <v>5389</v>
      </c>
      <c r="B5390">
        <v>0.14852114990835119</v>
      </c>
      <c r="C5390">
        <v>0.325731704043839</v>
      </c>
      <c r="D5390">
        <v>0.33365704764081761</v>
      </c>
      <c r="E5390">
        <v>0.39634793282790232</v>
      </c>
      <c r="F5390">
        <v>0.25895927327673252</v>
      </c>
      <c r="G5390">
        <v>0.14002780445832921</v>
      </c>
      <c r="H5390">
        <v>0.13700438302522311</v>
      </c>
      <c r="I5390">
        <v>0.19984729669345969</v>
      </c>
      <c r="J5390">
        <v>0.12501279054473149</v>
      </c>
      <c r="K5390">
        <v>0.31704185818841901</v>
      </c>
      <c r="L5390">
        <v>0.37061590448859177</v>
      </c>
      <c r="M5390">
        <v>0.23980682617186441</v>
      </c>
      <c r="N5390">
        <v>0.39026001822133582</v>
      </c>
      <c r="O5390">
        <v>0.2512812996115607</v>
      </c>
      <c r="P5390">
        <v>0.31187124392769128</v>
      </c>
      <c r="Q5390">
        <v>0.12892474591824901</v>
      </c>
      <c r="R5390">
        <v>0.18510547004979561</v>
      </c>
      <c r="S5390">
        <v>0.1048655496768998</v>
      </c>
      <c r="T5390">
        <v>0.19012634524310801</v>
      </c>
      <c r="U5390">
        <v>0.1166280955598398</v>
      </c>
      <c r="V5390">
        <v>0.1702279486159064</v>
      </c>
      <c r="W5390">
        <v>0.36387790524439773</v>
      </c>
      <c r="X5390">
        <v>0.23283428349083921</v>
      </c>
      <c r="Y5390">
        <v>0.28089711255521438</v>
      </c>
      <c r="Z5390">
        <v>0.30556726387363592</v>
      </c>
      <c r="AA5390">
        <v>0.17560223603565461</v>
      </c>
      <c r="AB5390">
        <v>9.7684154462278031E-2</v>
      </c>
      <c r="AC5390">
        <v>0.1395623798006955</v>
      </c>
      <c r="AD5390">
        <v>0.16279221218811329</v>
      </c>
      <c r="AE5390">
        <v>0.27514033185012082</v>
      </c>
      <c r="AF5390">
        <v>0.1331499665975571</v>
      </c>
      <c r="AG5390">
        <v>0.34182280311500002</v>
      </c>
      <c r="AH5390">
        <v>0.34182280311500002</v>
      </c>
    </row>
    <row r="5391" spans="1:34" x14ac:dyDescent="0.25">
      <c r="A5391">
        <v>5390</v>
      </c>
      <c r="B5391">
        <v>0.6841646228963314</v>
      </c>
      <c r="C5391">
        <v>0.38919897473984011</v>
      </c>
      <c r="D5391">
        <v>0.33528369482683601</v>
      </c>
      <c r="E5391">
        <v>0.30378813620211792</v>
      </c>
      <c r="F5391">
        <v>0.49866961277568889</v>
      </c>
      <c r="G5391">
        <v>0.69707948784713436</v>
      </c>
      <c r="H5391">
        <v>0.68185148927888706</v>
      </c>
      <c r="I5391">
        <v>0.61213257687509315</v>
      </c>
      <c r="J5391">
        <v>0.76336379547962652</v>
      </c>
      <c r="K5391">
        <v>0.37917814162893149</v>
      </c>
      <c r="L5391">
        <v>0.33491246089176702</v>
      </c>
      <c r="M5391">
        <v>0.52354905855536282</v>
      </c>
      <c r="N5391">
        <v>0.29611355786309979</v>
      </c>
      <c r="O5391">
        <v>0.49236721335835087</v>
      </c>
      <c r="P5391">
        <v>0.44917449031008039</v>
      </c>
      <c r="Q5391">
        <v>0.69063917458916002</v>
      </c>
      <c r="R5391">
        <v>0.61324430152730669</v>
      </c>
      <c r="S5391">
        <v>0.76420566954345381</v>
      </c>
      <c r="T5391">
        <v>0.60881520080009055</v>
      </c>
      <c r="U5391">
        <v>0.76233185284732508</v>
      </c>
      <c r="V5391">
        <v>0.70261343352172312</v>
      </c>
      <c r="W5391">
        <v>0.32359022956704581</v>
      </c>
      <c r="X5391">
        <v>0.51348412825073897</v>
      </c>
      <c r="Y5391">
        <v>0.46464292247580291</v>
      </c>
      <c r="Z5391">
        <v>0.44155482831923532</v>
      </c>
      <c r="AA5391">
        <v>0.60530747504236582</v>
      </c>
      <c r="AB5391">
        <v>0.75975999435150965</v>
      </c>
      <c r="AC5391">
        <v>0.69572930867599569</v>
      </c>
      <c r="AD5391">
        <v>0.70104731973402912</v>
      </c>
      <c r="AE5391">
        <v>0.45308802551389232</v>
      </c>
      <c r="AF5391">
        <v>0.69027513265609741</v>
      </c>
      <c r="AG5391">
        <v>0.34182280311500002</v>
      </c>
      <c r="AH5391">
        <v>0.34182280311500002</v>
      </c>
    </row>
    <row r="5392" spans="1:34" x14ac:dyDescent="0.25">
      <c r="A5392">
        <v>5391</v>
      </c>
      <c r="B5392">
        <v>0.70262375931641918</v>
      </c>
      <c r="C5392">
        <v>0.37708089061484562</v>
      </c>
      <c r="D5392">
        <v>0.33540238689455121</v>
      </c>
      <c r="E5392">
        <v>0.41265911827536522</v>
      </c>
      <c r="F5392">
        <v>0.50442647621137437</v>
      </c>
      <c r="G5392">
        <v>0.67334465828072532</v>
      </c>
      <c r="H5392">
        <v>0.7010800125752702</v>
      </c>
      <c r="I5392">
        <v>0.79963002180340681</v>
      </c>
      <c r="J5392">
        <v>0.77674721514806588</v>
      </c>
      <c r="K5392">
        <v>0.37203407846819658</v>
      </c>
      <c r="L5392">
        <v>0.45344798859108693</v>
      </c>
      <c r="M5392">
        <v>0.52062915114060582</v>
      </c>
      <c r="N5392">
        <v>0.40891133838196758</v>
      </c>
      <c r="O5392">
        <v>0.4988388074426276</v>
      </c>
      <c r="P5392">
        <v>0.57625835644246437</v>
      </c>
      <c r="Q5392">
        <v>0.67175305308824085</v>
      </c>
      <c r="R5392">
        <v>0.78032281893164201</v>
      </c>
      <c r="S5392">
        <v>0.76099648387563656</v>
      </c>
      <c r="T5392">
        <v>0.80061752982880496</v>
      </c>
      <c r="U5392">
        <v>0.77654009109500621</v>
      </c>
      <c r="V5392">
        <v>0.8527920487749534</v>
      </c>
      <c r="W5392">
        <v>0.4511653355831845</v>
      </c>
      <c r="X5392">
        <v>0.51535628482207063</v>
      </c>
      <c r="Y5392">
        <v>0.59760823522386208</v>
      </c>
      <c r="Z5392">
        <v>0.57346463853297169</v>
      </c>
      <c r="AA5392">
        <v>0.78138865952860292</v>
      </c>
      <c r="AB5392">
        <v>0.76035720581456767</v>
      </c>
      <c r="AC5392">
        <v>0.8454523181004916</v>
      </c>
      <c r="AD5392">
        <v>0.85389989826938806</v>
      </c>
      <c r="AE5392">
        <v>0.59504329324087657</v>
      </c>
      <c r="AF5392">
        <v>0.846119225025177</v>
      </c>
      <c r="AG5392">
        <v>0.34182280311500002</v>
      </c>
      <c r="AH5392">
        <v>0.34182280311500002</v>
      </c>
    </row>
    <row r="5393" spans="1:34" x14ac:dyDescent="0.25">
      <c r="A5393">
        <v>5392</v>
      </c>
      <c r="B5393">
        <v>0.32065388906689679</v>
      </c>
      <c r="C5393">
        <v>0.34433090839631669</v>
      </c>
      <c r="D5393">
        <v>0.33359860829770338</v>
      </c>
      <c r="E5393">
        <v>0.29329586884685188</v>
      </c>
      <c r="F5393">
        <v>0.28836023775425268</v>
      </c>
      <c r="G5393">
        <v>0.31594306955646179</v>
      </c>
      <c r="H5393">
        <v>0.30900787882611791</v>
      </c>
      <c r="I5393">
        <v>0.2413251574679102</v>
      </c>
      <c r="J5393">
        <v>0.27057196460516791</v>
      </c>
      <c r="K5393">
        <v>0.33279683994884007</v>
      </c>
      <c r="L5393">
        <v>0.28938476440848782</v>
      </c>
      <c r="M5393">
        <v>0.27746834745630899</v>
      </c>
      <c r="N5393">
        <v>0.28340123130284189</v>
      </c>
      <c r="O5393">
        <v>0.27935079441739402</v>
      </c>
      <c r="P5393">
        <v>0.22026929483967131</v>
      </c>
      <c r="Q5393">
        <v>0.30076209159071782</v>
      </c>
      <c r="R5393">
        <v>0.23610252371507309</v>
      </c>
      <c r="S5393">
        <v>0.25123129416035778</v>
      </c>
      <c r="T5393">
        <v>0.2274171675502524</v>
      </c>
      <c r="U5393">
        <v>0.25959476633982248</v>
      </c>
      <c r="V5393">
        <v>0.18134292141346159</v>
      </c>
      <c r="W5393">
        <v>0.27587947396673801</v>
      </c>
      <c r="X5393">
        <v>0.26617545764950817</v>
      </c>
      <c r="Y5393">
        <v>0.20691542498062099</v>
      </c>
      <c r="Z5393">
        <v>0.20856654452961629</v>
      </c>
      <c r="AA5393">
        <v>0.2189944237312029</v>
      </c>
      <c r="AB5393">
        <v>0.23796838437588891</v>
      </c>
      <c r="AC5393">
        <v>0.1642823111226224</v>
      </c>
      <c r="AD5393">
        <v>0.16742617698615631</v>
      </c>
      <c r="AE5393">
        <v>0.19311897298269501</v>
      </c>
      <c r="AF5393">
        <v>0.1487881541252136</v>
      </c>
      <c r="AG5393">
        <v>0.34182280311500002</v>
      </c>
      <c r="AH5393">
        <v>0.34182280311500002</v>
      </c>
    </row>
    <row r="5394" spans="1:34" x14ac:dyDescent="0.25">
      <c r="A5394">
        <v>5393</v>
      </c>
      <c r="B5394">
        <v>0.7355678319809994</v>
      </c>
      <c r="C5394">
        <v>0.39394830674458509</v>
      </c>
      <c r="D5394">
        <v>0.33381230658305627</v>
      </c>
      <c r="E5394">
        <v>0.30402518775193871</v>
      </c>
      <c r="F5394">
        <v>0.38596058266392741</v>
      </c>
      <c r="G5394">
        <v>0.71409353379203622</v>
      </c>
      <c r="H5394">
        <v>0.73258762075144856</v>
      </c>
      <c r="I5394">
        <v>0.68101670666602332</v>
      </c>
      <c r="J5394">
        <v>0.69286017571826308</v>
      </c>
      <c r="K5394">
        <v>0.38258519304510991</v>
      </c>
      <c r="L5394">
        <v>0.34782167240285627</v>
      </c>
      <c r="M5394">
        <v>0.39758175730612832</v>
      </c>
      <c r="N5394">
        <v>0.29467081602304229</v>
      </c>
      <c r="O5394">
        <v>0.38027568403608258</v>
      </c>
      <c r="P5394">
        <v>0.32429168202343872</v>
      </c>
      <c r="Q5394">
        <v>0.70609284958123353</v>
      </c>
      <c r="R5394">
        <v>0.65148260068929231</v>
      </c>
      <c r="S5394">
        <v>0.65850002330016144</v>
      </c>
      <c r="T5394">
        <v>0.67594689126790664</v>
      </c>
      <c r="U5394">
        <v>0.68821679023403171</v>
      </c>
      <c r="V5394">
        <v>0.61639060467864115</v>
      </c>
      <c r="W5394">
        <v>0.33464284409732081</v>
      </c>
      <c r="X5394">
        <v>0.38775875296472662</v>
      </c>
      <c r="Y5394">
        <v>0.32609304965183439</v>
      </c>
      <c r="Z5394">
        <v>0.31572179995904859</v>
      </c>
      <c r="AA5394">
        <v>0.64070787740001145</v>
      </c>
      <c r="AB5394">
        <v>0.64866997356767553</v>
      </c>
      <c r="AC5394">
        <v>0.57073116233788435</v>
      </c>
      <c r="AD5394">
        <v>0.60811670763256453</v>
      </c>
      <c r="AE5394">
        <v>0.31304749004325633</v>
      </c>
      <c r="AF5394">
        <v>0.55650919675827026</v>
      </c>
      <c r="AG5394">
        <v>0.34182280311500002</v>
      </c>
      <c r="AH5394">
        <v>0.34182280311500002</v>
      </c>
    </row>
    <row r="5395" spans="1:34" x14ac:dyDescent="0.25">
      <c r="A5395">
        <v>5394</v>
      </c>
      <c r="B5395">
        <v>0.67006095800365928</v>
      </c>
      <c r="C5395">
        <v>0.33661048362321461</v>
      </c>
      <c r="D5395">
        <v>0.3352711571142305</v>
      </c>
      <c r="E5395">
        <v>0.30378811038039127</v>
      </c>
      <c r="F5395">
        <v>0.495814931693844</v>
      </c>
      <c r="G5395">
        <v>0.58262945974809777</v>
      </c>
      <c r="H5395">
        <v>0.66828108133969033</v>
      </c>
      <c r="I5395">
        <v>0.59785919068824023</v>
      </c>
      <c r="J5395">
        <v>0.75362334824001298</v>
      </c>
      <c r="K5395">
        <v>0.33204159912863163</v>
      </c>
      <c r="L5395">
        <v>0.2911348832875727</v>
      </c>
      <c r="M5395">
        <v>0.4701184471296046</v>
      </c>
      <c r="N5395">
        <v>0.29610445406608288</v>
      </c>
      <c r="O5395">
        <v>0.48968415717579089</v>
      </c>
      <c r="P5395">
        <v>0.44643351906617812</v>
      </c>
      <c r="Q5395">
        <v>0.58075048264898299</v>
      </c>
      <c r="R5395">
        <v>0.50026432666147569</v>
      </c>
      <c r="S5395">
        <v>0.68947701649167514</v>
      </c>
      <c r="T5395">
        <v>0.59513608700872056</v>
      </c>
      <c r="U5395">
        <v>0.75294803146431954</v>
      </c>
      <c r="V5395">
        <v>0.69171459472824248</v>
      </c>
      <c r="W5395">
        <v>0.28551494560135521</v>
      </c>
      <c r="X5395">
        <v>0.46475699472773319</v>
      </c>
      <c r="Y5395">
        <v>0.41369687854443571</v>
      </c>
      <c r="Z5395">
        <v>0.43901398454625401</v>
      </c>
      <c r="AA5395">
        <v>0.49728514668596352</v>
      </c>
      <c r="AB5395">
        <v>0.68810303368798009</v>
      </c>
      <c r="AC5395">
        <v>0.61490783412569006</v>
      </c>
      <c r="AD5395">
        <v>0.69055732898717614</v>
      </c>
      <c r="AE5395">
        <v>0.40719208248311628</v>
      </c>
      <c r="AF5395">
        <v>0.61289650201797485</v>
      </c>
      <c r="AG5395">
        <v>0.34182280311500002</v>
      </c>
      <c r="AH5395">
        <v>0.34182280311500002</v>
      </c>
    </row>
    <row r="5396" spans="1:34" x14ac:dyDescent="0.25">
      <c r="A5396">
        <v>5395</v>
      </c>
      <c r="B5396">
        <v>0.18983762659442621</v>
      </c>
      <c r="C5396">
        <v>0.37768397536988613</v>
      </c>
      <c r="D5396">
        <v>0.33426357051224198</v>
      </c>
      <c r="E5396">
        <v>0.39807606262053452</v>
      </c>
      <c r="F5396">
        <v>0.3073100189831609</v>
      </c>
      <c r="G5396">
        <v>0.24533620733240319</v>
      </c>
      <c r="H5396">
        <v>0.17604196474410291</v>
      </c>
      <c r="I5396">
        <v>0.25688322297614791</v>
      </c>
      <c r="J5396">
        <v>0.17288805880628749</v>
      </c>
      <c r="K5396">
        <v>0.36370802766362148</v>
      </c>
      <c r="L5396">
        <v>0.45627981649745331</v>
      </c>
      <c r="M5396">
        <v>0.3287749118014372</v>
      </c>
      <c r="N5396">
        <v>0.39254653202081091</v>
      </c>
      <c r="O5396">
        <v>0.29868225742964433</v>
      </c>
      <c r="P5396">
        <v>0.35843311863412508</v>
      </c>
      <c r="Q5396">
        <v>0.22530495100514461</v>
      </c>
      <c r="R5396">
        <v>0.33289164771345692</v>
      </c>
      <c r="S5396">
        <v>0.20031667096129149</v>
      </c>
      <c r="T5396">
        <v>0.24523645278833561</v>
      </c>
      <c r="U5396">
        <v>0.16184658006172331</v>
      </c>
      <c r="V5396">
        <v>0.2262178762379532</v>
      </c>
      <c r="W5396">
        <v>0.4453523228338056</v>
      </c>
      <c r="X5396">
        <v>0.31496202325684269</v>
      </c>
      <c r="Y5396">
        <v>0.3928613366213205</v>
      </c>
      <c r="Z5396">
        <v>0.35147877603200839</v>
      </c>
      <c r="AA5396">
        <v>0.31513777356942702</v>
      </c>
      <c r="AB5396">
        <v>0.18385854680743341</v>
      </c>
      <c r="AC5396">
        <v>0.26438677979678071</v>
      </c>
      <c r="AD5396">
        <v>0.2164484405029484</v>
      </c>
      <c r="AE5396">
        <v>0.38074743318271098</v>
      </c>
      <c r="AF5396">
        <v>0.24848988652229309</v>
      </c>
      <c r="AG5396">
        <v>0.34182280311500002</v>
      </c>
      <c r="AH5396">
        <v>0.34182280311500002</v>
      </c>
    </row>
    <row r="5397" spans="1:34" x14ac:dyDescent="0.25">
      <c r="A5397">
        <v>5396</v>
      </c>
      <c r="B5397">
        <v>0.14590061735650769</v>
      </c>
      <c r="C5397">
        <v>0.32054591266600391</v>
      </c>
      <c r="D5397">
        <v>0.33412304639413493</v>
      </c>
      <c r="E5397">
        <v>0.29122626310500482</v>
      </c>
      <c r="F5397">
        <v>0.29616517663352943</v>
      </c>
      <c r="G5397">
        <v>0.14493763312285271</v>
      </c>
      <c r="H5397">
        <v>0.13430007658513779</v>
      </c>
      <c r="I5397">
        <v>0.11853842390446449</v>
      </c>
      <c r="J5397">
        <v>0.136274535879162</v>
      </c>
      <c r="K5397">
        <v>0.31313274443831163</v>
      </c>
      <c r="L5397">
        <v>0.27087296528999011</v>
      </c>
      <c r="M5397">
        <v>0.29211032382016111</v>
      </c>
      <c r="N5397">
        <v>0.28223390716545221</v>
      </c>
      <c r="O5397">
        <v>0.28769659896473909</v>
      </c>
      <c r="P5397">
        <v>0.25910342229267369</v>
      </c>
      <c r="Q5397">
        <v>0.1342649084113596</v>
      </c>
      <c r="R5397">
        <v>0.11760271611163869</v>
      </c>
      <c r="S5397">
        <v>0.14115208512595809</v>
      </c>
      <c r="T5397">
        <v>0.1058562155623915</v>
      </c>
      <c r="U5397">
        <v>0.12705327517306261</v>
      </c>
      <c r="V5397">
        <v>0.1146379755280697</v>
      </c>
      <c r="W5397">
        <v>0.26219414752158549</v>
      </c>
      <c r="X5397">
        <v>0.28443445570876541</v>
      </c>
      <c r="Y5397">
        <v>0.25369212777298772</v>
      </c>
      <c r="Z5397">
        <v>0.24993709050976101</v>
      </c>
      <c r="AA5397">
        <v>0.10580354663121271</v>
      </c>
      <c r="AB5397">
        <v>0.13255493963146461</v>
      </c>
      <c r="AC5397">
        <v>0.1184565756854575</v>
      </c>
      <c r="AD5397">
        <v>0.1046191470237899</v>
      </c>
      <c r="AE5397">
        <v>0.24529616287970621</v>
      </c>
      <c r="AF5397">
        <v>0.10900479555129999</v>
      </c>
      <c r="AG5397">
        <v>0.34182280311500002</v>
      </c>
      <c r="AH5397">
        <v>0.34182280311500002</v>
      </c>
    </row>
    <row r="5398" spans="1:34" x14ac:dyDescent="0.25">
      <c r="A5398">
        <v>5397</v>
      </c>
      <c r="B5398">
        <v>0.17586251733392111</v>
      </c>
      <c r="C5398">
        <v>0.32225838567207382</v>
      </c>
      <c r="D5398">
        <v>0.33363142889861358</v>
      </c>
      <c r="E5398">
        <v>0.39770523432760202</v>
      </c>
      <c r="F5398">
        <v>0.26026394647538742</v>
      </c>
      <c r="G5398">
        <v>0.16593011675851471</v>
      </c>
      <c r="H5398">
        <v>0.1623279932170299</v>
      </c>
      <c r="I5398">
        <v>0.2416322583484293</v>
      </c>
      <c r="J5398">
        <v>0.13612683249072749</v>
      </c>
      <c r="K5398">
        <v>0.31364152208548141</v>
      </c>
      <c r="L5398">
        <v>0.37284323405984088</v>
      </c>
      <c r="M5398">
        <v>0.23707009246359079</v>
      </c>
      <c r="N5398">
        <v>0.39188075003038958</v>
      </c>
      <c r="O5398">
        <v>0.25105055749745703</v>
      </c>
      <c r="P5398">
        <v>0.33437230151026037</v>
      </c>
      <c r="Q5398">
        <v>0.15247200596479371</v>
      </c>
      <c r="R5398">
        <v>0.22547323025561311</v>
      </c>
      <c r="S5398">
        <v>0.1168617341605786</v>
      </c>
      <c r="T5398">
        <v>0.23058554245533541</v>
      </c>
      <c r="U5398">
        <v>0.1248571044471108</v>
      </c>
      <c r="V5398">
        <v>0.2042708126206236</v>
      </c>
      <c r="W5398">
        <v>0.36648441860967101</v>
      </c>
      <c r="X5398">
        <v>0.22879593540776369</v>
      </c>
      <c r="Y5398">
        <v>0.30281996258642729</v>
      </c>
      <c r="Z5398">
        <v>0.32829328479542003</v>
      </c>
      <c r="AA5398">
        <v>0.21398114985681771</v>
      </c>
      <c r="AB5398">
        <v>0.10662932598379569</v>
      </c>
      <c r="AC5398">
        <v>0.1750268972876648</v>
      </c>
      <c r="AD5398">
        <v>0.19530008548573641</v>
      </c>
      <c r="AE5398">
        <v>0.29721603589412438</v>
      </c>
      <c r="AF5398">
        <v>0.1663391441106796</v>
      </c>
      <c r="AG5398">
        <v>0.34182280311500002</v>
      </c>
      <c r="AH5398">
        <v>0.34182280311500002</v>
      </c>
    </row>
    <row r="5399" spans="1:34" x14ac:dyDescent="0.25">
      <c r="A5399">
        <v>5398</v>
      </c>
      <c r="B5399">
        <v>0.35359672711810469</v>
      </c>
      <c r="C5399">
        <v>0.35479104179042248</v>
      </c>
      <c r="D5399">
        <v>0.3351146207618072</v>
      </c>
      <c r="E5399">
        <v>0.2955881773445922</v>
      </c>
      <c r="F5399">
        <v>0.43299501450886002</v>
      </c>
      <c r="G5399">
        <v>0.35557899437770552</v>
      </c>
      <c r="H5399">
        <v>0.34500697286611959</v>
      </c>
      <c r="I5399">
        <v>0.27615216189999109</v>
      </c>
      <c r="J5399">
        <v>0.47469354418280207</v>
      </c>
      <c r="K5399">
        <v>0.344872264923336</v>
      </c>
      <c r="L5399">
        <v>0.30093848305967807</v>
      </c>
      <c r="M5399">
        <v>0.45514435874848458</v>
      </c>
      <c r="N5399">
        <v>0.28751589717824511</v>
      </c>
      <c r="O5399">
        <v>0.42369718439546861</v>
      </c>
      <c r="P5399">
        <v>0.37531555784931642</v>
      </c>
      <c r="Q5399">
        <v>0.34343776568053402</v>
      </c>
      <c r="R5399">
        <v>0.27464668453181162</v>
      </c>
      <c r="S5399">
        <v>0.48068090173179923</v>
      </c>
      <c r="T5399">
        <v>0.2656512361965464</v>
      </c>
      <c r="U5399">
        <v>0.46598275635367009</v>
      </c>
      <c r="V5399">
        <v>0.38851951068213197</v>
      </c>
      <c r="W5399">
        <v>0.28937599805663428</v>
      </c>
      <c r="X5399">
        <v>0.44219588412802402</v>
      </c>
      <c r="Y5399">
        <v>0.39219221202996613</v>
      </c>
      <c r="Z5399">
        <v>0.364239067701987</v>
      </c>
      <c r="AA5399">
        <v>0.2608254208411443</v>
      </c>
      <c r="AB5399">
        <v>0.46824710469893838</v>
      </c>
      <c r="AC5399">
        <v>0.3924477981572011</v>
      </c>
      <c r="AD5399">
        <v>0.3776438152874606</v>
      </c>
      <c r="AE5399">
        <v>0.37724064654220191</v>
      </c>
      <c r="AF5399">
        <v>0.37787488102912897</v>
      </c>
      <c r="AG5399">
        <v>0.34182280311500002</v>
      </c>
      <c r="AH5399">
        <v>0.34182280311500002</v>
      </c>
    </row>
    <row r="5400" spans="1:34" x14ac:dyDescent="0.25">
      <c r="A5400">
        <v>5399</v>
      </c>
      <c r="B5400">
        <v>8.5285924430148569E-2</v>
      </c>
      <c r="C5400">
        <v>0.31706127579100951</v>
      </c>
      <c r="D5400">
        <v>0.33362544531614657</v>
      </c>
      <c r="E5400">
        <v>0.39408247352254661</v>
      </c>
      <c r="F5400">
        <v>0.24356303189269821</v>
      </c>
      <c r="G5400">
        <v>8.434177383369594E-2</v>
      </c>
      <c r="H5400">
        <v>7.5590714161214503E-2</v>
      </c>
      <c r="I5400">
        <v>0.10691465016595229</v>
      </c>
      <c r="J5400">
        <v>5.8521948008086952E-2</v>
      </c>
      <c r="K5400">
        <v>0.30846420293433729</v>
      </c>
      <c r="L5400">
        <v>0.35886185849221169</v>
      </c>
      <c r="M5400">
        <v>0.22659353506774599</v>
      </c>
      <c r="N5400">
        <v>0.38800415035808439</v>
      </c>
      <c r="O5400">
        <v>0.23617907449638531</v>
      </c>
      <c r="P5400">
        <v>0.28881701859364117</v>
      </c>
      <c r="Q5400">
        <v>7.492119062221167E-2</v>
      </c>
      <c r="R5400">
        <v>0.10391831905766739</v>
      </c>
      <c r="S5400">
        <v>5.1817009429215813E-2</v>
      </c>
      <c r="T5400">
        <v>0.10021653076563</v>
      </c>
      <c r="U5400">
        <v>5.2624689587325052E-2</v>
      </c>
      <c r="V5400">
        <v>7.4020396163312588E-2</v>
      </c>
      <c r="W5400">
        <v>0.35249237950648687</v>
      </c>
      <c r="X5400">
        <v>0.2198851565715042</v>
      </c>
      <c r="Y5400">
        <v>0.26310992508096598</v>
      </c>
      <c r="Z5400">
        <v>0.28294755508452918</v>
      </c>
      <c r="AA5400">
        <v>9.7572636149518721E-2</v>
      </c>
      <c r="AB5400">
        <v>4.6820441664009241E-2</v>
      </c>
      <c r="AC5400">
        <v>6.3995115784863832E-2</v>
      </c>
      <c r="AD5400">
        <v>6.9917420438899647E-2</v>
      </c>
      <c r="AE5400">
        <v>0.25789261080175763</v>
      </c>
      <c r="AF5400">
        <v>6.0700863599777222E-2</v>
      </c>
      <c r="AG5400">
        <v>0.34182280311500002</v>
      </c>
      <c r="AH5400">
        <v>0.34182280311500002</v>
      </c>
    </row>
    <row r="5401" spans="1:34" x14ac:dyDescent="0.25">
      <c r="A5401">
        <v>5400</v>
      </c>
      <c r="B5401">
        <v>0.17321752668207549</v>
      </c>
      <c r="C5401">
        <v>0.32225830968493402</v>
      </c>
      <c r="D5401">
        <v>0.33352215610535679</v>
      </c>
      <c r="E5401">
        <v>0.29058075657701271</v>
      </c>
      <c r="F5401">
        <v>0.25604036677593578</v>
      </c>
      <c r="G5401">
        <v>0.16301948688925341</v>
      </c>
      <c r="H5401">
        <v>0.1594585833749893</v>
      </c>
      <c r="I5401">
        <v>0.13166160046428471</v>
      </c>
      <c r="J5401">
        <v>0.13160382911811649</v>
      </c>
      <c r="K5401">
        <v>0.31353937968288093</v>
      </c>
      <c r="L5401">
        <v>0.27294973515122428</v>
      </c>
      <c r="M5401">
        <v>0.23297872548807799</v>
      </c>
      <c r="N5401">
        <v>0.28055558581380718</v>
      </c>
      <c r="O5401">
        <v>0.2463414376846588</v>
      </c>
      <c r="P5401">
        <v>0.1982019360476667</v>
      </c>
      <c r="Q5401">
        <v>0.14935179832774009</v>
      </c>
      <c r="R5401">
        <v>0.1239302210533815</v>
      </c>
      <c r="S5401">
        <v>0.1123232529002243</v>
      </c>
      <c r="T5401">
        <v>0.1165104908248798</v>
      </c>
      <c r="U5401">
        <v>0.1199811933560568</v>
      </c>
      <c r="V5401">
        <v>8.9170497536263535E-2</v>
      </c>
      <c r="W5401">
        <v>0.26254445877287919</v>
      </c>
      <c r="X5401">
        <v>0.2242395430931175</v>
      </c>
      <c r="Y5401">
        <v>0.17933955786558789</v>
      </c>
      <c r="Z5401">
        <v>0.18645478256051479</v>
      </c>
      <c r="AA5401">
        <v>0.1091656520574249</v>
      </c>
      <c r="AB5401">
        <v>0.10178808418777729</v>
      </c>
      <c r="AC5401">
        <v>7.5219760526735402E-2</v>
      </c>
      <c r="AD5401">
        <v>7.624124100271748E-2</v>
      </c>
      <c r="AE5401">
        <v>0.16884770335697999</v>
      </c>
      <c r="AF5401">
        <v>6.380850076675415E-2</v>
      </c>
      <c r="AG5401">
        <v>0.34182280311500002</v>
      </c>
      <c r="AH5401">
        <v>0.34182280311500002</v>
      </c>
    </row>
    <row r="5402" spans="1:34" x14ac:dyDescent="0.25">
      <c r="A5402">
        <v>5401</v>
      </c>
      <c r="B5402">
        <v>0.6409673613392074</v>
      </c>
      <c r="C5402">
        <v>0.32101194132355892</v>
      </c>
      <c r="D5402">
        <v>0.3339991792750911</v>
      </c>
      <c r="E5402">
        <v>0.41030534477990432</v>
      </c>
      <c r="F5402">
        <v>0.37836183221206238</v>
      </c>
      <c r="G5402">
        <v>0.59145460964588736</v>
      </c>
      <c r="H5402">
        <v>0.63604185263285684</v>
      </c>
      <c r="I5402">
        <v>0.7607426027243408</v>
      </c>
      <c r="J5402">
        <v>0.60996733714613127</v>
      </c>
      <c r="K5402">
        <v>0.31784205036662522</v>
      </c>
      <c r="L5402">
        <v>0.38619040739799593</v>
      </c>
      <c r="M5402">
        <v>0.32972805885738732</v>
      </c>
      <c r="N5402">
        <v>0.40495477139476299</v>
      </c>
      <c r="O5402">
        <v>0.37060168958565848</v>
      </c>
      <c r="P5402">
        <v>0.45781304477440199</v>
      </c>
      <c r="Q5402">
        <v>0.59022531898698083</v>
      </c>
      <c r="R5402">
        <v>0.70113880114222615</v>
      </c>
      <c r="S5402">
        <v>0.53157348973482899</v>
      </c>
      <c r="T5402">
        <v>0.75962295178645078</v>
      </c>
      <c r="U5402">
        <v>0.60190760446694302</v>
      </c>
      <c r="V5402">
        <v>0.73531007730058262</v>
      </c>
      <c r="W5402">
        <v>0.38469935699691571</v>
      </c>
      <c r="X5402">
        <v>0.323351695238496</v>
      </c>
      <c r="Y5402">
        <v>0.40091709105411172</v>
      </c>
      <c r="Z5402">
        <v>0.45310565116860191</v>
      </c>
      <c r="AA5402">
        <v>0.70340835408902325</v>
      </c>
      <c r="AB5402">
        <v>0.52428086223282111</v>
      </c>
      <c r="AC5402">
        <v>0.64752411925184172</v>
      </c>
      <c r="AD5402">
        <v>0.73204828091056262</v>
      </c>
      <c r="AE5402">
        <v>0.3970921827833479</v>
      </c>
      <c r="AF5402">
        <v>0.6449514627456665</v>
      </c>
      <c r="AG5402">
        <v>0.34182280311500002</v>
      </c>
      <c r="AH5402">
        <v>0.34182280311500002</v>
      </c>
    </row>
    <row r="5403" spans="1:34" x14ac:dyDescent="0.25">
      <c r="A5403">
        <v>5402</v>
      </c>
      <c r="B5403">
        <v>0.1467804146145433</v>
      </c>
      <c r="C5403">
        <v>0.30790374738289572</v>
      </c>
      <c r="D5403">
        <v>0.33412214522249323</v>
      </c>
      <c r="E5403">
        <v>0.29120950449158189</v>
      </c>
      <c r="F5403">
        <v>0.29576875273003878</v>
      </c>
      <c r="G5403">
        <v>0.12610053501364571</v>
      </c>
      <c r="H5403">
        <v>0.13565394136832021</v>
      </c>
      <c r="I5403">
        <v>0.1153697648453449</v>
      </c>
      <c r="J5403">
        <v>0.135570829304826</v>
      </c>
      <c r="K5403">
        <v>0.30332974265637652</v>
      </c>
      <c r="L5403">
        <v>0.2655382604839539</v>
      </c>
      <c r="M5403">
        <v>0.27605518527090389</v>
      </c>
      <c r="N5403">
        <v>0.2822211702410754</v>
      </c>
      <c r="O5403">
        <v>0.28750685697784811</v>
      </c>
      <c r="P5403">
        <v>0.25810463375676551</v>
      </c>
      <c r="Q5403">
        <v>0.1185101333692728</v>
      </c>
      <c r="R5403">
        <v>9.8947729155430181E-2</v>
      </c>
      <c r="S5403">
        <v>0.1214333289108652</v>
      </c>
      <c r="T5403">
        <v>0.1032944049772762</v>
      </c>
      <c r="U5403">
        <v>0.12699752775171461</v>
      </c>
      <c r="V5403">
        <v>0.1100472963127324</v>
      </c>
      <c r="W5403">
        <v>0.25988607210162989</v>
      </c>
      <c r="X5403">
        <v>0.27111348469935292</v>
      </c>
      <c r="Y5403">
        <v>0.2440141446188967</v>
      </c>
      <c r="Z5403">
        <v>0.24918531909962169</v>
      </c>
      <c r="AA5403">
        <v>9.0414443032700048E-2</v>
      </c>
      <c r="AB5403">
        <v>0.1156399724030697</v>
      </c>
      <c r="AC5403">
        <v>9.8690858738750081E-2</v>
      </c>
      <c r="AD5403">
        <v>0.10081748450194759</v>
      </c>
      <c r="AE5403">
        <v>0.23845556202472989</v>
      </c>
      <c r="AF5403">
        <v>9.2176727950572968E-2</v>
      </c>
      <c r="AG5403">
        <v>0.34182280311500002</v>
      </c>
      <c r="AH5403">
        <v>0.34182280311500002</v>
      </c>
    </row>
    <row r="5404" spans="1:34" x14ac:dyDescent="0.25">
      <c r="A5404">
        <v>5403</v>
      </c>
      <c r="B5404">
        <v>0.33868093713652692</v>
      </c>
      <c r="C5404">
        <v>0.41017537780999103</v>
      </c>
      <c r="D5404">
        <v>0.3336172921189719</v>
      </c>
      <c r="E5404">
        <v>0.29329592201009752</v>
      </c>
      <c r="F5404">
        <v>0.29493422400045383</v>
      </c>
      <c r="G5404">
        <v>0.46261428577653951</v>
      </c>
      <c r="H5404">
        <v>0.32745724055590741</v>
      </c>
      <c r="I5404">
        <v>0.25950894898897647</v>
      </c>
      <c r="J5404">
        <v>0.29584256040128371</v>
      </c>
      <c r="K5404">
        <v>0.40074969073416988</v>
      </c>
      <c r="L5404">
        <v>0.36768929631120811</v>
      </c>
      <c r="M5404">
        <v>0.40230822141668338</v>
      </c>
      <c r="N5404">
        <v>0.28342474354714853</v>
      </c>
      <c r="O5404">
        <v>0.2861553630548187</v>
      </c>
      <c r="P5404">
        <v>0.22736968880821071</v>
      </c>
      <c r="Q5404">
        <v>0.45054853329861061</v>
      </c>
      <c r="R5404">
        <v>0.38030844153159071</v>
      </c>
      <c r="S5404">
        <v>0.44490018732736719</v>
      </c>
      <c r="T5404">
        <v>0.24581603000871419</v>
      </c>
      <c r="U5404">
        <v>0.28477673444206208</v>
      </c>
      <c r="V5404">
        <v>0.20518817520121599</v>
      </c>
      <c r="W5404">
        <v>0.35639170420170418</v>
      </c>
      <c r="X5404">
        <v>0.3906273938750397</v>
      </c>
      <c r="Y5404">
        <v>0.33622593444560789</v>
      </c>
      <c r="Z5404">
        <v>0.21588930472148221</v>
      </c>
      <c r="AA5404">
        <v>0.36455680330698842</v>
      </c>
      <c r="AB5404">
        <v>0.43003131924823618</v>
      </c>
      <c r="AC5404">
        <v>0.34111208885942018</v>
      </c>
      <c r="AD5404">
        <v>0.19077936699456069</v>
      </c>
      <c r="AE5404">
        <v>0.32126033545637611</v>
      </c>
      <c r="AF5404">
        <v>0.3210512101650238</v>
      </c>
      <c r="AG5404">
        <v>0.34182280311500002</v>
      </c>
      <c r="AH5404">
        <v>0.34182280311500002</v>
      </c>
    </row>
    <row r="5405" spans="1:34" x14ac:dyDescent="0.25">
      <c r="A5405">
        <v>5404</v>
      </c>
      <c r="B5405">
        <v>0.69400530709651598</v>
      </c>
      <c r="C5405">
        <v>0.40132360200905742</v>
      </c>
      <c r="D5405">
        <v>0.33450789561311872</v>
      </c>
      <c r="E5405">
        <v>0.41109993929043109</v>
      </c>
      <c r="F5405">
        <v>0.43686555014938189</v>
      </c>
      <c r="G5405">
        <v>0.7202098385695791</v>
      </c>
      <c r="H5405">
        <v>0.69146149576610205</v>
      </c>
      <c r="I5405">
        <v>0.7954915973707507</v>
      </c>
      <c r="J5405">
        <v>0.73913570611660995</v>
      </c>
      <c r="K5405">
        <v>0.39443533070979708</v>
      </c>
      <c r="L5405">
        <v>0.46836403560603379</v>
      </c>
      <c r="M5405">
        <v>0.48143970227456739</v>
      </c>
      <c r="N5405">
        <v>0.4061933146225577</v>
      </c>
      <c r="O5405">
        <v>0.43281495562359551</v>
      </c>
      <c r="P5405">
        <v>0.49774080852194458</v>
      </c>
      <c r="Q5405">
        <v>0.71652660811163571</v>
      </c>
      <c r="R5405">
        <v>0.81248084854860525</v>
      </c>
      <c r="S5405">
        <v>0.76790995712530419</v>
      </c>
      <c r="T5405">
        <v>0.79546015418802685</v>
      </c>
      <c r="U5405">
        <v>0.73666791360749573</v>
      </c>
      <c r="V5405">
        <v>0.81651879675112238</v>
      </c>
      <c r="W5405">
        <v>0.46396322448581828</v>
      </c>
      <c r="X5405">
        <v>0.47692624340831419</v>
      </c>
      <c r="Y5405">
        <v>0.53912248124169782</v>
      </c>
      <c r="Z5405">
        <v>0.49530888955432578</v>
      </c>
      <c r="AA5405">
        <v>0.81130223660169565</v>
      </c>
      <c r="AB5405">
        <v>0.76446985804404732</v>
      </c>
      <c r="AC5405">
        <v>0.83782243683367275</v>
      </c>
      <c r="AD5405">
        <v>0.81556408539312608</v>
      </c>
      <c r="AE5405">
        <v>0.53612998712662185</v>
      </c>
      <c r="AF5405">
        <v>0.83587104082107544</v>
      </c>
      <c r="AG5405">
        <v>0.34182280311500002</v>
      </c>
      <c r="AH5405">
        <v>0.34182280311500002</v>
      </c>
    </row>
    <row r="5406" spans="1:34" x14ac:dyDescent="0.25">
      <c r="A5406">
        <v>5405</v>
      </c>
      <c r="B5406">
        <v>0.83787989259677498</v>
      </c>
      <c r="C5406">
        <v>0.41651255641581059</v>
      </c>
      <c r="D5406">
        <v>0.3354774891120052</v>
      </c>
      <c r="E5406">
        <v>0.4149206328491945</v>
      </c>
      <c r="F5406">
        <v>0.52776989820157749</v>
      </c>
      <c r="G5406">
        <v>0.85894820314614595</v>
      </c>
      <c r="H5406">
        <v>0.83860002642015896</v>
      </c>
      <c r="I5406">
        <v>0.89379645832335863</v>
      </c>
      <c r="J5406">
        <v>0.87713358067778635</v>
      </c>
      <c r="K5406">
        <v>0.4112664192655871</v>
      </c>
      <c r="L5406">
        <v>0.49101297745350259</v>
      </c>
      <c r="M5406">
        <v>0.57302079330528355</v>
      </c>
      <c r="N5406">
        <v>0.41128671940827011</v>
      </c>
      <c r="O5406">
        <v>0.52291345544476997</v>
      </c>
      <c r="P5406">
        <v>0.592019851875075</v>
      </c>
      <c r="Q5406">
        <v>0.85940624633966045</v>
      </c>
      <c r="R5406">
        <v>0.91350634566996325</v>
      </c>
      <c r="S5406">
        <v>0.89393133578505568</v>
      </c>
      <c r="T5406">
        <v>0.89620838162843031</v>
      </c>
      <c r="U5406">
        <v>0.87821440086367319</v>
      </c>
      <c r="V5406">
        <v>0.91728244834378403</v>
      </c>
      <c r="W5406">
        <v>0.48862652264892842</v>
      </c>
      <c r="X5406">
        <v>0.56802927666473768</v>
      </c>
      <c r="Y5406">
        <v>0.63840545014083783</v>
      </c>
      <c r="Z5406">
        <v>0.58968852563784846</v>
      </c>
      <c r="AA5406">
        <v>0.91521308302193138</v>
      </c>
      <c r="AB5406">
        <v>0.89456608193764309</v>
      </c>
      <c r="AC5406">
        <v>0.9328823615067543</v>
      </c>
      <c r="AD5406">
        <v>0.91913521529433917</v>
      </c>
      <c r="AE5406">
        <v>0.63596475163186306</v>
      </c>
      <c r="AF5406">
        <v>0.9339410662651062</v>
      </c>
      <c r="AG5406">
        <v>0.34182280311500002</v>
      </c>
      <c r="AH5406">
        <v>0.34182280311500002</v>
      </c>
    </row>
    <row r="5407" spans="1:34" x14ac:dyDescent="0.25">
      <c r="A5407">
        <v>5406</v>
      </c>
      <c r="B5407">
        <v>0.4915873913850991</v>
      </c>
      <c r="C5407">
        <v>0.31933404980033719</v>
      </c>
      <c r="D5407">
        <v>0.33439566693087031</v>
      </c>
      <c r="E5407">
        <v>0.40771051965026139</v>
      </c>
      <c r="F5407">
        <v>0.38474422923412649</v>
      </c>
      <c r="G5407">
        <v>0.4170621062417702</v>
      </c>
      <c r="H5407">
        <v>0.4839581477193417</v>
      </c>
      <c r="I5407">
        <v>0.63906621313547107</v>
      </c>
      <c r="J5407">
        <v>0.51378998793693609</v>
      </c>
      <c r="K5407">
        <v>0.31366566909761312</v>
      </c>
      <c r="L5407">
        <v>0.39419200044073899</v>
      </c>
      <c r="M5407">
        <v>0.35357679151969051</v>
      </c>
      <c r="N5407">
        <v>0.4026180703691537</v>
      </c>
      <c r="O5407">
        <v>0.37846305754388282</v>
      </c>
      <c r="P5407">
        <v>0.45596951482333781</v>
      </c>
      <c r="Q5407">
        <v>0.40999383184291233</v>
      </c>
      <c r="R5407">
        <v>0.56736021341336629</v>
      </c>
      <c r="S5407">
        <v>0.44681923452680228</v>
      </c>
      <c r="T5407">
        <v>0.63592268074649072</v>
      </c>
      <c r="U5407">
        <v>0.50602853158958694</v>
      </c>
      <c r="V5407">
        <v>0.64158009421327067</v>
      </c>
      <c r="W5407">
        <v>0.39055181791351917</v>
      </c>
      <c r="X5407">
        <v>0.34827013042084309</v>
      </c>
      <c r="Y5407">
        <v>0.43180233260200251</v>
      </c>
      <c r="Z5407">
        <v>0.45197874516665981</v>
      </c>
      <c r="AA5407">
        <v>0.56388131691081367</v>
      </c>
      <c r="AB5407">
        <v>0.43938199625886071</v>
      </c>
      <c r="AC5407">
        <v>0.5813540783757668</v>
      </c>
      <c r="AD5407">
        <v>0.63713051787996633</v>
      </c>
      <c r="AE5407">
        <v>0.42824534525950969</v>
      </c>
      <c r="AF5407">
        <v>0.57645928859710693</v>
      </c>
      <c r="AG5407">
        <v>0.34182280311500002</v>
      </c>
      <c r="AH5407">
        <v>0.34182280311500002</v>
      </c>
    </row>
    <row r="5408" spans="1:34" x14ac:dyDescent="0.25">
      <c r="A5408">
        <v>5407</v>
      </c>
      <c r="B5408">
        <v>0.52344100759919587</v>
      </c>
      <c r="C5408">
        <v>0.40380669090392779</v>
      </c>
      <c r="D5408">
        <v>0.33373927983962692</v>
      </c>
      <c r="E5408">
        <v>0.29781480304461688</v>
      </c>
      <c r="F5408">
        <v>0.33422129149570279</v>
      </c>
      <c r="G5408">
        <v>0.63808433287329136</v>
      </c>
      <c r="H5408">
        <v>0.51354608701359217</v>
      </c>
      <c r="I5408">
        <v>0.43633543813639558</v>
      </c>
      <c r="J5408">
        <v>0.46548289438705709</v>
      </c>
      <c r="K5408">
        <v>0.39095600938953468</v>
      </c>
      <c r="L5408">
        <v>0.35990974351314259</v>
      </c>
      <c r="M5408">
        <v>0.40839187502894531</v>
      </c>
      <c r="N5408">
        <v>0.28840018330740552</v>
      </c>
      <c r="O5408">
        <v>0.32751435817353819</v>
      </c>
      <c r="P5408">
        <v>0.28075371723338061</v>
      </c>
      <c r="Q5408">
        <v>0.62459061257593229</v>
      </c>
      <c r="R5408">
        <v>0.57018547534701391</v>
      </c>
      <c r="S5408">
        <v>0.58389083543166531</v>
      </c>
      <c r="T5408">
        <v>0.42381032001090851</v>
      </c>
      <c r="U5408">
        <v>0.45627862576059702</v>
      </c>
      <c r="V5408">
        <v>0.38103544217514601</v>
      </c>
      <c r="W5408">
        <v>0.34475399564651232</v>
      </c>
      <c r="X5408">
        <v>0.39657710772969568</v>
      </c>
      <c r="Y5408">
        <v>0.35485131493311228</v>
      </c>
      <c r="Z5408">
        <v>0.27267978406462529</v>
      </c>
      <c r="AA5408">
        <v>0.5537153742891453</v>
      </c>
      <c r="AB5408">
        <v>0.56982123187055056</v>
      </c>
      <c r="AC5408">
        <v>0.51122285218566554</v>
      </c>
      <c r="AD5408">
        <v>0.36983442426693641</v>
      </c>
      <c r="AE5408">
        <v>0.34098025870755738</v>
      </c>
      <c r="AF5408">
        <v>0.49461668729782099</v>
      </c>
      <c r="AG5408">
        <v>0.34182280311500002</v>
      </c>
      <c r="AH5408">
        <v>0.34182280311500002</v>
      </c>
    </row>
    <row r="5409" spans="1:34" x14ac:dyDescent="0.25">
      <c r="A5409">
        <v>5408</v>
      </c>
      <c r="B5409">
        <v>0.74347229449902696</v>
      </c>
      <c r="C5409">
        <v>0.38293174292488869</v>
      </c>
      <c r="D5409">
        <v>0.33406516043802648</v>
      </c>
      <c r="E5409">
        <v>0.41170220053939899</v>
      </c>
      <c r="F5409">
        <v>0.40366343508695163</v>
      </c>
      <c r="G5409">
        <v>0.7401617833575066</v>
      </c>
      <c r="H5409">
        <v>0.74128549935907251</v>
      </c>
      <c r="I5409">
        <v>0.8264565995033698</v>
      </c>
      <c r="J5409">
        <v>0.71668024982193679</v>
      </c>
      <c r="K5409">
        <v>0.37596581510732707</v>
      </c>
      <c r="L5409">
        <v>0.44969196205911888</v>
      </c>
      <c r="M5409">
        <v>0.41661837617327302</v>
      </c>
      <c r="N5409">
        <v>0.40647401243782671</v>
      </c>
      <c r="O5409">
        <v>0.39730742915796857</v>
      </c>
      <c r="P5409">
        <v>0.47529231960515</v>
      </c>
      <c r="Q5409">
        <v>0.73641190423395819</v>
      </c>
      <c r="R5409">
        <v>0.82133718480922535</v>
      </c>
      <c r="S5409">
        <v>0.71003769055274024</v>
      </c>
      <c r="T5409">
        <v>0.82744188178683675</v>
      </c>
      <c r="U5409">
        <v>0.71242679709644718</v>
      </c>
      <c r="V5409">
        <v>0.80571711478347996</v>
      </c>
      <c r="W5409">
        <v>0.44510301922133733</v>
      </c>
      <c r="X5409">
        <v>0.41040815853426188</v>
      </c>
      <c r="Y5409">
        <v>0.48390001772371238</v>
      </c>
      <c r="Z5409">
        <v>0.47172992110781159</v>
      </c>
      <c r="AA5409">
        <v>0.8208738481509944</v>
      </c>
      <c r="AB5409">
        <v>0.70474929865824421</v>
      </c>
      <c r="AC5409">
        <v>0.79542151862471744</v>
      </c>
      <c r="AD5409">
        <v>0.80562208838357485</v>
      </c>
      <c r="AE5409">
        <v>0.48041871351174847</v>
      </c>
      <c r="AF5409">
        <v>0.7942662239074707</v>
      </c>
      <c r="AG5409">
        <v>0.34182280311500002</v>
      </c>
      <c r="AH5409">
        <v>0.34182280311500002</v>
      </c>
    </row>
    <row r="5410" spans="1:34" x14ac:dyDescent="0.25">
      <c r="A5410">
        <v>5409</v>
      </c>
      <c r="B5410">
        <v>0.83547117022311235</v>
      </c>
      <c r="C5410">
        <v>0.40425854751759149</v>
      </c>
      <c r="D5410">
        <v>0.33536405562394023</v>
      </c>
      <c r="E5410">
        <v>0.30857607893450339</v>
      </c>
      <c r="F5410">
        <v>0.52385495568908569</v>
      </c>
      <c r="G5410">
        <v>0.85435376058326384</v>
      </c>
      <c r="H5410">
        <v>0.83591622944908106</v>
      </c>
      <c r="I5410">
        <v>0.80459503076099981</v>
      </c>
      <c r="J5410">
        <v>0.87426701823545883</v>
      </c>
      <c r="K5410">
        <v>0.39909674100400838</v>
      </c>
      <c r="L5410">
        <v>0.37561226076440402</v>
      </c>
      <c r="M5410">
        <v>0.55982656964211541</v>
      </c>
      <c r="N5410">
        <v>0.3011179233159999</v>
      </c>
      <c r="O5410">
        <v>0.51861083285068965</v>
      </c>
      <c r="P5410">
        <v>0.48402805665931709</v>
      </c>
      <c r="Q5410">
        <v>0.85371378420382549</v>
      </c>
      <c r="R5410">
        <v>0.82602010411366256</v>
      </c>
      <c r="S5410">
        <v>0.88947795280388209</v>
      </c>
      <c r="T5410">
        <v>0.80455710392556412</v>
      </c>
      <c r="U5410">
        <v>0.87508153630694396</v>
      </c>
      <c r="V5410">
        <v>0.84906723196046396</v>
      </c>
      <c r="W5410">
        <v>0.369536339007973</v>
      </c>
      <c r="X5410">
        <v>0.55438563612851932</v>
      </c>
      <c r="Y5410">
        <v>0.52401847914897692</v>
      </c>
      <c r="Z5410">
        <v>0.47768806678596398</v>
      </c>
      <c r="AA5410">
        <v>0.82488875143453455</v>
      </c>
      <c r="AB5410">
        <v>0.88913799971000762</v>
      </c>
      <c r="AC5410">
        <v>0.86635532655779679</v>
      </c>
      <c r="AD5410">
        <v>0.84971249352577494</v>
      </c>
      <c r="AE5410">
        <v>0.51755014380789666</v>
      </c>
      <c r="AF5410">
        <v>0.86579680442810059</v>
      </c>
      <c r="AG5410">
        <v>0.34182280311500002</v>
      </c>
      <c r="AH5410">
        <v>0.34182280311500002</v>
      </c>
    </row>
    <row r="5411" spans="1:34" x14ac:dyDescent="0.25">
      <c r="A5411">
        <v>5410</v>
      </c>
      <c r="B5411">
        <v>5.2816822697632389E-2</v>
      </c>
      <c r="C5411">
        <v>0.35687013588397271</v>
      </c>
      <c r="D5411">
        <v>0.33359060310173622</v>
      </c>
      <c r="E5411">
        <v>0.39342261287447622</v>
      </c>
      <c r="F5411">
        <v>0.24429612912166709</v>
      </c>
      <c r="G5411">
        <v>3.371987479300538E-2</v>
      </c>
      <c r="H5411">
        <v>4.7634253133644049E-2</v>
      </c>
      <c r="I5411">
        <v>7.0065298382688587E-2</v>
      </c>
      <c r="J5411">
        <v>4.7820262053653292E-2</v>
      </c>
      <c r="K5411">
        <v>0.34794368572647549</v>
      </c>
      <c r="L5411">
        <v>0.39207017732555138</v>
      </c>
      <c r="M5411">
        <v>0.28354882023157429</v>
      </c>
      <c r="N5411">
        <v>0.38770264756311712</v>
      </c>
      <c r="O5411">
        <v>0.23616509561110399</v>
      </c>
      <c r="P5411">
        <v>0.3070246779547236</v>
      </c>
      <c r="Q5411">
        <v>2.712226930407555E-2</v>
      </c>
      <c r="R5411">
        <v>4.5054719589750533E-2</v>
      </c>
      <c r="S5411">
        <v>2.9468135480407189E-2</v>
      </c>
      <c r="T5411">
        <v>6.6741290046371041E-2</v>
      </c>
      <c r="U5411">
        <v>4.2648661623075797E-2</v>
      </c>
      <c r="V5411">
        <v>7.2248151520758835E-2</v>
      </c>
      <c r="W5411">
        <v>0.38524251330469428</v>
      </c>
      <c r="X5411">
        <v>0.27356527547617637</v>
      </c>
      <c r="Y5411">
        <v>0.3304931584737269</v>
      </c>
      <c r="Z5411">
        <v>0.30168158589792321</v>
      </c>
      <c r="AA5411">
        <v>3.9126407533500517E-2</v>
      </c>
      <c r="AB5411">
        <v>2.335315385841678E-2</v>
      </c>
      <c r="AC5411">
        <v>4.4792331571776152E-2</v>
      </c>
      <c r="AD5411">
        <v>6.8275895807680051E-2</v>
      </c>
      <c r="AE5411">
        <v>0.32261352028313239</v>
      </c>
      <c r="AF5411">
        <v>3.8401350378990173E-2</v>
      </c>
      <c r="AG5411">
        <v>0.34182280311500002</v>
      </c>
      <c r="AH5411">
        <v>0.34182280311500002</v>
      </c>
    </row>
    <row r="5412" spans="1:34" x14ac:dyDescent="0.25">
      <c r="A5412">
        <v>5411</v>
      </c>
      <c r="B5412">
        <v>0.29219334786698647</v>
      </c>
      <c r="C5412">
        <v>0.34078497920061129</v>
      </c>
      <c r="D5412">
        <v>0.33383679073501149</v>
      </c>
      <c r="E5412">
        <v>0.40188260041823648</v>
      </c>
      <c r="F5412">
        <v>0.2980315979052236</v>
      </c>
      <c r="G5412">
        <v>0.28563580268195321</v>
      </c>
      <c r="H5412">
        <v>0.27629790643517371</v>
      </c>
      <c r="I5412">
        <v>0.41451784106101591</v>
      </c>
      <c r="J5412">
        <v>0.25472137923645788</v>
      </c>
      <c r="K5412">
        <v>0.33212526003925652</v>
      </c>
      <c r="L5412">
        <v>0.39968679393715723</v>
      </c>
      <c r="M5412">
        <v>0.28999935380026692</v>
      </c>
      <c r="N5412">
        <v>0.39603390401072658</v>
      </c>
      <c r="O5412">
        <v>0.28668470045283823</v>
      </c>
      <c r="P5412">
        <v>0.37258759947168019</v>
      </c>
      <c r="Q5412">
        <v>0.26935182616801062</v>
      </c>
      <c r="R5412">
        <v>0.39727117402984768</v>
      </c>
      <c r="S5412">
        <v>0.23983037125789089</v>
      </c>
      <c r="T5412">
        <v>0.40111754188097448</v>
      </c>
      <c r="U5412">
        <v>0.2377281596027466</v>
      </c>
      <c r="V5412">
        <v>0.37050497823901518</v>
      </c>
      <c r="W5412">
        <v>0.39308311751640612</v>
      </c>
      <c r="X5412">
        <v>0.27916238878344918</v>
      </c>
      <c r="Y5412">
        <v>0.354997647183388</v>
      </c>
      <c r="Z5412">
        <v>0.36351139744016769</v>
      </c>
      <c r="AA5412">
        <v>0.38322018366691901</v>
      </c>
      <c r="AB5412">
        <v>0.2234256547708233</v>
      </c>
      <c r="AC5412">
        <v>0.34039475645051592</v>
      </c>
      <c r="AD5412">
        <v>0.35483190508735368</v>
      </c>
      <c r="AE5412">
        <v>0.34624910550801391</v>
      </c>
      <c r="AF5412">
        <v>0.32519745826721191</v>
      </c>
      <c r="AG5412">
        <v>0.34182280311500002</v>
      </c>
      <c r="AH5412">
        <v>0.34182280311500002</v>
      </c>
    </row>
    <row r="5413" spans="1:34" x14ac:dyDescent="0.25">
      <c r="A5413">
        <v>5412</v>
      </c>
      <c r="B5413">
        <v>0.63920261742259266</v>
      </c>
      <c r="C5413">
        <v>0.38746684036484857</v>
      </c>
      <c r="D5413">
        <v>0.33537024340422439</v>
      </c>
      <c r="E5413">
        <v>0.41149386646752051</v>
      </c>
      <c r="F5413">
        <v>0.49478077855755231</v>
      </c>
      <c r="G5413">
        <v>0.6307681084656428</v>
      </c>
      <c r="H5413">
        <v>0.63433047389881836</v>
      </c>
      <c r="I5413">
        <v>0.75794499207187171</v>
      </c>
      <c r="J5413">
        <v>0.73166732839331661</v>
      </c>
      <c r="K5413">
        <v>0.37800159501063518</v>
      </c>
      <c r="L5413">
        <v>0.46977156884771021</v>
      </c>
      <c r="M5413">
        <v>0.52724439777185883</v>
      </c>
      <c r="N5413">
        <v>0.40767323692611429</v>
      </c>
      <c r="O5413">
        <v>0.48821376762255519</v>
      </c>
      <c r="P5413">
        <v>0.57107854674075798</v>
      </c>
      <c r="Q5413">
        <v>0.62052602074490015</v>
      </c>
      <c r="R5413">
        <v>0.7609870738717911</v>
      </c>
      <c r="S5413">
        <v>0.72717594246880024</v>
      </c>
      <c r="T5413">
        <v>0.75652196651978787</v>
      </c>
      <c r="U5413">
        <v>0.72838844647336176</v>
      </c>
      <c r="V5413">
        <v>0.82733351155167756</v>
      </c>
      <c r="W5413">
        <v>0.46348013710724528</v>
      </c>
      <c r="X5413">
        <v>0.51685183195594953</v>
      </c>
      <c r="Y5413">
        <v>0.61034979982196647</v>
      </c>
      <c r="Z5413">
        <v>0.56763848730396638</v>
      </c>
      <c r="AA5413">
        <v>0.75522637205047694</v>
      </c>
      <c r="AB5413">
        <v>0.71930407910923522</v>
      </c>
      <c r="AC5413">
        <v>0.8295191782128869</v>
      </c>
      <c r="AD5413">
        <v>0.82639322538781057</v>
      </c>
      <c r="AE5413">
        <v>0.6037955569514224</v>
      </c>
      <c r="AF5413">
        <v>0.82506024837493896</v>
      </c>
      <c r="AG5413">
        <v>0.34182280311500002</v>
      </c>
      <c r="AH5413">
        <v>0.34182280311500002</v>
      </c>
    </row>
    <row r="5414" spans="1:34" x14ac:dyDescent="0.25">
      <c r="A5414">
        <v>5413</v>
      </c>
      <c r="B5414">
        <v>0.48865086784728279</v>
      </c>
      <c r="C5414">
        <v>0.33769735966951819</v>
      </c>
      <c r="D5414">
        <v>0.33429282786548808</v>
      </c>
      <c r="E5414">
        <v>0.29802496248890548</v>
      </c>
      <c r="F5414">
        <v>0.38209386117677713</v>
      </c>
      <c r="G5414">
        <v>0.43382195315484068</v>
      </c>
      <c r="H5414">
        <v>0.48068266842522922</v>
      </c>
      <c r="I5414">
        <v>0.3976133398752546</v>
      </c>
      <c r="J5414">
        <v>0.50827515127462497</v>
      </c>
      <c r="K5414">
        <v>0.33206634283469022</v>
      </c>
      <c r="L5414">
        <v>0.28575016428365851</v>
      </c>
      <c r="M5414">
        <v>0.37004006736405909</v>
      </c>
      <c r="N5414">
        <v>0.28928154496687603</v>
      </c>
      <c r="O5414">
        <v>0.37547119394669848</v>
      </c>
      <c r="P5414">
        <v>0.33365035197692761</v>
      </c>
      <c r="Q5414">
        <v>0.42717826210334991</v>
      </c>
      <c r="R5414">
        <v>0.3397612584726723</v>
      </c>
      <c r="S5414">
        <v>0.45985472516514919</v>
      </c>
      <c r="T5414">
        <v>0.38730025145105218</v>
      </c>
      <c r="U5414">
        <v>0.50007616879004935</v>
      </c>
      <c r="V5414">
        <v>0.42631268240368952</v>
      </c>
      <c r="W5414">
        <v>0.27894904822159428</v>
      </c>
      <c r="X5414">
        <v>0.36465766650285691</v>
      </c>
      <c r="Y5414">
        <v>0.31711316287227259</v>
      </c>
      <c r="Z5414">
        <v>0.32571336864143408</v>
      </c>
      <c r="AA5414">
        <v>0.33099773373065788</v>
      </c>
      <c r="AB5414">
        <v>0.45290209590849928</v>
      </c>
      <c r="AC5414">
        <v>0.37533027010234937</v>
      </c>
      <c r="AD5414">
        <v>0.41625763639547358</v>
      </c>
      <c r="AE5414">
        <v>0.31060302156576491</v>
      </c>
      <c r="AF5414">
        <v>0.36676457524299622</v>
      </c>
      <c r="AG5414">
        <v>0.34182280311500002</v>
      </c>
      <c r="AH5414">
        <v>0.34182280311500002</v>
      </c>
    </row>
    <row r="5415" spans="1:34" x14ac:dyDescent="0.25">
      <c r="A5415">
        <v>5414</v>
      </c>
      <c r="B5415">
        <v>7.4088669870146409E-2</v>
      </c>
      <c r="C5415">
        <v>0.38273799003076919</v>
      </c>
      <c r="D5415">
        <v>0.33349915721471612</v>
      </c>
      <c r="E5415">
        <v>0.28880262892745567</v>
      </c>
      <c r="F5415">
        <v>0.24075345507096951</v>
      </c>
      <c r="G5415">
        <v>8.3893908373492726E-2</v>
      </c>
      <c r="H5415">
        <v>6.2926219838393374E-2</v>
      </c>
      <c r="I5415">
        <v>6.1209170223019277E-2</v>
      </c>
      <c r="J5415">
        <v>4.3684115627058567E-2</v>
      </c>
      <c r="K5415">
        <v>0.37829441588158358</v>
      </c>
      <c r="L5415">
        <v>0.32660626914764318</v>
      </c>
      <c r="M5415">
        <v>0.31572031745335921</v>
      </c>
      <c r="N5415">
        <v>0.27881700836673179</v>
      </c>
      <c r="O5415">
        <v>0.23206930033942999</v>
      </c>
      <c r="P5415">
        <v>0.18973032238608259</v>
      </c>
      <c r="Q5415">
        <v>6.8888823291848228E-2</v>
      </c>
      <c r="R5415">
        <v>6.1601026368427757E-2</v>
      </c>
      <c r="S5415">
        <v>6.4112773324579792E-2</v>
      </c>
      <c r="T5415">
        <v>4.8623556826213062E-2</v>
      </c>
      <c r="U5415">
        <v>3.6257603593649219E-2</v>
      </c>
      <c r="V5415">
        <v>3.2138956496488652E-2</v>
      </c>
      <c r="W5415">
        <v>0.32022884245801331</v>
      </c>
      <c r="X5415">
        <v>0.30744282202351692</v>
      </c>
      <c r="Y5415">
        <v>0.26033266996614018</v>
      </c>
      <c r="Z5415">
        <v>0.1793333314986568</v>
      </c>
      <c r="AA5415">
        <v>4.5451848263735849E-2</v>
      </c>
      <c r="AB5415">
        <v>5.1639809750189801E-2</v>
      </c>
      <c r="AC5415">
        <v>4.2066772183535918E-2</v>
      </c>
      <c r="AD5415">
        <v>2.3979083821799339E-2</v>
      </c>
      <c r="AE5415">
        <v>0.25042858338911128</v>
      </c>
      <c r="AF5415">
        <v>2.9163584113121029E-2</v>
      </c>
      <c r="AG5415">
        <v>0.34182280311500002</v>
      </c>
      <c r="AH5415">
        <v>0.34182280311500002</v>
      </c>
    </row>
    <row r="5416" spans="1:34" x14ac:dyDescent="0.25">
      <c r="A5416">
        <v>5415</v>
      </c>
      <c r="B5416">
        <v>6.7911856097297579E-2</v>
      </c>
      <c r="C5416">
        <v>0.29782970053324842</v>
      </c>
      <c r="D5416">
        <v>0.33361264434448462</v>
      </c>
      <c r="E5416">
        <v>0.39354678243321661</v>
      </c>
      <c r="F5416">
        <v>0.23823836471006979</v>
      </c>
      <c r="G5416">
        <v>5.4616180595549457E-2</v>
      </c>
      <c r="H5416">
        <v>5.8938611196175883E-2</v>
      </c>
      <c r="I5416">
        <v>8.1764058176577489E-2</v>
      </c>
      <c r="J5416">
        <v>3.7689449846208367E-2</v>
      </c>
      <c r="K5416">
        <v>0.29034962206416992</v>
      </c>
      <c r="L5416">
        <v>0.34031693459884199</v>
      </c>
      <c r="M5416">
        <v>0.20908904606960971</v>
      </c>
      <c r="N5416">
        <v>0.38744342404748461</v>
      </c>
      <c r="O5416">
        <v>0.23110800136103021</v>
      </c>
      <c r="P5416">
        <v>0.28125245522714643</v>
      </c>
      <c r="Q5416">
        <v>4.7360137031730989E-2</v>
      </c>
      <c r="R5416">
        <v>6.5552947066621972E-2</v>
      </c>
      <c r="S5416">
        <v>2.7049759741811619E-2</v>
      </c>
      <c r="T5416">
        <v>7.516106711167117E-2</v>
      </c>
      <c r="U5416">
        <v>3.3202373918226613E-2</v>
      </c>
      <c r="V5416">
        <v>4.4449094714323789E-2</v>
      </c>
      <c r="W5416">
        <v>0.33477261595832147</v>
      </c>
      <c r="X5416">
        <v>0.20360139561019161</v>
      </c>
      <c r="Y5416">
        <v>0.24379222543751791</v>
      </c>
      <c r="Z5416">
        <v>0.27550264278509762</v>
      </c>
      <c r="AA5416">
        <v>6.0373127023451913E-2</v>
      </c>
      <c r="AB5416">
        <v>2.404775562907235E-2</v>
      </c>
      <c r="AC5416">
        <v>3.1324191924899408E-2</v>
      </c>
      <c r="AD5416">
        <v>4.1283538015638478E-2</v>
      </c>
      <c r="AE5416">
        <v>0.23950015286255261</v>
      </c>
      <c r="AF5416">
        <v>2.938205003738403E-2</v>
      </c>
      <c r="AG5416">
        <v>0.34182280311500002</v>
      </c>
      <c r="AH5416">
        <v>0.34182280311500002</v>
      </c>
    </row>
    <row r="5417" spans="1:34" x14ac:dyDescent="0.25">
      <c r="A5417">
        <v>5416</v>
      </c>
      <c r="B5417">
        <v>5.4781574782102431E-2</v>
      </c>
      <c r="C5417">
        <v>0.29129979576227011</v>
      </c>
      <c r="D5417">
        <v>0.33345795545250162</v>
      </c>
      <c r="E5417">
        <v>0.28834852612537643</v>
      </c>
      <c r="F5417">
        <v>0.23628926318603979</v>
      </c>
      <c r="G5417">
        <v>4.5946259800517267E-2</v>
      </c>
      <c r="H5417">
        <v>5.088031760662045E-2</v>
      </c>
      <c r="I5417">
        <v>4.4660345772404117E-2</v>
      </c>
      <c r="J5417">
        <v>4.9031175260787659E-2</v>
      </c>
      <c r="K5417">
        <v>0.28447999831840781</v>
      </c>
      <c r="L5417">
        <v>0.2412988123412704</v>
      </c>
      <c r="M5417">
        <v>0.20484495435060129</v>
      </c>
      <c r="N5417">
        <v>0.27850045559269521</v>
      </c>
      <c r="O5417">
        <v>0.22795109575197409</v>
      </c>
      <c r="P5417">
        <v>0.18410716136313851</v>
      </c>
      <c r="Q5417">
        <v>4.3539086015988653E-2</v>
      </c>
      <c r="R5417">
        <v>3.6470847135223597E-2</v>
      </c>
      <c r="S5417">
        <v>4.1400520806666577E-2</v>
      </c>
      <c r="T5417">
        <v>3.9354255275937847E-2</v>
      </c>
      <c r="U5417">
        <v>4.4696459003159522E-2</v>
      </c>
      <c r="V5417">
        <v>3.3350396213144791E-2</v>
      </c>
      <c r="W5417">
        <v>0.23312791327628779</v>
      </c>
      <c r="X5417">
        <v>0.19843348274134601</v>
      </c>
      <c r="Y5417">
        <v>0.15470285460927771</v>
      </c>
      <c r="Z5417">
        <v>0.17397775043252781</v>
      </c>
      <c r="AA5417">
        <v>3.2740302028673562E-2</v>
      </c>
      <c r="AB5417">
        <v>3.8513540127894548E-2</v>
      </c>
      <c r="AC5417">
        <v>2.700532489770581E-2</v>
      </c>
      <c r="AD5417">
        <v>2.797606250745947E-2</v>
      </c>
      <c r="AE5417">
        <v>0.14667269293074531</v>
      </c>
      <c r="AF5417">
        <v>2.3087393492460251E-2</v>
      </c>
      <c r="AG5417">
        <v>0.34182280311500002</v>
      </c>
      <c r="AH5417">
        <v>0.34182280311500002</v>
      </c>
    </row>
    <row r="5418" spans="1:34" x14ac:dyDescent="0.25">
      <c r="A5418">
        <v>5417</v>
      </c>
      <c r="B5418">
        <v>0.5367440184732758</v>
      </c>
      <c r="C5418">
        <v>0.34723381471713161</v>
      </c>
      <c r="D5418">
        <v>0.33531238299090071</v>
      </c>
      <c r="E5418">
        <v>0.40977985901796732</v>
      </c>
      <c r="F5418">
        <v>0.47357020685328421</v>
      </c>
      <c r="G5418">
        <v>0.48206029160553021</v>
      </c>
      <c r="H5418">
        <v>0.53102297901473117</v>
      </c>
      <c r="I5418">
        <v>0.68308067040975551</v>
      </c>
      <c r="J5418">
        <v>0.64379465211448073</v>
      </c>
      <c r="K5418">
        <v>0.34152387282333579</v>
      </c>
      <c r="L5418">
        <v>0.42509085742710118</v>
      </c>
      <c r="M5418">
        <v>0.45149075022070478</v>
      </c>
      <c r="N5418">
        <v>0.40590002816435</v>
      </c>
      <c r="O5418">
        <v>0.4664490692122012</v>
      </c>
      <c r="P5418">
        <v>0.55723964611309451</v>
      </c>
      <c r="Q5418">
        <v>0.47646107357948791</v>
      </c>
      <c r="R5418">
        <v>0.63205124417209491</v>
      </c>
      <c r="S5418">
        <v>0.58342285867244181</v>
      </c>
      <c r="T5418">
        <v>0.68227723818224784</v>
      </c>
      <c r="U5418">
        <v>0.63954634041417713</v>
      </c>
      <c r="V5418">
        <v>0.77384563113324523</v>
      </c>
      <c r="W5418">
        <v>0.42227095716957008</v>
      </c>
      <c r="X5418">
        <v>0.44496363501184649</v>
      </c>
      <c r="Y5418">
        <v>0.54491577643265443</v>
      </c>
      <c r="Z5418">
        <v>0.55375977938147092</v>
      </c>
      <c r="AA5418">
        <v>0.6312509047033622</v>
      </c>
      <c r="AB5418">
        <v>0.57879364463314575</v>
      </c>
      <c r="AC5418">
        <v>0.72732447791022103</v>
      </c>
      <c r="AD5418">
        <v>0.77352539146891364</v>
      </c>
      <c r="AE5418">
        <v>0.54187891112244801</v>
      </c>
      <c r="AF5418">
        <v>0.72667723894119263</v>
      </c>
      <c r="AG5418">
        <v>0.34182280311500002</v>
      </c>
      <c r="AH5418">
        <v>0.34182280311500002</v>
      </c>
    </row>
    <row r="5419" spans="1:34" x14ac:dyDescent="0.25">
      <c r="A5419">
        <v>5418</v>
      </c>
      <c r="B5419">
        <v>4.5560893978524211E-2</v>
      </c>
      <c r="C5419">
        <v>0.28834304201951039</v>
      </c>
      <c r="D5419">
        <v>0.33360111171119511</v>
      </c>
      <c r="E5419">
        <v>0.39298396483315962</v>
      </c>
      <c r="F5419">
        <v>0.23354081422439191</v>
      </c>
      <c r="G5419">
        <v>3.5750996456443578E-2</v>
      </c>
      <c r="H5419">
        <v>4.148635134271355E-2</v>
      </c>
      <c r="I5419">
        <v>5.9334360745590682E-2</v>
      </c>
      <c r="J5419">
        <v>1.9356663080329819E-2</v>
      </c>
      <c r="K5419">
        <v>0.28239666215611031</v>
      </c>
      <c r="L5419">
        <v>0.33188816348715849</v>
      </c>
      <c r="M5419">
        <v>0.1982309281578867</v>
      </c>
      <c r="N5419">
        <v>0.38696716036467887</v>
      </c>
      <c r="O5419">
        <v>0.2270775444357431</v>
      </c>
      <c r="P5419">
        <v>0.27581252196525458</v>
      </c>
      <c r="Q5419">
        <v>3.3053900746905257E-2</v>
      </c>
      <c r="R5419">
        <v>4.767581207112849E-2</v>
      </c>
      <c r="S5419">
        <v>1.2598067263526981E-2</v>
      </c>
      <c r="T5419">
        <v>5.662996198529191E-2</v>
      </c>
      <c r="U5419">
        <v>1.7828780577276729E-2</v>
      </c>
      <c r="V5419">
        <v>2.3307825120433789E-2</v>
      </c>
      <c r="W5419">
        <v>0.32773291534269028</v>
      </c>
      <c r="X5419">
        <v>0.19413249477734609</v>
      </c>
      <c r="Y5419">
        <v>0.23422470237848739</v>
      </c>
      <c r="Z5419">
        <v>0.27059457855844032</v>
      </c>
      <c r="AA5419">
        <v>4.6163831065828699E-2</v>
      </c>
      <c r="AB5419">
        <v>1.187228130729447E-2</v>
      </c>
      <c r="AC5419">
        <v>1.524371254264621E-2</v>
      </c>
      <c r="AD5419">
        <v>2.2479251429328419E-2</v>
      </c>
      <c r="AE5419">
        <v>0.2310817428500018</v>
      </c>
      <c r="AF5419">
        <v>1.5010016970336441E-2</v>
      </c>
      <c r="AG5419">
        <v>0.34182280311500002</v>
      </c>
      <c r="AH5419">
        <v>0.34182280311500002</v>
      </c>
    </row>
    <row r="5420" spans="1:34" x14ac:dyDescent="0.25">
      <c r="A5420">
        <v>5419</v>
      </c>
      <c r="B5420">
        <v>0.65021109359039908</v>
      </c>
      <c r="C5420">
        <v>0.35726764908420577</v>
      </c>
      <c r="D5420">
        <v>0.33437264643972969</v>
      </c>
      <c r="E5420">
        <v>0.3022906068706947</v>
      </c>
      <c r="F5420">
        <v>0.4228376554494</v>
      </c>
      <c r="G5420">
        <v>0.61056064200442928</v>
      </c>
      <c r="H5420">
        <v>0.64638302091232447</v>
      </c>
      <c r="I5420">
        <v>0.5791895464996164</v>
      </c>
      <c r="J5420">
        <v>0.68765148648640317</v>
      </c>
      <c r="K5420">
        <v>0.35213748698731961</v>
      </c>
      <c r="L5420">
        <v>0.31227840354966507</v>
      </c>
      <c r="M5420">
        <v>0.42360938655375568</v>
      </c>
      <c r="N5420">
        <v>0.29379800968070252</v>
      </c>
      <c r="O5420">
        <v>0.41804657224178998</v>
      </c>
      <c r="P5420">
        <v>0.38092988967196839</v>
      </c>
      <c r="Q5420">
        <v>0.60731686644094818</v>
      </c>
      <c r="R5420">
        <v>0.53327685663682289</v>
      </c>
      <c r="S5420">
        <v>0.65533858033018488</v>
      </c>
      <c r="T5420">
        <v>0.57418159125793877</v>
      </c>
      <c r="U5420">
        <v>0.68390288719143544</v>
      </c>
      <c r="V5420">
        <v>0.62688465728153808</v>
      </c>
      <c r="W5420">
        <v>0.30626970636960787</v>
      </c>
      <c r="X5420">
        <v>0.42003763389834481</v>
      </c>
      <c r="Y5420">
        <v>0.37847603307676642</v>
      </c>
      <c r="Z5420">
        <v>0.3751308319961833</v>
      </c>
      <c r="AA5420">
        <v>0.52894135004068521</v>
      </c>
      <c r="AB5420">
        <v>0.65223365500908348</v>
      </c>
      <c r="AC5420">
        <v>0.58942937150088826</v>
      </c>
      <c r="AD5420">
        <v>0.62229428619792226</v>
      </c>
      <c r="AE5420">
        <v>0.37409443496227729</v>
      </c>
      <c r="AF5420">
        <v>0.58563995361328125</v>
      </c>
      <c r="AG5420">
        <v>0.34182280311500002</v>
      </c>
      <c r="AH5420">
        <v>0.34182280311500002</v>
      </c>
    </row>
    <row r="5421" spans="1:34" x14ac:dyDescent="0.25">
      <c r="A5421">
        <v>5420</v>
      </c>
      <c r="B5421">
        <v>0.14046353107604251</v>
      </c>
      <c r="C5421">
        <v>0.26259724065454282</v>
      </c>
      <c r="D5421">
        <v>0.33410345185425311</v>
      </c>
      <c r="E5421">
        <v>0.29119582279080891</v>
      </c>
      <c r="F5421">
        <v>0.29248634893159858</v>
      </c>
      <c r="G5421">
        <v>9.333602681930063E-2</v>
      </c>
      <c r="H5421">
        <v>0.12900766686830181</v>
      </c>
      <c r="I5421">
        <v>0.1114728007852744</v>
      </c>
      <c r="J5421">
        <v>0.12868452522212359</v>
      </c>
      <c r="K5421">
        <v>0.2533170231701799</v>
      </c>
      <c r="L5421">
        <v>0.2148630507794746</v>
      </c>
      <c r="M5421">
        <v>0.2271430171296768</v>
      </c>
      <c r="N5421">
        <v>0.28218827077627467</v>
      </c>
      <c r="O5421">
        <v>0.28384930214303028</v>
      </c>
      <c r="P5421">
        <v>0.254980127616941</v>
      </c>
      <c r="Q5421">
        <v>8.2972673080451212E-2</v>
      </c>
      <c r="R5421">
        <v>7.144923976308877E-2</v>
      </c>
      <c r="S5421">
        <v>8.4514238810749195E-2</v>
      </c>
      <c r="T5421">
        <v>9.9156713334395311E-2</v>
      </c>
      <c r="U5421">
        <v>0.1196787608022169</v>
      </c>
      <c r="V5421">
        <v>0.1057116443288669</v>
      </c>
      <c r="W5421">
        <v>0.2048417612750143</v>
      </c>
      <c r="X5421">
        <v>0.21824601866281959</v>
      </c>
      <c r="Y5421">
        <v>0.19126117680571991</v>
      </c>
      <c r="Z5421">
        <v>0.24568504256994231</v>
      </c>
      <c r="AA5421">
        <v>6.1084548571544182E-2</v>
      </c>
      <c r="AB5421">
        <v>7.6516479104275073E-2</v>
      </c>
      <c r="AC5421">
        <v>6.7129375899535521E-2</v>
      </c>
      <c r="AD5421">
        <v>9.6110414804647853E-2</v>
      </c>
      <c r="AE5421">
        <v>0.1821972111584956</v>
      </c>
      <c r="AF5421">
        <v>5.9203609824180603E-2</v>
      </c>
      <c r="AG5421">
        <v>0.34182280311500002</v>
      </c>
      <c r="AH5421">
        <v>0.34182280311500002</v>
      </c>
    </row>
    <row r="5422" spans="1:34" x14ac:dyDescent="0.25">
      <c r="A5422">
        <v>5421</v>
      </c>
      <c r="B5422">
        <v>0.68647946841880703</v>
      </c>
      <c r="C5422">
        <v>0.38482655708289742</v>
      </c>
      <c r="D5422">
        <v>0.33403935419392511</v>
      </c>
      <c r="E5422">
        <v>0.41075360204055072</v>
      </c>
      <c r="F5422">
        <v>0.39257645687002579</v>
      </c>
      <c r="G5422">
        <v>0.67916299639274436</v>
      </c>
      <c r="H5422">
        <v>0.68226723904984998</v>
      </c>
      <c r="I5422">
        <v>0.78730680091311234</v>
      </c>
      <c r="J5422">
        <v>0.66410927094862338</v>
      </c>
      <c r="K5422">
        <v>0.37830074889907478</v>
      </c>
      <c r="L5422">
        <v>0.45989363671198441</v>
      </c>
      <c r="M5422">
        <v>0.44286598061937688</v>
      </c>
      <c r="N5422">
        <v>0.40545514228240048</v>
      </c>
      <c r="O5422">
        <v>0.38541518113710288</v>
      </c>
      <c r="P5422">
        <v>0.46800328876112879</v>
      </c>
      <c r="Q5422">
        <v>0.67560364458052991</v>
      </c>
      <c r="R5422">
        <v>0.78571029920216284</v>
      </c>
      <c r="S5422">
        <v>0.69631800335518623</v>
      </c>
      <c r="T5422">
        <v>0.78648346737311514</v>
      </c>
      <c r="U5422">
        <v>0.65746725872636302</v>
      </c>
      <c r="V5422">
        <v>0.76967434975313398</v>
      </c>
      <c r="W5422">
        <v>0.45604109731860931</v>
      </c>
      <c r="X5422">
        <v>0.43582451557180141</v>
      </c>
      <c r="Y5422">
        <v>0.51805844629084619</v>
      </c>
      <c r="Z5422">
        <v>0.46378820186845021</v>
      </c>
      <c r="AA5422">
        <v>0.78545702217060609</v>
      </c>
      <c r="AB5422">
        <v>0.69059740306217532</v>
      </c>
      <c r="AC5422">
        <v>0.79662739952512829</v>
      </c>
      <c r="AD5422">
        <v>0.76737243322215498</v>
      </c>
      <c r="AE5422">
        <v>0.51421169302946934</v>
      </c>
      <c r="AF5422">
        <v>0.79495501518249512</v>
      </c>
      <c r="AG5422">
        <v>0.34182280311500002</v>
      </c>
      <c r="AH5422">
        <v>0.34182280311500002</v>
      </c>
    </row>
    <row r="5423" spans="1:34" x14ac:dyDescent="0.25">
      <c r="A5423">
        <v>5422</v>
      </c>
      <c r="B5423">
        <v>0.73175427199334164</v>
      </c>
      <c r="C5423">
        <v>0.35925474516038008</v>
      </c>
      <c r="D5423">
        <v>0.33394985390463938</v>
      </c>
      <c r="E5423">
        <v>0.4114172868862494</v>
      </c>
      <c r="F5423">
        <v>0.38738415469969678</v>
      </c>
      <c r="G5423">
        <v>0.67079292657418621</v>
      </c>
      <c r="H5423">
        <v>0.72990049690936987</v>
      </c>
      <c r="I5423">
        <v>0.81548531433138449</v>
      </c>
      <c r="J5423">
        <v>0.68409983064870505</v>
      </c>
      <c r="K5423">
        <v>0.35340320285263849</v>
      </c>
      <c r="L5423">
        <v>0.43218873469452551</v>
      </c>
      <c r="M5423">
        <v>0.36567185423412329</v>
      </c>
      <c r="N5423">
        <v>0.4060179915908928</v>
      </c>
      <c r="O5423">
        <v>0.38371644121417092</v>
      </c>
      <c r="P5423">
        <v>0.45368104017141592</v>
      </c>
      <c r="Q5423">
        <v>0.66895811986118048</v>
      </c>
      <c r="R5423">
        <v>0.76988520569627295</v>
      </c>
      <c r="S5423">
        <v>0.61168391198214456</v>
      </c>
      <c r="T5423">
        <v>0.81642321516823413</v>
      </c>
      <c r="U5423">
        <v>0.68236710549595814</v>
      </c>
      <c r="V5423">
        <v>0.76747237586318984</v>
      </c>
      <c r="W5423">
        <v>0.42868519050256981</v>
      </c>
      <c r="X5423">
        <v>0.36300813294811601</v>
      </c>
      <c r="Y5423">
        <v>0.43474275023433012</v>
      </c>
      <c r="Z5423">
        <v>0.45176843266021471</v>
      </c>
      <c r="AA5423">
        <v>0.7711801072532255</v>
      </c>
      <c r="AB5423">
        <v>0.61033496384692487</v>
      </c>
      <c r="AC5423">
        <v>0.70727620081036868</v>
      </c>
      <c r="AD5423">
        <v>0.76824855810150594</v>
      </c>
      <c r="AE5423">
        <v>0.43383350173889862</v>
      </c>
      <c r="AF5423">
        <v>0.7086334228515625</v>
      </c>
      <c r="AG5423">
        <v>0.34182280311500002</v>
      </c>
      <c r="AH5423">
        <v>0.34182280311500002</v>
      </c>
    </row>
    <row r="5424" spans="1:34" x14ac:dyDescent="0.25">
      <c r="A5424">
        <v>5423</v>
      </c>
      <c r="B5424">
        <v>0.5461133158417012</v>
      </c>
      <c r="C5424">
        <v>0.34460719402733569</v>
      </c>
      <c r="D5424">
        <v>0.33381747790072391</v>
      </c>
      <c r="E5424">
        <v>0.40923311164867099</v>
      </c>
      <c r="F5424">
        <v>0.34241955065252311</v>
      </c>
      <c r="G5424">
        <v>0.49388062820453782</v>
      </c>
      <c r="H5424">
        <v>0.53775624592948779</v>
      </c>
      <c r="I5424">
        <v>0.71691477104714874</v>
      </c>
      <c r="J5424">
        <v>0.49291439550706501</v>
      </c>
      <c r="K5424">
        <v>0.33813906401854471</v>
      </c>
      <c r="L5424">
        <v>0.42502523023831768</v>
      </c>
      <c r="M5424">
        <v>0.31591593481553948</v>
      </c>
      <c r="N5424">
        <v>0.40392926186441458</v>
      </c>
      <c r="O5424">
        <v>0.33539683217971927</v>
      </c>
      <c r="P5424">
        <v>0.45052949752827742</v>
      </c>
      <c r="Q5424">
        <v>0.48597976452808939</v>
      </c>
      <c r="R5424">
        <v>0.6740279582657781</v>
      </c>
      <c r="S5424">
        <v>0.42807450319597501</v>
      </c>
      <c r="T5424">
        <v>0.71415159729932109</v>
      </c>
      <c r="U5424">
        <v>0.48427766941441891</v>
      </c>
      <c r="V5424">
        <v>0.69158862936703958</v>
      </c>
      <c r="W5424">
        <v>0.42134167991365229</v>
      </c>
      <c r="X5424">
        <v>0.31030059381885461</v>
      </c>
      <c r="Y5424">
        <v>0.43427731656664098</v>
      </c>
      <c r="Z5424">
        <v>0.44833339405304978</v>
      </c>
      <c r="AA5424">
        <v>0.67146436020474498</v>
      </c>
      <c r="AB5424">
        <v>0.42050964111532102</v>
      </c>
      <c r="AC5424">
        <v>0.63618529726074602</v>
      </c>
      <c r="AD5424">
        <v>0.69054622226335272</v>
      </c>
      <c r="AE5424">
        <v>0.43321013286324228</v>
      </c>
      <c r="AF5424">
        <v>0.63573426008224487</v>
      </c>
      <c r="AG5424">
        <v>0.34182280311500002</v>
      </c>
      <c r="AH5424">
        <v>0.34182280311500002</v>
      </c>
    </row>
    <row r="5425" spans="1:34" x14ac:dyDescent="0.25">
      <c r="A5425">
        <v>5424</v>
      </c>
      <c r="B5425">
        <v>0.31903600261787979</v>
      </c>
      <c r="C5425">
        <v>0.41755322379945048</v>
      </c>
      <c r="D5425">
        <v>0.33422864686744203</v>
      </c>
      <c r="E5425">
        <v>0.29395393605773229</v>
      </c>
      <c r="F5425">
        <v>0.33815796022339162</v>
      </c>
      <c r="G5425">
        <v>0.38810996360645678</v>
      </c>
      <c r="H5425">
        <v>0.30670080953050149</v>
      </c>
      <c r="I5425">
        <v>0.239297405263172</v>
      </c>
      <c r="J5425">
        <v>0.31251230788446871</v>
      </c>
      <c r="K5425">
        <v>0.40261539788445938</v>
      </c>
      <c r="L5425">
        <v>0.34297980428718788</v>
      </c>
      <c r="M5425">
        <v>0.38734261706555773</v>
      </c>
      <c r="N5425">
        <v>0.28505864185102858</v>
      </c>
      <c r="O5425">
        <v>0.32964562144485982</v>
      </c>
      <c r="P5425">
        <v>0.29073223531160508</v>
      </c>
      <c r="Q5425">
        <v>0.36831160354008552</v>
      </c>
      <c r="R5425">
        <v>0.27911104439806111</v>
      </c>
      <c r="S5425">
        <v>0.35220742639326402</v>
      </c>
      <c r="T5425">
        <v>0.22526179484955111</v>
      </c>
      <c r="U5425">
        <v>0.30024744953267107</v>
      </c>
      <c r="V5425">
        <v>0.24264711228658251</v>
      </c>
      <c r="W5425">
        <v>0.32611627929615988</v>
      </c>
      <c r="X5425">
        <v>0.37176792323735991</v>
      </c>
      <c r="Y5425">
        <v>0.31984321344094602</v>
      </c>
      <c r="Z5425">
        <v>0.28115558930279932</v>
      </c>
      <c r="AA5425">
        <v>0.2575460480955189</v>
      </c>
      <c r="AB5425">
        <v>0.33212633806602587</v>
      </c>
      <c r="AC5425">
        <v>0.2607074423087723</v>
      </c>
      <c r="AD5425">
        <v>0.22933940294566821</v>
      </c>
      <c r="AE5425">
        <v>0.30308060764870109</v>
      </c>
      <c r="AF5425">
        <v>0.23996235430240631</v>
      </c>
      <c r="AG5425">
        <v>0.34182280311500002</v>
      </c>
      <c r="AH5425">
        <v>0.34182280311500002</v>
      </c>
    </row>
    <row r="5426" spans="1:34" x14ac:dyDescent="0.25">
      <c r="A5426">
        <v>5425</v>
      </c>
      <c r="B5426">
        <v>0.21404701043798319</v>
      </c>
      <c r="C5426">
        <v>0.29691926494645088</v>
      </c>
      <c r="D5426">
        <v>0.33356922790261578</v>
      </c>
      <c r="E5426">
        <v>0.29153480533431408</v>
      </c>
      <c r="F5426">
        <v>0.26925110063726282</v>
      </c>
      <c r="G5426">
        <v>0.1760818892231677</v>
      </c>
      <c r="H5426">
        <v>0.19547317318605581</v>
      </c>
      <c r="I5426">
        <v>0.15964987329691641</v>
      </c>
      <c r="J5426">
        <v>0.18328981502671821</v>
      </c>
      <c r="K5426">
        <v>0.28844655126498592</v>
      </c>
      <c r="L5426">
        <v>0.25428038105933298</v>
      </c>
      <c r="M5426">
        <v>0.2287921550724398</v>
      </c>
      <c r="N5426">
        <v>0.28172548277138437</v>
      </c>
      <c r="O5426">
        <v>0.26015005224625359</v>
      </c>
      <c r="P5426">
        <v>0.22293423068414081</v>
      </c>
      <c r="Q5426">
        <v>0.1587935278382285</v>
      </c>
      <c r="R5426">
        <v>0.13585831966524869</v>
      </c>
      <c r="S5426">
        <v>0.14338478395887169</v>
      </c>
      <c r="T5426">
        <v>0.14033060505294109</v>
      </c>
      <c r="U5426">
        <v>0.1688382847317805</v>
      </c>
      <c r="V5426">
        <v>0.1349698458770888</v>
      </c>
      <c r="W5426">
        <v>0.2444420011797977</v>
      </c>
      <c r="X5426">
        <v>0.22076673603222921</v>
      </c>
      <c r="Y5426">
        <v>0.1920097069335317</v>
      </c>
      <c r="Z5426">
        <v>0.21315584312393721</v>
      </c>
      <c r="AA5426">
        <v>0.1180290864893738</v>
      </c>
      <c r="AB5426">
        <v>0.13058759589774471</v>
      </c>
      <c r="AC5426">
        <v>0.108809957040928</v>
      </c>
      <c r="AD5426">
        <v>0.1204191802820113</v>
      </c>
      <c r="AE5426">
        <v>0.1834758572809953</v>
      </c>
      <c r="AF5426">
        <v>9.6040204167366028E-2</v>
      </c>
      <c r="AG5426">
        <v>0.34182280311500002</v>
      </c>
      <c r="AH5426">
        <v>0.34182280311500002</v>
      </c>
    </row>
    <row r="5427" spans="1:34" x14ac:dyDescent="0.25">
      <c r="A5427">
        <v>5426</v>
      </c>
      <c r="B5427">
        <v>5.2300331240746713E-2</v>
      </c>
      <c r="C5427">
        <v>0.3241268782804998</v>
      </c>
      <c r="D5427">
        <v>0.33350613565788778</v>
      </c>
      <c r="E5427">
        <v>0.28863325040694432</v>
      </c>
      <c r="F5427">
        <v>0.23694567918175161</v>
      </c>
      <c r="G5427">
        <v>4.3775349845799748E-2</v>
      </c>
      <c r="H5427">
        <v>4.4455411505362759E-2</v>
      </c>
      <c r="I5427">
        <v>4.3527770705447902E-2</v>
      </c>
      <c r="J5427">
        <v>3.4587231908626823E-2</v>
      </c>
      <c r="K5427">
        <v>0.31710391671276439</v>
      </c>
      <c r="L5427">
        <v>0.28041918501177548</v>
      </c>
      <c r="M5427">
        <v>0.2416440071240486</v>
      </c>
      <c r="N5427">
        <v>0.27902302736224488</v>
      </c>
      <c r="O5427">
        <v>0.2295975982082796</v>
      </c>
      <c r="P5427">
        <v>0.19979530446445831</v>
      </c>
      <c r="Q5427">
        <v>3.7532538104425778E-2</v>
      </c>
      <c r="R5427">
        <v>3.6461506220771198E-2</v>
      </c>
      <c r="S5427">
        <v>3.070899383242838E-2</v>
      </c>
      <c r="T5427">
        <v>3.4788159399608297E-2</v>
      </c>
      <c r="U5427">
        <v>2.9904975216458601E-2</v>
      </c>
      <c r="V5427">
        <v>2.86296043809048E-2</v>
      </c>
      <c r="W5427">
        <v>0.27221659050503438</v>
      </c>
      <c r="X5427">
        <v>0.23547030214521181</v>
      </c>
      <c r="Y5427">
        <v>0.2106073028311346</v>
      </c>
      <c r="Z5427">
        <v>0.19197677243558969</v>
      </c>
      <c r="AA5427">
        <v>2.940697771995851E-2</v>
      </c>
      <c r="AB5427">
        <v>2.6901490974563558E-2</v>
      </c>
      <c r="AC5427">
        <v>2.5721476035379762E-2</v>
      </c>
      <c r="AD5427">
        <v>2.350122147732802E-2</v>
      </c>
      <c r="AE5427">
        <v>0.20391441353256981</v>
      </c>
      <c r="AF5427">
        <v>2.1441757678985599E-2</v>
      </c>
      <c r="AG5427">
        <v>0.34182280311500002</v>
      </c>
      <c r="AH5427">
        <v>0.34182280311500002</v>
      </c>
    </row>
    <row r="5428" spans="1:34" x14ac:dyDescent="0.25">
      <c r="A5428">
        <v>5427</v>
      </c>
      <c r="B5428">
        <v>0.13742418169098319</v>
      </c>
      <c r="C5428">
        <v>0.31493959897747709</v>
      </c>
      <c r="D5428">
        <v>0.33511373363084468</v>
      </c>
      <c r="E5428">
        <v>0.39730949051251607</v>
      </c>
      <c r="F5428">
        <v>0.37837925308587922</v>
      </c>
      <c r="G5428">
        <v>0.1244679863216753</v>
      </c>
      <c r="H5428">
        <v>0.12700492350564441</v>
      </c>
      <c r="I5428">
        <v>0.17495090028557489</v>
      </c>
      <c r="J5428">
        <v>0.22835189567721481</v>
      </c>
      <c r="K5428">
        <v>0.30933427266287811</v>
      </c>
      <c r="L5428">
        <v>0.35617923411213098</v>
      </c>
      <c r="M5428">
        <v>0.36829692352930959</v>
      </c>
      <c r="N5428">
        <v>0.39294247184331532</v>
      </c>
      <c r="O5428">
        <v>0.36700366627316688</v>
      </c>
      <c r="P5428">
        <v>0.44044162071858861</v>
      </c>
      <c r="Q5428">
        <v>0.1155383182974726</v>
      </c>
      <c r="R5428">
        <v>0.1565284809295503</v>
      </c>
      <c r="S5428">
        <v>0.2193019693699747</v>
      </c>
      <c r="T5428">
        <v>0.168065175535655</v>
      </c>
      <c r="U5428">
        <v>0.21364298943035809</v>
      </c>
      <c r="V5428">
        <v>0.28291559216491757</v>
      </c>
      <c r="W5428">
        <v>0.35277664951882098</v>
      </c>
      <c r="X5428">
        <v>0.35760737863999098</v>
      </c>
      <c r="Y5428">
        <v>0.42054894928486991</v>
      </c>
      <c r="Z5428">
        <v>0.43259949018309329</v>
      </c>
      <c r="AA5428">
        <v>0.1509300930496062</v>
      </c>
      <c r="AB5428">
        <v>0.20533149797848421</v>
      </c>
      <c r="AC5428">
        <v>0.26977211884272151</v>
      </c>
      <c r="AD5428">
        <v>0.27268724051410809</v>
      </c>
      <c r="AE5428">
        <v>0.41317417221558939</v>
      </c>
      <c r="AF5428">
        <v>0.2600647509098053</v>
      </c>
      <c r="AG5428">
        <v>0.34182280311500002</v>
      </c>
      <c r="AH5428">
        <v>0.34182280311500002</v>
      </c>
    </row>
    <row r="5429" spans="1:34" x14ac:dyDescent="0.25">
      <c r="A5429">
        <v>5428</v>
      </c>
      <c r="B5429">
        <v>0.67343727222101668</v>
      </c>
      <c r="C5429">
        <v>0.39202232055216918</v>
      </c>
      <c r="D5429">
        <v>0.33392707581232212</v>
      </c>
      <c r="E5429">
        <v>0.30243436485091102</v>
      </c>
      <c r="F5429">
        <v>0.38492884215103063</v>
      </c>
      <c r="G5429">
        <v>0.68199108712101131</v>
      </c>
      <c r="H5429">
        <v>0.66883823740606974</v>
      </c>
      <c r="I5429">
        <v>0.60803209800732461</v>
      </c>
      <c r="J5429">
        <v>0.64329259207795686</v>
      </c>
      <c r="K5429">
        <v>0.38515952761890171</v>
      </c>
      <c r="L5429">
        <v>0.35341420643632832</v>
      </c>
      <c r="M5429">
        <v>0.41748572732447659</v>
      </c>
      <c r="N5429">
        <v>0.29329611457054272</v>
      </c>
      <c r="O5429">
        <v>0.37722879303023271</v>
      </c>
      <c r="P5429">
        <v>0.33315683064605411</v>
      </c>
      <c r="Q5429">
        <v>0.67799326981293473</v>
      </c>
      <c r="R5429">
        <v>0.62060319063897462</v>
      </c>
      <c r="S5429">
        <v>0.6600445975514877</v>
      </c>
      <c r="T5429">
        <v>0.6017962187061533</v>
      </c>
      <c r="U5429">
        <v>0.63594187759453591</v>
      </c>
      <c r="V5429">
        <v>0.57098571205213955</v>
      </c>
      <c r="W5429">
        <v>0.34526650580807738</v>
      </c>
      <c r="X5429">
        <v>0.41046684046308762</v>
      </c>
      <c r="Y5429">
        <v>0.37008587354179467</v>
      </c>
      <c r="Z5429">
        <v>0.32361045705836061</v>
      </c>
      <c r="AA5429">
        <v>0.61515103730472609</v>
      </c>
      <c r="AB5429">
        <v>0.65380789540351691</v>
      </c>
      <c r="AC5429">
        <v>0.59376554863886777</v>
      </c>
      <c r="AD5429">
        <v>0.56139461838918014</v>
      </c>
      <c r="AE5429">
        <v>0.36118447249214591</v>
      </c>
      <c r="AF5429">
        <v>0.58546417951583862</v>
      </c>
      <c r="AG5429">
        <v>0.34182280311500002</v>
      </c>
      <c r="AH5429">
        <v>0.34182280311500002</v>
      </c>
    </row>
    <row r="5430" spans="1:34" x14ac:dyDescent="0.25">
      <c r="A5430">
        <v>5429</v>
      </c>
      <c r="B5430">
        <v>0.70372943194730408</v>
      </c>
      <c r="C5430">
        <v>0.38438016227712207</v>
      </c>
      <c r="D5430">
        <v>0.33540465864970043</v>
      </c>
      <c r="E5430">
        <v>0.41265912719441611</v>
      </c>
      <c r="F5430">
        <v>0.5048019546194511</v>
      </c>
      <c r="G5430">
        <v>0.68231420135550136</v>
      </c>
      <c r="H5430">
        <v>0.70223649216759576</v>
      </c>
      <c r="I5430">
        <v>0.80100579449308895</v>
      </c>
      <c r="J5430">
        <v>0.77708030297265673</v>
      </c>
      <c r="K5430">
        <v>0.37928112731237468</v>
      </c>
      <c r="L5430">
        <v>0.46484902511126169</v>
      </c>
      <c r="M5430">
        <v>0.52708456674253457</v>
      </c>
      <c r="N5430">
        <v>0.40891517230119773</v>
      </c>
      <c r="O5430">
        <v>0.49922764814700138</v>
      </c>
      <c r="P5430">
        <v>0.57671940764765439</v>
      </c>
      <c r="Q5430">
        <v>0.68111435648587082</v>
      </c>
      <c r="R5430">
        <v>0.79119102103850369</v>
      </c>
      <c r="S5430">
        <v>0.76354646485576161</v>
      </c>
      <c r="T5430">
        <v>0.80203079969358426</v>
      </c>
      <c r="U5430">
        <v>0.77693265770584818</v>
      </c>
      <c r="V5430">
        <v>0.85304137219790943</v>
      </c>
      <c r="W5430">
        <v>0.46264937303086973</v>
      </c>
      <c r="X5430">
        <v>0.52184631991861752</v>
      </c>
      <c r="Y5430">
        <v>0.60520814567249059</v>
      </c>
      <c r="Z5430">
        <v>0.57395572544852624</v>
      </c>
      <c r="AA5430">
        <v>0.79252623233455544</v>
      </c>
      <c r="AB5430">
        <v>0.76334810770487638</v>
      </c>
      <c r="AC5430">
        <v>0.84730160664591714</v>
      </c>
      <c r="AD5430">
        <v>0.85419775079182281</v>
      </c>
      <c r="AE5430">
        <v>0.60287511805476945</v>
      </c>
      <c r="AF5430">
        <v>0.84831631183624268</v>
      </c>
      <c r="AG5430">
        <v>0.34182280311500002</v>
      </c>
      <c r="AH5430">
        <v>0.34182280311500002</v>
      </c>
    </row>
    <row r="5431" spans="1:34" x14ac:dyDescent="0.25">
      <c r="A5431">
        <v>5430</v>
      </c>
      <c r="B5431">
        <v>0.33762295591428149</v>
      </c>
      <c r="C5431">
        <v>0.35141069912702688</v>
      </c>
      <c r="D5431">
        <v>0.33521250780528761</v>
      </c>
      <c r="E5431">
        <v>0.40419273705659692</v>
      </c>
      <c r="F5431">
        <v>0.43160498194737068</v>
      </c>
      <c r="G5431">
        <v>0.34202443426207901</v>
      </c>
      <c r="H5431">
        <v>0.32842113695899439</v>
      </c>
      <c r="I5431">
        <v>0.46790880708531418</v>
      </c>
      <c r="J5431">
        <v>0.45885460461424687</v>
      </c>
      <c r="K5431">
        <v>0.34161665205712072</v>
      </c>
      <c r="L5431">
        <v>0.42653098989088151</v>
      </c>
      <c r="M5431">
        <v>0.45153724615661561</v>
      </c>
      <c r="N5431">
        <v>0.40007010216031968</v>
      </c>
      <c r="O5431">
        <v>0.42241510030612051</v>
      </c>
      <c r="P5431">
        <v>0.5165566290353335</v>
      </c>
      <c r="Q5431">
        <v>0.32966506878637653</v>
      </c>
      <c r="R5431">
        <v>0.47672252427934869</v>
      </c>
      <c r="S5431">
        <v>0.46797042068764061</v>
      </c>
      <c r="T5431">
        <v>0.46282678852848219</v>
      </c>
      <c r="U5431">
        <v>0.44953406666533569</v>
      </c>
      <c r="V5431">
        <v>0.5993122415068749</v>
      </c>
      <c r="W5431">
        <v>0.41961984149446402</v>
      </c>
      <c r="X5431">
        <v>0.4389746585323433</v>
      </c>
      <c r="Y5431">
        <v>0.54473263103703373</v>
      </c>
      <c r="Z5431">
        <v>0.51125557210691486</v>
      </c>
      <c r="AA5431">
        <v>0.46797867873687171</v>
      </c>
      <c r="AB5431">
        <v>0.45532950079610052</v>
      </c>
      <c r="AC5431">
        <v>0.61166397614361256</v>
      </c>
      <c r="AD5431">
        <v>0.59444402686739806</v>
      </c>
      <c r="AE5431">
        <v>0.5364763846039482</v>
      </c>
      <c r="AF5431">
        <v>0.60349172353744507</v>
      </c>
      <c r="AG5431">
        <v>0.34182280311500002</v>
      </c>
      <c r="AH5431">
        <v>0.34182280311500002</v>
      </c>
    </row>
    <row r="5432" spans="1:34" x14ac:dyDescent="0.25">
      <c r="A5432">
        <v>5431</v>
      </c>
      <c r="B5432">
        <v>0.144836672825533</v>
      </c>
      <c r="C5432">
        <v>0.3140066303011772</v>
      </c>
      <c r="D5432">
        <v>0.3336158253354165</v>
      </c>
      <c r="E5432">
        <v>0.3966521053834916</v>
      </c>
      <c r="F5432">
        <v>0.25467127204924889</v>
      </c>
      <c r="G5432">
        <v>0.12726793563623129</v>
      </c>
      <c r="H5432">
        <v>0.1331249175300345</v>
      </c>
      <c r="I5432">
        <v>0.19742089691781989</v>
      </c>
      <c r="J5432">
        <v>0.11058370100273179</v>
      </c>
      <c r="K5432">
        <v>0.30677263014593692</v>
      </c>
      <c r="L5432">
        <v>0.36089474677063799</v>
      </c>
      <c r="M5432">
        <v>0.23562472026890491</v>
      </c>
      <c r="N5432">
        <v>0.39082343403676051</v>
      </c>
      <c r="O5432">
        <v>0.24580195406743319</v>
      </c>
      <c r="P5432">
        <v>0.32527199730603462</v>
      </c>
      <c r="Q5432">
        <v>0.1174999665242519</v>
      </c>
      <c r="R5432">
        <v>0.17271683786349201</v>
      </c>
      <c r="S5432">
        <v>9.3755719896012973E-2</v>
      </c>
      <c r="T5432">
        <v>0.18778884157793149</v>
      </c>
      <c r="U5432">
        <v>0.1011570877155241</v>
      </c>
      <c r="V5432">
        <v>0.16520775397515181</v>
      </c>
      <c r="W5432">
        <v>0.35586889428324942</v>
      </c>
      <c r="X5432">
        <v>0.22854182576239329</v>
      </c>
      <c r="Y5432">
        <v>0.29676453329355018</v>
      </c>
      <c r="Z5432">
        <v>0.31940823319641592</v>
      </c>
      <c r="AA5432">
        <v>0.16471261432098819</v>
      </c>
      <c r="AB5432">
        <v>8.631294611831801E-2</v>
      </c>
      <c r="AC5432">
        <v>0.13965908107568961</v>
      </c>
      <c r="AD5432">
        <v>0.15770338377429599</v>
      </c>
      <c r="AE5432">
        <v>0.29240989531294809</v>
      </c>
      <c r="AF5432">
        <v>0.13378772139549261</v>
      </c>
      <c r="AG5432">
        <v>0.34182280311500002</v>
      </c>
      <c r="AH5432">
        <v>0.34182280311500002</v>
      </c>
    </row>
    <row r="5433" spans="1:34" x14ac:dyDescent="0.25">
      <c r="A5433">
        <v>5432</v>
      </c>
      <c r="B5433">
        <v>0.145399099474774</v>
      </c>
      <c r="C5433">
        <v>0.32894769423774622</v>
      </c>
      <c r="D5433">
        <v>0.3335440972535319</v>
      </c>
      <c r="E5433">
        <v>0.29031129469568878</v>
      </c>
      <c r="F5433">
        <v>0.25450711649713031</v>
      </c>
      <c r="G5433">
        <v>0.16945142294472049</v>
      </c>
      <c r="H5433">
        <v>0.1335990550081326</v>
      </c>
      <c r="I5433">
        <v>0.113939927809802</v>
      </c>
      <c r="J5433">
        <v>0.11721239501575779</v>
      </c>
      <c r="K5433">
        <v>0.31563796687023171</v>
      </c>
      <c r="L5433">
        <v>0.25689061366170901</v>
      </c>
      <c r="M5433">
        <v>0.25992264856463509</v>
      </c>
      <c r="N5433">
        <v>0.28064545827620813</v>
      </c>
      <c r="O5433">
        <v>0.24646791535867241</v>
      </c>
      <c r="P5433">
        <v>0.21173143704380221</v>
      </c>
      <c r="Q5433">
        <v>0.15518758387664461</v>
      </c>
      <c r="R5433">
        <v>0.1248405141119914</v>
      </c>
      <c r="S5433">
        <v>0.14414475610754929</v>
      </c>
      <c r="T5433">
        <v>0.10115950083670031</v>
      </c>
      <c r="U5433">
        <v>0.1088560511438789</v>
      </c>
      <c r="V5433">
        <v>8.9749656248895651E-2</v>
      </c>
      <c r="W5433">
        <v>0.24206801354853291</v>
      </c>
      <c r="X5433">
        <v>0.24880590849785481</v>
      </c>
      <c r="Y5433">
        <v>0.19588608407026509</v>
      </c>
      <c r="Z5433">
        <v>0.20302622310484489</v>
      </c>
      <c r="AA5433">
        <v>0.1099632927786716</v>
      </c>
      <c r="AB5433">
        <v>0.1336838174997298</v>
      </c>
      <c r="AC5433">
        <v>0.10115925495277089</v>
      </c>
      <c r="AD5433">
        <v>8.0957636308108691E-2</v>
      </c>
      <c r="AE5433">
        <v>0.1843534904049689</v>
      </c>
      <c r="AF5433">
        <v>9.0778931975364685E-2</v>
      </c>
      <c r="AG5433">
        <v>0.34182280311500002</v>
      </c>
      <c r="AH5433">
        <v>0.34182280311500002</v>
      </c>
    </row>
    <row r="5434" spans="1:34" x14ac:dyDescent="0.25">
      <c r="A5434">
        <v>5433</v>
      </c>
      <c r="B5434">
        <v>7.1794703595285225E-2</v>
      </c>
      <c r="C5434">
        <v>0.2914366529800741</v>
      </c>
      <c r="D5434">
        <v>0.33361255967553038</v>
      </c>
      <c r="E5434">
        <v>0.28922792518674301</v>
      </c>
      <c r="F5434">
        <v>0.24699622336249011</v>
      </c>
      <c r="G5434">
        <v>5.6439308301924812E-2</v>
      </c>
      <c r="H5434">
        <v>6.1392298626941351E-2</v>
      </c>
      <c r="I5434">
        <v>6.0833173619933387E-2</v>
      </c>
      <c r="J5434">
        <v>4.7029600681525952E-2</v>
      </c>
      <c r="K5434">
        <v>0.28491314933350598</v>
      </c>
      <c r="L5434">
        <v>0.24248626604040099</v>
      </c>
      <c r="M5434">
        <v>0.2192804540134389</v>
      </c>
      <c r="N5434">
        <v>0.27953154462466218</v>
      </c>
      <c r="O5434">
        <v>0.23666967517966361</v>
      </c>
      <c r="P5434">
        <v>0.20586229094703509</v>
      </c>
      <c r="Q5434">
        <v>4.8578536231271369E-2</v>
      </c>
      <c r="R5434">
        <v>4.730486698162182E-2</v>
      </c>
      <c r="S5434">
        <v>3.8097024084306513E-2</v>
      </c>
      <c r="T5434">
        <v>4.9029387588349967E-2</v>
      </c>
      <c r="U5434">
        <v>3.9349127096377619E-2</v>
      </c>
      <c r="V5434">
        <v>3.9085264505282123E-2</v>
      </c>
      <c r="W5434">
        <v>0.23468328573055111</v>
      </c>
      <c r="X5434">
        <v>0.2116297035227602</v>
      </c>
      <c r="Y5434">
        <v>0.1804405743105521</v>
      </c>
      <c r="Z5434">
        <v>0.19450392907823369</v>
      </c>
      <c r="AA5434">
        <v>3.821589649312044E-2</v>
      </c>
      <c r="AB5434">
        <v>3.2472086304142923E-2</v>
      </c>
      <c r="AC5434">
        <v>3.1602304900764051E-2</v>
      </c>
      <c r="AD5434">
        <v>3.0619551301491209E-2</v>
      </c>
      <c r="AE5434">
        <v>0.1718617740217965</v>
      </c>
      <c r="AF5434">
        <v>2.5231815874576569E-2</v>
      </c>
      <c r="AG5434">
        <v>0.34182280311500002</v>
      </c>
      <c r="AH5434">
        <v>0.34182280311500002</v>
      </c>
    </row>
    <row r="5435" spans="1:34" x14ac:dyDescent="0.25">
      <c r="A5435">
        <v>5434</v>
      </c>
      <c r="B5435">
        <v>0.10213102004088059</v>
      </c>
      <c r="C5435">
        <v>0.31475966498835678</v>
      </c>
      <c r="D5435">
        <v>0.33348424230424262</v>
      </c>
      <c r="E5435">
        <v>0.28936023998194471</v>
      </c>
      <c r="F5435">
        <v>0.24128779396693051</v>
      </c>
      <c r="G5435">
        <v>0.1028475657690511</v>
      </c>
      <c r="H5435">
        <v>8.9636225829906324E-2</v>
      </c>
      <c r="I5435">
        <v>8.3836886460197158E-2</v>
      </c>
      <c r="J5435">
        <v>6.8292693970541871E-2</v>
      </c>
      <c r="K5435">
        <v>0.30329348635417819</v>
      </c>
      <c r="L5435">
        <v>0.26172045502974423</v>
      </c>
      <c r="M5435">
        <v>0.2208105175420283</v>
      </c>
      <c r="N5435">
        <v>0.27930662709929449</v>
      </c>
      <c r="O5435">
        <v>0.2317226672026238</v>
      </c>
      <c r="P5435">
        <v>0.1885128592999806</v>
      </c>
      <c r="Q5435">
        <v>8.939578996458114E-2</v>
      </c>
      <c r="R5435">
        <v>8.3764702259767981E-2</v>
      </c>
      <c r="S5435">
        <v>6.2525593406466601E-2</v>
      </c>
      <c r="T5435">
        <v>6.9177791718707471E-2</v>
      </c>
      <c r="U5435">
        <v>5.8856778900194501E-2</v>
      </c>
      <c r="V5435">
        <v>5.0169982785449742E-2</v>
      </c>
      <c r="W5435">
        <v>0.24827243004368341</v>
      </c>
      <c r="X5435">
        <v>0.2103289971950161</v>
      </c>
      <c r="Y5435">
        <v>0.16654015103971301</v>
      </c>
      <c r="Z5435">
        <v>0.17697989270472941</v>
      </c>
      <c r="AA5435">
        <v>6.8238815668162964E-2</v>
      </c>
      <c r="AB5435">
        <v>5.3598891789304159E-2</v>
      </c>
      <c r="AC5435">
        <v>4.4501744334693068E-2</v>
      </c>
      <c r="AD5435">
        <v>3.9287984799577937E-2</v>
      </c>
      <c r="AE5435">
        <v>0.15424205530610591</v>
      </c>
      <c r="AF5435">
        <v>3.4445904195308692E-2</v>
      </c>
      <c r="AG5435">
        <v>0.34182280311500002</v>
      </c>
      <c r="AH5435">
        <v>0.34182280311500002</v>
      </c>
    </row>
    <row r="5436" spans="1:34" x14ac:dyDescent="0.25">
      <c r="A5436">
        <v>5435</v>
      </c>
      <c r="B5436">
        <v>0.67274967928038876</v>
      </c>
      <c r="C5436">
        <v>0.34431987569407591</v>
      </c>
      <c r="D5436">
        <v>0.33527312419025951</v>
      </c>
      <c r="E5436">
        <v>0.30378811475384948</v>
      </c>
      <c r="F5436">
        <v>0.49626435494768961</v>
      </c>
      <c r="G5436">
        <v>0.60446824087795747</v>
      </c>
      <c r="H5436">
        <v>0.67094020070296634</v>
      </c>
      <c r="I5436">
        <v>0.60079223074433674</v>
      </c>
      <c r="J5436">
        <v>0.75588901137806253</v>
      </c>
      <c r="K5436">
        <v>0.33991550194521652</v>
      </c>
      <c r="L5436">
        <v>0.29897513487731597</v>
      </c>
      <c r="M5436">
        <v>0.47897974715742653</v>
      </c>
      <c r="N5436">
        <v>0.29610642816073102</v>
      </c>
      <c r="O5436">
        <v>0.49016685645149433</v>
      </c>
      <c r="P5436">
        <v>0.44693712560657539</v>
      </c>
      <c r="Q5436">
        <v>0.60230531715914493</v>
      </c>
      <c r="R5436">
        <v>0.5234959560844421</v>
      </c>
      <c r="S5436">
        <v>0.70687208976196292</v>
      </c>
      <c r="T5436">
        <v>0.59806256813344205</v>
      </c>
      <c r="U5436">
        <v>0.75520114734039723</v>
      </c>
      <c r="V5436">
        <v>0.69451059246598623</v>
      </c>
      <c r="W5436">
        <v>0.29361552851991612</v>
      </c>
      <c r="X5436">
        <v>0.4738624411979821</v>
      </c>
      <c r="Y5436">
        <v>0.4235473428416468</v>
      </c>
      <c r="Z5436">
        <v>0.43956091612668169</v>
      </c>
      <c r="AA5436">
        <v>0.52041131673082741</v>
      </c>
      <c r="AB5436">
        <v>0.7053218442628808</v>
      </c>
      <c r="AC5436">
        <v>0.63564259325325967</v>
      </c>
      <c r="AD5436">
        <v>0.69335521632489472</v>
      </c>
      <c r="AE5436">
        <v>0.41739569096615331</v>
      </c>
      <c r="AF5436">
        <v>0.63353490829467773</v>
      </c>
      <c r="AG5436">
        <v>0.34182280311500002</v>
      </c>
      <c r="AH5436">
        <v>0.34182280311500002</v>
      </c>
    </row>
    <row r="5437" spans="1:34" x14ac:dyDescent="0.25">
      <c r="A5437">
        <v>5436</v>
      </c>
      <c r="B5437">
        <v>4.9294279429567572E-2</v>
      </c>
      <c r="C5437">
        <v>0.32567114979763828</v>
      </c>
      <c r="D5437">
        <v>0.33361655690795822</v>
      </c>
      <c r="E5437">
        <v>0.39309725406447632</v>
      </c>
      <c r="F5437">
        <v>0.23665494917564661</v>
      </c>
      <c r="G5437">
        <v>3.4991389495541557E-2</v>
      </c>
      <c r="H5437">
        <v>4.4309685947370898E-2</v>
      </c>
      <c r="I5437">
        <v>6.2939664626979086E-2</v>
      </c>
      <c r="J5437">
        <v>2.3346722042841429E-2</v>
      </c>
      <c r="K5437">
        <v>0.31734387914877082</v>
      </c>
      <c r="L5437">
        <v>0.36074093470406571</v>
      </c>
      <c r="M5437">
        <v>0.2369043893768544</v>
      </c>
      <c r="N5437">
        <v>0.38708751490729082</v>
      </c>
      <c r="O5437">
        <v>0.2301065921251047</v>
      </c>
      <c r="P5437">
        <v>0.27887077394920468</v>
      </c>
      <c r="Q5437">
        <v>2.855893448274795E-2</v>
      </c>
      <c r="R5437">
        <v>4.3849072739237639E-2</v>
      </c>
      <c r="S5437">
        <v>1.814217593439009E-2</v>
      </c>
      <c r="T5437">
        <v>5.9517010037460683E-2</v>
      </c>
      <c r="U5437">
        <v>2.1255674598769859E-2</v>
      </c>
      <c r="V5437">
        <v>2.813681774659681E-2</v>
      </c>
      <c r="W5437">
        <v>0.35431377018998411</v>
      </c>
      <c r="X5437">
        <v>0.23092385184732361</v>
      </c>
      <c r="Y5437">
        <v>0.26717091661961279</v>
      </c>
      <c r="Z5437">
        <v>0.27361130943962941</v>
      </c>
      <c r="AA5437">
        <v>3.8448469284284227E-2</v>
      </c>
      <c r="AB5437">
        <v>1.5283102091843409E-2</v>
      </c>
      <c r="AC5437">
        <v>2.1121232290644672E-2</v>
      </c>
      <c r="AD5437">
        <v>2.6880374756024641E-2</v>
      </c>
      <c r="AE5437">
        <v>0.26255522716862151</v>
      </c>
      <c r="AF5437">
        <v>1.8989210948348049E-2</v>
      </c>
      <c r="AG5437">
        <v>0.34182280311500002</v>
      </c>
      <c r="AH5437">
        <v>0.34182280311500002</v>
      </c>
    </row>
    <row r="5438" spans="1:34" x14ac:dyDescent="0.25">
      <c r="A5438">
        <v>5437</v>
      </c>
      <c r="B5438">
        <v>0.87601699084939733</v>
      </c>
      <c r="C5438">
        <v>0.3887387316796051</v>
      </c>
      <c r="D5438">
        <v>0.33459231949759882</v>
      </c>
      <c r="E5438">
        <v>0.41417233646264923</v>
      </c>
      <c r="F5438">
        <v>0.47407732754503329</v>
      </c>
      <c r="G5438">
        <v>0.88742555941881407</v>
      </c>
      <c r="H5438">
        <v>0.87724929590036227</v>
      </c>
      <c r="I5438">
        <v>0.91975285207007929</v>
      </c>
      <c r="J5438">
        <v>0.90465225434219665</v>
      </c>
      <c r="K5438">
        <v>0.3837736969138551</v>
      </c>
      <c r="L5438">
        <v>0.45495198880236309</v>
      </c>
      <c r="M5438">
        <v>0.50720029154254709</v>
      </c>
      <c r="N5438">
        <v>0.40939302451476212</v>
      </c>
      <c r="O5438">
        <v>0.47152729928780168</v>
      </c>
      <c r="P5438">
        <v>0.52415214178419389</v>
      </c>
      <c r="Q5438">
        <v>0.88854357146600305</v>
      </c>
      <c r="R5438">
        <v>0.92891931955665596</v>
      </c>
      <c r="S5438">
        <v>0.92368721800617515</v>
      </c>
      <c r="T5438">
        <v>0.92197979160998933</v>
      </c>
      <c r="U5438">
        <v>0.90557804614261028</v>
      </c>
      <c r="V5438">
        <v>0.93162836233413115</v>
      </c>
      <c r="W5438">
        <v>0.45199870454119112</v>
      </c>
      <c r="X5438">
        <v>0.50506244928537647</v>
      </c>
      <c r="Y5438">
        <v>0.55384734883343023</v>
      </c>
      <c r="Z5438">
        <v>0.52275452277163792</v>
      </c>
      <c r="AA5438">
        <v>0.93077317920432145</v>
      </c>
      <c r="AB5438">
        <v>0.92425164818845917</v>
      </c>
      <c r="AC5438">
        <v>0.94711659653109037</v>
      </c>
      <c r="AD5438">
        <v>0.93309860966815383</v>
      </c>
      <c r="AE5438">
        <v>0.55258012649536603</v>
      </c>
      <c r="AF5438">
        <v>0.94794124364852905</v>
      </c>
      <c r="AG5438">
        <v>0.34182280311500002</v>
      </c>
      <c r="AH5438">
        <v>0.34182280311500002</v>
      </c>
    </row>
    <row r="5439" spans="1:34" x14ac:dyDescent="0.25">
      <c r="A5439">
        <v>5438</v>
      </c>
      <c r="B5439">
        <v>0.54697595911216168</v>
      </c>
      <c r="C5439">
        <v>0.41422057969528009</v>
      </c>
      <c r="D5439">
        <v>0.33376407083505549</v>
      </c>
      <c r="E5439">
        <v>0.29838871543863088</v>
      </c>
      <c r="F5439">
        <v>0.34229356341954842</v>
      </c>
      <c r="G5439">
        <v>0.57559161877702425</v>
      </c>
      <c r="H5439">
        <v>0.53750883238855152</v>
      </c>
      <c r="I5439">
        <v>0.44347082010954397</v>
      </c>
      <c r="J5439">
        <v>0.49230734917023389</v>
      </c>
      <c r="K5439">
        <v>0.40079299360702397</v>
      </c>
      <c r="L5439">
        <v>0.3494679360529428</v>
      </c>
      <c r="M5439">
        <v>0.38575357354383982</v>
      </c>
      <c r="N5439">
        <v>0.28902444068591548</v>
      </c>
      <c r="O5439">
        <v>0.33574319247126699</v>
      </c>
      <c r="P5439">
        <v>0.28502860166322908</v>
      </c>
      <c r="Q5439">
        <v>0.56043942138228042</v>
      </c>
      <c r="R5439">
        <v>0.45665018086943471</v>
      </c>
      <c r="S5439">
        <v>0.51146318605961749</v>
      </c>
      <c r="T5439">
        <v>0.43172142752393983</v>
      </c>
      <c r="U5439">
        <v>0.48300269478417518</v>
      </c>
      <c r="V5439">
        <v>0.38955788727514151</v>
      </c>
      <c r="W5439">
        <v>0.33396926495023688</v>
      </c>
      <c r="X5439">
        <v>0.37451719357295821</v>
      </c>
      <c r="Y5439">
        <v>0.30845525264515639</v>
      </c>
      <c r="Z5439">
        <v>0.27712867757122428</v>
      </c>
      <c r="AA5439">
        <v>0.43832749113727981</v>
      </c>
      <c r="AB5439">
        <v>0.49681580133299019</v>
      </c>
      <c r="AC5439">
        <v>0.38826179855621651</v>
      </c>
      <c r="AD5439">
        <v>0.37862742274498978</v>
      </c>
      <c r="AE5439">
        <v>0.29559540788935518</v>
      </c>
      <c r="AF5439">
        <v>0.37147775292396551</v>
      </c>
      <c r="AG5439">
        <v>0.34182280311500002</v>
      </c>
      <c r="AH5439">
        <v>0.34182280311500002</v>
      </c>
    </row>
    <row r="5440" spans="1:34" x14ac:dyDescent="0.25">
      <c r="A5440">
        <v>5439</v>
      </c>
      <c r="B5440">
        <v>0.74159038709764147</v>
      </c>
      <c r="C5440">
        <v>0.37062910740414301</v>
      </c>
      <c r="D5440">
        <v>0.33406171784683841</v>
      </c>
      <c r="E5440">
        <v>0.41170219516738299</v>
      </c>
      <c r="F5440">
        <v>0.40367250648231928</v>
      </c>
      <c r="G5440">
        <v>0.72499067852473198</v>
      </c>
      <c r="H5440">
        <v>0.73974803143281131</v>
      </c>
      <c r="I5440">
        <v>0.82597070403959638</v>
      </c>
      <c r="J5440">
        <v>0.71698162577301194</v>
      </c>
      <c r="K5440">
        <v>0.36545651187320338</v>
      </c>
      <c r="L5440">
        <v>0.44341259339214728</v>
      </c>
      <c r="M5440">
        <v>0.41696396248985118</v>
      </c>
      <c r="N5440">
        <v>0.40647225887696548</v>
      </c>
      <c r="O5440">
        <v>0.39741333652440458</v>
      </c>
      <c r="P5440">
        <v>0.47567307718510138</v>
      </c>
      <c r="Q5440">
        <v>0.72406824906236211</v>
      </c>
      <c r="R5440">
        <v>0.81754271402826351</v>
      </c>
      <c r="S5440">
        <v>0.71240812925949892</v>
      </c>
      <c r="T5440">
        <v>0.82728628609453936</v>
      </c>
      <c r="U5440">
        <v>0.71309056192168263</v>
      </c>
      <c r="V5440">
        <v>0.80722405163364153</v>
      </c>
      <c r="W5440">
        <v>0.44057214350644108</v>
      </c>
      <c r="X5440">
        <v>0.41251690233392663</v>
      </c>
      <c r="Y5440">
        <v>0.49097746555254668</v>
      </c>
      <c r="Z5440">
        <v>0.4722202469929031</v>
      </c>
      <c r="AA5440">
        <v>0.81970266485836252</v>
      </c>
      <c r="AB5440">
        <v>0.70987205422798216</v>
      </c>
      <c r="AC5440">
        <v>0.80659922728578359</v>
      </c>
      <c r="AD5440">
        <v>0.80748172532683893</v>
      </c>
      <c r="AE5440">
        <v>0.48917668522590851</v>
      </c>
      <c r="AF5440">
        <v>0.80798369646072388</v>
      </c>
      <c r="AG5440">
        <v>0.34182280311500002</v>
      </c>
      <c r="AH5440">
        <v>0.34182280311500002</v>
      </c>
    </row>
    <row r="5441" spans="1:34" x14ac:dyDescent="0.25">
      <c r="A5441">
        <v>5440</v>
      </c>
      <c r="B5441">
        <v>0.25203384040634003</v>
      </c>
      <c r="C5441">
        <v>0.36410033357231991</v>
      </c>
      <c r="D5441">
        <v>0.33506549948993408</v>
      </c>
      <c r="E5441">
        <v>0.29361197428798841</v>
      </c>
      <c r="F5441">
        <v>0.4004862960124087</v>
      </c>
      <c r="G5441">
        <v>0.28275906706350779</v>
      </c>
      <c r="H5441">
        <v>0.23265469817726989</v>
      </c>
      <c r="I5441">
        <v>0.18876147034274221</v>
      </c>
      <c r="J5441">
        <v>0.33050669326842658</v>
      </c>
      <c r="K5441">
        <v>0.34796255456179148</v>
      </c>
      <c r="L5441">
        <v>0.29851594433787509</v>
      </c>
      <c r="M5441">
        <v>0.44161033423326412</v>
      </c>
      <c r="N5441">
        <v>0.28526041220538467</v>
      </c>
      <c r="O5441">
        <v>0.38736428364078918</v>
      </c>
      <c r="P5441">
        <v>0.34432487897989228</v>
      </c>
      <c r="Q5441">
        <v>0.25472691240228479</v>
      </c>
      <c r="R5441">
        <v>0.20451971961508031</v>
      </c>
      <c r="S5441">
        <v>0.3634020300933995</v>
      </c>
      <c r="T5441">
        <v>0.167806234502483</v>
      </c>
      <c r="U5441">
        <v>0.30867395441441359</v>
      </c>
      <c r="V5441">
        <v>0.2563895786410173</v>
      </c>
      <c r="W5441">
        <v>0.28026687606812761</v>
      </c>
      <c r="X5441">
        <v>0.4189922240671109</v>
      </c>
      <c r="Y5441">
        <v>0.37063736168245442</v>
      </c>
      <c r="Z5441">
        <v>0.32940919961713178</v>
      </c>
      <c r="AA5441">
        <v>0.17537019134806861</v>
      </c>
      <c r="AB5441">
        <v>0.33301133610001948</v>
      </c>
      <c r="AC5441">
        <v>0.27694193515394611</v>
      </c>
      <c r="AD5441">
        <v>0.23246434752209549</v>
      </c>
      <c r="AE5441">
        <v>0.34560906695984528</v>
      </c>
      <c r="AF5441">
        <v>0.24439944326877591</v>
      </c>
      <c r="AG5441">
        <v>0.34182280311500002</v>
      </c>
      <c r="AH5441">
        <v>0.34182280311500002</v>
      </c>
    </row>
    <row r="5442" spans="1:34" x14ac:dyDescent="0.25">
      <c r="A5442">
        <v>5441</v>
      </c>
      <c r="B5442">
        <v>0.75645642534968971</v>
      </c>
      <c r="C5442">
        <v>0.39334511376505371</v>
      </c>
      <c r="D5442">
        <v>0.33532543948321469</v>
      </c>
      <c r="E5442">
        <v>0.30630082556519439</v>
      </c>
      <c r="F5442">
        <v>0.51244319122172799</v>
      </c>
      <c r="G5442">
        <v>0.74240686566819547</v>
      </c>
      <c r="H5442">
        <v>0.75674707860992008</v>
      </c>
      <c r="I5442">
        <v>0.70980615678464198</v>
      </c>
      <c r="J5442">
        <v>0.82200473493895232</v>
      </c>
      <c r="K5442">
        <v>0.38844084573980941</v>
      </c>
      <c r="L5442">
        <v>0.35342431162720211</v>
      </c>
      <c r="M5442">
        <v>0.54139768462084015</v>
      </c>
      <c r="N5442">
        <v>0.29875773245951309</v>
      </c>
      <c r="O5442">
        <v>0.50708144237451802</v>
      </c>
      <c r="P5442">
        <v>0.46912658463408818</v>
      </c>
      <c r="Q5442">
        <v>0.74299424933410341</v>
      </c>
      <c r="R5442">
        <v>0.69104765851546912</v>
      </c>
      <c r="S5442">
        <v>0.81585939533415863</v>
      </c>
      <c r="T5442">
        <v>0.70940860628723823</v>
      </c>
      <c r="U5442">
        <v>0.82328557966975868</v>
      </c>
      <c r="V5442">
        <v>0.7842008599901199</v>
      </c>
      <c r="W5442">
        <v>0.34753185537504178</v>
      </c>
      <c r="X5442">
        <v>0.5364727842889353</v>
      </c>
      <c r="Y5442">
        <v>0.49609090680667711</v>
      </c>
      <c r="Z5442">
        <v>0.46261654554699189</v>
      </c>
      <c r="AA5442">
        <v>0.69105376010142439</v>
      </c>
      <c r="AB5442">
        <v>0.81718041995617208</v>
      </c>
      <c r="AC5442">
        <v>0.77488520165254993</v>
      </c>
      <c r="AD5442">
        <v>0.78528366490269574</v>
      </c>
      <c r="AE5442">
        <v>0.49011193517506602</v>
      </c>
      <c r="AF5442">
        <v>0.7761542797088623</v>
      </c>
      <c r="AG5442">
        <v>0.34182280311500002</v>
      </c>
      <c r="AH5442">
        <v>0.34182280311500002</v>
      </c>
    </row>
    <row r="5443" spans="1:34" x14ac:dyDescent="0.25">
      <c r="A5443">
        <v>5442</v>
      </c>
      <c r="B5443">
        <v>0.51958507775118046</v>
      </c>
      <c r="C5443">
        <v>0.38798340998094472</v>
      </c>
      <c r="D5443">
        <v>0.33520122924543178</v>
      </c>
      <c r="E5443">
        <v>0.29912544387588341</v>
      </c>
      <c r="F5443">
        <v>0.46585680863040879</v>
      </c>
      <c r="G5443">
        <v>0.57143473487273866</v>
      </c>
      <c r="H5443">
        <v>0.51343347800111161</v>
      </c>
      <c r="I5443">
        <v>0.43053755734890331</v>
      </c>
      <c r="J5443">
        <v>0.62301335126328483</v>
      </c>
      <c r="K5443">
        <v>0.38212544650094338</v>
      </c>
      <c r="L5443">
        <v>0.34832980886035397</v>
      </c>
      <c r="M5443">
        <v>0.50469448829273622</v>
      </c>
      <c r="N5443">
        <v>0.29118634740227278</v>
      </c>
      <c r="O5443">
        <v>0.4582134532499107</v>
      </c>
      <c r="P5443">
        <v>0.4097652007173973</v>
      </c>
      <c r="Q5443">
        <v>0.56558062006487964</v>
      </c>
      <c r="R5443">
        <v>0.49092715023209271</v>
      </c>
      <c r="S5443">
        <v>0.67381181531178991</v>
      </c>
      <c r="T5443">
        <v>0.42202181242727888</v>
      </c>
      <c r="U5443">
        <v>0.61820505855305208</v>
      </c>
      <c r="V5443">
        <v>0.53815908942886415</v>
      </c>
      <c r="W5443">
        <v>0.34108631949517859</v>
      </c>
      <c r="X5443">
        <v>0.49765356772094521</v>
      </c>
      <c r="Y5443">
        <v>0.4557621227721943</v>
      </c>
      <c r="Z5443">
        <v>0.4003890644614283</v>
      </c>
      <c r="AA5443">
        <v>0.48293355883019379</v>
      </c>
      <c r="AB5443">
        <v>0.66916885427748651</v>
      </c>
      <c r="AC5443">
        <v>0.60016520245535665</v>
      </c>
      <c r="AD5443">
        <v>0.53131155460869983</v>
      </c>
      <c r="AE5443">
        <v>0.44718653880883819</v>
      </c>
      <c r="AF5443">
        <v>0.59377270936965942</v>
      </c>
      <c r="AG5443">
        <v>0.34182280311500002</v>
      </c>
      <c r="AH5443">
        <v>0.34182280311500002</v>
      </c>
    </row>
    <row r="5444" spans="1:34" x14ac:dyDescent="0.25">
      <c r="A5444">
        <v>5443</v>
      </c>
      <c r="B5444">
        <v>6.719772893690093E-2</v>
      </c>
      <c r="C5444">
        <v>0.3198779063673084</v>
      </c>
      <c r="D5444">
        <v>0.33358656195564118</v>
      </c>
      <c r="E5444">
        <v>0.39386292938163542</v>
      </c>
      <c r="F5444">
        <v>0.24242817018170559</v>
      </c>
      <c r="G5444">
        <v>3.6804596395461069E-2</v>
      </c>
      <c r="H5444">
        <v>5.7876392491941389E-2</v>
      </c>
      <c r="I5444">
        <v>8.3418949995384198E-2</v>
      </c>
      <c r="J5444">
        <v>4.769974107031727E-2</v>
      </c>
      <c r="K5444">
        <v>0.31895023703743042</v>
      </c>
      <c r="L5444">
        <v>0.36708365930693948</v>
      </c>
      <c r="M5444">
        <v>0.25454873220509011</v>
      </c>
      <c r="N5444">
        <v>0.3880431292313038</v>
      </c>
      <c r="O5444">
        <v>0.23408615309184669</v>
      </c>
      <c r="P5444">
        <v>0.3044772274416559</v>
      </c>
      <c r="Q5444">
        <v>2.9274038930669339E-2</v>
      </c>
      <c r="R5444">
        <v>5.0499562472059993E-2</v>
      </c>
      <c r="S5444">
        <v>3.2325507581420318E-2</v>
      </c>
      <c r="T5444">
        <v>7.6467134108897883E-2</v>
      </c>
      <c r="U5444">
        <v>4.0291043884202828E-2</v>
      </c>
      <c r="V5444">
        <v>6.7717609442827398E-2</v>
      </c>
      <c r="W5444">
        <v>0.36835306063287893</v>
      </c>
      <c r="X5444">
        <v>0.25088432172408509</v>
      </c>
      <c r="Y5444">
        <v>0.31105672858437999</v>
      </c>
      <c r="Z5444">
        <v>0.29893613397728619</v>
      </c>
      <c r="AA5444">
        <v>4.3758536436762287E-2</v>
      </c>
      <c r="AB5444">
        <v>2.5367137606606999E-2</v>
      </c>
      <c r="AC5444">
        <v>4.902383649160176E-2</v>
      </c>
      <c r="AD5444">
        <v>6.1557948395443401E-2</v>
      </c>
      <c r="AE5444">
        <v>0.30974128283539332</v>
      </c>
      <c r="AF5444">
        <v>4.2031906545162201E-2</v>
      </c>
      <c r="AG5444">
        <v>0.34182280311500002</v>
      </c>
      <c r="AH5444">
        <v>0.34182280311500002</v>
      </c>
    </row>
    <row r="5445" spans="1:34" x14ac:dyDescent="0.25">
      <c r="A5445">
        <v>5444</v>
      </c>
      <c r="B5445">
        <v>0.33723300469843881</v>
      </c>
      <c r="C5445">
        <v>0.37793297452445029</v>
      </c>
      <c r="D5445">
        <v>0.33511035640011061</v>
      </c>
      <c r="E5445">
        <v>0.29506431440232062</v>
      </c>
      <c r="F5445">
        <v>0.43041196171695262</v>
      </c>
      <c r="G5445">
        <v>0.37432687644412571</v>
      </c>
      <c r="H5445">
        <v>0.32706964000381139</v>
      </c>
      <c r="I5445">
        <v>0.25652619431098111</v>
      </c>
      <c r="J5445">
        <v>0.45749484190725481</v>
      </c>
      <c r="K5445">
        <v>0.36457332088164701</v>
      </c>
      <c r="L5445">
        <v>0.3128467377928455</v>
      </c>
      <c r="M5445">
        <v>0.50712720110925302</v>
      </c>
      <c r="N5445">
        <v>0.28695151357571902</v>
      </c>
      <c r="O5445">
        <v>0.42054347452972168</v>
      </c>
      <c r="P5445">
        <v>0.37126121383727001</v>
      </c>
      <c r="Q5445">
        <v>0.35693664883498238</v>
      </c>
      <c r="R5445">
        <v>0.2769451032755948</v>
      </c>
      <c r="S5445">
        <v>0.51834795038635106</v>
      </c>
      <c r="T5445">
        <v>0.24422116125587509</v>
      </c>
      <c r="U5445">
        <v>0.44688284154296692</v>
      </c>
      <c r="V5445">
        <v>0.36655636199240438</v>
      </c>
      <c r="W5445">
        <v>0.29751705726320388</v>
      </c>
      <c r="X5445">
        <v>0.48919217651178781</v>
      </c>
      <c r="Y5445">
        <v>0.43328047562011479</v>
      </c>
      <c r="Z5445">
        <v>0.35947053854342781</v>
      </c>
      <c r="AA5445">
        <v>0.25756408828008681</v>
      </c>
      <c r="AB5445">
        <v>0.50016337296153823</v>
      </c>
      <c r="AC5445">
        <v>0.41482101606208011</v>
      </c>
      <c r="AD5445">
        <v>0.35337115192683999</v>
      </c>
      <c r="AE5445">
        <v>0.41257752749620352</v>
      </c>
      <c r="AF5445">
        <v>0.39345675706863398</v>
      </c>
      <c r="AG5445">
        <v>0.34182280311500002</v>
      </c>
      <c r="AH5445">
        <v>0.34182280311500002</v>
      </c>
    </row>
    <row r="5446" spans="1:34" x14ac:dyDescent="0.25">
      <c r="A5446">
        <v>5445</v>
      </c>
      <c r="B5446">
        <v>0.53365096279830371</v>
      </c>
      <c r="C5446">
        <v>0.36168507995486521</v>
      </c>
      <c r="D5446">
        <v>0.33520766739438179</v>
      </c>
      <c r="E5446">
        <v>0.29980761905818309</v>
      </c>
      <c r="F5446">
        <v>0.4709865617576548</v>
      </c>
      <c r="G5446">
        <v>0.49694272053604333</v>
      </c>
      <c r="H5446">
        <v>0.52756186417447293</v>
      </c>
      <c r="I5446">
        <v>0.44497123385572068</v>
      </c>
      <c r="J5446">
        <v>0.63990986758377122</v>
      </c>
      <c r="K5446">
        <v>0.35591136972430948</v>
      </c>
      <c r="L5446">
        <v>0.30944071005085488</v>
      </c>
      <c r="M5446">
        <v>0.47985301134042863</v>
      </c>
      <c r="N5446">
        <v>0.29187695264569169</v>
      </c>
      <c r="O5446">
        <v>0.46340478528756368</v>
      </c>
      <c r="P5446">
        <v>0.41536494806778013</v>
      </c>
      <c r="Q5446">
        <v>0.49155788733629718</v>
      </c>
      <c r="R5446">
        <v>0.40419927556503821</v>
      </c>
      <c r="S5446">
        <v>0.60948514152540589</v>
      </c>
      <c r="T5446">
        <v>0.43650978650818367</v>
      </c>
      <c r="U5446">
        <v>0.63512975232784852</v>
      </c>
      <c r="V5446">
        <v>0.55651918102869624</v>
      </c>
      <c r="W5446">
        <v>0.30220020481553311</v>
      </c>
      <c r="X5446">
        <v>0.4724672801413986</v>
      </c>
      <c r="Y5446">
        <v>0.41793557573305229</v>
      </c>
      <c r="Z5446">
        <v>0.40602777038937821</v>
      </c>
      <c r="AA5446">
        <v>0.39649196731261271</v>
      </c>
      <c r="AB5446">
        <v>0.60474678243767943</v>
      </c>
      <c r="AC5446">
        <v>0.52107376368428737</v>
      </c>
      <c r="AD5446">
        <v>0.54970563072845791</v>
      </c>
      <c r="AE5446">
        <v>0.40878313407688988</v>
      </c>
      <c r="AF5446">
        <v>0.51430952548980713</v>
      </c>
      <c r="AG5446">
        <v>0.34182280311500002</v>
      </c>
      <c r="AH5446">
        <v>0.34182280311500002</v>
      </c>
    </row>
    <row r="5447" spans="1:34" x14ac:dyDescent="0.25">
      <c r="A5447">
        <v>5446</v>
      </c>
      <c r="B5447">
        <v>6.6719323389758695E-2</v>
      </c>
      <c r="C5447">
        <v>0.28593024192328281</v>
      </c>
      <c r="D5447">
        <v>0.33350001798901802</v>
      </c>
      <c r="E5447">
        <v>0.28904752415034718</v>
      </c>
      <c r="F5447">
        <v>0.23509997770264821</v>
      </c>
      <c r="G5447">
        <v>4.9025731294799209E-2</v>
      </c>
      <c r="H5447">
        <v>5.7755364833180202E-2</v>
      </c>
      <c r="I5447">
        <v>5.7581582163674837E-2</v>
      </c>
      <c r="J5447">
        <v>3.6940858592875457E-2</v>
      </c>
      <c r="K5447">
        <v>0.27954659558716211</v>
      </c>
      <c r="L5447">
        <v>0.2370352638301941</v>
      </c>
      <c r="M5447">
        <v>0.1972499018014722</v>
      </c>
      <c r="N5447">
        <v>0.27938292920624108</v>
      </c>
      <c r="O5447">
        <v>0.22775310753306219</v>
      </c>
      <c r="P5447">
        <v>0.19803557394566301</v>
      </c>
      <c r="Q5447">
        <v>4.2737909049392411E-2</v>
      </c>
      <c r="R5447">
        <v>4.1771309161788839E-2</v>
      </c>
      <c r="S5447">
        <v>2.4429593052433671E-2</v>
      </c>
      <c r="T5447">
        <v>4.7261953383815787E-2</v>
      </c>
      <c r="U5447">
        <v>3.2410117655803768E-2</v>
      </c>
      <c r="V5447">
        <v>3.2646161082508021E-2</v>
      </c>
      <c r="W5447">
        <v>0.22956163159008319</v>
      </c>
      <c r="X5447">
        <v>0.1924666534132928</v>
      </c>
      <c r="Y5447">
        <v>0.16254398009626739</v>
      </c>
      <c r="Z5447">
        <v>0.19014903791130719</v>
      </c>
      <c r="AA5447">
        <v>3.4376350505284627E-2</v>
      </c>
      <c r="AB5447">
        <v>2.18278304089113E-2</v>
      </c>
      <c r="AC5447">
        <v>2.1413228261221471E-2</v>
      </c>
      <c r="AD5447">
        <v>2.7407067900909781E-2</v>
      </c>
      <c r="AE5447">
        <v>0.15738305166123021</v>
      </c>
      <c r="AF5447">
        <v>1.8300669267773632E-2</v>
      </c>
      <c r="AG5447">
        <v>0.34182280311500002</v>
      </c>
      <c r="AH5447">
        <v>0.34182280311500002</v>
      </c>
    </row>
    <row r="5448" spans="1:34" x14ac:dyDescent="0.25">
      <c r="A5448">
        <v>5447</v>
      </c>
      <c r="B5448">
        <v>0.73619837214779626</v>
      </c>
      <c r="C5448">
        <v>0.39774917413603722</v>
      </c>
      <c r="D5448">
        <v>0.3338524394859973</v>
      </c>
      <c r="E5448">
        <v>0.30432892140865908</v>
      </c>
      <c r="F5448">
        <v>0.38636239997895871</v>
      </c>
      <c r="G5448">
        <v>0.72929110276855857</v>
      </c>
      <c r="H5448">
        <v>0.73409776595583942</v>
      </c>
      <c r="I5448">
        <v>0.68620003215724579</v>
      </c>
      <c r="J5448">
        <v>0.68815050023256574</v>
      </c>
      <c r="K5448">
        <v>0.39064013385576241</v>
      </c>
      <c r="L5448">
        <v>0.35696654579709719</v>
      </c>
      <c r="M5448">
        <v>0.40897916374510068</v>
      </c>
      <c r="N5448">
        <v>0.29531225034539299</v>
      </c>
      <c r="O5448">
        <v>0.38238987510996791</v>
      </c>
      <c r="P5448">
        <v>0.34280268959165588</v>
      </c>
      <c r="Q5448">
        <v>0.72711392364380323</v>
      </c>
      <c r="R5448">
        <v>0.67706463066177414</v>
      </c>
      <c r="S5448">
        <v>0.6783968348202708</v>
      </c>
      <c r="T5448">
        <v>0.68290438517872265</v>
      </c>
      <c r="U5448">
        <v>0.6860352590458989</v>
      </c>
      <c r="V5448">
        <v>0.63511420494911208</v>
      </c>
      <c r="W5448">
        <v>0.34880910877345778</v>
      </c>
      <c r="X5448">
        <v>0.4051554296208999</v>
      </c>
      <c r="Y5448">
        <v>0.36422770798454768</v>
      </c>
      <c r="Z5448">
        <v>0.33779172703463772</v>
      </c>
      <c r="AA5448">
        <v>0.67376502421552265</v>
      </c>
      <c r="AB5448">
        <v>0.67636041664109303</v>
      </c>
      <c r="AC5448">
        <v>0.6232423923505962</v>
      </c>
      <c r="AD5448">
        <v>0.63188048232592953</v>
      </c>
      <c r="AE5448">
        <v>0.35939804339795439</v>
      </c>
      <c r="AF5448">
        <v>0.620136559009552</v>
      </c>
      <c r="AG5448">
        <v>0.34182280311500002</v>
      </c>
      <c r="AH5448">
        <v>0.34182280311500002</v>
      </c>
    </row>
    <row r="5449" spans="1:34" x14ac:dyDescent="0.25">
      <c r="A5449">
        <v>5448</v>
      </c>
      <c r="B5449">
        <v>0.69003563976249849</v>
      </c>
      <c r="C5449">
        <v>0.38153182730454499</v>
      </c>
      <c r="D5449">
        <v>0.3352888724814046</v>
      </c>
      <c r="E5449">
        <v>0.30428130479943161</v>
      </c>
      <c r="F5449">
        <v>0.49890141137698379</v>
      </c>
      <c r="G5449">
        <v>0.67663571783929066</v>
      </c>
      <c r="H5449">
        <v>0.68806376481503417</v>
      </c>
      <c r="I5449">
        <v>0.62856739405902584</v>
      </c>
      <c r="J5449">
        <v>0.76439002577638726</v>
      </c>
      <c r="K5449">
        <v>0.37597630824059058</v>
      </c>
      <c r="L5449">
        <v>0.34346123957035202</v>
      </c>
      <c r="M5449">
        <v>0.52352734391268474</v>
      </c>
      <c r="N5449">
        <v>0.29662413148023098</v>
      </c>
      <c r="O5449">
        <v>0.4928429983524748</v>
      </c>
      <c r="P5449">
        <v>0.45166767004705949</v>
      </c>
      <c r="Q5449">
        <v>0.67362765957633797</v>
      </c>
      <c r="R5449">
        <v>0.61569750687448299</v>
      </c>
      <c r="S5449">
        <v>0.76457058872542227</v>
      </c>
      <c r="T5449">
        <v>0.62571058985895367</v>
      </c>
      <c r="U5449">
        <v>0.76374475091027716</v>
      </c>
      <c r="V5449">
        <v>0.71173554277920925</v>
      </c>
      <c r="W5449">
        <v>0.33681202671072791</v>
      </c>
      <c r="X5449">
        <v>0.51722685985038241</v>
      </c>
      <c r="Y5449">
        <v>0.4777998288760521</v>
      </c>
      <c r="Z5449">
        <v>0.44437310178032918</v>
      </c>
      <c r="AA5449">
        <v>0.61180391736730433</v>
      </c>
      <c r="AB5449">
        <v>0.76257521296829878</v>
      </c>
      <c r="AC5449">
        <v>0.71290806327061218</v>
      </c>
      <c r="AD5449">
        <v>0.7106694797031331</v>
      </c>
      <c r="AE5449">
        <v>0.4703428771515602</v>
      </c>
      <c r="AF5449">
        <v>0.71042287349700928</v>
      </c>
      <c r="AG5449">
        <v>0.34182280311500002</v>
      </c>
      <c r="AH5449">
        <v>0.34182280311500002</v>
      </c>
    </row>
    <row r="5450" spans="1:34" x14ac:dyDescent="0.25">
      <c r="A5450">
        <v>5449</v>
      </c>
      <c r="B5450">
        <v>0.83797685237718322</v>
      </c>
      <c r="C5450">
        <v>0.4181639267133842</v>
      </c>
      <c r="D5450">
        <v>0.3353681623571424</v>
      </c>
      <c r="E5450">
        <v>0.30857608966840749</v>
      </c>
      <c r="F5450">
        <v>0.52483791358278653</v>
      </c>
      <c r="G5450">
        <v>0.87473982081998358</v>
      </c>
      <c r="H5450">
        <v>0.83840244529038643</v>
      </c>
      <c r="I5450">
        <v>0.80765035283837394</v>
      </c>
      <c r="J5450">
        <v>0.87711745313306133</v>
      </c>
      <c r="K5450">
        <v>0.41241058007223869</v>
      </c>
      <c r="L5450">
        <v>0.39072139471704648</v>
      </c>
      <c r="M5450">
        <v>0.57792397201162948</v>
      </c>
      <c r="N5450">
        <v>0.30112228437072192</v>
      </c>
      <c r="O5450">
        <v>0.51959064032997404</v>
      </c>
      <c r="P5450">
        <v>0.48513496743079498</v>
      </c>
      <c r="Q5450">
        <v>0.87390170217294028</v>
      </c>
      <c r="R5450">
        <v>0.8502367032879774</v>
      </c>
      <c r="S5450">
        <v>0.91136267669765314</v>
      </c>
      <c r="T5450">
        <v>0.80760030473277311</v>
      </c>
      <c r="U5450">
        <v>0.87791945979637842</v>
      </c>
      <c r="V5450">
        <v>0.85258342233744688</v>
      </c>
      <c r="W5450">
        <v>0.38401595905452002</v>
      </c>
      <c r="X5450">
        <v>0.57183424023327711</v>
      </c>
      <c r="Y5450">
        <v>0.54405219154992901</v>
      </c>
      <c r="Z5450">
        <v>0.47879341632838912</v>
      </c>
      <c r="AA5450">
        <v>0.8489547664196917</v>
      </c>
      <c r="AB5450">
        <v>0.91082539335304258</v>
      </c>
      <c r="AC5450">
        <v>0.89243088683471306</v>
      </c>
      <c r="AD5450">
        <v>0.85322323590077398</v>
      </c>
      <c r="AE5450">
        <v>0.53688409188871311</v>
      </c>
      <c r="AF5450">
        <v>0.89169353246688843</v>
      </c>
      <c r="AG5450">
        <v>0.34182280311500002</v>
      </c>
      <c r="AH5450">
        <v>0.34182280311500002</v>
      </c>
    </row>
    <row r="5451" spans="1:34" x14ac:dyDescent="0.25">
      <c r="A5451">
        <v>5450</v>
      </c>
      <c r="B5451">
        <v>0.68098862987796616</v>
      </c>
      <c r="C5451">
        <v>0.38433008143751241</v>
      </c>
      <c r="D5451">
        <v>0.3339308504572096</v>
      </c>
      <c r="E5451">
        <v>0.30283696424764189</v>
      </c>
      <c r="F5451">
        <v>0.38667254075016749</v>
      </c>
      <c r="G5451">
        <v>0.66176581825191461</v>
      </c>
      <c r="H5451">
        <v>0.67642194498539887</v>
      </c>
      <c r="I5451">
        <v>0.61935371976131282</v>
      </c>
      <c r="J5451">
        <v>0.65030163798147445</v>
      </c>
      <c r="K5451">
        <v>0.37745463455487088</v>
      </c>
      <c r="L5451">
        <v>0.33936710370187839</v>
      </c>
      <c r="M5451">
        <v>0.40300108376970439</v>
      </c>
      <c r="N5451">
        <v>0.29370869454764731</v>
      </c>
      <c r="O5451">
        <v>0.37902017659139642</v>
      </c>
      <c r="P5451">
        <v>0.3357362326198684</v>
      </c>
      <c r="Q5451">
        <v>0.65755513290530032</v>
      </c>
      <c r="R5451">
        <v>0.59469904432991783</v>
      </c>
      <c r="S5451">
        <v>0.6367331362798021</v>
      </c>
      <c r="T5451">
        <v>0.61318221469166578</v>
      </c>
      <c r="U5451">
        <v>0.64301253860454199</v>
      </c>
      <c r="V5451">
        <v>0.58138684983566546</v>
      </c>
      <c r="W5451">
        <v>0.33124306676052728</v>
      </c>
      <c r="X5451">
        <v>0.39600478556890201</v>
      </c>
      <c r="Y5451">
        <v>0.34780746135205698</v>
      </c>
      <c r="Z5451">
        <v>0.32625629475311291</v>
      </c>
      <c r="AA5451">
        <v>0.58891400358511747</v>
      </c>
      <c r="AB5451">
        <v>0.63018712243778208</v>
      </c>
      <c r="AC5451">
        <v>0.56241509915979693</v>
      </c>
      <c r="AD5451">
        <v>0.57189696440279802</v>
      </c>
      <c r="AE5451">
        <v>0.33899068200915411</v>
      </c>
      <c r="AF5451">
        <v>0.55368149280548096</v>
      </c>
      <c r="AG5451">
        <v>0.34182280311500002</v>
      </c>
      <c r="AH5451">
        <v>0.34182280311500002</v>
      </c>
    </row>
    <row r="5452" spans="1:34" x14ac:dyDescent="0.25">
      <c r="A5452">
        <v>5451</v>
      </c>
      <c r="B5452">
        <v>0.65857537868066984</v>
      </c>
      <c r="C5452">
        <v>0.37419909725320299</v>
      </c>
      <c r="D5452">
        <v>0.33391736594572807</v>
      </c>
      <c r="E5452">
        <v>0.3019405724091393</v>
      </c>
      <c r="F5452">
        <v>0.3837967632760268</v>
      </c>
      <c r="G5452">
        <v>0.62889855642507198</v>
      </c>
      <c r="H5452">
        <v>0.65404038586133806</v>
      </c>
      <c r="I5452">
        <v>0.58223953349591984</v>
      </c>
      <c r="J5452">
        <v>0.63712858613773271</v>
      </c>
      <c r="K5452">
        <v>0.36751952859702902</v>
      </c>
      <c r="L5452">
        <v>0.32601444748890918</v>
      </c>
      <c r="M5452">
        <v>0.3972878502879974</v>
      </c>
      <c r="N5452">
        <v>0.29278249329270167</v>
      </c>
      <c r="O5452">
        <v>0.37605968983776139</v>
      </c>
      <c r="P5452">
        <v>0.32935955687508151</v>
      </c>
      <c r="Q5452">
        <v>0.62471563495201099</v>
      </c>
      <c r="R5452">
        <v>0.54589713479316582</v>
      </c>
      <c r="S5452">
        <v>0.61694378744184342</v>
      </c>
      <c r="T5452">
        <v>0.57596137908183398</v>
      </c>
      <c r="U5452">
        <v>0.62972025173837565</v>
      </c>
      <c r="V5452">
        <v>0.55398960577583389</v>
      </c>
      <c r="W5452">
        <v>0.31807114303363582</v>
      </c>
      <c r="X5452">
        <v>0.39018424420260889</v>
      </c>
      <c r="Y5452">
        <v>0.33747731812859277</v>
      </c>
      <c r="Z5452">
        <v>0.31969421152564881</v>
      </c>
      <c r="AA5452">
        <v>0.53999319212142227</v>
      </c>
      <c r="AB5452">
        <v>0.61023633395597132</v>
      </c>
      <c r="AC5452">
        <v>0.5281191767946618</v>
      </c>
      <c r="AD5452">
        <v>0.54418228150930903</v>
      </c>
      <c r="AE5452">
        <v>0.32847111226937958</v>
      </c>
      <c r="AF5452">
        <v>0.51905828714370728</v>
      </c>
      <c r="AG5452">
        <v>0.34182280311500002</v>
      </c>
      <c r="AH5452">
        <v>0.34182280311500002</v>
      </c>
    </row>
    <row r="5453" spans="1:34" x14ac:dyDescent="0.25">
      <c r="A5453">
        <v>5452</v>
      </c>
      <c r="B5453">
        <v>0.1082689305583581</v>
      </c>
      <c r="C5453">
        <v>0.32572077142838762</v>
      </c>
      <c r="D5453">
        <v>0.33363820973935671</v>
      </c>
      <c r="E5453">
        <v>0.28991629805484098</v>
      </c>
      <c r="F5453">
        <v>0.25499963756748489</v>
      </c>
      <c r="G5453">
        <v>0.1058768752135887</v>
      </c>
      <c r="H5453">
        <v>9.2705516993249193E-2</v>
      </c>
      <c r="I5453">
        <v>9.0647677925136283E-2</v>
      </c>
      <c r="J5453">
        <v>7.7843349152697264E-2</v>
      </c>
      <c r="K5453">
        <v>0.31647095152071397</v>
      </c>
      <c r="L5453">
        <v>0.28086079156628802</v>
      </c>
      <c r="M5453">
        <v>0.24627658384101889</v>
      </c>
      <c r="N5453">
        <v>0.28011756864384157</v>
      </c>
      <c r="O5453">
        <v>0.24342027001440161</v>
      </c>
      <c r="P5453">
        <v>0.2132703888141029</v>
      </c>
      <c r="Q5453">
        <v>9.1016163897999131E-2</v>
      </c>
      <c r="R5453">
        <v>8.9762320159658779E-2</v>
      </c>
      <c r="S5453">
        <v>7.4001688133790405E-2</v>
      </c>
      <c r="T5453">
        <v>7.3015496366367755E-2</v>
      </c>
      <c r="U5453">
        <v>6.4442025794470559E-2</v>
      </c>
      <c r="V5453">
        <v>6.5161737385020888E-2</v>
      </c>
      <c r="W5453">
        <v>0.26991802293557249</v>
      </c>
      <c r="X5453">
        <v>0.2354148302886111</v>
      </c>
      <c r="Y5453">
        <v>0.21155574448323999</v>
      </c>
      <c r="Z5453">
        <v>0.20044753265361759</v>
      </c>
      <c r="AA5453">
        <v>7.2756891889821707E-2</v>
      </c>
      <c r="AB5453">
        <v>6.1857398021466919E-2</v>
      </c>
      <c r="AC5453">
        <v>6.3941010527310937E-2</v>
      </c>
      <c r="AD5453">
        <v>5.0348950475590647E-2</v>
      </c>
      <c r="AE5453">
        <v>0.19935641136872609</v>
      </c>
      <c r="AF5453">
        <v>5.016152560710907E-2</v>
      </c>
      <c r="AG5453">
        <v>0.34182280311500002</v>
      </c>
      <c r="AH5453">
        <v>0.34182280311500002</v>
      </c>
    </row>
    <row r="5454" spans="1:34" x14ac:dyDescent="0.25">
      <c r="A5454">
        <v>5453</v>
      </c>
      <c r="B5454">
        <v>0.63994022021006414</v>
      </c>
      <c r="C5454">
        <v>0.3672205756316716</v>
      </c>
      <c r="D5454">
        <v>0.33390468342898821</v>
      </c>
      <c r="E5454">
        <v>0.41001662120712928</v>
      </c>
      <c r="F5454">
        <v>0.36505152033639809</v>
      </c>
      <c r="G5454">
        <v>0.61717559845518655</v>
      </c>
      <c r="H5454">
        <v>0.63450457931841786</v>
      </c>
      <c r="I5454">
        <v>0.76019231031381751</v>
      </c>
      <c r="J5454">
        <v>0.58771523410656656</v>
      </c>
      <c r="K5454">
        <v>0.36016810035822139</v>
      </c>
      <c r="L5454">
        <v>0.44078890157720851</v>
      </c>
      <c r="M5454">
        <v>0.36393867914544697</v>
      </c>
      <c r="N5454">
        <v>0.40451347224359019</v>
      </c>
      <c r="O5454">
        <v>0.36012065471914928</v>
      </c>
      <c r="P5454">
        <v>0.43883928004835898</v>
      </c>
      <c r="Q5454">
        <v>0.61088029755250173</v>
      </c>
      <c r="R5454">
        <v>0.74371520617623643</v>
      </c>
      <c r="S5454">
        <v>0.5597974768421381</v>
      </c>
      <c r="T5454">
        <v>0.75804157648206005</v>
      </c>
      <c r="U5454">
        <v>0.58230967208961548</v>
      </c>
      <c r="V5454">
        <v>0.70517596596589416</v>
      </c>
      <c r="W5454">
        <v>0.43608282649082358</v>
      </c>
      <c r="X5454">
        <v>0.35907249127385288</v>
      </c>
      <c r="Y5454">
        <v>0.43975456668288682</v>
      </c>
      <c r="Z5454">
        <v>0.43580754544274669</v>
      </c>
      <c r="AA5454">
        <v>0.74084767688826714</v>
      </c>
      <c r="AB5454">
        <v>0.5535666568291232</v>
      </c>
      <c r="AC5454">
        <v>0.68188131085757986</v>
      </c>
      <c r="AD5454">
        <v>0.70228411206737673</v>
      </c>
      <c r="AE5454">
        <v>0.43662626048962933</v>
      </c>
      <c r="AF5454">
        <v>0.67818593978881836</v>
      </c>
      <c r="AG5454">
        <v>0.34182280311500002</v>
      </c>
      <c r="AH5454">
        <v>0.34182280311500002</v>
      </c>
    </row>
    <row r="5455" spans="1:34" x14ac:dyDescent="0.25">
      <c r="A5455">
        <v>5454</v>
      </c>
      <c r="B5455">
        <v>0.5608578198288765</v>
      </c>
      <c r="C5455">
        <v>0.39118436165211662</v>
      </c>
      <c r="D5455">
        <v>0.33382926726720058</v>
      </c>
      <c r="E5455">
        <v>0.40923313396030048</v>
      </c>
      <c r="F5455">
        <v>0.3464699851507278</v>
      </c>
      <c r="G5455">
        <v>0.61363914211607529</v>
      </c>
      <c r="H5455">
        <v>0.55248246106003629</v>
      </c>
      <c r="I5455">
        <v>0.72791265135034977</v>
      </c>
      <c r="J5455">
        <v>0.51155321546499122</v>
      </c>
      <c r="K5455">
        <v>0.38395162447393111</v>
      </c>
      <c r="L5455">
        <v>0.46097116199534038</v>
      </c>
      <c r="M5455">
        <v>0.39467675653640072</v>
      </c>
      <c r="N5455">
        <v>0.40393859694242878</v>
      </c>
      <c r="O5455">
        <v>0.3395258357964685</v>
      </c>
      <c r="P5455">
        <v>0.45390098853311039</v>
      </c>
      <c r="Q5455">
        <v>0.60535116706202774</v>
      </c>
      <c r="R5455">
        <v>0.76126859115730339</v>
      </c>
      <c r="S5455">
        <v>0.57080696216528426</v>
      </c>
      <c r="T5455">
        <v>0.72516350554153464</v>
      </c>
      <c r="U5455">
        <v>0.50277614616573796</v>
      </c>
      <c r="V5455">
        <v>0.70685067776404931</v>
      </c>
      <c r="W5455">
        <v>0.45672367943600622</v>
      </c>
      <c r="X5455">
        <v>0.38770879229359118</v>
      </c>
      <c r="Y5455">
        <v>0.49809394772643389</v>
      </c>
      <c r="Z5455">
        <v>0.45178748149160342</v>
      </c>
      <c r="AA5455">
        <v>0.75862202288254976</v>
      </c>
      <c r="AB5455">
        <v>0.56150547936471862</v>
      </c>
      <c r="AC5455">
        <v>0.74936654411598191</v>
      </c>
      <c r="AD5455">
        <v>0.70579878280790376</v>
      </c>
      <c r="AE5455">
        <v>0.49619815662455952</v>
      </c>
      <c r="AF5455">
        <v>0.74824362993240356</v>
      </c>
      <c r="AG5455">
        <v>0.34182280311500002</v>
      </c>
      <c r="AH5455">
        <v>0.34182280311500002</v>
      </c>
    </row>
    <row r="5456" spans="1:34" x14ac:dyDescent="0.25">
      <c r="A5456">
        <v>5455</v>
      </c>
      <c r="B5456">
        <v>0.65603471770174226</v>
      </c>
      <c r="C5456">
        <v>0.36333145316875731</v>
      </c>
      <c r="D5456">
        <v>0.33448286540500882</v>
      </c>
      <c r="E5456">
        <v>0.41072223664419921</v>
      </c>
      <c r="F5456">
        <v>0.4263651254657852</v>
      </c>
      <c r="G5456">
        <v>0.62609688860418133</v>
      </c>
      <c r="H5456">
        <v>0.65234908400732827</v>
      </c>
      <c r="I5456">
        <v>0.77371368051763201</v>
      </c>
      <c r="J5456">
        <v>0.69448148909800111</v>
      </c>
      <c r="K5456">
        <v>0.35723895389534738</v>
      </c>
      <c r="L5456">
        <v>0.43952270003572669</v>
      </c>
      <c r="M5456">
        <v>0.43023489245777502</v>
      </c>
      <c r="N5456">
        <v>0.40577709982971799</v>
      </c>
      <c r="O5456">
        <v>0.42186486198276568</v>
      </c>
      <c r="P5456">
        <v>0.49079460209274173</v>
      </c>
      <c r="Q5456">
        <v>0.62171757993425014</v>
      </c>
      <c r="R5456">
        <v>0.75447540570029215</v>
      </c>
      <c r="S5456">
        <v>0.66720807645085756</v>
      </c>
      <c r="T5456">
        <v>0.77293482388177492</v>
      </c>
      <c r="U5456">
        <v>0.6909419112360865</v>
      </c>
      <c r="V5456">
        <v>0.7886356546210137</v>
      </c>
      <c r="W5456">
        <v>0.43568029317309709</v>
      </c>
      <c r="X5456">
        <v>0.42602096364442038</v>
      </c>
      <c r="Y5456">
        <v>0.49973682373461958</v>
      </c>
      <c r="Z5456">
        <v>0.48805853217319578</v>
      </c>
      <c r="AA5456">
        <v>0.75314301853397259</v>
      </c>
      <c r="AB5456">
        <v>0.66313308268395632</v>
      </c>
      <c r="AC5456">
        <v>0.76976577016001757</v>
      </c>
      <c r="AD5456">
        <v>0.78693340145305446</v>
      </c>
      <c r="AE5456">
        <v>0.49710069689929143</v>
      </c>
      <c r="AF5456">
        <v>0.76749062538146973</v>
      </c>
      <c r="AG5456">
        <v>0.34182280311500002</v>
      </c>
      <c r="AH5456">
        <v>0.34182280311500002</v>
      </c>
    </row>
    <row r="5457" spans="1:34" x14ac:dyDescent="0.25">
      <c r="A5457">
        <v>5456</v>
      </c>
      <c r="B5457">
        <v>0.69046163437747221</v>
      </c>
      <c r="C5457">
        <v>0.45139538709613342</v>
      </c>
      <c r="D5457">
        <v>0.33530415398971358</v>
      </c>
      <c r="E5457">
        <v>0.30378818212567021</v>
      </c>
      <c r="F5457">
        <v>0.50229975363451795</v>
      </c>
      <c r="G5457">
        <v>0.74823784657913917</v>
      </c>
      <c r="H5457">
        <v>0.6882203012059338</v>
      </c>
      <c r="I5457">
        <v>0.61936118674451357</v>
      </c>
      <c r="J5457">
        <v>0.76859735094952641</v>
      </c>
      <c r="K5457">
        <v>0.43964062373077528</v>
      </c>
      <c r="L5457">
        <v>0.39381389676752671</v>
      </c>
      <c r="M5457">
        <v>0.58715018819977338</v>
      </c>
      <c r="N5457">
        <v>0.29613241152442432</v>
      </c>
      <c r="O5457">
        <v>0.49604661585468901</v>
      </c>
      <c r="P5457">
        <v>0.45282887872473387</v>
      </c>
      <c r="Q5457">
        <v>0.74227389513816866</v>
      </c>
      <c r="R5457">
        <v>0.67048275158898163</v>
      </c>
      <c r="S5457">
        <v>0.80437862921695469</v>
      </c>
      <c r="T5457">
        <v>0.61612436859043995</v>
      </c>
      <c r="U5457">
        <v>0.76765392799512056</v>
      </c>
      <c r="V5457">
        <v>0.70887547737513035</v>
      </c>
      <c r="W5457">
        <v>0.38048973826495369</v>
      </c>
      <c r="X5457">
        <v>0.57581309294053962</v>
      </c>
      <c r="Y5457">
        <v>0.52750366708724683</v>
      </c>
      <c r="Z5457">
        <v>0.4452466252115802</v>
      </c>
      <c r="AA5457">
        <v>0.66304949841017335</v>
      </c>
      <c r="AB5457">
        <v>0.80042117417040493</v>
      </c>
      <c r="AC5457">
        <v>0.74216858304262079</v>
      </c>
      <c r="AD5457">
        <v>0.70742280687792392</v>
      </c>
      <c r="AE5457">
        <v>0.514448870584995</v>
      </c>
      <c r="AF5457">
        <v>0.73730343580245972</v>
      </c>
      <c r="AG5457">
        <v>0.34182280311500002</v>
      </c>
      <c r="AH5457">
        <v>0.34182280311500002</v>
      </c>
    </row>
    <row r="5458" spans="1:34" x14ac:dyDescent="0.25">
      <c r="A5458">
        <v>5457</v>
      </c>
      <c r="B5458">
        <v>0.82188148887253509</v>
      </c>
      <c r="C5458">
        <v>0.43748486072289078</v>
      </c>
      <c r="D5458">
        <v>0.33390964166786818</v>
      </c>
      <c r="E5458">
        <v>0.3066506813514997</v>
      </c>
      <c r="F5458">
        <v>0.42416882087495089</v>
      </c>
      <c r="G5458">
        <v>0.77621377556254401</v>
      </c>
      <c r="H5458">
        <v>0.82406178780936679</v>
      </c>
      <c r="I5458">
        <v>0.78927346820241773</v>
      </c>
      <c r="J5458">
        <v>0.83479635297199084</v>
      </c>
      <c r="K5458">
        <v>0.44232679496125887</v>
      </c>
      <c r="L5458">
        <v>0.39831665635625718</v>
      </c>
      <c r="M5458">
        <v>0.48942432074751552</v>
      </c>
      <c r="N5458">
        <v>0.29777551288811599</v>
      </c>
      <c r="O5458">
        <v>0.42210121927663019</v>
      </c>
      <c r="P5458">
        <v>0.38733487467162508</v>
      </c>
      <c r="Q5458">
        <v>0.79354097797947254</v>
      </c>
      <c r="R5458">
        <v>0.74152074090459807</v>
      </c>
      <c r="S5458">
        <v>0.77664337751051049</v>
      </c>
      <c r="T5458">
        <v>0.79093358381715428</v>
      </c>
      <c r="U5458">
        <v>0.8371832985714851</v>
      </c>
      <c r="V5458">
        <v>0.80522456289374844</v>
      </c>
      <c r="W5458">
        <v>0.40238388449802581</v>
      </c>
      <c r="X5458">
        <v>0.49837034301845762</v>
      </c>
      <c r="Y5458">
        <v>0.44896308312166688</v>
      </c>
      <c r="Z5458">
        <v>0.38443519209677413</v>
      </c>
      <c r="AA5458">
        <v>0.75853579405548588</v>
      </c>
      <c r="AB5458">
        <v>0.79452796077208432</v>
      </c>
      <c r="AC5458">
        <v>0.74485333045751956</v>
      </c>
      <c r="AD5458">
        <v>0.80722028903704035</v>
      </c>
      <c r="AE5458">
        <v>0.45681065304260549</v>
      </c>
      <c r="AF5458">
        <v>0.76233643293380737</v>
      </c>
      <c r="AG5458">
        <v>0.34182280311500002</v>
      </c>
      <c r="AH5458">
        <v>0.34182280311500002</v>
      </c>
    </row>
    <row r="5459" spans="1:34" x14ac:dyDescent="0.25">
      <c r="A5459">
        <v>5458</v>
      </c>
      <c r="B5459">
        <v>0.87329499127944732</v>
      </c>
      <c r="C5459">
        <v>0.39005676852661653</v>
      </c>
      <c r="D5459">
        <v>0.33537909314132441</v>
      </c>
      <c r="E5459">
        <v>0.30974409367405892</v>
      </c>
      <c r="F5459">
        <v>0.52754803637485348</v>
      </c>
      <c r="G5459">
        <v>0.88247508622035953</v>
      </c>
      <c r="H5459">
        <v>0.87454738169026003</v>
      </c>
      <c r="I5459">
        <v>0.84799486645083499</v>
      </c>
      <c r="J5459">
        <v>0.89614963330118247</v>
      </c>
      <c r="K5459">
        <v>0.38550666578188458</v>
      </c>
      <c r="L5459">
        <v>0.36206706161153668</v>
      </c>
      <c r="M5459">
        <v>0.53834855537923232</v>
      </c>
      <c r="N5459">
        <v>0.30233570154942307</v>
      </c>
      <c r="O5459">
        <v>0.52267198230739553</v>
      </c>
      <c r="P5459">
        <v>0.48869198561568472</v>
      </c>
      <c r="Q5459">
        <v>0.88343337088549823</v>
      </c>
      <c r="R5459">
        <v>0.85789844528510029</v>
      </c>
      <c r="S5459">
        <v>0.90238522713289648</v>
      </c>
      <c r="T5459">
        <v>0.84907043468584631</v>
      </c>
      <c r="U5459">
        <v>0.89818532331628587</v>
      </c>
      <c r="V5459">
        <v>0.8745234706467091</v>
      </c>
      <c r="W5459">
        <v>0.35679910992771269</v>
      </c>
      <c r="X5459">
        <v>0.53439853916512747</v>
      </c>
      <c r="Y5459">
        <v>0.50170589878512495</v>
      </c>
      <c r="Z5459">
        <v>0.48280890724544068</v>
      </c>
      <c r="AA5459">
        <v>0.85883711103587779</v>
      </c>
      <c r="AB5459">
        <v>0.90401563034708643</v>
      </c>
      <c r="AC5459">
        <v>0.88037282513931048</v>
      </c>
      <c r="AD5459">
        <v>0.87670571362340299</v>
      </c>
      <c r="AE5459">
        <v>0.49702592148188718</v>
      </c>
      <c r="AF5459">
        <v>0.88232845067977905</v>
      </c>
      <c r="AG5459">
        <v>0.34182280311500002</v>
      </c>
      <c r="AH5459">
        <v>0.34182280311500002</v>
      </c>
    </row>
    <row r="5460" spans="1:34" x14ac:dyDescent="0.25">
      <c r="A5460">
        <v>5459</v>
      </c>
      <c r="B5460">
        <v>5.7767636536727049E-2</v>
      </c>
      <c r="C5460">
        <v>0.31403578402910848</v>
      </c>
      <c r="D5460">
        <v>0.3341922883387376</v>
      </c>
      <c r="E5460">
        <v>0.3937762503020123</v>
      </c>
      <c r="F5460">
        <v>0.2840434820443784</v>
      </c>
      <c r="G5460">
        <v>4.0262842122753967E-2</v>
      </c>
      <c r="H5460">
        <v>5.4488722350800413E-2</v>
      </c>
      <c r="I5460">
        <v>7.3068753326014826E-2</v>
      </c>
      <c r="J5460">
        <v>7.0791993447860815E-2</v>
      </c>
      <c r="K5460">
        <v>0.30729431394426959</v>
      </c>
      <c r="L5460">
        <v>0.35279322943458818</v>
      </c>
      <c r="M5460">
        <v>0.27181466234287138</v>
      </c>
      <c r="N5460">
        <v>0.38834821973698269</v>
      </c>
      <c r="O5460">
        <v>0.27692087466123561</v>
      </c>
      <c r="P5460">
        <v>0.32619417068621831</v>
      </c>
      <c r="Q5460">
        <v>3.862828667295698E-2</v>
      </c>
      <c r="R5460">
        <v>5.0896582524955582E-2</v>
      </c>
      <c r="S5460">
        <v>4.8893399534050593E-2</v>
      </c>
      <c r="T5460">
        <v>7.2121886294458676E-2</v>
      </c>
      <c r="U5460">
        <v>6.7741812861203232E-2</v>
      </c>
      <c r="V5460">
        <v>9.1889417636731724E-2</v>
      </c>
      <c r="W5460">
        <v>0.3481863610318488</v>
      </c>
      <c r="X5460">
        <v>0.26579037124832677</v>
      </c>
      <c r="Y5460">
        <v>0.30584112077320491</v>
      </c>
      <c r="Z5460">
        <v>0.32082261490911113</v>
      </c>
      <c r="AA5460">
        <v>5.1147629178841712E-2</v>
      </c>
      <c r="AB5460">
        <v>4.7647636343830693E-2</v>
      </c>
      <c r="AC5460">
        <v>6.4085836602261192E-2</v>
      </c>
      <c r="AD5460">
        <v>9.0837647362490226E-2</v>
      </c>
      <c r="AE5460">
        <v>0.30150061468069528</v>
      </c>
      <c r="AF5460">
        <v>6.4446248114109039E-2</v>
      </c>
      <c r="AG5460">
        <v>0.34182280311500002</v>
      </c>
      <c r="AH5460">
        <v>0.34182280311500002</v>
      </c>
    </row>
    <row r="5461" spans="1:34" x14ac:dyDescent="0.25">
      <c r="A5461">
        <v>5460</v>
      </c>
      <c r="B5461">
        <v>5.3928903361811269E-2</v>
      </c>
      <c r="C5461">
        <v>0.31768769223481691</v>
      </c>
      <c r="D5461">
        <v>0.33361296209758362</v>
      </c>
      <c r="E5461">
        <v>0.28876663727141122</v>
      </c>
      <c r="F5461">
        <v>0.24455768955133661</v>
      </c>
      <c r="G5461">
        <v>6.3121753494127353E-2</v>
      </c>
      <c r="H5461">
        <v>4.954094046534975E-2</v>
      </c>
      <c r="I5461">
        <v>4.5433078099754429E-2</v>
      </c>
      <c r="J5461">
        <v>3.005040658153307E-2</v>
      </c>
      <c r="K5461">
        <v>0.30722123065709461</v>
      </c>
      <c r="L5461">
        <v>0.26581240107640802</v>
      </c>
      <c r="M5461">
        <v>0.2480576378411582</v>
      </c>
      <c r="N5461">
        <v>0.27924274482860822</v>
      </c>
      <c r="O5461">
        <v>0.23506426572526129</v>
      </c>
      <c r="P5461">
        <v>0.2042643498536646</v>
      </c>
      <c r="Q5461">
        <v>5.710784847814588E-2</v>
      </c>
      <c r="R5461">
        <v>5.2592669494511537E-2</v>
      </c>
      <c r="S5461">
        <v>3.5582660114136681E-2</v>
      </c>
      <c r="T5461">
        <v>3.981871512699249E-2</v>
      </c>
      <c r="U5461">
        <v>2.666070677552956E-2</v>
      </c>
      <c r="V5461">
        <v>2.652435970390922E-2</v>
      </c>
      <c r="W5461">
        <v>0.2538327101338248</v>
      </c>
      <c r="X5461">
        <v>0.23719879035393371</v>
      </c>
      <c r="Y5461">
        <v>0.20717661256824901</v>
      </c>
      <c r="Z5461">
        <v>0.19378437864474651</v>
      </c>
      <c r="AA5461">
        <v>4.5165832823821431E-2</v>
      </c>
      <c r="AB5461">
        <v>3.1397327345749473E-2</v>
      </c>
      <c r="AC5461">
        <v>3.1250114048185333E-2</v>
      </c>
      <c r="AD5461">
        <v>2.2358545689285091E-2</v>
      </c>
      <c r="AE5461">
        <v>0.1951557409302892</v>
      </c>
      <c r="AF5461">
        <v>2.6131518185138699E-2</v>
      </c>
      <c r="AG5461">
        <v>0.34182280311500002</v>
      </c>
      <c r="AH5461">
        <v>0.34182280311500002</v>
      </c>
    </row>
    <row r="5462" spans="1:34" x14ac:dyDescent="0.25">
      <c r="A5462">
        <v>5461</v>
      </c>
      <c r="B5462">
        <v>0.5514319537672453</v>
      </c>
      <c r="C5462">
        <v>0.36876685232469097</v>
      </c>
      <c r="D5462">
        <v>0.33532522684952831</v>
      </c>
      <c r="E5462">
        <v>0.41022479133266199</v>
      </c>
      <c r="F5462">
        <v>0.47605746917112018</v>
      </c>
      <c r="G5462">
        <v>0.52557123982292553</v>
      </c>
      <c r="H5462">
        <v>0.54663023091384366</v>
      </c>
      <c r="I5462">
        <v>0.7038356530312333</v>
      </c>
      <c r="J5462">
        <v>0.65060945097342537</v>
      </c>
      <c r="K5462">
        <v>0.36327476320742408</v>
      </c>
      <c r="L5462">
        <v>0.45157113560746048</v>
      </c>
      <c r="M5462">
        <v>0.50055104866483058</v>
      </c>
      <c r="N5462">
        <v>0.4063828457982091</v>
      </c>
      <c r="O5462">
        <v>0.46912534936520739</v>
      </c>
      <c r="P5462">
        <v>0.56108541547163471</v>
      </c>
      <c r="Q5462">
        <v>0.52129113311944553</v>
      </c>
      <c r="R5462">
        <v>0.68365966790771227</v>
      </c>
      <c r="S5462">
        <v>0.64098342095989458</v>
      </c>
      <c r="T5462">
        <v>0.70374354053677957</v>
      </c>
      <c r="U5462">
        <v>0.64697438223457959</v>
      </c>
      <c r="V5462">
        <v>0.78512836016855037</v>
      </c>
      <c r="W5462">
        <v>0.44922714329502961</v>
      </c>
      <c r="X5462">
        <v>0.49366028977334292</v>
      </c>
      <c r="Y5462">
        <v>0.59398939715535448</v>
      </c>
      <c r="Z5462">
        <v>0.55780116999942098</v>
      </c>
      <c r="AA5462">
        <v>0.68404781696509831</v>
      </c>
      <c r="AB5462">
        <v>0.63720297346427446</v>
      </c>
      <c r="AC5462">
        <v>0.78019133611648028</v>
      </c>
      <c r="AD5462">
        <v>0.78520151679359884</v>
      </c>
      <c r="AE5462">
        <v>0.59103383888709615</v>
      </c>
      <c r="AF5462">
        <v>0.78015893697738647</v>
      </c>
      <c r="AG5462">
        <v>0.34182280311500002</v>
      </c>
      <c r="AH5462">
        <v>0.34182280311500002</v>
      </c>
    </row>
    <row r="5463" spans="1:34" x14ac:dyDescent="0.25">
      <c r="A5463">
        <v>5462</v>
      </c>
      <c r="B5463">
        <v>0.61797952781146126</v>
      </c>
      <c r="C5463">
        <v>0.43778600239429188</v>
      </c>
      <c r="D5463">
        <v>0.33380153258344808</v>
      </c>
      <c r="E5463">
        <v>0.30065871036928321</v>
      </c>
      <c r="F5463">
        <v>0.35972057122598827</v>
      </c>
      <c r="G5463">
        <v>0.6852719897377344</v>
      </c>
      <c r="H5463">
        <v>0.61001416443165635</v>
      </c>
      <c r="I5463">
        <v>0.54314174981608088</v>
      </c>
      <c r="J5463">
        <v>0.56724745318494352</v>
      </c>
      <c r="K5463">
        <v>0.4256606419379485</v>
      </c>
      <c r="L5463">
        <v>0.37856342013882471</v>
      </c>
      <c r="M5463">
        <v>0.45129295210091258</v>
      </c>
      <c r="N5463">
        <v>0.29140291921212719</v>
      </c>
      <c r="O5463">
        <v>0.35378626508571309</v>
      </c>
      <c r="P5463">
        <v>0.30924753608725231</v>
      </c>
      <c r="Q5463">
        <v>0.67396757637510496</v>
      </c>
      <c r="R5463">
        <v>0.59882247861193671</v>
      </c>
      <c r="S5463">
        <v>0.65096532189290357</v>
      </c>
      <c r="T5463">
        <v>0.53332919606463181</v>
      </c>
      <c r="U5463">
        <v>0.55914816333128181</v>
      </c>
      <c r="V5463">
        <v>0.491791198481553</v>
      </c>
      <c r="W5463">
        <v>0.36453819863045828</v>
      </c>
      <c r="X5463">
        <v>0.4413442209784012</v>
      </c>
      <c r="Y5463">
        <v>0.38154704527961009</v>
      </c>
      <c r="Z5463">
        <v>0.30209033045848838</v>
      </c>
      <c r="AA5463">
        <v>0.58493117266615435</v>
      </c>
      <c r="AB5463">
        <v>0.63952278027533649</v>
      </c>
      <c r="AC5463">
        <v>0.55896038885548216</v>
      </c>
      <c r="AD5463">
        <v>0.48225498433543912</v>
      </c>
      <c r="AE5463">
        <v>0.36991028574848928</v>
      </c>
      <c r="AF5463">
        <v>0.54535490274429321</v>
      </c>
      <c r="AG5463">
        <v>0.34182280311500002</v>
      </c>
      <c r="AH5463">
        <v>0.34182280311500002</v>
      </c>
    </row>
    <row r="5464" spans="1:34" x14ac:dyDescent="0.25">
      <c r="A5464">
        <v>5463</v>
      </c>
      <c r="B5464">
        <v>0.80762440464217511</v>
      </c>
      <c r="C5464">
        <v>0.41073160645703821</v>
      </c>
      <c r="D5464">
        <v>0.33546115049501157</v>
      </c>
      <c r="E5464">
        <v>0.41430371303254748</v>
      </c>
      <c r="F5464">
        <v>0.52427600475411407</v>
      </c>
      <c r="G5464">
        <v>0.81172040946052815</v>
      </c>
      <c r="H5464">
        <v>0.80783857858886199</v>
      </c>
      <c r="I5464">
        <v>0.86883911126286728</v>
      </c>
      <c r="J5464">
        <v>0.86021029496344137</v>
      </c>
      <c r="K5464">
        <v>0.40224590634079438</v>
      </c>
      <c r="L5464">
        <v>0.48777487250389512</v>
      </c>
      <c r="M5464">
        <v>0.567823747017698</v>
      </c>
      <c r="N5464">
        <v>0.41065055218252872</v>
      </c>
      <c r="O5464">
        <v>0.51927497179948057</v>
      </c>
      <c r="P5464">
        <v>0.58918718308677875</v>
      </c>
      <c r="Q5464">
        <v>0.80854153390735983</v>
      </c>
      <c r="R5464">
        <v>0.87815625086250682</v>
      </c>
      <c r="S5464">
        <v>0.86566895605017657</v>
      </c>
      <c r="T5464">
        <v>0.87098895560838374</v>
      </c>
      <c r="U5464">
        <v>0.86138764009010582</v>
      </c>
      <c r="V5464">
        <v>0.90379647123007489</v>
      </c>
      <c r="W5464">
        <v>0.48234185605952151</v>
      </c>
      <c r="X5464">
        <v>0.55967915272438684</v>
      </c>
      <c r="Y5464">
        <v>0.63476365770108223</v>
      </c>
      <c r="Z5464">
        <v>0.58674319237616912</v>
      </c>
      <c r="AA5464">
        <v>0.87750123864529916</v>
      </c>
      <c r="AB5464">
        <v>0.86402330512199532</v>
      </c>
      <c r="AC5464">
        <v>0.9105874293413444</v>
      </c>
      <c r="AD5464">
        <v>0.90580833676251471</v>
      </c>
      <c r="AE5464">
        <v>0.62967242612506491</v>
      </c>
      <c r="AF5464">
        <v>0.9102291464805603</v>
      </c>
      <c r="AG5464">
        <v>0.34182280311500002</v>
      </c>
      <c r="AH5464">
        <v>0.34182280311500002</v>
      </c>
    </row>
    <row r="5465" spans="1:34" x14ac:dyDescent="0.25">
      <c r="A5465">
        <v>5464</v>
      </c>
      <c r="B5465">
        <v>0.2484053336048429</v>
      </c>
      <c r="C5465">
        <v>0.31604763178900053</v>
      </c>
      <c r="D5465">
        <v>0.335054829924885</v>
      </c>
      <c r="E5465">
        <v>0.29366419471140931</v>
      </c>
      <c r="F5465">
        <v>0.3999302086811522</v>
      </c>
      <c r="G5465">
        <v>0.22428163402369519</v>
      </c>
      <c r="H5465">
        <v>0.23117312735638701</v>
      </c>
      <c r="I5465">
        <v>0.1872336729601638</v>
      </c>
      <c r="J5465">
        <v>0.33562131375888049</v>
      </c>
      <c r="K5465">
        <v>0.30902011261309259</v>
      </c>
      <c r="L5465">
        <v>0.26740308096370252</v>
      </c>
      <c r="M5465">
        <v>0.38113346308293861</v>
      </c>
      <c r="N5465">
        <v>0.28532597501606588</v>
      </c>
      <c r="O5465">
        <v>0.38744217974067968</v>
      </c>
      <c r="P5465">
        <v>0.34418691520722111</v>
      </c>
      <c r="Q5465">
        <v>0.20760477979258471</v>
      </c>
      <c r="R5465">
        <v>0.16727861871929489</v>
      </c>
      <c r="S5465">
        <v>0.31542398124223658</v>
      </c>
      <c r="T5465">
        <v>0.16829855715842809</v>
      </c>
      <c r="U5465">
        <v>0.31558180037272221</v>
      </c>
      <c r="V5465">
        <v>0.26186075397185332</v>
      </c>
      <c r="W5465">
        <v>0.25887400231393221</v>
      </c>
      <c r="X5465">
        <v>0.36848822415887311</v>
      </c>
      <c r="Y5465">
        <v>0.3232535533993256</v>
      </c>
      <c r="Z5465">
        <v>0.3299420093930191</v>
      </c>
      <c r="AA5465">
        <v>0.14920823948557491</v>
      </c>
      <c r="AB5465">
        <v>0.29490306224930563</v>
      </c>
      <c r="AC5465">
        <v>0.2426409455664103</v>
      </c>
      <c r="AD5465">
        <v>0.23965012998101251</v>
      </c>
      <c r="AE5465">
        <v>0.30902453935927049</v>
      </c>
      <c r="AF5465">
        <v>0.22031694650650019</v>
      </c>
      <c r="AG5465">
        <v>0.34182280311500002</v>
      </c>
      <c r="AH5465">
        <v>0.34182280311500002</v>
      </c>
    </row>
    <row r="5466" spans="1:34" x14ac:dyDescent="0.25">
      <c r="A5466">
        <v>5465</v>
      </c>
      <c r="B5466">
        <v>0.87124990912922773</v>
      </c>
      <c r="C5466">
        <v>0.39615717777779241</v>
      </c>
      <c r="D5466">
        <v>0.33459765187290758</v>
      </c>
      <c r="E5466">
        <v>0.41417234200898551</v>
      </c>
      <c r="F5466">
        <v>0.47362342450636402</v>
      </c>
      <c r="G5466">
        <v>0.84858700645229546</v>
      </c>
      <c r="H5466">
        <v>0.87266083417966989</v>
      </c>
      <c r="I5466">
        <v>0.91400311608372808</v>
      </c>
      <c r="J5466">
        <v>0.89734924284629469</v>
      </c>
      <c r="K5466">
        <v>0.39322386674353971</v>
      </c>
      <c r="L5466">
        <v>0.45523276428365161</v>
      </c>
      <c r="M5466">
        <v>0.49518639923950197</v>
      </c>
      <c r="N5466">
        <v>0.40939608380640702</v>
      </c>
      <c r="O5466">
        <v>0.47117006997360161</v>
      </c>
      <c r="P5466">
        <v>0.52330602256011471</v>
      </c>
      <c r="Q5466">
        <v>0.85122992356961302</v>
      </c>
      <c r="R5466">
        <v>0.88331431883861822</v>
      </c>
      <c r="S5466">
        <v>0.86767523336793073</v>
      </c>
      <c r="T5466">
        <v>0.91645287280735266</v>
      </c>
      <c r="U5466">
        <v>0.89850105523826107</v>
      </c>
      <c r="V5466">
        <v>0.92381047641478387</v>
      </c>
      <c r="W5466">
        <v>0.4542892298531393</v>
      </c>
      <c r="X5466">
        <v>0.49508381365379789</v>
      </c>
      <c r="Y5466">
        <v>0.53538874677766546</v>
      </c>
      <c r="Z5466">
        <v>0.52199726709444849</v>
      </c>
      <c r="AA5466">
        <v>0.88703151038574901</v>
      </c>
      <c r="AB5466">
        <v>0.87022770150321194</v>
      </c>
      <c r="AC5466">
        <v>0.88914207939676371</v>
      </c>
      <c r="AD5466">
        <v>0.92554973986127331</v>
      </c>
      <c r="AE5466">
        <v>0.53624546090097136</v>
      </c>
      <c r="AF5466">
        <v>0.89225757122039795</v>
      </c>
      <c r="AG5466">
        <v>0.34182280311500002</v>
      </c>
      <c r="AH5466">
        <v>0.34182280311500002</v>
      </c>
    </row>
    <row r="5467" spans="1:34" x14ac:dyDescent="0.25">
      <c r="A5467">
        <v>5466</v>
      </c>
      <c r="B5467">
        <v>0.67959618462111515</v>
      </c>
      <c r="C5467">
        <v>0.38298487004005721</v>
      </c>
      <c r="D5467">
        <v>0.33528476698700321</v>
      </c>
      <c r="E5467">
        <v>0.3037881418408373</v>
      </c>
      <c r="F5467">
        <v>0.49866907623565948</v>
      </c>
      <c r="G5467">
        <v>0.66008073943118128</v>
      </c>
      <c r="H5467">
        <v>0.67787975603794182</v>
      </c>
      <c r="I5467">
        <v>0.60837565362234347</v>
      </c>
      <c r="J5467">
        <v>0.76159105900665336</v>
      </c>
      <c r="K5467">
        <v>0.37778005653199798</v>
      </c>
      <c r="L5467">
        <v>0.3371915115923404</v>
      </c>
      <c r="M5467">
        <v>0.52247767707515491</v>
      </c>
      <c r="N5467">
        <v>0.29611762112592632</v>
      </c>
      <c r="O5467">
        <v>0.49261919813312482</v>
      </c>
      <c r="P5467">
        <v>0.44952257115805122</v>
      </c>
      <c r="Q5467">
        <v>0.65855864957958266</v>
      </c>
      <c r="R5467">
        <v>0.58355245131294997</v>
      </c>
      <c r="S5467">
        <v>0.75064439303024466</v>
      </c>
      <c r="T5467">
        <v>0.60575506331796214</v>
      </c>
      <c r="U5467">
        <v>0.76105096737159872</v>
      </c>
      <c r="V5467">
        <v>0.70139309111679971</v>
      </c>
      <c r="W5467">
        <v>0.3308762010472191</v>
      </c>
      <c r="X5467">
        <v>0.51678318466311046</v>
      </c>
      <c r="Y5467">
        <v>0.46952589753020901</v>
      </c>
      <c r="Z5467">
        <v>0.44219114427866157</v>
      </c>
      <c r="AA5467">
        <v>0.58119217417077174</v>
      </c>
      <c r="AB5467">
        <v>0.75001822554198061</v>
      </c>
      <c r="AC5467">
        <v>0.68668361883737772</v>
      </c>
      <c r="AD5467">
        <v>0.70042856931887709</v>
      </c>
      <c r="AE5467">
        <v>0.46263254030980572</v>
      </c>
      <c r="AF5467">
        <v>0.68571096658706665</v>
      </c>
      <c r="AG5467">
        <v>0.34182280311500002</v>
      </c>
      <c r="AH5467">
        <v>0.34182280311500002</v>
      </c>
    </row>
    <row r="5468" spans="1:34" x14ac:dyDescent="0.25">
      <c r="A5468">
        <v>5467</v>
      </c>
      <c r="B5468">
        <v>4.449067741454623E-2</v>
      </c>
      <c r="C5468">
        <v>0.29259033252395927</v>
      </c>
      <c r="D5468">
        <v>0.33360310235659818</v>
      </c>
      <c r="E5468">
        <v>0.3929839649430254</v>
      </c>
      <c r="F5468">
        <v>0.233867014400755</v>
      </c>
      <c r="G5468">
        <v>2.7064939728149408E-2</v>
      </c>
      <c r="H5468">
        <v>4.0473943907577241E-2</v>
      </c>
      <c r="I5468">
        <v>5.7717031924844037E-2</v>
      </c>
      <c r="J5468">
        <v>1.9245584631738689E-2</v>
      </c>
      <c r="K5468">
        <v>0.28654621949602949</v>
      </c>
      <c r="L5468">
        <v>0.33025667715012419</v>
      </c>
      <c r="M5468">
        <v>0.20358272371514391</v>
      </c>
      <c r="N5468">
        <v>0.38696715095572681</v>
      </c>
      <c r="O5468">
        <v>0.2274007483863405</v>
      </c>
      <c r="P5468">
        <v>0.27587213106121228</v>
      </c>
      <c r="Q5468">
        <v>2.485314523106022E-2</v>
      </c>
      <c r="R5468">
        <v>3.4902274701227011E-2</v>
      </c>
      <c r="S5468">
        <v>1.174256984618458E-2</v>
      </c>
      <c r="T5468">
        <v>5.5044263090410619E-2</v>
      </c>
      <c r="U5468">
        <v>1.7715136007742941E-2</v>
      </c>
      <c r="V5468">
        <v>2.311535873204006E-2</v>
      </c>
      <c r="W5468">
        <v>0.32599437503547712</v>
      </c>
      <c r="X5468">
        <v>0.19925149992682031</v>
      </c>
      <c r="Y5468">
        <v>0.23506902031549529</v>
      </c>
      <c r="Z5468">
        <v>0.27064774853180418</v>
      </c>
      <c r="AA5468">
        <v>3.3671335036393073E-2</v>
      </c>
      <c r="AB5468">
        <v>1.1000998807141071E-2</v>
      </c>
      <c r="AC5468">
        <v>1.3816364136789281E-2</v>
      </c>
      <c r="AD5468">
        <v>2.2280582959530469E-2</v>
      </c>
      <c r="AE5468">
        <v>0.23179100586030321</v>
      </c>
      <c r="AF5468">
        <v>1.354455389082432E-2</v>
      </c>
      <c r="AG5468">
        <v>0.34182280311500002</v>
      </c>
      <c r="AH5468">
        <v>0.34182280311500002</v>
      </c>
    </row>
    <row r="5469" spans="1:34" x14ac:dyDescent="0.25">
      <c r="A5469">
        <v>5468</v>
      </c>
      <c r="B5469">
        <v>6.2459853946803798E-2</v>
      </c>
      <c r="C5469">
        <v>0.31329707428989129</v>
      </c>
      <c r="D5469">
        <v>0.33346428330179728</v>
      </c>
      <c r="E5469">
        <v>0.28834221694733753</v>
      </c>
      <c r="F5469">
        <v>0.23939155588996941</v>
      </c>
      <c r="G5469">
        <v>9.6710168742858579E-2</v>
      </c>
      <c r="H5469">
        <v>5.8536915354132142E-2</v>
      </c>
      <c r="I5469">
        <v>5.0383785429587102E-2</v>
      </c>
      <c r="J5469">
        <v>6.443564147062765E-2</v>
      </c>
      <c r="K5469">
        <v>0.3058147789034365</v>
      </c>
      <c r="L5469">
        <v>0.26073296230058218</v>
      </c>
      <c r="M5469">
        <v>0.22584342587493231</v>
      </c>
      <c r="N5469">
        <v>0.27851009895305451</v>
      </c>
      <c r="O5469">
        <v>0.23099644699890931</v>
      </c>
      <c r="P5469">
        <v>0.18605584120274241</v>
      </c>
      <c r="Q5469">
        <v>9.1484127166320164E-2</v>
      </c>
      <c r="R5469">
        <v>7.7109565391545148E-2</v>
      </c>
      <c r="S5469">
        <v>9.5320409727158148E-2</v>
      </c>
      <c r="T5469">
        <v>4.4841937461641022E-2</v>
      </c>
      <c r="U5469">
        <v>5.9319818136088817E-2</v>
      </c>
      <c r="V5469">
        <v>4.3169440585312781E-2</v>
      </c>
      <c r="W5469">
        <v>0.25150501427226168</v>
      </c>
      <c r="X5469">
        <v>0.2182256988986955</v>
      </c>
      <c r="Y5469">
        <v>0.1680995745351804</v>
      </c>
      <c r="Z5469">
        <v>0.17577037081904581</v>
      </c>
      <c r="AA5469">
        <v>6.9360918474144218E-2</v>
      </c>
      <c r="AB5469">
        <v>8.850122279405491E-2</v>
      </c>
      <c r="AC5469">
        <v>6.2658923200198793E-2</v>
      </c>
      <c r="AD5469">
        <v>3.6698405241250683E-2</v>
      </c>
      <c r="AE5469">
        <v>0.15833156823323291</v>
      </c>
      <c r="AF5469">
        <v>5.371861532330513E-2</v>
      </c>
      <c r="AG5469">
        <v>0.34182280311500002</v>
      </c>
      <c r="AH5469">
        <v>0.34182280311500002</v>
      </c>
    </row>
    <row r="5470" spans="1:34" x14ac:dyDescent="0.25">
      <c r="A5470">
        <v>5469</v>
      </c>
      <c r="B5470">
        <v>0.53510691377383823</v>
      </c>
      <c r="C5470">
        <v>0.37906878440747421</v>
      </c>
      <c r="D5470">
        <v>0.33442427176666079</v>
      </c>
      <c r="E5470">
        <v>0.40826783528861482</v>
      </c>
      <c r="F5470">
        <v>0.39518230247979569</v>
      </c>
      <c r="G5470">
        <v>0.58212495127109809</v>
      </c>
      <c r="H5470">
        <v>0.52793877397325117</v>
      </c>
      <c r="I5470">
        <v>0.67806227856624224</v>
      </c>
      <c r="J5470">
        <v>0.56127599317524035</v>
      </c>
      <c r="K5470">
        <v>0.37502351883563639</v>
      </c>
      <c r="L5470">
        <v>0.447500926016416</v>
      </c>
      <c r="M5470">
        <v>0.43428440020118297</v>
      </c>
      <c r="N5470">
        <v>0.40320703670456898</v>
      </c>
      <c r="O5470">
        <v>0.38929690354416568</v>
      </c>
      <c r="P5470">
        <v>0.4651416856094307</v>
      </c>
      <c r="Q5470">
        <v>0.57837654035198172</v>
      </c>
      <c r="R5470">
        <v>0.71413506637856894</v>
      </c>
      <c r="S5470">
        <v>0.61507603728363025</v>
      </c>
      <c r="T5470">
        <v>0.67552158156930642</v>
      </c>
      <c r="U5470">
        <v>0.55408537450992679</v>
      </c>
      <c r="V5470">
        <v>0.68282262899565782</v>
      </c>
      <c r="W5470">
        <v>0.44587310594097718</v>
      </c>
      <c r="X5470">
        <v>0.43141642946444048</v>
      </c>
      <c r="Y5470">
        <v>0.49938832328093369</v>
      </c>
      <c r="Z5470">
        <v>0.46154373351677408</v>
      </c>
      <c r="AA5470">
        <v>0.71445402156073978</v>
      </c>
      <c r="AB5470">
        <v>0.61131453012546721</v>
      </c>
      <c r="AC5470">
        <v>0.72389740228660249</v>
      </c>
      <c r="AD5470">
        <v>0.67909609732007825</v>
      </c>
      <c r="AE5470">
        <v>0.49853529684603742</v>
      </c>
      <c r="AF5470">
        <v>0.72312027215957642</v>
      </c>
      <c r="AG5470">
        <v>0.34182280311500002</v>
      </c>
      <c r="AH5470">
        <v>0.34182280311500002</v>
      </c>
    </row>
    <row r="5471" spans="1:34" x14ac:dyDescent="0.25">
      <c r="A5471">
        <v>5470</v>
      </c>
      <c r="B5471">
        <v>0.68725311189691052</v>
      </c>
      <c r="C5471">
        <v>0.38530631131531462</v>
      </c>
      <c r="D5471">
        <v>0.33539377889810978</v>
      </c>
      <c r="E5471">
        <v>0.41268917358009888</v>
      </c>
      <c r="F5471">
        <v>0.50283450852009437</v>
      </c>
      <c r="G5471">
        <v>0.69010542947977471</v>
      </c>
      <c r="H5471">
        <v>0.68586732117715754</v>
      </c>
      <c r="I5471">
        <v>0.80415243405679815</v>
      </c>
      <c r="J5471">
        <v>0.77110460534565173</v>
      </c>
      <c r="K5471">
        <v>0.38079072115150758</v>
      </c>
      <c r="L5471">
        <v>0.45753017019969949</v>
      </c>
      <c r="M5471">
        <v>0.53201174634037163</v>
      </c>
      <c r="N5471">
        <v>0.4089478476547363</v>
      </c>
      <c r="O5471">
        <v>0.49725048403578948</v>
      </c>
      <c r="P5471">
        <v>0.5782464622470207</v>
      </c>
      <c r="Q5471">
        <v>0.689026897411947</v>
      </c>
      <c r="R5471">
        <v>0.80081522148836592</v>
      </c>
      <c r="S5471">
        <v>0.78323586875890605</v>
      </c>
      <c r="T5471">
        <v>0.8053229755150364</v>
      </c>
      <c r="U5471">
        <v>0.77091810662475491</v>
      </c>
      <c r="V5471">
        <v>0.86212271045494726</v>
      </c>
      <c r="W5471">
        <v>0.4555971501555991</v>
      </c>
      <c r="X5471">
        <v>0.52716942996945249</v>
      </c>
      <c r="Y5471">
        <v>0.60414340515385656</v>
      </c>
      <c r="Z5471">
        <v>0.57550692855672281</v>
      </c>
      <c r="AA5471">
        <v>0.80200991605116068</v>
      </c>
      <c r="AB5471">
        <v>0.78290265433356965</v>
      </c>
      <c r="AC5471">
        <v>0.86636307035067217</v>
      </c>
      <c r="AD5471">
        <v>0.86325964491268115</v>
      </c>
      <c r="AE5471">
        <v>0.60182158017176057</v>
      </c>
      <c r="AF5471">
        <v>0.86711019277572632</v>
      </c>
      <c r="AG5471">
        <v>0.34182280311500002</v>
      </c>
      <c r="AH5471">
        <v>0.34182280311500002</v>
      </c>
    </row>
    <row r="5472" spans="1:34" x14ac:dyDescent="0.25">
      <c r="A5472">
        <v>5471</v>
      </c>
      <c r="B5472">
        <v>0.80552546152016247</v>
      </c>
      <c r="C5472">
        <v>0.39093795288008348</v>
      </c>
      <c r="D5472">
        <v>0.33545668607972762</v>
      </c>
      <c r="E5472">
        <v>0.41430368590621769</v>
      </c>
      <c r="F5472">
        <v>0.52222566371802426</v>
      </c>
      <c r="G5472">
        <v>0.79456456206624548</v>
      </c>
      <c r="H5472">
        <v>0.80644166663425798</v>
      </c>
      <c r="I5472">
        <v>0.86426075706116778</v>
      </c>
      <c r="J5472">
        <v>0.85766085924409141</v>
      </c>
      <c r="K5472">
        <v>0.38854914531113338</v>
      </c>
      <c r="L5472">
        <v>0.45212061713684409</v>
      </c>
      <c r="M5472">
        <v>0.53213492574048837</v>
      </c>
      <c r="N5472">
        <v>0.41064077125233861</v>
      </c>
      <c r="O5472">
        <v>0.51753831834741992</v>
      </c>
      <c r="P5472">
        <v>0.58630821413510004</v>
      </c>
      <c r="Q5472">
        <v>0.79710298327369544</v>
      </c>
      <c r="R5472">
        <v>0.84190256403995833</v>
      </c>
      <c r="S5472">
        <v>0.84605590596247138</v>
      </c>
      <c r="T5472">
        <v>0.86701864092469205</v>
      </c>
      <c r="U5472">
        <v>0.85942628446761726</v>
      </c>
      <c r="V5472">
        <v>0.89975672878837265</v>
      </c>
      <c r="W5472">
        <v>0.45206705580041467</v>
      </c>
      <c r="X5472">
        <v>0.53055874808758263</v>
      </c>
      <c r="Y5472">
        <v>0.58579831194145104</v>
      </c>
      <c r="Z5472">
        <v>0.58408262630233365</v>
      </c>
      <c r="AA5472">
        <v>0.84613407523890982</v>
      </c>
      <c r="AB5472">
        <v>0.84898129565445868</v>
      </c>
      <c r="AC5472">
        <v>0.88063281456449594</v>
      </c>
      <c r="AD5472">
        <v>0.90227998714282931</v>
      </c>
      <c r="AE5472">
        <v>0.58609192707198909</v>
      </c>
      <c r="AF5472">
        <v>0.88420253992080688</v>
      </c>
      <c r="AG5472">
        <v>0.34182280311500002</v>
      </c>
      <c r="AH5472">
        <v>0.34182280311500002</v>
      </c>
    </row>
    <row r="5473" spans="1:34" x14ac:dyDescent="0.25">
      <c r="A5473">
        <v>5472</v>
      </c>
      <c r="B5473">
        <v>6.4507947057040577E-2</v>
      </c>
      <c r="C5473">
        <v>0.34357401479597499</v>
      </c>
      <c r="D5473">
        <v>0.33351929647882772</v>
      </c>
      <c r="E5473">
        <v>0.28899378521143138</v>
      </c>
      <c r="F5473">
        <v>0.2386091202363107</v>
      </c>
      <c r="G5473">
        <v>5.5923887771731427E-2</v>
      </c>
      <c r="H5473">
        <v>5.5556085421626093E-2</v>
      </c>
      <c r="I5473">
        <v>5.6409167129770871E-2</v>
      </c>
      <c r="J5473">
        <v>3.4767582453220397E-2</v>
      </c>
      <c r="K5473">
        <v>0.33574029142182332</v>
      </c>
      <c r="L5473">
        <v>0.30156368514926152</v>
      </c>
      <c r="M5473">
        <v>0.27161973958644109</v>
      </c>
      <c r="N5473">
        <v>0.27935900878425518</v>
      </c>
      <c r="O5473">
        <v>0.23134895043062101</v>
      </c>
      <c r="P5473">
        <v>0.202019552125004</v>
      </c>
      <c r="Q5473">
        <v>4.7182915415816193E-2</v>
      </c>
      <c r="R5473">
        <v>4.9488426813621297E-2</v>
      </c>
      <c r="S5473">
        <v>3.5483005707269213E-2</v>
      </c>
      <c r="T5473">
        <v>4.6063241648539768E-2</v>
      </c>
      <c r="U5473">
        <v>3.0351999747039719E-2</v>
      </c>
      <c r="V5473">
        <v>3.0904360231195881E-2</v>
      </c>
      <c r="W5473">
        <v>0.29231943592010778</v>
      </c>
      <c r="X5473">
        <v>0.26414349093355488</v>
      </c>
      <c r="Y5473">
        <v>0.2411740875957113</v>
      </c>
      <c r="Z5473">
        <v>0.1942389805807018</v>
      </c>
      <c r="AA5473">
        <v>3.9436320279556729E-2</v>
      </c>
      <c r="AB5473">
        <v>3.0634074353369511E-2</v>
      </c>
      <c r="AC5473">
        <v>3.2169371626049457E-2</v>
      </c>
      <c r="AD5473">
        <v>2.5801341766218878E-2</v>
      </c>
      <c r="AE5473">
        <v>0.23298151605533521</v>
      </c>
      <c r="AF5473">
        <v>2.65517458319664E-2</v>
      </c>
      <c r="AG5473">
        <v>0.34182280311500002</v>
      </c>
      <c r="AH5473">
        <v>0.34182280311500002</v>
      </c>
    </row>
    <row r="5474" spans="1:34" x14ac:dyDescent="0.25">
      <c r="A5474">
        <v>5473</v>
      </c>
      <c r="B5474">
        <v>0.68794687018269263</v>
      </c>
      <c r="C5474">
        <v>0.37512710913407088</v>
      </c>
      <c r="D5474">
        <v>0.33450041137796888</v>
      </c>
      <c r="E5474">
        <v>0.41109992190014683</v>
      </c>
      <c r="F5474">
        <v>0.43548759700314599</v>
      </c>
      <c r="G5474">
        <v>0.67106237667007562</v>
      </c>
      <c r="H5474">
        <v>0.68531244525477608</v>
      </c>
      <c r="I5474">
        <v>0.79080942964522427</v>
      </c>
      <c r="J5474">
        <v>0.73371627107371018</v>
      </c>
      <c r="K5474">
        <v>0.36863217414869109</v>
      </c>
      <c r="L5474">
        <v>0.44432446456929758</v>
      </c>
      <c r="M5474">
        <v>0.45520141998902358</v>
      </c>
      <c r="N5474">
        <v>0.40618594849821033</v>
      </c>
      <c r="O5474">
        <v>0.4313874494321851</v>
      </c>
      <c r="P5474">
        <v>0.49642792016637038</v>
      </c>
      <c r="Q5474">
        <v>0.66674614324960702</v>
      </c>
      <c r="R5474">
        <v>0.77539548027602134</v>
      </c>
      <c r="S5474">
        <v>0.72640790709485337</v>
      </c>
      <c r="T5474">
        <v>0.79070914029376416</v>
      </c>
      <c r="U5474">
        <v>0.73113258985262908</v>
      </c>
      <c r="V5474">
        <v>0.8120789416719334</v>
      </c>
      <c r="W5474">
        <v>0.44006531264333881</v>
      </c>
      <c r="X5474">
        <v>0.45067144836102052</v>
      </c>
      <c r="Y5474">
        <v>0.51519358613722643</v>
      </c>
      <c r="Z5474">
        <v>0.49394403053181152</v>
      </c>
      <c r="AA5474">
        <v>0.7737580613838646</v>
      </c>
      <c r="AB5474">
        <v>0.72228078876850632</v>
      </c>
      <c r="AC5474">
        <v>0.80489638415237186</v>
      </c>
      <c r="AD5474">
        <v>0.8110269513547238</v>
      </c>
      <c r="AE5474">
        <v>0.51213547974317641</v>
      </c>
      <c r="AF5474">
        <v>0.80240321159362793</v>
      </c>
      <c r="AG5474">
        <v>0.34182280311500002</v>
      </c>
      <c r="AH5474">
        <v>0.34182280311500002</v>
      </c>
    </row>
    <row r="5475" spans="1:34" x14ac:dyDescent="0.25">
      <c r="A5475">
        <v>5474</v>
      </c>
      <c r="B5475">
        <v>0.69808638311316018</v>
      </c>
      <c r="C5475">
        <v>0.40810838300888941</v>
      </c>
      <c r="D5475">
        <v>0.33529846703337779</v>
      </c>
      <c r="E5475">
        <v>0.30428132086884763</v>
      </c>
      <c r="F5475">
        <v>0.49662834253394389</v>
      </c>
      <c r="G5475">
        <v>0.74176774250321242</v>
      </c>
      <c r="H5475">
        <v>0.69813583249833433</v>
      </c>
      <c r="I5475">
        <v>0.63802913788614879</v>
      </c>
      <c r="J5475">
        <v>0.76148005156227649</v>
      </c>
      <c r="K5475">
        <v>0.41037224031681091</v>
      </c>
      <c r="L5475">
        <v>0.37009580073060422</v>
      </c>
      <c r="M5475">
        <v>0.48394345533668448</v>
      </c>
      <c r="N5475">
        <v>0.29663326014044822</v>
      </c>
      <c r="O5475">
        <v>0.49121322626973402</v>
      </c>
      <c r="P5475">
        <v>0.44942918347068339</v>
      </c>
      <c r="Q5475">
        <v>0.75500732144352423</v>
      </c>
      <c r="R5475">
        <v>0.69032474317270121</v>
      </c>
      <c r="S5475">
        <v>0.74228498967323386</v>
      </c>
      <c r="T5475">
        <v>0.63734108185420424</v>
      </c>
      <c r="U5475">
        <v>0.76326307482535172</v>
      </c>
      <c r="V5475">
        <v>0.70901201653921442</v>
      </c>
      <c r="W5475">
        <v>0.37150746774060822</v>
      </c>
      <c r="X5475">
        <v>0.49073764537649822</v>
      </c>
      <c r="Y5475">
        <v>0.44000002602918248</v>
      </c>
      <c r="Z5475">
        <v>0.44281958051437609</v>
      </c>
      <c r="AA5475">
        <v>0.70338639358014099</v>
      </c>
      <c r="AB5475">
        <v>0.75891840399554855</v>
      </c>
      <c r="AC5475">
        <v>0.69272912298544942</v>
      </c>
      <c r="AD5475">
        <v>0.71057266005841879</v>
      </c>
      <c r="AE5475">
        <v>0.44607516972343708</v>
      </c>
      <c r="AF5475">
        <v>0.70970869064331055</v>
      </c>
      <c r="AG5475">
        <v>0.34182280311500002</v>
      </c>
      <c r="AH5475">
        <v>0.34182280311500002</v>
      </c>
    </row>
    <row r="5476" spans="1:34" x14ac:dyDescent="0.25">
      <c r="A5476">
        <v>5475</v>
      </c>
      <c r="B5476">
        <v>6.3200882163806135E-2</v>
      </c>
      <c r="C5476">
        <v>0.31478257383407149</v>
      </c>
      <c r="D5476">
        <v>0.33361573413334478</v>
      </c>
      <c r="E5476">
        <v>0.28893049653299913</v>
      </c>
      <c r="F5476">
        <v>0.24783626691726629</v>
      </c>
      <c r="G5476">
        <v>6.2009542196248678E-2</v>
      </c>
      <c r="H5476">
        <v>5.5003458368187319E-2</v>
      </c>
      <c r="I5476">
        <v>5.2048383863339709E-2</v>
      </c>
      <c r="J5476">
        <v>4.7434837662504281E-2</v>
      </c>
      <c r="K5476">
        <v>0.30645034028377383</v>
      </c>
      <c r="L5476">
        <v>0.26815847665567499</v>
      </c>
      <c r="M5476">
        <v>0.23734109036638831</v>
      </c>
      <c r="N5476">
        <v>0.27931017289489041</v>
      </c>
      <c r="O5476">
        <v>0.23766832271545821</v>
      </c>
      <c r="P5476">
        <v>0.2067517471774267</v>
      </c>
      <c r="Q5476">
        <v>5.4150148343348033E-2</v>
      </c>
      <c r="R5476">
        <v>5.1338165709327609E-2</v>
      </c>
      <c r="S5476">
        <v>4.7339077315518001E-2</v>
      </c>
      <c r="T5476">
        <v>4.2649492992611317E-2</v>
      </c>
      <c r="U5476">
        <v>4.055070199409655E-2</v>
      </c>
      <c r="V5476">
        <v>3.8889941222422758E-2</v>
      </c>
      <c r="W5476">
        <v>0.25842643008050548</v>
      </c>
      <c r="X5476">
        <v>0.22791133507916089</v>
      </c>
      <c r="Y5476">
        <v>0.20083824251472629</v>
      </c>
      <c r="Z5476">
        <v>0.19555690278033289</v>
      </c>
      <c r="AA5476">
        <v>4.221373794938002E-2</v>
      </c>
      <c r="AB5476">
        <v>4.0847163304269143E-2</v>
      </c>
      <c r="AC5476">
        <v>3.9613732730880473E-2</v>
      </c>
      <c r="AD5476">
        <v>3.1191053041959949E-2</v>
      </c>
      <c r="AE5476">
        <v>0.19034356823263079</v>
      </c>
      <c r="AF5476">
        <v>3.2156873494386673E-2</v>
      </c>
      <c r="AG5476">
        <v>0.34182280311500002</v>
      </c>
      <c r="AH5476">
        <v>0.34182280311500002</v>
      </c>
    </row>
    <row r="5477" spans="1:34" x14ac:dyDescent="0.25">
      <c r="A5477">
        <v>5476</v>
      </c>
      <c r="B5477">
        <v>6.3783844810711671E-2</v>
      </c>
      <c r="C5477">
        <v>0.30808049341825899</v>
      </c>
      <c r="D5477">
        <v>0.33419155946432832</v>
      </c>
      <c r="E5477">
        <v>0.39408244874598281</v>
      </c>
      <c r="F5477">
        <v>0.27869992909273728</v>
      </c>
      <c r="G5477">
        <v>5.9537986187159372E-2</v>
      </c>
      <c r="H5477">
        <v>5.6132292995257287E-2</v>
      </c>
      <c r="I5477">
        <v>8.0885227482142191E-2</v>
      </c>
      <c r="J5477">
        <v>5.0385116354357308E-2</v>
      </c>
      <c r="K5477">
        <v>0.30141763433624991</v>
      </c>
      <c r="L5477">
        <v>0.3570414441869052</v>
      </c>
      <c r="M5477">
        <v>0.26860840022427451</v>
      </c>
      <c r="N5477">
        <v>0.38854050065669521</v>
      </c>
      <c r="O5477">
        <v>0.27105700408776567</v>
      </c>
      <c r="P5477">
        <v>0.31858724865865418</v>
      </c>
      <c r="Q5477">
        <v>5.305346511762505E-2</v>
      </c>
      <c r="R5477">
        <v>7.5425340651881653E-2</v>
      </c>
      <c r="S5477">
        <v>5.0655382649753881E-2</v>
      </c>
      <c r="T5477">
        <v>7.5229870383632116E-2</v>
      </c>
      <c r="U5477">
        <v>4.5300029811306257E-2</v>
      </c>
      <c r="V5477">
        <v>6.1845789676244912E-2</v>
      </c>
      <c r="W5477">
        <v>0.35258075427628799</v>
      </c>
      <c r="X5477">
        <v>0.26216753196356002</v>
      </c>
      <c r="Y5477">
        <v>0.30765562852571182</v>
      </c>
      <c r="Z5477">
        <v>0.31252216864025939</v>
      </c>
      <c r="AA5477">
        <v>7.092014220637427E-2</v>
      </c>
      <c r="AB5477">
        <v>4.6228614144960108E-2</v>
      </c>
      <c r="AC5477">
        <v>6.2125573477329409E-2</v>
      </c>
      <c r="AD5477">
        <v>5.8165631773335592E-2</v>
      </c>
      <c r="AE5477">
        <v>0.30298297833939031</v>
      </c>
      <c r="AF5477">
        <v>5.9166476130485528E-2</v>
      </c>
      <c r="AG5477">
        <v>0.34182280311500002</v>
      </c>
      <c r="AH5477">
        <v>0.34182280311500002</v>
      </c>
    </row>
    <row r="5478" spans="1:34" x14ac:dyDescent="0.25">
      <c r="A5478">
        <v>5477</v>
      </c>
      <c r="B5478">
        <v>5.2508264976340292E-2</v>
      </c>
      <c r="C5478">
        <v>0.29658233106259169</v>
      </c>
      <c r="D5478">
        <v>0.33345907122790891</v>
      </c>
      <c r="E5478">
        <v>0.2882896289926673</v>
      </c>
      <c r="F5478">
        <v>0.236247170999107</v>
      </c>
      <c r="G5478">
        <v>3.6248847146377702E-2</v>
      </c>
      <c r="H5478">
        <v>4.7693242859236061E-2</v>
      </c>
      <c r="I5478">
        <v>4.167848728273827E-2</v>
      </c>
      <c r="J5478">
        <v>4.6086789015364907E-2</v>
      </c>
      <c r="K5478">
        <v>0.28926366283057192</v>
      </c>
      <c r="L5478">
        <v>0.2497457018215318</v>
      </c>
      <c r="M5478">
        <v>0.2076859259113521</v>
      </c>
      <c r="N5478">
        <v>0.278421800356697</v>
      </c>
      <c r="O5478">
        <v>0.22774558903864531</v>
      </c>
      <c r="P5478">
        <v>0.18428617825766869</v>
      </c>
      <c r="Q5478">
        <v>3.3456559001471327E-2</v>
      </c>
      <c r="R5478">
        <v>2.8659137874789839E-2</v>
      </c>
      <c r="S5478">
        <v>2.7448366616805369E-2</v>
      </c>
      <c r="T5478">
        <v>3.5672937217827987E-2</v>
      </c>
      <c r="U5478">
        <v>4.1249642318518707E-2</v>
      </c>
      <c r="V5478">
        <v>3.0870015668988789E-2</v>
      </c>
      <c r="W5478">
        <v>0.24109225655542901</v>
      </c>
      <c r="X5478">
        <v>0.20093510312854959</v>
      </c>
      <c r="Y5478">
        <v>0.16216040450959571</v>
      </c>
      <c r="Z5478">
        <v>0.17405449787510011</v>
      </c>
      <c r="AA5478">
        <v>2.4918222532768999E-2</v>
      </c>
      <c r="AB5478">
        <v>2.5026572223230192E-2</v>
      </c>
      <c r="AC5478">
        <v>1.8019568513849789E-2</v>
      </c>
      <c r="AD5478">
        <v>2.5240700433390589E-2</v>
      </c>
      <c r="AE5478">
        <v>0.1539488926368778</v>
      </c>
      <c r="AF5478">
        <v>1.5010037459433081E-2</v>
      </c>
      <c r="AG5478">
        <v>0.34182280311500002</v>
      </c>
      <c r="AH5478">
        <v>0.34182280311500002</v>
      </c>
    </row>
    <row r="5479" spans="1:34" x14ac:dyDescent="0.25">
      <c r="A5479">
        <v>5478</v>
      </c>
      <c r="B5479">
        <v>0.68774658359681906</v>
      </c>
      <c r="C5479">
        <v>0.36850470509256</v>
      </c>
      <c r="D5479">
        <v>0.33528508782515509</v>
      </c>
      <c r="E5479">
        <v>0.30428129145964639</v>
      </c>
      <c r="F5479">
        <v>0.49760411226099271</v>
      </c>
      <c r="G5479">
        <v>0.65796383667347602</v>
      </c>
      <c r="H5479">
        <v>0.68592791226968375</v>
      </c>
      <c r="I5479">
        <v>0.62508496784062029</v>
      </c>
      <c r="J5479">
        <v>0.76101543765137591</v>
      </c>
      <c r="K5479">
        <v>0.36373982052410653</v>
      </c>
      <c r="L5479">
        <v>0.32490212750610148</v>
      </c>
      <c r="M5479">
        <v>0.49987520836035543</v>
      </c>
      <c r="N5479">
        <v>0.29661869247727379</v>
      </c>
      <c r="O5479">
        <v>0.49157147981255112</v>
      </c>
      <c r="P5479">
        <v>0.45005073037883969</v>
      </c>
      <c r="Q5479">
        <v>0.65623373232399629</v>
      </c>
      <c r="R5479">
        <v>0.58807861036580444</v>
      </c>
      <c r="S5479">
        <v>0.73863947313698608</v>
      </c>
      <c r="T5479">
        <v>0.62238545552027769</v>
      </c>
      <c r="U5479">
        <v>0.76052807441798687</v>
      </c>
      <c r="V5479">
        <v>0.70709259707870453</v>
      </c>
      <c r="W5479">
        <v>0.31912909990056099</v>
      </c>
      <c r="X5479">
        <v>0.49485681290072092</v>
      </c>
      <c r="Y5479">
        <v>0.44883828000114989</v>
      </c>
      <c r="Z5479">
        <v>0.44277477162476853</v>
      </c>
      <c r="AA5479">
        <v>0.58548987451066581</v>
      </c>
      <c r="AB5479">
        <v>0.73796959101673243</v>
      </c>
      <c r="AC5479">
        <v>0.67847780029521387</v>
      </c>
      <c r="AD5479">
        <v>0.70619850009898866</v>
      </c>
      <c r="AE5479">
        <v>0.44274976574959191</v>
      </c>
      <c r="AF5479">
        <v>0.67744302749633789</v>
      </c>
      <c r="AG5479">
        <v>0.34182280311500002</v>
      </c>
      <c r="AH5479">
        <v>0.34182280311500002</v>
      </c>
    </row>
    <row r="5480" spans="1:34" x14ac:dyDescent="0.25">
      <c r="A5480">
        <v>5479</v>
      </c>
      <c r="B5480">
        <v>6.0702636723958377E-2</v>
      </c>
      <c r="C5480">
        <v>0.29770900954024448</v>
      </c>
      <c r="D5480">
        <v>0.33350073292645283</v>
      </c>
      <c r="E5480">
        <v>0.28880530445841462</v>
      </c>
      <c r="F5480">
        <v>0.2357230121998502</v>
      </c>
      <c r="G5480">
        <v>4.923754998583333E-2</v>
      </c>
      <c r="H5480">
        <v>5.3004852135120593E-2</v>
      </c>
      <c r="I5480">
        <v>4.9889038537609287E-2</v>
      </c>
      <c r="J5480">
        <v>3.9054958011790479E-2</v>
      </c>
      <c r="K5480">
        <v>0.29027123368474322</v>
      </c>
      <c r="L5480">
        <v>0.24792549397570801</v>
      </c>
      <c r="M5480">
        <v>0.2000944199489309</v>
      </c>
      <c r="N5480">
        <v>0.27918562618680293</v>
      </c>
      <c r="O5480">
        <v>0.22839102602124081</v>
      </c>
      <c r="P5480">
        <v>0.1980542093565664</v>
      </c>
      <c r="Q5480">
        <v>4.3179129956972047E-2</v>
      </c>
      <c r="R5480">
        <v>4.033000835562281E-2</v>
      </c>
      <c r="S5480">
        <v>2.6611759502989382E-2</v>
      </c>
      <c r="T5480">
        <v>4.1097701682025548E-2</v>
      </c>
      <c r="U5480">
        <v>3.4642694384876667E-2</v>
      </c>
      <c r="V5480">
        <v>3.2052622319358383E-2</v>
      </c>
      <c r="W5480">
        <v>0.23934934774948519</v>
      </c>
      <c r="X5480">
        <v>0.1947634593136634</v>
      </c>
      <c r="Y5480">
        <v>0.1657835360053703</v>
      </c>
      <c r="Z5480">
        <v>0.1902083507991619</v>
      </c>
      <c r="AA5480">
        <v>3.3301585169292179E-2</v>
      </c>
      <c r="AB5480">
        <v>2.3857010342382089E-2</v>
      </c>
      <c r="AC5480">
        <v>2.2097748962315349E-2</v>
      </c>
      <c r="AD5480">
        <v>2.707767899528354E-2</v>
      </c>
      <c r="AE5480">
        <v>0.16003216402428741</v>
      </c>
      <c r="AF5480">
        <v>1.8883176147937771E-2</v>
      </c>
      <c r="AG5480">
        <v>0.34182280311500002</v>
      </c>
      <c r="AH5480">
        <v>0.34182280311500002</v>
      </c>
    </row>
    <row r="5481" spans="1:34" x14ac:dyDescent="0.25">
      <c r="A5481">
        <v>5480</v>
      </c>
      <c r="B5481">
        <v>0.10156398723592271</v>
      </c>
      <c r="C5481">
        <v>0.30706148702697872</v>
      </c>
      <c r="D5481">
        <v>0.33359242016731799</v>
      </c>
      <c r="E5481">
        <v>0.39497232177641589</v>
      </c>
      <c r="F5481">
        <v>0.24468130753219289</v>
      </c>
      <c r="G5481">
        <v>9.0283623073669064E-2</v>
      </c>
      <c r="H5481">
        <v>8.9699191145711718E-2</v>
      </c>
      <c r="I5481">
        <v>0.12955594409605459</v>
      </c>
      <c r="J5481">
        <v>6.9182404877790329E-2</v>
      </c>
      <c r="K5481">
        <v>0.2992275930176958</v>
      </c>
      <c r="L5481">
        <v>0.35812482799697648</v>
      </c>
      <c r="M5481">
        <v>0.2179434656544553</v>
      </c>
      <c r="N5481">
        <v>0.38913492089282242</v>
      </c>
      <c r="O5481">
        <v>0.23571052388037009</v>
      </c>
      <c r="P5481">
        <v>0.30916822552281342</v>
      </c>
      <c r="Q5481">
        <v>8.0524748483948985E-2</v>
      </c>
      <c r="R5481">
        <v>0.1152221564536878</v>
      </c>
      <c r="S5481">
        <v>5.6653567957480458E-2</v>
      </c>
      <c r="T5481">
        <v>0.12135322091268839</v>
      </c>
      <c r="U5481">
        <v>6.0273158711110178E-2</v>
      </c>
      <c r="V5481">
        <v>9.7965345424932002E-2</v>
      </c>
      <c r="W5481">
        <v>0.35297902583173468</v>
      </c>
      <c r="X5481">
        <v>0.2106720325677629</v>
      </c>
      <c r="Y5481">
        <v>0.28072783241554372</v>
      </c>
      <c r="Z5481">
        <v>0.30330347624999682</v>
      </c>
      <c r="AA5481">
        <v>0.10876531483317339</v>
      </c>
      <c r="AB5481">
        <v>5.0070854434919279E-2</v>
      </c>
      <c r="AC5481">
        <v>8.1086076277221683E-2</v>
      </c>
      <c r="AD5481">
        <v>9.1619353589590447E-2</v>
      </c>
      <c r="AE5481">
        <v>0.27634352659599748</v>
      </c>
      <c r="AF5481">
        <v>7.653634250164032E-2</v>
      </c>
      <c r="AG5481">
        <v>0.34182280311500002</v>
      </c>
      <c r="AH5481">
        <v>0.34182280311500002</v>
      </c>
    </row>
    <row r="5482" spans="1:34" x14ac:dyDescent="0.25">
      <c r="A5482">
        <v>5481</v>
      </c>
      <c r="B5482">
        <v>0.63438783177369473</v>
      </c>
      <c r="C5482">
        <v>0.35928627704864302</v>
      </c>
      <c r="D5482">
        <v>0.33536292678100799</v>
      </c>
      <c r="E5482">
        <v>0.41149384342515</v>
      </c>
      <c r="F5482">
        <v>0.49261951425923972</v>
      </c>
      <c r="G5482">
        <v>0.59167471016875306</v>
      </c>
      <c r="H5482">
        <v>0.63025513068612526</v>
      </c>
      <c r="I5482">
        <v>0.75352012858465944</v>
      </c>
      <c r="J5482">
        <v>0.72704426181826876</v>
      </c>
      <c r="K5482">
        <v>0.35426469254889759</v>
      </c>
      <c r="L5482">
        <v>0.43910505234400737</v>
      </c>
      <c r="M5482">
        <v>0.48845890014186821</v>
      </c>
      <c r="N5482">
        <v>0.4076646325221559</v>
      </c>
      <c r="O5482">
        <v>0.48625324258021502</v>
      </c>
      <c r="P5482">
        <v>0.56886554771878717</v>
      </c>
      <c r="Q5482">
        <v>0.58749781292269443</v>
      </c>
      <c r="R5482">
        <v>0.7259563456961361</v>
      </c>
      <c r="S5482">
        <v>0.69178438334995263</v>
      </c>
      <c r="T5482">
        <v>0.75271505834164876</v>
      </c>
      <c r="U5482">
        <v>0.72437862842352496</v>
      </c>
      <c r="V5482">
        <v>0.82370337723990517</v>
      </c>
      <c r="W5482">
        <v>0.43672347055631688</v>
      </c>
      <c r="X5482">
        <v>0.48293175845674202</v>
      </c>
      <c r="Y5482">
        <v>0.57238829832432614</v>
      </c>
      <c r="Z5482">
        <v>0.56557696089400933</v>
      </c>
      <c r="AA5482">
        <v>0.72515710875039774</v>
      </c>
      <c r="AB5482">
        <v>0.68874894591766234</v>
      </c>
      <c r="AC5482">
        <v>0.80260197808431732</v>
      </c>
      <c r="AD5482">
        <v>0.82324808989352782</v>
      </c>
      <c r="AE5482">
        <v>0.56978045047601211</v>
      </c>
      <c r="AF5482">
        <v>0.80186039209365845</v>
      </c>
      <c r="AG5482">
        <v>0.34182280311500002</v>
      </c>
      <c r="AH5482">
        <v>0.34182280311500002</v>
      </c>
    </row>
    <row r="5483" spans="1:34" x14ac:dyDescent="0.25">
      <c r="A5483">
        <v>5482</v>
      </c>
      <c r="B5483">
        <v>0.66705132037284043</v>
      </c>
      <c r="C5483">
        <v>0.4175261941718153</v>
      </c>
      <c r="D5483">
        <v>0.33381852186641298</v>
      </c>
      <c r="E5483">
        <v>0.3018082529107432</v>
      </c>
      <c r="F5483">
        <v>0.37158060410503713</v>
      </c>
      <c r="G5483">
        <v>0.73098106747378711</v>
      </c>
      <c r="H5483">
        <v>0.66270097529044458</v>
      </c>
      <c r="I5483">
        <v>0.5951963782276215</v>
      </c>
      <c r="J5483">
        <v>0.62396935475210646</v>
      </c>
      <c r="K5483">
        <v>0.40879525795318511</v>
      </c>
      <c r="L5483">
        <v>0.38413491400621352</v>
      </c>
      <c r="M5483">
        <v>0.44807131987539378</v>
      </c>
      <c r="N5483">
        <v>0.29266784743640017</v>
      </c>
      <c r="O5483">
        <v>0.36674707420851349</v>
      </c>
      <c r="P5483">
        <v>0.32244582787495008</v>
      </c>
      <c r="Q5483">
        <v>0.72713354553332077</v>
      </c>
      <c r="R5483">
        <v>0.67576553248641646</v>
      </c>
      <c r="S5483">
        <v>0.70834564495483709</v>
      </c>
      <c r="T5483">
        <v>0.58947970688529439</v>
      </c>
      <c r="U5483">
        <v>0.61954146407428579</v>
      </c>
      <c r="V5483">
        <v>0.55074534656775753</v>
      </c>
      <c r="W5483">
        <v>0.37440407461208269</v>
      </c>
      <c r="X5483">
        <v>0.44234303432820238</v>
      </c>
      <c r="Y5483">
        <v>0.40836558311234472</v>
      </c>
      <c r="Z5483">
        <v>0.31652063793550361</v>
      </c>
      <c r="AA5483">
        <v>0.67081850954721345</v>
      </c>
      <c r="AB5483">
        <v>0.70451016229803887</v>
      </c>
      <c r="AC5483">
        <v>0.65278417141162981</v>
      </c>
      <c r="AD5483">
        <v>0.54523127253178383</v>
      </c>
      <c r="AE5483">
        <v>0.40164399594773459</v>
      </c>
      <c r="AF5483">
        <v>0.64803487062454224</v>
      </c>
      <c r="AG5483">
        <v>0.34182280311500002</v>
      </c>
      <c r="AH5483">
        <v>0.34182280311500002</v>
      </c>
    </row>
    <row r="5484" spans="1:34" x14ac:dyDescent="0.25">
      <c r="A5484">
        <v>5483</v>
      </c>
      <c r="B5484">
        <v>5.4880337895035873E-2</v>
      </c>
      <c r="C5484">
        <v>0.34193868782393338</v>
      </c>
      <c r="D5484">
        <v>0.33347777770900011</v>
      </c>
      <c r="E5484">
        <v>0.28834225444875111</v>
      </c>
      <c r="F5484">
        <v>0.24161664458464899</v>
      </c>
      <c r="G5484">
        <v>3.5166996479612668E-2</v>
      </c>
      <c r="H5484">
        <v>5.1348446461524373E-2</v>
      </c>
      <c r="I5484">
        <v>4.421754762290675E-2</v>
      </c>
      <c r="J5484">
        <v>5.6163338559108093E-2</v>
      </c>
      <c r="K5484">
        <v>0.33499346896854548</v>
      </c>
      <c r="L5484">
        <v>0.29732392377073841</v>
      </c>
      <c r="M5484">
        <v>0.25785004318506383</v>
      </c>
      <c r="N5484">
        <v>0.27852623243310948</v>
      </c>
      <c r="O5484">
        <v>0.23329346152808941</v>
      </c>
      <c r="P5484">
        <v>0.18907831155929389</v>
      </c>
      <c r="Q5484">
        <v>3.3247575330903487E-2</v>
      </c>
      <c r="R5484">
        <v>2.8276468198430219E-2</v>
      </c>
      <c r="S5484">
        <v>3.2030533484626519E-2</v>
      </c>
      <c r="T5484">
        <v>3.9271251944866102E-2</v>
      </c>
      <c r="U5484">
        <v>5.1606382188463029E-2</v>
      </c>
      <c r="V5484">
        <v>3.7540168820696308E-2</v>
      </c>
      <c r="W5484">
        <v>0.28889267637002652</v>
      </c>
      <c r="X5484">
        <v>0.25057658414346018</v>
      </c>
      <c r="Y5484">
        <v>0.2134607391027798</v>
      </c>
      <c r="Z5484">
        <v>0.17892150631314979</v>
      </c>
      <c r="AA5484">
        <v>2.5352946656925959E-2</v>
      </c>
      <c r="AB5484">
        <v>2.978210582852742E-2</v>
      </c>
      <c r="AC5484">
        <v>2.0918413791026751E-2</v>
      </c>
      <c r="AD5484">
        <v>3.1844045357977538E-2</v>
      </c>
      <c r="AE5484">
        <v>0.20452228862000271</v>
      </c>
      <c r="AF5484">
        <v>1.7910793423652649E-2</v>
      </c>
      <c r="AG5484">
        <v>0.34182280311500002</v>
      </c>
      <c r="AH5484">
        <v>0.34182280311500002</v>
      </c>
    </row>
    <row r="5485" spans="1:34" x14ac:dyDescent="0.25">
      <c r="A5485">
        <v>5484</v>
      </c>
      <c r="B5485">
        <v>8.4974122739285465E-2</v>
      </c>
      <c r="C5485">
        <v>0.33711218723351077</v>
      </c>
      <c r="D5485">
        <v>0.33348575493900701</v>
      </c>
      <c r="E5485">
        <v>0.28899308897412868</v>
      </c>
      <c r="F5485">
        <v>0.24119451178498119</v>
      </c>
      <c r="G5485">
        <v>8.338062681213998E-2</v>
      </c>
      <c r="H5485">
        <v>7.433760379112693E-2</v>
      </c>
      <c r="I5485">
        <v>7.0223101220299955E-2</v>
      </c>
      <c r="J5485">
        <v>6.154260929921606E-2</v>
      </c>
      <c r="K5485">
        <v>0.32658746848757753</v>
      </c>
      <c r="L5485">
        <v>0.2932040584479802</v>
      </c>
      <c r="M5485">
        <v>0.2434374624523036</v>
      </c>
      <c r="N5485">
        <v>0.27900666218093179</v>
      </c>
      <c r="O5485">
        <v>0.23194376404163619</v>
      </c>
      <c r="P5485">
        <v>0.1894287514460235</v>
      </c>
      <c r="Q5485">
        <v>6.978949312167626E-2</v>
      </c>
      <c r="R5485">
        <v>7.0023869359735647E-2</v>
      </c>
      <c r="S5485">
        <v>5.6069886496784113E-2</v>
      </c>
      <c r="T5485">
        <v>5.7696304619493578E-2</v>
      </c>
      <c r="U5485">
        <v>5.3016148192645281E-2</v>
      </c>
      <c r="V5485">
        <v>4.5719576825438452E-2</v>
      </c>
      <c r="W5485">
        <v>0.28090453821723582</v>
      </c>
      <c r="X5485">
        <v>0.2333437642325206</v>
      </c>
      <c r="Y5485">
        <v>0.19862520041192799</v>
      </c>
      <c r="Z5485">
        <v>0.17828213124318859</v>
      </c>
      <c r="AA5485">
        <v>5.4680754581041602E-2</v>
      </c>
      <c r="AB5485">
        <v>4.6269352077619327E-2</v>
      </c>
      <c r="AC5485">
        <v>4.23383436839887E-2</v>
      </c>
      <c r="AD5485">
        <v>3.5844846597455952E-2</v>
      </c>
      <c r="AE5485">
        <v>0.18677406397117699</v>
      </c>
      <c r="AF5485">
        <v>3.1461790204048157E-2</v>
      </c>
      <c r="AG5485">
        <v>0.34182280311500002</v>
      </c>
      <c r="AH5485">
        <v>0.34182280311500002</v>
      </c>
    </row>
    <row r="5486" spans="1:34" x14ac:dyDescent="0.25">
      <c r="A5486">
        <v>5485</v>
      </c>
      <c r="B5486">
        <v>0.55448307081996562</v>
      </c>
      <c r="C5486">
        <v>0.32714236888117337</v>
      </c>
      <c r="D5486">
        <v>0.38190426281832962</v>
      </c>
      <c r="E5486">
        <v>0.40953568497355408</v>
      </c>
      <c r="F5486">
        <v>0.40210720629387509</v>
      </c>
      <c r="G5486">
        <v>0.48258158440666371</v>
      </c>
      <c r="H5486">
        <v>0.60295847656238932</v>
      </c>
      <c r="I5486">
        <v>0.71666107900528575</v>
      </c>
      <c r="J5486">
        <v>0.58688467031877056</v>
      </c>
      <c r="K5486">
        <v>0.3572919812204855</v>
      </c>
      <c r="L5486">
        <v>0.40676221678583457</v>
      </c>
      <c r="M5486">
        <v>0.37642422658434171</v>
      </c>
      <c r="N5486">
        <v>0.43868145776139611</v>
      </c>
      <c r="O5486">
        <v>0.43960616585629309</v>
      </c>
      <c r="P5486">
        <v>0.47694829199108763</v>
      </c>
      <c r="Q5486">
        <v>0.5258498183744269</v>
      </c>
      <c r="R5486">
        <v>0.65381058821939975</v>
      </c>
      <c r="S5486">
        <v>0.52392858627501848</v>
      </c>
      <c r="T5486">
        <v>0.74068366047300782</v>
      </c>
      <c r="U5486">
        <v>0.6253578797056365</v>
      </c>
      <c r="V5486">
        <v>0.72832356338923321</v>
      </c>
      <c r="W5486">
        <v>0.42707579552026648</v>
      </c>
      <c r="X5486">
        <v>0.40481500148190408</v>
      </c>
      <c r="Y5486">
        <v>0.46107907999275488</v>
      </c>
      <c r="Z5486">
        <v>0.50415921910560924</v>
      </c>
      <c r="AA5486">
        <v>0.67719377809724368</v>
      </c>
      <c r="AB5486">
        <v>0.55855731382577811</v>
      </c>
      <c r="AC5486">
        <v>0.67737414078187219</v>
      </c>
      <c r="AD5486">
        <v>0.75088098373782186</v>
      </c>
      <c r="AE5486">
        <v>0.48098728154090231</v>
      </c>
      <c r="AF5486">
        <v>0.69874703884124756</v>
      </c>
      <c r="AG5486">
        <v>0.34182280311500002</v>
      </c>
      <c r="AH5486">
        <v>0.34182280311500002</v>
      </c>
    </row>
    <row r="5487" spans="1:34" x14ac:dyDescent="0.25">
      <c r="A5487">
        <v>5486</v>
      </c>
      <c r="B5487">
        <v>0.63615754488345833</v>
      </c>
      <c r="C5487">
        <v>0.40026820697580179</v>
      </c>
      <c r="D5487">
        <v>0.33447796960975251</v>
      </c>
      <c r="E5487">
        <v>0.40999579800963681</v>
      </c>
      <c r="F5487">
        <v>0.42098669628076418</v>
      </c>
      <c r="G5487">
        <v>0.68523719124102411</v>
      </c>
      <c r="H5487">
        <v>0.63071896073241374</v>
      </c>
      <c r="I5487">
        <v>0.7493105315613573</v>
      </c>
      <c r="J5487">
        <v>0.6712116158164374</v>
      </c>
      <c r="K5487">
        <v>0.39403379676509648</v>
      </c>
      <c r="L5487">
        <v>0.46326714263620511</v>
      </c>
      <c r="M5487">
        <v>0.47583481457735871</v>
      </c>
      <c r="N5487">
        <v>0.40500009267811138</v>
      </c>
      <c r="O5487">
        <v>0.41601887618586858</v>
      </c>
      <c r="P5487">
        <v>0.48477428149332352</v>
      </c>
      <c r="Q5487">
        <v>0.68017641781505889</v>
      </c>
      <c r="R5487">
        <v>0.77351265274613634</v>
      </c>
      <c r="S5487">
        <v>0.72834656484016658</v>
      </c>
      <c r="T5487">
        <v>0.74704657322177637</v>
      </c>
      <c r="U5487">
        <v>0.6660291239329702</v>
      </c>
      <c r="V5487">
        <v>0.76238455165262042</v>
      </c>
      <c r="W5487">
        <v>0.45934733801669392</v>
      </c>
      <c r="X5487">
        <v>0.47131260658764351</v>
      </c>
      <c r="Y5487">
        <v>0.52816940670876233</v>
      </c>
      <c r="Z5487">
        <v>0.48161286045186941</v>
      </c>
      <c r="AA5487">
        <v>0.77121479971597839</v>
      </c>
      <c r="AB5487">
        <v>0.72360878965848574</v>
      </c>
      <c r="AC5487">
        <v>0.79384345138445545</v>
      </c>
      <c r="AD5487">
        <v>0.75925895310706948</v>
      </c>
      <c r="AE5487">
        <v>0.52520879160600065</v>
      </c>
      <c r="AF5487">
        <v>0.79080277681350708</v>
      </c>
      <c r="AG5487">
        <v>0.34182280311500002</v>
      </c>
      <c r="AH5487">
        <v>0.34182280311500002</v>
      </c>
    </row>
    <row r="5488" spans="1:34" x14ac:dyDescent="0.25">
      <c r="A5488">
        <v>5487</v>
      </c>
      <c r="B5488">
        <v>0.1493092211716347</v>
      </c>
      <c r="C5488">
        <v>0.32162564447473729</v>
      </c>
      <c r="D5488">
        <v>0.33412187485423889</v>
      </c>
      <c r="E5488">
        <v>0.29120151839942748</v>
      </c>
      <c r="F5488">
        <v>0.29435033598968791</v>
      </c>
      <c r="G5488">
        <v>0.16355332068789491</v>
      </c>
      <c r="H5488">
        <v>0.13682658342816939</v>
      </c>
      <c r="I5488">
        <v>0.1190979928168563</v>
      </c>
      <c r="J5488">
        <v>0.1342299500190634</v>
      </c>
      <c r="K5488">
        <v>0.30975396693645701</v>
      </c>
      <c r="L5488">
        <v>0.2581651849273916</v>
      </c>
      <c r="M5488">
        <v>0.26091194239105342</v>
      </c>
      <c r="N5488">
        <v>0.28219347869145139</v>
      </c>
      <c r="O5488">
        <v>0.28548492447123558</v>
      </c>
      <c r="P5488">
        <v>0.25641482512156322</v>
      </c>
      <c r="Q5488">
        <v>0.14887784936557691</v>
      </c>
      <c r="R5488">
        <v>0.13024412921351111</v>
      </c>
      <c r="S5488">
        <v>0.12604496440255791</v>
      </c>
      <c r="T5488">
        <v>0.1056997877530322</v>
      </c>
      <c r="U5488">
        <v>0.1242926936232924</v>
      </c>
      <c r="V5488">
        <v>0.11103382646749881</v>
      </c>
      <c r="W5488">
        <v>0.24484717024618721</v>
      </c>
      <c r="X5488">
        <v>0.24877250096322881</v>
      </c>
      <c r="Y5488">
        <v>0.2170424512277479</v>
      </c>
      <c r="Z5488">
        <v>0.24685023163500019</v>
      </c>
      <c r="AA5488">
        <v>0.1148854171897508</v>
      </c>
      <c r="AB5488">
        <v>0.1141362367518957</v>
      </c>
      <c r="AC5488">
        <v>0.10560882049666399</v>
      </c>
      <c r="AD5488">
        <v>0.1004733583342598</v>
      </c>
      <c r="AE5488">
        <v>0.20424287797068619</v>
      </c>
      <c r="AF5488">
        <v>9.3372143805027008E-2</v>
      </c>
      <c r="AG5488">
        <v>0.34182280311500002</v>
      </c>
      <c r="AH5488">
        <v>0.34182280311500002</v>
      </c>
    </row>
    <row r="5489" spans="1:34" x14ac:dyDescent="0.25">
      <c r="A5489">
        <v>5488</v>
      </c>
      <c r="B5489">
        <v>6.934608276637573E-2</v>
      </c>
      <c r="C5489">
        <v>0.29985399501298698</v>
      </c>
      <c r="D5489">
        <v>0.3340836031875184</v>
      </c>
      <c r="E5489">
        <v>0.28990219363560232</v>
      </c>
      <c r="F5489">
        <v>0.27664252445064402</v>
      </c>
      <c r="G5489">
        <v>5.2451913634535489E-2</v>
      </c>
      <c r="H5489">
        <v>6.0191438156823478E-2</v>
      </c>
      <c r="I5489">
        <v>5.9800785562574232E-2</v>
      </c>
      <c r="J5489">
        <v>5.2805208631822143E-2</v>
      </c>
      <c r="K5489">
        <v>0.29268663332116113</v>
      </c>
      <c r="L5489">
        <v>0.25513203429127462</v>
      </c>
      <c r="M5489">
        <v>0.25337362161022081</v>
      </c>
      <c r="N5489">
        <v>0.2809146294178041</v>
      </c>
      <c r="O5489">
        <v>0.2684505162588029</v>
      </c>
      <c r="P5489">
        <v>0.24241446432358679</v>
      </c>
      <c r="Q5489">
        <v>4.5366918054942452E-2</v>
      </c>
      <c r="R5489">
        <v>4.5198775997168497E-2</v>
      </c>
      <c r="S5489">
        <v>4.1874109922480189E-2</v>
      </c>
      <c r="T5489">
        <v>4.9227013846493438E-2</v>
      </c>
      <c r="U5489">
        <v>4.6460305293494222E-2</v>
      </c>
      <c r="V5489">
        <v>4.5045794115025503E-2</v>
      </c>
      <c r="W5489">
        <v>0.2468548423145919</v>
      </c>
      <c r="X5489">
        <v>0.24642689406882301</v>
      </c>
      <c r="Y5489">
        <v>0.2224332404341704</v>
      </c>
      <c r="Z5489">
        <v>0.23364598825602831</v>
      </c>
      <c r="AA5489">
        <v>3.6931695521355723E-2</v>
      </c>
      <c r="AB5489">
        <v>3.7056896030183577E-2</v>
      </c>
      <c r="AC5489">
        <v>3.572494178087187E-2</v>
      </c>
      <c r="AD5489">
        <v>3.796121086665754E-2</v>
      </c>
      <c r="AE5489">
        <v>0.214980524489125</v>
      </c>
      <c r="AF5489">
        <v>3.0285147950053218E-2</v>
      </c>
      <c r="AG5489">
        <v>0.34182280311500002</v>
      </c>
      <c r="AH5489">
        <v>0.34182280311500002</v>
      </c>
    </row>
    <row r="5490" spans="1:34" x14ac:dyDescent="0.25">
      <c r="A5490">
        <v>5489</v>
      </c>
      <c r="B5490">
        <v>0.6413066786703534</v>
      </c>
      <c r="C5490">
        <v>0.38842487645913898</v>
      </c>
      <c r="D5490">
        <v>0.33537081752329628</v>
      </c>
      <c r="E5490">
        <v>0.41149385859015047</v>
      </c>
      <c r="F5490">
        <v>0.49511588982805649</v>
      </c>
      <c r="G5490">
        <v>0.64784195806051426</v>
      </c>
      <c r="H5490">
        <v>0.63697834766001304</v>
      </c>
      <c r="I5490">
        <v>0.75806372830693203</v>
      </c>
      <c r="J5490">
        <v>0.7355672109843</v>
      </c>
      <c r="K5490">
        <v>0.38198737288352907</v>
      </c>
      <c r="L5490">
        <v>0.46097722803467123</v>
      </c>
      <c r="M5490">
        <v>0.53519463935574996</v>
      </c>
      <c r="N5490">
        <v>0.40767073047939928</v>
      </c>
      <c r="O5490">
        <v>0.48873290935679992</v>
      </c>
      <c r="P5490">
        <v>0.57093500944310493</v>
      </c>
      <c r="Q5490">
        <v>0.64196897042996837</v>
      </c>
      <c r="R5490">
        <v>0.76198042623390105</v>
      </c>
      <c r="S5490">
        <v>0.75698769546627109</v>
      </c>
      <c r="T5490">
        <v>0.75704896186512349</v>
      </c>
      <c r="U5490">
        <v>0.73274422291124319</v>
      </c>
      <c r="V5490">
        <v>0.82936187019372898</v>
      </c>
      <c r="W5490">
        <v>0.45734410238556678</v>
      </c>
      <c r="X5490">
        <v>0.52778453947826443</v>
      </c>
      <c r="Y5490">
        <v>0.60928090613164376</v>
      </c>
      <c r="Z5490">
        <v>0.56762394439775776</v>
      </c>
      <c r="AA5490">
        <v>0.75944426981023894</v>
      </c>
      <c r="AB5490">
        <v>0.75244332514652901</v>
      </c>
      <c r="AC5490">
        <v>0.84456339271558711</v>
      </c>
      <c r="AD5490">
        <v>0.828733017307557</v>
      </c>
      <c r="AE5490">
        <v>0.60497420241067612</v>
      </c>
      <c r="AF5490">
        <v>0.8423195481300354</v>
      </c>
      <c r="AG5490">
        <v>0.34182280311500002</v>
      </c>
      <c r="AH5490">
        <v>0.34182280311500002</v>
      </c>
    </row>
    <row r="5491" spans="1:34" x14ac:dyDescent="0.25">
      <c r="A5491">
        <v>5490</v>
      </c>
      <c r="B5491">
        <v>0.87586061034035312</v>
      </c>
      <c r="C5491">
        <v>0.39873607845976522</v>
      </c>
      <c r="D5491">
        <v>0.26619860806064538</v>
      </c>
      <c r="E5491">
        <v>0.4156183321695241</v>
      </c>
      <c r="F5491">
        <v>0.52947964720055618</v>
      </c>
      <c r="G5491">
        <v>0.89121790825348279</v>
      </c>
      <c r="H5491">
        <v>0.74386830808039117</v>
      </c>
      <c r="I5491">
        <v>0.92051311329677832</v>
      </c>
      <c r="J5491">
        <v>0.89604629923043455</v>
      </c>
      <c r="K5491">
        <v>0.29367134566900138</v>
      </c>
      <c r="L5491">
        <v>0.4672002342983218</v>
      </c>
      <c r="M5491">
        <v>0.55523624049508835</v>
      </c>
      <c r="N5491">
        <v>0.36116210859532732</v>
      </c>
      <c r="O5491">
        <v>0.41760111048386139</v>
      </c>
      <c r="P5491">
        <v>0.59297009035802029</v>
      </c>
      <c r="Q5491">
        <v>0.72893934803757521</v>
      </c>
      <c r="R5491">
        <v>0.93247426440241943</v>
      </c>
      <c r="S5491">
        <v>0.91085412410271926</v>
      </c>
      <c r="T5491">
        <v>0.86061302401395334</v>
      </c>
      <c r="U5491">
        <v>0.761928347596325</v>
      </c>
      <c r="V5491">
        <v>0.93178643007350914</v>
      </c>
      <c r="W5491">
        <v>0.38921790656169941</v>
      </c>
      <c r="X5491">
        <v>0.41614813155518932</v>
      </c>
      <c r="Y5491">
        <v>0.61634687392115828</v>
      </c>
      <c r="Z5491">
        <v>0.52505469697214002</v>
      </c>
      <c r="AA5491">
        <v>0.85350014786302486</v>
      </c>
      <c r="AB5491">
        <v>0.75170292611351364</v>
      </c>
      <c r="AC5491">
        <v>0.94394413378005604</v>
      </c>
      <c r="AD5491">
        <v>0.87609129647916728</v>
      </c>
      <c r="AE5491">
        <v>0.52507639371920289</v>
      </c>
      <c r="AF5491">
        <v>0.87464439868927002</v>
      </c>
      <c r="AG5491">
        <v>0.34182280311500002</v>
      </c>
      <c r="AH5491">
        <v>0.34182280311500002</v>
      </c>
    </row>
    <row r="5492" spans="1:34" x14ac:dyDescent="0.25">
      <c r="A5492">
        <v>5491</v>
      </c>
      <c r="B5492">
        <v>0.74489341319480085</v>
      </c>
      <c r="C5492">
        <v>0.40121811597890911</v>
      </c>
      <c r="D5492">
        <v>0.33407165702986541</v>
      </c>
      <c r="E5492">
        <v>0.41170221647451521</v>
      </c>
      <c r="F5492">
        <v>0.40505836338876272</v>
      </c>
      <c r="G5492">
        <v>0.75174664991135021</v>
      </c>
      <c r="H5492">
        <v>0.74302525504691586</v>
      </c>
      <c r="I5492">
        <v>0.82747683861668797</v>
      </c>
      <c r="J5492">
        <v>0.71991973255022157</v>
      </c>
      <c r="K5492">
        <v>0.3946788221318378</v>
      </c>
      <c r="L5492">
        <v>0.46842770102618719</v>
      </c>
      <c r="M5492">
        <v>0.44180970032414368</v>
      </c>
      <c r="N5492">
        <v>0.40648109694501328</v>
      </c>
      <c r="O5492">
        <v>0.39878074194854418</v>
      </c>
      <c r="P5492">
        <v>0.47660557799173459</v>
      </c>
      <c r="Q5492">
        <v>0.75055923304637284</v>
      </c>
      <c r="R5492">
        <v>0.82945814649891758</v>
      </c>
      <c r="S5492">
        <v>0.73483646073581643</v>
      </c>
      <c r="T5492">
        <v>0.82873740834970133</v>
      </c>
      <c r="U5492">
        <v>0.71601768195853299</v>
      </c>
      <c r="V5492">
        <v>0.80814276804329388</v>
      </c>
      <c r="W5492">
        <v>0.46479245293608468</v>
      </c>
      <c r="X5492">
        <v>0.43623910812339151</v>
      </c>
      <c r="Y5492">
        <v>0.50660056391990604</v>
      </c>
      <c r="Z5492">
        <v>0.47314564632205552</v>
      </c>
      <c r="AA5492">
        <v>0.83115490811991966</v>
      </c>
      <c r="AB5492">
        <v>0.73210786046511966</v>
      </c>
      <c r="AC5492">
        <v>0.8134119561424924</v>
      </c>
      <c r="AD5492">
        <v>0.80835047599134957</v>
      </c>
      <c r="AE5492">
        <v>0.50411957093129134</v>
      </c>
      <c r="AF5492">
        <v>0.81439197063446045</v>
      </c>
      <c r="AG5492">
        <v>0.34182280311500002</v>
      </c>
      <c r="AH5492">
        <v>0.34182280311500002</v>
      </c>
    </row>
    <row r="5493" spans="1:34" x14ac:dyDescent="0.25">
      <c r="A5493">
        <v>5492</v>
      </c>
      <c r="B5493">
        <v>0.2144387990063438</v>
      </c>
      <c r="C5493">
        <v>0.33992674801920281</v>
      </c>
      <c r="D5493">
        <v>0.33369157713626207</v>
      </c>
      <c r="E5493">
        <v>0.29155789943306121</v>
      </c>
      <c r="F5493">
        <v>0.2766527463805516</v>
      </c>
      <c r="G5493">
        <v>0.21764784912325791</v>
      </c>
      <c r="H5493">
        <v>0.19563385164688399</v>
      </c>
      <c r="I5493">
        <v>0.15792444894400001</v>
      </c>
      <c r="J5493">
        <v>0.17154770300463071</v>
      </c>
      <c r="K5493">
        <v>0.33010504581592798</v>
      </c>
      <c r="L5493">
        <v>0.29209871047908509</v>
      </c>
      <c r="M5493">
        <v>0.27376717330808709</v>
      </c>
      <c r="N5493">
        <v>0.28177056329492889</v>
      </c>
      <c r="O5493">
        <v>0.26418495848692802</v>
      </c>
      <c r="P5493">
        <v>0.22689621739503149</v>
      </c>
      <c r="Q5493">
        <v>0.19746624235453081</v>
      </c>
      <c r="R5493">
        <v>0.16414983777085981</v>
      </c>
      <c r="S5493">
        <v>0.1678468871782911</v>
      </c>
      <c r="T5493">
        <v>0.13815569180885201</v>
      </c>
      <c r="U5493">
        <v>0.15256823104561429</v>
      </c>
      <c r="V5493">
        <v>0.12262900337881601</v>
      </c>
      <c r="W5493">
        <v>0.28063868741691178</v>
      </c>
      <c r="X5493">
        <v>0.26106676269773832</v>
      </c>
      <c r="Y5493">
        <v>0.22981722034221369</v>
      </c>
      <c r="Z5493">
        <v>0.21329191520859411</v>
      </c>
      <c r="AA5493">
        <v>0.14306283106170201</v>
      </c>
      <c r="AB5493">
        <v>0.14858658913884629</v>
      </c>
      <c r="AC5493">
        <v>0.12454137246549379</v>
      </c>
      <c r="AD5493">
        <v>0.10355050812613301</v>
      </c>
      <c r="AE5493">
        <v>0.21604323984087251</v>
      </c>
      <c r="AF5493">
        <v>0.10508311539888381</v>
      </c>
      <c r="AG5493">
        <v>0.34182280311500002</v>
      </c>
      <c r="AH5493">
        <v>0.34182280311500002</v>
      </c>
    </row>
    <row r="5494" spans="1:34" x14ac:dyDescent="0.25">
      <c r="A5494">
        <v>5493</v>
      </c>
      <c r="B5494">
        <v>0.14167704535300191</v>
      </c>
      <c r="C5494">
        <v>0.31822729396899307</v>
      </c>
      <c r="D5494">
        <v>0.33350629265317772</v>
      </c>
      <c r="E5494">
        <v>0.29003374852097891</v>
      </c>
      <c r="F5494">
        <v>0.2503843702853859</v>
      </c>
      <c r="G5494">
        <v>0.13192082800921121</v>
      </c>
      <c r="H5494">
        <v>0.12968081271639731</v>
      </c>
      <c r="I5494">
        <v>0.110289382109338</v>
      </c>
      <c r="J5494">
        <v>0.10735368663941749</v>
      </c>
      <c r="K5494">
        <v>0.30982772956387378</v>
      </c>
      <c r="L5494">
        <v>0.2696485646756856</v>
      </c>
      <c r="M5494">
        <v>0.22661111598057121</v>
      </c>
      <c r="N5494">
        <v>0.28003864686306867</v>
      </c>
      <c r="O5494">
        <v>0.2409391053268001</v>
      </c>
      <c r="P5494">
        <v>0.19475751688307</v>
      </c>
      <c r="Q5494">
        <v>0.1209110429620166</v>
      </c>
      <c r="R5494">
        <v>0.10270676677792701</v>
      </c>
      <c r="S5494">
        <v>9.0606309721884895E-2</v>
      </c>
      <c r="T5494">
        <v>9.7076671364972208E-2</v>
      </c>
      <c r="U5494">
        <v>9.7298609541021208E-2</v>
      </c>
      <c r="V5494">
        <v>7.486850459074236E-2</v>
      </c>
      <c r="W5494">
        <v>0.25963756099748542</v>
      </c>
      <c r="X5494">
        <v>0.21845901756547481</v>
      </c>
      <c r="Y5494">
        <v>0.1755285724425362</v>
      </c>
      <c r="Z5494">
        <v>0.1833626429998455</v>
      </c>
      <c r="AA5494">
        <v>9.0650304333405346E-2</v>
      </c>
      <c r="AB5494">
        <v>8.2267491328542719E-2</v>
      </c>
      <c r="AC5494">
        <v>6.2577414161141653E-2</v>
      </c>
      <c r="AD5494">
        <v>6.3657676220626902E-2</v>
      </c>
      <c r="AE5494">
        <v>0.1656668114203538</v>
      </c>
      <c r="AF5494">
        <v>5.3339187055826187E-2</v>
      </c>
      <c r="AG5494">
        <v>0.34182280311500002</v>
      </c>
      <c r="AH5494">
        <v>0.34182280311500002</v>
      </c>
    </row>
    <row r="5495" spans="1:34" x14ac:dyDescent="0.25">
      <c r="A5495">
        <v>5494</v>
      </c>
      <c r="B5495">
        <v>0.13883339159985411</v>
      </c>
      <c r="C5495">
        <v>0.29260909284460263</v>
      </c>
      <c r="D5495">
        <v>0.33375330776039491</v>
      </c>
      <c r="E5495">
        <v>0.39638264361866432</v>
      </c>
      <c r="F5495">
        <v>0.26298025431560418</v>
      </c>
      <c r="G5495">
        <v>0.1125442765191083</v>
      </c>
      <c r="H5495">
        <v>0.12712898041037071</v>
      </c>
      <c r="I5495">
        <v>0.1836163713075333</v>
      </c>
      <c r="J5495">
        <v>0.1047644041747669</v>
      </c>
      <c r="K5495">
        <v>0.28548720890794682</v>
      </c>
      <c r="L5495">
        <v>0.33935925884012541</v>
      </c>
      <c r="M5495">
        <v>0.23444962134657621</v>
      </c>
      <c r="N5495">
        <v>0.39043570491689827</v>
      </c>
      <c r="O5495">
        <v>0.25234514753062071</v>
      </c>
      <c r="P5495">
        <v>0.31694865442445419</v>
      </c>
      <c r="Q5495">
        <v>0.1032192717977172</v>
      </c>
      <c r="R5495">
        <v>0.14757107012571161</v>
      </c>
      <c r="S5495">
        <v>8.8059702862455472E-2</v>
      </c>
      <c r="T5495">
        <v>0.1736529958398049</v>
      </c>
      <c r="U5495">
        <v>9.3718627824870129E-2</v>
      </c>
      <c r="V5495">
        <v>0.13977323278074569</v>
      </c>
      <c r="W5495">
        <v>0.3339803845556984</v>
      </c>
      <c r="X5495">
        <v>0.22573961181602881</v>
      </c>
      <c r="Y5495">
        <v>0.27744423699371851</v>
      </c>
      <c r="Z5495">
        <v>0.30828942330777998</v>
      </c>
      <c r="AA5495">
        <v>0.13967150569845621</v>
      </c>
      <c r="AB5495">
        <v>7.9365672293144396E-2</v>
      </c>
      <c r="AC5495">
        <v>0.1141114552540423</v>
      </c>
      <c r="AD5495">
        <v>0.12976946867145911</v>
      </c>
      <c r="AE5495">
        <v>0.27064323413887098</v>
      </c>
      <c r="AF5495">
        <v>0.10662085562944409</v>
      </c>
      <c r="AG5495">
        <v>0.34182280311500002</v>
      </c>
      <c r="AH5495">
        <v>0.34182280311500002</v>
      </c>
    </row>
    <row r="5496" spans="1:34" x14ac:dyDescent="0.25">
      <c r="A5496">
        <v>5495</v>
      </c>
      <c r="B5496">
        <v>0.80459356081052058</v>
      </c>
      <c r="C5496">
        <v>0.40459428395301478</v>
      </c>
      <c r="D5496">
        <v>0.33535132709244542</v>
      </c>
      <c r="E5496">
        <v>0.30775436078981322</v>
      </c>
      <c r="F5496">
        <v>0.52085241857055542</v>
      </c>
      <c r="G5496">
        <v>0.80338348495966005</v>
      </c>
      <c r="H5496">
        <v>0.80517475294660135</v>
      </c>
      <c r="I5496">
        <v>0.769511407067072</v>
      </c>
      <c r="J5496">
        <v>0.85778602394557624</v>
      </c>
      <c r="K5496">
        <v>0.39980568194633093</v>
      </c>
      <c r="L5496">
        <v>0.36886361989791738</v>
      </c>
      <c r="M5496">
        <v>0.56380887263464263</v>
      </c>
      <c r="N5496">
        <v>0.30026667280479941</v>
      </c>
      <c r="O5496">
        <v>0.51568245469981056</v>
      </c>
      <c r="P5496">
        <v>0.48016256956407538</v>
      </c>
      <c r="Q5496">
        <v>0.8044059394332379</v>
      </c>
      <c r="R5496">
        <v>0.76598308972275253</v>
      </c>
      <c r="S5496">
        <v>0.8659791204089865</v>
      </c>
      <c r="T5496">
        <v>0.76959581658154697</v>
      </c>
      <c r="U5496">
        <v>0.85923294197294897</v>
      </c>
      <c r="V5496">
        <v>0.82997376758340513</v>
      </c>
      <c r="W5496">
        <v>0.36316719127230229</v>
      </c>
      <c r="X5496">
        <v>0.5587795546106803</v>
      </c>
      <c r="Y5496">
        <v>0.52314146362265357</v>
      </c>
      <c r="Z5496">
        <v>0.47390184946969471</v>
      </c>
      <c r="AA5496">
        <v>0.76671865295714037</v>
      </c>
      <c r="AB5496">
        <v>0.86745082740492185</v>
      </c>
      <c r="AC5496">
        <v>0.8377709176719782</v>
      </c>
      <c r="AD5496">
        <v>0.83134966288569834</v>
      </c>
      <c r="AE5496">
        <v>0.51711753740552591</v>
      </c>
      <c r="AF5496">
        <v>0.83938711881637573</v>
      </c>
      <c r="AG5496">
        <v>0.34182280311500002</v>
      </c>
      <c r="AH5496">
        <v>0.34182280311500002</v>
      </c>
    </row>
    <row r="5497" spans="1:34" x14ac:dyDescent="0.25">
      <c r="A5497">
        <v>5496</v>
      </c>
      <c r="B5497">
        <v>0.22493580917607789</v>
      </c>
      <c r="C5497">
        <v>0.31637719293943989</v>
      </c>
      <c r="D5497">
        <v>0.33358140199400399</v>
      </c>
      <c r="E5497">
        <v>0.29170057061496968</v>
      </c>
      <c r="F5497">
        <v>0.2704053917197069</v>
      </c>
      <c r="G5497">
        <v>0.20419610332861771</v>
      </c>
      <c r="H5497">
        <v>0.20726854412780549</v>
      </c>
      <c r="I5497">
        <v>0.1664858070997606</v>
      </c>
      <c r="J5497">
        <v>0.18602895033475139</v>
      </c>
      <c r="K5497">
        <v>0.31037742241283561</v>
      </c>
      <c r="L5497">
        <v>0.27111722749474271</v>
      </c>
      <c r="M5497">
        <v>0.2491674591652554</v>
      </c>
      <c r="N5497">
        <v>0.28190649668752682</v>
      </c>
      <c r="O5497">
        <v>0.26168725474489701</v>
      </c>
      <c r="P5497">
        <v>0.2235483304920805</v>
      </c>
      <c r="Q5497">
        <v>0.19007602870055501</v>
      </c>
      <c r="R5497">
        <v>0.15173280822544499</v>
      </c>
      <c r="S5497">
        <v>0.16356876500883849</v>
      </c>
      <c r="T5497">
        <v>0.14772866181463229</v>
      </c>
      <c r="U5497">
        <v>0.17279254864681001</v>
      </c>
      <c r="V5497">
        <v>0.1349269996387443</v>
      </c>
      <c r="W5497">
        <v>0.26379698634714083</v>
      </c>
      <c r="X5497">
        <v>0.24334703111734329</v>
      </c>
      <c r="Y5497">
        <v>0.20903360386062131</v>
      </c>
      <c r="Z5497">
        <v>0.2140999156745573</v>
      </c>
      <c r="AA5497">
        <v>0.13662892365320489</v>
      </c>
      <c r="AB5497">
        <v>0.1534822058682179</v>
      </c>
      <c r="AC5497">
        <v>0.119463000483003</v>
      </c>
      <c r="AD5497">
        <v>0.1213680589579928</v>
      </c>
      <c r="AE5497">
        <v>0.20256518227430881</v>
      </c>
      <c r="AF5497">
        <v>0.1090045273303986</v>
      </c>
      <c r="AG5497">
        <v>0.34182280311500002</v>
      </c>
      <c r="AH5497">
        <v>0.34182280311500002</v>
      </c>
    </row>
    <row r="5498" spans="1:34" x14ac:dyDescent="0.25">
      <c r="A5498">
        <v>5497</v>
      </c>
      <c r="B5498">
        <v>0.1105930117397801</v>
      </c>
      <c r="C5498">
        <v>0.35123758517658632</v>
      </c>
      <c r="D5498">
        <v>0.33364723549280451</v>
      </c>
      <c r="E5498">
        <v>0.28991632119159222</v>
      </c>
      <c r="F5498">
        <v>0.25570986454003553</v>
      </c>
      <c r="G5498">
        <v>0.1247062365328314</v>
      </c>
      <c r="H5498">
        <v>9.4659708233792883E-2</v>
      </c>
      <c r="I5498">
        <v>9.2714675372588012E-2</v>
      </c>
      <c r="J5498">
        <v>7.8796554890371462E-2</v>
      </c>
      <c r="K5498">
        <v>0.34182651660317842</v>
      </c>
      <c r="L5498">
        <v>0.30837860162512287</v>
      </c>
      <c r="M5498">
        <v>0.25868230634752443</v>
      </c>
      <c r="N5498">
        <v>0.28012750104224848</v>
      </c>
      <c r="O5498">
        <v>0.24416012946149929</v>
      </c>
      <c r="P5498">
        <v>0.21405962078572349</v>
      </c>
      <c r="Q5498">
        <v>0.1068090518789912</v>
      </c>
      <c r="R5498">
        <v>0.1061007109893161</v>
      </c>
      <c r="S5498">
        <v>8.1299060455398114E-2</v>
      </c>
      <c r="T5498">
        <v>7.4672092770008067E-2</v>
      </c>
      <c r="U5498">
        <v>6.5163449665537387E-2</v>
      </c>
      <c r="V5498">
        <v>6.592727586422191E-2</v>
      </c>
      <c r="W5498">
        <v>0.29708326235786531</v>
      </c>
      <c r="X5498">
        <v>0.2477442686276814</v>
      </c>
      <c r="Y5498">
        <v>0.2247730923527031</v>
      </c>
      <c r="Z5498">
        <v>0.2012679164150771</v>
      </c>
      <c r="AA5498">
        <v>8.5817079657346987E-2</v>
      </c>
      <c r="AB5498">
        <v>6.7352586948456444E-2</v>
      </c>
      <c r="AC5498">
        <v>6.9616439412591186E-2</v>
      </c>
      <c r="AD5498">
        <v>5.0871039824356513E-2</v>
      </c>
      <c r="AE5498">
        <v>0.21245456494389181</v>
      </c>
      <c r="AF5498">
        <v>5.4012678563594818E-2</v>
      </c>
      <c r="AG5498">
        <v>0.34182280311500002</v>
      </c>
      <c r="AH5498">
        <v>0.34182280311500002</v>
      </c>
    </row>
    <row r="5499" spans="1:34" x14ac:dyDescent="0.25">
      <c r="A5499">
        <v>5498</v>
      </c>
      <c r="B5499">
        <v>0.2249712375518898</v>
      </c>
      <c r="C5499">
        <v>0.30311860940573088</v>
      </c>
      <c r="D5499">
        <v>0.33415182607460869</v>
      </c>
      <c r="E5499">
        <v>0.29242845699608039</v>
      </c>
      <c r="F5499">
        <v>0.31789920409717898</v>
      </c>
      <c r="G5499">
        <v>0.1918674411210477</v>
      </c>
      <c r="H5499">
        <v>0.20669306698578449</v>
      </c>
      <c r="I5499">
        <v>0.16770785252998729</v>
      </c>
      <c r="J5499">
        <v>0.2328474800237601</v>
      </c>
      <c r="K5499">
        <v>0.29546554448953088</v>
      </c>
      <c r="L5499">
        <v>0.25397900630938358</v>
      </c>
      <c r="M5499">
        <v>0.2892021480378052</v>
      </c>
      <c r="N5499">
        <v>0.2832986743350025</v>
      </c>
      <c r="O5499">
        <v>0.30804058461571698</v>
      </c>
      <c r="P5499">
        <v>0.27417624002715091</v>
      </c>
      <c r="Q5499">
        <v>0.1749022547497848</v>
      </c>
      <c r="R5499">
        <v>0.14073787627648779</v>
      </c>
      <c r="S5499">
        <v>0.20305194832455681</v>
      </c>
      <c r="T5499">
        <v>0.14844493884983051</v>
      </c>
      <c r="U5499">
        <v>0.2160856379639404</v>
      </c>
      <c r="V5499">
        <v>0.1801746529623621</v>
      </c>
      <c r="W5499">
        <v>0.24513032979812871</v>
      </c>
      <c r="X5499">
        <v>0.28010460153832611</v>
      </c>
      <c r="Y5499">
        <v>0.24532301807422999</v>
      </c>
      <c r="Z5499">
        <v>0.26344156929095142</v>
      </c>
      <c r="AA5499">
        <v>0.1232802989081446</v>
      </c>
      <c r="AB5499">
        <v>0.18737835201206829</v>
      </c>
      <c r="AC5499">
        <v>0.15424520171525441</v>
      </c>
      <c r="AD5499">
        <v>0.16276256848088291</v>
      </c>
      <c r="AE5499">
        <v>0.235651019748044</v>
      </c>
      <c r="AF5499">
        <v>0.13835838437080381</v>
      </c>
      <c r="AG5499">
        <v>0.34182280311500002</v>
      </c>
      <c r="AH5499">
        <v>0.34182280311500002</v>
      </c>
    </row>
    <row r="5500" spans="1:34" x14ac:dyDescent="0.25">
      <c r="A5500">
        <v>5499</v>
      </c>
      <c r="B5500">
        <v>4.8785447705375927E-2</v>
      </c>
      <c r="C5500">
        <v>0.30025080390511649</v>
      </c>
      <c r="D5500">
        <v>0.33360883155739368</v>
      </c>
      <c r="E5500">
        <v>0.28870852146443332</v>
      </c>
      <c r="F5500">
        <v>0.2428438337134089</v>
      </c>
      <c r="G5500">
        <v>2.6270247838518019E-2</v>
      </c>
      <c r="H5500">
        <v>4.3987919274270093E-2</v>
      </c>
      <c r="I5500">
        <v>3.9830730061447599E-2</v>
      </c>
      <c r="J5500">
        <v>2.9353701657124191E-2</v>
      </c>
      <c r="K5500">
        <v>0.29369775384753638</v>
      </c>
      <c r="L5500">
        <v>0.25803533300816289</v>
      </c>
      <c r="M5500">
        <v>0.2101965661947561</v>
      </c>
      <c r="N5500">
        <v>0.27916275533843748</v>
      </c>
      <c r="O5500">
        <v>0.2334572300270075</v>
      </c>
      <c r="P5500">
        <v>0.20273722478816619</v>
      </c>
      <c r="Q5500">
        <v>2.3311664335220542E-2</v>
      </c>
      <c r="R5500">
        <v>2.174495676043443E-2</v>
      </c>
      <c r="S5500">
        <v>1.5989649310014599E-2</v>
      </c>
      <c r="T5500">
        <v>3.4050512235572282E-2</v>
      </c>
      <c r="U5500">
        <v>2.5954141439866369E-2</v>
      </c>
      <c r="V5500">
        <v>2.4633044749258759E-2</v>
      </c>
      <c r="W5500">
        <v>0.25040128472111428</v>
      </c>
      <c r="X5500">
        <v>0.2035803180334525</v>
      </c>
      <c r="Y5500">
        <v>0.1791536584067859</v>
      </c>
      <c r="Z5500">
        <v>0.19241833051127791</v>
      </c>
      <c r="AA5500">
        <v>1.8181973288717849E-2</v>
      </c>
      <c r="AB5500">
        <v>1.408146920471713E-2</v>
      </c>
      <c r="AC5500">
        <v>1.382971921873607E-2</v>
      </c>
      <c r="AD5500">
        <v>2.0597858027425961E-2</v>
      </c>
      <c r="AE5500">
        <v>0.1717700160713003</v>
      </c>
      <c r="AF5500">
        <v>1.151420921087265E-2</v>
      </c>
      <c r="AG5500">
        <v>0.34182280311500002</v>
      </c>
      <c r="AH5500">
        <v>0.34182280311500002</v>
      </c>
    </row>
    <row r="5501" spans="1:34" x14ac:dyDescent="0.25">
      <c r="A5501">
        <v>5500</v>
      </c>
      <c r="B5501">
        <v>0.70905780657285689</v>
      </c>
      <c r="C5501">
        <v>0.41967623859054087</v>
      </c>
      <c r="D5501">
        <v>0.33451875258309199</v>
      </c>
      <c r="E5501">
        <v>0.41117354400165962</v>
      </c>
      <c r="F5501">
        <v>0.44029396924845338</v>
      </c>
      <c r="G5501">
        <v>0.76426374000463682</v>
      </c>
      <c r="H5501">
        <v>0.70677858265544524</v>
      </c>
      <c r="I5501">
        <v>0.80029227152683968</v>
      </c>
      <c r="J5501">
        <v>0.75272912766322109</v>
      </c>
      <c r="K5501">
        <v>0.41389793163841021</v>
      </c>
      <c r="L5501">
        <v>0.48268441252110289</v>
      </c>
      <c r="M5501">
        <v>0.50483219693143355</v>
      </c>
      <c r="N5501">
        <v>0.40627264810474739</v>
      </c>
      <c r="O5501">
        <v>0.43639367078341101</v>
      </c>
      <c r="P5501">
        <v>0.49908894800476988</v>
      </c>
      <c r="Q5501">
        <v>0.76247856344547982</v>
      </c>
      <c r="R5501">
        <v>0.82990297115638689</v>
      </c>
      <c r="S5501">
        <v>0.80496616559785206</v>
      </c>
      <c r="T5501">
        <v>0.80037896363853867</v>
      </c>
      <c r="U5501">
        <v>0.75052175487672346</v>
      </c>
      <c r="V5501">
        <v>0.82032724923908273</v>
      </c>
      <c r="W5501">
        <v>0.47929580466630162</v>
      </c>
      <c r="X5501">
        <v>0.50154323235936238</v>
      </c>
      <c r="Y5501">
        <v>0.5524593529164078</v>
      </c>
      <c r="Z5501">
        <v>0.49674509081611379</v>
      </c>
      <c r="AA5501">
        <v>0.8299782140603339</v>
      </c>
      <c r="AB5501">
        <v>0.80334784274887427</v>
      </c>
      <c r="AC5501">
        <v>0.84944538321071095</v>
      </c>
      <c r="AD5501">
        <v>0.81951447982274572</v>
      </c>
      <c r="AE5501">
        <v>0.55053946035436585</v>
      </c>
      <c r="AF5501">
        <v>0.8488040566444397</v>
      </c>
      <c r="AG5501">
        <v>0.34182280311500002</v>
      </c>
      <c r="AH5501">
        <v>0.34182280311500002</v>
      </c>
    </row>
    <row r="5502" spans="1:34" x14ac:dyDescent="0.25">
      <c r="A5502">
        <v>5501</v>
      </c>
      <c r="B5502">
        <v>4.7379919325643331E-2</v>
      </c>
      <c r="C5502">
        <v>0.31519387823727529</v>
      </c>
      <c r="D5502">
        <v>0.33350725178459462</v>
      </c>
      <c r="E5502">
        <v>0.28864127209241758</v>
      </c>
      <c r="F5502">
        <v>0.23503044080324381</v>
      </c>
      <c r="G5502">
        <v>1.831789824800837E-2</v>
      </c>
      <c r="H5502">
        <v>4.3583647875008832E-2</v>
      </c>
      <c r="I5502">
        <v>3.9742833354552733E-2</v>
      </c>
      <c r="J5502">
        <v>2.099642490691243E-2</v>
      </c>
      <c r="K5502">
        <v>0.31258517400495578</v>
      </c>
      <c r="L5502">
        <v>0.26888009831099458</v>
      </c>
      <c r="M5502">
        <v>0.25622171085346113</v>
      </c>
      <c r="N5502">
        <v>0.27912960842161683</v>
      </c>
      <c r="O5502">
        <v>0.22845876478872951</v>
      </c>
      <c r="P5502">
        <v>0.19851506232563559</v>
      </c>
      <c r="Q5502">
        <v>1.60301683653555E-2</v>
      </c>
      <c r="R5502">
        <v>1.427794383959948E-2</v>
      </c>
      <c r="S5502">
        <v>1.41377047333983E-2</v>
      </c>
      <c r="T5502">
        <v>3.4922185235442528E-2</v>
      </c>
      <c r="U5502">
        <v>1.9172388914095222E-2</v>
      </c>
      <c r="V5502">
        <v>1.9004131001176001E-2</v>
      </c>
      <c r="W5502">
        <v>0.26478668210575268</v>
      </c>
      <c r="X5502">
        <v>0.25219948318872759</v>
      </c>
      <c r="Y5502">
        <v>0.2214565768180099</v>
      </c>
      <c r="Z5502">
        <v>0.19147071344916669</v>
      </c>
      <c r="AA5502">
        <v>1.155229644604281E-2</v>
      </c>
      <c r="AB5502">
        <v>1.2296730949517059E-2</v>
      </c>
      <c r="AC5502">
        <v>1.1980118363195799E-2</v>
      </c>
      <c r="AD5502">
        <v>1.6692490306419939E-2</v>
      </c>
      <c r="AE5502">
        <v>0.21655382928286701</v>
      </c>
      <c r="AF5502">
        <v>9.7823981195688248E-3</v>
      </c>
      <c r="AG5502">
        <v>0.34182280311500002</v>
      </c>
      <c r="AH5502">
        <v>0.34182280311500002</v>
      </c>
    </row>
    <row r="5503" spans="1:34" x14ac:dyDescent="0.25">
      <c r="A5503">
        <v>5502</v>
      </c>
      <c r="B5503">
        <v>0.76544169042301258</v>
      </c>
      <c r="C5503">
        <v>0.41848100513673508</v>
      </c>
      <c r="D5503">
        <v>0.33544188892808208</v>
      </c>
      <c r="E5503">
        <v>0.41360342624420537</v>
      </c>
      <c r="F5503">
        <v>0.51619658044123518</v>
      </c>
      <c r="G5503">
        <v>0.79388784301278903</v>
      </c>
      <c r="H5503">
        <v>0.7659138864817413</v>
      </c>
      <c r="I5503">
        <v>0.84154763548416245</v>
      </c>
      <c r="J5503">
        <v>0.82856286326384965</v>
      </c>
      <c r="K5503">
        <v>0.41368049877278368</v>
      </c>
      <c r="L5503">
        <v>0.48268269126877839</v>
      </c>
      <c r="M5503">
        <v>0.55005319511831907</v>
      </c>
      <c r="N5503">
        <v>0.40993502653530262</v>
      </c>
      <c r="O5503">
        <v>0.5112717478019434</v>
      </c>
      <c r="P5503">
        <v>0.58362435308536686</v>
      </c>
      <c r="Q5503">
        <v>0.79427914641098374</v>
      </c>
      <c r="R5503">
        <v>0.85059532410133765</v>
      </c>
      <c r="S5503">
        <v>0.84070902673611136</v>
      </c>
      <c r="T5503">
        <v>0.84421690564471952</v>
      </c>
      <c r="U5503">
        <v>0.83003351112019708</v>
      </c>
      <c r="V5503">
        <v>0.88473624930172623</v>
      </c>
      <c r="W5503">
        <v>0.48051338713548819</v>
      </c>
      <c r="X5503">
        <v>0.54613371005543354</v>
      </c>
      <c r="Y5503">
        <v>0.60748727471244679</v>
      </c>
      <c r="Z5503">
        <v>0.58130356980386966</v>
      </c>
      <c r="AA5503">
        <v>0.85290996970861188</v>
      </c>
      <c r="AB5503">
        <v>0.84191375918690681</v>
      </c>
      <c r="AC5503">
        <v>0.88378416290380379</v>
      </c>
      <c r="AD5503">
        <v>0.88719667980142225</v>
      </c>
      <c r="AE5503">
        <v>0.60579297922615649</v>
      </c>
      <c r="AF5503">
        <v>0.88585180044174194</v>
      </c>
      <c r="AG5503">
        <v>0.34182280311500002</v>
      </c>
      <c r="AH5503">
        <v>0.34182280311500002</v>
      </c>
    </row>
    <row r="5504" spans="1:34" x14ac:dyDescent="0.25">
      <c r="A5504">
        <v>5503</v>
      </c>
      <c r="B5504">
        <v>0.6933468902791452</v>
      </c>
      <c r="C5504">
        <v>0.36451289637528372</v>
      </c>
      <c r="D5504">
        <v>0.33439392287815711</v>
      </c>
      <c r="E5504">
        <v>0.3036075114785492</v>
      </c>
      <c r="F5504">
        <v>0.43408715089096589</v>
      </c>
      <c r="G5504">
        <v>0.66259532337857119</v>
      </c>
      <c r="H5504">
        <v>0.69065667906311667</v>
      </c>
      <c r="I5504">
        <v>0.63627886273957823</v>
      </c>
      <c r="J5504">
        <v>0.73731384597925753</v>
      </c>
      <c r="K5504">
        <v>0.35903287244459697</v>
      </c>
      <c r="L5504">
        <v>0.32264949756824091</v>
      </c>
      <c r="M5504">
        <v>0.44335865738348418</v>
      </c>
      <c r="N5504">
        <v>0.29519080170596362</v>
      </c>
      <c r="O5504">
        <v>0.42975969751280452</v>
      </c>
      <c r="P5504">
        <v>0.39595514339359711</v>
      </c>
      <c r="Q5504">
        <v>0.65952812039770259</v>
      </c>
      <c r="R5504">
        <v>0.60042144406569498</v>
      </c>
      <c r="S5504">
        <v>0.71784038888327351</v>
      </c>
      <c r="T5504">
        <v>0.63269464873912629</v>
      </c>
      <c r="U5504">
        <v>0.7346144064498823</v>
      </c>
      <c r="V5504">
        <v>0.69098647317445561</v>
      </c>
      <c r="W5504">
        <v>0.31635972019572378</v>
      </c>
      <c r="X5504">
        <v>0.43965727291969608</v>
      </c>
      <c r="Y5504">
        <v>0.40263058920280842</v>
      </c>
      <c r="Z5504">
        <v>0.39072237886198058</v>
      </c>
      <c r="AA5504">
        <v>0.5964941144757131</v>
      </c>
      <c r="AB5504">
        <v>0.71480553378851386</v>
      </c>
      <c r="AC5504">
        <v>0.66699433100182359</v>
      </c>
      <c r="AD5504">
        <v>0.68765830264993777</v>
      </c>
      <c r="AE5504">
        <v>0.3981717407755519</v>
      </c>
      <c r="AF5504">
        <v>0.66333872079849243</v>
      </c>
      <c r="AG5504">
        <v>0.34182280311500002</v>
      </c>
      <c r="AH5504">
        <v>0.34182280311500002</v>
      </c>
    </row>
    <row r="5505" spans="1:34" x14ac:dyDescent="0.25">
      <c r="A5505">
        <v>5504</v>
      </c>
      <c r="B5505">
        <v>6.7703153361772878E-2</v>
      </c>
      <c r="C5505">
        <v>0.36733614457275932</v>
      </c>
      <c r="D5505">
        <v>0.33353175590019379</v>
      </c>
      <c r="E5505">
        <v>0.28904759036147731</v>
      </c>
      <c r="F5505">
        <v>0.2407706246336126</v>
      </c>
      <c r="G5505">
        <v>5.7039815297031393E-2</v>
      </c>
      <c r="H5505">
        <v>5.8174105258864718E-2</v>
      </c>
      <c r="I5505">
        <v>5.7750729100970163E-2</v>
      </c>
      <c r="J5505">
        <v>3.9688654710642653E-2</v>
      </c>
      <c r="K5505">
        <v>0.36409039921079639</v>
      </c>
      <c r="L5505">
        <v>0.31185395639403207</v>
      </c>
      <c r="M5505">
        <v>0.293300374862979</v>
      </c>
      <c r="N5505">
        <v>0.27941252995651339</v>
      </c>
      <c r="O5505">
        <v>0.2336664081964179</v>
      </c>
      <c r="P5505">
        <v>0.2034528740408148</v>
      </c>
      <c r="Q5505">
        <v>4.6155946040956179E-2</v>
      </c>
      <c r="R5505">
        <v>4.3159166304043241E-2</v>
      </c>
      <c r="S5505">
        <v>4.5453399939426119E-2</v>
      </c>
      <c r="T5505">
        <v>4.6909780816948479E-2</v>
      </c>
      <c r="U5505">
        <v>3.4452681126205517E-2</v>
      </c>
      <c r="V5505">
        <v>3.4601793970514827E-2</v>
      </c>
      <c r="W5505">
        <v>0.30714938237621242</v>
      </c>
      <c r="X5505">
        <v>0.28875104961499942</v>
      </c>
      <c r="Y5505">
        <v>0.25124153815719608</v>
      </c>
      <c r="Z5505">
        <v>0.195776040972789</v>
      </c>
      <c r="AA5505">
        <v>3.1638448376365529E-2</v>
      </c>
      <c r="AB5505">
        <v>3.7373564031912512E-2</v>
      </c>
      <c r="AC5505">
        <v>3.591075830371137E-2</v>
      </c>
      <c r="AD5505">
        <v>2.8621548359744162E-2</v>
      </c>
      <c r="AE5505">
        <v>0.2458018079481645</v>
      </c>
      <c r="AF5505">
        <v>2.7259193360805511E-2</v>
      </c>
      <c r="AG5505">
        <v>0.34182280311500002</v>
      </c>
      <c r="AH5505">
        <v>0.34182280311500002</v>
      </c>
    </row>
    <row r="5506" spans="1:34" x14ac:dyDescent="0.25">
      <c r="A5506">
        <v>5505</v>
      </c>
      <c r="B5506">
        <v>0.33363682374091158</v>
      </c>
      <c r="C5506">
        <v>0.34135431960864637</v>
      </c>
      <c r="D5506">
        <v>0.33432363812936577</v>
      </c>
      <c r="E5506">
        <v>0.40311824049658412</v>
      </c>
      <c r="F5506">
        <v>0.3435912253220042</v>
      </c>
      <c r="G5506">
        <v>0.32552400425967709</v>
      </c>
      <c r="H5506">
        <v>0.3230865856556896</v>
      </c>
      <c r="I5506">
        <v>0.45522305976635707</v>
      </c>
      <c r="J5506">
        <v>0.3335878611586735</v>
      </c>
      <c r="K5506">
        <v>0.33088855627041458</v>
      </c>
      <c r="L5506">
        <v>0.4127088983299308</v>
      </c>
      <c r="M5506">
        <v>0.34030135093858938</v>
      </c>
      <c r="N5506">
        <v>0.39781104076662333</v>
      </c>
      <c r="O5506">
        <v>0.33578694601496561</v>
      </c>
      <c r="P5506">
        <v>0.40770284642618498</v>
      </c>
      <c r="Q5506">
        <v>0.31130131942212452</v>
      </c>
      <c r="R5506">
        <v>0.44956014000439731</v>
      </c>
      <c r="S5506">
        <v>0.32142906151850781</v>
      </c>
      <c r="T5506">
        <v>0.44746908203522728</v>
      </c>
      <c r="U5506">
        <v>0.32301343498172708</v>
      </c>
      <c r="V5506">
        <v>0.43707682238856321</v>
      </c>
      <c r="W5506">
        <v>0.40443495614855618</v>
      </c>
      <c r="X5506">
        <v>0.32846079957654911</v>
      </c>
      <c r="Y5506">
        <v>0.40876643863519418</v>
      </c>
      <c r="Z5506">
        <v>0.40173599012950612</v>
      </c>
      <c r="AA5506">
        <v>0.43733795947287818</v>
      </c>
      <c r="AB5506">
        <v>0.3060420611210149</v>
      </c>
      <c r="AC5506">
        <v>0.42548947702308099</v>
      </c>
      <c r="AD5506">
        <v>0.4280311809971834</v>
      </c>
      <c r="AE5506">
        <v>0.39844967913510582</v>
      </c>
      <c r="AF5506">
        <v>0.41081550717353821</v>
      </c>
      <c r="AG5506">
        <v>0.34182280311500002</v>
      </c>
      <c r="AH5506">
        <v>0.34182280311500002</v>
      </c>
    </row>
    <row r="5507" spans="1:34" x14ac:dyDescent="0.25">
      <c r="A5507">
        <v>5506</v>
      </c>
      <c r="B5507">
        <v>0.6221054796326595</v>
      </c>
      <c r="C5507">
        <v>0.34865895361188842</v>
      </c>
      <c r="D5507">
        <v>0.33446378030551349</v>
      </c>
      <c r="E5507">
        <v>0.4099957683170582</v>
      </c>
      <c r="F5507">
        <v>0.4175852121795367</v>
      </c>
      <c r="G5507">
        <v>0.5712050791228368</v>
      </c>
      <c r="H5507">
        <v>0.6164556211116734</v>
      </c>
      <c r="I5507">
        <v>0.73956210746969386</v>
      </c>
      <c r="J5507">
        <v>0.65600609592906689</v>
      </c>
      <c r="K5507">
        <v>0.34251665671453241</v>
      </c>
      <c r="L5507">
        <v>0.42043895257140268</v>
      </c>
      <c r="M5507">
        <v>0.40996169394847398</v>
      </c>
      <c r="N5507">
        <v>0.40498742181199859</v>
      </c>
      <c r="O5507">
        <v>0.41247254290081692</v>
      </c>
      <c r="P5507">
        <v>0.48214303331238773</v>
      </c>
      <c r="Q5507">
        <v>0.56466286744387795</v>
      </c>
      <c r="R5507">
        <v>0.69627423444485226</v>
      </c>
      <c r="S5507">
        <v>0.61201191274518207</v>
      </c>
      <c r="T5507">
        <v>0.73716686713090329</v>
      </c>
      <c r="U5507">
        <v>0.65055738101862937</v>
      </c>
      <c r="V5507">
        <v>0.75220240071507583</v>
      </c>
      <c r="W5507">
        <v>0.41651167800853489</v>
      </c>
      <c r="X5507">
        <v>0.40507635532722081</v>
      </c>
      <c r="Y5507">
        <v>0.47942351944374312</v>
      </c>
      <c r="Z5507">
        <v>0.47886320290935791</v>
      </c>
      <c r="AA5507">
        <v>0.6931139782348521</v>
      </c>
      <c r="AB5507">
        <v>0.60579709975776419</v>
      </c>
      <c r="AC5507">
        <v>0.71833248839630559</v>
      </c>
      <c r="AD5507">
        <v>0.74886355180780673</v>
      </c>
      <c r="AE5507">
        <v>0.4761155747390422</v>
      </c>
      <c r="AF5507">
        <v>0.71412187814712524</v>
      </c>
      <c r="AG5507">
        <v>0.34182280311500002</v>
      </c>
      <c r="AH5507">
        <v>0.34182280311500002</v>
      </c>
    </row>
    <row r="5508" spans="1:34" x14ac:dyDescent="0.25">
      <c r="A5508">
        <v>5507</v>
      </c>
      <c r="B5508">
        <v>0.69424230618429661</v>
      </c>
      <c r="C5508">
        <v>0.3957447707542861</v>
      </c>
      <c r="D5508">
        <v>0.33529264542090009</v>
      </c>
      <c r="E5508">
        <v>0.30428131602746628</v>
      </c>
      <c r="F5508">
        <v>0.5000665573710289</v>
      </c>
      <c r="G5508">
        <v>0.71085133973503645</v>
      </c>
      <c r="H5508">
        <v>0.69237078965196275</v>
      </c>
      <c r="I5508">
        <v>0.63359504093986874</v>
      </c>
      <c r="J5508">
        <v>0.76897429517851879</v>
      </c>
      <c r="K5508">
        <v>0.39030673577414732</v>
      </c>
      <c r="L5508">
        <v>0.36113975429341261</v>
      </c>
      <c r="M5508">
        <v>0.54571688364670667</v>
      </c>
      <c r="N5508">
        <v>0.29662895545779039</v>
      </c>
      <c r="O5508">
        <v>0.49405973424919652</v>
      </c>
      <c r="P5508">
        <v>0.45304016575716261</v>
      </c>
      <c r="Q5508">
        <v>0.70858942973040928</v>
      </c>
      <c r="R5508">
        <v>0.65554094749914227</v>
      </c>
      <c r="S5508">
        <v>0.79976355872347205</v>
      </c>
      <c r="T5508">
        <v>0.63086239221801399</v>
      </c>
      <c r="U5508">
        <v>0.76845334495343309</v>
      </c>
      <c r="V5508">
        <v>0.71729732410594793</v>
      </c>
      <c r="W5508">
        <v>0.3546468233976236</v>
      </c>
      <c r="X5508">
        <v>0.5396030588703028</v>
      </c>
      <c r="Y5508">
        <v>0.5033801238200607</v>
      </c>
      <c r="Z5508">
        <v>0.44580976662203797</v>
      </c>
      <c r="AA5508">
        <v>0.65253881931587121</v>
      </c>
      <c r="AB5508">
        <v>0.7985536684710578</v>
      </c>
      <c r="AC5508">
        <v>0.75415466773892592</v>
      </c>
      <c r="AD5508">
        <v>0.7163995510314789</v>
      </c>
      <c r="AE5508">
        <v>0.49617285972527608</v>
      </c>
      <c r="AF5508">
        <v>0.75269031524658203</v>
      </c>
      <c r="AG5508">
        <v>0.34182280311500002</v>
      </c>
      <c r="AH5508">
        <v>0.34182280311500002</v>
      </c>
    </row>
    <row r="5509" spans="1:34" x14ac:dyDescent="0.25">
      <c r="A5509">
        <v>5508</v>
      </c>
      <c r="B5509">
        <v>7.1877091016538289E-2</v>
      </c>
      <c r="C5509">
        <v>0.27508019782982018</v>
      </c>
      <c r="D5509">
        <v>0.33360554541557208</v>
      </c>
      <c r="E5509">
        <v>0.28919313134202551</v>
      </c>
      <c r="F5509">
        <v>0.24693206914921359</v>
      </c>
      <c r="G5509">
        <v>5.9502024911529838E-2</v>
      </c>
      <c r="H5509">
        <v>6.1311145511510727E-2</v>
      </c>
      <c r="I5509">
        <v>6.061001218637041E-2</v>
      </c>
      <c r="J5509">
        <v>5.2241693405765448E-2</v>
      </c>
      <c r="K5509">
        <v>0.26838241162502557</v>
      </c>
      <c r="L5509">
        <v>0.2260205695141192</v>
      </c>
      <c r="M5509">
        <v>0.19883398767747851</v>
      </c>
      <c r="N5509">
        <v>0.27948993453097493</v>
      </c>
      <c r="O5509">
        <v>0.23637286433848831</v>
      </c>
      <c r="P5509">
        <v>0.20567214168859191</v>
      </c>
      <c r="Q5509">
        <v>5.1333989988704719E-2</v>
      </c>
      <c r="R5509">
        <v>4.9000969898106303E-2</v>
      </c>
      <c r="S5509">
        <v>4.1898169541444152E-2</v>
      </c>
      <c r="T5509">
        <v>4.8650570668707677E-2</v>
      </c>
      <c r="U5509">
        <v>4.3638188031692011E-2</v>
      </c>
      <c r="V5509">
        <v>4.3466861989498763E-2</v>
      </c>
      <c r="W5509">
        <v>0.21815767826282809</v>
      </c>
      <c r="X5509">
        <v>0.19130201949549919</v>
      </c>
      <c r="Y5509">
        <v>0.160917421046709</v>
      </c>
      <c r="Z5509">
        <v>0.194051796827659</v>
      </c>
      <c r="AA5509">
        <v>3.9680694911152822E-2</v>
      </c>
      <c r="AB5509">
        <v>3.5753983210522547E-2</v>
      </c>
      <c r="AC5509">
        <v>3.4604855264297567E-2</v>
      </c>
      <c r="AD5509">
        <v>3.3985447318821492E-2</v>
      </c>
      <c r="AE5509">
        <v>0.15255549227022319</v>
      </c>
      <c r="AF5509">
        <v>2.7684301137924191E-2</v>
      </c>
      <c r="AG5509">
        <v>0.34182280311500002</v>
      </c>
      <c r="AH5509">
        <v>0.34182280311500002</v>
      </c>
    </row>
    <row r="5510" spans="1:34" x14ac:dyDescent="0.25">
      <c r="A5510">
        <v>5509</v>
      </c>
      <c r="B5510">
        <v>0.17955127224324469</v>
      </c>
      <c r="C5510">
        <v>0.32906506755156351</v>
      </c>
      <c r="D5510">
        <v>0.33367208249951152</v>
      </c>
      <c r="E5510">
        <v>0.39740033463443197</v>
      </c>
      <c r="F5510">
        <v>0.26619133037161319</v>
      </c>
      <c r="G5510">
        <v>0.1780645119171608</v>
      </c>
      <c r="H5510">
        <v>0.16696631551853361</v>
      </c>
      <c r="I5510">
        <v>0.24418548702782411</v>
      </c>
      <c r="J5510">
        <v>0.1546531312600416</v>
      </c>
      <c r="K5510">
        <v>0.32357366524003811</v>
      </c>
      <c r="L5510">
        <v>0.37664947271209093</v>
      </c>
      <c r="M5510">
        <v>0.26819295494036699</v>
      </c>
      <c r="N5510">
        <v>0.39131522844768102</v>
      </c>
      <c r="O5510">
        <v>0.25858733165588288</v>
      </c>
      <c r="P5510">
        <v>0.3221760637916315</v>
      </c>
      <c r="Q5510">
        <v>0.16829602355246259</v>
      </c>
      <c r="R5510">
        <v>0.2411039701909769</v>
      </c>
      <c r="S5510">
        <v>0.15497018164366669</v>
      </c>
      <c r="T5510">
        <v>0.23385191973134151</v>
      </c>
      <c r="U5510">
        <v>0.14553327985518411</v>
      </c>
      <c r="V5510">
        <v>0.21250685244105649</v>
      </c>
      <c r="W5510">
        <v>0.37309539601327579</v>
      </c>
      <c r="X5510">
        <v>0.26315822316026299</v>
      </c>
      <c r="Y5510">
        <v>0.31586632849104479</v>
      </c>
      <c r="Z5510">
        <v>0.31606336827065601</v>
      </c>
      <c r="AA5510">
        <v>0.23381966800068149</v>
      </c>
      <c r="AB5510">
        <v>0.14795792042326611</v>
      </c>
      <c r="AC5510">
        <v>0.21029805045381719</v>
      </c>
      <c r="AD5510">
        <v>0.20468709120388459</v>
      </c>
      <c r="AE5510">
        <v>0.31243228717395399</v>
      </c>
      <c r="AF5510">
        <v>0.20492403209209439</v>
      </c>
      <c r="AG5510">
        <v>0.34182280311500002</v>
      </c>
      <c r="AH5510">
        <v>0.34182280311500002</v>
      </c>
    </row>
    <row r="5511" spans="1:34" x14ac:dyDescent="0.25">
      <c r="A5511">
        <v>5510</v>
      </c>
      <c r="B5511">
        <v>0.2326886439888175</v>
      </c>
      <c r="C5511">
        <v>0.38486441455961762</v>
      </c>
      <c r="D5511">
        <v>0.33370943531140518</v>
      </c>
      <c r="E5511">
        <v>0.2917738070536291</v>
      </c>
      <c r="F5511">
        <v>0.2820824752189206</v>
      </c>
      <c r="G5511">
        <v>0.28772486100778522</v>
      </c>
      <c r="H5511">
        <v>0.21186516035524369</v>
      </c>
      <c r="I5511">
        <v>0.17309966497795989</v>
      </c>
      <c r="J5511">
        <v>0.19042845071785669</v>
      </c>
      <c r="K5511">
        <v>0.37245944110760359</v>
      </c>
      <c r="L5511">
        <v>0.33911324009012578</v>
      </c>
      <c r="M5511">
        <v>0.32800437696015688</v>
      </c>
      <c r="N5511">
        <v>0.28197015714632362</v>
      </c>
      <c r="O5511">
        <v>0.26900913099304707</v>
      </c>
      <c r="P5511">
        <v>0.2318532465183665</v>
      </c>
      <c r="Q5511">
        <v>0.26122594549465822</v>
      </c>
      <c r="R5511">
        <v>0.2223777295919446</v>
      </c>
      <c r="S5511">
        <v>0.2361798901698908</v>
      </c>
      <c r="T5511">
        <v>0.1510881550320991</v>
      </c>
      <c r="U5511">
        <v>0.16850904458328009</v>
      </c>
      <c r="V5511">
        <v>0.13767597339027529</v>
      </c>
      <c r="W5511">
        <v>0.32465080499950782</v>
      </c>
      <c r="X5511">
        <v>0.30817304506207349</v>
      </c>
      <c r="Y5511">
        <v>0.28149324510258072</v>
      </c>
      <c r="Z5511">
        <v>0.21756644767710001</v>
      </c>
      <c r="AA5511">
        <v>0.19393668206054199</v>
      </c>
      <c r="AB5511">
        <v>0.20519461414946061</v>
      </c>
      <c r="AC5511">
        <v>0.17816643589584669</v>
      </c>
      <c r="AD5511">
        <v>0.1154431444839864</v>
      </c>
      <c r="AE5511">
        <v>0.26008872566401442</v>
      </c>
      <c r="AF5511">
        <v>0.14626090228557589</v>
      </c>
      <c r="AG5511">
        <v>0.34182280311500002</v>
      </c>
      <c r="AH5511">
        <v>0.34182280311500002</v>
      </c>
    </row>
    <row r="5512" spans="1:34" x14ac:dyDescent="0.25">
      <c r="A5512">
        <v>5511</v>
      </c>
      <c r="B5512">
        <v>7.2363422819196929E-2</v>
      </c>
      <c r="C5512">
        <v>0.35467210112531139</v>
      </c>
      <c r="D5512">
        <v>0.33410397273893511</v>
      </c>
      <c r="E5512">
        <v>0.28992041693151871</v>
      </c>
      <c r="F5512">
        <v>0.27942119740840088</v>
      </c>
      <c r="G5512">
        <v>6.4459684548491297E-2</v>
      </c>
      <c r="H5512">
        <v>6.1364583590611359E-2</v>
      </c>
      <c r="I5512">
        <v>6.1463292480072547E-2</v>
      </c>
      <c r="J5512">
        <v>5.3131666816919852E-2</v>
      </c>
      <c r="K5512">
        <v>0.3453451927621442</v>
      </c>
      <c r="L5512">
        <v>0.3126996289536893</v>
      </c>
      <c r="M5512">
        <v>0.30573088618488681</v>
      </c>
      <c r="N5512">
        <v>0.28092647929115122</v>
      </c>
      <c r="O5512">
        <v>0.27118924808006711</v>
      </c>
      <c r="P5512">
        <v>0.245761867948049</v>
      </c>
      <c r="Q5512">
        <v>5.0008629650688613E-2</v>
      </c>
      <c r="R5512">
        <v>5.4380498328883593E-2</v>
      </c>
      <c r="S5512">
        <v>5.3800961328963989E-2</v>
      </c>
      <c r="T5512">
        <v>4.914030223322375E-2</v>
      </c>
      <c r="U5512">
        <v>4.594041062319857E-2</v>
      </c>
      <c r="V5512">
        <v>4.619783356803768E-2</v>
      </c>
      <c r="W5512">
        <v>0.30209799159919731</v>
      </c>
      <c r="X5512">
        <v>0.29654213146012709</v>
      </c>
      <c r="Y5512">
        <v>0.27878388153646161</v>
      </c>
      <c r="Z5512">
        <v>0.23694341676057629</v>
      </c>
      <c r="AA5512">
        <v>3.904388747953523E-2</v>
      </c>
      <c r="AB5512">
        <v>4.342136712388503E-2</v>
      </c>
      <c r="AC5512">
        <v>4.6711727700957023E-2</v>
      </c>
      <c r="AD5512">
        <v>3.817535004583425E-2</v>
      </c>
      <c r="AE5512">
        <v>0.26888336150621461</v>
      </c>
      <c r="AF5512">
        <v>3.5606361925601959E-2</v>
      </c>
      <c r="AG5512">
        <v>0.34182280311500002</v>
      </c>
      <c r="AH5512">
        <v>0.34182280311500002</v>
      </c>
    </row>
    <row r="5513" spans="1:34" x14ac:dyDescent="0.25">
      <c r="A5513">
        <v>5512</v>
      </c>
      <c r="B5513">
        <v>0.1495398840399946</v>
      </c>
      <c r="C5513">
        <v>0.3322338150292663</v>
      </c>
      <c r="D5513">
        <v>0.33366232621882108</v>
      </c>
      <c r="E5513">
        <v>0.29047227368120332</v>
      </c>
      <c r="F5513">
        <v>0.26157717475708581</v>
      </c>
      <c r="G5513">
        <v>0.17942733136715899</v>
      </c>
      <c r="H5513">
        <v>0.13718285900811769</v>
      </c>
      <c r="I5513">
        <v>0.11593513371489669</v>
      </c>
      <c r="J5513">
        <v>0.1120315987184312</v>
      </c>
      <c r="K5513">
        <v>0.33429247418634339</v>
      </c>
      <c r="L5513">
        <v>0.27667833496032068</v>
      </c>
      <c r="M5513">
        <v>0.24382476429214631</v>
      </c>
      <c r="N5513">
        <v>0.28080282776697152</v>
      </c>
      <c r="O5513">
        <v>0.25071174778025862</v>
      </c>
      <c r="P5513">
        <v>0.21677216666715471</v>
      </c>
      <c r="Q5513">
        <v>0.16813945018330839</v>
      </c>
      <c r="R5513">
        <v>0.13413724240977659</v>
      </c>
      <c r="S5513">
        <v>0.1233039669101063</v>
      </c>
      <c r="T5513">
        <v>0.102457489682453</v>
      </c>
      <c r="U5513">
        <v>9.9550494148195487E-2</v>
      </c>
      <c r="V5513">
        <v>8.627853898153115E-2</v>
      </c>
      <c r="W5513">
        <v>0.27656277814069941</v>
      </c>
      <c r="X5513">
        <v>0.23704526796520539</v>
      </c>
      <c r="Y5513">
        <v>0.1980863259521288</v>
      </c>
      <c r="Z5513">
        <v>0.20479337315481241</v>
      </c>
      <c r="AA5513">
        <v>0.1206772119116846</v>
      </c>
      <c r="AB5513">
        <v>0.10793344254915201</v>
      </c>
      <c r="AC5513">
        <v>9.242916403036458E-2</v>
      </c>
      <c r="AD5513">
        <v>7.3226485292459675E-2</v>
      </c>
      <c r="AE5513">
        <v>0.18972149334950489</v>
      </c>
      <c r="AF5513">
        <v>7.6189108192920685E-2</v>
      </c>
      <c r="AG5513">
        <v>0.34182280311500002</v>
      </c>
      <c r="AH5513">
        <v>0.34182280311500002</v>
      </c>
    </row>
    <row r="5514" spans="1:34" x14ac:dyDescent="0.25">
      <c r="A5514">
        <v>5513</v>
      </c>
      <c r="B5514">
        <v>7.0532747632082934E-2</v>
      </c>
      <c r="C5514">
        <v>0.31813144810864719</v>
      </c>
      <c r="D5514">
        <v>0.33408999253197508</v>
      </c>
      <c r="E5514">
        <v>0.2899022100318413</v>
      </c>
      <c r="F5514">
        <v>0.27743681853643393</v>
      </c>
      <c r="G5514">
        <v>6.207721687808937E-2</v>
      </c>
      <c r="H5514">
        <v>6.1237000122874689E-2</v>
      </c>
      <c r="I5514">
        <v>6.0888054397583609E-2</v>
      </c>
      <c r="J5514">
        <v>5.3622833659320329E-2</v>
      </c>
      <c r="K5514">
        <v>0.31042072343090038</v>
      </c>
      <c r="L5514">
        <v>0.27438276495801162</v>
      </c>
      <c r="M5514">
        <v>0.26709248869055718</v>
      </c>
      <c r="N5514">
        <v>0.28092145642259009</v>
      </c>
      <c r="O5514">
        <v>0.26925068650610268</v>
      </c>
      <c r="P5514">
        <v>0.2432398977479053</v>
      </c>
      <c r="Q5514">
        <v>5.3828747546036837E-2</v>
      </c>
      <c r="R5514">
        <v>5.3801876764069223E-2</v>
      </c>
      <c r="S5514">
        <v>4.8137554849196053E-2</v>
      </c>
      <c r="T5514">
        <v>5.0141182402700588E-2</v>
      </c>
      <c r="U5514">
        <v>4.7193461282374782E-2</v>
      </c>
      <c r="V5514">
        <v>4.5771903680350542E-2</v>
      </c>
      <c r="W5514">
        <v>0.26543102971156191</v>
      </c>
      <c r="X5514">
        <v>0.25973080537679949</v>
      </c>
      <c r="Y5514">
        <v>0.2362096257324719</v>
      </c>
      <c r="Z5514">
        <v>0.2344756463253973</v>
      </c>
      <c r="AA5514">
        <v>4.4148588604939983E-2</v>
      </c>
      <c r="AB5514">
        <v>4.2646060553664093E-2</v>
      </c>
      <c r="AC5514">
        <v>4.1108972156591178E-2</v>
      </c>
      <c r="AD5514">
        <v>3.8587036450878909E-2</v>
      </c>
      <c r="AE5514">
        <v>0.22828550969242559</v>
      </c>
      <c r="AF5514">
        <v>3.4901503473520279E-2</v>
      </c>
      <c r="AG5514">
        <v>0.34182280311500002</v>
      </c>
      <c r="AH5514">
        <v>0.34182280311500002</v>
      </c>
    </row>
    <row r="5515" spans="1:34" x14ac:dyDescent="0.25">
      <c r="A5515">
        <v>5514</v>
      </c>
      <c r="B5515">
        <v>0.53205294124810365</v>
      </c>
      <c r="C5515">
        <v>0.33126238878679942</v>
      </c>
      <c r="D5515">
        <v>0.3344183071842452</v>
      </c>
      <c r="E5515">
        <v>0.40871957574858941</v>
      </c>
      <c r="F5515">
        <v>0.39553167715000148</v>
      </c>
      <c r="G5515">
        <v>0.46072364750130779</v>
      </c>
      <c r="H5515">
        <v>0.52576228916435697</v>
      </c>
      <c r="I5515">
        <v>0.679806876187251</v>
      </c>
      <c r="J5515">
        <v>0.55964954296007774</v>
      </c>
      <c r="K5515">
        <v>0.32586424956313931</v>
      </c>
      <c r="L5515">
        <v>0.39429620437321677</v>
      </c>
      <c r="M5515">
        <v>0.36761578100991932</v>
      </c>
      <c r="N5515">
        <v>0.40368087967457739</v>
      </c>
      <c r="O5515">
        <v>0.38987429028331538</v>
      </c>
      <c r="P5515">
        <v>0.46643476008960622</v>
      </c>
      <c r="Q5515">
        <v>0.45511937302220301</v>
      </c>
      <c r="R5515">
        <v>0.59493677755672314</v>
      </c>
      <c r="S5515">
        <v>0.48750169843029911</v>
      </c>
      <c r="T5515">
        <v>0.67794150952686794</v>
      </c>
      <c r="U5515">
        <v>0.55366905631859609</v>
      </c>
      <c r="V5515">
        <v>0.68522735268541513</v>
      </c>
      <c r="W5515">
        <v>0.39139091550692667</v>
      </c>
      <c r="X5515">
        <v>0.36327114935382382</v>
      </c>
      <c r="Y5515">
        <v>0.42994275850619362</v>
      </c>
      <c r="Z5515">
        <v>0.46301305794835979</v>
      </c>
      <c r="AA5515">
        <v>0.59347158436054481</v>
      </c>
      <c r="AB5515">
        <v>0.48232009477457172</v>
      </c>
      <c r="AC5515">
        <v>0.60006727868158871</v>
      </c>
      <c r="AD5515">
        <v>0.68242871950018991</v>
      </c>
      <c r="AE5515">
        <v>0.4277214372606567</v>
      </c>
      <c r="AF5515">
        <v>0.5977480411529541</v>
      </c>
      <c r="AG5515">
        <v>0.34182280311500002</v>
      </c>
      <c r="AH5515">
        <v>0.34182280311500002</v>
      </c>
    </row>
    <row r="5516" spans="1:34" x14ac:dyDescent="0.25">
      <c r="A5516">
        <v>5515</v>
      </c>
      <c r="B5516">
        <v>0.14387881746404491</v>
      </c>
      <c r="C5516">
        <v>0.30826154335833789</v>
      </c>
      <c r="D5516">
        <v>0.33412018221799722</v>
      </c>
      <c r="E5516">
        <v>0.29119586259600361</v>
      </c>
      <c r="F5516">
        <v>0.29519998008049692</v>
      </c>
      <c r="G5516">
        <v>0.1210865617862782</v>
      </c>
      <c r="H5516">
        <v>0.132485731296096</v>
      </c>
      <c r="I5516">
        <v>0.1145833730305347</v>
      </c>
      <c r="J5516">
        <v>0.1326590671780449</v>
      </c>
      <c r="K5516">
        <v>0.30077658978590849</v>
      </c>
      <c r="L5516">
        <v>0.26245490551442829</v>
      </c>
      <c r="M5516">
        <v>0.27473929504462058</v>
      </c>
      <c r="N5516">
        <v>0.28220587061136732</v>
      </c>
      <c r="O5516">
        <v>0.28673826784096051</v>
      </c>
      <c r="P5516">
        <v>0.25786702515201798</v>
      </c>
      <c r="Q5516">
        <v>0.1111724856738375</v>
      </c>
      <c r="R5516">
        <v>9.6107010868265896E-2</v>
      </c>
      <c r="S5516">
        <v>0.1149721867538513</v>
      </c>
      <c r="T5516">
        <v>0.10224436249669761</v>
      </c>
      <c r="U5516">
        <v>0.12368474180726929</v>
      </c>
      <c r="V5516">
        <v>0.1094110177590525</v>
      </c>
      <c r="W5516">
        <v>0.25387480957784619</v>
      </c>
      <c r="X5516">
        <v>0.26709168745046491</v>
      </c>
      <c r="Y5516">
        <v>0.24016030667625671</v>
      </c>
      <c r="Z5516">
        <v>0.2487375018690576</v>
      </c>
      <c r="AA5516">
        <v>8.5504815778959922E-2</v>
      </c>
      <c r="AB5516">
        <v>0.1070672754314673</v>
      </c>
      <c r="AC5516">
        <v>9.4563136047138077E-2</v>
      </c>
      <c r="AD5516">
        <v>9.9766985608174139E-2</v>
      </c>
      <c r="AE5516">
        <v>0.2319618531632831</v>
      </c>
      <c r="AF5516">
        <v>8.6176030337810516E-2</v>
      </c>
      <c r="AG5516">
        <v>0.34182280311500002</v>
      </c>
      <c r="AH5516">
        <v>0.34182280311500002</v>
      </c>
    </row>
    <row r="5517" spans="1:34" x14ac:dyDescent="0.25">
      <c r="A5517">
        <v>5516</v>
      </c>
      <c r="B5517">
        <v>7.5259872563331748E-2</v>
      </c>
      <c r="C5517">
        <v>0.2904593331755822</v>
      </c>
      <c r="D5517">
        <v>0.33508131008969511</v>
      </c>
      <c r="E5517">
        <v>0.39559529448439379</v>
      </c>
      <c r="F5517">
        <v>0.35464674565081739</v>
      </c>
      <c r="G5517">
        <v>5.8091022599588142E-2</v>
      </c>
      <c r="H5517">
        <v>6.7659805316880428E-2</v>
      </c>
      <c r="I5517">
        <v>9.6502211975786248E-2</v>
      </c>
      <c r="J5517">
        <v>0.12964596946249041</v>
      </c>
      <c r="K5517">
        <v>0.28561231610006399</v>
      </c>
      <c r="L5517">
        <v>0.33791753706783467</v>
      </c>
      <c r="M5517">
        <v>0.31177338806440202</v>
      </c>
      <c r="N5517">
        <v>0.39122681556696542</v>
      </c>
      <c r="O5517">
        <v>0.34358132244310829</v>
      </c>
      <c r="P5517">
        <v>0.41143086476635349</v>
      </c>
      <c r="Q5517">
        <v>5.2843252462838837E-2</v>
      </c>
      <c r="R5517">
        <v>7.4832843848087333E-2</v>
      </c>
      <c r="S5517">
        <v>0.10351278021351459</v>
      </c>
      <c r="T5517">
        <v>9.1572155980815001E-2</v>
      </c>
      <c r="U5517">
        <v>0.11819145601902151</v>
      </c>
      <c r="V5517">
        <v>0.1633341050213096</v>
      </c>
      <c r="W5517">
        <v>0.33519151874627029</v>
      </c>
      <c r="X5517">
        <v>0.30331049593309573</v>
      </c>
      <c r="Y5517">
        <v>0.36380778429188237</v>
      </c>
      <c r="Z5517">
        <v>0.40366207473747662</v>
      </c>
      <c r="AA5517">
        <v>7.1794601886878334E-2</v>
      </c>
      <c r="AB5517">
        <v>9.5011442555034756E-2</v>
      </c>
      <c r="AC5517">
        <v>0.1313456983292812</v>
      </c>
      <c r="AD5517">
        <v>0.1554053404689513</v>
      </c>
      <c r="AE5517">
        <v>0.3582806502715975</v>
      </c>
      <c r="AF5517">
        <v>0.12581254541873929</v>
      </c>
      <c r="AG5517">
        <v>0.34182280311500002</v>
      </c>
      <c r="AH5517">
        <v>0.34182280311500002</v>
      </c>
    </row>
    <row r="5518" spans="1:34" x14ac:dyDescent="0.25">
      <c r="A5518">
        <v>5517</v>
      </c>
      <c r="B5518">
        <v>0.1111816654681379</v>
      </c>
      <c r="C5518">
        <v>0.30072790519567588</v>
      </c>
      <c r="D5518">
        <v>0.33348770265691707</v>
      </c>
      <c r="E5518">
        <v>0.28958817242048213</v>
      </c>
      <c r="F5518">
        <v>0.24308814972089871</v>
      </c>
      <c r="G5518">
        <v>8.9840024977827046E-2</v>
      </c>
      <c r="H5518">
        <v>9.9803134735216792E-2</v>
      </c>
      <c r="I5518">
        <v>9.0268972654980378E-2</v>
      </c>
      <c r="J5518">
        <v>7.6155580240024057E-2</v>
      </c>
      <c r="K5518">
        <v>0.29374054173527459</v>
      </c>
      <c r="L5518">
        <v>0.25441525762325229</v>
      </c>
      <c r="M5518">
        <v>0.21530663882971371</v>
      </c>
      <c r="N5518">
        <v>0.27957339799537129</v>
      </c>
      <c r="O5518">
        <v>0.23380061895124751</v>
      </c>
      <c r="P5518">
        <v>0.19004674553484999</v>
      </c>
      <c r="Q5518">
        <v>8.0856077213605423E-2</v>
      </c>
      <c r="R5518">
        <v>7.289942387308293E-2</v>
      </c>
      <c r="S5518">
        <v>5.8290267632109871E-2</v>
      </c>
      <c r="T5518">
        <v>7.7324985112746034E-2</v>
      </c>
      <c r="U5518">
        <v>6.7226473130057432E-2</v>
      </c>
      <c r="V5518">
        <v>5.5253776407437213E-2</v>
      </c>
      <c r="W5518">
        <v>0.24590481480118179</v>
      </c>
      <c r="X5518">
        <v>0.20827715299545771</v>
      </c>
      <c r="Y5518">
        <v>0.16847785734326109</v>
      </c>
      <c r="Z5518">
        <v>0.1788808016515796</v>
      </c>
      <c r="AA5518">
        <v>6.2634481174351886E-2</v>
      </c>
      <c r="AB5518">
        <v>5.1755290092240613E-2</v>
      </c>
      <c r="AC5518">
        <v>4.2135586746148902E-2</v>
      </c>
      <c r="AD5518">
        <v>4.5188600191152693E-2</v>
      </c>
      <c r="AE5518">
        <v>0.1598011570412716</v>
      </c>
      <c r="AF5518">
        <v>3.4717515110969543E-2</v>
      </c>
      <c r="AG5518">
        <v>0.34182280311500002</v>
      </c>
      <c r="AH5518">
        <v>0.34182280311500002</v>
      </c>
    </row>
    <row r="5519" spans="1:34" x14ac:dyDescent="0.25">
      <c r="A5519">
        <v>5518</v>
      </c>
      <c r="B5519">
        <v>0.1006031238757351</v>
      </c>
      <c r="C5519">
        <v>0.29312738626641338</v>
      </c>
      <c r="D5519">
        <v>0.33362587715674202</v>
      </c>
      <c r="E5519">
        <v>0.28978577049865911</v>
      </c>
      <c r="F5519">
        <v>0.25222738683460932</v>
      </c>
      <c r="G5519">
        <v>8.5276957207359616E-2</v>
      </c>
      <c r="H5519">
        <v>8.8417312135500969E-2</v>
      </c>
      <c r="I5519">
        <v>8.34686574385341E-2</v>
      </c>
      <c r="J5519">
        <v>7.1811831698975176E-2</v>
      </c>
      <c r="K5519">
        <v>0.28598223707489251</v>
      </c>
      <c r="L5519">
        <v>0.2434260399202908</v>
      </c>
      <c r="M5519">
        <v>0.21584805064410889</v>
      </c>
      <c r="N5519">
        <v>0.28004882439697337</v>
      </c>
      <c r="O5519">
        <v>0.24127570906170781</v>
      </c>
      <c r="P5519">
        <v>0.21024302961212679</v>
      </c>
      <c r="Q5519">
        <v>7.5878111426709346E-2</v>
      </c>
      <c r="R5519">
        <v>6.9065295306170435E-2</v>
      </c>
      <c r="S5519">
        <v>5.8794377694228538E-2</v>
      </c>
      <c r="T5519">
        <v>6.9251887903740122E-2</v>
      </c>
      <c r="U5519">
        <v>6.1211612301858197E-2</v>
      </c>
      <c r="V5519">
        <v>5.9397779345548268E-2</v>
      </c>
      <c r="W5519">
        <v>0.23493648871859091</v>
      </c>
      <c r="X5519">
        <v>0.20758149302510651</v>
      </c>
      <c r="Y5519">
        <v>0.17663558305280119</v>
      </c>
      <c r="Z5519">
        <v>0.19807144636084911</v>
      </c>
      <c r="AA5519">
        <v>5.7961166668715751E-2</v>
      </c>
      <c r="AB5519">
        <v>5.1157023746550991E-2</v>
      </c>
      <c r="AC5519">
        <v>4.812064143925375E-2</v>
      </c>
      <c r="AD5519">
        <v>4.7440762468879717E-2</v>
      </c>
      <c r="AE5519">
        <v>0.16734890664662341</v>
      </c>
      <c r="AF5519">
        <v>3.9311923086643219E-2</v>
      </c>
      <c r="AG5519">
        <v>0.34182280311500002</v>
      </c>
      <c r="AH5519">
        <v>0.34182280311500002</v>
      </c>
    </row>
    <row r="5520" spans="1:34" x14ac:dyDescent="0.25">
      <c r="A5520">
        <v>5519</v>
      </c>
      <c r="B5520">
        <v>0.69270046608586444</v>
      </c>
      <c r="C5520">
        <v>0.34533679362070352</v>
      </c>
      <c r="D5520">
        <v>0.33449709561101643</v>
      </c>
      <c r="E5520">
        <v>0.41117349738327658</v>
      </c>
      <c r="F5520">
        <v>0.4360234852298247</v>
      </c>
      <c r="G5520">
        <v>0.63161673513716665</v>
      </c>
      <c r="H5520">
        <v>0.69025169507077044</v>
      </c>
      <c r="I5520">
        <v>0.78928691149621522</v>
      </c>
      <c r="J5520">
        <v>0.73768000507287812</v>
      </c>
      <c r="K5520">
        <v>0.34025257604551462</v>
      </c>
      <c r="L5520">
        <v>0.41964789501574218</v>
      </c>
      <c r="M5520">
        <v>0.42459301419191853</v>
      </c>
      <c r="N5520">
        <v>0.40625283040707932</v>
      </c>
      <c r="O5520">
        <v>0.43197231857401119</v>
      </c>
      <c r="P5520">
        <v>0.49561785692186328</v>
      </c>
      <c r="Q5520">
        <v>0.6287312031451795</v>
      </c>
      <c r="R5520">
        <v>0.74274720498888047</v>
      </c>
      <c r="S5520">
        <v>0.68983337196522287</v>
      </c>
      <c r="T5520">
        <v>0.7892866959222441</v>
      </c>
      <c r="U5520">
        <v>0.73523774118314866</v>
      </c>
      <c r="V5520">
        <v>0.81035671676552878</v>
      </c>
      <c r="W5520">
        <v>0.41654674975170319</v>
      </c>
      <c r="X5520">
        <v>0.42135098990259701</v>
      </c>
      <c r="Y5520">
        <v>0.49027943204966729</v>
      </c>
      <c r="Z5520">
        <v>0.49314023701218179</v>
      </c>
      <c r="AA5520">
        <v>0.74233650991857858</v>
      </c>
      <c r="AB5520">
        <v>0.68697208374869212</v>
      </c>
      <c r="AC5520">
        <v>0.77550408722778941</v>
      </c>
      <c r="AD5520">
        <v>0.80937828237619081</v>
      </c>
      <c r="AE5520">
        <v>0.48827482762340479</v>
      </c>
      <c r="AF5520">
        <v>0.77403515577316284</v>
      </c>
      <c r="AG5520">
        <v>0.34182280311500002</v>
      </c>
      <c r="AH5520">
        <v>0.34182280311500002</v>
      </c>
    </row>
    <row r="5521" spans="1:34" x14ac:dyDescent="0.25">
      <c r="A5521">
        <v>5520</v>
      </c>
      <c r="B5521">
        <v>0.65530122048664197</v>
      </c>
      <c r="C5521">
        <v>0.35641962391044801</v>
      </c>
      <c r="D5521">
        <v>0.33391202189775349</v>
      </c>
      <c r="E5521">
        <v>0.30194055973428668</v>
      </c>
      <c r="F5521">
        <v>0.38287955635306292</v>
      </c>
      <c r="G5521">
        <v>0.60228120582109634</v>
      </c>
      <c r="H5521">
        <v>0.65073443069923176</v>
      </c>
      <c r="I5521">
        <v>0.5784835366152028</v>
      </c>
      <c r="J5521">
        <v>0.63382221032691843</v>
      </c>
      <c r="K5521">
        <v>0.3503109314919044</v>
      </c>
      <c r="L5521">
        <v>0.30821747267142469</v>
      </c>
      <c r="M5521">
        <v>0.38000886801079081</v>
      </c>
      <c r="N5521">
        <v>0.29277732600351591</v>
      </c>
      <c r="O5521">
        <v>0.37513377417930399</v>
      </c>
      <c r="P5521">
        <v>0.32840853384226071</v>
      </c>
      <c r="Q5521">
        <v>0.59789410930703846</v>
      </c>
      <c r="R5521">
        <v>0.51614157975880026</v>
      </c>
      <c r="S5521">
        <v>0.59157237183334166</v>
      </c>
      <c r="T5521">
        <v>0.57216415095237061</v>
      </c>
      <c r="U5521">
        <v>0.62637350309337614</v>
      </c>
      <c r="V5521">
        <v>0.55020786548035661</v>
      </c>
      <c r="W5521">
        <v>0.30091294028497761</v>
      </c>
      <c r="X5521">
        <v>0.37330131801395838</v>
      </c>
      <c r="Y5521">
        <v>0.3197979475934411</v>
      </c>
      <c r="Z5521">
        <v>0.31873562979045639</v>
      </c>
      <c r="AA5521">
        <v>0.50998012757987932</v>
      </c>
      <c r="AB5521">
        <v>0.58467532466736516</v>
      </c>
      <c r="AC5521">
        <v>0.50007393046795323</v>
      </c>
      <c r="AD5521">
        <v>0.54034831003916417</v>
      </c>
      <c r="AE5521">
        <v>0.31123021362822328</v>
      </c>
      <c r="AF5521">
        <v>0.49077728390693659</v>
      </c>
      <c r="AG5521">
        <v>0.34182280311500002</v>
      </c>
      <c r="AH5521">
        <v>0.34182280311500002</v>
      </c>
    </row>
    <row r="5522" spans="1:34" x14ac:dyDescent="0.25">
      <c r="A5522">
        <v>5521</v>
      </c>
      <c r="B5522">
        <v>4.9482463870754272E-2</v>
      </c>
      <c r="C5522">
        <v>0.31091845861636508</v>
      </c>
      <c r="D5522">
        <v>0.3335034370494207</v>
      </c>
      <c r="E5522">
        <v>0.28864126760656428</v>
      </c>
      <c r="F5522">
        <v>0.232459398509441</v>
      </c>
      <c r="G5522">
        <v>3.5330349516710949E-2</v>
      </c>
      <c r="H5522">
        <v>4.5706509787110917E-2</v>
      </c>
      <c r="I5522">
        <v>4.1700857337084223E-2</v>
      </c>
      <c r="J5522">
        <v>2.0995323090881281E-2</v>
      </c>
      <c r="K5522">
        <v>0.30317787945364222</v>
      </c>
      <c r="L5522">
        <v>0.26428085498449921</v>
      </c>
      <c r="M5522">
        <v>0.21342818337611591</v>
      </c>
      <c r="N5522">
        <v>0.27912586889507612</v>
      </c>
      <c r="O5522">
        <v>0.22568197503767379</v>
      </c>
      <c r="P5522">
        <v>0.1960240986695134</v>
      </c>
      <c r="Q5522">
        <v>3.3169638522453943E-2</v>
      </c>
      <c r="R5522">
        <v>2.9739808843295249E-2</v>
      </c>
      <c r="S5522">
        <v>1.413713727645648E-2</v>
      </c>
      <c r="T5522">
        <v>3.6841005684822348E-2</v>
      </c>
      <c r="U5522">
        <v>1.930290770694059E-2</v>
      </c>
      <c r="V5522">
        <v>1.915079358817481E-2</v>
      </c>
      <c r="W5522">
        <v>0.25544822664959471</v>
      </c>
      <c r="X5522">
        <v>0.20763590967121051</v>
      </c>
      <c r="Y5522">
        <v>0.18131097105041449</v>
      </c>
      <c r="Z5522">
        <v>0.18880412131991639</v>
      </c>
      <c r="AA5522">
        <v>2.667049994871722E-2</v>
      </c>
      <c r="AB5522">
        <v>1.330014061347206E-2</v>
      </c>
      <c r="AC5522">
        <v>1.306871669059087E-2</v>
      </c>
      <c r="AD5522">
        <v>1.6977614645403819E-2</v>
      </c>
      <c r="AE5522">
        <v>0.1751697917743841</v>
      </c>
      <c r="AF5522">
        <v>1.188559643924236E-2</v>
      </c>
      <c r="AG5522">
        <v>0.34182280311500002</v>
      </c>
      <c r="AH5522">
        <v>0.34182280311500002</v>
      </c>
    </row>
    <row r="5523" spans="1:34" x14ac:dyDescent="0.25">
      <c r="A5523">
        <v>5522</v>
      </c>
      <c r="B5523">
        <v>0.67519025073986183</v>
      </c>
      <c r="C5523">
        <v>0.36041365519732138</v>
      </c>
      <c r="D5523">
        <v>0.33527835427343228</v>
      </c>
      <c r="E5523">
        <v>0.30378812743708639</v>
      </c>
      <c r="F5523">
        <v>0.4969244590472322</v>
      </c>
      <c r="G5523">
        <v>0.6242787462212227</v>
      </c>
      <c r="H5523">
        <v>0.67352248869733555</v>
      </c>
      <c r="I5523">
        <v>0.60353144325820207</v>
      </c>
      <c r="J5523">
        <v>0.75741318633627208</v>
      </c>
      <c r="K5523">
        <v>0.35620347727138679</v>
      </c>
      <c r="L5523">
        <v>0.31588919483312738</v>
      </c>
      <c r="M5523">
        <v>0.49089993750502309</v>
      </c>
      <c r="N5523">
        <v>0.29611187021580432</v>
      </c>
      <c r="O5523">
        <v>0.49088077250592782</v>
      </c>
      <c r="P5523">
        <v>0.447770471073275</v>
      </c>
      <c r="Q5523">
        <v>0.62322359740824085</v>
      </c>
      <c r="R5523">
        <v>0.5451760322689051</v>
      </c>
      <c r="S5523">
        <v>0.71858122522355694</v>
      </c>
      <c r="T5523">
        <v>0.60095075807145715</v>
      </c>
      <c r="U5523">
        <v>0.75690066652321486</v>
      </c>
      <c r="V5523">
        <v>0.69651391306592858</v>
      </c>
      <c r="W5523">
        <v>0.31070877102360839</v>
      </c>
      <c r="X5523">
        <v>0.4863594770292009</v>
      </c>
      <c r="Y5523">
        <v>0.43823682703668632</v>
      </c>
      <c r="Z5523">
        <v>0.44045458357670142</v>
      </c>
      <c r="AA5523">
        <v>0.54321878092743336</v>
      </c>
      <c r="AB5523">
        <v>0.71831462220686504</v>
      </c>
      <c r="AC5523">
        <v>0.65050037580301889</v>
      </c>
      <c r="AD5523">
        <v>0.69556225495278579</v>
      </c>
      <c r="AE5523">
        <v>0.43264785238487252</v>
      </c>
      <c r="AF5523">
        <v>0.64981496334075928</v>
      </c>
      <c r="AG5523">
        <v>0.34182280311500002</v>
      </c>
      <c r="AH5523">
        <v>0.34182280311500002</v>
      </c>
    </row>
    <row r="5524" spans="1:34" x14ac:dyDescent="0.25">
      <c r="A5524">
        <v>5523</v>
      </c>
      <c r="B5524">
        <v>0.14215573974981099</v>
      </c>
      <c r="C5524">
        <v>0.29379154693964488</v>
      </c>
      <c r="D5524">
        <v>0.33411449936395199</v>
      </c>
      <c r="E5524">
        <v>0.29122624475153219</v>
      </c>
      <c r="F5524">
        <v>0.29450721962072052</v>
      </c>
      <c r="G5524">
        <v>0.1145288078074867</v>
      </c>
      <c r="H5524">
        <v>0.13072568849088359</v>
      </c>
      <c r="I5524">
        <v>0.1153709725033621</v>
      </c>
      <c r="J5524">
        <v>0.13226318694479541</v>
      </c>
      <c r="K5524">
        <v>0.28705454502422267</v>
      </c>
      <c r="L5524">
        <v>0.24716385742659919</v>
      </c>
      <c r="M5524">
        <v>0.26207481440599267</v>
      </c>
      <c r="N5524">
        <v>0.28222630865741333</v>
      </c>
      <c r="O5524">
        <v>0.28601984937635161</v>
      </c>
      <c r="P5524">
        <v>0.25755929248467679</v>
      </c>
      <c r="Q5524">
        <v>0.1053001950647426</v>
      </c>
      <c r="R5524">
        <v>9.2499883214071765E-2</v>
      </c>
      <c r="S5524">
        <v>0.11042116016933699</v>
      </c>
      <c r="T5524">
        <v>0.1029025480080072</v>
      </c>
      <c r="U5524">
        <v>0.12318599512403421</v>
      </c>
      <c r="V5524">
        <v>0.11107158224990631</v>
      </c>
      <c r="W5524">
        <v>0.23937230495233891</v>
      </c>
      <c r="X5524">
        <v>0.25517173173316943</v>
      </c>
      <c r="Y5524">
        <v>0.22656610128852681</v>
      </c>
      <c r="Z5524">
        <v>0.2483898837530106</v>
      </c>
      <c r="AA5524">
        <v>8.2446328466060204E-2</v>
      </c>
      <c r="AB5524">
        <v>0.103069107734099</v>
      </c>
      <c r="AC5524">
        <v>9.2009972608634027E-2</v>
      </c>
      <c r="AD5524">
        <v>0.10123771567986781</v>
      </c>
      <c r="AE5524">
        <v>0.21915412334887729</v>
      </c>
      <c r="AF5524">
        <v>8.4061920642852783E-2</v>
      </c>
      <c r="AG5524">
        <v>0.34182280311500002</v>
      </c>
      <c r="AH5524">
        <v>0.34182280311500002</v>
      </c>
    </row>
    <row r="5525" spans="1:34" x14ac:dyDescent="0.25">
      <c r="A5525">
        <v>5524</v>
      </c>
      <c r="B5525">
        <v>0.67184355581871147</v>
      </c>
      <c r="C5525">
        <v>0.36342787225250373</v>
      </c>
      <c r="D5525">
        <v>0.33449235368335878</v>
      </c>
      <c r="E5525">
        <v>0.41119708806416688</v>
      </c>
      <c r="F5525">
        <v>0.4292925043648203</v>
      </c>
      <c r="G5525">
        <v>0.63035626506707609</v>
      </c>
      <c r="H5525">
        <v>0.66915680137639222</v>
      </c>
      <c r="I5525">
        <v>0.79061503552265433</v>
      </c>
      <c r="J5525">
        <v>0.70641573907743516</v>
      </c>
      <c r="K5525">
        <v>0.35748259794013559</v>
      </c>
      <c r="L5525">
        <v>0.43668779284893372</v>
      </c>
      <c r="M5525">
        <v>0.43121965687810693</v>
      </c>
      <c r="N5525">
        <v>0.40628229477512168</v>
      </c>
      <c r="O5525">
        <v>0.4250834584914881</v>
      </c>
      <c r="P5525">
        <v>0.49433095140841921</v>
      </c>
      <c r="Q5525">
        <v>0.62702470588292225</v>
      </c>
      <c r="R5525">
        <v>0.75690315790678853</v>
      </c>
      <c r="S5525">
        <v>0.67023364319449386</v>
      </c>
      <c r="T5525">
        <v>0.79060112355424772</v>
      </c>
      <c r="U5525">
        <v>0.7038902052892525</v>
      </c>
      <c r="V5525">
        <v>0.80287987278160988</v>
      </c>
      <c r="W5525">
        <v>0.43307476693600772</v>
      </c>
      <c r="X5525">
        <v>0.42733737181750892</v>
      </c>
      <c r="Y5525">
        <v>0.50132805068389097</v>
      </c>
      <c r="Z5525">
        <v>0.49184372578605179</v>
      </c>
      <c r="AA5525">
        <v>0.75653046555953474</v>
      </c>
      <c r="AB5525">
        <v>0.66721262843093132</v>
      </c>
      <c r="AC5525">
        <v>0.77623858707289206</v>
      </c>
      <c r="AD5525">
        <v>0.80198383464715917</v>
      </c>
      <c r="AE5525">
        <v>0.49896061103356021</v>
      </c>
      <c r="AF5525">
        <v>0.7748447060585022</v>
      </c>
      <c r="AG5525">
        <v>0.34182280311500002</v>
      </c>
      <c r="AH5525">
        <v>0.34182280311500002</v>
      </c>
    </row>
    <row r="5526" spans="1:34" x14ac:dyDescent="0.25">
      <c r="A5526">
        <v>5525</v>
      </c>
      <c r="B5526">
        <v>0.79400149100769235</v>
      </c>
      <c r="C5526">
        <v>0.41885942049191011</v>
      </c>
      <c r="D5526">
        <v>0.33388281570696032</v>
      </c>
      <c r="E5526">
        <v>0.305796309083044</v>
      </c>
      <c r="F5526">
        <v>0.40542391804019667</v>
      </c>
      <c r="G5526">
        <v>0.83339860481467321</v>
      </c>
      <c r="H5526">
        <v>0.7941991999675706</v>
      </c>
      <c r="I5526">
        <v>0.75781976783284422</v>
      </c>
      <c r="J5526">
        <v>0.76480109457330836</v>
      </c>
      <c r="K5526">
        <v>0.4207604983983021</v>
      </c>
      <c r="L5526">
        <v>0.38658608877304962</v>
      </c>
      <c r="M5526">
        <v>0.50372650495080384</v>
      </c>
      <c r="N5526">
        <v>0.29685271491272602</v>
      </c>
      <c r="O5526">
        <v>0.40243083899861498</v>
      </c>
      <c r="P5526">
        <v>0.36577490166835042</v>
      </c>
      <c r="Q5526">
        <v>0.84428535138734739</v>
      </c>
      <c r="R5526">
        <v>0.80598479614263208</v>
      </c>
      <c r="S5526">
        <v>0.83320365064683699</v>
      </c>
      <c r="T5526">
        <v>0.75720177163649227</v>
      </c>
      <c r="U5526">
        <v>0.76494737353837738</v>
      </c>
      <c r="V5526">
        <v>0.72736129401156457</v>
      </c>
      <c r="W5526">
        <v>0.38755738131155693</v>
      </c>
      <c r="X5526">
        <v>0.50735041940084258</v>
      </c>
      <c r="Y5526">
        <v>0.46773235457448692</v>
      </c>
      <c r="Z5526">
        <v>0.3618531021147674</v>
      </c>
      <c r="AA5526">
        <v>0.81651461711501239</v>
      </c>
      <c r="AB5526">
        <v>0.84338558618856485</v>
      </c>
      <c r="AC5526">
        <v>0.80730786342739669</v>
      </c>
      <c r="AD5526">
        <v>0.72676736133905651</v>
      </c>
      <c r="AE5526">
        <v>0.47035715414047019</v>
      </c>
      <c r="AF5526">
        <v>0.81715506315231323</v>
      </c>
      <c r="AG5526">
        <v>0.34182280311500002</v>
      </c>
      <c r="AH5526">
        <v>0.34182280311500002</v>
      </c>
    </row>
    <row r="5527" spans="1:34" x14ac:dyDescent="0.25">
      <c r="A5527">
        <v>5526</v>
      </c>
      <c r="B5527">
        <v>0.30293089295577857</v>
      </c>
      <c r="C5527">
        <v>0.32017597655966218</v>
      </c>
      <c r="D5527">
        <v>0.33362548237610012</v>
      </c>
      <c r="E5527">
        <v>0.29323787313789101</v>
      </c>
      <c r="F5527">
        <v>0.28455666151335768</v>
      </c>
      <c r="G5527">
        <v>0.26990079356253249</v>
      </c>
      <c r="H5527">
        <v>0.29366367481540878</v>
      </c>
      <c r="I5527">
        <v>0.2251339846856629</v>
      </c>
      <c r="J5527">
        <v>0.24774742273832481</v>
      </c>
      <c r="K5527">
        <v>0.31271132812856078</v>
      </c>
      <c r="L5527">
        <v>0.26629421573052042</v>
      </c>
      <c r="M5527">
        <v>0.25836060366004898</v>
      </c>
      <c r="N5527">
        <v>0.28370658670074472</v>
      </c>
      <c r="O5527">
        <v>0.27739349073364722</v>
      </c>
      <c r="P5527">
        <v>0.23379744517748091</v>
      </c>
      <c r="Q5527">
        <v>0.26090218608057819</v>
      </c>
      <c r="R5527">
        <v>0.1939613607613711</v>
      </c>
      <c r="S5527">
        <v>0.21333489885835161</v>
      </c>
      <c r="T5527">
        <v>0.2144436437919876</v>
      </c>
      <c r="U5527">
        <v>0.2401850945238489</v>
      </c>
      <c r="V5527">
        <v>0.17947435481317631</v>
      </c>
      <c r="W5527">
        <v>0.25767164017924288</v>
      </c>
      <c r="X5527">
        <v>0.25207946684369281</v>
      </c>
      <c r="Y5527">
        <v>0.2064208654105795</v>
      </c>
      <c r="Z5527">
        <v>0.22576003365329031</v>
      </c>
      <c r="AA5527">
        <v>0.18389219601267751</v>
      </c>
      <c r="AB5527">
        <v>0.2061836500093315</v>
      </c>
      <c r="AC5527">
        <v>0.14808819776221899</v>
      </c>
      <c r="AD5527">
        <v>0.17124684388784611</v>
      </c>
      <c r="AE5527">
        <v>0.19958818504251649</v>
      </c>
      <c r="AF5527">
        <v>0.14064896106719971</v>
      </c>
      <c r="AG5527">
        <v>0.34182280311500002</v>
      </c>
      <c r="AH5527">
        <v>0.34182280311500002</v>
      </c>
    </row>
    <row r="5528" spans="1:34" x14ac:dyDescent="0.25">
      <c r="A5528">
        <v>5527</v>
      </c>
      <c r="B5528">
        <v>0.68681234668220481</v>
      </c>
      <c r="C5528">
        <v>0.33987000085803493</v>
      </c>
      <c r="D5528">
        <v>0.33438653000132951</v>
      </c>
      <c r="E5528">
        <v>0.30360750006593251</v>
      </c>
      <c r="F5528">
        <v>0.43183014767665617</v>
      </c>
      <c r="G5528">
        <v>0.60949955643097242</v>
      </c>
      <c r="H5528">
        <v>0.68401860139488013</v>
      </c>
      <c r="I5528">
        <v>0.63102371300968618</v>
      </c>
      <c r="J5528">
        <v>0.72883478378835298</v>
      </c>
      <c r="K5528">
        <v>0.33278691633556412</v>
      </c>
      <c r="L5528">
        <v>0.30446460009290288</v>
      </c>
      <c r="M5528">
        <v>0.40063238151002928</v>
      </c>
      <c r="N5528">
        <v>0.29518527809051209</v>
      </c>
      <c r="O5528">
        <v>0.42736799497049782</v>
      </c>
      <c r="P5528">
        <v>0.39402038829148378</v>
      </c>
      <c r="Q5528">
        <v>0.60569659495316408</v>
      </c>
      <c r="R5528">
        <v>0.55872746475493495</v>
      </c>
      <c r="S5528">
        <v>0.65287902573138512</v>
      </c>
      <c r="T5528">
        <v>0.62728859518348723</v>
      </c>
      <c r="U5528">
        <v>0.72606293730657079</v>
      </c>
      <c r="V5528">
        <v>0.68342694428688866</v>
      </c>
      <c r="W5528">
        <v>0.29638360198311792</v>
      </c>
      <c r="X5528">
        <v>0.39611075854883943</v>
      </c>
      <c r="Y5528">
        <v>0.36674116334559692</v>
      </c>
      <c r="Z5528">
        <v>0.38865241617275759</v>
      </c>
      <c r="AA5528">
        <v>0.55370066831260845</v>
      </c>
      <c r="AB5528">
        <v>0.64959603159686063</v>
      </c>
      <c r="AC5528">
        <v>0.61093309703747545</v>
      </c>
      <c r="AD5528">
        <v>0.67998764468706208</v>
      </c>
      <c r="AE5528">
        <v>0.36130714075407327</v>
      </c>
      <c r="AF5528">
        <v>0.60675668716430664</v>
      </c>
      <c r="AG5528">
        <v>0.34182280311500002</v>
      </c>
      <c r="AH5528">
        <v>0.34182280311500002</v>
      </c>
    </row>
    <row r="5529" spans="1:34" x14ac:dyDescent="0.25">
      <c r="A5529">
        <v>5528</v>
      </c>
      <c r="B5529">
        <v>4.6881144342124842E-2</v>
      </c>
      <c r="C5529">
        <v>0.26330581451488849</v>
      </c>
      <c r="D5529">
        <v>0.33348763480656202</v>
      </c>
      <c r="E5529">
        <v>0.288632158528003</v>
      </c>
      <c r="F5529">
        <v>0.23139948281614281</v>
      </c>
      <c r="G5529">
        <v>1.5285286408690431E-2</v>
      </c>
      <c r="H5529">
        <v>4.3345365868220263E-2</v>
      </c>
      <c r="I5529">
        <v>3.903771361312456E-2</v>
      </c>
      <c r="J5529">
        <v>1.9054446257200749E-2</v>
      </c>
      <c r="K5529">
        <v>0.25967068979467262</v>
      </c>
      <c r="L5529">
        <v>0.22265255520477301</v>
      </c>
      <c r="M5529">
        <v>0.20026467681302859</v>
      </c>
      <c r="N5529">
        <v>0.27911176006459382</v>
      </c>
      <c r="O5529">
        <v>0.22475174781957</v>
      </c>
      <c r="P5529">
        <v>0.19517496639296819</v>
      </c>
      <c r="Q5529">
        <v>1.2880722708006741E-2</v>
      </c>
      <c r="R5529">
        <v>1.206714024271005E-2</v>
      </c>
      <c r="S5529">
        <v>8.3091277063587609E-3</v>
      </c>
      <c r="T5529">
        <v>3.4536298783143481E-2</v>
      </c>
      <c r="U5529">
        <v>1.750772269297882E-2</v>
      </c>
      <c r="V5529">
        <v>1.741985048780666E-2</v>
      </c>
      <c r="W5529">
        <v>0.21826605494352649</v>
      </c>
      <c r="X5529">
        <v>0.1961513744005105</v>
      </c>
      <c r="Y5529">
        <v>0.17112519643898599</v>
      </c>
      <c r="Z5529">
        <v>0.18810819682737601</v>
      </c>
      <c r="AA5529">
        <v>9.4478316604610733E-3</v>
      </c>
      <c r="AB5529">
        <v>6.9712907548425806E-3</v>
      </c>
      <c r="AC5529">
        <v>7.2966777633469357E-3</v>
      </c>
      <c r="AD5529">
        <v>1.5443575420143159E-2</v>
      </c>
      <c r="AE5529">
        <v>0.16673605111487561</v>
      </c>
      <c r="AF5529">
        <v>5.7912040501832962E-3</v>
      </c>
      <c r="AG5529">
        <v>0.34182280311500002</v>
      </c>
      <c r="AH5529">
        <v>0.34182280311500002</v>
      </c>
    </row>
    <row r="5530" spans="1:34" x14ac:dyDescent="0.25">
      <c r="A5530">
        <v>5529</v>
      </c>
      <c r="B5530">
        <v>0.68113229029065658</v>
      </c>
      <c r="C5530">
        <v>0.37253326204350451</v>
      </c>
      <c r="D5530">
        <v>0.33439047229972879</v>
      </c>
      <c r="E5530">
        <v>0.3032054682901491</v>
      </c>
      <c r="F5530">
        <v>0.43149434669628872</v>
      </c>
      <c r="G5530">
        <v>0.64366295121823214</v>
      </c>
      <c r="H5530">
        <v>0.67760557435960023</v>
      </c>
      <c r="I5530">
        <v>0.61821776836337838</v>
      </c>
      <c r="J5530">
        <v>0.72391174867947516</v>
      </c>
      <c r="K5530">
        <v>0.36180392780337312</v>
      </c>
      <c r="L5530">
        <v>0.32446239515788861</v>
      </c>
      <c r="M5530">
        <v>0.43569104856693058</v>
      </c>
      <c r="N5530">
        <v>0.29477560206192538</v>
      </c>
      <c r="O5530">
        <v>0.42675194842104291</v>
      </c>
      <c r="P5530">
        <v>0.39194618802889958</v>
      </c>
      <c r="Q5530">
        <v>0.63412135115115364</v>
      </c>
      <c r="R5530">
        <v>0.57121078979740059</v>
      </c>
      <c r="S5530">
        <v>0.68540428906147366</v>
      </c>
      <c r="T5530">
        <v>0.6136359540948344</v>
      </c>
      <c r="U5530">
        <v>0.72018912022601322</v>
      </c>
      <c r="V5530">
        <v>0.6720441215558518</v>
      </c>
      <c r="W5530">
        <v>0.31246268153945711</v>
      </c>
      <c r="X5530">
        <v>0.42567778824166203</v>
      </c>
      <c r="Y5530">
        <v>0.39068545066057159</v>
      </c>
      <c r="Z5530">
        <v>0.38623660329461251</v>
      </c>
      <c r="AA5530">
        <v>0.56000602135527</v>
      </c>
      <c r="AB5530">
        <v>0.67486355708036949</v>
      </c>
      <c r="AC5530">
        <v>0.62591872595541664</v>
      </c>
      <c r="AD5530">
        <v>0.66752055419806211</v>
      </c>
      <c r="AE5530">
        <v>0.37946630187827268</v>
      </c>
      <c r="AF5530">
        <v>0.61395812034606934</v>
      </c>
      <c r="AG5530">
        <v>0.34182280311500002</v>
      </c>
      <c r="AH5530">
        <v>0.34182280311500002</v>
      </c>
    </row>
    <row r="5531" spans="1:34" x14ac:dyDescent="0.25">
      <c r="A5531">
        <v>5530</v>
      </c>
      <c r="B5531">
        <v>6.3119936615753436E-2</v>
      </c>
      <c r="C5531">
        <v>0.34299969374915268</v>
      </c>
      <c r="D5531">
        <v>0.33362678151554093</v>
      </c>
      <c r="E5531">
        <v>0.28893052551077958</v>
      </c>
      <c r="F5531">
        <v>0.24843324810083231</v>
      </c>
      <c r="G5531">
        <v>6.132941023547929E-2</v>
      </c>
      <c r="H5531">
        <v>5.4846873563456799E-2</v>
      </c>
      <c r="I5531">
        <v>5.2027246871783672E-2</v>
      </c>
      <c r="J5531">
        <v>4.6531145754407942E-2</v>
      </c>
      <c r="K5531">
        <v>0.33473882956565892</v>
      </c>
      <c r="L5531">
        <v>0.29989130856165291</v>
      </c>
      <c r="M5531">
        <v>0.24673550485037529</v>
      </c>
      <c r="N5531">
        <v>0.27932260399868408</v>
      </c>
      <c r="O5531">
        <v>0.23832762585941999</v>
      </c>
      <c r="P5531">
        <v>0.2075980654129097</v>
      </c>
      <c r="Q5531">
        <v>5.2861077510892633E-2</v>
      </c>
      <c r="R5531">
        <v>5.115064961579114E-2</v>
      </c>
      <c r="S5531">
        <v>4.0418588312674052E-2</v>
      </c>
      <c r="T5531">
        <v>4.2559274493412208E-2</v>
      </c>
      <c r="U5531">
        <v>3.9702442336137539E-2</v>
      </c>
      <c r="V5531">
        <v>3.8139762884767218E-2</v>
      </c>
      <c r="W5531">
        <v>0.29015956513285862</v>
      </c>
      <c r="X5531">
        <v>0.23801453285591179</v>
      </c>
      <c r="Y5531">
        <v>0.21404856325925059</v>
      </c>
      <c r="Z5531">
        <v>0.1964788289618673</v>
      </c>
      <c r="AA5531">
        <v>4.1483747402023242E-2</v>
      </c>
      <c r="AB5531">
        <v>3.4383002646526377E-2</v>
      </c>
      <c r="AC5531">
        <v>3.4051052353534721E-2</v>
      </c>
      <c r="AD5531">
        <v>3.0518390792999551E-2</v>
      </c>
      <c r="AE5531">
        <v>0.2043065581297312</v>
      </c>
      <c r="AF5531">
        <v>2.7195030823349949E-2</v>
      </c>
      <c r="AG5531">
        <v>0.34182280311500002</v>
      </c>
      <c r="AH5531">
        <v>0.34182280311500002</v>
      </c>
    </row>
    <row r="5532" spans="1:34" x14ac:dyDescent="0.25">
      <c r="A5532">
        <v>5531</v>
      </c>
      <c r="B5532">
        <v>0.82905909847875714</v>
      </c>
      <c r="C5532">
        <v>0.39862722806396172</v>
      </c>
      <c r="D5532">
        <v>0.33400318674471702</v>
      </c>
      <c r="E5532">
        <v>0.30698144844796038</v>
      </c>
      <c r="F5532">
        <v>0.42161166061841548</v>
      </c>
      <c r="G5532">
        <v>0.82781991405317257</v>
      </c>
      <c r="H5532">
        <v>0.82891993704943501</v>
      </c>
      <c r="I5532">
        <v>0.79491650454472595</v>
      </c>
      <c r="J5532">
        <v>0.80399437476816249</v>
      </c>
      <c r="K5532">
        <v>0.39256359277256619</v>
      </c>
      <c r="L5532">
        <v>0.36227155081616907</v>
      </c>
      <c r="M5532">
        <v>0.45349817480368487</v>
      </c>
      <c r="N5532">
        <v>0.29808883463077712</v>
      </c>
      <c r="O5532">
        <v>0.41593523054562159</v>
      </c>
      <c r="P5532">
        <v>0.37861587432434202</v>
      </c>
      <c r="Q5532">
        <v>0.82823338599470042</v>
      </c>
      <c r="R5532">
        <v>0.79128071629626062</v>
      </c>
      <c r="S5532">
        <v>0.81041643065370839</v>
      </c>
      <c r="T5532">
        <v>0.79400796617152658</v>
      </c>
      <c r="U5532">
        <v>0.80229615025661993</v>
      </c>
      <c r="V5532">
        <v>0.7636116624074184</v>
      </c>
      <c r="W5532">
        <v>0.35529103603320422</v>
      </c>
      <c r="X5532">
        <v>0.44872316314787719</v>
      </c>
      <c r="Y5532">
        <v>0.40987281498894779</v>
      </c>
      <c r="Z5532">
        <v>0.37145604082393158</v>
      </c>
      <c r="AA5532">
        <v>0.79115215863405663</v>
      </c>
      <c r="AB5532">
        <v>0.8096562850098955</v>
      </c>
      <c r="AC5532">
        <v>0.76849342949108079</v>
      </c>
      <c r="AD5532">
        <v>0.76073087725142252</v>
      </c>
      <c r="AE5532">
        <v>0.4037427889332752</v>
      </c>
      <c r="AF5532">
        <v>0.76680099964141846</v>
      </c>
      <c r="AG5532">
        <v>0.34182280311500002</v>
      </c>
      <c r="AH5532">
        <v>0.34182280311500002</v>
      </c>
    </row>
    <row r="5533" spans="1:34" x14ac:dyDescent="0.25">
      <c r="A5533">
        <v>5532</v>
      </c>
      <c r="B5533">
        <v>0.78865676341311652</v>
      </c>
      <c r="C5533">
        <v>0.39569809514844129</v>
      </c>
      <c r="D5533">
        <v>0.33398384878255383</v>
      </c>
      <c r="E5533">
        <v>0.30592018854415193</v>
      </c>
      <c r="F5533">
        <v>0.41220695984977318</v>
      </c>
      <c r="G5533">
        <v>0.78141579546591555</v>
      </c>
      <c r="H5533">
        <v>0.78711852620243383</v>
      </c>
      <c r="I5533">
        <v>0.74964890697799391</v>
      </c>
      <c r="J5533">
        <v>0.76226356399511452</v>
      </c>
      <c r="K5533">
        <v>0.38934820863131459</v>
      </c>
      <c r="L5533">
        <v>0.35690672682349789</v>
      </c>
      <c r="M5533">
        <v>0.44258227575870979</v>
      </c>
      <c r="N5533">
        <v>0.29695749735227689</v>
      </c>
      <c r="O5533">
        <v>0.40593412856648148</v>
      </c>
      <c r="P5533">
        <v>0.36770485529910618</v>
      </c>
      <c r="Q5533">
        <v>0.78038037247814307</v>
      </c>
      <c r="R5533">
        <v>0.73878310839916417</v>
      </c>
      <c r="S5533">
        <v>0.76544271427686705</v>
      </c>
      <c r="T5533">
        <v>0.74696005925132625</v>
      </c>
      <c r="U5533">
        <v>0.75880084604533271</v>
      </c>
      <c r="V5533">
        <v>0.71691975379182316</v>
      </c>
      <c r="W5533">
        <v>0.34949491640698521</v>
      </c>
      <c r="X5533">
        <v>0.43705520348595311</v>
      </c>
      <c r="Y5533">
        <v>0.39628447236243458</v>
      </c>
      <c r="Z5533">
        <v>0.35981591034702481</v>
      </c>
      <c r="AA5533">
        <v>0.73674657127014309</v>
      </c>
      <c r="AB5533">
        <v>0.76290907928457818</v>
      </c>
      <c r="AC5533">
        <v>0.71738192309440807</v>
      </c>
      <c r="AD5533">
        <v>0.71180967675318585</v>
      </c>
      <c r="AE5533">
        <v>0.3891953838823714</v>
      </c>
      <c r="AF5533">
        <v>0.7133752703666687</v>
      </c>
      <c r="AG5533">
        <v>0.34182280311500002</v>
      </c>
      <c r="AH5533">
        <v>0.34182280311500002</v>
      </c>
    </row>
    <row r="5534" spans="1:34" x14ac:dyDescent="0.25">
      <c r="A5534">
        <v>5533</v>
      </c>
      <c r="B5534">
        <v>0.68957132611742611</v>
      </c>
      <c r="C5534">
        <v>0.3919109401091988</v>
      </c>
      <c r="D5534">
        <v>0.33529137598455822</v>
      </c>
      <c r="E5534">
        <v>0.30428130764413219</v>
      </c>
      <c r="F5534">
        <v>0.50006521269146709</v>
      </c>
      <c r="G5534">
        <v>0.67280853088796866</v>
      </c>
      <c r="H5534">
        <v>0.68703577216751832</v>
      </c>
      <c r="I5534">
        <v>0.62700796256783675</v>
      </c>
      <c r="J5534">
        <v>0.76346721985397381</v>
      </c>
      <c r="K5534">
        <v>0.38218179775336952</v>
      </c>
      <c r="L5534">
        <v>0.34573294281613792</v>
      </c>
      <c r="M5534">
        <v>0.54231687225489023</v>
      </c>
      <c r="N5534">
        <v>0.29662386166297128</v>
      </c>
      <c r="O5534">
        <v>0.49377900516968432</v>
      </c>
      <c r="P5534">
        <v>0.45249339642202291</v>
      </c>
      <c r="Q5534">
        <v>0.66523804325796687</v>
      </c>
      <c r="R5534">
        <v>0.60333892905549702</v>
      </c>
      <c r="S5534">
        <v>0.75745615443717806</v>
      </c>
      <c r="T5534">
        <v>0.62349310265527036</v>
      </c>
      <c r="U5534">
        <v>0.76235818145249623</v>
      </c>
      <c r="V5534">
        <v>0.71004227449512525</v>
      </c>
      <c r="W5534">
        <v>0.33452702377174598</v>
      </c>
      <c r="X5534">
        <v>0.531437376202474</v>
      </c>
      <c r="Y5534">
        <v>0.49008589589648549</v>
      </c>
      <c r="Z5534">
        <v>0.44492031141580712</v>
      </c>
      <c r="AA5534">
        <v>0.59427669829078611</v>
      </c>
      <c r="AB5534">
        <v>0.75195315710564192</v>
      </c>
      <c r="AC5534">
        <v>0.70034711625537815</v>
      </c>
      <c r="AD5534">
        <v>0.70841909767896039</v>
      </c>
      <c r="AE5534">
        <v>0.47751883198014627</v>
      </c>
      <c r="AF5534">
        <v>0.69382309913635254</v>
      </c>
      <c r="AG5534">
        <v>0.34182280311500002</v>
      </c>
      <c r="AH5534">
        <v>0.34182280311500002</v>
      </c>
    </row>
    <row r="5535" spans="1:34" x14ac:dyDescent="0.25">
      <c r="A5535">
        <v>5534</v>
      </c>
      <c r="B5535">
        <v>0.22523054740917439</v>
      </c>
      <c r="C5535">
        <v>0.29039822712559132</v>
      </c>
      <c r="D5535">
        <v>0.33379051656509862</v>
      </c>
      <c r="E5535">
        <v>0.39969311982059319</v>
      </c>
      <c r="F5535">
        <v>0.28088324648885249</v>
      </c>
      <c r="G5535">
        <v>0.1831710675482002</v>
      </c>
      <c r="H5535">
        <v>0.20653505953975049</v>
      </c>
      <c r="I5535">
        <v>0.31730304041315688</v>
      </c>
      <c r="J5535">
        <v>0.18573790899723491</v>
      </c>
      <c r="K5535">
        <v>0.28290379197608351</v>
      </c>
      <c r="L5535">
        <v>0.34854901459287208</v>
      </c>
      <c r="M5535">
        <v>0.23056676679610871</v>
      </c>
      <c r="N5535">
        <v>0.39367845059910211</v>
      </c>
      <c r="O5535">
        <v>0.26865464594318739</v>
      </c>
      <c r="P5535">
        <v>0.34713712161593208</v>
      </c>
      <c r="Q5535">
        <v>0.16719562266753479</v>
      </c>
      <c r="R5535">
        <v>0.26228741585340232</v>
      </c>
      <c r="S5535">
        <v>0.14292226618253329</v>
      </c>
      <c r="T5535">
        <v>0.30045516805605982</v>
      </c>
      <c r="U5535">
        <v>0.16656218565915501</v>
      </c>
      <c r="V5535">
        <v>0.26773684555488808</v>
      </c>
      <c r="W5535">
        <v>0.34238590518178308</v>
      </c>
      <c r="X5535">
        <v>0.2209827953755561</v>
      </c>
      <c r="Y5535">
        <v>0.28949825315729832</v>
      </c>
      <c r="Z5535">
        <v>0.33682638483221627</v>
      </c>
      <c r="AA5535">
        <v>0.24684139435307129</v>
      </c>
      <c r="AB5535">
        <v>0.12794682493983389</v>
      </c>
      <c r="AC5535">
        <v>0.20871360141698461</v>
      </c>
      <c r="AD5535">
        <v>0.24896725696422009</v>
      </c>
      <c r="AE5535">
        <v>0.28101875175207303</v>
      </c>
      <c r="AF5535">
        <v>0.1932327002286911</v>
      </c>
      <c r="AG5535">
        <v>0.34182280311500002</v>
      </c>
      <c r="AH5535">
        <v>0.34182280311500002</v>
      </c>
    </row>
    <row r="5536" spans="1:34" x14ac:dyDescent="0.25">
      <c r="A5536">
        <v>5535</v>
      </c>
      <c r="B5536">
        <v>7.3154978547268559E-2</v>
      </c>
      <c r="C5536">
        <v>0.29847421058019169</v>
      </c>
      <c r="D5536">
        <v>0.33350611526925023</v>
      </c>
      <c r="E5536">
        <v>0.28909771077452978</v>
      </c>
      <c r="F5536">
        <v>0.2393725802409965</v>
      </c>
      <c r="G5536">
        <v>6.0290171964335622E-2</v>
      </c>
      <c r="H5536">
        <v>6.4403649558074733E-2</v>
      </c>
      <c r="I5536">
        <v>6.1821419197509907E-2</v>
      </c>
      <c r="J5536">
        <v>5.3077949093394472E-2</v>
      </c>
      <c r="K5536">
        <v>0.29095482697011438</v>
      </c>
      <c r="L5536">
        <v>0.2503704943530714</v>
      </c>
      <c r="M5536">
        <v>0.21055874076750081</v>
      </c>
      <c r="N5536">
        <v>0.27944810564951539</v>
      </c>
      <c r="O5536">
        <v>0.2318111506544466</v>
      </c>
      <c r="P5536">
        <v>0.20141375245015811</v>
      </c>
      <c r="Q5536">
        <v>5.3176616241808729E-2</v>
      </c>
      <c r="R5536">
        <v>5.0876298239758727E-2</v>
      </c>
      <c r="S5536">
        <v>3.9769118502659323E-2</v>
      </c>
      <c r="T5536">
        <v>5.1485529695203383E-2</v>
      </c>
      <c r="U5536">
        <v>4.7451321149053503E-2</v>
      </c>
      <c r="V5536">
        <v>4.4200094492534849E-2</v>
      </c>
      <c r="W5536">
        <v>0.24166921920441631</v>
      </c>
      <c r="X5536">
        <v>0.20461352690734491</v>
      </c>
      <c r="Y5536">
        <v>0.1763851498128505</v>
      </c>
      <c r="Z5536">
        <v>0.1932355698565936</v>
      </c>
      <c r="AA5536">
        <v>4.2362869424862282E-2</v>
      </c>
      <c r="AB5536">
        <v>3.5779687269619373E-2</v>
      </c>
      <c r="AC5536">
        <v>3.3389953758020778E-2</v>
      </c>
      <c r="AD5536">
        <v>3.7668013118442291E-2</v>
      </c>
      <c r="AE5536">
        <v>0.1699357326129797</v>
      </c>
      <c r="AF5536">
        <v>2.864272519946098E-2</v>
      </c>
      <c r="AG5536">
        <v>0.34182280311500002</v>
      </c>
      <c r="AH5536">
        <v>0.34182280311500002</v>
      </c>
    </row>
    <row r="5537" spans="1:34" x14ac:dyDescent="0.25">
      <c r="A5537">
        <v>5536</v>
      </c>
      <c r="B5537">
        <v>0.110922799027352</v>
      </c>
      <c r="C5537">
        <v>0.36814657135881179</v>
      </c>
      <c r="D5537">
        <v>0.33354363390200059</v>
      </c>
      <c r="E5537">
        <v>0.28979426150280702</v>
      </c>
      <c r="F5537">
        <v>0.25107673973024103</v>
      </c>
      <c r="G5537">
        <v>0.12256070368486841</v>
      </c>
      <c r="H5537">
        <v>9.4960559869796263E-2</v>
      </c>
      <c r="I5537">
        <v>9.2490175385719103E-2</v>
      </c>
      <c r="J5537">
        <v>8.7138533138142349E-2</v>
      </c>
      <c r="K5537">
        <v>0.35736400473734431</v>
      </c>
      <c r="L5537">
        <v>0.32693426987543828</v>
      </c>
      <c r="M5537">
        <v>0.31072615218897909</v>
      </c>
      <c r="N5537">
        <v>0.28002261359016789</v>
      </c>
      <c r="O5537">
        <v>0.24238950203932511</v>
      </c>
      <c r="P5537">
        <v>0.21226799920828979</v>
      </c>
      <c r="Q5537">
        <v>0.1002620397790103</v>
      </c>
      <c r="R5537">
        <v>0.1014515485966148</v>
      </c>
      <c r="S5537">
        <v>0.1159192834933318</v>
      </c>
      <c r="T5537">
        <v>7.4505239881606053E-2</v>
      </c>
      <c r="U5537">
        <v>7.5274510873551886E-2</v>
      </c>
      <c r="V5537">
        <v>7.160494099599149E-2</v>
      </c>
      <c r="W5537">
        <v>0.31447197052155967</v>
      </c>
      <c r="X5537">
        <v>0.29748618551092332</v>
      </c>
      <c r="Y5537">
        <v>0.27644127759195841</v>
      </c>
      <c r="Z5537">
        <v>0.2028285559067437</v>
      </c>
      <c r="AA5537">
        <v>7.7241877874763915E-2</v>
      </c>
      <c r="AB5537">
        <v>9.5576455061810672E-2</v>
      </c>
      <c r="AC5537">
        <v>9.4769784378623226E-2</v>
      </c>
      <c r="AD5537">
        <v>5.8524676653745208E-2</v>
      </c>
      <c r="AE5537">
        <v>0.26219689930940421</v>
      </c>
      <c r="AF5537">
        <v>7.3197335004806519E-2</v>
      </c>
      <c r="AG5537">
        <v>0.34182280311500002</v>
      </c>
      <c r="AH5537">
        <v>0.34182280311500002</v>
      </c>
    </row>
    <row r="5538" spans="1:34" x14ac:dyDescent="0.25">
      <c r="A5538">
        <v>5537</v>
      </c>
      <c r="B5538">
        <v>6.528934345778066E-2</v>
      </c>
      <c r="C5538">
        <v>0.3519234661902918</v>
      </c>
      <c r="D5538">
        <v>0.33363188302021413</v>
      </c>
      <c r="E5538">
        <v>0.28911881846896248</v>
      </c>
      <c r="F5538">
        <v>0.24834497979239351</v>
      </c>
      <c r="G5538">
        <v>5.4493124055377012E-2</v>
      </c>
      <c r="H5538">
        <v>5.5480635870733937E-2</v>
      </c>
      <c r="I5538">
        <v>5.684104036923239E-2</v>
      </c>
      <c r="J5538">
        <v>4.0953579720506991E-2</v>
      </c>
      <c r="K5538">
        <v>0.341885138126518</v>
      </c>
      <c r="L5538">
        <v>0.30901378825409642</v>
      </c>
      <c r="M5538">
        <v>0.26708664764081252</v>
      </c>
      <c r="N5538">
        <v>0.27947942680507498</v>
      </c>
      <c r="O5538">
        <v>0.23808826369973801</v>
      </c>
      <c r="P5538">
        <v>0.20814140694419631</v>
      </c>
      <c r="Q5538">
        <v>4.0791244340318882E-2</v>
      </c>
      <c r="R5538">
        <v>4.7236755858893933E-2</v>
      </c>
      <c r="S5538">
        <v>3.8022821475361693E-2</v>
      </c>
      <c r="T5538">
        <v>4.5593173439923848E-2</v>
      </c>
      <c r="U5538">
        <v>3.3893412229459331E-2</v>
      </c>
      <c r="V5538">
        <v>3.5196460224971977E-2</v>
      </c>
      <c r="W5538">
        <v>0.2974368452048724</v>
      </c>
      <c r="X5538">
        <v>0.25332797023925518</v>
      </c>
      <c r="Y5538">
        <v>0.23460934717292919</v>
      </c>
      <c r="Z5538">
        <v>0.19686443099813231</v>
      </c>
      <c r="AA5538">
        <v>3.2518456724836289E-2</v>
      </c>
      <c r="AB5538">
        <v>2.6765489018304511E-2</v>
      </c>
      <c r="AC5538">
        <v>3.3185506529039892E-2</v>
      </c>
      <c r="AD5538">
        <v>2.7284342438076589E-2</v>
      </c>
      <c r="AE5538">
        <v>0.21981050474789629</v>
      </c>
      <c r="AF5538">
        <v>2.1258208900690079E-2</v>
      </c>
      <c r="AG5538">
        <v>0.34182280311500002</v>
      </c>
      <c r="AH5538">
        <v>0.34182280311500002</v>
      </c>
    </row>
    <row r="5539" spans="1:34" x14ac:dyDescent="0.25">
      <c r="A5539">
        <v>5538</v>
      </c>
      <c r="B5539">
        <v>4.9459569443243027E-2</v>
      </c>
      <c r="C5539">
        <v>0.35021072383971941</v>
      </c>
      <c r="D5539">
        <v>0.33362692102315961</v>
      </c>
      <c r="E5539">
        <v>0.39310943290367112</v>
      </c>
      <c r="F5539">
        <v>0.23861058486540851</v>
      </c>
      <c r="G5539">
        <v>3.2416289511414377E-2</v>
      </c>
      <c r="H5539">
        <v>4.5651830442843808E-2</v>
      </c>
      <c r="I5539">
        <v>6.2246688077691077E-2</v>
      </c>
      <c r="J5539">
        <v>2.054734708487763E-2</v>
      </c>
      <c r="K5539">
        <v>0.34194093065884562</v>
      </c>
      <c r="L5539">
        <v>0.38601989285468308</v>
      </c>
      <c r="M5539">
        <v>0.28132059505752272</v>
      </c>
      <c r="N5539">
        <v>0.38714775814266572</v>
      </c>
      <c r="O5539">
        <v>0.23211749268955029</v>
      </c>
      <c r="P5539">
        <v>0.28041318224808709</v>
      </c>
      <c r="Q5539">
        <v>2.7063310828709129E-2</v>
      </c>
      <c r="R5539">
        <v>4.1499574140099728E-2</v>
      </c>
      <c r="S5539">
        <v>1.858088126220565E-2</v>
      </c>
      <c r="T5539">
        <v>6.0133597776137783E-2</v>
      </c>
      <c r="U5539">
        <v>1.8824377868180951E-2</v>
      </c>
      <c r="V5539">
        <v>2.3253727859026858E-2</v>
      </c>
      <c r="W5539">
        <v>0.37943681942947621</v>
      </c>
      <c r="X5539">
        <v>0.27323513994535431</v>
      </c>
      <c r="Y5539">
        <v>0.3126109765713066</v>
      </c>
      <c r="Z5539">
        <v>0.27520844550729062</v>
      </c>
      <c r="AA5539">
        <v>3.7058573852732417E-2</v>
      </c>
      <c r="AB5539">
        <v>1.543596792533798E-2</v>
      </c>
      <c r="AC5539">
        <v>2.1190436396340891E-2</v>
      </c>
      <c r="AD5539">
        <v>2.2350765354007741E-2</v>
      </c>
      <c r="AE5539">
        <v>0.30593851295557328</v>
      </c>
      <c r="AF5539">
        <v>1.881406269967556E-2</v>
      </c>
      <c r="AG5539">
        <v>0.34182280311500002</v>
      </c>
      <c r="AH5539">
        <v>0.34182280311500002</v>
      </c>
    </row>
    <row r="5540" spans="1:34" x14ac:dyDescent="0.25">
      <c r="A5540">
        <v>5539</v>
      </c>
      <c r="B5540">
        <v>8.1819939020788435E-2</v>
      </c>
      <c r="C5540">
        <v>0.25650852491960968</v>
      </c>
      <c r="D5540">
        <v>0.33345631614438609</v>
      </c>
      <c r="E5540">
        <v>0.28899301510428999</v>
      </c>
      <c r="F5540">
        <v>0.23709440306800711</v>
      </c>
      <c r="G5540">
        <v>5.7785950328986722E-2</v>
      </c>
      <c r="H5540">
        <v>7.1775636069101187E-2</v>
      </c>
      <c r="I5540">
        <v>6.7242475324874748E-2</v>
      </c>
      <c r="J5540">
        <v>5.9127483954515121E-2</v>
      </c>
      <c r="K5540">
        <v>0.2467617398485783</v>
      </c>
      <c r="L5540">
        <v>0.20792639769365021</v>
      </c>
      <c r="M5540">
        <v>0.1737185947610087</v>
      </c>
      <c r="N5540">
        <v>0.2789752898592372</v>
      </c>
      <c r="O5540">
        <v>0.2277727997418042</v>
      </c>
      <c r="P5540">
        <v>0.18510875323658901</v>
      </c>
      <c r="Q5540">
        <v>4.904926911819614E-2</v>
      </c>
      <c r="R5540">
        <v>4.6437496234862617E-2</v>
      </c>
      <c r="S5540">
        <v>3.7573644336502787E-2</v>
      </c>
      <c r="T5540">
        <v>5.5408359922156911E-2</v>
      </c>
      <c r="U5540">
        <v>5.109176148710818E-2</v>
      </c>
      <c r="V5540">
        <v>4.3646493980840702E-2</v>
      </c>
      <c r="W5540">
        <v>0.19697981158372069</v>
      </c>
      <c r="X5540">
        <v>0.1651265273212166</v>
      </c>
      <c r="Y5540">
        <v>0.12758345002969049</v>
      </c>
      <c r="Z5540">
        <v>0.17391177596220769</v>
      </c>
      <c r="AA5540">
        <v>3.6620504725614067E-2</v>
      </c>
      <c r="AB5540">
        <v>3.1605786941744943E-2</v>
      </c>
      <c r="AC5540">
        <v>2.6968639405056598E-2</v>
      </c>
      <c r="AD5540">
        <v>3.4344010039948893E-2</v>
      </c>
      <c r="AE5540">
        <v>0.1177665026000133</v>
      </c>
      <c r="AF5540">
        <v>2.039098180830479E-2</v>
      </c>
      <c r="AG5540">
        <v>0.34182280311500002</v>
      </c>
      <c r="AH5540">
        <v>0.34182280311500002</v>
      </c>
    </row>
    <row r="5541" spans="1:34" x14ac:dyDescent="0.25">
      <c r="A5541">
        <v>5540</v>
      </c>
      <c r="B5541">
        <v>5.781191186164842E-2</v>
      </c>
      <c r="C5541">
        <v>0.31873911661336429</v>
      </c>
      <c r="D5541">
        <v>0.3341940664112813</v>
      </c>
      <c r="E5541">
        <v>0.39377625369798092</v>
      </c>
      <c r="F5541">
        <v>0.28404112462239017</v>
      </c>
      <c r="G5541">
        <v>4.0615365881696799E-2</v>
      </c>
      <c r="H5541">
        <v>5.4524578124248761E-2</v>
      </c>
      <c r="I5541">
        <v>7.309411261593271E-2</v>
      </c>
      <c r="J5541">
        <v>7.0618909401803431E-2</v>
      </c>
      <c r="K5541">
        <v>0.31184064550519941</v>
      </c>
      <c r="L5541">
        <v>0.35648465985675493</v>
      </c>
      <c r="M5541">
        <v>0.27166997885971028</v>
      </c>
      <c r="N5541">
        <v>0.38834965648054459</v>
      </c>
      <c r="O5541">
        <v>0.27692097601777571</v>
      </c>
      <c r="P5541">
        <v>0.32618413656289852</v>
      </c>
      <c r="Q5541">
        <v>3.8911949363696519E-2</v>
      </c>
      <c r="R5541">
        <v>5.1090459913511611E-2</v>
      </c>
      <c r="S5541">
        <v>4.7563635418386568E-2</v>
      </c>
      <c r="T5541">
        <v>7.2143012338870924E-2</v>
      </c>
      <c r="U5541">
        <v>6.7572264929829096E-2</v>
      </c>
      <c r="V5541">
        <v>9.1657156409355442E-2</v>
      </c>
      <c r="W5541">
        <v>0.35182921204196482</v>
      </c>
      <c r="X5541">
        <v>0.26569074811689403</v>
      </c>
      <c r="Y5541">
        <v>0.30553661017374828</v>
      </c>
      <c r="Z5541">
        <v>0.32081377507706138</v>
      </c>
      <c r="AA5541">
        <v>5.1307163056020469E-2</v>
      </c>
      <c r="AB5541">
        <v>4.6350742235163632E-2</v>
      </c>
      <c r="AC5541">
        <v>6.2363401022647237E-2</v>
      </c>
      <c r="AD5541">
        <v>9.0602908004593669E-2</v>
      </c>
      <c r="AE5541">
        <v>0.30122187340300838</v>
      </c>
      <c r="AF5541">
        <v>6.2714710831642151E-2</v>
      </c>
      <c r="AG5541">
        <v>0.34182280311500002</v>
      </c>
      <c r="AH5541">
        <v>0.34182280311500002</v>
      </c>
    </row>
    <row r="5542" spans="1:34" x14ac:dyDescent="0.25">
      <c r="A5542">
        <v>5541</v>
      </c>
      <c r="B5542">
        <v>0.83915372062368998</v>
      </c>
      <c r="C5542">
        <v>0.40045249196156463</v>
      </c>
      <c r="D5542">
        <v>0.33447347590536441</v>
      </c>
      <c r="E5542">
        <v>0.30774048879459498</v>
      </c>
      <c r="F5542">
        <v>0.46442320360554862</v>
      </c>
      <c r="G5542">
        <v>0.83777968004780257</v>
      </c>
      <c r="H5542">
        <v>0.84028885337532255</v>
      </c>
      <c r="I5542">
        <v>0.80858723605415572</v>
      </c>
      <c r="J5542">
        <v>0.8672706887260343</v>
      </c>
      <c r="K5542">
        <v>0.39512569558172211</v>
      </c>
      <c r="L5542">
        <v>0.36553254390483042</v>
      </c>
      <c r="M5542">
        <v>0.50353536496220241</v>
      </c>
      <c r="N5542">
        <v>0.29955431248679432</v>
      </c>
      <c r="O5542">
        <v>0.46147413440487678</v>
      </c>
      <c r="P5542">
        <v>0.43286018650852343</v>
      </c>
      <c r="Q5542">
        <v>0.8393853501043046</v>
      </c>
      <c r="R5542">
        <v>0.80494488225510474</v>
      </c>
      <c r="S5542">
        <v>0.87165050457064353</v>
      </c>
      <c r="T5542">
        <v>0.80944963489617006</v>
      </c>
      <c r="U5542">
        <v>0.86811027578250677</v>
      </c>
      <c r="V5542">
        <v>0.84471268233102403</v>
      </c>
      <c r="W5542">
        <v>0.35956784070972131</v>
      </c>
      <c r="X5542">
        <v>0.50108919785635475</v>
      </c>
      <c r="Y5542">
        <v>0.47148120077818501</v>
      </c>
      <c r="Z5542">
        <v>0.4291656187056207</v>
      </c>
      <c r="AA5542">
        <v>0.80651068896809042</v>
      </c>
      <c r="AB5542">
        <v>0.87302462827186833</v>
      </c>
      <c r="AC5542">
        <v>0.84812084928078024</v>
      </c>
      <c r="AD5542">
        <v>0.8453321479058562</v>
      </c>
      <c r="AE5542">
        <v>0.46842303061442803</v>
      </c>
      <c r="AF5542">
        <v>0.84950613975524902</v>
      </c>
      <c r="AG5542">
        <v>0.34182280311500002</v>
      </c>
      <c r="AH5542">
        <v>0.34182280311500002</v>
      </c>
    </row>
    <row r="5543" spans="1:34" x14ac:dyDescent="0.25">
      <c r="A5543">
        <v>5542</v>
      </c>
      <c r="B5543">
        <v>0.87191294848403056</v>
      </c>
      <c r="C5543">
        <v>0.41295956816702761</v>
      </c>
      <c r="D5543">
        <v>0.33449229524333951</v>
      </c>
      <c r="E5543">
        <v>0.30868477684913348</v>
      </c>
      <c r="F5543">
        <v>0.47197923467073072</v>
      </c>
      <c r="G5543">
        <v>0.86582031451437746</v>
      </c>
      <c r="H5543">
        <v>0.87264715062682696</v>
      </c>
      <c r="I5543">
        <v>0.84657897499583235</v>
      </c>
      <c r="J5543">
        <v>0.89990923149520397</v>
      </c>
      <c r="K5543">
        <v>0.40298783895499429</v>
      </c>
      <c r="L5543">
        <v>0.37666234424469119</v>
      </c>
      <c r="M5543">
        <v>0.51067145886713861</v>
      </c>
      <c r="N5543">
        <v>0.30053004251919579</v>
      </c>
      <c r="O5543">
        <v>0.46889801537918108</v>
      </c>
      <c r="P5543">
        <v>0.44187124112931148</v>
      </c>
      <c r="Q5543">
        <v>0.86373127812274697</v>
      </c>
      <c r="R5543">
        <v>0.83598944385339025</v>
      </c>
      <c r="S5543">
        <v>0.89918981138086762</v>
      </c>
      <c r="T5543">
        <v>0.84705087936836276</v>
      </c>
      <c r="U5543">
        <v>0.90031825487183537</v>
      </c>
      <c r="V5543">
        <v>0.8822664167033899</v>
      </c>
      <c r="W5543">
        <v>0.36576787189486998</v>
      </c>
      <c r="X5543">
        <v>0.50332472659831484</v>
      </c>
      <c r="Y5543">
        <v>0.47951177220779262</v>
      </c>
      <c r="Z5543">
        <v>0.43804004953194031</v>
      </c>
      <c r="AA5543">
        <v>0.83336305716492043</v>
      </c>
      <c r="AB5543">
        <v>0.89666366811548737</v>
      </c>
      <c r="AC5543">
        <v>0.87896026545998784</v>
      </c>
      <c r="AD5543">
        <v>0.88240880862018523</v>
      </c>
      <c r="AE5543">
        <v>0.47127276681747893</v>
      </c>
      <c r="AF5543">
        <v>0.87590503692626953</v>
      </c>
      <c r="AG5543">
        <v>0.34182280311500002</v>
      </c>
      <c r="AH5543">
        <v>0.34182280311500002</v>
      </c>
    </row>
    <row r="5544" spans="1:34" x14ac:dyDescent="0.25">
      <c r="A5544">
        <v>5543</v>
      </c>
      <c r="B5544">
        <v>0.23531623801054011</v>
      </c>
      <c r="C5544">
        <v>0.31864709368127359</v>
      </c>
      <c r="D5544">
        <v>0.33504951835463792</v>
      </c>
      <c r="E5544">
        <v>0.29339661978763809</v>
      </c>
      <c r="F5544">
        <v>0.39513225572472388</v>
      </c>
      <c r="G5544">
        <v>0.22181574512354571</v>
      </c>
      <c r="H5544">
        <v>0.21864584722624669</v>
      </c>
      <c r="I5544">
        <v>0.17592462308854079</v>
      </c>
      <c r="J5544">
        <v>0.31507770947048502</v>
      </c>
      <c r="K5544">
        <v>0.31188460572143678</v>
      </c>
      <c r="L5544">
        <v>0.26587396491066961</v>
      </c>
      <c r="M5544">
        <v>0.37869448801959049</v>
      </c>
      <c r="N5544">
        <v>0.28506879629911769</v>
      </c>
      <c r="O5544">
        <v>0.3827197086611937</v>
      </c>
      <c r="P5544">
        <v>0.33965939438949672</v>
      </c>
      <c r="Q5544">
        <v>0.20596845098089989</v>
      </c>
      <c r="R5544">
        <v>0.16319713229216609</v>
      </c>
      <c r="S5544">
        <v>0.30224712295656558</v>
      </c>
      <c r="T5544">
        <v>0.1577499354812455</v>
      </c>
      <c r="U5544">
        <v>0.2957101968554125</v>
      </c>
      <c r="V5544">
        <v>0.24355105399918961</v>
      </c>
      <c r="W5544">
        <v>0.25761142096794432</v>
      </c>
      <c r="X5544">
        <v>0.36665635725421603</v>
      </c>
      <c r="Y5544">
        <v>0.31941596503135461</v>
      </c>
      <c r="Z5544">
        <v>0.32556973982959719</v>
      </c>
      <c r="AA5544">
        <v>0.14606972693978301</v>
      </c>
      <c r="AB5544">
        <v>0.28305856739330443</v>
      </c>
      <c r="AC5544">
        <v>0.2310410825658662</v>
      </c>
      <c r="AD5544">
        <v>0.22227310949895551</v>
      </c>
      <c r="AE5544">
        <v>0.30579031614761948</v>
      </c>
      <c r="AF5544">
        <v>0.21017064154148099</v>
      </c>
      <c r="AG5544">
        <v>0.34182280311500002</v>
      </c>
      <c r="AH5544">
        <v>0.34182280311500002</v>
      </c>
    </row>
    <row r="5545" spans="1:34" x14ac:dyDescent="0.25">
      <c r="A5545">
        <v>5544</v>
      </c>
      <c r="B5545">
        <v>6.2061684891621317E-2</v>
      </c>
      <c r="C5545">
        <v>0.33374999956106471</v>
      </c>
      <c r="D5545">
        <v>0.33351373482061553</v>
      </c>
      <c r="E5545">
        <v>0.28880534052807888</v>
      </c>
      <c r="F5545">
        <v>0.238621280517851</v>
      </c>
      <c r="G5545">
        <v>6.0280891946696932E-2</v>
      </c>
      <c r="H5545">
        <v>5.4228009219788459E-2</v>
      </c>
      <c r="I5545">
        <v>5.1070318473161062E-2</v>
      </c>
      <c r="J5545">
        <v>4.0731093089189541E-2</v>
      </c>
      <c r="K5545">
        <v>0.32636791321477421</v>
      </c>
      <c r="L5545">
        <v>0.29002793428956419</v>
      </c>
      <c r="M5545">
        <v>0.24936183954879609</v>
      </c>
      <c r="N5545">
        <v>0.27920109324467018</v>
      </c>
      <c r="O5545">
        <v>0.2313362773522567</v>
      </c>
      <c r="P5545">
        <v>0.20123184777353109</v>
      </c>
      <c r="Q5545">
        <v>5.3097188593667743E-2</v>
      </c>
      <c r="R5545">
        <v>4.9695045457390202E-2</v>
      </c>
      <c r="S5545">
        <v>3.9449956934237571E-2</v>
      </c>
      <c r="T5545">
        <v>4.2116536165316458E-2</v>
      </c>
      <c r="U5545">
        <v>3.6153389719066377E-2</v>
      </c>
      <c r="V5545">
        <v>3.3500608331907468E-2</v>
      </c>
      <c r="W5545">
        <v>0.28135884721581622</v>
      </c>
      <c r="X5545">
        <v>0.24302944707421911</v>
      </c>
      <c r="Y5545">
        <v>0.21799215622919069</v>
      </c>
      <c r="Z5545">
        <v>0.19343507743476451</v>
      </c>
      <c r="AA5545">
        <v>4.1360858545325091E-2</v>
      </c>
      <c r="AB5545">
        <v>3.5371832383265488E-2</v>
      </c>
      <c r="AC5545">
        <v>3.2834443228692972E-2</v>
      </c>
      <c r="AD5545">
        <v>2.8328780189843101E-2</v>
      </c>
      <c r="AE5545">
        <v>0.2110678068847763</v>
      </c>
      <c r="AF5545">
        <v>2.8111830353736881E-2</v>
      </c>
      <c r="AG5545">
        <v>0.34182280311500002</v>
      </c>
      <c r="AH5545">
        <v>0.34182280311500002</v>
      </c>
    </row>
    <row r="5546" spans="1:34" x14ac:dyDescent="0.25">
      <c r="A5546">
        <v>5545</v>
      </c>
      <c r="B5546">
        <v>0.1474934365223361</v>
      </c>
      <c r="C5546">
        <v>0.31376364634325449</v>
      </c>
      <c r="D5546">
        <v>0.33423029686429617</v>
      </c>
      <c r="E5546">
        <v>0.39688033733871309</v>
      </c>
      <c r="F5546">
        <v>0.29822102025340369</v>
      </c>
      <c r="G5546">
        <v>0.13706333844659499</v>
      </c>
      <c r="H5546">
        <v>0.13622273878321059</v>
      </c>
      <c r="I5546">
        <v>0.1949225677570002</v>
      </c>
      <c r="J5546">
        <v>0.13689059881225221</v>
      </c>
      <c r="K5546">
        <v>0.30643521088360731</v>
      </c>
      <c r="L5546">
        <v>0.36162344368321558</v>
      </c>
      <c r="M5546">
        <v>0.28401859014702752</v>
      </c>
      <c r="N5546">
        <v>0.39132037203543152</v>
      </c>
      <c r="O5546">
        <v>0.29004873880783438</v>
      </c>
      <c r="P5546">
        <v>0.34468021928538067</v>
      </c>
      <c r="Q5546">
        <v>0.12695471332272601</v>
      </c>
      <c r="R5546">
        <v>0.17984850917374501</v>
      </c>
      <c r="S5546">
        <v>0.1311323723046797</v>
      </c>
      <c r="T5546">
        <v>0.18549437228528329</v>
      </c>
      <c r="U5546">
        <v>0.12807988990021821</v>
      </c>
      <c r="V5546">
        <v>0.17408258086611669</v>
      </c>
      <c r="W5546">
        <v>0.35617841067431932</v>
      </c>
      <c r="X5546">
        <v>0.27668852076346617</v>
      </c>
      <c r="Y5546">
        <v>0.32579526046724072</v>
      </c>
      <c r="Z5546">
        <v>0.33807652794073051</v>
      </c>
      <c r="AA5546">
        <v>0.1713996336033296</v>
      </c>
      <c r="AB5546">
        <v>0.12313115379153181</v>
      </c>
      <c r="AC5546">
        <v>0.16624415655769101</v>
      </c>
      <c r="AD5546">
        <v>0.16657327069554381</v>
      </c>
      <c r="AE5546">
        <v>0.31990467405486789</v>
      </c>
      <c r="AF5546">
        <v>0.15941564738750461</v>
      </c>
      <c r="AG5546">
        <v>0.34182280311500002</v>
      </c>
      <c r="AH5546">
        <v>0.34182280311500002</v>
      </c>
    </row>
    <row r="5547" spans="1:34" x14ac:dyDescent="0.25">
      <c r="A5547">
        <v>5546</v>
      </c>
      <c r="B5547">
        <v>5.283313898268998E-2</v>
      </c>
      <c r="C5547">
        <v>0.35893946228873091</v>
      </c>
      <c r="D5547">
        <v>0.33351827402128242</v>
      </c>
      <c r="E5547">
        <v>0.28863328304818331</v>
      </c>
      <c r="F5547">
        <v>0.23974538908522511</v>
      </c>
      <c r="G5547">
        <v>4.8127698209017911E-2</v>
      </c>
      <c r="H5547">
        <v>4.4326254903511428E-2</v>
      </c>
      <c r="I5547">
        <v>4.3958392295388247E-2</v>
      </c>
      <c r="J5547">
        <v>3.6077606371967809E-2</v>
      </c>
      <c r="K5547">
        <v>0.3494350339543012</v>
      </c>
      <c r="L5547">
        <v>0.31784058370885399</v>
      </c>
      <c r="M5547">
        <v>0.28914722467394521</v>
      </c>
      <c r="N5547">
        <v>0.27903628409235331</v>
      </c>
      <c r="O5547">
        <v>0.2322683184784563</v>
      </c>
      <c r="P5547">
        <v>0.20270540000630291</v>
      </c>
      <c r="Q5547">
        <v>3.6509902273352518E-2</v>
      </c>
      <c r="R5547">
        <v>3.9893307828907917E-2</v>
      </c>
      <c r="S5547">
        <v>4.2117344911495533E-2</v>
      </c>
      <c r="T5547">
        <v>3.4577724152464462E-2</v>
      </c>
      <c r="U5547">
        <v>3.0636108583385231E-2</v>
      </c>
      <c r="V5547">
        <v>2.9848606516645011E-2</v>
      </c>
      <c r="W5547">
        <v>0.30713004965046831</v>
      </c>
      <c r="X5547">
        <v>0.27885100942019719</v>
      </c>
      <c r="Y5547">
        <v>0.25834861628028688</v>
      </c>
      <c r="Z5547">
        <v>0.1947563102528557</v>
      </c>
      <c r="AA5547">
        <v>2.7763317490999868E-2</v>
      </c>
      <c r="AB5547">
        <v>3.2467385515621373E-2</v>
      </c>
      <c r="AC5547">
        <v>3.4756139330571791E-2</v>
      </c>
      <c r="AD5547">
        <v>2.3963133633245239E-2</v>
      </c>
      <c r="AE5547">
        <v>0.24750722855394669</v>
      </c>
      <c r="AF5547">
        <v>2.484901808202267E-2</v>
      </c>
      <c r="AG5547">
        <v>0.34182280311500002</v>
      </c>
      <c r="AH5547">
        <v>0.34182280311500002</v>
      </c>
    </row>
    <row r="5548" spans="1:34" x14ac:dyDescent="0.25">
      <c r="A5548">
        <v>5547</v>
      </c>
      <c r="B5548">
        <v>0.1451340392784152</v>
      </c>
      <c r="C5548">
        <v>0.32605248578873919</v>
      </c>
      <c r="D5548">
        <v>0.33361783241052362</v>
      </c>
      <c r="E5548">
        <v>0.39651458709239368</v>
      </c>
      <c r="F5548">
        <v>0.25512649405149262</v>
      </c>
      <c r="G5548">
        <v>0.14449431085051179</v>
      </c>
      <c r="H5548">
        <v>0.13267520607891611</v>
      </c>
      <c r="I5548">
        <v>0.19475670934476841</v>
      </c>
      <c r="J5548">
        <v>0.1124966575261918</v>
      </c>
      <c r="K5548">
        <v>0.31768031774856459</v>
      </c>
      <c r="L5548">
        <v>0.37400624467726989</v>
      </c>
      <c r="M5548">
        <v>0.24297018849048929</v>
      </c>
      <c r="N5548">
        <v>0.39067334989947489</v>
      </c>
      <c r="O5548">
        <v>0.24603638526572519</v>
      </c>
      <c r="P5548">
        <v>0.32530572243737138</v>
      </c>
      <c r="Q5548">
        <v>0.1325208970116076</v>
      </c>
      <c r="R5548">
        <v>0.1871184280989196</v>
      </c>
      <c r="S5548">
        <v>0.1063122333698174</v>
      </c>
      <c r="T5548">
        <v>0.1844588351888812</v>
      </c>
      <c r="U5548">
        <v>0.10215763316903161</v>
      </c>
      <c r="V5548">
        <v>0.16490525652421231</v>
      </c>
      <c r="W5548">
        <v>0.36841338785318689</v>
      </c>
      <c r="X5548">
        <v>0.2345687885839223</v>
      </c>
      <c r="Y5548">
        <v>0.30583229691774638</v>
      </c>
      <c r="Z5548">
        <v>0.31925128489297022</v>
      </c>
      <c r="AA5548">
        <v>0.1775764389801531</v>
      </c>
      <c r="AB5548">
        <v>9.6750352703252093E-2</v>
      </c>
      <c r="AC5548">
        <v>0.150874066208639</v>
      </c>
      <c r="AD5548">
        <v>0.15659241092926701</v>
      </c>
      <c r="AE5548">
        <v>0.30072141550342052</v>
      </c>
      <c r="AF5548">
        <v>0.14349183440208441</v>
      </c>
      <c r="AG5548">
        <v>0.34182280311500002</v>
      </c>
      <c r="AH5548">
        <v>0.34182280311500002</v>
      </c>
    </row>
    <row r="5549" spans="1:34" x14ac:dyDescent="0.25">
      <c r="A5549">
        <v>5548</v>
      </c>
      <c r="B5549">
        <v>4.8972446690299869E-2</v>
      </c>
      <c r="C5549">
        <v>0.34039319131906409</v>
      </c>
      <c r="D5549">
        <v>0.33351471204073069</v>
      </c>
      <c r="E5549">
        <v>0.28864129720028059</v>
      </c>
      <c r="F5549">
        <v>0.23563240550794259</v>
      </c>
      <c r="G5549">
        <v>3.1223719958237521E-2</v>
      </c>
      <c r="H5549">
        <v>4.5113272044769767E-2</v>
      </c>
      <c r="I5549">
        <v>4.1346695678349477E-2</v>
      </c>
      <c r="J5549">
        <v>2.1523828266209379E-2</v>
      </c>
      <c r="K5549">
        <v>0.33332348346803747</v>
      </c>
      <c r="L5549">
        <v>0.29809632819559079</v>
      </c>
      <c r="M5549">
        <v>0.26656625544442097</v>
      </c>
      <c r="N5549">
        <v>0.27913878936172759</v>
      </c>
      <c r="O5549">
        <v>0.2289224126948417</v>
      </c>
      <c r="P5549">
        <v>0.1994269373996069</v>
      </c>
      <c r="Q5549">
        <v>2.8398966321806409E-2</v>
      </c>
      <c r="R5549">
        <v>2.6958024979844571E-2</v>
      </c>
      <c r="S5549">
        <v>1.818824262527019E-2</v>
      </c>
      <c r="T5549">
        <v>3.6414451734679103E-2</v>
      </c>
      <c r="U5549">
        <v>1.9735016110300561E-2</v>
      </c>
      <c r="V5549">
        <v>1.9677145431194452E-2</v>
      </c>
      <c r="W5549">
        <v>0.28984238212222141</v>
      </c>
      <c r="X5549">
        <v>0.260001553892029</v>
      </c>
      <c r="Y5549">
        <v>0.2365914128206606</v>
      </c>
      <c r="Z5549">
        <v>0.19227131752158741</v>
      </c>
      <c r="AA5549">
        <v>2.3323543630668991E-2</v>
      </c>
      <c r="AB5549">
        <v>1.6596378245717441E-2</v>
      </c>
      <c r="AC5549">
        <v>1.6971272116063311E-2</v>
      </c>
      <c r="AD5549">
        <v>1.7389616671421661E-2</v>
      </c>
      <c r="AE5549">
        <v>0.22944886987654009</v>
      </c>
      <c r="AF5549">
        <v>1.492469850927591E-2</v>
      </c>
      <c r="AG5549">
        <v>0.34182280311500002</v>
      </c>
      <c r="AH5549">
        <v>0.34182280311500002</v>
      </c>
    </row>
    <row r="5550" spans="1:34" x14ac:dyDescent="0.25">
      <c r="A5550">
        <v>5549</v>
      </c>
      <c r="B5550">
        <v>0.1024083343800201</v>
      </c>
      <c r="C5550">
        <v>0.33123440417000471</v>
      </c>
      <c r="D5550">
        <v>0.33363955498802073</v>
      </c>
      <c r="E5550">
        <v>0.28978580815789862</v>
      </c>
      <c r="F5550">
        <v>0.25428651638267158</v>
      </c>
      <c r="G5550">
        <v>9.993840730809278E-2</v>
      </c>
      <c r="H5550">
        <v>8.9988055859155813E-2</v>
      </c>
      <c r="I5550">
        <v>8.5286822416553817E-2</v>
      </c>
      <c r="J5550">
        <v>7.3487611212455325E-2</v>
      </c>
      <c r="K5550">
        <v>0.32349329531765331</v>
      </c>
      <c r="L5550">
        <v>0.28729140441310269</v>
      </c>
      <c r="M5550">
        <v>0.25115140617204768</v>
      </c>
      <c r="N5550">
        <v>0.28006472777246622</v>
      </c>
      <c r="O5550">
        <v>0.24335293356193391</v>
      </c>
      <c r="P5550">
        <v>0.21266288171268319</v>
      </c>
      <c r="Q5550">
        <v>8.8606315141150291E-2</v>
      </c>
      <c r="R5550">
        <v>8.3464296595495271E-2</v>
      </c>
      <c r="S5550">
        <v>7.1640153732240017E-2</v>
      </c>
      <c r="T5550">
        <v>7.0781485926612708E-2</v>
      </c>
      <c r="U5550">
        <v>6.2635179546951913E-2</v>
      </c>
      <c r="V5550">
        <v>6.1071736497311832E-2</v>
      </c>
      <c r="W5550">
        <v>0.27795453037528361</v>
      </c>
      <c r="X5550">
        <v>0.2418416501225551</v>
      </c>
      <c r="Y5550">
        <v>0.21674384809764499</v>
      </c>
      <c r="Z5550">
        <v>0.2005084855330134</v>
      </c>
      <c r="AA5550">
        <v>7.0045653456626167E-2</v>
      </c>
      <c r="AB5550">
        <v>6.2016496392955339E-2</v>
      </c>
      <c r="AC5550">
        <v>6.0532288085176973E-2</v>
      </c>
      <c r="AD5550">
        <v>4.8800645871396063E-2</v>
      </c>
      <c r="AE5550">
        <v>0.20614365779048871</v>
      </c>
      <c r="AF5550">
        <v>4.934300109744072E-2</v>
      </c>
      <c r="AG5550">
        <v>0.34182280311500002</v>
      </c>
      <c r="AH5550">
        <v>0.34182280311500002</v>
      </c>
    </row>
    <row r="5551" spans="1:34" x14ac:dyDescent="0.25">
      <c r="A5551">
        <v>5550</v>
      </c>
      <c r="B5551">
        <v>0.60473838392535528</v>
      </c>
      <c r="C5551">
        <v>0.34206937647077301</v>
      </c>
      <c r="D5551">
        <v>0.33384489337695478</v>
      </c>
      <c r="E5551">
        <v>0.40961456555338988</v>
      </c>
      <c r="F5551">
        <v>0.35612333566481691</v>
      </c>
      <c r="G5551">
        <v>0.54347664052443012</v>
      </c>
      <c r="H5551">
        <v>0.597178088627623</v>
      </c>
      <c r="I5551">
        <v>0.72975288894929569</v>
      </c>
      <c r="J5551">
        <v>0.55277895362715557</v>
      </c>
      <c r="K5551">
        <v>0.33484481689851642</v>
      </c>
      <c r="L5551">
        <v>0.40431600201558099</v>
      </c>
      <c r="M5551">
        <v>0.32541030334515653</v>
      </c>
      <c r="N5551">
        <v>0.40432495926569872</v>
      </c>
      <c r="O5551">
        <v>0.34939453698797229</v>
      </c>
      <c r="P5551">
        <v>0.45399441684079411</v>
      </c>
      <c r="Q5551">
        <v>0.53461720641036914</v>
      </c>
      <c r="R5551">
        <v>0.66233302039942477</v>
      </c>
      <c r="S5551">
        <v>0.47909964413312739</v>
      </c>
      <c r="T5551">
        <v>0.72722361892559373</v>
      </c>
      <c r="U5551">
        <v>0.54433989126270055</v>
      </c>
      <c r="V5551">
        <v>0.70775297043107011</v>
      </c>
      <c r="W5551">
        <v>0.3999812542484269</v>
      </c>
      <c r="X5551">
        <v>0.31885964028799069</v>
      </c>
      <c r="Y5551">
        <v>0.41832107508760691</v>
      </c>
      <c r="Z5551">
        <v>0.45186853716471359</v>
      </c>
      <c r="AA5551">
        <v>0.65855728700413174</v>
      </c>
      <c r="AB5551">
        <v>0.46975726558925418</v>
      </c>
      <c r="AC5551">
        <v>0.62980627635989683</v>
      </c>
      <c r="AD5551">
        <v>0.70683362685814</v>
      </c>
      <c r="AE5551">
        <v>0.41647928712214838</v>
      </c>
      <c r="AF5551">
        <v>0.62802737951278687</v>
      </c>
      <c r="AG5551">
        <v>0.34182280311500002</v>
      </c>
      <c r="AH5551">
        <v>0.34182280311500002</v>
      </c>
    </row>
    <row r="5552" spans="1:34" x14ac:dyDescent="0.25">
      <c r="A5552">
        <v>5551</v>
      </c>
      <c r="B5552">
        <v>0.68049695417412648</v>
      </c>
      <c r="C5552">
        <v>0.39190627094840602</v>
      </c>
      <c r="D5552">
        <v>0.33382250862330648</v>
      </c>
      <c r="E5552">
        <v>0.30270632766462813</v>
      </c>
      <c r="F5552">
        <v>0.37206556278965458</v>
      </c>
      <c r="G5552">
        <v>0.68649651061010741</v>
      </c>
      <c r="H5552">
        <v>0.67579711384670416</v>
      </c>
      <c r="I5552">
        <v>0.62103053775487582</v>
      </c>
      <c r="J5552">
        <v>0.62725881031514386</v>
      </c>
      <c r="K5552">
        <v>0.38393572353377248</v>
      </c>
      <c r="L5552">
        <v>0.35364188754149789</v>
      </c>
      <c r="M5552">
        <v>0.39232427784180129</v>
      </c>
      <c r="N5552">
        <v>0.2935852483390361</v>
      </c>
      <c r="O5552">
        <v>0.36718987694348082</v>
      </c>
      <c r="P5552">
        <v>0.32605437090242972</v>
      </c>
      <c r="Q5552">
        <v>0.67998660004581979</v>
      </c>
      <c r="R5552">
        <v>0.63006916137343671</v>
      </c>
      <c r="S5552">
        <v>0.62708336567422573</v>
      </c>
      <c r="T5552">
        <v>0.61502300104992258</v>
      </c>
      <c r="U5552">
        <v>0.62237450912566927</v>
      </c>
      <c r="V5552">
        <v>0.56584320951095046</v>
      </c>
      <c r="W5552">
        <v>0.34451376577185999</v>
      </c>
      <c r="X5552">
        <v>0.38656600298151411</v>
      </c>
      <c r="Y5552">
        <v>0.34856545104851189</v>
      </c>
      <c r="Z5552">
        <v>0.32013548282079868</v>
      </c>
      <c r="AA5552">
        <v>0.62219431843639261</v>
      </c>
      <c r="AB5552">
        <v>0.62029008105477057</v>
      </c>
      <c r="AC5552">
        <v>0.56829851453990954</v>
      </c>
      <c r="AD5552">
        <v>0.55989361146964023</v>
      </c>
      <c r="AE5552">
        <v>0.34183477778034133</v>
      </c>
      <c r="AF5552">
        <v>0.56043237447738647</v>
      </c>
      <c r="AG5552">
        <v>0.34182280311500002</v>
      </c>
      <c r="AH5552">
        <v>0.34182280311500002</v>
      </c>
    </row>
    <row r="5553" spans="1:34" x14ac:dyDescent="0.25">
      <c r="A5553">
        <v>5552</v>
      </c>
      <c r="B5553">
        <v>0.17978541081624061</v>
      </c>
      <c r="C5553">
        <v>0.37677774314237389</v>
      </c>
      <c r="D5553">
        <v>0.33353833878353673</v>
      </c>
      <c r="E5553">
        <v>0.29056681183007621</v>
      </c>
      <c r="F5553">
        <v>0.26119895435766632</v>
      </c>
      <c r="G5553">
        <v>0.22359884446554351</v>
      </c>
      <c r="H5553">
        <v>0.16533611543801879</v>
      </c>
      <c r="I5553">
        <v>0.13766107152758009</v>
      </c>
      <c r="J5553">
        <v>0.14322913889043529</v>
      </c>
      <c r="K5553">
        <v>0.36552675184495798</v>
      </c>
      <c r="L5553">
        <v>0.33169061041174119</v>
      </c>
      <c r="M5553">
        <v>0.32562449720231101</v>
      </c>
      <c r="N5553">
        <v>0.28055709301527049</v>
      </c>
      <c r="O5553">
        <v>0.25132125342468442</v>
      </c>
      <c r="P5553">
        <v>0.20350039518558141</v>
      </c>
      <c r="Q5553">
        <v>0.20523138292253121</v>
      </c>
      <c r="R5553">
        <v>0.1744117372546366</v>
      </c>
      <c r="S5553">
        <v>0.20082538699722391</v>
      </c>
      <c r="T5553">
        <v>0.1216815208559973</v>
      </c>
      <c r="U5553">
        <v>0.13034085126736511</v>
      </c>
      <c r="V5553">
        <v>9.8543869311603957E-2</v>
      </c>
      <c r="W5553">
        <v>0.31839061468020069</v>
      </c>
      <c r="X5553">
        <v>0.3110077022669977</v>
      </c>
      <c r="Y5553">
        <v>0.26872330735814037</v>
      </c>
      <c r="Z5553">
        <v>0.19153486603055489</v>
      </c>
      <c r="AA5553">
        <v>0.15386596155799209</v>
      </c>
      <c r="AB5553">
        <v>0.1815160026858339</v>
      </c>
      <c r="AC5553">
        <v>0.1417484742197212</v>
      </c>
      <c r="AD5553">
        <v>8.4103265856666207E-2</v>
      </c>
      <c r="AE5553">
        <v>0.25164590184665409</v>
      </c>
      <c r="AF5553">
        <v>0.1200943291187286</v>
      </c>
      <c r="AG5553">
        <v>0.34182280311500002</v>
      </c>
      <c r="AH5553">
        <v>0.34182280311500002</v>
      </c>
    </row>
    <row r="5554" spans="1:34" x14ac:dyDescent="0.25">
      <c r="A5554">
        <v>5553</v>
      </c>
      <c r="B5554">
        <v>0.67979587810176734</v>
      </c>
      <c r="C5554">
        <v>0.36531833387101981</v>
      </c>
      <c r="D5554">
        <v>0.33438829064305298</v>
      </c>
      <c r="E5554">
        <v>0.30320546301128137</v>
      </c>
      <c r="F5554">
        <v>0.43106250898381032</v>
      </c>
      <c r="G5554">
        <v>0.63279755631698587</v>
      </c>
      <c r="H5554">
        <v>0.67624654387269656</v>
      </c>
      <c r="I5554">
        <v>0.61669662034651629</v>
      </c>
      <c r="J5554">
        <v>0.72251339345084187</v>
      </c>
      <c r="K5554">
        <v>0.35472999702673891</v>
      </c>
      <c r="L5554">
        <v>0.31705693927535822</v>
      </c>
      <c r="M5554">
        <v>0.4276516975691147</v>
      </c>
      <c r="N5554">
        <v>0.2947734160483626</v>
      </c>
      <c r="O5554">
        <v>0.4263088269773424</v>
      </c>
      <c r="P5554">
        <v>0.39148900025191558</v>
      </c>
      <c r="Q5554">
        <v>0.62309421490107875</v>
      </c>
      <c r="R5554">
        <v>0.55915790672732524</v>
      </c>
      <c r="S5554">
        <v>0.67467344822706787</v>
      </c>
      <c r="T5554">
        <v>0.6120907557532228</v>
      </c>
      <c r="U5554">
        <v>0.71875675126301952</v>
      </c>
      <c r="V5554">
        <v>0.67043463028760264</v>
      </c>
      <c r="W5554">
        <v>0.30522777226425862</v>
      </c>
      <c r="X5554">
        <v>0.417698606617529</v>
      </c>
      <c r="Y5554">
        <v>0.38231407144550178</v>
      </c>
      <c r="Z5554">
        <v>0.38576843850200859</v>
      </c>
      <c r="AA5554">
        <v>0.547790392890664</v>
      </c>
      <c r="AB5554">
        <v>0.66392353773176149</v>
      </c>
      <c r="AC5554">
        <v>0.61398270386901088</v>
      </c>
      <c r="AD5554">
        <v>0.66587534747611199</v>
      </c>
      <c r="AE5554">
        <v>0.37118246787239562</v>
      </c>
      <c r="AF5554">
        <v>0.6018223762512207</v>
      </c>
      <c r="AG5554">
        <v>0.34182280311500002</v>
      </c>
      <c r="AH5554">
        <v>0.34182280311500002</v>
      </c>
    </row>
    <row r="5555" spans="1:34" x14ac:dyDescent="0.25">
      <c r="A5555">
        <v>5554</v>
      </c>
      <c r="B5555">
        <v>9.3809739880270721E-2</v>
      </c>
      <c r="C5555">
        <v>0.29905950280813048</v>
      </c>
      <c r="D5555">
        <v>0.33497960018599032</v>
      </c>
      <c r="E5555">
        <v>0.29106413297377909</v>
      </c>
      <c r="F5555">
        <v>0.36312258648309731</v>
      </c>
      <c r="G5555">
        <v>8.2676580937372207E-2</v>
      </c>
      <c r="H5555">
        <v>8.3272633851863176E-2</v>
      </c>
      <c r="I5555">
        <v>8.100032917360564E-2</v>
      </c>
      <c r="J5555">
        <v>0.17885072061120341</v>
      </c>
      <c r="K5555">
        <v>0.29290836591814379</v>
      </c>
      <c r="L5555">
        <v>0.25118097596390981</v>
      </c>
      <c r="M5555">
        <v>0.32568278582196519</v>
      </c>
      <c r="N5555">
        <v>0.28282904841608081</v>
      </c>
      <c r="O5555">
        <v>0.35042478908388469</v>
      </c>
      <c r="P5555">
        <v>0.31776238944785318</v>
      </c>
      <c r="Q5555">
        <v>7.4126654719916321E-2</v>
      </c>
      <c r="R5555">
        <v>7.0891968883250028E-2</v>
      </c>
      <c r="S5555">
        <v>0.1596082759886297</v>
      </c>
      <c r="T5555">
        <v>6.8418359145706986E-2</v>
      </c>
      <c r="U5555">
        <v>0.16103893786902071</v>
      </c>
      <c r="V5555">
        <v>0.1540217012589378</v>
      </c>
      <c r="W5555">
        <v>0.24361182661429051</v>
      </c>
      <c r="X5555">
        <v>0.31452788160712319</v>
      </c>
      <c r="Y5555">
        <v>0.27995205932413991</v>
      </c>
      <c r="Z5555">
        <v>0.30342384356702229</v>
      </c>
      <c r="AA5555">
        <v>6.0360749737245763E-2</v>
      </c>
      <c r="AB5555">
        <v>0.14459996149405069</v>
      </c>
      <c r="AC5555">
        <v>0.13650901662591089</v>
      </c>
      <c r="AD5555">
        <v>0.1334669683668577</v>
      </c>
      <c r="AE5555">
        <v>0.26718737614834842</v>
      </c>
      <c r="AF5555">
        <v>0.1188793331384659</v>
      </c>
      <c r="AG5555">
        <v>0.34182280311500002</v>
      </c>
      <c r="AH5555">
        <v>0.34182280311500002</v>
      </c>
    </row>
    <row r="5556" spans="1:34" x14ac:dyDescent="0.25">
      <c r="A5556">
        <v>5555</v>
      </c>
      <c r="B5556">
        <v>0.21778960167990499</v>
      </c>
      <c r="C5556">
        <v>0.30096428707176098</v>
      </c>
      <c r="D5556">
        <v>0.33357206178255899</v>
      </c>
      <c r="E5556">
        <v>0.29156132686173258</v>
      </c>
      <c r="F5556">
        <v>0.2705072289629995</v>
      </c>
      <c r="G5556">
        <v>0.1832832668082261</v>
      </c>
      <c r="H5556">
        <v>0.1993330596898811</v>
      </c>
      <c r="I5556">
        <v>0.16032554045193159</v>
      </c>
      <c r="J5556">
        <v>0.1880824059235828</v>
      </c>
      <c r="K5556">
        <v>0.29261738056052272</v>
      </c>
      <c r="L5556">
        <v>0.25087321976834309</v>
      </c>
      <c r="M5556">
        <v>0.23430024300499699</v>
      </c>
      <c r="N5556">
        <v>0.28174979649570381</v>
      </c>
      <c r="O5556">
        <v>0.2614342587116712</v>
      </c>
      <c r="P5556">
        <v>0.22333587026753751</v>
      </c>
      <c r="Q5556">
        <v>0.1661186530946647</v>
      </c>
      <c r="R5556">
        <v>0.13294275597352639</v>
      </c>
      <c r="S5556">
        <v>0.15080317697271459</v>
      </c>
      <c r="T5556">
        <v>0.14097468346386219</v>
      </c>
      <c r="U5556">
        <v>0.17362517498648941</v>
      </c>
      <c r="V5556">
        <v>0.1364870628117078</v>
      </c>
      <c r="W5556">
        <v>0.24131552710753479</v>
      </c>
      <c r="X5556">
        <v>0.22624821343800849</v>
      </c>
      <c r="Y5556">
        <v>0.19222845723722451</v>
      </c>
      <c r="Z5556">
        <v>0.21353428493497281</v>
      </c>
      <c r="AA5556">
        <v>0.1154470291548082</v>
      </c>
      <c r="AB5556">
        <v>0.13788072020259989</v>
      </c>
      <c r="AC5556">
        <v>0.1089607541393606</v>
      </c>
      <c r="AD5556">
        <v>0.1218122331288603</v>
      </c>
      <c r="AE5556">
        <v>0.18373825632148899</v>
      </c>
      <c r="AF5556">
        <v>9.6176505088806152E-2</v>
      </c>
      <c r="AG5556">
        <v>0.34182280311500002</v>
      </c>
      <c r="AH5556">
        <v>0.34182280311500002</v>
      </c>
    </row>
    <row r="5557" spans="1:34" x14ac:dyDescent="0.25">
      <c r="A5557">
        <v>5556</v>
      </c>
      <c r="B5557">
        <v>5.6367164159367877E-2</v>
      </c>
      <c r="C5557">
        <v>0.31982174278195019</v>
      </c>
      <c r="D5557">
        <v>0.33419783552214249</v>
      </c>
      <c r="E5557">
        <v>0.39381069770154542</v>
      </c>
      <c r="F5557">
        <v>0.28347776985069478</v>
      </c>
      <c r="G5557">
        <v>3.0605114206658509E-2</v>
      </c>
      <c r="H5557">
        <v>5.3209986119763887E-2</v>
      </c>
      <c r="I5557">
        <v>7.3075311867843218E-2</v>
      </c>
      <c r="J5557">
        <v>6.6965543150217105E-2</v>
      </c>
      <c r="K5557">
        <v>0.31979186275241739</v>
      </c>
      <c r="L5557">
        <v>0.36565363502293102</v>
      </c>
      <c r="M5557">
        <v>0.26918245083943382</v>
      </c>
      <c r="N5557">
        <v>0.38839869941686872</v>
      </c>
      <c r="O5557">
        <v>0.27684418038932629</v>
      </c>
      <c r="P5557">
        <v>0.32600709086747542</v>
      </c>
      <c r="Q5557">
        <v>2.7418538220350779E-2</v>
      </c>
      <c r="R5557">
        <v>4.3471797981490333E-2</v>
      </c>
      <c r="S5557">
        <v>3.4080629802951512E-2</v>
      </c>
      <c r="T5557">
        <v>7.2093758282443521E-2</v>
      </c>
      <c r="U5557">
        <v>6.424598340755755E-2</v>
      </c>
      <c r="V5557">
        <v>8.9234716523391516E-2</v>
      </c>
      <c r="W5557">
        <v>0.36755250919798071</v>
      </c>
      <c r="X5557">
        <v>0.26911117702531068</v>
      </c>
      <c r="Y5557">
        <v>0.30460557288424039</v>
      </c>
      <c r="Z5557">
        <v>0.32111469434726442</v>
      </c>
      <c r="AA5557">
        <v>4.137828533680115E-2</v>
      </c>
      <c r="AB5557">
        <v>3.1708119980998692E-2</v>
      </c>
      <c r="AC5557">
        <v>4.9625354300595712E-2</v>
      </c>
      <c r="AD5557">
        <v>8.8282936984397584E-2</v>
      </c>
      <c r="AE5557">
        <v>0.30609467799158452</v>
      </c>
      <c r="AF5557">
        <v>4.807194322347641E-2</v>
      </c>
      <c r="AG5557">
        <v>0.34182280311500002</v>
      </c>
      <c r="AH5557">
        <v>0.34182280311500002</v>
      </c>
    </row>
    <row r="5558" spans="1:34" x14ac:dyDescent="0.25">
      <c r="A5558">
        <v>5557</v>
      </c>
      <c r="B5558">
        <v>8.6556328295175899E-2</v>
      </c>
      <c r="C5558">
        <v>0.35829803909629299</v>
      </c>
      <c r="D5558">
        <v>0.3350003470387562</v>
      </c>
      <c r="E5558">
        <v>0.29100366348386969</v>
      </c>
      <c r="F5558">
        <v>0.35946003825137879</v>
      </c>
      <c r="G5558">
        <v>6.9471431724003774E-2</v>
      </c>
      <c r="H5558">
        <v>7.6285048117329585E-2</v>
      </c>
      <c r="I5558">
        <v>7.6153310892914258E-2</v>
      </c>
      <c r="J5558">
        <v>0.1543350117911112</v>
      </c>
      <c r="K5558">
        <v>0.3480544493622838</v>
      </c>
      <c r="L5558">
        <v>0.31692033359261318</v>
      </c>
      <c r="M5558">
        <v>0.33326321623724797</v>
      </c>
      <c r="N5558">
        <v>0.28281640882077458</v>
      </c>
      <c r="O5558">
        <v>0.34721015158492069</v>
      </c>
      <c r="P5558">
        <v>0.3160653642016763</v>
      </c>
      <c r="Q5558">
        <v>5.4241701145421282E-2</v>
      </c>
      <c r="R5558">
        <v>6.2079475741757553E-2</v>
      </c>
      <c r="S5558">
        <v>0.10536592273195371</v>
      </c>
      <c r="T5558">
        <v>6.3906127751780978E-2</v>
      </c>
      <c r="U5558">
        <v>0.13845104239283301</v>
      </c>
      <c r="V5558">
        <v>0.1363378617915271</v>
      </c>
      <c r="W5558">
        <v>0.3050852049535564</v>
      </c>
      <c r="X5558">
        <v>0.31918297528861811</v>
      </c>
      <c r="Y5558">
        <v>0.29983532214799191</v>
      </c>
      <c r="Z5558">
        <v>0.30226002619709258</v>
      </c>
      <c r="AA5558">
        <v>4.5236256085080813E-2</v>
      </c>
      <c r="AB5558">
        <v>8.5623135311095264E-2</v>
      </c>
      <c r="AC5558">
        <v>9.4960581314174744E-2</v>
      </c>
      <c r="AD5558">
        <v>0.1177722270250738</v>
      </c>
      <c r="AE5558">
        <v>0.28431389844297389</v>
      </c>
      <c r="AF5558">
        <v>7.3123782873153687E-2</v>
      </c>
      <c r="AG5558">
        <v>0.34182280311500002</v>
      </c>
      <c r="AH5558">
        <v>0.34182280311500002</v>
      </c>
    </row>
    <row r="5559" spans="1:34" x14ac:dyDescent="0.25">
      <c r="A5559">
        <v>5558</v>
      </c>
      <c r="B5559">
        <v>0.63626761794339703</v>
      </c>
      <c r="C5559">
        <v>0.45750510278113521</v>
      </c>
      <c r="D5559">
        <v>0.33438683694706078</v>
      </c>
      <c r="E5559">
        <v>0.30155385058727258</v>
      </c>
      <c r="F5559">
        <v>0.41884465199602933</v>
      </c>
      <c r="G5559">
        <v>0.71802271856334621</v>
      </c>
      <c r="H5559">
        <v>0.62989081655224499</v>
      </c>
      <c r="I5559">
        <v>0.56446044914724303</v>
      </c>
      <c r="J5559">
        <v>0.66372242055435404</v>
      </c>
      <c r="K5559">
        <v>0.44385398584298852</v>
      </c>
      <c r="L5559">
        <v>0.3949508339339754</v>
      </c>
      <c r="M5559">
        <v>0.49228182180443658</v>
      </c>
      <c r="N5559">
        <v>0.29301064643308061</v>
      </c>
      <c r="O5559">
        <v>0.41316723048137438</v>
      </c>
      <c r="P5559">
        <v>0.37567932240671242</v>
      </c>
      <c r="Q5559">
        <v>0.70763766407997242</v>
      </c>
      <c r="R5559">
        <v>0.6348155912513167</v>
      </c>
      <c r="S5559">
        <v>0.712470973974481</v>
      </c>
      <c r="T5559">
        <v>0.55653024199967349</v>
      </c>
      <c r="U5559">
        <v>0.65733369671613917</v>
      </c>
      <c r="V5559">
        <v>0.601017655858608</v>
      </c>
      <c r="W5559">
        <v>0.37961764835217437</v>
      </c>
      <c r="X5559">
        <v>0.48040194378128581</v>
      </c>
      <c r="Y5559">
        <v>0.43339125517313648</v>
      </c>
      <c r="Z5559">
        <v>0.36887139203999803</v>
      </c>
      <c r="AA5559">
        <v>0.62208223852436539</v>
      </c>
      <c r="AB5559">
        <v>0.7012786179597702</v>
      </c>
      <c r="AC5559">
        <v>0.63770215811139341</v>
      </c>
      <c r="AD5559">
        <v>0.59342254446596066</v>
      </c>
      <c r="AE5559">
        <v>0.41988572898461451</v>
      </c>
      <c r="AF5559">
        <v>0.6244046688079834</v>
      </c>
      <c r="AG5559">
        <v>0.34182280311500002</v>
      </c>
      <c r="AH5559">
        <v>0.34182280311500002</v>
      </c>
    </row>
    <row r="5560" spans="1:34" x14ac:dyDescent="0.25">
      <c r="A5560">
        <v>5559</v>
      </c>
      <c r="B5560">
        <v>0.14497341944028341</v>
      </c>
      <c r="C5560">
        <v>0.32459447092118932</v>
      </c>
      <c r="D5560">
        <v>0.33376462374484472</v>
      </c>
      <c r="E5560">
        <v>0.39647350054474673</v>
      </c>
      <c r="F5560">
        <v>0.26621690802827969</v>
      </c>
      <c r="G5560">
        <v>0.1413566199272587</v>
      </c>
      <c r="H5560">
        <v>0.13269931156419751</v>
      </c>
      <c r="I5560">
        <v>0.19311868696878079</v>
      </c>
      <c r="J5560">
        <v>0.1156638692087574</v>
      </c>
      <c r="K5560">
        <v>0.31589084458719557</v>
      </c>
      <c r="L5560">
        <v>0.37200724466544882</v>
      </c>
      <c r="M5560">
        <v>0.25888756134711183</v>
      </c>
      <c r="N5560">
        <v>0.39053571576882901</v>
      </c>
      <c r="O5560">
        <v>0.25535915725167252</v>
      </c>
      <c r="P5560">
        <v>0.32171742476014331</v>
      </c>
      <c r="Q5560">
        <v>0.12941318244493391</v>
      </c>
      <c r="R5560">
        <v>0.18578674419637811</v>
      </c>
      <c r="S5560">
        <v>0.1135267675465074</v>
      </c>
      <c r="T5560">
        <v>0.18262719479372011</v>
      </c>
      <c r="U5560">
        <v>0.1034442433171552</v>
      </c>
      <c r="V5560">
        <v>0.15688966458056811</v>
      </c>
      <c r="W5560">
        <v>0.36535694966856369</v>
      </c>
      <c r="X5560">
        <v>0.2484410338913908</v>
      </c>
      <c r="Y5560">
        <v>0.30655136740154038</v>
      </c>
      <c r="Z5560">
        <v>0.31283388552292191</v>
      </c>
      <c r="AA5560">
        <v>0.17549890980422239</v>
      </c>
      <c r="AB5560">
        <v>0.1020389289738258</v>
      </c>
      <c r="AC5560">
        <v>0.15097001814015329</v>
      </c>
      <c r="AD5560">
        <v>0.1455915828099317</v>
      </c>
      <c r="AE5560">
        <v>0.29812420113738158</v>
      </c>
      <c r="AF5560">
        <v>0.14054431021213529</v>
      </c>
      <c r="AG5560">
        <v>0.34182280311500002</v>
      </c>
      <c r="AH5560">
        <v>0.34182280311500002</v>
      </c>
    </row>
    <row r="5561" spans="1:34" x14ac:dyDescent="0.25">
      <c r="A5561">
        <v>5560</v>
      </c>
      <c r="B5561">
        <v>5.0302524692720341E-2</v>
      </c>
      <c r="C5561">
        <v>0.31972998328155011</v>
      </c>
      <c r="D5561">
        <v>0.33408318205772253</v>
      </c>
      <c r="E5561">
        <v>0.28934083435720609</v>
      </c>
      <c r="F5561">
        <v>0.28031812468031631</v>
      </c>
      <c r="G5561">
        <v>2.7080111738846949E-2</v>
      </c>
      <c r="H5561">
        <v>4.5950294867328802E-2</v>
      </c>
      <c r="I5561">
        <v>4.0140642634982591E-2</v>
      </c>
      <c r="J5561">
        <v>6.0524445936690027E-2</v>
      </c>
      <c r="K5561">
        <v>0.31246870840961888</v>
      </c>
      <c r="L5561">
        <v>0.27897068771476868</v>
      </c>
      <c r="M5561">
        <v>0.27638368562865778</v>
      </c>
      <c r="N5561">
        <v>0.28050031755593041</v>
      </c>
      <c r="O5561">
        <v>0.27259410316055688</v>
      </c>
      <c r="P5561">
        <v>0.2448506139805818</v>
      </c>
      <c r="Q5561">
        <v>2.233308720708467E-2</v>
      </c>
      <c r="R5561">
        <v>2.2058087292554051E-2</v>
      </c>
      <c r="S5561">
        <v>3.2473117189666348E-2</v>
      </c>
      <c r="T5561">
        <v>3.4800579007836979E-2</v>
      </c>
      <c r="U5561">
        <v>5.5777320602695343E-2</v>
      </c>
      <c r="V5561">
        <v>4.6372580795165722E-2</v>
      </c>
      <c r="W5561">
        <v>0.27074579186082631</v>
      </c>
      <c r="X5561">
        <v>0.26886352389697871</v>
      </c>
      <c r="Y5561">
        <v>0.24953198499747209</v>
      </c>
      <c r="Z5561">
        <v>0.23655114955292891</v>
      </c>
      <c r="AA5561">
        <v>1.6841600757972489E-2</v>
      </c>
      <c r="AB5561">
        <v>2.750098520326498E-2</v>
      </c>
      <c r="AC5561">
        <v>2.535392200483531E-2</v>
      </c>
      <c r="AD5561">
        <v>4.0949577392995283E-2</v>
      </c>
      <c r="AE5561">
        <v>0.24154488599315449</v>
      </c>
      <c r="AF5561">
        <v>2.0205393433570858E-2</v>
      </c>
      <c r="AG5561">
        <v>0.34182280311500002</v>
      </c>
      <c r="AH5561">
        <v>0.34182280311500002</v>
      </c>
    </row>
    <row r="5562" spans="1:34" x14ac:dyDescent="0.25">
      <c r="A5562">
        <v>5561</v>
      </c>
      <c r="B5562">
        <v>5.5752948085176383E-2</v>
      </c>
      <c r="C5562">
        <v>0.30198812215090509</v>
      </c>
      <c r="D5562">
        <v>0.33407424575091088</v>
      </c>
      <c r="E5562">
        <v>0.28948606826944101</v>
      </c>
      <c r="F5562">
        <v>0.27378781312049522</v>
      </c>
      <c r="G5562">
        <v>6.3266018815801017E-2</v>
      </c>
      <c r="H5562">
        <v>4.7481312327761822E-2</v>
      </c>
      <c r="I5562">
        <v>4.6669738837868867E-2</v>
      </c>
      <c r="J5562">
        <v>4.3044171210879507E-2</v>
      </c>
      <c r="K5562">
        <v>0.29096147836485298</v>
      </c>
      <c r="L5562">
        <v>0.24942924246946091</v>
      </c>
      <c r="M5562">
        <v>0.24906415974772009</v>
      </c>
      <c r="N5562">
        <v>0.28053169398165573</v>
      </c>
      <c r="O5562">
        <v>0.26556332158413498</v>
      </c>
      <c r="P5562">
        <v>0.23966519116995849</v>
      </c>
      <c r="Q5562">
        <v>5.3664033690517927E-2</v>
      </c>
      <c r="R5562">
        <v>5.2458177320269958E-2</v>
      </c>
      <c r="S5562">
        <v>4.5867898589979042E-2</v>
      </c>
      <c r="T5562">
        <v>3.7429777840863099E-2</v>
      </c>
      <c r="U5562">
        <v>3.7450019972251329E-2</v>
      </c>
      <c r="V5562">
        <v>3.7042913352386742E-2</v>
      </c>
      <c r="W5562">
        <v>0.2371395836604252</v>
      </c>
      <c r="X5562">
        <v>0.23839501779685121</v>
      </c>
      <c r="Y5562">
        <v>0.21402138674428919</v>
      </c>
      <c r="Z5562">
        <v>0.2308922242280543</v>
      </c>
      <c r="AA5562">
        <v>4.1787773250242882E-2</v>
      </c>
      <c r="AB5562">
        <v>3.9447613722809111E-2</v>
      </c>
      <c r="AC5562">
        <v>3.9442723627360649E-2</v>
      </c>
      <c r="AD5562">
        <v>3.0813159695044879E-2</v>
      </c>
      <c r="AE5562">
        <v>0.20276554456868959</v>
      </c>
      <c r="AF5562">
        <v>3.2380469143390662E-2</v>
      </c>
      <c r="AG5562">
        <v>0.34182280311500002</v>
      </c>
      <c r="AH5562">
        <v>0.34182280311500002</v>
      </c>
    </row>
    <row r="5563" spans="1:34" x14ac:dyDescent="0.25">
      <c r="A5563">
        <v>5562</v>
      </c>
      <c r="B5563">
        <v>0.87591437656946625</v>
      </c>
      <c r="C5563">
        <v>0.4032569315478397</v>
      </c>
      <c r="D5563">
        <v>0.33448840652322281</v>
      </c>
      <c r="E5563">
        <v>0.30868477209255368</v>
      </c>
      <c r="F5563">
        <v>0.47189319003683988</v>
      </c>
      <c r="G5563">
        <v>0.89836633222678475</v>
      </c>
      <c r="H5563">
        <v>0.87690597678101068</v>
      </c>
      <c r="I5563">
        <v>0.85190721203685227</v>
      </c>
      <c r="J5563">
        <v>0.9035673803953892</v>
      </c>
      <c r="K5563">
        <v>0.39731600030245162</v>
      </c>
      <c r="L5563">
        <v>0.37691088596262728</v>
      </c>
      <c r="M5563">
        <v>0.51148658464103125</v>
      </c>
      <c r="N5563">
        <v>0.30052954667522552</v>
      </c>
      <c r="O5563">
        <v>0.46907215040938133</v>
      </c>
      <c r="P5563">
        <v>0.4421533031168457</v>
      </c>
      <c r="Q5563">
        <v>0.89830061733984146</v>
      </c>
      <c r="R5563">
        <v>0.87818342901014212</v>
      </c>
      <c r="S5563">
        <v>0.92728807712470063</v>
      </c>
      <c r="T5563">
        <v>0.85268414060961517</v>
      </c>
      <c r="U5563">
        <v>0.90430172181287483</v>
      </c>
      <c r="V5563">
        <v>0.88698963150875387</v>
      </c>
      <c r="W5563">
        <v>0.37033839032683841</v>
      </c>
      <c r="X5563">
        <v>0.5085119079380388</v>
      </c>
      <c r="Y5563">
        <v>0.48697638792370351</v>
      </c>
      <c r="Z5563">
        <v>0.43861884180234678</v>
      </c>
      <c r="AA5563">
        <v>0.87787128790814295</v>
      </c>
      <c r="AB5563">
        <v>0.92711422755879469</v>
      </c>
      <c r="AC5563">
        <v>0.91398971681587593</v>
      </c>
      <c r="AD5563">
        <v>0.88752116382769741</v>
      </c>
      <c r="AE5563">
        <v>0.48336294933120832</v>
      </c>
      <c r="AF5563">
        <v>0.91361594200134277</v>
      </c>
      <c r="AG5563">
        <v>0.34182280311500002</v>
      </c>
      <c r="AH5563">
        <v>0.34182280311500002</v>
      </c>
    </row>
    <row r="5564" spans="1:34" x14ac:dyDescent="0.25">
      <c r="A5564">
        <v>5563</v>
      </c>
      <c r="B5564">
        <v>0.14860043494546751</v>
      </c>
      <c r="C5564">
        <v>0.33152680359217868</v>
      </c>
      <c r="D5564">
        <v>0.33423642038407952</v>
      </c>
      <c r="E5564">
        <v>0.39688035016765688</v>
      </c>
      <c r="F5564">
        <v>0.2990143353554045</v>
      </c>
      <c r="G5564">
        <v>0.14605210237862379</v>
      </c>
      <c r="H5564">
        <v>0.13719145196483809</v>
      </c>
      <c r="I5564">
        <v>0.19619179959291519</v>
      </c>
      <c r="J5564">
        <v>0.13766199513282401</v>
      </c>
      <c r="K5564">
        <v>0.32340902931197563</v>
      </c>
      <c r="L5564">
        <v>0.37719073217195759</v>
      </c>
      <c r="M5564">
        <v>0.29768987592604768</v>
      </c>
      <c r="N5564">
        <v>0.39132567265370988</v>
      </c>
      <c r="O5564">
        <v>0.29083252139937738</v>
      </c>
      <c r="P5564">
        <v>0.34546389220684681</v>
      </c>
      <c r="Q5564">
        <v>0.1348054567400952</v>
      </c>
      <c r="R5564">
        <v>0.18989499900165621</v>
      </c>
      <c r="S5564">
        <v>0.13705531151432321</v>
      </c>
      <c r="T5564">
        <v>0.1866434609610009</v>
      </c>
      <c r="U5564">
        <v>0.12875054027346461</v>
      </c>
      <c r="V5564">
        <v>0.175055079668406</v>
      </c>
      <c r="W5564">
        <v>0.37112857721179798</v>
      </c>
      <c r="X5564">
        <v>0.28968930196027298</v>
      </c>
      <c r="Y5564">
        <v>0.33904801989010103</v>
      </c>
      <c r="Z5564">
        <v>0.33885453610312583</v>
      </c>
      <c r="AA5564">
        <v>0.1804734955189253</v>
      </c>
      <c r="AB5564">
        <v>0.1282581650959862</v>
      </c>
      <c r="AC5564">
        <v>0.1734553542178105</v>
      </c>
      <c r="AD5564">
        <v>0.16744228195374011</v>
      </c>
      <c r="AE5564">
        <v>0.33255082145511311</v>
      </c>
      <c r="AF5564">
        <v>0.16582584381103521</v>
      </c>
      <c r="AG5564">
        <v>0.34182280311500002</v>
      </c>
      <c r="AH5564">
        <v>0.34182280311500002</v>
      </c>
    </row>
    <row r="5565" spans="1:34" x14ac:dyDescent="0.25">
      <c r="A5565">
        <v>5564</v>
      </c>
      <c r="B5565">
        <v>0.29473639050360301</v>
      </c>
      <c r="C5565">
        <v>0.30976430555781692</v>
      </c>
      <c r="D5565">
        <v>0.33357910887700137</v>
      </c>
      <c r="E5565">
        <v>0.29277630351849471</v>
      </c>
      <c r="F5565">
        <v>0.28204501484092881</v>
      </c>
      <c r="G5565">
        <v>0.24953982914134551</v>
      </c>
      <c r="H5565">
        <v>0.28281662494552562</v>
      </c>
      <c r="I5565">
        <v>0.21569015324663579</v>
      </c>
      <c r="J5565">
        <v>0.24601014244593181</v>
      </c>
      <c r="K5565">
        <v>0.30200723162149917</v>
      </c>
      <c r="L5565">
        <v>0.25780422412022491</v>
      </c>
      <c r="M5565">
        <v>0.23517510017567081</v>
      </c>
      <c r="N5565">
        <v>0.28283501600335692</v>
      </c>
      <c r="O5565">
        <v>0.27298991015682389</v>
      </c>
      <c r="P5565">
        <v>0.21442975001372311</v>
      </c>
      <c r="Q5565">
        <v>0.23813066375798311</v>
      </c>
      <c r="R5565">
        <v>0.1780379025185794</v>
      </c>
      <c r="S5565">
        <v>0.18790022371711609</v>
      </c>
      <c r="T5565">
        <v>0.20151687196936161</v>
      </c>
      <c r="U5565">
        <v>0.2350750898425539</v>
      </c>
      <c r="V5565">
        <v>0.1594203991303568</v>
      </c>
      <c r="W5565">
        <v>0.24848500505884791</v>
      </c>
      <c r="X5565">
        <v>0.2276954469537632</v>
      </c>
      <c r="Y5565">
        <v>0.1738285435094129</v>
      </c>
      <c r="Z5565">
        <v>0.2027508367892645</v>
      </c>
      <c r="AA5565">
        <v>0.16504098260107439</v>
      </c>
      <c r="AB5565">
        <v>0.1785380082005856</v>
      </c>
      <c r="AC5565">
        <v>0.1169118370096591</v>
      </c>
      <c r="AD5565">
        <v>0.14570934484893419</v>
      </c>
      <c r="AE5565">
        <v>0.16419274996045549</v>
      </c>
      <c r="AF5565">
        <v>0.10570291429758071</v>
      </c>
      <c r="AG5565">
        <v>0.34182280311500002</v>
      </c>
      <c r="AH5565">
        <v>0.34182280311500002</v>
      </c>
    </row>
    <row r="5566" spans="1:34" x14ac:dyDescent="0.25">
      <c r="A5566">
        <v>5565</v>
      </c>
      <c r="B5566">
        <v>0.67700147406122213</v>
      </c>
      <c r="C5566">
        <v>0.41814365452577051</v>
      </c>
      <c r="D5566">
        <v>0.33539439181532932</v>
      </c>
      <c r="E5566">
        <v>0.41221493637028661</v>
      </c>
      <c r="F5566">
        <v>0.50092163588431127</v>
      </c>
      <c r="G5566">
        <v>0.73177223133100422</v>
      </c>
      <c r="H5566">
        <v>0.67464218156567535</v>
      </c>
      <c r="I5566">
        <v>0.79005964814387653</v>
      </c>
      <c r="J5566">
        <v>0.76139577175724649</v>
      </c>
      <c r="K5566">
        <v>0.412864571555904</v>
      </c>
      <c r="L5566">
        <v>0.48545570485667139</v>
      </c>
      <c r="M5566">
        <v>0.55271908650824053</v>
      </c>
      <c r="N5566">
        <v>0.40845254410984277</v>
      </c>
      <c r="O5566">
        <v>0.49512184231275408</v>
      </c>
      <c r="P5566">
        <v>0.57589974211206907</v>
      </c>
      <c r="Q5566">
        <v>0.72962744545100422</v>
      </c>
      <c r="R5566">
        <v>0.8188547617214168</v>
      </c>
      <c r="S5566">
        <v>0.80261762462169628</v>
      </c>
      <c r="T5566">
        <v>0.79053603008600448</v>
      </c>
      <c r="U5566">
        <v>0.7603999550699907</v>
      </c>
      <c r="V5566">
        <v>0.85037209391268731</v>
      </c>
      <c r="W5566">
        <v>0.48293555724131371</v>
      </c>
      <c r="X5566">
        <v>0.54753159622891978</v>
      </c>
      <c r="Y5566">
        <v>0.61705707060789017</v>
      </c>
      <c r="Z5566">
        <v>0.57301461342925575</v>
      </c>
      <c r="AA5566">
        <v>0.81907477237224702</v>
      </c>
      <c r="AB5566">
        <v>0.80157999441074612</v>
      </c>
      <c r="AC5566">
        <v>0.86874876818107116</v>
      </c>
      <c r="AD5566">
        <v>0.85100619333521377</v>
      </c>
      <c r="AE5566">
        <v>0.61446933566334916</v>
      </c>
      <c r="AF5566">
        <v>0.8689194917678833</v>
      </c>
      <c r="AG5566">
        <v>0.34182280311500002</v>
      </c>
      <c r="AH5566">
        <v>0.34182280311500002</v>
      </c>
    </row>
    <row r="5567" spans="1:34" x14ac:dyDescent="0.25">
      <c r="A5567">
        <v>5566</v>
      </c>
      <c r="B5567">
        <v>4.8930009621077769E-2</v>
      </c>
      <c r="C5567">
        <v>0.35640283836397202</v>
      </c>
      <c r="D5567">
        <v>0.33362922372204329</v>
      </c>
      <c r="E5567">
        <v>0.39307538632912348</v>
      </c>
      <c r="F5567">
        <v>0.23907169658595731</v>
      </c>
      <c r="G5567">
        <v>2.7332818356624461E-2</v>
      </c>
      <c r="H5567">
        <v>4.4910834485247478E-2</v>
      </c>
      <c r="I5567">
        <v>6.0508054872971548E-2</v>
      </c>
      <c r="J5567">
        <v>2.1588811226941469E-2</v>
      </c>
      <c r="K5567">
        <v>0.34780311933635899</v>
      </c>
      <c r="L5567">
        <v>0.39011022095894049</v>
      </c>
      <c r="M5567">
        <v>0.28388559100852079</v>
      </c>
      <c r="N5567">
        <v>0.38710814916177472</v>
      </c>
      <c r="O5567">
        <v>0.2325260922199355</v>
      </c>
      <c r="P5567">
        <v>0.28089189922305291</v>
      </c>
      <c r="Q5567">
        <v>2.2504506236770909E-2</v>
      </c>
      <c r="R5567">
        <v>3.4068806042435243E-2</v>
      </c>
      <c r="S5567">
        <v>1.733065423081534E-2</v>
      </c>
      <c r="T5567">
        <v>5.8246184194376598E-2</v>
      </c>
      <c r="U5567">
        <v>1.965738928558116E-2</v>
      </c>
      <c r="V5567">
        <v>2.4587960470136679E-2</v>
      </c>
      <c r="W5567">
        <v>0.38337446357303101</v>
      </c>
      <c r="X5567">
        <v>0.27565262048164502</v>
      </c>
      <c r="Y5567">
        <v>0.31372901933648012</v>
      </c>
      <c r="Z5567">
        <v>0.27565194091715112</v>
      </c>
      <c r="AA5567">
        <v>3.0138880247013791E-2</v>
      </c>
      <c r="AB5567">
        <v>1.4206109938079751E-2</v>
      </c>
      <c r="AC5567">
        <v>1.9625996756294738E-2</v>
      </c>
      <c r="AD5567">
        <v>2.3532766691822461E-2</v>
      </c>
      <c r="AE5567">
        <v>0.30700799797347328</v>
      </c>
      <c r="AF5567">
        <v>1.7268329858779911E-2</v>
      </c>
      <c r="AG5567">
        <v>0.34182280311500002</v>
      </c>
      <c r="AH5567">
        <v>0.34182280311500002</v>
      </c>
    </row>
    <row r="5568" spans="1:34" x14ac:dyDescent="0.25">
      <c r="A5568">
        <v>5567</v>
      </c>
      <c r="B5568">
        <v>0.13772463352288131</v>
      </c>
      <c r="C5568">
        <v>0.30560457011848607</v>
      </c>
      <c r="D5568">
        <v>0.33364993612116473</v>
      </c>
      <c r="E5568">
        <v>0.29043217593126808</v>
      </c>
      <c r="F5568">
        <v>0.2598096336734409</v>
      </c>
      <c r="G5568">
        <v>0.1165197301947301</v>
      </c>
      <c r="H5568">
        <v>0.12601938937825019</v>
      </c>
      <c r="I5568">
        <v>0.109028537336979</v>
      </c>
      <c r="J5568">
        <v>0.1021508540701293</v>
      </c>
      <c r="K5568">
        <v>0.30033908995875203</v>
      </c>
      <c r="L5568">
        <v>0.26243510541986781</v>
      </c>
      <c r="M5568">
        <v>0.23101834037774019</v>
      </c>
      <c r="N5568">
        <v>0.28076115971427168</v>
      </c>
      <c r="O5568">
        <v>0.2489725448975188</v>
      </c>
      <c r="P5568">
        <v>0.2160902863703382</v>
      </c>
      <c r="Q5568">
        <v>0.1083074809855548</v>
      </c>
      <c r="R5568">
        <v>9.2432784860565484E-2</v>
      </c>
      <c r="S5568">
        <v>8.3839492383170955E-2</v>
      </c>
      <c r="T5568">
        <v>9.6310571875341519E-2</v>
      </c>
      <c r="U5568">
        <v>9.1138877747428029E-2</v>
      </c>
      <c r="V5568">
        <v>8.0226876015936574E-2</v>
      </c>
      <c r="W5568">
        <v>0.25590186267512161</v>
      </c>
      <c r="X5568">
        <v>0.2242420198771195</v>
      </c>
      <c r="Y5568">
        <v>0.19594620240826419</v>
      </c>
      <c r="Z5568">
        <v>0.20419778879604819</v>
      </c>
      <c r="AA5568">
        <v>8.3240877399686664E-2</v>
      </c>
      <c r="AB5568">
        <v>7.6537329673053933E-2</v>
      </c>
      <c r="AC5568">
        <v>6.6962810984584537E-2</v>
      </c>
      <c r="AD5568">
        <v>6.8663095433043858E-2</v>
      </c>
      <c r="AE5568">
        <v>0.18818024394033481</v>
      </c>
      <c r="AF5568">
        <v>5.8948226273059838E-2</v>
      </c>
      <c r="AG5568">
        <v>0.34182280311500002</v>
      </c>
      <c r="AH5568">
        <v>0.34182280311500002</v>
      </c>
    </row>
    <row r="5569" spans="1:34" x14ac:dyDescent="0.25">
      <c r="A5569">
        <v>5568</v>
      </c>
      <c r="B5569">
        <v>6.4486501297723306E-2</v>
      </c>
      <c r="C5569">
        <v>0.31218915493758792</v>
      </c>
      <c r="D5569">
        <v>0.33350768172070228</v>
      </c>
      <c r="E5569">
        <v>0.28899375577907838</v>
      </c>
      <c r="F5569">
        <v>0.23533472980301251</v>
      </c>
      <c r="G5569">
        <v>5.5706381227402541E-2</v>
      </c>
      <c r="H5569">
        <v>5.5665628177120313E-2</v>
      </c>
      <c r="I5569">
        <v>5.634705350460241E-2</v>
      </c>
      <c r="J5569">
        <v>3.3341812164097449E-2</v>
      </c>
      <c r="K5569">
        <v>0.30429719747714012</v>
      </c>
      <c r="L5569">
        <v>0.26764416140992892</v>
      </c>
      <c r="M5569">
        <v>0.21625351553233099</v>
      </c>
      <c r="N5569">
        <v>0.27934640438387282</v>
      </c>
      <c r="O5569">
        <v>0.2280495374742198</v>
      </c>
      <c r="P5569">
        <v>0.19866476992894369</v>
      </c>
      <c r="Q5569">
        <v>4.8028470342927287E-2</v>
      </c>
      <c r="R5569">
        <v>4.8962517181296537E-2</v>
      </c>
      <c r="S5569">
        <v>2.455938623200277E-2</v>
      </c>
      <c r="T5569">
        <v>4.6129671987900009E-2</v>
      </c>
      <c r="U5569">
        <v>2.917674654826977E-2</v>
      </c>
      <c r="V5569">
        <v>2.9594544588240752E-2</v>
      </c>
      <c r="W5569">
        <v>0.25850820981364259</v>
      </c>
      <c r="X5569">
        <v>0.2103915968436296</v>
      </c>
      <c r="Y5569">
        <v>0.18619063842556499</v>
      </c>
      <c r="Z5569">
        <v>0.1908692137111791</v>
      </c>
      <c r="AA5569">
        <v>3.9929614973775958E-2</v>
      </c>
      <c r="AB5569">
        <v>2.1673531556081479E-2</v>
      </c>
      <c r="AC5569">
        <v>2.245794155471622E-2</v>
      </c>
      <c r="AD5569">
        <v>2.4775819000947899E-2</v>
      </c>
      <c r="AE5569">
        <v>0.1798522640990243</v>
      </c>
      <c r="AF5569">
        <v>1.8987054005265239E-2</v>
      </c>
      <c r="AG5569">
        <v>0.34182280311500002</v>
      </c>
      <c r="AH5569">
        <v>0.34182280311500002</v>
      </c>
    </row>
    <row r="5570" spans="1:34" x14ac:dyDescent="0.25">
      <c r="A5570">
        <v>5569</v>
      </c>
      <c r="B5570">
        <v>0.66585515729661782</v>
      </c>
      <c r="C5570">
        <v>0.38254048340365743</v>
      </c>
      <c r="D5570">
        <v>0.33402744829720088</v>
      </c>
      <c r="E5570">
        <v>0.41078496944727733</v>
      </c>
      <c r="F5570">
        <v>0.38950491306853979</v>
      </c>
      <c r="G5570">
        <v>0.65442818009064074</v>
      </c>
      <c r="H5570">
        <v>0.66101213463895059</v>
      </c>
      <c r="I5570">
        <v>0.79031442496743454</v>
      </c>
      <c r="J5570">
        <v>0.65100342618269258</v>
      </c>
      <c r="K5570">
        <v>0.37236988078690902</v>
      </c>
      <c r="L5570">
        <v>0.46396118160247091</v>
      </c>
      <c r="M5570">
        <v>0.4289974147996849</v>
      </c>
      <c r="N5570">
        <v>0.40549387582737462</v>
      </c>
      <c r="O5570">
        <v>0.38209340158622801</v>
      </c>
      <c r="P5570">
        <v>0.47039522791748462</v>
      </c>
      <c r="Q5570">
        <v>0.64515051217693431</v>
      </c>
      <c r="R5570">
        <v>0.7903462458044842</v>
      </c>
      <c r="S5570">
        <v>0.66761840160859909</v>
      </c>
      <c r="T5570">
        <v>0.78921635296555004</v>
      </c>
      <c r="U5570">
        <v>0.64364276774470186</v>
      </c>
      <c r="V5570">
        <v>0.77957491925458477</v>
      </c>
      <c r="W5570">
        <v>0.45678841229176181</v>
      </c>
      <c r="X5570">
        <v>0.41864421130139517</v>
      </c>
      <c r="Y5570">
        <v>0.51773531870805878</v>
      </c>
      <c r="Z5570">
        <v>0.46610892636437279</v>
      </c>
      <c r="AA5570">
        <v>0.78601583982670598</v>
      </c>
      <c r="AB5570">
        <v>0.65667335621926926</v>
      </c>
      <c r="AC5570">
        <v>0.80058226545141642</v>
      </c>
      <c r="AD5570">
        <v>0.77701029917865327</v>
      </c>
      <c r="AE5570">
        <v>0.51107236142314316</v>
      </c>
      <c r="AF5570">
        <v>0.79539966583251953</v>
      </c>
      <c r="AG5570">
        <v>0.34182280311500002</v>
      </c>
      <c r="AH5570">
        <v>0.34182280311500002</v>
      </c>
    </row>
    <row r="5571" spans="1:34" x14ac:dyDescent="0.25">
      <c r="A5571">
        <v>5570</v>
      </c>
      <c r="B5571">
        <v>6.9804649278439421E-2</v>
      </c>
      <c r="C5571">
        <v>0.29963166854317391</v>
      </c>
      <c r="D5571">
        <v>0.3334667545126071</v>
      </c>
      <c r="E5571">
        <v>0.28876584866501981</v>
      </c>
      <c r="F5571">
        <v>0.2344069760898061</v>
      </c>
      <c r="G5571">
        <v>5.8062417623312858E-2</v>
      </c>
      <c r="H5571">
        <v>5.9346763333127668E-2</v>
      </c>
      <c r="I5571">
        <v>5.8429306356327877E-2</v>
      </c>
      <c r="J5571">
        <v>3.8954362130408052E-2</v>
      </c>
      <c r="K5571">
        <v>0.2915206876455253</v>
      </c>
      <c r="L5571">
        <v>0.25301753510543329</v>
      </c>
      <c r="M5571">
        <v>0.20836454495230161</v>
      </c>
      <c r="N5571">
        <v>0.27875022522331372</v>
      </c>
      <c r="O5571">
        <v>0.22549296602802049</v>
      </c>
      <c r="P5571">
        <v>0.18377962405920481</v>
      </c>
      <c r="Q5571">
        <v>4.9248811685599712E-2</v>
      </c>
      <c r="R5571">
        <v>4.8701948830343102E-2</v>
      </c>
      <c r="S5571">
        <v>2.9792426002579669E-2</v>
      </c>
      <c r="T5571">
        <v>4.6593583914279542E-2</v>
      </c>
      <c r="U5571">
        <v>3.243632722258185E-2</v>
      </c>
      <c r="V5571">
        <v>2.9274894577329121E-2</v>
      </c>
      <c r="W5571">
        <v>0.24337149520092119</v>
      </c>
      <c r="X5571">
        <v>0.20090927041736709</v>
      </c>
      <c r="Y5571">
        <v>0.16348841261933</v>
      </c>
      <c r="Z5571">
        <v>0.17317133421452191</v>
      </c>
      <c r="AA5571">
        <v>3.8665245625685338E-2</v>
      </c>
      <c r="AB5571">
        <v>2.4964305761619589E-2</v>
      </c>
      <c r="AC5571">
        <v>2.2417784714546869E-2</v>
      </c>
      <c r="AD5571">
        <v>2.205221988118353E-2</v>
      </c>
      <c r="AE5571">
        <v>0.1545538434256041</v>
      </c>
      <c r="AF5571">
        <v>1.7001120373606678E-2</v>
      </c>
      <c r="AG5571">
        <v>0.34182280311500002</v>
      </c>
      <c r="AH5571">
        <v>0.34182280311500002</v>
      </c>
    </row>
    <row r="5572" spans="1:34" x14ac:dyDescent="0.25">
      <c r="A5572">
        <v>5571</v>
      </c>
      <c r="B5572">
        <v>0.13965854558607921</v>
      </c>
      <c r="C5572">
        <v>0.28931185999848552</v>
      </c>
      <c r="D5572">
        <v>0.33364383885405419</v>
      </c>
      <c r="E5572">
        <v>0.29046514401762469</v>
      </c>
      <c r="F5572">
        <v>0.26155739350068191</v>
      </c>
      <c r="G5572">
        <v>0.11027715231417259</v>
      </c>
      <c r="H5572">
        <v>0.1268791094827465</v>
      </c>
      <c r="I5572">
        <v>0.1106687859065886</v>
      </c>
      <c r="J5572">
        <v>0.1103896043699638</v>
      </c>
      <c r="K5572">
        <v>0.28184023827458499</v>
      </c>
      <c r="L5572">
        <v>0.2485170591675594</v>
      </c>
      <c r="M5572">
        <v>0.2295216205473567</v>
      </c>
      <c r="N5572">
        <v>0.28077079056304088</v>
      </c>
      <c r="O5572">
        <v>0.25027822416912238</v>
      </c>
      <c r="P5572">
        <v>0.21715906522035999</v>
      </c>
      <c r="Q5572">
        <v>9.9572334324763201E-2</v>
      </c>
      <c r="R5572">
        <v>9.1791892833477787E-2</v>
      </c>
      <c r="S5572">
        <v>9.0040998890102419E-2</v>
      </c>
      <c r="T5572">
        <v>9.6921331077069461E-2</v>
      </c>
      <c r="U5572">
        <v>9.7734887079713895E-2</v>
      </c>
      <c r="V5572">
        <v>8.5710544826896037E-2</v>
      </c>
      <c r="W5572">
        <v>0.23965440797742249</v>
      </c>
      <c r="X5572">
        <v>0.22006039790387999</v>
      </c>
      <c r="Y5572">
        <v>0.19465321903812</v>
      </c>
      <c r="Z5572">
        <v>0.2048190946984273</v>
      </c>
      <c r="AA5572">
        <v>8.0070528553968873E-2</v>
      </c>
      <c r="AB5572">
        <v>7.9645271171106202E-2</v>
      </c>
      <c r="AC5572">
        <v>7.38659122407892E-2</v>
      </c>
      <c r="AD5572">
        <v>7.2611918114971849E-2</v>
      </c>
      <c r="AE5572">
        <v>0.18408304099620751</v>
      </c>
      <c r="AF5572">
        <v>6.2772229313850403E-2</v>
      </c>
      <c r="AG5572">
        <v>0.34182280311500002</v>
      </c>
      <c r="AH5572">
        <v>0.34182280311500002</v>
      </c>
    </row>
    <row r="5573" spans="1:34" x14ac:dyDescent="0.25">
      <c r="A5573">
        <v>5572</v>
      </c>
      <c r="B5573">
        <v>5.0687737701642817E-2</v>
      </c>
      <c r="C5573">
        <v>0.3398806360340792</v>
      </c>
      <c r="D5573">
        <v>0.33373193171488852</v>
      </c>
      <c r="E5573">
        <v>0.39337434675163058</v>
      </c>
      <c r="F5573">
        <v>0.2474842927885946</v>
      </c>
      <c r="G5573">
        <v>3.7458279520229003E-2</v>
      </c>
      <c r="H5573">
        <v>4.5853512126220491E-2</v>
      </c>
      <c r="I5573">
        <v>6.4877126380240277E-2</v>
      </c>
      <c r="J5573">
        <v>3.0685895904417591E-2</v>
      </c>
      <c r="K5573">
        <v>0.33224725348214579</v>
      </c>
      <c r="L5573">
        <v>0.37375256982335758</v>
      </c>
      <c r="M5573">
        <v>0.2436609335558006</v>
      </c>
      <c r="N5573">
        <v>0.38753003313172568</v>
      </c>
      <c r="O5573">
        <v>0.23839860450677031</v>
      </c>
      <c r="P5573">
        <v>0.29398906132153158</v>
      </c>
      <c r="Q5573">
        <v>3.3472722874127628E-2</v>
      </c>
      <c r="R5573">
        <v>4.657654410285586E-2</v>
      </c>
      <c r="S5573">
        <v>2.266255910197525E-2</v>
      </c>
      <c r="T5573">
        <v>6.1749781826867398E-2</v>
      </c>
      <c r="U5573">
        <v>2.7295786100041821E-2</v>
      </c>
      <c r="V5573">
        <v>3.8293390965101572E-2</v>
      </c>
      <c r="W5573">
        <v>0.36835956025732031</v>
      </c>
      <c r="X5573">
        <v>0.23616299735320681</v>
      </c>
      <c r="Y5573">
        <v>0.27608242941047589</v>
      </c>
      <c r="Z5573">
        <v>0.28690882795443973</v>
      </c>
      <c r="AA5573">
        <v>4.4014846877601287E-2</v>
      </c>
      <c r="AB5573">
        <v>2.011675470795974E-2</v>
      </c>
      <c r="AC5573">
        <v>2.7257210580781101E-2</v>
      </c>
      <c r="AD5573">
        <v>3.6085979538652793E-2</v>
      </c>
      <c r="AE5573">
        <v>0.27063165684448259</v>
      </c>
      <c r="AF5573">
        <v>2.5718377903103828E-2</v>
      </c>
      <c r="AG5573">
        <v>0.34182280311500002</v>
      </c>
      <c r="AH5573">
        <v>0.34182280311500002</v>
      </c>
    </row>
    <row r="5574" spans="1:34" x14ac:dyDescent="0.25">
      <c r="A5574">
        <v>5573</v>
      </c>
      <c r="B5574">
        <v>4.9488585325076703E-2</v>
      </c>
      <c r="C5574">
        <v>0.3122367649974479</v>
      </c>
      <c r="D5574">
        <v>0.33350425735632178</v>
      </c>
      <c r="E5574">
        <v>0.28863219921087602</v>
      </c>
      <c r="F5574">
        <v>0.2329747112630044</v>
      </c>
      <c r="G5574">
        <v>3.6411993675866387E-2</v>
      </c>
      <c r="H5574">
        <v>4.5881462881369663E-2</v>
      </c>
      <c r="I5574">
        <v>4.1433173441926242E-2</v>
      </c>
      <c r="J5574">
        <v>2.0068050845453159E-2</v>
      </c>
      <c r="K5574">
        <v>0.30536615024031633</v>
      </c>
      <c r="L5574">
        <v>0.26987923174259049</v>
      </c>
      <c r="M5574">
        <v>0.22709778159914881</v>
      </c>
      <c r="N5574">
        <v>0.27912785343846991</v>
      </c>
      <c r="O5574">
        <v>0.2263011990113756</v>
      </c>
      <c r="P5574">
        <v>0.1967919921475059</v>
      </c>
      <c r="Q5574">
        <v>3.3382332682524697E-2</v>
      </c>
      <c r="R5574">
        <v>3.1006958547076659E-2</v>
      </c>
      <c r="S5574">
        <v>1.6081990305822028E-2</v>
      </c>
      <c r="T5574">
        <v>3.6773398657791577E-2</v>
      </c>
      <c r="U5574">
        <v>1.8536727790192421E-2</v>
      </c>
      <c r="V5574">
        <v>1.8474023974736908E-2</v>
      </c>
      <c r="W5574">
        <v>0.26193808509807931</v>
      </c>
      <c r="X5574">
        <v>0.2216783596324487</v>
      </c>
      <c r="Y5574">
        <v>0.1978850315548733</v>
      </c>
      <c r="Z5574">
        <v>0.1896903322763826</v>
      </c>
      <c r="AA5574">
        <v>2.7094290973768309E-2</v>
      </c>
      <c r="AB5574">
        <v>1.482364794784354E-2</v>
      </c>
      <c r="AC5574">
        <v>1.5114186066615321E-2</v>
      </c>
      <c r="AD5574">
        <v>1.64832289537751E-2</v>
      </c>
      <c r="AE5574">
        <v>0.1920159377573053</v>
      </c>
      <c r="AF5574">
        <v>1.3460130430757999E-2</v>
      </c>
      <c r="AG5574">
        <v>0.34182280311500002</v>
      </c>
      <c r="AH5574">
        <v>0.34182280311500002</v>
      </c>
    </row>
    <row r="5575" spans="1:34" x14ac:dyDescent="0.25">
      <c r="A5575">
        <v>5574</v>
      </c>
      <c r="B5575">
        <v>0.17215098142272839</v>
      </c>
      <c r="C5575">
        <v>0.36298865209947662</v>
      </c>
      <c r="D5575">
        <v>0.33503463899485819</v>
      </c>
      <c r="E5575">
        <v>0.29230910905252172</v>
      </c>
      <c r="F5575">
        <v>0.38410921722849439</v>
      </c>
      <c r="G5575">
        <v>0.20176297630751561</v>
      </c>
      <c r="H5575">
        <v>0.16098195671321019</v>
      </c>
      <c r="I5575">
        <v>0.13704875656258511</v>
      </c>
      <c r="J5575">
        <v>0.26003608426440872</v>
      </c>
      <c r="K5575">
        <v>0.35616664765953382</v>
      </c>
      <c r="L5575">
        <v>0.32135205022815039</v>
      </c>
      <c r="M5575">
        <v>0.43326664224181888</v>
      </c>
      <c r="N5575">
        <v>0.28411734623245499</v>
      </c>
      <c r="O5575">
        <v>0.37253211505214462</v>
      </c>
      <c r="P5575">
        <v>0.33427730687252072</v>
      </c>
      <c r="Q5575">
        <v>0.19046612053022041</v>
      </c>
      <c r="R5575">
        <v>0.16368377536019019</v>
      </c>
      <c r="S5575">
        <v>0.31520797199774969</v>
      </c>
      <c r="T5575">
        <v>0.1243732607461619</v>
      </c>
      <c r="U5575">
        <v>0.24500927079344001</v>
      </c>
      <c r="V5575">
        <v>0.2113612787472357</v>
      </c>
      <c r="W5575">
        <v>0.31295974205476029</v>
      </c>
      <c r="X5575">
        <v>0.42069096833238367</v>
      </c>
      <c r="Y5575">
        <v>0.3873102878316329</v>
      </c>
      <c r="Z5575">
        <v>0.32123393888345481</v>
      </c>
      <c r="AA5575">
        <v>0.1505592602225794</v>
      </c>
      <c r="AB5575">
        <v>0.29892259735551502</v>
      </c>
      <c r="AC5575">
        <v>0.26146389175630141</v>
      </c>
      <c r="AD5575">
        <v>0.19456834756586991</v>
      </c>
      <c r="AE5575">
        <v>0.37298944955285102</v>
      </c>
      <c r="AF5575">
        <v>0.2430194020271301</v>
      </c>
      <c r="AG5575">
        <v>0.34182280311500002</v>
      </c>
      <c r="AH5575">
        <v>0.34182280311500002</v>
      </c>
    </row>
    <row r="5576" spans="1:34" x14ac:dyDescent="0.25">
      <c r="A5576">
        <v>5575</v>
      </c>
      <c r="B5576">
        <v>7.0474095743421547E-2</v>
      </c>
      <c r="C5576">
        <v>0.2974373695701456</v>
      </c>
      <c r="D5576">
        <v>0.33346605190601619</v>
      </c>
      <c r="E5576">
        <v>0.28876584668757532</v>
      </c>
      <c r="F5576">
        <v>0.23436962232706829</v>
      </c>
      <c r="G5576">
        <v>6.3491690559521988E-2</v>
      </c>
      <c r="H5576">
        <v>5.997295265088097E-2</v>
      </c>
      <c r="I5576">
        <v>5.9004951558861582E-2</v>
      </c>
      <c r="J5576">
        <v>3.9433745008343762E-2</v>
      </c>
      <c r="K5576">
        <v>0.29038676444992712</v>
      </c>
      <c r="L5576">
        <v>0.2514675659634919</v>
      </c>
      <c r="M5576">
        <v>0.20803789482389121</v>
      </c>
      <c r="N5576">
        <v>0.27874980592031567</v>
      </c>
      <c r="O5576">
        <v>0.22550281870324451</v>
      </c>
      <c r="P5576">
        <v>0.18375775211486189</v>
      </c>
      <c r="Q5576">
        <v>5.431515949116858E-2</v>
      </c>
      <c r="R5576">
        <v>5.32565025731115E-2</v>
      </c>
      <c r="S5576">
        <v>3.3462133517797553E-2</v>
      </c>
      <c r="T5576">
        <v>4.7108107455910347E-2</v>
      </c>
      <c r="U5576">
        <v>3.2867071880238477E-2</v>
      </c>
      <c r="V5576">
        <v>2.9645737296413191E-2</v>
      </c>
      <c r="W5576">
        <v>0.24286689093722699</v>
      </c>
      <c r="X5576">
        <v>0.20132559621902479</v>
      </c>
      <c r="Y5576">
        <v>0.16336473171966021</v>
      </c>
      <c r="Z5576">
        <v>0.17319498593890609</v>
      </c>
      <c r="AA5576">
        <v>4.2725837349696712E-2</v>
      </c>
      <c r="AB5576">
        <v>2.824513195434817E-2</v>
      </c>
      <c r="AC5576">
        <v>2.5167460026348811E-2</v>
      </c>
      <c r="AD5576">
        <v>2.235945251373711E-2</v>
      </c>
      <c r="AE5576">
        <v>0.155106947702743</v>
      </c>
      <c r="AF5576">
        <v>1.9267398864030841E-2</v>
      </c>
      <c r="AG5576">
        <v>0.34182280311500002</v>
      </c>
      <c r="AH5576">
        <v>0.34182280311500002</v>
      </c>
    </row>
    <row r="5577" spans="1:34" x14ac:dyDescent="0.25">
      <c r="A5577">
        <v>5576</v>
      </c>
      <c r="B5577">
        <v>7.2822539673008627E-2</v>
      </c>
      <c r="C5577">
        <v>0.35790979501907039</v>
      </c>
      <c r="D5577">
        <v>0.33410561703144182</v>
      </c>
      <c r="E5577">
        <v>0.28995608102191422</v>
      </c>
      <c r="F5577">
        <v>0.27897883854796879</v>
      </c>
      <c r="G5577">
        <v>6.2755849380697309E-2</v>
      </c>
      <c r="H5577">
        <v>6.1899641247133742E-2</v>
      </c>
      <c r="I5577">
        <v>6.2272112698827937E-2</v>
      </c>
      <c r="J5577">
        <v>5.0330920475832118E-2</v>
      </c>
      <c r="K5577">
        <v>0.34756119579014327</v>
      </c>
      <c r="L5577">
        <v>0.31650517154326102</v>
      </c>
      <c r="M5577">
        <v>0.30823529029402219</v>
      </c>
      <c r="N5577">
        <v>0.28096393545840548</v>
      </c>
      <c r="O5577">
        <v>0.27078437432394092</v>
      </c>
      <c r="P5577">
        <v>0.24543277027114471</v>
      </c>
      <c r="Q5577">
        <v>4.8403158109265099E-2</v>
      </c>
      <c r="R5577">
        <v>5.4734724384132037E-2</v>
      </c>
      <c r="S5577">
        <v>5.0897283778663142E-2</v>
      </c>
      <c r="T5577">
        <v>4.9971343462611451E-2</v>
      </c>
      <c r="U5577">
        <v>4.3531417035250937E-2</v>
      </c>
      <c r="V5577">
        <v>4.3970607456336228E-2</v>
      </c>
      <c r="W5577">
        <v>0.30476270705254099</v>
      </c>
      <c r="X5577">
        <v>0.29836904475790288</v>
      </c>
      <c r="Y5577">
        <v>0.2820852003914095</v>
      </c>
      <c r="Z5577">
        <v>0.23666246588627121</v>
      </c>
      <c r="AA5577">
        <v>3.9204804536687038E-2</v>
      </c>
      <c r="AB5577">
        <v>4.0935239059516668E-2</v>
      </c>
      <c r="AC5577">
        <v>4.5583636848302918E-2</v>
      </c>
      <c r="AD5577">
        <v>3.6359516754849629E-2</v>
      </c>
      <c r="AE5577">
        <v>0.27140105454698438</v>
      </c>
      <c r="AF5577">
        <v>3.4724634140729897E-2</v>
      </c>
      <c r="AG5577">
        <v>0.34182280311500002</v>
      </c>
      <c r="AH5577">
        <v>0.34182280311500002</v>
      </c>
    </row>
    <row r="5578" spans="1:34" x14ac:dyDescent="0.25">
      <c r="A5578">
        <v>5577</v>
      </c>
      <c r="B5578">
        <v>0.22903550560093461</v>
      </c>
      <c r="C5578">
        <v>0.33617129925574413</v>
      </c>
      <c r="D5578">
        <v>0.33426905790177353</v>
      </c>
      <c r="E5578">
        <v>0.39970061156417891</v>
      </c>
      <c r="F5578">
        <v>0.32442158403760268</v>
      </c>
      <c r="G5578">
        <v>0.228685601275357</v>
      </c>
      <c r="H5578">
        <v>0.21214391673975791</v>
      </c>
      <c r="I5578">
        <v>0.31967137371424931</v>
      </c>
      <c r="J5578">
        <v>0.24981092573512101</v>
      </c>
      <c r="K5578">
        <v>0.3282484244181223</v>
      </c>
      <c r="L5578">
        <v>0.38736683741072542</v>
      </c>
      <c r="M5578">
        <v>0.32494011695283481</v>
      </c>
      <c r="N5578">
        <v>0.3940947276496371</v>
      </c>
      <c r="O5578">
        <v>0.31510286108534102</v>
      </c>
      <c r="P5578">
        <v>0.38304203184079932</v>
      </c>
      <c r="Q5578">
        <v>0.21226077885520489</v>
      </c>
      <c r="R5578">
        <v>0.31366120651042972</v>
      </c>
      <c r="S5578">
        <v>0.24984157616260261</v>
      </c>
      <c r="T5578">
        <v>0.30486521872657041</v>
      </c>
      <c r="U5578">
        <v>0.23390339424444989</v>
      </c>
      <c r="V5578">
        <v>0.33481873218514152</v>
      </c>
      <c r="W5578">
        <v>0.3812574711407607</v>
      </c>
      <c r="X5578">
        <v>0.31623132828253869</v>
      </c>
      <c r="Y5578">
        <v>0.37744423572825569</v>
      </c>
      <c r="Z5578">
        <v>0.37544986142557241</v>
      </c>
      <c r="AA5578">
        <v>0.29935075488087298</v>
      </c>
      <c r="AB5578">
        <v>0.23467147038302469</v>
      </c>
      <c r="AC5578">
        <v>0.33023856401309148</v>
      </c>
      <c r="AD5578">
        <v>0.32053140646669909</v>
      </c>
      <c r="AE5578">
        <v>0.3703206704303233</v>
      </c>
      <c r="AF5578">
        <v>0.31671646237373352</v>
      </c>
      <c r="AG5578">
        <v>0.34182280311500002</v>
      </c>
      <c r="AH5578">
        <v>0.34182280311500002</v>
      </c>
    </row>
    <row r="5579" spans="1:34" x14ac:dyDescent="0.25">
      <c r="A5579">
        <v>5578</v>
      </c>
      <c r="B5579">
        <v>0.6442230458759739</v>
      </c>
      <c r="C5579">
        <v>0.33421091292025151</v>
      </c>
      <c r="D5579">
        <v>0.33436550516786839</v>
      </c>
      <c r="E5579">
        <v>0.30229059618710019</v>
      </c>
      <c r="F5579">
        <v>0.42075962321774801</v>
      </c>
      <c r="G5579">
        <v>0.5619231823996057</v>
      </c>
      <c r="H5579">
        <v>0.64015497809645039</v>
      </c>
      <c r="I5579">
        <v>0.57474240287516387</v>
      </c>
      <c r="J5579">
        <v>0.68002691380124103</v>
      </c>
      <c r="K5579">
        <v>0.32695389592605112</v>
      </c>
      <c r="L5579">
        <v>0.29570473588889562</v>
      </c>
      <c r="M5579">
        <v>0.38438004411750282</v>
      </c>
      <c r="N5579">
        <v>0.29379264421205331</v>
      </c>
      <c r="O5579">
        <v>0.41580458450838809</v>
      </c>
      <c r="P5579">
        <v>0.3791471004939142</v>
      </c>
      <c r="Q5579">
        <v>0.55682866903432149</v>
      </c>
      <c r="R5579">
        <v>0.49798957205377642</v>
      </c>
      <c r="S5579">
        <v>0.59693541396666971</v>
      </c>
      <c r="T5579">
        <v>0.56945140911837411</v>
      </c>
      <c r="U5579">
        <v>0.67605136817360301</v>
      </c>
      <c r="V5579">
        <v>0.62035044103609627</v>
      </c>
      <c r="W5579">
        <v>0.28737516967567012</v>
      </c>
      <c r="X5579">
        <v>0.37931417682016277</v>
      </c>
      <c r="Y5579">
        <v>0.34566901892334878</v>
      </c>
      <c r="Z5579">
        <v>0.37318097107364312</v>
      </c>
      <c r="AA5579">
        <v>0.49149494865252158</v>
      </c>
      <c r="AB5579">
        <v>0.59237260579735507</v>
      </c>
      <c r="AC5579">
        <v>0.54097052339030616</v>
      </c>
      <c r="AD5579">
        <v>0.6154779230203723</v>
      </c>
      <c r="AE5579">
        <v>0.33961454964687537</v>
      </c>
      <c r="AF5579">
        <v>0.53535956144332886</v>
      </c>
      <c r="AG5579">
        <v>0.34182280311500002</v>
      </c>
      <c r="AH5579">
        <v>0.34182280311500002</v>
      </c>
    </row>
    <row r="5580" spans="1:34" x14ac:dyDescent="0.25">
      <c r="A5580">
        <v>5579</v>
      </c>
      <c r="B5580">
        <v>0.14002337406689769</v>
      </c>
      <c r="C5580">
        <v>0.29463119497161161</v>
      </c>
      <c r="D5580">
        <v>0.33353602416222577</v>
      </c>
      <c r="E5580">
        <v>0.29036906129379159</v>
      </c>
      <c r="F5580">
        <v>0.25359573246387812</v>
      </c>
      <c r="G5580">
        <v>0.1149703425165897</v>
      </c>
      <c r="H5580">
        <v>0.12859904900608879</v>
      </c>
      <c r="I5580">
        <v>0.1124276946256997</v>
      </c>
      <c r="J5580">
        <v>0.1158226047207094</v>
      </c>
      <c r="K5580">
        <v>0.28789184774853149</v>
      </c>
      <c r="L5580">
        <v>0.24435299667118379</v>
      </c>
      <c r="M5580">
        <v>0.2160174139081934</v>
      </c>
      <c r="N5580">
        <v>0.28069471706593457</v>
      </c>
      <c r="O5580">
        <v>0.24571363704499599</v>
      </c>
      <c r="P5580">
        <v>0.2124048970921765</v>
      </c>
      <c r="Q5580">
        <v>0.1062336196572967</v>
      </c>
      <c r="R5580">
        <v>9.0720404938169505E-2</v>
      </c>
      <c r="S5580">
        <v>8.8739169492321288E-2</v>
      </c>
      <c r="T5580">
        <v>9.9949676923614963E-2</v>
      </c>
      <c r="U5580">
        <v>0.1076629682286888</v>
      </c>
      <c r="V5580">
        <v>9.1964092104365722E-2</v>
      </c>
      <c r="W5580">
        <v>0.23649159303625181</v>
      </c>
      <c r="X5580">
        <v>0.21048844765009159</v>
      </c>
      <c r="Y5580">
        <v>0.17654249314322501</v>
      </c>
      <c r="Z5580">
        <v>0.20387679183254981</v>
      </c>
      <c r="AA5580">
        <v>8.1120274697797368E-2</v>
      </c>
      <c r="AB5580">
        <v>8.3148965522705925E-2</v>
      </c>
      <c r="AC5580">
        <v>6.8873351712770967E-2</v>
      </c>
      <c r="AD5580">
        <v>8.3200655249185212E-2</v>
      </c>
      <c r="AE5580">
        <v>0.17055325671494179</v>
      </c>
      <c r="AF5580">
        <v>6.2825903296470642E-2</v>
      </c>
      <c r="AG5580">
        <v>0.34182280311500002</v>
      </c>
      <c r="AH5580">
        <v>0.34182280311500002</v>
      </c>
    </row>
    <row r="5581" spans="1:34" x14ac:dyDescent="0.25">
      <c r="A5581">
        <v>5580</v>
      </c>
      <c r="B5581">
        <v>0.51613842781566932</v>
      </c>
      <c r="C5581">
        <v>0.45039004211786038</v>
      </c>
      <c r="D5581">
        <v>0.33432232877368218</v>
      </c>
      <c r="E5581">
        <v>0.29800192033614242</v>
      </c>
      <c r="F5581">
        <v>0.38751527203935288</v>
      </c>
      <c r="G5581">
        <v>0.65833932439880272</v>
      </c>
      <c r="H5581">
        <v>0.50719818829924568</v>
      </c>
      <c r="I5581">
        <v>0.42464769042807321</v>
      </c>
      <c r="J5581">
        <v>0.53282714442925283</v>
      </c>
      <c r="K5581">
        <v>0.43615130107881389</v>
      </c>
      <c r="L5581">
        <v>0.38389551571103009</v>
      </c>
      <c r="M5581">
        <v>0.47214651082795622</v>
      </c>
      <c r="N5581">
        <v>0.28928225034624022</v>
      </c>
      <c r="O5581">
        <v>0.38062926409525327</v>
      </c>
      <c r="P5581">
        <v>0.33852945016486169</v>
      </c>
      <c r="Q5581">
        <v>0.643233223411521</v>
      </c>
      <c r="R5581">
        <v>0.55861268999989455</v>
      </c>
      <c r="S5581">
        <v>0.6431709489894718</v>
      </c>
      <c r="T5581">
        <v>0.41313472297268589</v>
      </c>
      <c r="U5581">
        <v>0.52351470795693467</v>
      </c>
      <c r="V5581">
        <v>0.45091667711663769</v>
      </c>
      <c r="W5581">
        <v>0.36761926889543289</v>
      </c>
      <c r="X5581">
        <v>0.45855183295820501</v>
      </c>
      <c r="Y5581">
        <v>0.40787691232891138</v>
      </c>
      <c r="Z5581">
        <v>0.33024907063515951</v>
      </c>
      <c r="AA5581">
        <v>0.53972450720676313</v>
      </c>
      <c r="AB5581">
        <v>0.62686031167731282</v>
      </c>
      <c r="AC5581">
        <v>0.55297049250020514</v>
      </c>
      <c r="AD5581">
        <v>0.43947708942019159</v>
      </c>
      <c r="AE5581">
        <v>0.39220546153520419</v>
      </c>
      <c r="AF5581">
        <v>0.53330022096633911</v>
      </c>
      <c r="AG5581">
        <v>0.34182280311500002</v>
      </c>
      <c r="AH5581">
        <v>0.34182280311500002</v>
      </c>
    </row>
    <row r="5582" spans="1:34" x14ac:dyDescent="0.25">
      <c r="A5582">
        <v>5581</v>
      </c>
      <c r="B5582">
        <v>6.5033959044683093E-2</v>
      </c>
      <c r="C5582">
        <v>0.29619661009114839</v>
      </c>
      <c r="D5582">
        <v>0.33361169314324363</v>
      </c>
      <c r="E5582">
        <v>0.2891187669316051</v>
      </c>
      <c r="F5582">
        <v>0.24517096495206031</v>
      </c>
      <c r="G5582">
        <v>5.2402195493990979E-2</v>
      </c>
      <c r="H5582">
        <v>5.603100388020163E-2</v>
      </c>
      <c r="I5582">
        <v>5.6648093058363998E-2</v>
      </c>
      <c r="J5582">
        <v>4.0038276253985351E-2</v>
      </c>
      <c r="K5582">
        <v>0.28945610562569579</v>
      </c>
      <c r="L5582">
        <v>0.25123610982603028</v>
      </c>
      <c r="M5582">
        <v>0.2137066145649909</v>
      </c>
      <c r="N5582">
        <v>0.27945839432708242</v>
      </c>
      <c r="O5582">
        <v>0.23517398382033261</v>
      </c>
      <c r="P5582">
        <v>0.20476452057961389</v>
      </c>
      <c r="Q5582">
        <v>4.5236631975156968E-2</v>
      </c>
      <c r="R5582">
        <v>4.569278340676703E-2</v>
      </c>
      <c r="S5582">
        <v>3.101622528322779E-2</v>
      </c>
      <c r="T5582">
        <v>4.6192338008078072E-2</v>
      </c>
      <c r="U5582">
        <v>3.3867152787893831E-2</v>
      </c>
      <c r="V5582">
        <v>3.4388853890100733E-2</v>
      </c>
      <c r="W5582">
        <v>0.24322177481930499</v>
      </c>
      <c r="X5582">
        <v>0.2064492288003302</v>
      </c>
      <c r="Y5582">
        <v>0.1795872610776986</v>
      </c>
      <c r="Z5582">
        <v>0.19375622541402879</v>
      </c>
      <c r="AA5582">
        <v>3.7239487714731262E-2</v>
      </c>
      <c r="AB5582">
        <v>2.6571146816463411E-2</v>
      </c>
      <c r="AC5582">
        <v>2.7202740367464621E-2</v>
      </c>
      <c r="AD5582">
        <v>2.7382676152305829E-2</v>
      </c>
      <c r="AE5582">
        <v>0.17143232403965891</v>
      </c>
      <c r="AF5582">
        <v>2.1983560174703601E-2</v>
      </c>
      <c r="AG5582">
        <v>0.34182280311500002</v>
      </c>
      <c r="AH5582">
        <v>0.34182280311500002</v>
      </c>
    </row>
    <row r="5583" spans="1:34" x14ac:dyDescent="0.25">
      <c r="A5583">
        <v>5582</v>
      </c>
      <c r="B5583">
        <v>5.2742310192786662E-2</v>
      </c>
      <c r="C5583">
        <v>0.33116042453055389</v>
      </c>
      <c r="D5583">
        <v>0.33347392065176812</v>
      </c>
      <c r="E5583">
        <v>0.28834856939544512</v>
      </c>
      <c r="F5583">
        <v>0.23725316760507431</v>
      </c>
      <c r="G5583">
        <v>2.9368627802684559E-2</v>
      </c>
      <c r="H5583">
        <v>4.879951238393089E-2</v>
      </c>
      <c r="I5583">
        <v>4.3159008533009559E-2</v>
      </c>
      <c r="J5583">
        <v>4.596978182234164E-2</v>
      </c>
      <c r="K5583">
        <v>0.3236415099852375</v>
      </c>
      <c r="L5583">
        <v>0.28735722486275472</v>
      </c>
      <c r="M5583">
        <v>0.21903463965433459</v>
      </c>
      <c r="N5583">
        <v>0.27851866446959928</v>
      </c>
      <c r="O5583">
        <v>0.22894723875455039</v>
      </c>
      <c r="P5583">
        <v>0.1855748451490353</v>
      </c>
      <c r="Q5583">
        <v>2.6663880330334389E-2</v>
      </c>
      <c r="R5583">
        <v>2.4563613947473771E-2</v>
      </c>
      <c r="S5583">
        <v>1.798172938091773E-2</v>
      </c>
      <c r="T5583">
        <v>3.7875069904840263E-2</v>
      </c>
      <c r="U5583">
        <v>4.1753104641950492E-2</v>
      </c>
      <c r="V5583">
        <v>3.1348898744895111E-2</v>
      </c>
      <c r="W5583">
        <v>0.27838784210641498</v>
      </c>
      <c r="X5583">
        <v>0.21270887227250421</v>
      </c>
      <c r="Y5583">
        <v>0.17717919366533591</v>
      </c>
      <c r="Z5583">
        <v>0.1755042344780996</v>
      </c>
      <c r="AA5583">
        <v>2.1040449936705709E-2</v>
      </c>
      <c r="AB5583">
        <v>1.6110319123057441E-2</v>
      </c>
      <c r="AC5583">
        <v>1.2164004584966869E-2</v>
      </c>
      <c r="AD5583">
        <v>2.6191615932996778E-2</v>
      </c>
      <c r="AE5583">
        <v>0.16938917425539829</v>
      </c>
      <c r="AF5583">
        <v>9.9245570600032806E-3</v>
      </c>
      <c r="AG5583">
        <v>0.34182280311500002</v>
      </c>
      <c r="AH5583">
        <v>0.34182280311500002</v>
      </c>
    </row>
    <row r="5584" spans="1:34" x14ac:dyDescent="0.25">
      <c r="A5584">
        <v>5583</v>
      </c>
      <c r="B5584">
        <v>0.66019251153841951</v>
      </c>
      <c r="C5584">
        <v>0.36191013145327411</v>
      </c>
      <c r="D5584">
        <v>0.33526895784371991</v>
      </c>
      <c r="E5584">
        <v>0.30337624299087518</v>
      </c>
      <c r="F5584">
        <v>0.49435305390237722</v>
      </c>
      <c r="G5584">
        <v>0.6272429204053579</v>
      </c>
      <c r="H5584">
        <v>0.65740412938709147</v>
      </c>
      <c r="I5584">
        <v>0.58983719267860113</v>
      </c>
      <c r="J5584">
        <v>0.74659287055974088</v>
      </c>
      <c r="K5584">
        <v>0.35710748745115151</v>
      </c>
      <c r="L5584">
        <v>0.31758801499999301</v>
      </c>
      <c r="M5584">
        <v>0.49997211940345598</v>
      </c>
      <c r="N5584">
        <v>0.29565943242460979</v>
      </c>
      <c r="O5584">
        <v>0.4880226355323985</v>
      </c>
      <c r="P5584">
        <v>0.44509101161319697</v>
      </c>
      <c r="Q5584">
        <v>0.62408378396711439</v>
      </c>
      <c r="R5584">
        <v>0.55136422341246794</v>
      </c>
      <c r="S5584">
        <v>0.72957268241729067</v>
      </c>
      <c r="T5584">
        <v>0.58597071769908171</v>
      </c>
      <c r="U5584">
        <v>0.74506041083667929</v>
      </c>
      <c r="V5584">
        <v>0.68627351394451341</v>
      </c>
      <c r="W5584">
        <v>0.3117485113508337</v>
      </c>
      <c r="X5584">
        <v>0.49428900083698762</v>
      </c>
      <c r="Y5584">
        <v>0.44678287006969308</v>
      </c>
      <c r="Z5584">
        <v>0.43743767428797259</v>
      </c>
      <c r="AA5584">
        <v>0.54720345154412142</v>
      </c>
      <c r="AB5584">
        <v>0.72718860551810682</v>
      </c>
      <c r="AC5584">
        <v>0.66422862479229716</v>
      </c>
      <c r="AD5584">
        <v>0.68409818487942242</v>
      </c>
      <c r="AE5584">
        <v>0.43998285427681488</v>
      </c>
      <c r="AF5584">
        <v>0.66118878126144409</v>
      </c>
      <c r="AG5584">
        <v>0.34182280311500002</v>
      </c>
      <c r="AH5584">
        <v>0.34182280311500002</v>
      </c>
    </row>
    <row r="5585" spans="1:34" x14ac:dyDescent="0.25">
      <c r="A5585">
        <v>5584</v>
      </c>
      <c r="B5585">
        <v>6.9495444850161972E-2</v>
      </c>
      <c r="C5585">
        <v>0.34803873272625557</v>
      </c>
      <c r="D5585">
        <v>0.33421445717171899</v>
      </c>
      <c r="E5585">
        <v>0.39422802212620822</v>
      </c>
      <c r="F5585">
        <v>0.28009657746184641</v>
      </c>
      <c r="G5585">
        <v>4.9333717931507343E-2</v>
      </c>
      <c r="H5585">
        <v>6.0305469062893573E-2</v>
      </c>
      <c r="I5585">
        <v>8.5112019893820473E-2</v>
      </c>
      <c r="J5585">
        <v>5.2343634323340882E-2</v>
      </c>
      <c r="K5585">
        <v>0.3495741933251697</v>
      </c>
      <c r="L5585">
        <v>0.40069206441159938</v>
      </c>
      <c r="M5585">
        <v>0.27266301054413711</v>
      </c>
      <c r="N5585">
        <v>0.38868715654455588</v>
      </c>
      <c r="O5585">
        <v>0.27275089234927868</v>
      </c>
      <c r="P5585">
        <v>0.32034238166348877</v>
      </c>
      <c r="Q5585">
        <v>4.1052405205453002E-2</v>
      </c>
      <c r="R5585">
        <v>6.7231209584039761E-2</v>
      </c>
      <c r="S5585">
        <v>3.2891222546976663E-2</v>
      </c>
      <c r="T5585">
        <v>7.8253577107701866E-2</v>
      </c>
      <c r="U5585">
        <v>4.6155274381553528E-2</v>
      </c>
      <c r="V5585">
        <v>6.475387206739934E-2</v>
      </c>
      <c r="W5585">
        <v>0.40435078124304852</v>
      </c>
      <c r="X5585">
        <v>0.27502904658313648</v>
      </c>
      <c r="Y5585">
        <v>0.31302300588038412</v>
      </c>
      <c r="Z5585">
        <v>0.31457497269999901</v>
      </c>
      <c r="AA5585">
        <v>6.0244485566769958E-2</v>
      </c>
      <c r="AB5585">
        <v>2.8474640549146939E-2</v>
      </c>
      <c r="AC5585">
        <v>4.5497379044372517E-2</v>
      </c>
      <c r="AD5585">
        <v>5.9831997554065368E-2</v>
      </c>
      <c r="AE5585">
        <v>0.31691303369062779</v>
      </c>
      <c r="AF5585">
        <v>4.1595131158828742E-2</v>
      </c>
      <c r="AG5585">
        <v>0.34182280311500002</v>
      </c>
      <c r="AH5585">
        <v>0.34182280311500002</v>
      </c>
    </row>
    <row r="5586" spans="1:34" x14ac:dyDescent="0.25">
      <c r="A5586">
        <v>5585</v>
      </c>
      <c r="B5586">
        <v>0.71177742562155932</v>
      </c>
      <c r="C5586">
        <v>0.43485586088210337</v>
      </c>
      <c r="D5586">
        <v>0.33452337912821117</v>
      </c>
      <c r="E5586">
        <v>0.411173555724413</v>
      </c>
      <c r="F5586">
        <v>0.44128316975462911</v>
      </c>
      <c r="G5586">
        <v>0.7863406878817405</v>
      </c>
      <c r="H5586">
        <v>0.70952225625533805</v>
      </c>
      <c r="I5586">
        <v>0.80251579454445254</v>
      </c>
      <c r="J5586">
        <v>0.75550508818990203</v>
      </c>
      <c r="K5586">
        <v>0.42887099269175949</v>
      </c>
      <c r="L5586">
        <v>0.49803435963659382</v>
      </c>
      <c r="M5586">
        <v>0.5229885892210655</v>
      </c>
      <c r="N5586">
        <v>0.40627762174034893</v>
      </c>
      <c r="O5586">
        <v>0.4374088829052647</v>
      </c>
      <c r="P5586">
        <v>0.50006433888729152</v>
      </c>
      <c r="Q5586">
        <v>0.78470524871940173</v>
      </c>
      <c r="R5586">
        <v>0.84752079248072199</v>
      </c>
      <c r="S5586">
        <v>0.82622750161213276</v>
      </c>
      <c r="T5586">
        <v>0.80261072691120261</v>
      </c>
      <c r="U5586">
        <v>0.75332860153267056</v>
      </c>
      <c r="V5586">
        <v>0.8226682134943698</v>
      </c>
      <c r="W5586">
        <v>0.4945361309067226</v>
      </c>
      <c r="X5586">
        <v>0.51954144372831967</v>
      </c>
      <c r="Y5586">
        <v>0.56964917185758934</v>
      </c>
      <c r="Z5586">
        <v>0.49775063070438591</v>
      </c>
      <c r="AA5586">
        <v>0.84762109640141559</v>
      </c>
      <c r="AB5586">
        <v>0.82474400327539465</v>
      </c>
      <c r="AC5586">
        <v>0.86680580864004864</v>
      </c>
      <c r="AD5586">
        <v>0.82187647674864095</v>
      </c>
      <c r="AE5586">
        <v>0.56762807240083257</v>
      </c>
      <c r="AF5586">
        <v>0.86622714996337891</v>
      </c>
      <c r="AG5586">
        <v>0.34182280311500002</v>
      </c>
      <c r="AH5586">
        <v>0.34182280311500002</v>
      </c>
    </row>
    <row r="5587" spans="1:34" x14ac:dyDescent="0.25">
      <c r="A5587">
        <v>5586</v>
      </c>
      <c r="B5587">
        <v>0.49461328527047072</v>
      </c>
      <c r="C5587">
        <v>0.3390887412433648</v>
      </c>
      <c r="D5587">
        <v>0.33440184464038292</v>
      </c>
      <c r="E5587">
        <v>0.40772742156641462</v>
      </c>
      <c r="F5587">
        <v>0.38621527636425429</v>
      </c>
      <c r="G5587">
        <v>0.44276508407237819</v>
      </c>
      <c r="H5587">
        <v>0.48712376821052777</v>
      </c>
      <c r="I5587">
        <v>0.64329877347780073</v>
      </c>
      <c r="J5587">
        <v>0.51817080651297376</v>
      </c>
      <c r="K5587">
        <v>0.33359735952452391</v>
      </c>
      <c r="L5587">
        <v>0.41465945005756832</v>
      </c>
      <c r="M5587">
        <v>0.37768013059662831</v>
      </c>
      <c r="N5587">
        <v>0.40264212257799897</v>
      </c>
      <c r="O5587">
        <v>0.38000127312955539</v>
      </c>
      <c r="P5587">
        <v>0.45741068903995558</v>
      </c>
      <c r="Q5587">
        <v>0.43666750223741652</v>
      </c>
      <c r="R5587">
        <v>0.5960437436663546</v>
      </c>
      <c r="S5587">
        <v>0.47550256056880652</v>
      </c>
      <c r="T5587">
        <v>0.6403523128786448</v>
      </c>
      <c r="U5587">
        <v>0.51057238266952409</v>
      </c>
      <c r="V5587">
        <v>0.64579631597686105</v>
      </c>
      <c r="W5587">
        <v>0.41147897299810737</v>
      </c>
      <c r="X5587">
        <v>0.3727181575687048</v>
      </c>
      <c r="Y5587">
        <v>0.45472107122349709</v>
      </c>
      <c r="Z5587">
        <v>0.45350841248851231</v>
      </c>
      <c r="AA5587">
        <v>0.59401146863768173</v>
      </c>
      <c r="AB5587">
        <v>0.46917799342720162</v>
      </c>
      <c r="AC5587">
        <v>0.60807789089120723</v>
      </c>
      <c r="AD5587">
        <v>0.64157738061932601</v>
      </c>
      <c r="AE5587">
        <v>0.45183411573764942</v>
      </c>
      <c r="AF5587">
        <v>0.6046866774559021</v>
      </c>
      <c r="AG5587">
        <v>0.34182280311500002</v>
      </c>
      <c r="AH5587">
        <v>0.34182280311500002</v>
      </c>
    </row>
    <row r="5588" spans="1:34" x14ac:dyDescent="0.25">
      <c r="A5588">
        <v>5587</v>
      </c>
      <c r="B5588">
        <v>6.9786316080794206E-2</v>
      </c>
      <c r="C5588">
        <v>0.33686521759116189</v>
      </c>
      <c r="D5588">
        <v>0.33409765225620219</v>
      </c>
      <c r="E5588">
        <v>0.28990222962775503</v>
      </c>
      <c r="F5588">
        <v>0.27794217492177231</v>
      </c>
      <c r="G5588">
        <v>5.6010170723180777E-2</v>
      </c>
      <c r="H5588">
        <v>6.043901374854721E-2</v>
      </c>
      <c r="I5588">
        <v>6.0261596145621682E-2</v>
      </c>
      <c r="J5588">
        <v>5.2624788091164762E-2</v>
      </c>
      <c r="K5588">
        <v>0.32940382075041269</v>
      </c>
      <c r="L5588">
        <v>0.29532770834341648</v>
      </c>
      <c r="M5588">
        <v>0.27490245364906141</v>
      </c>
      <c r="N5588">
        <v>0.28092993744601508</v>
      </c>
      <c r="O5588">
        <v>0.26979741663861911</v>
      </c>
      <c r="P5588">
        <v>0.24395214975580659</v>
      </c>
      <c r="Q5588">
        <v>4.7358203755687792E-2</v>
      </c>
      <c r="R5588">
        <v>4.8833033045901628E-2</v>
      </c>
      <c r="S5588">
        <v>4.049328891253956E-2</v>
      </c>
      <c r="T5588">
        <v>4.948449282822643E-2</v>
      </c>
      <c r="U5588">
        <v>4.6198056317480182E-2</v>
      </c>
      <c r="V5588">
        <v>4.4925512420546689E-2</v>
      </c>
      <c r="W5588">
        <v>0.2865881125141656</v>
      </c>
      <c r="X5588">
        <v>0.26793457473359739</v>
      </c>
      <c r="Y5588">
        <v>0.24719488192581729</v>
      </c>
      <c r="Z5588">
        <v>0.23523822533951971</v>
      </c>
      <c r="AA5588">
        <v>3.8953465673288168E-2</v>
      </c>
      <c r="AB5588">
        <v>3.5058888759084833E-2</v>
      </c>
      <c r="AC5588">
        <v>3.4832402223150663E-2</v>
      </c>
      <c r="AD5588">
        <v>3.7762761452113797E-2</v>
      </c>
      <c r="AE5588">
        <v>0.23967422793952911</v>
      </c>
      <c r="AF5588">
        <v>2.882130071520805E-2</v>
      </c>
      <c r="AG5588">
        <v>0.34182280311500002</v>
      </c>
      <c r="AH5588">
        <v>0.34182280311500002</v>
      </c>
    </row>
    <row r="5589" spans="1:34" x14ac:dyDescent="0.25">
      <c r="A5589">
        <v>5588</v>
      </c>
      <c r="B5589">
        <v>6.3593892651044107E-2</v>
      </c>
      <c r="C5589">
        <v>0.3162842256266325</v>
      </c>
      <c r="D5589">
        <v>0.3340856365176218</v>
      </c>
      <c r="E5589">
        <v>0.28965864985393952</v>
      </c>
      <c r="F5589">
        <v>0.27652297901889261</v>
      </c>
      <c r="G5589">
        <v>6.2837833935661669E-2</v>
      </c>
      <c r="H5589">
        <v>5.5711573785482353E-2</v>
      </c>
      <c r="I5589">
        <v>5.2687571345958917E-2</v>
      </c>
      <c r="J5589">
        <v>4.9971189339423211E-2</v>
      </c>
      <c r="K5589">
        <v>0.30857495984565192</v>
      </c>
      <c r="L5589">
        <v>0.27066922490140249</v>
      </c>
      <c r="M5589">
        <v>0.26981643461064542</v>
      </c>
      <c r="N5589">
        <v>0.2807170309797547</v>
      </c>
      <c r="O5589">
        <v>0.26859524654449068</v>
      </c>
      <c r="P5589">
        <v>0.24241880016279729</v>
      </c>
      <c r="Q5589">
        <v>5.5273236102061057E-2</v>
      </c>
      <c r="R5589">
        <v>5.2245797223299459E-2</v>
      </c>
      <c r="S5589">
        <v>5.2438527700902231E-2</v>
      </c>
      <c r="T5589">
        <v>4.3644206579966212E-2</v>
      </c>
      <c r="U5589">
        <v>4.4673998004149798E-2</v>
      </c>
      <c r="V5589">
        <v>4.2738615705803007E-2</v>
      </c>
      <c r="W5589">
        <v>0.2617471108727325</v>
      </c>
      <c r="X5589">
        <v>0.26232065091436751</v>
      </c>
      <c r="Y5589">
        <v>0.23817748520359819</v>
      </c>
      <c r="Z5589">
        <v>0.23391688484692699</v>
      </c>
      <c r="AA5589">
        <v>4.3458442094117193E-2</v>
      </c>
      <c r="AB5589">
        <v>4.7199578083161643E-2</v>
      </c>
      <c r="AC5589">
        <v>4.4937098494088529E-2</v>
      </c>
      <c r="AD5589">
        <v>3.6655142893173218E-2</v>
      </c>
      <c r="AE5589">
        <v>0.23003974888780851</v>
      </c>
      <c r="AF5589">
        <v>3.8859561085700989E-2</v>
      </c>
      <c r="AG5589">
        <v>0.34182280311500002</v>
      </c>
      <c r="AH5589">
        <v>0.34182280311500002</v>
      </c>
    </row>
    <row r="5590" spans="1:34" x14ac:dyDescent="0.25">
      <c r="A5590">
        <v>5589</v>
      </c>
      <c r="B5590">
        <v>0.68346279124142983</v>
      </c>
      <c r="C5590">
        <v>0.41576352907087177</v>
      </c>
      <c r="D5590">
        <v>0.3345060994840186</v>
      </c>
      <c r="E5590">
        <v>0.41119714733717999</v>
      </c>
      <c r="F5590">
        <v>0.43124701960738848</v>
      </c>
      <c r="G5590">
        <v>0.72464866838838837</v>
      </c>
      <c r="H5590">
        <v>0.68039520512969143</v>
      </c>
      <c r="I5590">
        <v>0.80272151362470223</v>
      </c>
      <c r="J5590">
        <v>0.71409065120678727</v>
      </c>
      <c r="K5590">
        <v>0.40465330533658428</v>
      </c>
      <c r="L5590">
        <v>0.51422706578854838</v>
      </c>
      <c r="M5590">
        <v>0.46844120905354519</v>
      </c>
      <c r="N5590">
        <v>0.40630616934452951</v>
      </c>
      <c r="O5590">
        <v>0.42676493539747629</v>
      </c>
      <c r="P5590">
        <v>0.49706596120196511</v>
      </c>
      <c r="Q5590">
        <v>0.71802426738211744</v>
      </c>
      <c r="R5590">
        <v>0.85270533418864503</v>
      </c>
      <c r="S5590">
        <v>0.72909852527770302</v>
      </c>
      <c r="T5590">
        <v>0.80239208415268337</v>
      </c>
      <c r="U5590">
        <v>0.71094351088579533</v>
      </c>
      <c r="V5590">
        <v>0.81115626758536719</v>
      </c>
      <c r="W5590">
        <v>0.50633031031950215</v>
      </c>
      <c r="X5590">
        <v>0.4586086452044299</v>
      </c>
      <c r="Y5590">
        <v>0.55056881131062185</v>
      </c>
      <c r="Z5590">
        <v>0.49438107701119832</v>
      </c>
      <c r="AA5590">
        <v>0.84960756354282596</v>
      </c>
      <c r="AB5590">
        <v>0.72107147996951237</v>
      </c>
      <c r="AC5590">
        <v>0.83761223191730705</v>
      </c>
      <c r="AD5590">
        <v>0.8098320437745572</v>
      </c>
      <c r="AE5590">
        <v>0.54321547531455061</v>
      </c>
      <c r="AF5590">
        <v>0.83273643255233765</v>
      </c>
      <c r="AG5590">
        <v>0.34182280311500002</v>
      </c>
      <c r="AH5590">
        <v>0.34182280311500002</v>
      </c>
    </row>
    <row r="5591" spans="1:34" x14ac:dyDescent="0.25">
      <c r="A5591">
        <v>5590</v>
      </c>
      <c r="B5591">
        <v>0.62855592931078363</v>
      </c>
      <c r="C5591">
        <v>0.33427431553968617</v>
      </c>
      <c r="D5591">
        <v>0.3352452257415881</v>
      </c>
      <c r="E5591">
        <v>0.30264446440229958</v>
      </c>
      <c r="F5591">
        <v>0.48835180202417638</v>
      </c>
      <c r="G5591">
        <v>0.5763828836526057</v>
      </c>
      <c r="H5591">
        <v>0.62412241886306896</v>
      </c>
      <c r="I5591">
        <v>0.55984628952647331</v>
      </c>
      <c r="J5591">
        <v>0.72388925006574301</v>
      </c>
      <c r="K5591">
        <v>0.33009271040693661</v>
      </c>
      <c r="L5591">
        <v>0.30002284341951557</v>
      </c>
      <c r="M5591">
        <v>0.48166775499017361</v>
      </c>
      <c r="N5591">
        <v>0.29485318953458012</v>
      </c>
      <c r="O5591">
        <v>0.48155198922974402</v>
      </c>
      <c r="P5591">
        <v>0.43911560454784432</v>
      </c>
      <c r="Q5591">
        <v>0.57217366296478345</v>
      </c>
      <c r="R5591">
        <v>0.51742620222129665</v>
      </c>
      <c r="S5591">
        <v>0.70895373198814682</v>
      </c>
      <c r="T5591">
        <v>0.55411800646573217</v>
      </c>
      <c r="U5591">
        <v>0.72080646745305987</v>
      </c>
      <c r="V5591">
        <v>0.66389511122346856</v>
      </c>
      <c r="W5591">
        <v>0.29482800043313828</v>
      </c>
      <c r="X5591">
        <v>0.47596075815101141</v>
      </c>
      <c r="Y5591">
        <v>0.43930355310817132</v>
      </c>
      <c r="Z5591">
        <v>0.43094294122240479</v>
      </c>
      <c r="AA5591">
        <v>0.51216114718763717</v>
      </c>
      <c r="AB5591">
        <v>0.7053111399764489</v>
      </c>
      <c r="AC5591">
        <v>0.65685226879664638</v>
      </c>
      <c r="AD5591">
        <v>0.65991341234470935</v>
      </c>
      <c r="AE5591">
        <v>0.43250480768319938</v>
      </c>
      <c r="AF5591">
        <v>0.65240299701690674</v>
      </c>
      <c r="AG5591">
        <v>0.34182280311500002</v>
      </c>
      <c r="AH5591">
        <v>0.34182280311500002</v>
      </c>
    </row>
    <row r="5592" spans="1:34" x14ac:dyDescent="0.25">
      <c r="A5592">
        <v>5591</v>
      </c>
      <c r="B5592">
        <v>0.39082158438479481</v>
      </c>
      <c r="C5592">
        <v>0.33969173419750243</v>
      </c>
      <c r="D5592">
        <v>0.33424499490034021</v>
      </c>
      <c r="E5592">
        <v>0.29548725494510758</v>
      </c>
      <c r="F5592">
        <v>0.35721467470866369</v>
      </c>
      <c r="G5592">
        <v>0.37213385854558262</v>
      </c>
      <c r="H5592">
        <v>0.38231704189713028</v>
      </c>
      <c r="I5592">
        <v>0.29708158126384288</v>
      </c>
      <c r="J5592">
        <v>0.40183015101692282</v>
      </c>
      <c r="K5592">
        <v>0.33237618050149431</v>
      </c>
      <c r="L5592">
        <v>0.29011885130102399</v>
      </c>
      <c r="M5592">
        <v>0.35586162531978122</v>
      </c>
      <c r="N5592">
        <v>0.28668478412664228</v>
      </c>
      <c r="O5592">
        <v>0.35001991545132499</v>
      </c>
      <c r="P5592">
        <v>0.3072250716732054</v>
      </c>
      <c r="Q5592">
        <v>0.36243569002081449</v>
      </c>
      <c r="R5592">
        <v>0.28170393613148492</v>
      </c>
      <c r="S5592">
        <v>0.39042447607943731</v>
      </c>
      <c r="T5592">
        <v>0.28671527716791578</v>
      </c>
      <c r="U5592">
        <v>0.39312466149901087</v>
      </c>
      <c r="V5592">
        <v>0.31693755869774931</v>
      </c>
      <c r="W5592">
        <v>0.28159484127768603</v>
      </c>
      <c r="X5592">
        <v>0.34835346594538508</v>
      </c>
      <c r="Y5592">
        <v>0.30491952408749867</v>
      </c>
      <c r="Z5592">
        <v>0.29887383184486199</v>
      </c>
      <c r="AA5592">
        <v>0.27047182727611507</v>
      </c>
      <c r="AB5592">
        <v>0.38027193673335352</v>
      </c>
      <c r="AC5592">
        <v>0.30729362051096631</v>
      </c>
      <c r="AD5592">
        <v>0.30690236992714159</v>
      </c>
      <c r="AE5592">
        <v>0.29641781706399539</v>
      </c>
      <c r="AF5592">
        <v>0.29608216881752009</v>
      </c>
      <c r="AG5592">
        <v>0.34182280311500002</v>
      </c>
      <c r="AH5592">
        <v>0.34182280311500002</v>
      </c>
    </row>
    <row r="5593" spans="1:34" x14ac:dyDescent="0.25">
      <c r="A5593">
        <v>5592</v>
      </c>
      <c r="B5593">
        <v>0.75379809654075114</v>
      </c>
      <c r="C5593">
        <v>0.37218127732933032</v>
      </c>
      <c r="D5593">
        <v>0.33453180152204648</v>
      </c>
      <c r="E5593">
        <v>0.41211921057115991</v>
      </c>
      <c r="F5593">
        <v>0.4485654246475918</v>
      </c>
      <c r="G5593">
        <v>0.7368192832906475</v>
      </c>
      <c r="H5593">
        <v>0.75361730755164524</v>
      </c>
      <c r="I5593">
        <v>0.83311637216295886</v>
      </c>
      <c r="J5593">
        <v>0.79264593042602427</v>
      </c>
      <c r="K5593">
        <v>0.36765674068223031</v>
      </c>
      <c r="L5593">
        <v>0.44499760690328838</v>
      </c>
      <c r="M5593">
        <v>0.46287289245359792</v>
      </c>
      <c r="N5593">
        <v>0.40727749582363798</v>
      </c>
      <c r="O5593">
        <v>0.44526900137663872</v>
      </c>
      <c r="P5593">
        <v>0.50490444158325443</v>
      </c>
      <c r="Q5593">
        <v>0.73743576519206555</v>
      </c>
      <c r="R5593">
        <v>0.82409929914220237</v>
      </c>
      <c r="S5593">
        <v>0.78417625932425072</v>
      </c>
      <c r="T5593">
        <v>0.83517760217489723</v>
      </c>
      <c r="U5593">
        <v>0.79239973908657169</v>
      </c>
      <c r="V5593">
        <v>0.84955433940609792</v>
      </c>
      <c r="W5593">
        <v>0.44264062244125812</v>
      </c>
      <c r="X5593">
        <v>0.46098068469199638</v>
      </c>
      <c r="Y5593">
        <v>0.52082466814891093</v>
      </c>
      <c r="Z5593">
        <v>0.50310882740313589</v>
      </c>
      <c r="AA5593">
        <v>0.82683436062262505</v>
      </c>
      <c r="AB5593">
        <v>0.78473708338426817</v>
      </c>
      <c r="AC5593">
        <v>0.84477126952549597</v>
      </c>
      <c r="AD5593">
        <v>0.85067626214265224</v>
      </c>
      <c r="AE5593">
        <v>0.52016718809296003</v>
      </c>
      <c r="AF5593">
        <v>0.84638762474060059</v>
      </c>
      <c r="AG5593">
        <v>0.34182280311500002</v>
      </c>
      <c r="AH5593">
        <v>0.34182280311500002</v>
      </c>
    </row>
    <row r="5594" spans="1:34" x14ac:dyDescent="0.25">
      <c r="A5594">
        <v>5593</v>
      </c>
      <c r="B5594">
        <v>0.50951245144932711</v>
      </c>
      <c r="C5594">
        <v>0.43957731805876782</v>
      </c>
      <c r="D5594">
        <v>0.33380970853665892</v>
      </c>
      <c r="E5594">
        <v>0.40733096900797627</v>
      </c>
      <c r="F5594">
        <v>0.33758972458078979</v>
      </c>
      <c r="G5594">
        <v>0.66327371217640219</v>
      </c>
      <c r="H5594">
        <v>0.49975171077618841</v>
      </c>
      <c r="I5594">
        <v>0.66667279786008338</v>
      </c>
      <c r="J5594">
        <v>0.46739188950103849</v>
      </c>
      <c r="K5594">
        <v>0.42547487792908489</v>
      </c>
      <c r="L5594">
        <v>0.5520675830317785</v>
      </c>
      <c r="M5594">
        <v>0.49375775024399038</v>
      </c>
      <c r="N5594">
        <v>0.40200921080479401</v>
      </c>
      <c r="O5594">
        <v>0.32997308303010092</v>
      </c>
      <c r="P5594">
        <v>0.44279065926992162</v>
      </c>
      <c r="Q5594">
        <v>0.64883737794312191</v>
      </c>
      <c r="R5594">
        <v>0.82563063953178073</v>
      </c>
      <c r="S5594">
        <v>0.67274264057831212</v>
      </c>
      <c r="T5594">
        <v>0.66339700291061277</v>
      </c>
      <c r="U5594">
        <v>0.45730895386175391</v>
      </c>
      <c r="V5594">
        <v>0.64831535231202397</v>
      </c>
      <c r="W5594">
        <v>0.5428576290565007</v>
      </c>
      <c r="X5594">
        <v>0.47846676376529462</v>
      </c>
      <c r="Y5594">
        <v>0.62782645696553951</v>
      </c>
      <c r="Z5594">
        <v>0.44027994151488242</v>
      </c>
      <c r="AA5594">
        <v>0.8198986940569859</v>
      </c>
      <c r="AB5594">
        <v>0.65706586673190936</v>
      </c>
      <c r="AC5594">
        <v>0.84763739471214816</v>
      </c>
      <c r="AD5594">
        <v>0.64671777318659218</v>
      </c>
      <c r="AE5594">
        <v>0.62025559541755504</v>
      </c>
      <c r="AF5594">
        <v>0.84335231781005859</v>
      </c>
      <c r="AG5594">
        <v>0.34182280311500002</v>
      </c>
      <c r="AH5594">
        <v>0.34182280311500002</v>
      </c>
    </row>
    <row r="5595" spans="1:34" x14ac:dyDescent="0.25">
      <c r="A5595">
        <v>5594</v>
      </c>
      <c r="B5595">
        <v>0.14511528474116481</v>
      </c>
      <c r="C5595">
        <v>0.30784555247917689</v>
      </c>
      <c r="D5595">
        <v>0.33354219482855441</v>
      </c>
      <c r="E5595">
        <v>0.29035342684663279</v>
      </c>
      <c r="F5595">
        <v>0.25550093531061402</v>
      </c>
      <c r="G5595">
        <v>0.12693673366474501</v>
      </c>
      <c r="H5595">
        <v>0.1335734343852262</v>
      </c>
      <c r="I5595">
        <v>0.11282806630798251</v>
      </c>
      <c r="J5595">
        <v>0.1217620399568926</v>
      </c>
      <c r="K5595">
        <v>0.29999093018896478</v>
      </c>
      <c r="L5595">
        <v>0.25727148080871509</v>
      </c>
      <c r="M5595">
        <v>0.23000806292159151</v>
      </c>
      <c r="N5595">
        <v>0.28068798932790251</v>
      </c>
      <c r="O5595">
        <v>0.24755261656250849</v>
      </c>
      <c r="P5595">
        <v>0.21326378103581181</v>
      </c>
      <c r="Q5595">
        <v>0.11685755582430241</v>
      </c>
      <c r="R5595">
        <v>9.7085231948407277E-2</v>
      </c>
      <c r="S5595">
        <v>0.1002080312489111</v>
      </c>
      <c r="T5595">
        <v>0.1003384293394684</v>
      </c>
      <c r="U5595">
        <v>0.1132504307937808</v>
      </c>
      <c r="V5595">
        <v>9.3263629319012137E-2</v>
      </c>
      <c r="W5595">
        <v>0.2482607726428285</v>
      </c>
      <c r="X5595">
        <v>0.22336809630181609</v>
      </c>
      <c r="Y5595">
        <v>0.18891293303247769</v>
      </c>
      <c r="Z5595">
        <v>0.20468059845378361</v>
      </c>
      <c r="AA5595">
        <v>8.6264467376154744E-2</v>
      </c>
      <c r="AB5595">
        <v>9.3373812967728217E-2</v>
      </c>
      <c r="AC5595">
        <v>7.4969862372661775E-2</v>
      </c>
      <c r="AD5595">
        <v>8.428134653705556E-2</v>
      </c>
      <c r="AE5595">
        <v>0.18184885703714929</v>
      </c>
      <c r="AF5595">
        <v>6.7852556705474854E-2</v>
      </c>
      <c r="AG5595">
        <v>0.34182280311500002</v>
      </c>
      <c r="AH5595">
        <v>0.34182280311500002</v>
      </c>
    </row>
    <row r="5596" spans="1:34" x14ac:dyDescent="0.25">
      <c r="A5596">
        <v>5595</v>
      </c>
      <c r="B5596">
        <v>0.23744352023686641</v>
      </c>
      <c r="C5596">
        <v>0.30924678665586869</v>
      </c>
      <c r="D5596">
        <v>0.33426604917288483</v>
      </c>
      <c r="E5596">
        <v>0.40011836841097548</v>
      </c>
      <c r="F5596">
        <v>0.32411060333277808</v>
      </c>
      <c r="G5596">
        <v>0.2121094142963624</v>
      </c>
      <c r="H5596">
        <v>0.22004328952225671</v>
      </c>
      <c r="I5596">
        <v>0.33137255236688617</v>
      </c>
      <c r="J5596">
        <v>0.25091095443313238</v>
      </c>
      <c r="K5596">
        <v>0.30210586322840671</v>
      </c>
      <c r="L5596">
        <v>0.36944174859941931</v>
      </c>
      <c r="M5596">
        <v>0.30297339968195192</v>
      </c>
      <c r="N5596">
        <v>0.39450768112236773</v>
      </c>
      <c r="O5596">
        <v>0.31474360586360772</v>
      </c>
      <c r="P5596">
        <v>0.38344012597411542</v>
      </c>
      <c r="Q5596">
        <v>0.19633045933508611</v>
      </c>
      <c r="R5596">
        <v>0.29969785518204067</v>
      </c>
      <c r="S5596">
        <v>0.23018595568852479</v>
      </c>
      <c r="T5596">
        <v>0.31619916127678538</v>
      </c>
      <c r="U5596">
        <v>0.23489666137289469</v>
      </c>
      <c r="V5596">
        <v>0.33713868648755219</v>
      </c>
      <c r="W5596">
        <v>0.36380886795848999</v>
      </c>
      <c r="X5596">
        <v>0.29458378504719351</v>
      </c>
      <c r="Y5596">
        <v>0.36385590622548558</v>
      </c>
      <c r="Z5596">
        <v>0.37581418926694432</v>
      </c>
      <c r="AA5596">
        <v>0.28527075968704518</v>
      </c>
      <c r="AB5596">
        <v>0.21539614603144461</v>
      </c>
      <c r="AC5596">
        <v>0.31437026509126659</v>
      </c>
      <c r="AD5596">
        <v>0.32270876278017241</v>
      </c>
      <c r="AE5596">
        <v>0.35667044340463488</v>
      </c>
      <c r="AF5596">
        <v>0.30044755339622498</v>
      </c>
      <c r="AG5596">
        <v>0.34182280311500002</v>
      </c>
      <c r="AH5596">
        <v>0.34182280311500002</v>
      </c>
    </row>
    <row r="5597" spans="1:34" x14ac:dyDescent="0.25">
      <c r="A5597">
        <v>5596</v>
      </c>
      <c r="B5597">
        <v>0.57215740795677772</v>
      </c>
      <c r="C5597">
        <v>0.3695193472112317</v>
      </c>
      <c r="D5597">
        <v>0.33522798560542522</v>
      </c>
      <c r="E5597">
        <v>0.30049136907504292</v>
      </c>
      <c r="F5597">
        <v>0.47651961779415919</v>
      </c>
      <c r="G5597">
        <v>0.55133020585098558</v>
      </c>
      <c r="H5597">
        <v>0.56649516567322022</v>
      </c>
      <c r="I5597">
        <v>0.4733994781946711</v>
      </c>
      <c r="J5597">
        <v>0.66491290614113185</v>
      </c>
      <c r="K5597">
        <v>0.363786902221375</v>
      </c>
      <c r="L5597">
        <v>0.31694546554202968</v>
      </c>
      <c r="M5597">
        <v>0.49360567642112751</v>
      </c>
      <c r="N5597">
        <v>0.29260768154418032</v>
      </c>
      <c r="O5597">
        <v>0.46912817189460021</v>
      </c>
      <c r="P5597">
        <v>0.41948691262915178</v>
      </c>
      <c r="Q5597">
        <v>0.54584789227642483</v>
      </c>
      <c r="R5597">
        <v>0.44704376125282941</v>
      </c>
      <c r="S5597">
        <v>0.65117955886050871</v>
      </c>
      <c r="T5597">
        <v>0.46589899446264632</v>
      </c>
      <c r="U5597">
        <v>0.66043533059694304</v>
      </c>
      <c r="V5597">
        <v>0.57493265369733171</v>
      </c>
      <c r="W5597">
        <v>0.30982999750942208</v>
      </c>
      <c r="X5597">
        <v>0.48640468074873427</v>
      </c>
      <c r="Y5597">
        <v>0.43036056480940021</v>
      </c>
      <c r="Z5597">
        <v>0.41044031948368492</v>
      </c>
      <c r="AA5597">
        <v>0.43976721898583782</v>
      </c>
      <c r="AB5597">
        <v>0.64644773830529412</v>
      </c>
      <c r="AC5597">
        <v>0.5566377162824816</v>
      </c>
      <c r="AD5597">
        <v>0.56895483506268785</v>
      </c>
      <c r="AE5597">
        <v>0.42152696854867538</v>
      </c>
      <c r="AF5597">
        <v>0.55041962862014771</v>
      </c>
      <c r="AG5597">
        <v>0.34182280311500002</v>
      </c>
      <c r="AH5597">
        <v>0.34182280311500002</v>
      </c>
    </row>
    <row r="5598" spans="1:34" x14ac:dyDescent="0.25">
      <c r="A5598">
        <v>5597</v>
      </c>
      <c r="B5598">
        <v>0.64530030484500989</v>
      </c>
      <c r="C5598">
        <v>0.44682112035156668</v>
      </c>
      <c r="D5598">
        <v>0.33527846731218902</v>
      </c>
      <c r="E5598">
        <v>0.30264452928697261</v>
      </c>
      <c r="F5598">
        <v>0.49387172207014918</v>
      </c>
      <c r="G5598">
        <v>0.71207820360040075</v>
      </c>
      <c r="H5598">
        <v>0.64033749479876045</v>
      </c>
      <c r="I5598">
        <v>0.57409606048675133</v>
      </c>
      <c r="J5598">
        <v>0.73260652687069272</v>
      </c>
      <c r="K5598">
        <v>0.43469639814575989</v>
      </c>
      <c r="L5598">
        <v>0.3877140895461671</v>
      </c>
      <c r="M5598">
        <v>0.57881115365933611</v>
      </c>
      <c r="N5598">
        <v>0.29487789743924298</v>
      </c>
      <c r="O5598">
        <v>0.48688377049915538</v>
      </c>
      <c r="P5598">
        <v>0.44369445225538767</v>
      </c>
      <c r="Q5598">
        <v>0.70328714845486318</v>
      </c>
      <c r="R5598">
        <v>0.63011503422441562</v>
      </c>
      <c r="S5598">
        <v>0.77570344640425426</v>
      </c>
      <c r="T5598">
        <v>0.56770524763985197</v>
      </c>
      <c r="U5598">
        <v>0.72920036758422269</v>
      </c>
      <c r="V5598">
        <v>0.67095109734969971</v>
      </c>
      <c r="W5598">
        <v>0.37386454088120341</v>
      </c>
      <c r="X5598">
        <v>0.56666056026626033</v>
      </c>
      <c r="Y5598">
        <v>0.51756950556682035</v>
      </c>
      <c r="Z5598">
        <v>0.43524406112347069</v>
      </c>
      <c r="AA5598">
        <v>0.61934781436425768</v>
      </c>
      <c r="AB5598">
        <v>0.76927560473195089</v>
      </c>
      <c r="AC5598">
        <v>0.70917554723098419</v>
      </c>
      <c r="AD5598">
        <v>0.66654427322016396</v>
      </c>
      <c r="AE5598">
        <v>0.50351451670643854</v>
      </c>
      <c r="AF5598">
        <v>0.70131504535675049</v>
      </c>
      <c r="AG5598">
        <v>0.34182280311500002</v>
      </c>
      <c r="AH5598">
        <v>0.34182280311500002</v>
      </c>
    </row>
    <row r="5599" spans="1:34" x14ac:dyDescent="0.25">
      <c r="A5599">
        <v>5598</v>
      </c>
      <c r="B5599">
        <v>0.67991260587837665</v>
      </c>
      <c r="C5599">
        <v>0.36041374739411508</v>
      </c>
      <c r="D5599">
        <v>0.33538737759493331</v>
      </c>
      <c r="E5599">
        <v>0.41268916172576192</v>
      </c>
      <c r="F5599">
        <v>0.50090814786014959</v>
      </c>
      <c r="G5599">
        <v>0.63057343161575685</v>
      </c>
      <c r="H5599">
        <v>0.67855905706975683</v>
      </c>
      <c r="I5599">
        <v>0.79956235097872996</v>
      </c>
      <c r="J5599">
        <v>0.76373685373773148</v>
      </c>
      <c r="K5599">
        <v>0.35632609515675517</v>
      </c>
      <c r="L5599">
        <v>0.4393488620359659</v>
      </c>
      <c r="M5599">
        <v>0.49546444163165199</v>
      </c>
      <c r="N5599">
        <v>0.408942866456103</v>
      </c>
      <c r="O5599">
        <v>0.49529725022230298</v>
      </c>
      <c r="P5599">
        <v>0.57673398342617033</v>
      </c>
      <c r="Q5599">
        <v>0.62987952134243519</v>
      </c>
      <c r="R5599">
        <v>0.76445625463822375</v>
      </c>
      <c r="S5599">
        <v>0.72688967836450757</v>
      </c>
      <c r="T5599">
        <v>0.80082332598302164</v>
      </c>
      <c r="U5599">
        <v>0.76357925763193024</v>
      </c>
      <c r="V5599">
        <v>0.85765199094091293</v>
      </c>
      <c r="W5599">
        <v>0.43776318266490671</v>
      </c>
      <c r="X5599">
        <v>0.49139268881983722</v>
      </c>
      <c r="Y5599">
        <v>0.57697342756582304</v>
      </c>
      <c r="Z5599">
        <v>0.57398087926857788</v>
      </c>
      <c r="AA5599">
        <v>0.76644945070763182</v>
      </c>
      <c r="AB5599">
        <v>0.72704624540134244</v>
      </c>
      <c r="AC5599">
        <v>0.83320938588776183</v>
      </c>
      <c r="AD5599">
        <v>0.85887109371746095</v>
      </c>
      <c r="AE5599">
        <v>0.57540437615674345</v>
      </c>
      <c r="AF5599">
        <v>0.83473837375640869</v>
      </c>
      <c r="AG5599">
        <v>0.34182280311500002</v>
      </c>
      <c r="AH5599">
        <v>0.34182280311500002</v>
      </c>
    </row>
    <row r="5600" spans="1:34" x14ac:dyDescent="0.25">
      <c r="A5600">
        <v>5599</v>
      </c>
      <c r="B5600">
        <v>0.69091653749328152</v>
      </c>
      <c r="C5600">
        <v>0.3659806245849232</v>
      </c>
      <c r="D5600">
        <v>0.33439408291985012</v>
      </c>
      <c r="E5600">
        <v>0.30360751259654711</v>
      </c>
      <c r="F5600">
        <v>0.43354083785230241</v>
      </c>
      <c r="G5600">
        <v>0.64277779278378078</v>
      </c>
      <c r="H5600">
        <v>0.68744759589477733</v>
      </c>
      <c r="I5600">
        <v>0.63313957963246248</v>
      </c>
      <c r="J5600">
        <v>0.73331300328295057</v>
      </c>
      <c r="K5600">
        <v>0.35617054189432679</v>
      </c>
      <c r="L5600">
        <v>0.32069571638698668</v>
      </c>
      <c r="M5600">
        <v>0.43181744411963491</v>
      </c>
      <c r="N5600">
        <v>0.29518980293794339</v>
      </c>
      <c r="O5600">
        <v>0.42887949891087268</v>
      </c>
      <c r="P5600">
        <v>0.39529906511638901</v>
      </c>
      <c r="Q5600">
        <v>0.63342479070907576</v>
      </c>
      <c r="R5600">
        <v>0.57550802831671222</v>
      </c>
      <c r="S5600">
        <v>0.68712771097507619</v>
      </c>
      <c r="T5600">
        <v>0.62866113258595913</v>
      </c>
      <c r="U5600">
        <v>0.72963528640546371</v>
      </c>
      <c r="V5600">
        <v>0.68627264294534529</v>
      </c>
      <c r="W5600">
        <v>0.30967072711047289</v>
      </c>
      <c r="X5600">
        <v>0.42253268428797131</v>
      </c>
      <c r="Y5600">
        <v>0.38913018571382491</v>
      </c>
      <c r="Z5600">
        <v>0.38969806772061411</v>
      </c>
      <c r="AA5600">
        <v>0.56456239298817645</v>
      </c>
      <c r="AB5600">
        <v>0.67677116031686513</v>
      </c>
      <c r="AC5600">
        <v>0.63202940204470237</v>
      </c>
      <c r="AD5600">
        <v>0.68182990871794624</v>
      </c>
      <c r="AE5600">
        <v>0.37870868834955768</v>
      </c>
      <c r="AF5600">
        <v>0.62034600973129272</v>
      </c>
      <c r="AG5600">
        <v>0.34182280311500002</v>
      </c>
      <c r="AH5600">
        <v>0.34182280311500002</v>
      </c>
    </row>
    <row r="5601" spans="1:34" x14ac:dyDescent="0.25">
      <c r="A5601">
        <v>5600</v>
      </c>
      <c r="B5601">
        <v>0.55118647143823807</v>
      </c>
      <c r="C5601">
        <v>0.40814836013682132</v>
      </c>
      <c r="D5601">
        <v>0.33521682658423668</v>
      </c>
      <c r="E5601">
        <v>0.29980763748405331</v>
      </c>
      <c r="F5601">
        <v>0.47391457198046238</v>
      </c>
      <c r="G5601">
        <v>0.63932158474413803</v>
      </c>
      <c r="H5601">
        <v>0.54436910396664639</v>
      </c>
      <c r="I5601">
        <v>0.46294655752854269</v>
      </c>
      <c r="J5601">
        <v>0.65442967269320207</v>
      </c>
      <c r="K5601">
        <v>0.39735268858656841</v>
      </c>
      <c r="L5601">
        <v>0.34849846251248839</v>
      </c>
      <c r="M5601">
        <v>0.53741896453588867</v>
      </c>
      <c r="N5601">
        <v>0.2918831035295581</v>
      </c>
      <c r="O5601">
        <v>0.46626742425326068</v>
      </c>
      <c r="P5601">
        <v>0.41820897197093138</v>
      </c>
      <c r="Q5601">
        <v>0.62774611242414025</v>
      </c>
      <c r="R5601">
        <v>0.54655495301909041</v>
      </c>
      <c r="S5601">
        <v>0.72089090352485652</v>
      </c>
      <c r="T5601">
        <v>0.4536662904199863</v>
      </c>
      <c r="U5601">
        <v>0.6493039572007353</v>
      </c>
      <c r="V5601">
        <v>0.57294889852471553</v>
      </c>
      <c r="W5601">
        <v>0.33589998203978799</v>
      </c>
      <c r="X5601">
        <v>0.52693839549190635</v>
      </c>
      <c r="Y5601">
        <v>0.47394433067506858</v>
      </c>
      <c r="Z5601">
        <v>0.40878810319740688</v>
      </c>
      <c r="AA5601">
        <v>0.53205911450350574</v>
      </c>
      <c r="AB5601">
        <v>0.71299437311748781</v>
      </c>
      <c r="AC5601">
        <v>0.64291173886457065</v>
      </c>
      <c r="AD5601">
        <v>0.56576119960490445</v>
      </c>
      <c r="AE5601">
        <v>0.46144220310194989</v>
      </c>
      <c r="AF5601">
        <v>0.63274222612380981</v>
      </c>
      <c r="AG5601">
        <v>0.34182280311500002</v>
      </c>
      <c r="AH5601">
        <v>0.34182280311500002</v>
      </c>
    </row>
    <row r="5602" spans="1:34" x14ac:dyDescent="0.25">
      <c r="A5602">
        <v>5601</v>
      </c>
      <c r="B5602">
        <v>0.30690386893920052</v>
      </c>
      <c r="C5602">
        <v>0.31858969257576669</v>
      </c>
      <c r="D5602">
        <v>0.33373472509114188</v>
      </c>
      <c r="E5602">
        <v>0.29336673101341809</v>
      </c>
      <c r="F5602">
        <v>0.29960063221302352</v>
      </c>
      <c r="G5602">
        <v>0.27424447599028062</v>
      </c>
      <c r="H5602">
        <v>0.29738403952745429</v>
      </c>
      <c r="I5602">
        <v>0.22762472162613559</v>
      </c>
      <c r="J5602">
        <v>0.27349556371830502</v>
      </c>
      <c r="K5602">
        <v>0.31224636690833429</v>
      </c>
      <c r="L5602">
        <v>0.2646892160287026</v>
      </c>
      <c r="M5602">
        <v>0.28098159091788732</v>
      </c>
      <c r="N5602">
        <v>0.28382877797471823</v>
      </c>
      <c r="O5602">
        <v>0.28928657133783481</v>
      </c>
      <c r="P5602">
        <v>0.2433755322967642</v>
      </c>
      <c r="Q5602">
        <v>0.26649474644940718</v>
      </c>
      <c r="R5602">
        <v>0.1968296165191035</v>
      </c>
      <c r="S5602">
        <v>0.24884349757432231</v>
      </c>
      <c r="T5602">
        <v>0.21636726274755319</v>
      </c>
      <c r="U5602">
        <v>0.26178165074780191</v>
      </c>
      <c r="V5602">
        <v>0.19518526844126749</v>
      </c>
      <c r="W5602">
        <v>0.25704058898550503</v>
      </c>
      <c r="X5602">
        <v>0.272801164166177</v>
      </c>
      <c r="Y5602">
        <v>0.2228770787524412</v>
      </c>
      <c r="Z5602">
        <v>0.23149456660564721</v>
      </c>
      <c r="AA5602">
        <v>0.18755592163205859</v>
      </c>
      <c r="AB5602">
        <v>0.23936051555042051</v>
      </c>
      <c r="AC5602">
        <v>0.17246579510984519</v>
      </c>
      <c r="AD5602">
        <v>0.18207043569419079</v>
      </c>
      <c r="AE5602">
        <v>0.2133332088815891</v>
      </c>
      <c r="AF5602">
        <v>0.16172732412815091</v>
      </c>
      <c r="AG5602">
        <v>0.34182280311500002</v>
      </c>
      <c r="AH5602">
        <v>0.34182280311500002</v>
      </c>
    </row>
    <row r="5603" spans="1:34" x14ac:dyDescent="0.25">
      <c r="A5603">
        <v>5602</v>
      </c>
      <c r="B5603">
        <v>7.1257308390381344E-2</v>
      </c>
      <c r="C5603">
        <v>0.25560248121538659</v>
      </c>
      <c r="D5603">
        <v>0.33507063329408548</v>
      </c>
      <c r="E5603">
        <v>0.3955952588012242</v>
      </c>
      <c r="F5603">
        <v>0.35019965178999141</v>
      </c>
      <c r="G5603">
        <v>2.5395309859524821E-2</v>
      </c>
      <c r="H5603">
        <v>6.3809394214028217E-2</v>
      </c>
      <c r="I5603">
        <v>9.1514446173796907E-2</v>
      </c>
      <c r="J5603">
        <v>0.1207914382808274</v>
      </c>
      <c r="K5603">
        <v>0.252775890347892</v>
      </c>
      <c r="L5603">
        <v>0.29196665665058591</v>
      </c>
      <c r="M5603">
        <v>0.2323409302690011</v>
      </c>
      <c r="N5603">
        <v>0.39121194184233421</v>
      </c>
      <c r="O5603">
        <v>0.33922836277482388</v>
      </c>
      <c r="P5603">
        <v>0.40587025853389969</v>
      </c>
      <c r="Q5603">
        <v>2.143928568033664E-2</v>
      </c>
      <c r="R5603">
        <v>3.5147621684513131E-2</v>
      </c>
      <c r="S5603">
        <v>3.5514249609226507E-2</v>
      </c>
      <c r="T5603">
        <v>8.6517634193627846E-2</v>
      </c>
      <c r="U5603">
        <v>0.10978697285358451</v>
      </c>
      <c r="V5603">
        <v>0.15201843656872091</v>
      </c>
      <c r="W5603">
        <v>0.29020589323576679</v>
      </c>
      <c r="X5603">
        <v>0.2282734288721498</v>
      </c>
      <c r="Y5603">
        <v>0.26706034469873069</v>
      </c>
      <c r="Z5603">
        <v>0.39805163156677781</v>
      </c>
      <c r="AA5603">
        <v>3.1667060538317957E-2</v>
      </c>
      <c r="AB5603">
        <v>3.0746153224605329E-2</v>
      </c>
      <c r="AC5603">
        <v>4.7431105408096842E-2</v>
      </c>
      <c r="AD5603">
        <v>0.1442174571056051</v>
      </c>
      <c r="AE5603">
        <v>0.26412993954007608</v>
      </c>
      <c r="AF5603">
        <v>4.328596219420433E-2</v>
      </c>
      <c r="AG5603">
        <v>0.34182280311500002</v>
      </c>
      <c r="AH5603">
        <v>0.34182280311500002</v>
      </c>
    </row>
    <row r="5604" spans="1:34" x14ac:dyDescent="0.25">
      <c r="A5604">
        <v>5603</v>
      </c>
      <c r="B5604">
        <v>7.1801471590206972E-2</v>
      </c>
      <c r="C5604">
        <v>0.32040729205630941</v>
      </c>
      <c r="D5604">
        <v>0.33347484939699079</v>
      </c>
      <c r="E5604">
        <v>0.28880258426985139</v>
      </c>
      <c r="F5604">
        <v>0.23563723535329659</v>
      </c>
      <c r="G5604">
        <v>6.5319747564493616E-2</v>
      </c>
      <c r="H5604">
        <v>6.1278840589121551E-2</v>
      </c>
      <c r="I5604">
        <v>6.042095029064589E-2</v>
      </c>
      <c r="J5604">
        <v>3.9738458938810041E-2</v>
      </c>
      <c r="K5604">
        <v>0.31168459602567028</v>
      </c>
      <c r="L5604">
        <v>0.27476502093844879</v>
      </c>
      <c r="M5604">
        <v>0.22817133065707651</v>
      </c>
      <c r="N5604">
        <v>0.27879610241976788</v>
      </c>
      <c r="O5604">
        <v>0.22673540179043811</v>
      </c>
      <c r="P5604">
        <v>0.1851046814210684</v>
      </c>
      <c r="Q5604">
        <v>5.5542864543032228E-2</v>
      </c>
      <c r="R5604">
        <v>5.5320519099042002E-2</v>
      </c>
      <c r="S5604">
        <v>3.3954584815356452E-2</v>
      </c>
      <c r="T5604">
        <v>4.8458129211733647E-2</v>
      </c>
      <c r="U5604">
        <v>3.3204492611036023E-2</v>
      </c>
      <c r="V5604">
        <v>2.9985991658408481E-2</v>
      </c>
      <c r="W5604">
        <v>0.26435605493188541</v>
      </c>
      <c r="X5604">
        <v>0.21987573746738259</v>
      </c>
      <c r="Y5604">
        <v>0.18429888570043049</v>
      </c>
      <c r="Z5604">
        <v>0.1745023298401405</v>
      </c>
      <c r="AA5604">
        <v>4.4112424257568332E-2</v>
      </c>
      <c r="AB5604">
        <v>2.842959381553109E-2</v>
      </c>
      <c r="AC5604">
        <v>2.6106888281325329E-2</v>
      </c>
      <c r="AD5604">
        <v>2.2715082229744679E-2</v>
      </c>
      <c r="AE5604">
        <v>0.1743847053047623</v>
      </c>
      <c r="AF5604">
        <v>1.9839771091938019E-2</v>
      </c>
      <c r="AG5604">
        <v>0.34182280311500002</v>
      </c>
      <c r="AH5604">
        <v>0.34182280311500002</v>
      </c>
    </row>
    <row r="5605" spans="1:34" x14ac:dyDescent="0.25">
      <c r="A5605">
        <v>5604</v>
      </c>
      <c r="B5605">
        <v>0.14628309117611341</v>
      </c>
      <c r="C5605">
        <v>0.29835572047594849</v>
      </c>
      <c r="D5605">
        <v>0.33411801483844727</v>
      </c>
      <c r="E5605">
        <v>0.2912094892055237</v>
      </c>
      <c r="F5605">
        <v>0.29538220609641652</v>
      </c>
      <c r="G5605">
        <v>0.1220551258040333</v>
      </c>
      <c r="H5605">
        <v>0.135007395493252</v>
      </c>
      <c r="I5605">
        <v>0.1147711553521012</v>
      </c>
      <c r="J5605">
        <v>0.13503113543266179</v>
      </c>
      <c r="K5605">
        <v>0.29197251905513488</v>
      </c>
      <c r="L5605">
        <v>0.2480333930850552</v>
      </c>
      <c r="M5605">
        <v>0.26927581502050479</v>
      </c>
      <c r="N5605">
        <v>0.28221399369465427</v>
      </c>
      <c r="O5605">
        <v>0.2870084386063641</v>
      </c>
      <c r="P5605">
        <v>0.25731918095041878</v>
      </c>
      <c r="Q5605">
        <v>0.11326449495928539</v>
      </c>
      <c r="R5605">
        <v>9.4205401801618127E-2</v>
      </c>
      <c r="S5605">
        <v>0.1172921949452511</v>
      </c>
      <c r="T5605">
        <v>0.1025660694536706</v>
      </c>
      <c r="U5605">
        <v>0.12632257507446121</v>
      </c>
      <c r="V5605">
        <v>0.1094506104119826</v>
      </c>
      <c r="W5605">
        <v>0.24060276709042711</v>
      </c>
      <c r="X5605">
        <v>0.26268222142523873</v>
      </c>
      <c r="Y5605">
        <v>0.23095834869060899</v>
      </c>
      <c r="Z5605">
        <v>0.24827314959091271</v>
      </c>
      <c r="AA5605">
        <v>8.4658236638863418E-2</v>
      </c>
      <c r="AB5605">
        <v>0.1104876647577686</v>
      </c>
      <c r="AC5605">
        <v>9.4265069598637452E-2</v>
      </c>
      <c r="AD5605">
        <v>0.1000997842402087</v>
      </c>
      <c r="AE5605">
        <v>0.22380956618965059</v>
      </c>
      <c r="AF5605">
        <v>8.6882665753364563E-2</v>
      </c>
      <c r="AG5605">
        <v>0.34182280311500002</v>
      </c>
      <c r="AH5605">
        <v>0.34182280311500002</v>
      </c>
    </row>
    <row r="5606" spans="1:34" x14ac:dyDescent="0.25">
      <c r="A5606">
        <v>5605</v>
      </c>
      <c r="B5606">
        <v>5.9394334436250307E-2</v>
      </c>
      <c r="C5606">
        <v>0.29874764030471018</v>
      </c>
      <c r="D5606">
        <v>0.33418621097031631</v>
      </c>
      <c r="E5606">
        <v>0.39377623911219778</v>
      </c>
      <c r="F5606">
        <v>0.2833690912795413</v>
      </c>
      <c r="G5606">
        <v>5.3548580173304619E-2</v>
      </c>
      <c r="H5606">
        <v>5.609778092255243E-2</v>
      </c>
      <c r="I5606">
        <v>7.5354298638048975E-2</v>
      </c>
      <c r="J5606">
        <v>7.3992008068347631E-2</v>
      </c>
      <c r="K5606">
        <v>0.29262756397883471</v>
      </c>
      <c r="L5606">
        <v>0.34225508465045429</v>
      </c>
      <c r="M5606">
        <v>0.26254796153568921</v>
      </c>
      <c r="N5606">
        <v>0.38834364661317472</v>
      </c>
      <c r="O5606">
        <v>0.27626634044963871</v>
      </c>
      <c r="P5606">
        <v>0.32579853062259112</v>
      </c>
      <c r="Q5606">
        <v>5.1749262679220177E-2</v>
      </c>
      <c r="R5606">
        <v>6.9058613992102572E-2</v>
      </c>
      <c r="S5606">
        <v>7.3480891524452127E-2</v>
      </c>
      <c r="T5606">
        <v>7.4465343780083293E-2</v>
      </c>
      <c r="U5606">
        <v>7.0903548874663103E-2</v>
      </c>
      <c r="V5606">
        <v>9.62329089343269E-2</v>
      </c>
      <c r="W5606">
        <v>0.33826011229847192</v>
      </c>
      <c r="X5606">
        <v>0.25715959406820638</v>
      </c>
      <c r="Y5606">
        <v>0.30211820733688233</v>
      </c>
      <c r="Z5606">
        <v>0.32046384638866737</v>
      </c>
      <c r="AA5606">
        <v>6.9729914769125004E-2</v>
      </c>
      <c r="AB5606">
        <v>7.1834262689724399E-2</v>
      </c>
      <c r="AC5606">
        <v>9.6297128454510647E-2</v>
      </c>
      <c r="AD5606">
        <v>9.5258411169432525E-2</v>
      </c>
      <c r="AE5606">
        <v>0.29856479304366079</v>
      </c>
      <c r="AF5606">
        <v>9.7055681049823761E-2</v>
      </c>
      <c r="AG5606">
        <v>0.34182280311500002</v>
      </c>
      <c r="AH5606">
        <v>0.34182280311500002</v>
      </c>
    </row>
    <row r="5607" spans="1:34" x14ac:dyDescent="0.25">
      <c r="A5607">
        <v>5606</v>
      </c>
      <c r="B5607">
        <v>5.1113591024508978E-2</v>
      </c>
      <c r="C5607">
        <v>0.3107415247361483</v>
      </c>
      <c r="D5607">
        <v>0.33407978104275771</v>
      </c>
      <c r="E5607">
        <v>0.28934082320415161</v>
      </c>
      <c r="F5607">
        <v>0.27933804004419138</v>
      </c>
      <c r="G5607">
        <v>3.3660415233067481E-2</v>
      </c>
      <c r="H5607">
        <v>4.7085575133631923E-2</v>
      </c>
      <c r="I5607">
        <v>4.0731358624401567E-2</v>
      </c>
      <c r="J5607">
        <v>6.1303489935295087E-2</v>
      </c>
      <c r="K5607">
        <v>0.3042293498267522</v>
      </c>
      <c r="L5607">
        <v>0.26659619609583979</v>
      </c>
      <c r="M5607">
        <v>0.2605388117932303</v>
      </c>
      <c r="N5607">
        <v>0.28049571955868219</v>
      </c>
      <c r="O5607">
        <v>0.27166227251005409</v>
      </c>
      <c r="P5607">
        <v>0.24355308723163149</v>
      </c>
      <c r="Q5607">
        <v>3.1528739794742522E-2</v>
      </c>
      <c r="R5607">
        <v>2.6735392211956439E-2</v>
      </c>
      <c r="S5607">
        <v>3.8434240993986762E-2</v>
      </c>
      <c r="T5607">
        <v>3.5675659045689041E-2</v>
      </c>
      <c r="U5607">
        <v>5.6950605799165409E-2</v>
      </c>
      <c r="V5607">
        <v>4.6862239931042833E-2</v>
      </c>
      <c r="W5607">
        <v>0.25910377667967732</v>
      </c>
      <c r="X5607">
        <v>0.25457073963334548</v>
      </c>
      <c r="Y5607">
        <v>0.22887866234660309</v>
      </c>
      <c r="Z5607">
        <v>0.23529210443672069</v>
      </c>
      <c r="AA5607">
        <v>2.3756877800550181E-2</v>
      </c>
      <c r="AB5607">
        <v>3.6437564167958077E-2</v>
      </c>
      <c r="AC5607">
        <v>2.898760950887605E-2</v>
      </c>
      <c r="AD5607">
        <v>4.178829690784857E-2</v>
      </c>
      <c r="AE5607">
        <v>0.2224280808479524</v>
      </c>
      <c r="AF5607">
        <v>2.6392145082354549E-2</v>
      </c>
      <c r="AG5607">
        <v>0.34182280311500002</v>
      </c>
      <c r="AH5607">
        <v>0.34182280311500002</v>
      </c>
    </row>
    <row r="5608" spans="1:34" x14ac:dyDescent="0.25">
      <c r="A5608">
        <v>5607</v>
      </c>
      <c r="B5608">
        <v>0.24005804668954669</v>
      </c>
      <c r="C5608">
        <v>0.31144819785677841</v>
      </c>
      <c r="D5608">
        <v>0.38278892367774697</v>
      </c>
      <c r="E5608">
        <v>0.29354783736809809</v>
      </c>
      <c r="F5608">
        <v>0.39805598736633702</v>
      </c>
      <c r="G5608">
        <v>0.21517664311944601</v>
      </c>
      <c r="H5608">
        <v>0.33576955450910201</v>
      </c>
      <c r="I5608">
        <v>0.1798521172187402</v>
      </c>
      <c r="J5608">
        <v>0.32432163174159773</v>
      </c>
      <c r="K5608">
        <v>0.34896299901602912</v>
      </c>
      <c r="L5608">
        <v>0.26048130386271873</v>
      </c>
      <c r="M5608">
        <v>0.37634047603953291</v>
      </c>
      <c r="N5608">
        <v>0.34417138651515511</v>
      </c>
      <c r="O5608">
        <v>0.46162571144894771</v>
      </c>
      <c r="P5608">
        <v>0.34286338490767287</v>
      </c>
      <c r="Q5608">
        <v>0.29968925057158052</v>
      </c>
      <c r="R5608">
        <v>0.15760099657621679</v>
      </c>
      <c r="S5608">
        <v>0.30290311017700478</v>
      </c>
      <c r="T5608">
        <v>0.28149625805080442</v>
      </c>
      <c r="U5608">
        <v>0.43075387217415673</v>
      </c>
      <c r="V5608">
        <v>0.25254822954774597</v>
      </c>
      <c r="W5608">
        <v>0.30628576915414518</v>
      </c>
      <c r="X5608">
        <v>0.43549688742235337</v>
      </c>
      <c r="Y5608">
        <v>0.31723426746542011</v>
      </c>
      <c r="Z5608">
        <v>0.41767436430578231</v>
      </c>
      <c r="AA5608">
        <v>0.24619970194325991</v>
      </c>
      <c r="AB5608">
        <v>0.40312907902051848</v>
      </c>
      <c r="AC5608">
        <v>0.2309967627071321</v>
      </c>
      <c r="AD5608">
        <v>0.37014628419818307</v>
      </c>
      <c r="AE5608">
        <v>0.38652503704613622</v>
      </c>
      <c r="AF5608">
        <v>0.34028932452201838</v>
      </c>
      <c r="AG5608">
        <v>0.34182280311500002</v>
      </c>
      <c r="AH5608">
        <v>0.34182280311500002</v>
      </c>
    </row>
    <row r="5609" spans="1:34" x14ac:dyDescent="0.25">
      <c r="A5609">
        <v>5608</v>
      </c>
      <c r="B5609">
        <v>0.24504961215540891</v>
      </c>
      <c r="C5609">
        <v>0.32135939957232529</v>
      </c>
      <c r="D5609">
        <v>0.33516190141280711</v>
      </c>
      <c r="E5609">
        <v>0.40142146103371051</v>
      </c>
      <c r="F5609">
        <v>0.40115857767039481</v>
      </c>
      <c r="G5609">
        <v>0.22852232684349361</v>
      </c>
      <c r="H5609">
        <v>0.22743086959847719</v>
      </c>
      <c r="I5609">
        <v>0.34299701727835802</v>
      </c>
      <c r="J5609">
        <v>0.3297402954718372</v>
      </c>
      <c r="K5609">
        <v>0.31418818166019491</v>
      </c>
      <c r="L5609">
        <v>0.38213268974761239</v>
      </c>
      <c r="M5609">
        <v>0.38835867900782972</v>
      </c>
      <c r="N5609">
        <v>0.39697152568934002</v>
      </c>
      <c r="O5609">
        <v>0.38896212869747199</v>
      </c>
      <c r="P5609">
        <v>0.47847782396073318</v>
      </c>
      <c r="Q5609">
        <v>0.21120076505101371</v>
      </c>
      <c r="R5609">
        <v>0.32091814175591571</v>
      </c>
      <c r="S5609">
        <v>0.31834081751482513</v>
      </c>
      <c r="T5609">
        <v>0.32814405191989549</v>
      </c>
      <c r="U5609">
        <v>0.30967279086444011</v>
      </c>
      <c r="V5609">
        <v>0.44303137757488592</v>
      </c>
      <c r="W5609">
        <v>0.37699372420814442</v>
      </c>
      <c r="X5609">
        <v>0.37585624747299878</v>
      </c>
      <c r="Y5609">
        <v>0.46784176251602472</v>
      </c>
      <c r="Z5609">
        <v>0.46977433954258307</v>
      </c>
      <c r="AA5609">
        <v>0.30575124080860783</v>
      </c>
      <c r="AB5609">
        <v>0.29763861404828712</v>
      </c>
      <c r="AC5609">
        <v>0.43112013593112303</v>
      </c>
      <c r="AD5609">
        <v>0.42652903727034969</v>
      </c>
      <c r="AE5609">
        <v>0.45848463965971958</v>
      </c>
      <c r="AF5609">
        <v>0.41346397995948792</v>
      </c>
      <c r="AG5609">
        <v>0.34182280311500002</v>
      </c>
      <c r="AH5609">
        <v>0.34182280311500002</v>
      </c>
    </row>
    <row r="5610" spans="1:34" x14ac:dyDescent="0.25">
      <c r="A5610">
        <v>5609</v>
      </c>
      <c r="B5610">
        <v>0.5214485637556473</v>
      </c>
      <c r="C5610">
        <v>0.37610407538248669</v>
      </c>
      <c r="D5610">
        <v>0.33519366449720661</v>
      </c>
      <c r="E5610">
        <v>0.29910055209678221</v>
      </c>
      <c r="F5610">
        <v>0.46468719724794311</v>
      </c>
      <c r="G5610">
        <v>0.59236549954566808</v>
      </c>
      <c r="H5610">
        <v>0.51431580864671722</v>
      </c>
      <c r="I5610">
        <v>0.4294101133853333</v>
      </c>
      <c r="J5610">
        <v>0.62010557903261587</v>
      </c>
      <c r="K5610">
        <v>0.36515330378885558</v>
      </c>
      <c r="L5610">
        <v>0.31679208959453381</v>
      </c>
      <c r="M5610">
        <v>0.49722058951763559</v>
      </c>
      <c r="N5610">
        <v>0.29114569816485392</v>
      </c>
      <c r="O5610">
        <v>0.45671942956070077</v>
      </c>
      <c r="P5610">
        <v>0.40751771406869708</v>
      </c>
      <c r="Q5610">
        <v>0.57879715404339882</v>
      </c>
      <c r="R5610">
        <v>0.49188734549570762</v>
      </c>
      <c r="S5610">
        <v>0.67360438652256893</v>
      </c>
      <c r="T5610">
        <v>0.41975505877824931</v>
      </c>
      <c r="U5610">
        <v>0.61446078268001048</v>
      </c>
      <c r="V5610">
        <v>0.53306914127660143</v>
      </c>
      <c r="W5610">
        <v>0.30409402965783772</v>
      </c>
      <c r="X5610">
        <v>0.48496866013663242</v>
      </c>
      <c r="Y5610">
        <v>0.43158598766259082</v>
      </c>
      <c r="Z5610">
        <v>0.39773775989457211</v>
      </c>
      <c r="AA5610">
        <v>0.4751991951857002</v>
      </c>
      <c r="AB5610">
        <v>0.66265073813714093</v>
      </c>
      <c r="AC5610">
        <v>0.58594904530924663</v>
      </c>
      <c r="AD5610">
        <v>0.52519929827857437</v>
      </c>
      <c r="AE5610">
        <v>0.41721906728552161</v>
      </c>
      <c r="AF5610">
        <v>0.5722191333770752</v>
      </c>
      <c r="AG5610">
        <v>0.34182280311500002</v>
      </c>
      <c r="AH5610">
        <v>0.34182280311500002</v>
      </c>
    </row>
    <row r="5611" spans="1:34" x14ac:dyDescent="0.25">
      <c r="A5611">
        <v>5610</v>
      </c>
      <c r="B5611">
        <v>5.4612267195579572E-2</v>
      </c>
      <c r="C5611">
        <v>0.28903741188870707</v>
      </c>
      <c r="D5611">
        <v>0.33345748503034828</v>
      </c>
      <c r="E5611">
        <v>0.28834852420058421</v>
      </c>
      <c r="F5611">
        <v>0.23602807008414389</v>
      </c>
      <c r="G5611">
        <v>4.4568177925638913E-2</v>
      </c>
      <c r="H5611">
        <v>5.0695897094656807E-2</v>
      </c>
      <c r="I5611">
        <v>4.452090147471955E-2</v>
      </c>
      <c r="J5611">
        <v>4.8737842398476741E-2</v>
      </c>
      <c r="K5611">
        <v>0.28296811274835149</v>
      </c>
      <c r="L5611">
        <v>0.23891877685246471</v>
      </c>
      <c r="M5611">
        <v>0.2003203360237881</v>
      </c>
      <c r="N5611">
        <v>0.27849992499639442</v>
      </c>
      <c r="O5611">
        <v>0.22772183546718619</v>
      </c>
      <c r="P5611">
        <v>0.18385079043152469</v>
      </c>
      <c r="Q5611">
        <v>4.204171547462212E-2</v>
      </c>
      <c r="R5611">
        <v>3.5364618062627327E-2</v>
      </c>
      <c r="S5611">
        <v>3.9156319914410653E-2</v>
      </c>
      <c r="T5611">
        <v>3.9207801698398763E-2</v>
      </c>
      <c r="U5611">
        <v>4.4399408729245082E-2</v>
      </c>
      <c r="V5611">
        <v>3.3154534818557298E-2</v>
      </c>
      <c r="W5611">
        <v>0.23149949134027439</v>
      </c>
      <c r="X5611">
        <v>0.19457008173147569</v>
      </c>
      <c r="Y5611">
        <v>0.15044370622316269</v>
      </c>
      <c r="Z5611">
        <v>0.17375453900439991</v>
      </c>
      <c r="AA5611">
        <v>3.1581593394910859E-2</v>
      </c>
      <c r="AB5611">
        <v>3.625220200261519E-2</v>
      </c>
      <c r="AC5611">
        <v>2.5552902350941979E-2</v>
      </c>
      <c r="AD5611">
        <v>2.7788696910008789E-2</v>
      </c>
      <c r="AE5611">
        <v>0.1430817087942732</v>
      </c>
      <c r="AF5611">
        <v>2.170530520379543E-2</v>
      </c>
      <c r="AG5611">
        <v>0.34182280311500002</v>
      </c>
      <c r="AH5611">
        <v>0.34182280311500002</v>
      </c>
    </row>
    <row r="5612" spans="1:34" x14ac:dyDescent="0.25">
      <c r="A5612">
        <v>5611</v>
      </c>
      <c r="B5612">
        <v>5.3521318236698527E-2</v>
      </c>
      <c r="C5612">
        <v>0.34080330666127162</v>
      </c>
      <c r="D5612">
        <v>0.33358334159472008</v>
      </c>
      <c r="E5612">
        <v>0.39339563947982442</v>
      </c>
      <c r="F5612">
        <v>0.23782548682843521</v>
      </c>
      <c r="G5612">
        <v>4.9873188330129652E-2</v>
      </c>
      <c r="H5612">
        <v>4.5322624581271648E-2</v>
      </c>
      <c r="I5612">
        <v>6.7791361232666172E-2</v>
      </c>
      <c r="J5612">
        <v>3.4426162915453307E-2</v>
      </c>
      <c r="K5612">
        <v>0.33238733185468128</v>
      </c>
      <c r="L5612">
        <v>0.37587547193634219</v>
      </c>
      <c r="M5612">
        <v>0.22897527574568299</v>
      </c>
      <c r="N5612">
        <v>0.38757212335065189</v>
      </c>
      <c r="O5612">
        <v>0.22954720650224639</v>
      </c>
      <c r="P5612">
        <v>0.29780342260374448</v>
      </c>
      <c r="Q5612">
        <v>4.1413915802745692E-2</v>
      </c>
      <c r="R5612">
        <v>6.145645242771712E-2</v>
      </c>
      <c r="S5612">
        <v>2.5750789170403621E-2</v>
      </c>
      <c r="T5612">
        <v>6.1269505979804163E-2</v>
      </c>
      <c r="U5612">
        <v>2.884400052465344E-2</v>
      </c>
      <c r="V5612">
        <v>4.8368553566157872E-2</v>
      </c>
      <c r="W5612">
        <v>0.36991728699205417</v>
      </c>
      <c r="X5612">
        <v>0.22204217000718529</v>
      </c>
      <c r="Y5612">
        <v>0.27560988052045049</v>
      </c>
      <c r="Z5612">
        <v>0.29220373103183139</v>
      </c>
      <c r="AA5612">
        <v>5.4603478512118941E-2</v>
      </c>
      <c r="AB5612">
        <v>2.1258281074214409E-2</v>
      </c>
      <c r="AC5612">
        <v>3.5415830805322478E-2</v>
      </c>
      <c r="AD5612">
        <v>4.3784459060643412E-2</v>
      </c>
      <c r="AE5612">
        <v>0.27121936690346171</v>
      </c>
      <c r="AF5612">
        <v>3.1671434640884399E-2</v>
      </c>
      <c r="AG5612">
        <v>0.34182280311500002</v>
      </c>
      <c r="AH5612">
        <v>0.34182280311500002</v>
      </c>
    </row>
    <row r="5613" spans="1:34" x14ac:dyDescent="0.25">
      <c r="A5613">
        <v>5612</v>
      </c>
      <c r="B5613">
        <v>5.2767870767865273E-2</v>
      </c>
      <c r="C5613">
        <v>0.28666437261483191</v>
      </c>
      <c r="D5613">
        <v>0.33345553113375931</v>
      </c>
      <c r="E5613">
        <v>0.28828961675876691</v>
      </c>
      <c r="F5613">
        <v>0.23570419442036261</v>
      </c>
      <c r="G5613">
        <v>3.8344544965157178E-2</v>
      </c>
      <c r="H5613">
        <v>4.7932913883054422E-2</v>
      </c>
      <c r="I5613">
        <v>4.17835822200468E-2</v>
      </c>
      <c r="J5613">
        <v>4.6094618078584948E-2</v>
      </c>
      <c r="K5613">
        <v>0.28023765417558438</v>
      </c>
      <c r="L5613">
        <v>0.23623462697801889</v>
      </c>
      <c r="M5613">
        <v>0.19864925687102569</v>
      </c>
      <c r="N5613">
        <v>0.27841693952431917</v>
      </c>
      <c r="O5613">
        <v>0.22723279146256831</v>
      </c>
      <c r="P5613">
        <v>0.18355272477278031</v>
      </c>
      <c r="Q5613">
        <v>3.5386616143552617E-2</v>
      </c>
      <c r="R5613">
        <v>2.9486480157078169E-2</v>
      </c>
      <c r="S5613">
        <v>2.7503985982917239E-2</v>
      </c>
      <c r="T5613">
        <v>3.5758505868088368E-2</v>
      </c>
      <c r="U5613">
        <v>4.1260002223670857E-2</v>
      </c>
      <c r="V5613">
        <v>3.0785566894870709E-2</v>
      </c>
      <c r="W5613">
        <v>0.22853204518770759</v>
      </c>
      <c r="X5613">
        <v>0.19268974420815829</v>
      </c>
      <c r="Y5613">
        <v>0.15026465550677251</v>
      </c>
      <c r="Z5613">
        <v>0.17334799995852651</v>
      </c>
      <c r="AA5613">
        <v>2.558987470750761E-2</v>
      </c>
      <c r="AB5613">
        <v>2.51015171304057E-2</v>
      </c>
      <c r="AC5613">
        <v>1.7393377405528931E-2</v>
      </c>
      <c r="AD5613">
        <v>2.5166223414552529E-2</v>
      </c>
      <c r="AE5613">
        <v>0.14289433373824231</v>
      </c>
      <c r="AF5613">
        <v>1.4460663311183449E-2</v>
      </c>
      <c r="AG5613">
        <v>0.34182280311500002</v>
      </c>
      <c r="AH5613">
        <v>0.34182280311500002</v>
      </c>
    </row>
    <row r="5614" spans="1:34" x14ac:dyDescent="0.25">
      <c r="A5614">
        <v>5613</v>
      </c>
      <c r="B5614">
        <v>0.69152642238412632</v>
      </c>
      <c r="C5614">
        <v>0.42482656942200642</v>
      </c>
      <c r="D5614">
        <v>0.33529604302815857</v>
      </c>
      <c r="E5614">
        <v>0.30378817892343141</v>
      </c>
      <c r="F5614">
        <v>0.50169202856504025</v>
      </c>
      <c r="G5614">
        <v>0.75714325839984087</v>
      </c>
      <c r="H5614">
        <v>0.68985519429779285</v>
      </c>
      <c r="I5614">
        <v>0.62398055751783121</v>
      </c>
      <c r="J5614">
        <v>0.77380193953717979</v>
      </c>
      <c r="K5614">
        <v>0.41952146434307419</v>
      </c>
      <c r="L5614">
        <v>0.39444895176507427</v>
      </c>
      <c r="M5614">
        <v>0.58025013028287686</v>
      </c>
      <c r="N5614">
        <v>0.29613345849087819</v>
      </c>
      <c r="O5614">
        <v>0.49572561257713837</v>
      </c>
      <c r="P5614">
        <v>0.4535407463608952</v>
      </c>
      <c r="Q5614">
        <v>0.75579205956770767</v>
      </c>
      <c r="R5614">
        <v>0.70719174296566689</v>
      </c>
      <c r="S5614">
        <v>0.84445387654334936</v>
      </c>
      <c r="T5614">
        <v>0.62144749828376744</v>
      </c>
      <c r="U5614">
        <v>0.77331523915146039</v>
      </c>
      <c r="V5614">
        <v>0.71765938226892201</v>
      </c>
      <c r="W5614">
        <v>0.38808972824123372</v>
      </c>
      <c r="X5614">
        <v>0.57406864862339213</v>
      </c>
      <c r="Y5614">
        <v>0.54440418451863437</v>
      </c>
      <c r="Z5614">
        <v>0.44634034962452918</v>
      </c>
      <c r="AA5614">
        <v>0.70523940057470524</v>
      </c>
      <c r="AB5614">
        <v>0.84379949465393167</v>
      </c>
      <c r="AC5614">
        <v>0.80731295655399793</v>
      </c>
      <c r="AD5614">
        <v>0.71679415983684858</v>
      </c>
      <c r="AE5614">
        <v>0.53712153481971003</v>
      </c>
      <c r="AF5614">
        <v>0.80643051862716675</v>
      </c>
      <c r="AG5614">
        <v>0.34182280311500002</v>
      </c>
      <c r="AH5614">
        <v>0.34182280311500002</v>
      </c>
    </row>
    <row r="5615" spans="1:34" x14ac:dyDescent="0.25">
      <c r="A5615">
        <v>5614</v>
      </c>
      <c r="B5615">
        <v>0.67172028581682508</v>
      </c>
      <c r="C5615">
        <v>0.38726223240312641</v>
      </c>
      <c r="D5615">
        <v>0.33438976856062541</v>
      </c>
      <c r="E5615">
        <v>0.3027015575725992</v>
      </c>
      <c r="F5615">
        <v>0.42724961166350511</v>
      </c>
      <c r="G5615">
        <v>0.66160908314018252</v>
      </c>
      <c r="H5615">
        <v>0.66808006563847666</v>
      </c>
      <c r="I5615">
        <v>0.60012067734195118</v>
      </c>
      <c r="J5615">
        <v>0.70416369666730338</v>
      </c>
      <c r="K5615">
        <v>0.37736283715086499</v>
      </c>
      <c r="L5615">
        <v>0.34291647266418868</v>
      </c>
      <c r="M5615">
        <v>0.45259829177103672</v>
      </c>
      <c r="N5615">
        <v>0.29425632363700299</v>
      </c>
      <c r="O5615">
        <v>0.42245296627389911</v>
      </c>
      <c r="P5615">
        <v>0.3850691125040302</v>
      </c>
      <c r="Q5615">
        <v>0.65268196299061421</v>
      </c>
      <c r="R5615">
        <v>0.58721286961399122</v>
      </c>
      <c r="S5615">
        <v>0.69445857129380639</v>
      </c>
      <c r="T5615">
        <v>0.59530873171923571</v>
      </c>
      <c r="U5615">
        <v>0.70042786282345559</v>
      </c>
      <c r="V5615">
        <v>0.64222287190898797</v>
      </c>
      <c r="W5615">
        <v>0.33162524184182501</v>
      </c>
      <c r="X5615">
        <v>0.44307555771134582</v>
      </c>
      <c r="Y5615">
        <v>0.40660771252418959</v>
      </c>
      <c r="Z5615">
        <v>0.37925356790835751</v>
      </c>
      <c r="AA5615">
        <v>0.57644896049832484</v>
      </c>
      <c r="AB5615">
        <v>0.68454544324242173</v>
      </c>
      <c r="AC5615">
        <v>0.62890074865651668</v>
      </c>
      <c r="AD5615">
        <v>0.63759898810611804</v>
      </c>
      <c r="AE5615">
        <v>0.3957551670113294</v>
      </c>
      <c r="AF5615">
        <v>0.61741149425506592</v>
      </c>
      <c r="AG5615">
        <v>0.34182280311500002</v>
      </c>
      <c r="AH5615">
        <v>0.34182280311500002</v>
      </c>
    </row>
    <row r="5616" spans="1:34" x14ac:dyDescent="0.25">
      <c r="A5616">
        <v>5615</v>
      </c>
      <c r="B5616">
        <v>0.1086565440387019</v>
      </c>
      <c r="C5616">
        <v>0.25893930034879031</v>
      </c>
      <c r="D5616">
        <v>0.33351213302800509</v>
      </c>
      <c r="E5616">
        <v>0.28989151838265548</v>
      </c>
      <c r="F5616">
        <v>0.24578367422231581</v>
      </c>
      <c r="G5616">
        <v>6.1082580126292953E-2</v>
      </c>
      <c r="H5616">
        <v>9.7630831072543348E-2</v>
      </c>
      <c r="I5616">
        <v>8.8966287333189079E-2</v>
      </c>
      <c r="J5616">
        <v>8.1951239041716126E-2</v>
      </c>
      <c r="K5616">
        <v>0.25496731158175712</v>
      </c>
      <c r="L5616">
        <v>0.21840067007009009</v>
      </c>
      <c r="M5616">
        <v>0.20521830284612441</v>
      </c>
      <c r="N5616">
        <v>0.28019684724661181</v>
      </c>
      <c r="O5616">
        <v>0.23787016091572641</v>
      </c>
      <c r="P5616">
        <v>0.20657328344608719</v>
      </c>
      <c r="Q5616">
        <v>5.2878485408613389E-2</v>
      </c>
      <c r="R5616">
        <v>4.8111006195830378E-2</v>
      </c>
      <c r="S5616">
        <v>5.3305857802020087E-2</v>
      </c>
      <c r="T5616">
        <v>7.6630614404848946E-2</v>
      </c>
      <c r="U5616">
        <v>7.3964911818486828E-2</v>
      </c>
      <c r="V5616">
        <v>6.5981285339631116E-2</v>
      </c>
      <c r="W5616">
        <v>0.2134895674796671</v>
      </c>
      <c r="X5616">
        <v>0.1998260856602477</v>
      </c>
      <c r="Y5616">
        <v>0.17356289320083279</v>
      </c>
      <c r="Z5616">
        <v>0.198053409025084</v>
      </c>
      <c r="AA5616">
        <v>3.9431845251350552E-2</v>
      </c>
      <c r="AB5616">
        <v>4.6290186049914882E-2</v>
      </c>
      <c r="AC5616">
        <v>4.1462355660056953E-2</v>
      </c>
      <c r="AD5616">
        <v>5.7344865933508127E-2</v>
      </c>
      <c r="AE5616">
        <v>0.1678030676583489</v>
      </c>
      <c r="AF5616">
        <v>3.4302428364753723E-2</v>
      </c>
      <c r="AG5616">
        <v>0.34182280311500002</v>
      </c>
      <c r="AH5616">
        <v>0.34182280311500002</v>
      </c>
    </row>
    <row r="5617" spans="1:34" x14ac:dyDescent="0.25">
      <c r="A5617">
        <v>5616</v>
      </c>
      <c r="B5617">
        <v>0.57321406050130608</v>
      </c>
      <c r="C5617">
        <v>0.37912288600428301</v>
      </c>
      <c r="D5617">
        <v>0.33523105944429932</v>
      </c>
      <c r="E5617">
        <v>0.30049137761206512</v>
      </c>
      <c r="F5617">
        <v>0.47695866413506249</v>
      </c>
      <c r="G5617">
        <v>0.55991529541907614</v>
      </c>
      <c r="H5617">
        <v>0.5675013380248094</v>
      </c>
      <c r="I5617">
        <v>0.47478873622215251</v>
      </c>
      <c r="J5617">
        <v>0.66559063844377575</v>
      </c>
      <c r="K5617">
        <v>0.37285507809568708</v>
      </c>
      <c r="L5617">
        <v>0.32785123629360652</v>
      </c>
      <c r="M5617">
        <v>0.50132556118066618</v>
      </c>
      <c r="N5617">
        <v>0.2926111210303286</v>
      </c>
      <c r="O5617">
        <v>0.46955067768114672</v>
      </c>
      <c r="P5617">
        <v>0.41995979926997451</v>
      </c>
      <c r="Q5617">
        <v>0.55400511825191834</v>
      </c>
      <c r="R5617">
        <v>0.45803351830669231</v>
      </c>
      <c r="S5617">
        <v>0.65638141868744448</v>
      </c>
      <c r="T5617">
        <v>0.46722854705191702</v>
      </c>
      <c r="U5617">
        <v>0.6610605266920131</v>
      </c>
      <c r="V5617">
        <v>0.57574261277873628</v>
      </c>
      <c r="W5617">
        <v>0.32011492899519922</v>
      </c>
      <c r="X5617">
        <v>0.49357145589092583</v>
      </c>
      <c r="Y5617">
        <v>0.43849394147044352</v>
      </c>
      <c r="Z5617">
        <v>0.41089626848138511</v>
      </c>
      <c r="AA5617">
        <v>0.45025881346078411</v>
      </c>
      <c r="AB5617">
        <v>0.65122453991924201</v>
      </c>
      <c r="AC5617">
        <v>0.56264387295844809</v>
      </c>
      <c r="AD5617">
        <v>0.56970877097742845</v>
      </c>
      <c r="AE5617">
        <v>0.42908513910360641</v>
      </c>
      <c r="AF5617">
        <v>0.55598098039627075</v>
      </c>
      <c r="AG5617">
        <v>0.34182280311500002</v>
      </c>
      <c r="AH5617">
        <v>0.34182280311500002</v>
      </c>
    </row>
    <row r="5618" spans="1:34" x14ac:dyDescent="0.25">
      <c r="A5618">
        <v>5617</v>
      </c>
      <c r="B5618">
        <v>0.1409553773240621</v>
      </c>
      <c r="C5618">
        <v>0.31358952482149671</v>
      </c>
      <c r="D5618">
        <v>0.33361375161141471</v>
      </c>
      <c r="E5618">
        <v>0.39637628035100081</v>
      </c>
      <c r="F5618">
        <v>0.25406749157880021</v>
      </c>
      <c r="G5618">
        <v>0.1238750317591821</v>
      </c>
      <c r="H5618">
        <v>0.1291255858683969</v>
      </c>
      <c r="I5618">
        <v>0.18655844507163441</v>
      </c>
      <c r="J5618">
        <v>0.107943330385462</v>
      </c>
      <c r="K5618">
        <v>0.30634068868690029</v>
      </c>
      <c r="L5618">
        <v>0.35942783786978583</v>
      </c>
      <c r="M5618">
        <v>0.23499016414102461</v>
      </c>
      <c r="N5618">
        <v>0.39054335821324271</v>
      </c>
      <c r="O5618">
        <v>0.24510981504520679</v>
      </c>
      <c r="P5618">
        <v>0.3231527793139522</v>
      </c>
      <c r="Q5618">
        <v>0.1139774774042603</v>
      </c>
      <c r="R5618">
        <v>0.16305789585154559</v>
      </c>
      <c r="S5618">
        <v>9.1508831370575014E-2</v>
      </c>
      <c r="T5618">
        <v>0.1770338091301478</v>
      </c>
      <c r="U5618">
        <v>9.8195334149821081E-2</v>
      </c>
      <c r="V5618">
        <v>0.15642386113953879</v>
      </c>
      <c r="W5618">
        <v>0.35441150029984342</v>
      </c>
      <c r="X5618">
        <v>0.22780721204042481</v>
      </c>
      <c r="Y5618">
        <v>0.29450047811837959</v>
      </c>
      <c r="Z5618">
        <v>0.31723429982374002</v>
      </c>
      <c r="AA5618">
        <v>0.15513539596668291</v>
      </c>
      <c r="AB5618">
        <v>8.375506389151699E-2</v>
      </c>
      <c r="AC5618">
        <v>0.1321422923087037</v>
      </c>
      <c r="AD5618">
        <v>0.14883496923785169</v>
      </c>
      <c r="AE5618">
        <v>0.29009325961641769</v>
      </c>
      <c r="AF5618">
        <v>0.12616294622421259</v>
      </c>
      <c r="AG5618">
        <v>0.34182280311500002</v>
      </c>
      <c r="AH5618">
        <v>0.34182280311500002</v>
      </c>
    </row>
    <row r="5619" spans="1:34" x14ac:dyDescent="0.25">
      <c r="A5619">
        <v>5618</v>
      </c>
      <c r="B5619">
        <v>0.40420014351547551</v>
      </c>
      <c r="C5619">
        <v>0.39761911425152019</v>
      </c>
      <c r="D5619">
        <v>0.33390103146049699</v>
      </c>
      <c r="E5619">
        <v>0.40497712291514432</v>
      </c>
      <c r="F5619">
        <v>0.32667099997061427</v>
      </c>
      <c r="G5619">
        <v>0.48823556123625939</v>
      </c>
      <c r="H5619">
        <v>0.39503292870221818</v>
      </c>
      <c r="I5619">
        <v>0.55988963823807614</v>
      </c>
      <c r="J5619">
        <v>0.37979128970876957</v>
      </c>
      <c r="K5619">
        <v>0.38999227774233342</v>
      </c>
      <c r="L5619">
        <v>0.46661596993895982</v>
      </c>
      <c r="M5619">
        <v>0.37922713001267427</v>
      </c>
      <c r="N5619">
        <v>0.39943436580692238</v>
      </c>
      <c r="O5619">
        <v>0.31713174986216741</v>
      </c>
      <c r="P5619">
        <v>0.41138842621978661</v>
      </c>
      <c r="Q5619">
        <v>0.47909530286821739</v>
      </c>
      <c r="R5619">
        <v>0.63992964869643132</v>
      </c>
      <c r="S5619">
        <v>0.45232914318364709</v>
      </c>
      <c r="T5619">
        <v>0.55501300521481067</v>
      </c>
      <c r="U5619">
        <v>0.36799302409872792</v>
      </c>
      <c r="V5619">
        <v>0.53516493179145919</v>
      </c>
      <c r="W5619">
        <v>0.46182499323298998</v>
      </c>
      <c r="X5619">
        <v>0.37042163289215052</v>
      </c>
      <c r="Y5619">
        <v>0.46078611362812949</v>
      </c>
      <c r="Z5619">
        <v>0.4049516691936077</v>
      </c>
      <c r="AA5619">
        <v>0.63568442064505459</v>
      </c>
      <c r="AB5619">
        <v>0.44122005628561728</v>
      </c>
      <c r="AC5619">
        <v>0.60186639663609831</v>
      </c>
      <c r="AD5619">
        <v>0.52750612704785649</v>
      </c>
      <c r="AE5619">
        <v>0.45550855055972922</v>
      </c>
      <c r="AF5619">
        <v>0.59584075212478638</v>
      </c>
      <c r="AG5619">
        <v>0.34182280311500002</v>
      </c>
      <c r="AH5619">
        <v>0.34182280311500002</v>
      </c>
    </row>
    <row r="5620" spans="1:34" x14ac:dyDescent="0.25">
      <c r="A5620">
        <v>5619</v>
      </c>
      <c r="B5620">
        <v>5.3251270878705452E-2</v>
      </c>
      <c r="C5620">
        <v>0.31564799520407871</v>
      </c>
      <c r="D5620">
        <v>0.3335026295316536</v>
      </c>
      <c r="E5620">
        <v>0.28863324066632212</v>
      </c>
      <c r="F5620">
        <v>0.2360077677421521</v>
      </c>
      <c r="G5620">
        <v>5.1468887632670587E-2</v>
      </c>
      <c r="H5620">
        <v>4.526931844788995E-2</v>
      </c>
      <c r="I5620">
        <v>4.4351831247073897E-2</v>
      </c>
      <c r="J5620">
        <v>3.4643367467485933E-2</v>
      </c>
      <c r="K5620">
        <v>0.30846055764419461</v>
      </c>
      <c r="L5620">
        <v>0.27009781684554218</v>
      </c>
      <c r="M5620">
        <v>0.2260649564647737</v>
      </c>
      <c r="N5620">
        <v>0.27901885316168668</v>
      </c>
      <c r="O5620">
        <v>0.22864837027632881</v>
      </c>
      <c r="P5620">
        <v>0.19873840760325279</v>
      </c>
      <c r="Q5620">
        <v>4.4101148349041913E-2</v>
      </c>
      <c r="R5620">
        <v>4.2968177788938959E-2</v>
      </c>
      <c r="S5620">
        <v>3.1138969369880441E-2</v>
      </c>
      <c r="T5620">
        <v>3.5451563170703727E-2</v>
      </c>
      <c r="U5620">
        <v>2.9954684251067409E-2</v>
      </c>
      <c r="V5620">
        <v>2.8678432734887571E-2</v>
      </c>
      <c r="W5620">
        <v>0.26170580009108818</v>
      </c>
      <c r="X5620">
        <v>0.22023395938829129</v>
      </c>
      <c r="Y5620">
        <v>0.19356826006717329</v>
      </c>
      <c r="Z5620">
        <v>0.1909070109421791</v>
      </c>
      <c r="AA5620">
        <v>3.4632206194724527E-2</v>
      </c>
      <c r="AB5620">
        <v>2.7280387425489491E-2</v>
      </c>
      <c r="AC5620">
        <v>2.6083527633162049E-2</v>
      </c>
      <c r="AD5620">
        <v>2.3542476336425221E-2</v>
      </c>
      <c r="AE5620">
        <v>0.18726838460627199</v>
      </c>
      <c r="AF5620">
        <v>2.1746071055531498E-2</v>
      </c>
      <c r="AG5620">
        <v>0.34182280311500002</v>
      </c>
      <c r="AH5620">
        <v>0.34182280311500002</v>
      </c>
    </row>
    <row r="5621" spans="1:34" x14ac:dyDescent="0.25">
      <c r="A5621">
        <v>5620</v>
      </c>
      <c r="B5621">
        <v>0.23316106737949621</v>
      </c>
      <c r="C5621">
        <v>0.3912447925142884</v>
      </c>
      <c r="D5621">
        <v>0.33417670053829129</v>
      </c>
      <c r="E5621">
        <v>0.29231156284437237</v>
      </c>
      <c r="F5621">
        <v>0.32298141292537941</v>
      </c>
      <c r="G5621">
        <v>0.28742213436402791</v>
      </c>
      <c r="H5621">
        <v>0.21524149961567299</v>
      </c>
      <c r="I5621">
        <v>0.1733277896206219</v>
      </c>
      <c r="J5621">
        <v>0.2489969381816837</v>
      </c>
      <c r="K5621">
        <v>0.37756017327264541</v>
      </c>
      <c r="L5621">
        <v>0.32400870322520647</v>
      </c>
      <c r="M5621">
        <v>0.35493227119197618</v>
      </c>
      <c r="N5621">
        <v>0.2832327224710332</v>
      </c>
      <c r="O5621">
        <v>0.31306709253354059</v>
      </c>
      <c r="P5621">
        <v>0.27846030138500061</v>
      </c>
      <c r="Q5621">
        <v>0.26432056370233598</v>
      </c>
      <c r="R5621">
        <v>0.20732702121965391</v>
      </c>
      <c r="S5621">
        <v>0.2807313513816298</v>
      </c>
      <c r="T5621">
        <v>0.1542791267447581</v>
      </c>
      <c r="U5621">
        <v>0.23189371291002669</v>
      </c>
      <c r="V5621">
        <v>0.19311156679702279</v>
      </c>
      <c r="W5621">
        <v>0.30844450224710729</v>
      </c>
      <c r="X5621">
        <v>0.34001494533339799</v>
      </c>
      <c r="Y5621">
        <v>0.29824937850648131</v>
      </c>
      <c r="Z5621">
        <v>0.2675736261942096</v>
      </c>
      <c r="AA5621">
        <v>0.18314450769504209</v>
      </c>
      <c r="AB5621">
        <v>0.25859901123561629</v>
      </c>
      <c r="AC5621">
        <v>0.2128476604290504</v>
      </c>
      <c r="AD5621">
        <v>0.1751494538911868</v>
      </c>
      <c r="AE5621">
        <v>0.28222181134573809</v>
      </c>
      <c r="AF5621">
        <v>0.19015190005302429</v>
      </c>
      <c r="AG5621">
        <v>0.34182280311500002</v>
      </c>
      <c r="AH5621">
        <v>0.34182280311500002</v>
      </c>
    </row>
    <row r="5622" spans="1:34" x14ac:dyDescent="0.25">
      <c r="A5622">
        <v>5621</v>
      </c>
      <c r="B5622">
        <v>0.29278666661715902</v>
      </c>
      <c r="C5622">
        <v>0.34380111761183157</v>
      </c>
      <c r="D5622">
        <v>0.33383755706562313</v>
      </c>
      <c r="E5622">
        <v>0.40188260367751788</v>
      </c>
      <c r="F5622">
        <v>0.29840156657047789</v>
      </c>
      <c r="G5622">
        <v>0.29049087798641121</v>
      </c>
      <c r="H5622">
        <v>0.27681465438530273</v>
      </c>
      <c r="I5622">
        <v>0.41561963538197488</v>
      </c>
      <c r="J5622">
        <v>0.25587701667474277</v>
      </c>
      <c r="K5622">
        <v>0.33467616909377901</v>
      </c>
      <c r="L5622">
        <v>0.40447667768417689</v>
      </c>
      <c r="M5622">
        <v>0.29686465808526402</v>
      </c>
      <c r="N5622">
        <v>0.39603513989382172</v>
      </c>
      <c r="O5622">
        <v>0.28703345549191139</v>
      </c>
      <c r="P5622">
        <v>0.37319603006631558</v>
      </c>
      <c r="Q5622">
        <v>0.27357625736399549</v>
      </c>
      <c r="R5622">
        <v>0.40602752952447091</v>
      </c>
      <c r="S5622">
        <v>0.24873653007400059</v>
      </c>
      <c r="T5622">
        <v>0.40212059005072193</v>
      </c>
      <c r="U5622">
        <v>0.23879515987405239</v>
      </c>
      <c r="V5622">
        <v>0.37264193659752309</v>
      </c>
      <c r="W5622">
        <v>0.39735766501288738</v>
      </c>
      <c r="X5622">
        <v>0.28541177078108249</v>
      </c>
      <c r="Y5622">
        <v>0.36613435983231468</v>
      </c>
      <c r="Z5622">
        <v>0.3641021924747101</v>
      </c>
      <c r="AA5622">
        <v>0.39117764500072738</v>
      </c>
      <c r="AB5622">
        <v>0.2316137878075567</v>
      </c>
      <c r="AC5622">
        <v>0.35624137095919511</v>
      </c>
      <c r="AD5622">
        <v>0.35685683115116962</v>
      </c>
      <c r="AE5622">
        <v>0.35667202748216709</v>
      </c>
      <c r="AF5622">
        <v>0.34013417363166809</v>
      </c>
      <c r="AG5622">
        <v>0.34182280311500002</v>
      </c>
      <c r="AH5622">
        <v>0.34182280311500002</v>
      </c>
    </row>
    <row r="5623" spans="1:34" x14ac:dyDescent="0.25">
      <c r="A5623">
        <v>5622</v>
      </c>
      <c r="B5623">
        <v>8.6510354658504887E-2</v>
      </c>
      <c r="C5623">
        <v>0.31926631785636161</v>
      </c>
      <c r="D5623">
        <v>0.33509296288591839</v>
      </c>
      <c r="E5623">
        <v>0.3956149832105838</v>
      </c>
      <c r="F5623">
        <v>0.36503415699731928</v>
      </c>
      <c r="G5623">
        <v>7.8930955121945257E-2</v>
      </c>
      <c r="H5623">
        <v>7.7558693544467594E-2</v>
      </c>
      <c r="I5623">
        <v>0.1036368477443954</v>
      </c>
      <c r="J5623">
        <v>0.16774030262319939</v>
      </c>
      <c r="K5623">
        <v>0.31250429723664452</v>
      </c>
      <c r="L5623">
        <v>0.36228682040094989</v>
      </c>
      <c r="M5623">
        <v>0.36180717670442669</v>
      </c>
      <c r="N5623">
        <v>0.39124922728790451</v>
      </c>
      <c r="O5623">
        <v>0.35324200287747248</v>
      </c>
      <c r="P5623">
        <v>0.42098394072603318</v>
      </c>
      <c r="Q5623">
        <v>7.088763810377946E-2</v>
      </c>
      <c r="R5623">
        <v>9.3936167480408533E-2</v>
      </c>
      <c r="S5623">
        <v>0.1613456658232709</v>
      </c>
      <c r="T5623">
        <v>9.8135996225715449E-2</v>
      </c>
      <c r="U5623">
        <v>0.15256581855202231</v>
      </c>
      <c r="V5623">
        <v>0.19763101367638269</v>
      </c>
      <c r="W5623">
        <v>0.35805252844593821</v>
      </c>
      <c r="X5623">
        <v>0.34964793998541971</v>
      </c>
      <c r="Y5623">
        <v>0.41201967095049657</v>
      </c>
      <c r="Z5623">
        <v>0.41282765560562601</v>
      </c>
      <c r="AA5623">
        <v>8.9265855834325308E-2</v>
      </c>
      <c r="AB5623">
        <v>0.14672275047746081</v>
      </c>
      <c r="AC5623">
        <v>0.18965442530401669</v>
      </c>
      <c r="AD5623">
        <v>0.18754024269930489</v>
      </c>
      <c r="AE5623">
        <v>0.40377658117472393</v>
      </c>
      <c r="AF5623">
        <v>0.18011502921581271</v>
      </c>
      <c r="AG5623">
        <v>0.34182280311500002</v>
      </c>
      <c r="AH5623">
        <v>0.34182280311500002</v>
      </c>
    </row>
    <row r="5624" spans="1:34" x14ac:dyDescent="0.25">
      <c r="A5624">
        <v>5623</v>
      </c>
      <c r="B5624">
        <v>0.66646810271819956</v>
      </c>
      <c r="C5624">
        <v>0.40333916951457649</v>
      </c>
      <c r="D5624">
        <v>0.33449406475964799</v>
      </c>
      <c r="E5624">
        <v>0.41072225618053543</v>
      </c>
      <c r="F5624">
        <v>0.42918297622977392</v>
      </c>
      <c r="G5624">
        <v>0.71071576925933877</v>
      </c>
      <c r="H5624">
        <v>0.66294774618246288</v>
      </c>
      <c r="I5624">
        <v>0.77925924640638533</v>
      </c>
      <c r="J5624">
        <v>0.70627959899649695</v>
      </c>
      <c r="K5624">
        <v>0.39734375316850212</v>
      </c>
      <c r="L5624">
        <v>0.46688803946478502</v>
      </c>
      <c r="M5624">
        <v>0.48431548410169761</v>
      </c>
      <c r="N5624">
        <v>0.40578549798614588</v>
      </c>
      <c r="O5624">
        <v>0.42480273276538799</v>
      </c>
      <c r="P5624">
        <v>0.49280387217907712</v>
      </c>
      <c r="Q5624">
        <v>0.70750453624579424</v>
      </c>
      <c r="R5624">
        <v>0.79844559235674351</v>
      </c>
      <c r="S5624">
        <v>0.75742812467068465</v>
      </c>
      <c r="T5624">
        <v>0.77855977991460634</v>
      </c>
      <c r="U5624">
        <v>0.70294041532953055</v>
      </c>
      <c r="V5624">
        <v>0.79559405469097244</v>
      </c>
      <c r="W5624">
        <v>0.46320256722190351</v>
      </c>
      <c r="X5624">
        <v>0.48040005209349901</v>
      </c>
      <c r="Y5624">
        <v>0.53645875189431147</v>
      </c>
      <c r="Z5624">
        <v>0.49015428919602289</v>
      </c>
      <c r="AA5624">
        <v>0.79764339624998493</v>
      </c>
      <c r="AB5624">
        <v>0.7544503656950392</v>
      </c>
      <c r="AC5624">
        <v>0.82136926772765373</v>
      </c>
      <c r="AD5624">
        <v>0.79402504852779399</v>
      </c>
      <c r="AE5624">
        <v>0.53401951371568424</v>
      </c>
      <c r="AF5624">
        <v>0.81980162858963013</v>
      </c>
      <c r="AG5624">
        <v>0.34182280311500002</v>
      </c>
      <c r="AH5624">
        <v>0.34182280311500002</v>
      </c>
    </row>
    <row r="5625" spans="1:34" x14ac:dyDescent="0.25">
      <c r="A5625">
        <v>5624</v>
      </c>
      <c r="B5625">
        <v>0.30132220121632602</v>
      </c>
      <c r="C5625">
        <v>0.27766024807932788</v>
      </c>
      <c r="D5625">
        <v>0.33429622666536279</v>
      </c>
      <c r="E5625">
        <v>0.40265117391138178</v>
      </c>
      <c r="F5625">
        <v>0.33468847304527571</v>
      </c>
      <c r="G5625">
        <v>0.21034980628862759</v>
      </c>
      <c r="H5625">
        <v>0.29070585861229431</v>
      </c>
      <c r="I5625">
        <v>0.41974174876486442</v>
      </c>
      <c r="J5625">
        <v>0.29834298929312603</v>
      </c>
      <c r="K5625">
        <v>0.27414273003599848</v>
      </c>
      <c r="L5625">
        <v>0.3306851519415448</v>
      </c>
      <c r="M5625">
        <v>0.2620875523070853</v>
      </c>
      <c r="N5625">
        <v>0.39729029683967609</v>
      </c>
      <c r="O5625">
        <v>0.32695865414517628</v>
      </c>
      <c r="P5625">
        <v>0.39775574715902628</v>
      </c>
      <c r="Q5625">
        <v>0.2023757922206145</v>
      </c>
      <c r="R5625">
        <v>0.3031379020832678</v>
      </c>
      <c r="S5625">
        <v>0.197798665072588</v>
      </c>
      <c r="T5625">
        <v>0.41210388622930061</v>
      </c>
      <c r="U5625">
        <v>0.28816853031983158</v>
      </c>
      <c r="V5625">
        <v>0.39835040695392537</v>
      </c>
      <c r="W5625">
        <v>0.32831428444065741</v>
      </c>
      <c r="X5625">
        <v>0.25894373388582798</v>
      </c>
      <c r="Y5625">
        <v>0.30860493103845132</v>
      </c>
      <c r="Z5625">
        <v>0.39184336111909251</v>
      </c>
      <c r="AA5625">
        <v>0.29717810225646868</v>
      </c>
      <c r="AB5625">
        <v>0.1915843878112598</v>
      </c>
      <c r="AC5625">
        <v>0.26827944730480918</v>
      </c>
      <c r="AD5625">
        <v>0.38997079360060188</v>
      </c>
      <c r="AE5625">
        <v>0.30654615505635291</v>
      </c>
      <c r="AF5625">
        <v>0.26342326402664179</v>
      </c>
      <c r="AG5625">
        <v>0.34182280311500002</v>
      </c>
      <c r="AH5625">
        <v>0.34182280311500002</v>
      </c>
    </row>
    <row r="5626" spans="1:34" x14ac:dyDescent="0.25">
      <c r="A5626">
        <v>5625</v>
      </c>
      <c r="B5626">
        <v>0.82965848237666195</v>
      </c>
      <c r="C5626">
        <v>0.40004246634109603</v>
      </c>
      <c r="D5626">
        <v>0.33457791534871201</v>
      </c>
      <c r="E5626">
        <v>0.41343962277653762</v>
      </c>
      <c r="F5626">
        <v>0.46264855963560131</v>
      </c>
      <c r="G5626">
        <v>0.82129285011372577</v>
      </c>
      <c r="H5626">
        <v>0.83010448908966195</v>
      </c>
      <c r="I5626">
        <v>0.88641332196942402</v>
      </c>
      <c r="J5626">
        <v>0.84967604408498221</v>
      </c>
      <c r="K5626">
        <v>0.39464040872782558</v>
      </c>
      <c r="L5626">
        <v>0.47364819501963989</v>
      </c>
      <c r="M5626">
        <v>0.50246419163174083</v>
      </c>
      <c r="N5626">
        <v>0.40864430323918782</v>
      </c>
      <c r="O5626">
        <v>0.4599253368274277</v>
      </c>
      <c r="P5626">
        <v>0.5155568274466954</v>
      </c>
      <c r="Q5626">
        <v>0.82200124299035293</v>
      </c>
      <c r="R5626">
        <v>0.88597378446176756</v>
      </c>
      <c r="S5626">
        <v>0.85342508662716776</v>
      </c>
      <c r="T5626">
        <v>0.88858528932423508</v>
      </c>
      <c r="U5626">
        <v>0.85081768217647469</v>
      </c>
      <c r="V5626">
        <v>0.88963458144800711</v>
      </c>
      <c r="W5626">
        <v>0.47077963430006298</v>
      </c>
      <c r="X5626">
        <v>0.50015551747484832</v>
      </c>
      <c r="Y5626">
        <v>0.55933844171415292</v>
      </c>
      <c r="Z5626">
        <v>0.51418286261130186</v>
      </c>
      <c r="AA5626">
        <v>0.88817360475075835</v>
      </c>
      <c r="AB5626">
        <v>0.85472185793246425</v>
      </c>
      <c r="AC5626">
        <v>0.89804350671411404</v>
      </c>
      <c r="AD5626">
        <v>0.89169846038787826</v>
      </c>
      <c r="AE5626">
        <v>0.55834637514735097</v>
      </c>
      <c r="AF5626">
        <v>0.8998253345489502</v>
      </c>
      <c r="AG5626">
        <v>0.34182280311500002</v>
      </c>
      <c r="AH5626">
        <v>0.34182280311500002</v>
      </c>
    </row>
    <row r="5627" spans="1:34" x14ac:dyDescent="0.25">
      <c r="A5627">
        <v>5626</v>
      </c>
      <c r="B5627">
        <v>0.68761126291702568</v>
      </c>
      <c r="C5627">
        <v>0.39419845202461651</v>
      </c>
      <c r="D5627">
        <v>0.33539650644486652</v>
      </c>
      <c r="E5627">
        <v>0.41268918205614952</v>
      </c>
      <c r="F5627">
        <v>0.50358097556303072</v>
      </c>
      <c r="G5627">
        <v>0.69304713034466014</v>
      </c>
      <c r="H5627">
        <v>0.68597589735845255</v>
      </c>
      <c r="I5627">
        <v>0.80489412247929049</v>
      </c>
      <c r="J5627">
        <v>0.77207462268342808</v>
      </c>
      <c r="K5627">
        <v>0.38813120815435559</v>
      </c>
      <c r="L5627">
        <v>0.46787202885492929</v>
      </c>
      <c r="M5627">
        <v>0.54502617027211731</v>
      </c>
      <c r="N5627">
        <v>0.40895103753554091</v>
      </c>
      <c r="O5627">
        <v>0.49792411118187407</v>
      </c>
      <c r="P5627">
        <v>0.57907928770953765</v>
      </c>
      <c r="Q5627">
        <v>0.68994368594287281</v>
      </c>
      <c r="R5627">
        <v>0.80669962473440915</v>
      </c>
      <c r="S5627">
        <v>0.79067633334264464</v>
      </c>
      <c r="T5627">
        <v>0.80586827471500599</v>
      </c>
      <c r="U5627">
        <v>0.77166434591911359</v>
      </c>
      <c r="V5627">
        <v>0.86320085212795972</v>
      </c>
      <c r="W5627">
        <v>0.46459998600239127</v>
      </c>
      <c r="X5627">
        <v>0.53844853891513311</v>
      </c>
      <c r="Y5627">
        <v>0.61825307582611222</v>
      </c>
      <c r="Z5627">
        <v>0.5762889109101792</v>
      </c>
      <c r="AA5627">
        <v>0.80633052841463404</v>
      </c>
      <c r="AB5627">
        <v>0.78860502302912761</v>
      </c>
      <c r="AC5627">
        <v>0.87435728541111779</v>
      </c>
      <c r="AD5627">
        <v>0.86417480145430703</v>
      </c>
      <c r="AE5627">
        <v>0.61455737486333939</v>
      </c>
      <c r="AF5627">
        <v>0.87386077642440796</v>
      </c>
      <c r="AG5627">
        <v>0.34182280311500002</v>
      </c>
      <c r="AH5627">
        <v>0.34182280311500002</v>
      </c>
    </row>
    <row r="5628" spans="1:34" x14ac:dyDescent="0.25">
      <c r="A5628">
        <v>5627</v>
      </c>
      <c r="B5628">
        <v>7.1515943786213773E-2</v>
      </c>
      <c r="C5628">
        <v>0.33501171501818872</v>
      </c>
      <c r="D5628">
        <v>0.33359045848355201</v>
      </c>
      <c r="E5628">
        <v>0.39399132405781251</v>
      </c>
      <c r="F5628">
        <v>0.23882402285599141</v>
      </c>
      <c r="G5628">
        <v>5.8027854106105059E-2</v>
      </c>
      <c r="H5628">
        <v>6.1107776558843543E-2</v>
      </c>
      <c r="I5628">
        <v>8.8107660717002739E-2</v>
      </c>
      <c r="J5628">
        <v>3.9590374315123168E-2</v>
      </c>
      <c r="K5628">
        <v>0.32662773436882347</v>
      </c>
      <c r="L5628">
        <v>0.37027106369011348</v>
      </c>
      <c r="M5628">
        <v>0.2241294260107751</v>
      </c>
      <c r="N5628">
        <v>0.38813935617816631</v>
      </c>
      <c r="O5628">
        <v>0.2303885355589419</v>
      </c>
      <c r="P5628">
        <v>0.29917237033070238</v>
      </c>
      <c r="Q5628">
        <v>4.8259131780519007E-2</v>
      </c>
      <c r="R5628">
        <v>7.0020386825721564E-2</v>
      </c>
      <c r="S5628">
        <v>2.575748287502767E-2</v>
      </c>
      <c r="T5628">
        <v>8.009943134466968E-2</v>
      </c>
      <c r="U5628">
        <v>3.329837432944166E-2</v>
      </c>
      <c r="V5628">
        <v>5.4897858935379393E-2</v>
      </c>
      <c r="W5628">
        <v>0.36429302637156441</v>
      </c>
      <c r="X5628">
        <v>0.21738608185612571</v>
      </c>
      <c r="Y5628">
        <v>0.27010139239386372</v>
      </c>
      <c r="Z5628">
        <v>0.29347249598423159</v>
      </c>
      <c r="AA5628">
        <v>6.2272482851513287E-2</v>
      </c>
      <c r="AB5628">
        <v>2.1238082460988371E-2</v>
      </c>
      <c r="AC5628">
        <v>3.5069830126500827E-2</v>
      </c>
      <c r="AD5628">
        <v>4.9856868811967089E-2</v>
      </c>
      <c r="AE5628">
        <v>0.26584963240334042</v>
      </c>
      <c r="AF5628">
        <v>3.1360145658254623E-2</v>
      </c>
      <c r="AG5628">
        <v>0.34182280311500002</v>
      </c>
      <c r="AH5628">
        <v>0.34182280311500002</v>
      </c>
    </row>
    <row r="5629" spans="1:34" x14ac:dyDescent="0.25">
      <c r="A5629">
        <v>5628</v>
      </c>
      <c r="B5629">
        <v>9.0217065153796197E-2</v>
      </c>
      <c r="C5629">
        <v>0.32699404999195347</v>
      </c>
      <c r="D5629">
        <v>0.33509864501007391</v>
      </c>
      <c r="E5629">
        <v>0.39585876282344062</v>
      </c>
      <c r="F5629">
        <v>0.36467672278135549</v>
      </c>
      <c r="G5629">
        <v>7.2434990066371982E-2</v>
      </c>
      <c r="H5629">
        <v>7.9573071654778685E-2</v>
      </c>
      <c r="I5629">
        <v>0.1114939269703763</v>
      </c>
      <c r="J5629">
        <v>0.1653207705209134</v>
      </c>
      <c r="K5629">
        <v>0.32065629656147648</v>
      </c>
      <c r="L5629">
        <v>0.36511440644682691</v>
      </c>
      <c r="M5629">
        <v>0.34953825685313289</v>
      </c>
      <c r="N5629">
        <v>0.39145842541939629</v>
      </c>
      <c r="O5629">
        <v>0.35250016481731827</v>
      </c>
      <c r="P5629">
        <v>0.42179923490202009</v>
      </c>
      <c r="Q5629">
        <v>6.2459669379018729E-2</v>
      </c>
      <c r="R5629">
        <v>8.8519423320337423E-2</v>
      </c>
      <c r="S5629">
        <v>0.1347463642122764</v>
      </c>
      <c r="T5629">
        <v>0.1040676959612141</v>
      </c>
      <c r="U5629">
        <v>0.14835988626530031</v>
      </c>
      <c r="V5629">
        <v>0.20088376841129049</v>
      </c>
      <c r="W5629">
        <v>0.36099241735541598</v>
      </c>
      <c r="X5629">
        <v>0.33773073283168631</v>
      </c>
      <c r="Y5629">
        <v>0.39412377811924809</v>
      </c>
      <c r="Z5629">
        <v>0.41311876041540257</v>
      </c>
      <c r="AA5629">
        <v>8.1210173870837565E-2</v>
      </c>
      <c r="AB5629">
        <v>0.1184395388005165</v>
      </c>
      <c r="AC5629">
        <v>0.16284999051423821</v>
      </c>
      <c r="AD5629">
        <v>0.1884629928221194</v>
      </c>
      <c r="AE5629">
        <v>0.38549502612604308</v>
      </c>
      <c r="AF5629">
        <v>0.15030393004417419</v>
      </c>
      <c r="AG5629">
        <v>0.34182280311500002</v>
      </c>
      <c r="AH5629">
        <v>0.34182280311500002</v>
      </c>
    </row>
    <row r="5630" spans="1:34" x14ac:dyDescent="0.25">
      <c r="A5630">
        <v>5629</v>
      </c>
      <c r="B5630">
        <v>0.1028673565983335</v>
      </c>
      <c r="C5630">
        <v>0.32739028820968691</v>
      </c>
      <c r="D5630">
        <v>0.33352878520911389</v>
      </c>
      <c r="E5630">
        <v>0.28966458039304399</v>
      </c>
      <c r="F5630">
        <v>0.24654396896846109</v>
      </c>
      <c r="G5630">
        <v>9.5967506422402676E-2</v>
      </c>
      <c r="H5630">
        <v>9.0845181845685991E-2</v>
      </c>
      <c r="I5630">
        <v>8.5612287583923682E-2</v>
      </c>
      <c r="J5630">
        <v>7.8983154044359904E-2</v>
      </c>
      <c r="K5630">
        <v>0.31931003043932232</v>
      </c>
      <c r="L5630">
        <v>0.28477996652416038</v>
      </c>
      <c r="M5630">
        <v>0.2397687626568473</v>
      </c>
      <c r="N5630">
        <v>0.27995350284847559</v>
      </c>
      <c r="O5630">
        <v>0.23849045844377331</v>
      </c>
      <c r="P5630">
        <v>0.20776330614663599</v>
      </c>
      <c r="Q5630">
        <v>8.4064202664357962E-2</v>
      </c>
      <c r="R5630">
        <v>8.0564656658679623E-2</v>
      </c>
      <c r="S5630">
        <v>6.8554315860490864E-2</v>
      </c>
      <c r="T5630">
        <v>7.1546343728766046E-2</v>
      </c>
      <c r="U5630">
        <v>7.0572857261784958E-2</v>
      </c>
      <c r="V5630">
        <v>6.4723585179855908E-2</v>
      </c>
      <c r="W5630">
        <v>0.27523138530184171</v>
      </c>
      <c r="X5630">
        <v>0.23269504569930571</v>
      </c>
      <c r="Y5630">
        <v>0.2081447745129186</v>
      </c>
      <c r="Z5630">
        <v>0.1989682166371817</v>
      </c>
      <c r="AA5630">
        <v>6.675156509716508E-2</v>
      </c>
      <c r="AB5630">
        <v>6.0901832714563467E-2</v>
      </c>
      <c r="AC5630">
        <v>5.7059783341348772E-2</v>
      </c>
      <c r="AD5630">
        <v>5.50731556901016E-2</v>
      </c>
      <c r="AE5630">
        <v>0.20032584557433031</v>
      </c>
      <c r="AF5630">
        <v>4.8301730304956443E-2</v>
      </c>
      <c r="AG5630">
        <v>0.34182280311500002</v>
      </c>
      <c r="AH5630">
        <v>0.34182280311500002</v>
      </c>
    </row>
    <row r="5631" spans="1:34" x14ac:dyDescent="0.25">
      <c r="A5631">
        <v>5630</v>
      </c>
      <c r="B5631">
        <v>0.57407407214185635</v>
      </c>
      <c r="C5631">
        <v>0.37231541320753919</v>
      </c>
      <c r="D5631">
        <v>0.33533606979821678</v>
      </c>
      <c r="E5631">
        <v>0.41101923193072171</v>
      </c>
      <c r="F5631">
        <v>0.48068372995362502</v>
      </c>
      <c r="G5631">
        <v>0.5544278568559039</v>
      </c>
      <c r="H5631">
        <v>0.56889549894756986</v>
      </c>
      <c r="I5631">
        <v>0.73699004467888429</v>
      </c>
      <c r="J5631">
        <v>0.6712206880296272</v>
      </c>
      <c r="K5631">
        <v>0.36678398868772372</v>
      </c>
      <c r="L5631">
        <v>0.45806791872401248</v>
      </c>
      <c r="M5631">
        <v>0.50814353946868962</v>
      </c>
      <c r="N5631">
        <v>0.407174685997851</v>
      </c>
      <c r="O5631">
        <v>0.47378351482439479</v>
      </c>
      <c r="P5631">
        <v>0.56730216262498245</v>
      </c>
      <c r="Q5631">
        <v>0.54974011562035974</v>
      </c>
      <c r="R5631">
        <v>0.72647620114730205</v>
      </c>
      <c r="S5631">
        <v>0.66712597188213962</v>
      </c>
      <c r="T5631">
        <v>0.73589934739180007</v>
      </c>
      <c r="U5631">
        <v>0.66734117435056972</v>
      </c>
      <c r="V5631">
        <v>0.81184329400662159</v>
      </c>
      <c r="W5631">
        <v>0.45559136107018239</v>
      </c>
      <c r="X5631">
        <v>0.50126630436980379</v>
      </c>
      <c r="Y5631">
        <v>0.60410130048491506</v>
      </c>
      <c r="Z5631">
        <v>0.56393193538513009</v>
      </c>
      <c r="AA5631">
        <v>0.72580421759901392</v>
      </c>
      <c r="AB5631">
        <v>0.66312083749582362</v>
      </c>
      <c r="AC5631">
        <v>0.81375778005063482</v>
      </c>
      <c r="AD5631">
        <v>0.81112852638846045</v>
      </c>
      <c r="AE5631">
        <v>0.60098876687595026</v>
      </c>
      <c r="AF5631">
        <v>0.81292372941970825</v>
      </c>
      <c r="AG5631">
        <v>0.34182280311500002</v>
      </c>
      <c r="AH5631">
        <v>0.34182280311500002</v>
      </c>
    </row>
    <row r="5632" spans="1:34" x14ac:dyDescent="0.25">
      <c r="A5632">
        <v>5631</v>
      </c>
      <c r="B5632">
        <v>0.1811346534171068</v>
      </c>
      <c r="C5632">
        <v>0.33065075575030323</v>
      </c>
      <c r="D5632">
        <v>0.33425071500823728</v>
      </c>
      <c r="E5632">
        <v>0.39807600530311521</v>
      </c>
      <c r="F5632">
        <v>0.30613812676686541</v>
      </c>
      <c r="G5632">
        <v>0.17463075213553719</v>
      </c>
      <c r="H5632">
        <v>0.16813138424614141</v>
      </c>
      <c r="I5632">
        <v>0.2443005884656439</v>
      </c>
      <c r="J5632">
        <v>0.1688539138569379</v>
      </c>
      <c r="K5632">
        <v>0.32247593766295812</v>
      </c>
      <c r="L5632">
        <v>0.38022385186274937</v>
      </c>
      <c r="M5632">
        <v>0.30679100971930301</v>
      </c>
      <c r="N5632">
        <v>0.39252347962509432</v>
      </c>
      <c r="O5632">
        <v>0.2977665345254818</v>
      </c>
      <c r="P5632">
        <v>0.35617625161366329</v>
      </c>
      <c r="Q5632">
        <v>0.16117003316666961</v>
      </c>
      <c r="R5632">
        <v>0.23339222311029409</v>
      </c>
      <c r="S5632">
        <v>0.16929738410022679</v>
      </c>
      <c r="T5632">
        <v>0.23338448630719891</v>
      </c>
      <c r="U5632">
        <v>0.15849083060003161</v>
      </c>
      <c r="V5632">
        <v>0.22018743947648639</v>
      </c>
      <c r="W5632">
        <v>0.37393581886100158</v>
      </c>
      <c r="X5632">
        <v>0.29820198191359032</v>
      </c>
      <c r="Y5632">
        <v>0.35272011747481818</v>
      </c>
      <c r="Z5632">
        <v>0.34942701674194843</v>
      </c>
      <c r="AA5632">
        <v>0.22165525334761649</v>
      </c>
      <c r="AB5632">
        <v>0.15815980368608129</v>
      </c>
      <c r="AC5632">
        <v>0.21967118635137231</v>
      </c>
      <c r="AD5632">
        <v>0.21117890286062621</v>
      </c>
      <c r="AE5632">
        <v>0.34560861992038328</v>
      </c>
      <c r="AF5632">
        <v>0.20961953699588781</v>
      </c>
      <c r="AG5632">
        <v>0.34182280311500002</v>
      </c>
      <c r="AH5632">
        <v>0.34182280311500002</v>
      </c>
    </row>
    <row r="5633" spans="1:34" x14ac:dyDescent="0.25">
      <c r="A5633">
        <v>5632</v>
      </c>
      <c r="B5633">
        <v>9.4878255757918584E-2</v>
      </c>
      <c r="C5633">
        <v>0.33784790462397318</v>
      </c>
      <c r="D5633">
        <v>0.33510316927236911</v>
      </c>
      <c r="E5633">
        <v>0.39589382873917761</v>
      </c>
      <c r="F5633">
        <v>0.36866160438939932</v>
      </c>
      <c r="G5633">
        <v>8.5374964366889503E-2</v>
      </c>
      <c r="H5633">
        <v>8.4411918732731711E-2</v>
      </c>
      <c r="I5633">
        <v>0.11686869968297001</v>
      </c>
      <c r="J5633">
        <v>0.18193562447824921</v>
      </c>
      <c r="K5633">
        <v>0.33164117907704871</v>
      </c>
      <c r="L5633">
        <v>0.37828898703019148</v>
      </c>
      <c r="M5633">
        <v>0.36629041922480138</v>
      </c>
      <c r="N5633">
        <v>0.39150722600217752</v>
      </c>
      <c r="O5633">
        <v>0.35642418670974868</v>
      </c>
      <c r="P5633">
        <v>0.42658908097635301</v>
      </c>
      <c r="Q5633">
        <v>7.6129604725206551E-2</v>
      </c>
      <c r="R5633">
        <v>0.10500650272014141</v>
      </c>
      <c r="S5633">
        <v>0.16621611770896849</v>
      </c>
      <c r="T5633">
        <v>0.1098410245125004</v>
      </c>
      <c r="U5633">
        <v>0.16437886268569829</v>
      </c>
      <c r="V5633">
        <v>0.2203581486627777</v>
      </c>
      <c r="W5633">
        <v>0.37456061808060781</v>
      </c>
      <c r="X5633">
        <v>0.35484618530617862</v>
      </c>
      <c r="Y5633">
        <v>0.41482028039179142</v>
      </c>
      <c r="Z5633">
        <v>0.41795738544905608</v>
      </c>
      <c r="AA5633">
        <v>9.9062066159107134E-2</v>
      </c>
      <c r="AB5633">
        <v>0.1502285897237165</v>
      </c>
      <c r="AC5633">
        <v>0.20143929347474659</v>
      </c>
      <c r="AD5633">
        <v>0.20777398789194099</v>
      </c>
      <c r="AE5633">
        <v>0.40702756077492452</v>
      </c>
      <c r="AF5633">
        <v>0.19017836451530459</v>
      </c>
      <c r="AG5633">
        <v>0.34182280311500002</v>
      </c>
      <c r="AH5633">
        <v>0.34182280311500002</v>
      </c>
    </row>
    <row r="5634" spans="1:34" x14ac:dyDescent="0.25">
      <c r="A5634">
        <v>5633</v>
      </c>
      <c r="B5634">
        <v>0.1012296665335585</v>
      </c>
      <c r="C5634">
        <v>0.30683855501440299</v>
      </c>
      <c r="D5634">
        <v>0.33363059898912367</v>
      </c>
      <c r="E5634">
        <v>0.28978578051633158</v>
      </c>
      <c r="F5634">
        <v>0.25338797143571667</v>
      </c>
      <c r="G5634">
        <v>9.0382445135834738E-2</v>
      </c>
      <c r="H5634">
        <v>8.8958283110908587E-2</v>
      </c>
      <c r="I5634">
        <v>8.4155690077837075E-2</v>
      </c>
      <c r="J5634">
        <v>7.2885865166933309E-2</v>
      </c>
      <c r="K5634">
        <v>0.29918124392333117</v>
      </c>
      <c r="L5634">
        <v>0.25554934361621751</v>
      </c>
      <c r="M5634">
        <v>0.23581342636698849</v>
      </c>
      <c r="N5634">
        <v>0.28005288566925612</v>
      </c>
      <c r="O5634">
        <v>0.2424186828585333</v>
      </c>
      <c r="P5634">
        <v>0.21129278517857719</v>
      </c>
      <c r="Q5634">
        <v>8.0277109320876755E-2</v>
      </c>
      <c r="R5634">
        <v>7.4515204308772828E-2</v>
      </c>
      <c r="S5634">
        <v>6.7022102799363575E-2</v>
      </c>
      <c r="T5634">
        <v>6.9819082788728642E-2</v>
      </c>
      <c r="U5634">
        <v>6.2134468165977161E-2</v>
      </c>
      <c r="V5634">
        <v>6.0357867716428357E-2</v>
      </c>
      <c r="W5634">
        <v>0.2463496362410949</v>
      </c>
      <c r="X5634">
        <v>0.2265044578800795</v>
      </c>
      <c r="Y5634">
        <v>0.19417682568354561</v>
      </c>
      <c r="Z5634">
        <v>0.19908558614892599</v>
      </c>
      <c r="AA5634">
        <v>6.2450114082167968E-2</v>
      </c>
      <c r="AB5634">
        <v>5.8191719299091359E-2</v>
      </c>
      <c r="AC5634">
        <v>5.5239232164834583E-2</v>
      </c>
      <c r="AD5634">
        <v>4.8215439822906367E-2</v>
      </c>
      <c r="AE5634">
        <v>0.1836181937275031</v>
      </c>
      <c r="AF5634">
        <v>4.5026272535324097E-2</v>
      </c>
      <c r="AG5634">
        <v>0.34182280311500002</v>
      </c>
      <c r="AH5634">
        <v>0.34182280311500002</v>
      </c>
    </row>
    <row r="5635" spans="1:34" x14ac:dyDescent="0.25">
      <c r="A5635">
        <v>5634</v>
      </c>
      <c r="B5635">
        <v>0.66270217198244474</v>
      </c>
      <c r="C5635">
        <v>0.39693659906627149</v>
      </c>
      <c r="D5635">
        <v>0.33449223345076728</v>
      </c>
      <c r="E5635">
        <v>0.41072225553667518</v>
      </c>
      <c r="F5635">
        <v>0.42781973573799709</v>
      </c>
      <c r="G5635">
        <v>0.68008188721798046</v>
      </c>
      <c r="H5635">
        <v>0.65903155201829633</v>
      </c>
      <c r="I5635">
        <v>0.77631962884682681</v>
      </c>
      <c r="J5635">
        <v>0.70015071900791914</v>
      </c>
      <c r="K5635">
        <v>0.38840546670103698</v>
      </c>
      <c r="L5635">
        <v>0.46293200074322688</v>
      </c>
      <c r="M5635">
        <v>0.45789066895865838</v>
      </c>
      <c r="N5635">
        <v>0.40578440698744861</v>
      </c>
      <c r="O5635">
        <v>0.42329703997348822</v>
      </c>
      <c r="P5635">
        <v>0.49165508928769469</v>
      </c>
      <c r="Q5635">
        <v>0.67571463453250025</v>
      </c>
      <c r="R5635">
        <v>0.77510348291608455</v>
      </c>
      <c r="S5635">
        <v>0.71049700298934615</v>
      </c>
      <c r="T5635">
        <v>0.77555806000539051</v>
      </c>
      <c r="U5635">
        <v>0.69669880567175824</v>
      </c>
      <c r="V5635">
        <v>0.79065133191875658</v>
      </c>
      <c r="W5635">
        <v>0.45708036529254192</v>
      </c>
      <c r="X5635">
        <v>0.45247220251673498</v>
      </c>
      <c r="Y5635">
        <v>0.51486852729190646</v>
      </c>
      <c r="Z5635">
        <v>0.48888308538757869</v>
      </c>
      <c r="AA5635">
        <v>0.77386146860398619</v>
      </c>
      <c r="AB5635">
        <v>0.70688498733310068</v>
      </c>
      <c r="AC5635">
        <v>0.78471447352939938</v>
      </c>
      <c r="AD5635">
        <v>0.78905056960118314</v>
      </c>
      <c r="AE5635">
        <v>0.51122182896313628</v>
      </c>
      <c r="AF5635">
        <v>0.78310775756835938</v>
      </c>
      <c r="AG5635">
        <v>0.34182280311500002</v>
      </c>
      <c r="AH5635">
        <v>0.34182280311500002</v>
      </c>
    </row>
    <row r="5636" spans="1:34" x14ac:dyDescent="0.25">
      <c r="A5636">
        <v>5635</v>
      </c>
      <c r="B5636">
        <v>0.58095890809099104</v>
      </c>
      <c r="C5636">
        <v>0.62897479593974426</v>
      </c>
      <c r="D5636">
        <v>0.33539865124789198</v>
      </c>
      <c r="E5636">
        <v>0.40978004585046068</v>
      </c>
      <c r="F5636">
        <v>0.49123707334258893</v>
      </c>
      <c r="G5636">
        <v>0.84065515522211276</v>
      </c>
      <c r="H5636">
        <v>0.57533181277158552</v>
      </c>
      <c r="I5636">
        <v>0.71449360151984642</v>
      </c>
      <c r="J5636">
        <v>0.68376060627031865</v>
      </c>
      <c r="K5636">
        <v>0.61506435100518908</v>
      </c>
      <c r="L5636">
        <v>0.66602930771446345</v>
      </c>
      <c r="M5636">
        <v>0.76979413363119953</v>
      </c>
      <c r="N5636">
        <v>0.40597839440709022</v>
      </c>
      <c r="O5636">
        <v>0.48465204190841471</v>
      </c>
      <c r="P5636">
        <v>0.57066667324822784</v>
      </c>
      <c r="Q5636">
        <v>0.8350788489050418</v>
      </c>
      <c r="R5636">
        <v>0.88071366209956137</v>
      </c>
      <c r="S5636">
        <v>0.88908399600042831</v>
      </c>
      <c r="T5636">
        <v>0.71353108334910464</v>
      </c>
      <c r="U5636">
        <v>0.67991294513320844</v>
      </c>
      <c r="V5636">
        <v>0.79832613646856965</v>
      </c>
      <c r="W5636">
        <v>0.65898316065313722</v>
      </c>
      <c r="X5636">
        <v>0.76160709378519709</v>
      </c>
      <c r="Y5636">
        <v>0.77679641999673266</v>
      </c>
      <c r="Z5636">
        <v>0.56762243683738045</v>
      </c>
      <c r="AA5636">
        <v>0.87807461957643573</v>
      </c>
      <c r="AB5636">
        <v>0.88604429408580798</v>
      </c>
      <c r="AC5636">
        <v>0.90886885638378367</v>
      </c>
      <c r="AD5636">
        <v>0.79803727796902446</v>
      </c>
      <c r="AE5636">
        <v>0.77263176506105924</v>
      </c>
      <c r="AF5636">
        <v>0.90748733282089233</v>
      </c>
      <c r="AG5636">
        <v>0.34182280311500002</v>
      </c>
      <c r="AH5636">
        <v>0.34182280311500002</v>
      </c>
    </row>
    <row r="5637" spans="1:34" x14ac:dyDescent="0.25">
      <c r="A5637">
        <v>5636</v>
      </c>
      <c r="B5637">
        <v>0.1761469238897351</v>
      </c>
      <c r="C5637">
        <v>0.32298248550068442</v>
      </c>
      <c r="D5637">
        <v>0.33356057186439292</v>
      </c>
      <c r="E5637">
        <v>0.29088849394190142</v>
      </c>
      <c r="F5637">
        <v>0.26143658057959968</v>
      </c>
      <c r="G5637">
        <v>0.16836442625959469</v>
      </c>
      <c r="H5637">
        <v>0.16300748924378849</v>
      </c>
      <c r="I5637">
        <v>0.1356671657602905</v>
      </c>
      <c r="J5637">
        <v>0.1478447770769476</v>
      </c>
      <c r="K5637">
        <v>0.31459770668591902</v>
      </c>
      <c r="L5637">
        <v>0.26970233127810339</v>
      </c>
      <c r="M5637">
        <v>0.23718287069341909</v>
      </c>
      <c r="N5637">
        <v>0.28119846210109589</v>
      </c>
      <c r="O5637">
        <v>0.25338505821789259</v>
      </c>
      <c r="P5637">
        <v>0.2176109431448153</v>
      </c>
      <c r="Q5637">
        <v>0.1555886883674249</v>
      </c>
      <c r="R5637">
        <v>0.12834959679416849</v>
      </c>
      <c r="S5637">
        <v>0.12784839229249501</v>
      </c>
      <c r="T5637">
        <v>0.1213840053622235</v>
      </c>
      <c r="U5637">
        <v>0.13831233208591609</v>
      </c>
      <c r="V5637">
        <v>0.1121550583575943</v>
      </c>
      <c r="W5637">
        <v>0.25995200078069852</v>
      </c>
      <c r="X5637">
        <v>0.23041711866936329</v>
      </c>
      <c r="Y5637">
        <v>0.19274366905018631</v>
      </c>
      <c r="Z5637">
        <v>0.2088425345718998</v>
      </c>
      <c r="AA5637">
        <v>0.1145623350666234</v>
      </c>
      <c r="AB5637">
        <v>0.1194217457540635</v>
      </c>
      <c r="AC5637">
        <v>9.4821712338364714E-2</v>
      </c>
      <c r="AD5637">
        <v>0.10202342028390129</v>
      </c>
      <c r="AE5637">
        <v>0.1854151381575416</v>
      </c>
      <c r="AF5637">
        <v>8.6003720760345459E-2</v>
      </c>
      <c r="AG5637">
        <v>0.34182280311500002</v>
      </c>
      <c r="AH5637">
        <v>0.34182280311500002</v>
      </c>
    </row>
    <row r="5638" spans="1:34" x14ac:dyDescent="0.25">
      <c r="A5638">
        <v>5637</v>
      </c>
      <c r="B5638">
        <v>0.83322456149517354</v>
      </c>
      <c r="C5638">
        <v>0.43001061552725972</v>
      </c>
      <c r="D5638">
        <v>0.33400616735625521</v>
      </c>
      <c r="E5638">
        <v>0.41276831407044168</v>
      </c>
      <c r="F5638">
        <v>0.42654525711392721</v>
      </c>
      <c r="G5638">
        <v>0.85333841388139509</v>
      </c>
      <c r="H5638">
        <v>0.83275169390264436</v>
      </c>
      <c r="I5638">
        <v>0.89160585773350964</v>
      </c>
      <c r="J5638">
        <v>0.84960474473792824</v>
      </c>
      <c r="K5638">
        <v>0.41551297896195222</v>
      </c>
      <c r="L5638">
        <v>0.52202593821148702</v>
      </c>
      <c r="M5638">
        <v>0.48852731687955542</v>
      </c>
      <c r="N5638">
        <v>0.40745817178021121</v>
      </c>
      <c r="O5638">
        <v>0.42372755849247662</v>
      </c>
      <c r="P5638">
        <v>0.48659624080515068</v>
      </c>
      <c r="Q5638">
        <v>0.84783050591242437</v>
      </c>
      <c r="R5638">
        <v>0.92310067302069099</v>
      </c>
      <c r="S5638">
        <v>0.87058415175590109</v>
      </c>
      <c r="T5638">
        <v>0.89320876236855307</v>
      </c>
      <c r="U5638">
        <v>0.84926037747967131</v>
      </c>
      <c r="V5638">
        <v>0.8969229744545828</v>
      </c>
      <c r="W5638">
        <v>0.51096161287150488</v>
      </c>
      <c r="X5638">
        <v>0.47949639632473229</v>
      </c>
      <c r="Y5638">
        <v>0.56799451575073268</v>
      </c>
      <c r="Z5638">
        <v>0.48514526618097659</v>
      </c>
      <c r="AA5638">
        <v>0.92100006353480557</v>
      </c>
      <c r="AB5638">
        <v>0.86585582794604954</v>
      </c>
      <c r="AC5638">
        <v>0.93021675530518233</v>
      </c>
      <c r="AD5638">
        <v>0.89808049883227092</v>
      </c>
      <c r="AE5638">
        <v>0.56077538836593044</v>
      </c>
      <c r="AF5638">
        <v>0.92814099788665771</v>
      </c>
      <c r="AG5638">
        <v>0.34182280311500002</v>
      </c>
      <c r="AH5638">
        <v>0.34182280311500002</v>
      </c>
    </row>
    <row r="5639" spans="1:34" x14ac:dyDescent="0.25">
      <c r="A5639">
        <v>5638</v>
      </c>
      <c r="B5639">
        <v>0.28602420797898132</v>
      </c>
      <c r="C5639">
        <v>0.33287554673848091</v>
      </c>
      <c r="D5639">
        <v>0.33361585274096978</v>
      </c>
      <c r="E5639">
        <v>0.29274805003765059</v>
      </c>
      <c r="F5639">
        <v>0.28352523496487231</v>
      </c>
      <c r="G5639">
        <v>0.27522405040124392</v>
      </c>
      <c r="H5639">
        <v>0.27067658106810238</v>
      </c>
      <c r="I5639">
        <v>0.21035923040385779</v>
      </c>
      <c r="J5639">
        <v>0.2423292537078795</v>
      </c>
      <c r="K5639">
        <v>0.32514697891662181</v>
      </c>
      <c r="L5639">
        <v>0.28321154139348181</v>
      </c>
      <c r="M5639">
        <v>0.2712764536292579</v>
      </c>
      <c r="N5639">
        <v>0.28305807063044341</v>
      </c>
      <c r="O5639">
        <v>0.27501240968644919</v>
      </c>
      <c r="P5639">
        <v>0.23309912266755281</v>
      </c>
      <c r="Q5639">
        <v>0.2610661716300357</v>
      </c>
      <c r="R5639">
        <v>0.2034069093672197</v>
      </c>
      <c r="S5639">
        <v>0.225594354732504</v>
      </c>
      <c r="T5639">
        <v>0.19382191288232539</v>
      </c>
      <c r="U5639">
        <v>0.22906701961171441</v>
      </c>
      <c r="V5639">
        <v>0.1750259744025531</v>
      </c>
      <c r="W5639">
        <v>0.27415867314118081</v>
      </c>
      <c r="X5639">
        <v>0.26383895079824271</v>
      </c>
      <c r="Y5639">
        <v>0.22359282566641639</v>
      </c>
      <c r="Z5639">
        <v>0.22378692000196471</v>
      </c>
      <c r="AA5639">
        <v>0.18828461232556509</v>
      </c>
      <c r="AB5639">
        <v>0.21355323497056619</v>
      </c>
      <c r="AC5639">
        <v>0.16337681221966871</v>
      </c>
      <c r="AD5639">
        <v>0.1615229040431316</v>
      </c>
      <c r="AE5639">
        <v>0.21557004410447769</v>
      </c>
      <c r="AF5639">
        <v>0.15128400921821589</v>
      </c>
      <c r="AG5639">
        <v>0.34182280311500002</v>
      </c>
      <c r="AH5639">
        <v>0.34182280311500002</v>
      </c>
    </row>
    <row r="5640" spans="1:34" x14ac:dyDescent="0.25">
      <c r="A5640">
        <v>5639</v>
      </c>
      <c r="B5640">
        <v>0.3040588035923848</v>
      </c>
      <c r="C5640">
        <v>0.32027260468823021</v>
      </c>
      <c r="D5640">
        <v>0.33373162168921522</v>
      </c>
      <c r="E5640">
        <v>0.40211093939955178</v>
      </c>
      <c r="F5640">
        <v>0.28809328645906412</v>
      </c>
      <c r="G5640">
        <v>0.27059599653558231</v>
      </c>
      <c r="H5640">
        <v>0.29519902675873011</v>
      </c>
      <c r="I5640">
        <v>0.42763831191477453</v>
      </c>
      <c r="J5640">
        <v>0.25278497613286149</v>
      </c>
      <c r="K5640">
        <v>0.30884599782693439</v>
      </c>
      <c r="L5640">
        <v>0.39287937008345453</v>
      </c>
      <c r="M5640">
        <v>0.27004999504407567</v>
      </c>
      <c r="N5640">
        <v>0.39629654207983411</v>
      </c>
      <c r="O5640">
        <v>0.28122752000714252</v>
      </c>
      <c r="P5640">
        <v>0.35756576940292661</v>
      </c>
      <c r="Q5640">
        <v>0.25793584513059542</v>
      </c>
      <c r="R5640">
        <v>0.39095468664990102</v>
      </c>
      <c r="S5640">
        <v>0.22649155746856811</v>
      </c>
      <c r="T5640">
        <v>0.42131450283323602</v>
      </c>
      <c r="U5640">
        <v>0.245718441107455</v>
      </c>
      <c r="V5640">
        <v>0.36079958355228331</v>
      </c>
      <c r="W5640">
        <v>0.38360612447208592</v>
      </c>
      <c r="X5640">
        <v>0.26054892162479942</v>
      </c>
      <c r="Y5640">
        <v>0.34490684297448843</v>
      </c>
      <c r="Z5640">
        <v>0.35237682416353427</v>
      </c>
      <c r="AA5640">
        <v>0.37928999544668368</v>
      </c>
      <c r="AB5640">
        <v>0.21638094341642089</v>
      </c>
      <c r="AC5640">
        <v>0.33265174889145582</v>
      </c>
      <c r="AD5640">
        <v>0.35483414469720032</v>
      </c>
      <c r="AE5640">
        <v>0.33641839548103081</v>
      </c>
      <c r="AF5640">
        <v>0.32216775417327881</v>
      </c>
      <c r="AG5640">
        <v>0.34182280311500002</v>
      </c>
      <c r="AH5640">
        <v>0.34182280311500002</v>
      </c>
    </row>
    <row r="5641" spans="1:34" x14ac:dyDescent="0.25">
      <c r="A5641">
        <v>5640</v>
      </c>
      <c r="B5641">
        <v>0.33592801371827752</v>
      </c>
      <c r="C5641">
        <v>0.34184079935967238</v>
      </c>
      <c r="D5641">
        <v>0.33510524685086529</v>
      </c>
      <c r="E5641">
        <v>0.29514429952504118</v>
      </c>
      <c r="F5641">
        <v>0.42772084510998348</v>
      </c>
      <c r="G5641">
        <v>0.33064972754774319</v>
      </c>
      <c r="H5641">
        <v>0.33020526467458827</v>
      </c>
      <c r="I5641">
        <v>0.25612401300392001</v>
      </c>
      <c r="J5641">
        <v>0.45417372232320669</v>
      </c>
      <c r="K5641">
        <v>0.33605156204558168</v>
      </c>
      <c r="L5641">
        <v>0.28767266481283299</v>
      </c>
      <c r="M5641">
        <v>0.43610413336442011</v>
      </c>
      <c r="N5641">
        <v>0.28711581422758498</v>
      </c>
      <c r="O5641">
        <v>0.41908787984851709</v>
      </c>
      <c r="P5641">
        <v>0.36888762356663157</v>
      </c>
      <c r="Q5641">
        <v>0.32526894641510568</v>
      </c>
      <c r="R5641">
        <v>0.24879691619879341</v>
      </c>
      <c r="S5641">
        <v>0.45393644959589668</v>
      </c>
      <c r="T5641">
        <v>0.24851818580862839</v>
      </c>
      <c r="U5641">
        <v>0.44827037825387622</v>
      </c>
      <c r="V5641">
        <v>0.36391696388714212</v>
      </c>
      <c r="W5641">
        <v>0.28049366522040048</v>
      </c>
      <c r="X5641">
        <v>0.42791718716180382</v>
      </c>
      <c r="Y5641">
        <v>0.37161396005873332</v>
      </c>
      <c r="Z5641">
        <v>0.35852853133053231</v>
      </c>
      <c r="AA5641">
        <v>0.2416020798134515</v>
      </c>
      <c r="AB5641">
        <v>0.44782306804977512</v>
      </c>
      <c r="AC5641">
        <v>0.36159978306693241</v>
      </c>
      <c r="AD5641">
        <v>0.35597565670148501</v>
      </c>
      <c r="AE5641">
        <v>0.3616978064236529</v>
      </c>
      <c r="AF5641">
        <v>0.35350307822227478</v>
      </c>
      <c r="AG5641">
        <v>0.34182280311500002</v>
      </c>
      <c r="AH5641">
        <v>0.34182280311500002</v>
      </c>
    </row>
    <row r="5642" spans="1:34" x14ac:dyDescent="0.25">
      <c r="A5642">
        <v>5641</v>
      </c>
      <c r="B5642">
        <v>0.62131880707739595</v>
      </c>
      <c r="C5642">
        <v>0.37276306784846419</v>
      </c>
      <c r="D5642">
        <v>0.33436263810023142</v>
      </c>
      <c r="E5642">
        <v>0.30155380041250179</v>
      </c>
      <c r="F5642">
        <v>0.41612039179074772</v>
      </c>
      <c r="G5642">
        <v>0.59677561629772413</v>
      </c>
      <c r="H5642">
        <v>0.61551678690226774</v>
      </c>
      <c r="I5642">
        <v>0.54980033415104124</v>
      </c>
      <c r="J5642">
        <v>0.6549196981779698</v>
      </c>
      <c r="K5642">
        <v>0.36639135291326991</v>
      </c>
      <c r="L5642">
        <v>0.32463890601399931</v>
      </c>
      <c r="M5642">
        <v>0.44160487176248903</v>
      </c>
      <c r="N5642">
        <v>0.29299191093998112</v>
      </c>
      <c r="O5642">
        <v>0.41072842820637029</v>
      </c>
      <c r="P5642">
        <v>0.37353266811145708</v>
      </c>
      <c r="Q5642">
        <v>0.59132010636699073</v>
      </c>
      <c r="R5642">
        <v>0.51886180883114541</v>
      </c>
      <c r="S5642">
        <v>0.64502867467097447</v>
      </c>
      <c r="T5642">
        <v>0.54258451723984602</v>
      </c>
      <c r="U5642">
        <v>0.6492771424690994</v>
      </c>
      <c r="V5642">
        <v>0.59303856964091528</v>
      </c>
      <c r="W5642">
        <v>0.31714381687331089</v>
      </c>
      <c r="X5642">
        <v>0.43640467102163699</v>
      </c>
      <c r="Y5642">
        <v>0.3938396482451566</v>
      </c>
      <c r="Z5642">
        <v>0.36707256672738642</v>
      </c>
      <c r="AA5642">
        <v>0.51206067336316596</v>
      </c>
      <c r="AB5642">
        <v>0.63985198822760658</v>
      </c>
      <c r="AC5642">
        <v>0.57853686399792303</v>
      </c>
      <c r="AD5642">
        <v>0.58637933953527566</v>
      </c>
      <c r="AE5642">
        <v>0.38762329128855533</v>
      </c>
      <c r="AF5642">
        <v>0.57245099544525146</v>
      </c>
      <c r="AG5642">
        <v>0.34182280311500002</v>
      </c>
      <c r="AH5642">
        <v>0.34182280311500002</v>
      </c>
    </row>
    <row r="5643" spans="1:34" x14ac:dyDescent="0.25">
      <c r="A5643">
        <v>5642</v>
      </c>
      <c r="B5643">
        <v>0.57255169610146339</v>
      </c>
      <c r="C5643">
        <v>0.38702873583236891</v>
      </c>
      <c r="D5643">
        <v>0.33523050067451649</v>
      </c>
      <c r="E5643">
        <v>0.30037429163069168</v>
      </c>
      <c r="F5643">
        <v>0.47726482195938991</v>
      </c>
      <c r="G5643">
        <v>0.58650722039899916</v>
      </c>
      <c r="H5643">
        <v>0.56665952748329518</v>
      </c>
      <c r="I5643">
        <v>0.47516213361199899</v>
      </c>
      <c r="J5643">
        <v>0.66781395620701545</v>
      </c>
      <c r="K5643">
        <v>0.38036692727422139</v>
      </c>
      <c r="L5643">
        <v>0.34378103457977249</v>
      </c>
      <c r="M5643">
        <v>0.52551805345563718</v>
      </c>
      <c r="N5643">
        <v>0.29249488669671669</v>
      </c>
      <c r="O5643">
        <v>0.46983696522246982</v>
      </c>
      <c r="P5643">
        <v>0.42058870169207418</v>
      </c>
      <c r="Q5643">
        <v>0.57916425994561938</v>
      </c>
      <c r="R5643">
        <v>0.49473583791215359</v>
      </c>
      <c r="S5643">
        <v>0.70203265341997345</v>
      </c>
      <c r="T5643">
        <v>0.46743203757238388</v>
      </c>
      <c r="U5643">
        <v>0.66312336619779799</v>
      </c>
      <c r="V5643">
        <v>0.57931563150579668</v>
      </c>
      <c r="W5643">
        <v>0.33569215527617069</v>
      </c>
      <c r="X5643">
        <v>0.51694378180117273</v>
      </c>
      <c r="Y5643">
        <v>0.47146504724754212</v>
      </c>
      <c r="Z5643">
        <v>0.41152257055811498</v>
      </c>
      <c r="AA5643">
        <v>0.48562125977997778</v>
      </c>
      <c r="AB5643">
        <v>0.69561532768700107</v>
      </c>
      <c r="AC5643">
        <v>0.62095313235369987</v>
      </c>
      <c r="AD5643">
        <v>0.57311213707224506</v>
      </c>
      <c r="AE5643">
        <v>0.46123454307835932</v>
      </c>
      <c r="AF5643">
        <v>0.61296093463897705</v>
      </c>
      <c r="AG5643">
        <v>0.34182280311500002</v>
      </c>
      <c r="AH5643">
        <v>0.34182280311500002</v>
      </c>
    </row>
    <row r="5644" spans="1:34" x14ac:dyDescent="0.25">
      <c r="A5644">
        <v>5643</v>
      </c>
      <c r="B5644">
        <v>6.7731230416283122E-2</v>
      </c>
      <c r="C5644">
        <v>0.3839601842054417</v>
      </c>
      <c r="D5644">
        <v>0.3336035528232929</v>
      </c>
      <c r="E5644">
        <v>0.39371741377616448</v>
      </c>
      <c r="F5644">
        <v>0.24545633634740571</v>
      </c>
      <c r="G5644">
        <v>9.7992608849746574E-2</v>
      </c>
      <c r="H5644">
        <v>5.9245590308118129E-2</v>
      </c>
      <c r="I5644">
        <v>8.9899154031674811E-2</v>
      </c>
      <c r="J5644">
        <v>5.139768667587756E-2</v>
      </c>
      <c r="K5644">
        <v>0.38007784502247249</v>
      </c>
      <c r="L5644">
        <v>0.44598509379925633</v>
      </c>
      <c r="M5644">
        <v>0.32798100168088101</v>
      </c>
      <c r="N5644">
        <v>0.38794219737212421</v>
      </c>
      <c r="O5644">
        <v>0.23733169609534549</v>
      </c>
      <c r="P5644">
        <v>0.30835050134401748</v>
      </c>
      <c r="Q5644">
        <v>8.6311872271916931E-2</v>
      </c>
      <c r="R5644">
        <v>0.1436446582114366</v>
      </c>
      <c r="S5644">
        <v>9.4272761214428402E-2</v>
      </c>
      <c r="T5644">
        <v>8.3618214410374994E-2</v>
      </c>
      <c r="U5644">
        <v>4.4567861542382542E-2</v>
      </c>
      <c r="V5644">
        <v>7.5594416602647083E-2</v>
      </c>
      <c r="W5644">
        <v>0.44490136440240979</v>
      </c>
      <c r="X5644">
        <v>0.32035753870047728</v>
      </c>
      <c r="Y5644">
        <v>0.40367460064763278</v>
      </c>
      <c r="Z5644">
        <v>0.30313561335672468</v>
      </c>
      <c r="AA5644">
        <v>0.13487769521506171</v>
      </c>
      <c r="AB5644">
        <v>8.2261296198016462E-2</v>
      </c>
      <c r="AC5644">
        <v>0.1463121850479403</v>
      </c>
      <c r="AD5644">
        <v>7.0317567872851067E-2</v>
      </c>
      <c r="AE5644">
        <v>0.39956426862342898</v>
      </c>
      <c r="AF5644">
        <v>0.13660015165805819</v>
      </c>
      <c r="AG5644">
        <v>0.34182280311500002</v>
      </c>
      <c r="AH5644">
        <v>0.34182280311500002</v>
      </c>
    </row>
    <row r="5645" spans="1:34" x14ac:dyDescent="0.25">
      <c r="A5645">
        <v>5644</v>
      </c>
      <c r="B5645">
        <v>0.71592656471112126</v>
      </c>
      <c r="C5645">
        <v>0.42412618452254242</v>
      </c>
      <c r="D5645">
        <v>0.33541460615111029</v>
      </c>
      <c r="E5645">
        <v>0.41265914143563648</v>
      </c>
      <c r="F5645">
        <v>0.5070960709349146</v>
      </c>
      <c r="G5645">
        <v>0.78116672535304454</v>
      </c>
      <c r="H5645">
        <v>0.71472119537655265</v>
      </c>
      <c r="I5645">
        <v>0.80787192375162242</v>
      </c>
      <c r="J5645">
        <v>0.78801349893726524</v>
      </c>
      <c r="K5645">
        <v>0.41807380535292549</v>
      </c>
      <c r="L5645">
        <v>0.48763577617708581</v>
      </c>
      <c r="M5645">
        <v>0.57190976350562062</v>
      </c>
      <c r="N5645">
        <v>0.40892075831703217</v>
      </c>
      <c r="O5645">
        <v>0.50152625093739189</v>
      </c>
      <c r="P5645">
        <v>0.57798396590990353</v>
      </c>
      <c r="Q5645">
        <v>0.78209060224304661</v>
      </c>
      <c r="R5645">
        <v>0.84556370167599482</v>
      </c>
      <c r="S5645">
        <v>0.84713680470632369</v>
      </c>
      <c r="T5645">
        <v>0.80908443880921566</v>
      </c>
      <c r="U5645">
        <v>0.7881689581269653</v>
      </c>
      <c r="V5645">
        <v>0.85914624795917838</v>
      </c>
      <c r="W5645">
        <v>0.48423212889584438</v>
      </c>
      <c r="X5645">
        <v>0.56548334322845983</v>
      </c>
      <c r="Y5645">
        <v>0.62937334609645901</v>
      </c>
      <c r="Z5645">
        <v>0.57515883614352681</v>
      </c>
      <c r="AA5645">
        <v>0.84825417319114182</v>
      </c>
      <c r="AB5645">
        <v>0.84884844686640515</v>
      </c>
      <c r="AC5645">
        <v>0.89257598535597682</v>
      </c>
      <c r="AD5645">
        <v>0.8605078753830474</v>
      </c>
      <c r="AE5645">
        <v>0.62541385020164419</v>
      </c>
      <c r="AF5645">
        <v>0.89486247301101685</v>
      </c>
      <c r="AG5645">
        <v>0.34182280311500002</v>
      </c>
      <c r="AH5645">
        <v>0.34182280311500002</v>
      </c>
    </row>
    <row r="5646" spans="1:34" x14ac:dyDescent="0.25">
      <c r="A5646">
        <v>5645</v>
      </c>
      <c r="B5646">
        <v>0.1733281697561467</v>
      </c>
      <c r="C5646">
        <v>0.32824023566637389</v>
      </c>
      <c r="D5646">
        <v>0.3335242111711893</v>
      </c>
      <c r="E5646">
        <v>0.29058076248549553</v>
      </c>
      <c r="F5646">
        <v>0.25667819456700081</v>
      </c>
      <c r="G5646">
        <v>0.16393398484514149</v>
      </c>
      <c r="H5646">
        <v>0.15949200791200899</v>
      </c>
      <c r="I5646">
        <v>0.13175950078556889</v>
      </c>
      <c r="J5646">
        <v>0.1322561690387894</v>
      </c>
      <c r="K5646">
        <v>0.31911742599496062</v>
      </c>
      <c r="L5646">
        <v>0.27980652124316341</v>
      </c>
      <c r="M5646">
        <v>0.24399240170219619</v>
      </c>
      <c r="N5646">
        <v>0.28055798571442803</v>
      </c>
      <c r="O5646">
        <v>0.24696125322785231</v>
      </c>
      <c r="P5646">
        <v>0.1988706814918986</v>
      </c>
      <c r="Q5646">
        <v>0.1496386022166678</v>
      </c>
      <c r="R5646">
        <v>0.1247163521476385</v>
      </c>
      <c r="S5646">
        <v>0.11731598875739691</v>
      </c>
      <c r="T5646">
        <v>0.11653232954628</v>
      </c>
      <c r="U5646">
        <v>0.1205227304075125</v>
      </c>
      <c r="V5646">
        <v>8.9660616669292342E-2</v>
      </c>
      <c r="W5646">
        <v>0.26899212676344059</v>
      </c>
      <c r="X5646">
        <v>0.23452969664936099</v>
      </c>
      <c r="Y5646">
        <v>0.19043984431892561</v>
      </c>
      <c r="Z5646">
        <v>0.1871063840160801</v>
      </c>
      <c r="AA5646">
        <v>0.1093485667914085</v>
      </c>
      <c r="AB5646">
        <v>0.10591229921472289</v>
      </c>
      <c r="AC5646">
        <v>7.8853623474042914E-2</v>
      </c>
      <c r="AD5646">
        <v>7.6617648380647607E-2</v>
      </c>
      <c r="AE5646">
        <v>0.1792281132501351</v>
      </c>
      <c r="AF5646">
        <v>6.6585041582584381E-2</v>
      </c>
      <c r="AG5646">
        <v>0.34182280311500002</v>
      </c>
      <c r="AH5646">
        <v>0.34182280311500002</v>
      </c>
    </row>
    <row r="5647" spans="1:34" x14ac:dyDescent="0.25">
      <c r="A5647">
        <v>5646</v>
      </c>
      <c r="B5647">
        <v>0.22980997293036931</v>
      </c>
      <c r="C5647">
        <v>0.33125884301207581</v>
      </c>
      <c r="D5647">
        <v>0.33426777653038042</v>
      </c>
      <c r="E5647">
        <v>0.39975892764088439</v>
      </c>
      <c r="F5647">
        <v>0.32168448074570039</v>
      </c>
      <c r="G5647">
        <v>0.23008488604705851</v>
      </c>
      <c r="H5647">
        <v>0.2114056556996218</v>
      </c>
      <c r="I5647">
        <v>0.31895998916939672</v>
      </c>
      <c r="J5647">
        <v>0.23854124966370949</v>
      </c>
      <c r="K5647">
        <v>0.32285191500340038</v>
      </c>
      <c r="L5647">
        <v>0.38680130764035592</v>
      </c>
      <c r="M5647">
        <v>0.32351622274978209</v>
      </c>
      <c r="N5647">
        <v>0.39410715326544637</v>
      </c>
      <c r="O5647">
        <v>0.31211688974800561</v>
      </c>
      <c r="P5647">
        <v>0.37902705459151842</v>
      </c>
      <c r="Q5647">
        <v>0.2112806198468011</v>
      </c>
      <c r="R5647">
        <v>0.31368618931462999</v>
      </c>
      <c r="S5647">
        <v>0.24564740245289271</v>
      </c>
      <c r="T5647">
        <v>0.30216055691259031</v>
      </c>
      <c r="U5647">
        <v>0.2217836597676712</v>
      </c>
      <c r="V5647">
        <v>0.31784157464389479</v>
      </c>
      <c r="W5647">
        <v>0.38012012739025108</v>
      </c>
      <c r="X5647">
        <v>0.31358840828922152</v>
      </c>
      <c r="Y5647">
        <v>0.3791406961847365</v>
      </c>
      <c r="Z5647">
        <v>0.3710333098023173</v>
      </c>
      <c r="AA5647">
        <v>0.29636133314631219</v>
      </c>
      <c r="AB5647">
        <v>0.2280709763785651</v>
      </c>
      <c r="AC5647">
        <v>0.32309554828902798</v>
      </c>
      <c r="AD5647">
        <v>0.30211637680438758</v>
      </c>
      <c r="AE5647">
        <v>0.37061320217148802</v>
      </c>
      <c r="AF5647">
        <v>0.30649667978286738</v>
      </c>
      <c r="AG5647">
        <v>0.34182280311500002</v>
      </c>
      <c r="AH5647">
        <v>0.34182280311500002</v>
      </c>
    </row>
    <row r="5648" spans="1:34" x14ac:dyDescent="0.25">
      <c r="A5648">
        <v>5647</v>
      </c>
      <c r="B5648">
        <v>6.9384894110332218E-2</v>
      </c>
      <c r="C5648">
        <v>0.32013351209181112</v>
      </c>
      <c r="D5648">
        <v>0.33373011481714743</v>
      </c>
      <c r="E5648">
        <v>0.39382213617739631</v>
      </c>
      <c r="F5648">
        <v>0.24949947924224711</v>
      </c>
      <c r="G5648">
        <v>6.2139323201995417E-2</v>
      </c>
      <c r="H5648">
        <v>6.0038488056422951E-2</v>
      </c>
      <c r="I5648">
        <v>8.3748889609326388E-2</v>
      </c>
      <c r="J5648">
        <v>4.2246604109339017E-2</v>
      </c>
      <c r="K5648">
        <v>0.3117112559679116</v>
      </c>
      <c r="L5648">
        <v>0.35848773025320779</v>
      </c>
      <c r="M5648">
        <v>0.23738521597185491</v>
      </c>
      <c r="N5648">
        <v>0.38788341743359489</v>
      </c>
      <c r="O5648">
        <v>0.23972378192002919</v>
      </c>
      <c r="P5648">
        <v>0.29653591889730041</v>
      </c>
      <c r="Q5648">
        <v>5.3710753741456708E-2</v>
      </c>
      <c r="R5648">
        <v>7.3768565087112478E-2</v>
      </c>
      <c r="S5648">
        <v>3.605996108434948E-2</v>
      </c>
      <c r="T5648">
        <v>7.6876013835100176E-2</v>
      </c>
      <c r="U5648">
        <v>3.5954073851489167E-2</v>
      </c>
      <c r="V5648">
        <v>5.1393773640026057E-2</v>
      </c>
      <c r="W5648">
        <v>0.35230613796369209</v>
      </c>
      <c r="X5648">
        <v>0.22872571111387541</v>
      </c>
      <c r="Y5648">
        <v>0.2716508327530911</v>
      </c>
      <c r="Z5648">
        <v>0.28884261098005709</v>
      </c>
      <c r="AA5648">
        <v>6.781034122692324E-2</v>
      </c>
      <c r="AB5648">
        <v>3.0912906264844549E-2</v>
      </c>
      <c r="AC5648">
        <v>4.18065889853447E-2</v>
      </c>
      <c r="AD5648">
        <v>4.6702322672933012E-2</v>
      </c>
      <c r="AE5648">
        <v>0.26522292336882919</v>
      </c>
      <c r="AF5648">
        <v>3.8351718336343772E-2</v>
      </c>
      <c r="AG5648">
        <v>0.34182280311500002</v>
      </c>
      <c r="AH5648">
        <v>0.34182280311500002</v>
      </c>
    </row>
    <row r="5649" spans="1:34" x14ac:dyDescent="0.25">
      <c r="A5649">
        <v>5648</v>
      </c>
      <c r="B5649">
        <v>5.2623796383526072E-2</v>
      </c>
      <c r="C5649">
        <v>0.28434792242489881</v>
      </c>
      <c r="D5649">
        <v>0.33407026686577179</v>
      </c>
      <c r="E5649">
        <v>0.28948606059390808</v>
      </c>
      <c r="F5649">
        <v>0.27325475783346348</v>
      </c>
      <c r="G5649">
        <v>3.7903485639445407E-2</v>
      </c>
      <c r="H5649">
        <v>4.4851034499130527E-2</v>
      </c>
      <c r="I5649">
        <v>4.4047824018775487E-2</v>
      </c>
      <c r="J5649">
        <v>4.1199681931236361E-2</v>
      </c>
      <c r="K5649">
        <v>0.27804104884331438</v>
      </c>
      <c r="L5649">
        <v>0.23829456101075649</v>
      </c>
      <c r="M5649">
        <v>0.23908216686558009</v>
      </c>
      <c r="N5649">
        <v>0.28053010680791601</v>
      </c>
      <c r="O5649">
        <v>0.26528387174478429</v>
      </c>
      <c r="P5649">
        <v>0.23929424865864099</v>
      </c>
      <c r="Q5649">
        <v>3.2396487788040412E-2</v>
      </c>
      <c r="R5649">
        <v>3.1714837053757508E-2</v>
      </c>
      <c r="S5649">
        <v>3.1738076388246737E-2</v>
      </c>
      <c r="T5649">
        <v>3.5362224005143779E-2</v>
      </c>
      <c r="U5649">
        <v>3.5944844913912442E-2</v>
      </c>
      <c r="V5649">
        <v>3.538483443030397E-2</v>
      </c>
      <c r="W5649">
        <v>0.2310326881719573</v>
      </c>
      <c r="X5649">
        <v>0.23301023388200309</v>
      </c>
      <c r="Y5649">
        <v>0.2070239492701367</v>
      </c>
      <c r="Z5649">
        <v>0.230800816403506</v>
      </c>
      <c r="AA5649">
        <v>2.5469240444975571E-2</v>
      </c>
      <c r="AB5649">
        <v>2.7972931660451041E-2</v>
      </c>
      <c r="AC5649">
        <v>2.7149229631460919E-2</v>
      </c>
      <c r="AD5649">
        <v>2.9526620536876248E-2</v>
      </c>
      <c r="AE5649">
        <v>0.2005683810488337</v>
      </c>
      <c r="AF5649">
        <v>2.2890409454703331E-2</v>
      </c>
      <c r="AG5649">
        <v>0.34182280311500002</v>
      </c>
      <c r="AH5649">
        <v>0.34182280311500002</v>
      </c>
    </row>
    <row r="5650" spans="1:34" x14ac:dyDescent="0.25">
      <c r="A5650">
        <v>5649</v>
      </c>
      <c r="B5650">
        <v>0.31164644868742608</v>
      </c>
      <c r="C5650">
        <v>0.30741760891292519</v>
      </c>
      <c r="D5650">
        <v>0.33430827095281868</v>
      </c>
      <c r="E5650">
        <v>0.40280765438509319</v>
      </c>
      <c r="F5650">
        <v>0.33787550131650729</v>
      </c>
      <c r="G5650">
        <v>0.26150712396692188</v>
      </c>
      <c r="H5650">
        <v>0.30414140227442032</v>
      </c>
      <c r="I5650">
        <v>0.43218899729390209</v>
      </c>
      <c r="J5650">
        <v>0.31087702240850001</v>
      </c>
      <c r="K5650">
        <v>0.30187673723517661</v>
      </c>
      <c r="L5650">
        <v>0.35966971092741562</v>
      </c>
      <c r="M5650">
        <v>0.30115177774100721</v>
      </c>
      <c r="N5650">
        <v>0.39753386804274909</v>
      </c>
      <c r="O5650">
        <v>0.33082719288108448</v>
      </c>
      <c r="P5650">
        <v>0.40158086176037322</v>
      </c>
      <c r="Q5650">
        <v>0.25521560610286192</v>
      </c>
      <c r="R5650">
        <v>0.35657070377194677</v>
      </c>
      <c r="S5650">
        <v>0.25904484324257188</v>
      </c>
      <c r="T5650">
        <v>0.42744712239619348</v>
      </c>
      <c r="U5650">
        <v>0.30356990775065551</v>
      </c>
      <c r="V5650">
        <v>0.41373941829471889</v>
      </c>
      <c r="W5650">
        <v>0.35625559961985759</v>
      </c>
      <c r="X5650">
        <v>0.2958975977065344</v>
      </c>
      <c r="Y5650">
        <v>0.35092137334785922</v>
      </c>
      <c r="Z5650">
        <v>0.39636054724442138</v>
      </c>
      <c r="AA5650">
        <v>0.35255760179489992</v>
      </c>
      <c r="AB5650">
        <v>0.2530541395210042</v>
      </c>
      <c r="AC5650">
        <v>0.33771808671225811</v>
      </c>
      <c r="AD5650">
        <v>0.40800565292968732</v>
      </c>
      <c r="AE5650">
        <v>0.34729518391995162</v>
      </c>
      <c r="AF5650">
        <v>0.33303999900817871</v>
      </c>
      <c r="AG5650">
        <v>0.34182280311500002</v>
      </c>
      <c r="AH5650">
        <v>0.34182280311500002</v>
      </c>
    </row>
    <row r="5651" spans="1:34" x14ac:dyDescent="0.25">
      <c r="A5651">
        <v>5650</v>
      </c>
      <c r="B5651">
        <v>0.86820823330067765</v>
      </c>
      <c r="C5651">
        <v>0.40395402794795782</v>
      </c>
      <c r="D5651">
        <v>0.33412841123345549</v>
      </c>
      <c r="E5651">
        <v>0.41376140760532298</v>
      </c>
      <c r="F5651">
        <v>0.43471365289043101</v>
      </c>
      <c r="G5651">
        <v>0.88426306929672038</v>
      </c>
      <c r="H5651">
        <v>0.86828076263379661</v>
      </c>
      <c r="I5651">
        <v>0.91535400944955492</v>
      </c>
      <c r="J5651">
        <v>0.85191921034161022</v>
      </c>
      <c r="K5651">
        <v>0.3976461532683056</v>
      </c>
      <c r="L5651">
        <v>0.4689843146327175</v>
      </c>
      <c r="M5651">
        <v>0.46900614573763372</v>
      </c>
      <c r="N5651">
        <v>0.40860527161356458</v>
      </c>
      <c r="O5651">
        <v>0.42966156852776988</v>
      </c>
      <c r="P5651">
        <v>0.49844334768962217</v>
      </c>
      <c r="Q5651">
        <v>0.88363608167386776</v>
      </c>
      <c r="R5651">
        <v>0.92629633952458779</v>
      </c>
      <c r="S5651">
        <v>0.87016008653888099</v>
      </c>
      <c r="T5651">
        <v>0.91704361458869843</v>
      </c>
      <c r="U5651">
        <v>0.85074953964098077</v>
      </c>
      <c r="V5651">
        <v>0.9032652772625146</v>
      </c>
      <c r="W5651">
        <v>0.46493398650741652</v>
      </c>
      <c r="X5651">
        <v>0.46446160459872071</v>
      </c>
      <c r="Y5651">
        <v>0.52591315239574465</v>
      </c>
      <c r="Z5651">
        <v>0.49555271789800998</v>
      </c>
      <c r="AA5651">
        <v>0.92709847369302723</v>
      </c>
      <c r="AB5651">
        <v>0.86883177300830083</v>
      </c>
      <c r="AC5651">
        <v>0.91447443766759762</v>
      </c>
      <c r="AD5651">
        <v>0.90430723648537059</v>
      </c>
      <c r="AE5651">
        <v>0.52337889475620258</v>
      </c>
      <c r="AF5651">
        <v>0.91501814126968384</v>
      </c>
      <c r="AG5651">
        <v>0.34182280311500002</v>
      </c>
      <c r="AH5651">
        <v>0.34182280311500002</v>
      </c>
    </row>
    <row r="5652" spans="1:34" x14ac:dyDescent="0.25">
      <c r="A5652">
        <v>5651</v>
      </c>
      <c r="B5652">
        <v>0.30686698617437219</v>
      </c>
      <c r="C5652">
        <v>0.3400923626887552</v>
      </c>
      <c r="D5652">
        <v>0.33363009342035188</v>
      </c>
      <c r="E5652">
        <v>0.29323787567717569</v>
      </c>
      <c r="F5652">
        <v>0.28690688132148412</v>
      </c>
      <c r="G5652">
        <v>0.30192585462567112</v>
      </c>
      <c r="H5652">
        <v>0.29721703076602352</v>
      </c>
      <c r="I5652">
        <v>0.2277034076307162</v>
      </c>
      <c r="J5652">
        <v>0.25502150811946828</v>
      </c>
      <c r="K5652">
        <v>0.3286640917128788</v>
      </c>
      <c r="L5652">
        <v>0.27204115341500762</v>
      </c>
      <c r="M5652">
        <v>0.30187623298269273</v>
      </c>
      <c r="N5652">
        <v>0.28370614671288508</v>
      </c>
      <c r="O5652">
        <v>0.27956072282787442</v>
      </c>
      <c r="P5652">
        <v>0.23516291027390379</v>
      </c>
      <c r="Q5652">
        <v>0.28976225596009247</v>
      </c>
      <c r="R5652">
        <v>0.21437861738916039</v>
      </c>
      <c r="S5652">
        <v>0.26898405472470971</v>
      </c>
      <c r="T5652">
        <v>0.21665110441623611</v>
      </c>
      <c r="U5652">
        <v>0.24691941795138819</v>
      </c>
      <c r="V5652">
        <v>0.18435676693769279</v>
      </c>
      <c r="W5652">
        <v>0.25909023280006532</v>
      </c>
      <c r="X5652">
        <v>0.29091161973035978</v>
      </c>
      <c r="Y5652">
        <v>0.23145992824700101</v>
      </c>
      <c r="Z5652">
        <v>0.22688637641514239</v>
      </c>
      <c r="AA5652">
        <v>0.2014017856127544</v>
      </c>
      <c r="AB5652">
        <v>0.25745507833536718</v>
      </c>
      <c r="AC5652">
        <v>0.1842918588122405</v>
      </c>
      <c r="AD5652">
        <v>0.17560648130459039</v>
      </c>
      <c r="AE5652">
        <v>0.21975913017976861</v>
      </c>
      <c r="AF5652">
        <v>0.17280749976634979</v>
      </c>
      <c r="AG5652">
        <v>0.34182280311500002</v>
      </c>
      <c r="AH5652">
        <v>0.34182280311500002</v>
      </c>
    </row>
    <row r="5653" spans="1:34" x14ac:dyDescent="0.25">
      <c r="A5653">
        <v>5652</v>
      </c>
      <c r="B5653">
        <v>0.23486229083188331</v>
      </c>
      <c r="C5653">
        <v>0.2988309514370921</v>
      </c>
      <c r="D5653">
        <v>0.33426160451823622</v>
      </c>
      <c r="E5653">
        <v>0.40004643876919083</v>
      </c>
      <c r="F5653">
        <v>0.32541721280174762</v>
      </c>
      <c r="G5653">
        <v>0.1942038329064471</v>
      </c>
      <c r="H5653">
        <v>0.21686641698814171</v>
      </c>
      <c r="I5653">
        <v>0.32586297079202708</v>
      </c>
      <c r="J5653">
        <v>0.25729496216198833</v>
      </c>
      <c r="K5653">
        <v>0.2920896789326598</v>
      </c>
      <c r="L5653">
        <v>0.34488041996576613</v>
      </c>
      <c r="M5653">
        <v>0.28803756444221962</v>
      </c>
      <c r="N5653">
        <v>0.39440667703644572</v>
      </c>
      <c r="O5653">
        <v>0.31580631957088912</v>
      </c>
      <c r="P5653">
        <v>0.38431463686539741</v>
      </c>
      <c r="Q5653">
        <v>0.17851041900866449</v>
      </c>
      <c r="R5653">
        <v>0.26081131805948282</v>
      </c>
      <c r="S5653">
        <v>0.21378883941874691</v>
      </c>
      <c r="T5653">
        <v>0.31002215957988</v>
      </c>
      <c r="U5653">
        <v>0.24019813589366251</v>
      </c>
      <c r="V5653">
        <v>0.34200197941457428</v>
      </c>
      <c r="W5653">
        <v>0.33990383240434963</v>
      </c>
      <c r="X5653">
        <v>0.28005844307107591</v>
      </c>
      <c r="Y5653">
        <v>0.33204357864231532</v>
      </c>
      <c r="Z5653">
        <v>0.37643901335589031</v>
      </c>
      <c r="AA5653">
        <v>0.24687327210497559</v>
      </c>
      <c r="AB5653">
        <v>0.19904435228697229</v>
      </c>
      <c r="AC5653">
        <v>0.27500918260341162</v>
      </c>
      <c r="AD5653">
        <v>0.32662418358566347</v>
      </c>
      <c r="AE5653">
        <v>0.32564459821835551</v>
      </c>
      <c r="AF5653">
        <v>0.26178112626075739</v>
      </c>
      <c r="AG5653">
        <v>0.34182280311500002</v>
      </c>
      <c r="AH5653">
        <v>0.34182280311500002</v>
      </c>
    </row>
    <row r="5654" spans="1:34" x14ac:dyDescent="0.25">
      <c r="A5654">
        <v>5653</v>
      </c>
      <c r="B5654">
        <v>0.66303889026616458</v>
      </c>
      <c r="C5654">
        <v>0.3527230211608699</v>
      </c>
      <c r="D5654">
        <v>0.33537503390373502</v>
      </c>
      <c r="E5654">
        <v>0.41221488597052602</v>
      </c>
      <c r="F5654">
        <v>0.49749357747042522</v>
      </c>
      <c r="G5654">
        <v>0.61853647637739206</v>
      </c>
      <c r="H5654">
        <v>0.660528136314814</v>
      </c>
      <c r="I5654">
        <v>0.77872261798650677</v>
      </c>
      <c r="J5654">
        <v>0.75067570033266318</v>
      </c>
      <c r="K5654">
        <v>0.3475522285330428</v>
      </c>
      <c r="L5654">
        <v>0.417570013726417</v>
      </c>
      <c r="M5654">
        <v>0.48911529533095011</v>
      </c>
      <c r="N5654">
        <v>0.40843100199921928</v>
      </c>
      <c r="O5654">
        <v>0.4915499764114819</v>
      </c>
      <c r="P5654">
        <v>0.57232355141794289</v>
      </c>
      <c r="Q5654">
        <v>0.61540388392738332</v>
      </c>
      <c r="R5654">
        <v>0.72912843839621488</v>
      </c>
      <c r="S5654">
        <v>0.72055095699615557</v>
      </c>
      <c r="T5654">
        <v>0.77913935044409932</v>
      </c>
      <c r="U5654">
        <v>0.74949869979152828</v>
      </c>
      <c r="V5654">
        <v>0.84216165877561844</v>
      </c>
      <c r="W5654">
        <v>0.41508175829200689</v>
      </c>
      <c r="X5654">
        <v>0.48358561188790489</v>
      </c>
      <c r="Y5654">
        <v>0.55425949968269483</v>
      </c>
      <c r="Z5654">
        <v>0.56930053003443226</v>
      </c>
      <c r="AA5654">
        <v>0.72908938743912632</v>
      </c>
      <c r="AB5654">
        <v>0.71852376856053624</v>
      </c>
      <c r="AC5654">
        <v>0.8078606631813291</v>
      </c>
      <c r="AD5654">
        <v>0.84270791265123579</v>
      </c>
      <c r="AE5654">
        <v>0.55160635681554671</v>
      </c>
      <c r="AF5654">
        <v>0.80770784616470337</v>
      </c>
      <c r="AG5654">
        <v>0.34182280311500002</v>
      </c>
      <c r="AH5654">
        <v>0.34182280311500002</v>
      </c>
    </row>
    <row r="5655" spans="1:34" x14ac:dyDescent="0.25">
      <c r="A5655">
        <v>5654</v>
      </c>
      <c r="B5655">
        <v>0.33734570178523571</v>
      </c>
      <c r="C5655">
        <v>0.35202000135143052</v>
      </c>
      <c r="D5655">
        <v>0.33521392359053093</v>
      </c>
      <c r="E5655">
        <v>0.40419272891397767</v>
      </c>
      <c r="F5655">
        <v>0.43209678673536228</v>
      </c>
      <c r="G5655">
        <v>0.33979377080805617</v>
      </c>
      <c r="H5655">
        <v>0.32848552057494462</v>
      </c>
      <c r="I5655">
        <v>0.46597161706421308</v>
      </c>
      <c r="J5655">
        <v>0.46136830562959691</v>
      </c>
      <c r="K5655">
        <v>0.34521682148452798</v>
      </c>
      <c r="L5655">
        <v>0.41534721438685829</v>
      </c>
      <c r="M5655">
        <v>0.46124779356169993</v>
      </c>
      <c r="N5655">
        <v>0.40006754765158209</v>
      </c>
      <c r="O5655">
        <v>0.42307430747309632</v>
      </c>
      <c r="P5655">
        <v>0.51663017954918433</v>
      </c>
      <c r="Q5655">
        <v>0.3302130361431187</v>
      </c>
      <c r="R5655">
        <v>0.46147780560370188</v>
      </c>
      <c r="S5655">
        <v>0.48720764767996738</v>
      </c>
      <c r="T5655">
        <v>0.46128243223567311</v>
      </c>
      <c r="U5655">
        <v>0.45230325313570818</v>
      </c>
      <c r="V5655">
        <v>0.60108042552615826</v>
      </c>
      <c r="W5655">
        <v>0.41125563882573302</v>
      </c>
      <c r="X5655">
        <v>0.45121127714492298</v>
      </c>
      <c r="Y5655">
        <v>0.54701020002698042</v>
      </c>
      <c r="Z5655">
        <v>0.51146060050719799</v>
      </c>
      <c r="AA5655">
        <v>0.45587641192405731</v>
      </c>
      <c r="AB5655">
        <v>0.4764238405392624</v>
      </c>
      <c r="AC5655">
        <v>0.62477839358630471</v>
      </c>
      <c r="AD5655">
        <v>0.59646975693343807</v>
      </c>
      <c r="AE5655">
        <v>0.54088813080832154</v>
      </c>
      <c r="AF5655">
        <v>0.6184343695640564</v>
      </c>
      <c r="AG5655">
        <v>0.34182280311500002</v>
      </c>
      <c r="AH5655">
        <v>0.34182280311500002</v>
      </c>
    </row>
    <row r="5656" spans="1:34" x14ac:dyDescent="0.25">
      <c r="A5656">
        <v>5655</v>
      </c>
      <c r="B5656">
        <v>0.48147883674998121</v>
      </c>
      <c r="C5656">
        <v>0.33585806985096173</v>
      </c>
      <c r="D5656">
        <v>0.33382105886219071</v>
      </c>
      <c r="E5656">
        <v>0.40702635617638561</v>
      </c>
      <c r="F5656">
        <v>0.3285849926194111</v>
      </c>
      <c r="G5656">
        <v>0.43518031241703009</v>
      </c>
      <c r="H5656">
        <v>0.4726630606373568</v>
      </c>
      <c r="I5656">
        <v>0.63195669603154125</v>
      </c>
      <c r="J5656">
        <v>0.42932096035750678</v>
      </c>
      <c r="K5656">
        <v>0.32900568996130491</v>
      </c>
      <c r="L5656">
        <v>0.41101541102765149</v>
      </c>
      <c r="M5656">
        <v>0.30111521107098133</v>
      </c>
      <c r="N5656">
        <v>0.40138548563097398</v>
      </c>
      <c r="O5656">
        <v>0.3224012274791635</v>
      </c>
      <c r="P5656">
        <v>0.40732061725860252</v>
      </c>
      <c r="Q5656">
        <v>0.42646548345575708</v>
      </c>
      <c r="R5656">
        <v>0.58914119049825109</v>
      </c>
      <c r="S5656">
        <v>0.37325464692089622</v>
      </c>
      <c r="T5656">
        <v>0.62777344422958947</v>
      </c>
      <c r="U5656">
        <v>0.42154812486301552</v>
      </c>
      <c r="V5656">
        <v>0.57166216675450277</v>
      </c>
      <c r="W5656">
        <v>0.40632221194043139</v>
      </c>
      <c r="X5656">
        <v>0.29579866752198081</v>
      </c>
      <c r="Y5656">
        <v>0.38285973171581639</v>
      </c>
      <c r="Z5656">
        <v>0.40334772748704678</v>
      </c>
      <c r="AA5656">
        <v>0.58425728051360193</v>
      </c>
      <c r="AB5656">
        <v>0.36587376858932918</v>
      </c>
      <c r="AC5656">
        <v>0.51569443589257691</v>
      </c>
      <c r="AD5656">
        <v>0.56707988650140406</v>
      </c>
      <c r="AE5656">
        <v>0.37923774924014347</v>
      </c>
      <c r="AF5656">
        <v>0.51068663597106934</v>
      </c>
      <c r="AG5656">
        <v>0.34182280311500002</v>
      </c>
      <c r="AH5656">
        <v>0.34182280311500002</v>
      </c>
    </row>
    <row r="5657" spans="1:34" x14ac:dyDescent="0.25">
      <c r="A5657">
        <v>5656</v>
      </c>
      <c r="B5657">
        <v>0.23329291596691229</v>
      </c>
      <c r="C5657">
        <v>0.33164908430180329</v>
      </c>
      <c r="D5657">
        <v>0.33426939859159632</v>
      </c>
      <c r="E5657">
        <v>0.39990404109953448</v>
      </c>
      <c r="F5657">
        <v>0.32290181444309729</v>
      </c>
      <c r="G5657">
        <v>0.23361873246614959</v>
      </c>
      <c r="H5657">
        <v>0.215036178102257</v>
      </c>
      <c r="I5657">
        <v>0.3255471598358371</v>
      </c>
      <c r="J5657">
        <v>0.24387662100025989</v>
      </c>
      <c r="K5657">
        <v>0.32326073714765841</v>
      </c>
      <c r="L5657">
        <v>0.38770492230775749</v>
      </c>
      <c r="M5657">
        <v>0.32509872903636328</v>
      </c>
      <c r="N5657">
        <v>0.39426917899577413</v>
      </c>
      <c r="O5657">
        <v>0.31337302564962938</v>
      </c>
      <c r="P5657">
        <v>0.38135867241889732</v>
      </c>
      <c r="Q5657">
        <v>0.21495746791819079</v>
      </c>
      <c r="R5657">
        <v>0.3202871657912798</v>
      </c>
      <c r="S5657">
        <v>0.25113498556712738</v>
      </c>
      <c r="T5657">
        <v>0.30925334350598821</v>
      </c>
      <c r="U5657">
        <v>0.22718674506890629</v>
      </c>
      <c r="V5657">
        <v>0.32764831222626423</v>
      </c>
      <c r="W5657">
        <v>0.38110162829945632</v>
      </c>
      <c r="X5657">
        <v>0.31520543877530011</v>
      </c>
      <c r="Y5657">
        <v>0.38214420451415881</v>
      </c>
      <c r="Z5657">
        <v>0.37349596417264141</v>
      </c>
      <c r="AA5657">
        <v>0.30345701538112929</v>
      </c>
      <c r="AB5657">
        <v>0.23362250823500019</v>
      </c>
      <c r="AC5657">
        <v>0.33306837347948709</v>
      </c>
      <c r="AD5657">
        <v>0.31230175502585128</v>
      </c>
      <c r="AE5657">
        <v>0.37375674402244219</v>
      </c>
      <c r="AF5657">
        <v>0.31684306263923651</v>
      </c>
      <c r="AG5657">
        <v>0.34182280311500002</v>
      </c>
      <c r="AH5657">
        <v>0.34182280311500002</v>
      </c>
    </row>
    <row r="5658" spans="1:34" x14ac:dyDescent="0.25">
      <c r="A5658">
        <v>5657</v>
      </c>
      <c r="B5658">
        <v>4.8855437871971052E-2</v>
      </c>
      <c r="C5658">
        <v>0.31563808354650008</v>
      </c>
      <c r="D5658">
        <v>0.333509360200479</v>
      </c>
      <c r="E5658">
        <v>0.28863219273818658</v>
      </c>
      <c r="F5658">
        <v>0.23556779009264281</v>
      </c>
      <c r="G5658">
        <v>3.1311709879776543E-2</v>
      </c>
      <c r="H5658">
        <v>4.5257546941114377E-2</v>
      </c>
      <c r="I5658">
        <v>4.048388915725943E-2</v>
      </c>
      <c r="J5658">
        <v>2.127505407132747E-2</v>
      </c>
      <c r="K5658">
        <v>0.31972768174907179</v>
      </c>
      <c r="L5658">
        <v>0.26338240297656162</v>
      </c>
      <c r="M5658">
        <v>0.27098803178781461</v>
      </c>
      <c r="N5658">
        <v>0.27912909757196602</v>
      </c>
      <c r="O5658">
        <v>0.22937242143513101</v>
      </c>
      <c r="P5658">
        <v>0.198850045172279</v>
      </c>
      <c r="Q5658">
        <v>2.8366141014692519E-2</v>
      </c>
      <c r="R5658">
        <v>2.3535093385181449E-2</v>
      </c>
      <c r="S5658">
        <v>2.5315883436045121E-2</v>
      </c>
      <c r="T5658">
        <v>3.5851149594954133E-2</v>
      </c>
      <c r="U5658">
        <v>1.9579511407154169E-2</v>
      </c>
      <c r="V5658">
        <v>1.9292008204963039E-2</v>
      </c>
      <c r="W5658">
        <v>0.26587022576158792</v>
      </c>
      <c r="X5658">
        <v>0.27165958808791069</v>
      </c>
      <c r="Y5658">
        <v>0.23164198169831249</v>
      </c>
      <c r="Z5658">
        <v>0.19218548767647239</v>
      </c>
      <c r="AA5658">
        <v>1.984983947757436E-2</v>
      </c>
      <c r="AB5658">
        <v>2.2759913010002918E-2</v>
      </c>
      <c r="AC5658">
        <v>2.1178827562225371E-2</v>
      </c>
      <c r="AD5658">
        <v>1.709808321556134E-2</v>
      </c>
      <c r="AE5658">
        <v>0.2312688888870493</v>
      </c>
      <c r="AF5658">
        <v>1.7995556816458699E-2</v>
      </c>
      <c r="AG5658">
        <v>0.34182280311500002</v>
      </c>
      <c r="AH5658">
        <v>0.34182280311500002</v>
      </c>
    </row>
    <row r="5659" spans="1:34" x14ac:dyDescent="0.25">
      <c r="A5659">
        <v>5658</v>
      </c>
      <c r="B5659">
        <v>0.32858286165904083</v>
      </c>
      <c r="C5659">
        <v>0.35283868534013479</v>
      </c>
      <c r="D5659">
        <v>0.33385906578440988</v>
      </c>
      <c r="E5659">
        <v>0.40271025754841377</v>
      </c>
      <c r="F5659">
        <v>0.30770239709152591</v>
      </c>
      <c r="G5659">
        <v>0.3285207963085251</v>
      </c>
      <c r="H5659">
        <v>0.31721846335037351</v>
      </c>
      <c r="I5659">
        <v>0.45140700733525818</v>
      </c>
      <c r="J5659">
        <v>0.29567853245194498</v>
      </c>
      <c r="K5659">
        <v>0.34407565387047628</v>
      </c>
      <c r="L5659">
        <v>0.41319255324654741</v>
      </c>
      <c r="M5659">
        <v>0.31036112955637818</v>
      </c>
      <c r="N5659">
        <v>0.39702300674523361</v>
      </c>
      <c r="O5659">
        <v>0.29737562228353281</v>
      </c>
      <c r="P5659">
        <v>0.3834677632888765</v>
      </c>
      <c r="Q5659">
        <v>0.31574413861218509</v>
      </c>
      <c r="R5659">
        <v>0.44288926834903619</v>
      </c>
      <c r="S5659">
        <v>0.28769186402692692</v>
      </c>
      <c r="T5659">
        <v>0.44328359756126312</v>
      </c>
      <c r="U5659">
        <v>0.28226570376248439</v>
      </c>
      <c r="V5659">
        <v>0.41535911466821351</v>
      </c>
      <c r="W5659">
        <v>0.40673813302847228</v>
      </c>
      <c r="X5659">
        <v>0.29986594527191568</v>
      </c>
      <c r="Y5659">
        <v>0.37798949621598948</v>
      </c>
      <c r="Z5659">
        <v>0.37576049538365919</v>
      </c>
      <c r="AA5659">
        <v>0.43295207598354529</v>
      </c>
      <c r="AB5659">
        <v>0.27379711067009399</v>
      </c>
      <c r="AC5659">
        <v>0.39479882661702781</v>
      </c>
      <c r="AD5659">
        <v>0.40453426466453729</v>
      </c>
      <c r="AE5659">
        <v>0.36999741561394328</v>
      </c>
      <c r="AF5659">
        <v>0.38319745659828192</v>
      </c>
      <c r="AG5659">
        <v>0.34182280311500002</v>
      </c>
      <c r="AH5659">
        <v>0.34182280311500002</v>
      </c>
    </row>
    <row r="5660" spans="1:34" x14ac:dyDescent="0.25">
      <c r="A5660">
        <v>5659</v>
      </c>
      <c r="B5660">
        <v>5.3849806000764507E-2</v>
      </c>
      <c r="C5660">
        <v>0.3166626219182454</v>
      </c>
      <c r="D5660">
        <v>0.33346754138474599</v>
      </c>
      <c r="E5660">
        <v>0.28834855302063289</v>
      </c>
      <c r="F5660">
        <v>0.2376714141847896</v>
      </c>
      <c r="G5660">
        <v>3.8369980138572832E-2</v>
      </c>
      <c r="H5660">
        <v>4.9964894183372528E-2</v>
      </c>
      <c r="I5660">
        <v>4.4037593259254083E-2</v>
      </c>
      <c r="J5660">
        <v>4.7495754741968078E-2</v>
      </c>
      <c r="K5660">
        <v>0.30892467260209738</v>
      </c>
      <c r="L5660">
        <v>0.27089345857996378</v>
      </c>
      <c r="M5660">
        <v>0.22692088201407701</v>
      </c>
      <c r="N5660">
        <v>0.27851156649438019</v>
      </c>
      <c r="O5660">
        <v>0.22932010481549561</v>
      </c>
      <c r="P5660">
        <v>0.1858656770465929</v>
      </c>
      <c r="Q5660">
        <v>3.6112396525449827E-2</v>
      </c>
      <c r="R5660">
        <v>3.1529814277125298E-2</v>
      </c>
      <c r="S5660">
        <v>2.9659924153335591E-2</v>
      </c>
      <c r="T5660">
        <v>3.8772679231772619E-2</v>
      </c>
      <c r="U5660">
        <v>4.3239743601588207E-2</v>
      </c>
      <c r="V5660">
        <v>3.244713797205729E-2</v>
      </c>
      <c r="W5660">
        <v>0.26171217929794688</v>
      </c>
      <c r="X5660">
        <v>0.21958722179441881</v>
      </c>
      <c r="Y5660">
        <v>0.18254775341349619</v>
      </c>
      <c r="Z5660">
        <v>0.17573676968989169</v>
      </c>
      <c r="AA5660">
        <v>2.8137828113217751E-2</v>
      </c>
      <c r="AB5660">
        <v>2.743059376124134E-2</v>
      </c>
      <c r="AC5660">
        <v>2.030771391161117E-2</v>
      </c>
      <c r="AD5660">
        <v>2.7191725511133691E-2</v>
      </c>
      <c r="AE5660">
        <v>0.17361359055077299</v>
      </c>
      <c r="AF5660">
        <v>1.7301790416240689E-2</v>
      </c>
      <c r="AG5660">
        <v>0.34182280311500002</v>
      </c>
      <c r="AH5660">
        <v>0.34182280311500002</v>
      </c>
    </row>
    <row r="5661" spans="1:34" x14ac:dyDescent="0.25">
      <c r="A5661">
        <v>5660</v>
      </c>
      <c r="B5661">
        <v>0.1646816114742484</v>
      </c>
      <c r="C5661">
        <v>0.31418756968383099</v>
      </c>
      <c r="D5661">
        <v>0.33512617241472592</v>
      </c>
      <c r="E5661">
        <v>0.39840720288964182</v>
      </c>
      <c r="F5661">
        <v>0.38186944213170299</v>
      </c>
      <c r="G5661">
        <v>0.15220765606794359</v>
      </c>
      <c r="H5661">
        <v>0.15397879114215601</v>
      </c>
      <c r="I5661">
        <v>0.21851790682256861</v>
      </c>
      <c r="J5661">
        <v>0.24515625138092381</v>
      </c>
      <c r="K5661">
        <v>0.30812936616471809</v>
      </c>
      <c r="L5661">
        <v>0.36993610625055329</v>
      </c>
      <c r="M5661">
        <v>0.36375840643636442</v>
      </c>
      <c r="N5661">
        <v>0.39404302956108522</v>
      </c>
      <c r="O5661">
        <v>0.37075183683044061</v>
      </c>
      <c r="P5661">
        <v>0.44815356579747317</v>
      </c>
      <c r="Q5661">
        <v>0.14303950083459621</v>
      </c>
      <c r="R5661">
        <v>0.2015024286237537</v>
      </c>
      <c r="S5661">
        <v>0.2304257002451538</v>
      </c>
      <c r="T5661">
        <v>0.21047383315012649</v>
      </c>
      <c r="U5661">
        <v>0.23131657095483571</v>
      </c>
      <c r="V5661">
        <v>0.31435335140172599</v>
      </c>
      <c r="W5661">
        <v>0.36634916121597633</v>
      </c>
      <c r="X5661">
        <v>0.35362053775474278</v>
      </c>
      <c r="Y5661">
        <v>0.43093547774760449</v>
      </c>
      <c r="Z5661">
        <v>0.44032801568269331</v>
      </c>
      <c r="AA5661">
        <v>0.19481807466180601</v>
      </c>
      <c r="AB5661">
        <v>0.21790653079582051</v>
      </c>
      <c r="AC5661">
        <v>0.29705619923148779</v>
      </c>
      <c r="AD5661">
        <v>0.30359917957799121</v>
      </c>
      <c r="AE5661">
        <v>0.42403840227077422</v>
      </c>
      <c r="AF5661">
        <v>0.28732481598854059</v>
      </c>
      <c r="AG5661">
        <v>0.34182280311500002</v>
      </c>
      <c r="AH5661">
        <v>0.34182280311500002</v>
      </c>
    </row>
    <row r="5662" spans="1:34" x14ac:dyDescent="0.25">
      <c r="A5662">
        <v>5661</v>
      </c>
      <c r="B5662">
        <v>0.14177979647020639</v>
      </c>
      <c r="C5662">
        <v>0.30054352718278599</v>
      </c>
      <c r="D5662">
        <v>0.33353856415389083</v>
      </c>
      <c r="E5662">
        <v>0.29033976304793152</v>
      </c>
      <c r="F5662">
        <v>0.25448194022374382</v>
      </c>
      <c r="G5662">
        <v>0.1183513939230936</v>
      </c>
      <c r="H5662">
        <v>0.13035421385559309</v>
      </c>
      <c r="I5662">
        <v>0.11190521232663191</v>
      </c>
      <c r="J5662">
        <v>0.11855370877169891</v>
      </c>
      <c r="K5662">
        <v>0.29283897387360669</v>
      </c>
      <c r="L5662">
        <v>0.25246542738779448</v>
      </c>
      <c r="M5662">
        <v>0.22078082446232039</v>
      </c>
      <c r="N5662">
        <v>0.28067341093126691</v>
      </c>
      <c r="O5662">
        <v>0.24658039551086541</v>
      </c>
      <c r="P5662">
        <v>0.21299704468622069</v>
      </c>
      <c r="Q5662">
        <v>0.1085294217890841</v>
      </c>
      <c r="R5662">
        <v>9.3231757470161741E-2</v>
      </c>
      <c r="S5662">
        <v>9.1078597855202656E-2</v>
      </c>
      <c r="T5662">
        <v>9.9504676382360172E-2</v>
      </c>
      <c r="U5662">
        <v>0.1103304943734963</v>
      </c>
      <c r="V5662">
        <v>9.2745813327535925E-2</v>
      </c>
      <c r="W5662">
        <v>0.24363904791659621</v>
      </c>
      <c r="X5662">
        <v>0.2143760333033615</v>
      </c>
      <c r="Y5662">
        <v>0.1848451141080788</v>
      </c>
      <c r="Z5662">
        <v>0.2044592348334032</v>
      </c>
      <c r="AA5662">
        <v>8.2646298073108818E-2</v>
      </c>
      <c r="AB5662">
        <v>8.4660633113868816E-2</v>
      </c>
      <c r="AC5662">
        <v>7.1983653649440801E-2</v>
      </c>
      <c r="AD5662">
        <v>8.3966754152922402E-2</v>
      </c>
      <c r="AE5662">
        <v>0.17794927362261359</v>
      </c>
      <c r="AF5662">
        <v>6.5123103559017181E-2</v>
      </c>
      <c r="AG5662">
        <v>0.34182280311500002</v>
      </c>
      <c r="AH5662">
        <v>0.34182280311500002</v>
      </c>
    </row>
    <row r="5663" spans="1:34" x14ac:dyDescent="0.25">
      <c r="A5663">
        <v>5662</v>
      </c>
      <c r="B5663">
        <v>8.4950661724493767E-2</v>
      </c>
      <c r="C5663">
        <v>0.35510602204480979</v>
      </c>
      <c r="D5663">
        <v>0.3336023163118883</v>
      </c>
      <c r="E5663">
        <v>0.39439488861110628</v>
      </c>
      <c r="F5663">
        <v>0.24726281218778001</v>
      </c>
      <c r="G5663">
        <v>7.6655351269348318E-2</v>
      </c>
      <c r="H5663">
        <v>7.4539443483821397E-2</v>
      </c>
      <c r="I5663">
        <v>0.1086926265960262</v>
      </c>
      <c r="J5663">
        <v>6.4464439317437477E-2</v>
      </c>
      <c r="K5663">
        <v>0.3457446111529755</v>
      </c>
      <c r="L5663">
        <v>0.39474501838962128</v>
      </c>
      <c r="M5663">
        <v>0.2870006008959799</v>
      </c>
      <c r="N5663">
        <v>0.38859797804585611</v>
      </c>
      <c r="O5663">
        <v>0.23844659414603411</v>
      </c>
      <c r="P5663">
        <v>0.3104293745610055</v>
      </c>
      <c r="Q5663">
        <v>6.365751256000568E-2</v>
      </c>
      <c r="R5663">
        <v>0.1008301072385723</v>
      </c>
      <c r="S5663">
        <v>6.7199302840029229E-2</v>
      </c>
      <c r="T5663">
        <v>0.10137886459835981</v>
      </c>
      <c r="U5663">
        <v>5.5825066402678453E-2</v>
      </c>
      <c r="V5663">
        <v>9.10926821829941E-2</v>
      </c>
      <c r="W5663">
        <v>0.38740038485569628</v>
      </c>
      <c r="X5663">
        <v>0.27571093082015041</v>
      </c>
      <c r="Y5663">
        <v>0.33949278581153669</v>
      </c>
      <c r="Z5663">
        <v>0.30462859474975018</v>
      </c>
      <c r="AA5663">
        <v>9.008233726821914E-2</v>
      </c>
      <c r="AB5663">
        <v>5.493109947629056E-2</v>
      </c>
      <c r="AC5663">
        <v>9.5827938976122851E-2</v>
      </c>
      <c r="AD5663">
        <v>8.4744403057653295E-2</v>
      </c>
      <c r="AE5663">
        <v>0.33065826048287628</v>
      </c>
      <c r="AF5663">
        <v>8.5035711526870728E-2</v>
      </c>
      <c r="AG5663">
        <v>0.34182280311500002</v>
      </c>
      <c r="AH5663">
        <v>0.34182280311500002</v>
      </c>
    </row>
    <row r="5664" spans="1:34" x14ac:dyDescent="0.25">
      <c r="A5664">
        <v>5663</v>
      </c>
      <c r="B5664">
        <v>0.14402225998141319</v>
      </c>
      <c r="C5664">
        <v>0.31697175882632639</v>
      </c>
      <c r="D5664">
        <v>0.33354381998650368</v>
      </c>
      <c r="E5664">
        <v>0.2903453865022107</v>
      </c>
      <c r="F5664">
        <v>0.25483504907218058</v>
      </c>
      <c r="G5664">
        <v>0.13516728728498159</v>
      </c>
      <c r="H5664">
        <v>0.13194870734777339</v>
      </c>
      <c r="I5664">
        <v>0.1136354239866951</v>
      </c>
      <c r="J5664">
        <v>0.1198065986126254</v>
      </c>
      <c r="K5664">
        <v>0.30879005423870343</v>
      </c>
      <c r="L5664">
        <v>0.26412802525576162</v>
      </c>
      <c r="M5664">
        <v>0.22731041718337641</v>
      </c>
      <c r="N5664">
        <v>0.28066947526134622</v>
      </c>
      <c r="O5664">
        <v>0.24685054265838191</v>
      </c>
      <c r="P5664">
        <v>0.2129998037557482</v>
      </c>
      <c r="Q5664">
        <v>0.1241464669352091</v>
      </c>
      <c r="R5664">
        <v>0.1055076072773254</v>
      </c>
      <c r="S5664">
        <v>0.1005072942673586</v>
      </c>
      <c r="T5664">
        <v>0.1006176647251177</v>
      </c>
      <c r="U5664">
        <v>0.1111333087501544</v>
      </c>
      <c r="V5664">
        <v>9.3414498280530806E-2</v>
      </c>
      <c r="W5664">
        <v>0.25463663779724371</v>
      </c>
      <c r="X5664">
        <v>0.22090028402254411</v>
      </c>
      <c r="Y5664">
        <v>0.1851557072421737</v>
      </c>
      <c r="Z5664">
        <v>0.20437381405422639</v>
      </c>
      <c r="AA5664">
        <v>9.3623460155873389E-2</v>
      </c>
      <c r="AB5664">
        <v>9.3543581985236879E-2</v>
      </c>
      <c r="AC5664">
        <v>7.6732407571244013E-2</v>
      </c>
      <c r="AD5664">
        <v>8.4239452636261744E-2</v>
      </c>
      <c r="AE5664">
        <v>0.17822373066089969</v>
      </c>
      <c r="AF5664">
        <v>6.939360499382019E-2</v>
      </c>
      <c r="AG5664">
        <v>0.34182280311500002</v>
      </c>
      <c r="AH5664">
        <v>0.34182280311500002</v>
      </c>
    </row>
    <row r="5665" spans="1:34" x14ac:dyDescent="0.25">
      <c r="A5665">
        <v>5664</v>
      </c>
      <c r="B5665">
        <v>0.63325998454929211</v>
      </c>
      <c r="C5665">
        <v>0.3511813674254568</v>
      </c>
      <c r="D5665">
        <v>0.33536021386129922</v>
      </c>
      <c r="E5665">
        <v>0.41149383282013269</v>
      </c>
      <c r="F5665">
        <v>0.4919284141708376</v>
      </c>
      <c r="G5665">
        <v>0.58246442043136026</v>
      </c>
      <c r="H5665">
        <v>0.62899635733467607</v>
      </c>
      <c r="I5665">
        <v>0.75134747833450088</v>
      </c>
      <c r="J5665">
        <v>0.72562994671388137</v>
      </c>
      <c r="K5665">
        <v>0.345786251270223</v>
      </c>
      <c r="L5665">
        <v>0.42496215611454702</v>
      </c>
      <c r="M5665">
        <v>0.47608973282940759</v>
      </c>
      <c r="N5665">
        <v>0.40765995705589109</v>
      </c>
      <c r="O5665">
        <v>0.48551535271041052</v>
      </c>
      <c r="P5665">
        <v>0.56803278838618532</v>
      </c>
      <c r="Q5665">
        <v>0.57724525888861011</v>
      </c>
      <c r="R5665">
        <v>0.70876145670685875</v>
      </c>
      <c r="S5665">
        <v>0.68093417186818928</v>
      </c>
      <c r="T5665">
        <v>0.75043265292185779</v>
      </c>
      <c r="U5665">
        <v>0.72283611169216178</v>
      </c>
      <c r="V5665">
        <v>0.82215237781142758</v>
      </c>
      <c r="W5665">
        <v>0.42211001038218893</v>
      </c>
      <c r="X5665">
        <v>0.47014229428949911</v>
      </c>
      <c r="Y5665">
        <v>0.55798541077068209</v>
      </c>
      <c r="Z5665">
        <v>0.56467883453938672</v>
      </c>
      <c r="AA5665">
        <v>0.7071359057140324</v>
      </c>
      <c r="AB5665">
        <v>0.67697314912355766</v>
      </c>
      <c r="AC5665">
        <v>0.79109922444905945</v>
      </c>
      <c r="AD5665">
        <v>0.82158997873387041</v>
      </c>
      <c r="AE5665">
        <v>0.5547884883975629</v>
      </c>
      <c r="AF5665">
        <v>0.78962945938110352</v>
      </c>
      <c r="AG5665">
        <v>0.34182280311500002</v>
      </c>
      <c r="AH5665">
        <v>0.34182280311500002</v>
      </c>
    </row>
    <row r="5666" spans="1:34" x14ac:dyDescent="0.25">
      <c r="A5666">
        <v>5665</v>
      </c>
      <c r="B5666">
        <v>0.51707552892918374</v>
      </c>
      <c r="C5666">
        <v>0.35299687498591759</v>
      </c>
      <c r="D5666">
        <v>0.33430949523162889</v>
      </c>
      <c r="E5666">
        <v>0.29870655948921038</v>
      </c>
      <c r="F5666">
        <v>0.38983547476976987</v>
      </c>
      <c r="G5666">
        <v>0.47541114315157729</v>
      </c>
      <c r="H5666">
        <v>0.50906766377770529</v>
      </c>
      <c r="I5666">
        <v>0.42841428263921438</v>
      </c>
      <c r="J5666">
        <v>0.54029949307012937</v>
      </c>
      <c r="K5666">
        <v>0.34655453461162949</v>
      </c>
      <c r="L5666">
        <v>0.301326550277003</v>
      </c>
      <c r="M5666">
        <v>0.39557668108213417</v>
      </c>
      <c r="N5666">
        <v>0.28998516848226857</v>
      </c>
      <c r="O5666">
        <v>0.38333389293874959</v>
      </c>
      <c r="P5666">
        <v>0.34211576068254401</v>
      </c>
      <c r="Q5666">
        <v>0.46824899869310271</v>
      </c>
      <c r="R5666">
        <v>0.38451390216995052</v>
      </c>
      <c r="S5666">
        <v>0.50800875095055109</v>
      </c>
      <c r="T5666">
        <v>0.41801225996526897</v>
      </c>
      <c r="U5666">
        <v>0.53206633236051926</v>
      </c>
      <c r="V5666">
        <v>0.46072688735872103</v>
      </c>
      <c r="W5666">
        <v>0.29354609690719963</v>
      </c>
      <c r="X5666">
        <v>0.38956561428661901</v>
      </c>
      <c r="Y5666">
        <v>0.34184713932527899</v>
      </c>
      <c r="Z5666">
        <v>0.33427675058145428</v>
      </c>
      <c r="AA5666">
        <v>0.37504763094706778</v>
      </c>
      <c r="AB5666">
        <v>0.50064506541621578</v>
      </c>
      <c r="AC5666">
        <v>0.42521494477545352</v>
      </c>
      <c r="AD5666">
        <v>0.45057244184517431</v>
      </c>
      <c r="AE5666">
        <v>0.33455809914695273</v>
      </c>
      <c r="AF5666">
        <v>0.41605010628700262</v>
      </c>
      <c r="AG5666">
        <v>0.34182280311500002</v>
      </c>
      <c r="AH5666">
        <v>0.34182280311500002</v>
      </c>
    </row>
    <row r="5667" spans="1:34" x14ac:dyDescent="0.25">
      <c r="A5667">
        <v>5666</v>
      </c>
      <c r="B5667">
        <v>0.21045618990723769</v>
      </c>
      <c r="C5667">
        <v>0.30335370139099971</v>
      </c>
      <c r="D5667">
        <v>0.33357056859827539</v>
      </c>
      <c r="E5667">
        <v>0.29143605931057659</v>
      </c>
      <c r="F5667">
        <v>0.26621526094978798</v>
      </c>
      <c r="G5667">
        <v>0.18257574357958151</v>
      </c>
      <c r="H5667">
        <v>0.19322531851200209</v>
      </c>
      <c r="I5667">
        <v>0.15409280450901031</v>
      </c>
      <c r="J5667">
        <v>0.1700939262368926</v>
      </c>
      <c r="K5667">
        <v>0.29582140367506682</v>
      </c>
      <c r="L5667">
        <v>0.25038725317852523</v>
      </c>
      <c r="M5667">
        <v>0.2309207756634824</v>
      </c>
      <c r="N5667">
        <v>0.28164807037853917</v>
      </c>
      <c r="O5667">
        <v>0.25752468273046192</v>
      </c>
      <c r="P5667">
        <v>0.21955708984637259</v>
      </c>
      <c r="Q5667">
        <v>0.1673751573201448</v>
      </c>
      <c r="R5667">
        <v>0.13004075219670311</v>
      </c>
      <c r="S5667">
        <v>0.13954075833418661</v>
      </c>
      <c r="T5667">
        <v>0.13600851922827201</v>
      </c>
      <c r="U5667">
        <v>0.1574963487133115</v>
      </c>
      <c r="V5667">
        <v>0.1217547726999974</v>
      </c>
      <c r="W5667">
        <v>0.24162223587397211</v>
      </c>
      <c r="X5667">
        <v>0.22409799649675549</v>
      </c>
      <c r="Y5667">
        <v>0.18480419215181901</v>
      </c>
      <c r="Z5667">
        <v>0.21018495606038329</v>
      </c>
      <c r="AA5667">
        <v>0.1143810297797177</v>
      </c>
      <c r="AB5667">
        <v>0.12908972165364371</v>
      </c>
      <c r="AC5667">
        <v>9.6282312793217362E-2</v>
      </c>
      <c r="AD5667">
        <v>0.1090194532729816</v>
      </c>
      <c r="AE5667">
        <v>0.17759294028549691</v>
      </c>
      <c r="AF5667">
        <v>8.5995711386203766E-2</v>
      </c>
      <c r="AG5667">
        <v>0.34182280311500002</v>
      </c>
      <c r="AH5667">
        <v>0.34182280311500002</v>
      </c>
    </row>
    <row r="5668" spans="1:34" x14ac:dyDescent="0.25">
      <c r="A5668">
        <v>5667</v>
      </c>
      <c r="B5668">
        <v>6.3816901177359941E-2</v>
      </c>
      <c r="C5668">
        <v>0.28559076614534401</v>
      </c>
      <c r="D5668">
        <v>0.3336072161459151</v>
      </c>
      <c r="E5668">
        <v>0.39340914568931901</v>
      </c>
      <c r="F5668">
        <v>0.23673423148394579</v>
      </c>
      <c r="G5668">
        <v>4.6728339675451487E-2</v>
      </c>
      <c r="H5668">
        <v>5.5316870225562927E-2</v>
      </c>
      <c r="I5668">
        <v>7.5645026007072208E-2</v>
      </c>
      <c r="J5668">
        <v>3.3354670636490863E-2</v>
      </c>
      <c r="K5668">
        <v>0.27933315526525171</v>
      </c>
      <c r="L5668">
        <v>0.32906231422181448</v>
      </c>
      <c r="M5668">
        <v>0.19886808094618519</v>
      </c>
      <c r="N5668">
        <v>0.38730758380389713</v>
      </c>
      <c r="O5668">
        <v>0.22972721877505889</v>
      </c>
      <c r="P5668">
        <v>0.27964490989794383</v>
      </c>
      <c r="Q5668">
        <v>4.0806977928951098E-2</v>
      </c>
      <c r="R5668">
        <v>5.5722156634961197E-2</v>
      </c>
      <c r="S5668">
        <v>2.186183549857389E-2</v>
      </c>
      <c r="T5668">
        <v>6.9497827155942216E-2</v>
      </c>
      <c r="U5668">
        <v>2.9358973824440221E-2</v>
      </c>
      <c r="V5668">
        <v>3.9440608313634759E-2</v>
      </c>
      <c r="W5668">
        <v>0.32458577413425371</v>
      </c>
      <c r="X5668">
        <v>0.19439609285734111</v>
      </c>
      <c r="Y5668">
        <v>0.2353596026609984</v>
      </c>
      <c r="Z5668">
        <v>0.2739829922436795</v>
      </c>
      <c r="AA5668">
        <v>5.1668258710716078E-2</v>
      </c>
      <c r="AB5668">
        <v>1.9634458542120321E-2</v>
      </c>
      <c r="AC5668">
        <v>2.59526080554555E-2</v>
      </c>
      <c r="AD5668">
        <v>3.6611415998962553E-2</v>
      </c>
      <c r="AE5668">
        <v>0.23191613619675491</v>
      </c>
      <c r="AF5668">
        <v>2.453538216650486E-2</v>
      </c>
      <c r="AG5668">
        <v>0.34182280311500002</v>
      </c>
      <c r="AH5668">
        <v>0.34182280311500002</v>
      </c>
    </row>
    <row r="5669" spans="1:34" x14ac:dyDescent="0.25">
      <c r="A5669">
        <v>5668</v>
      </c>
      <c r="B5669">
        <v>0.33570996954243632</v>
      </c>
      <c r="C5669">
        <v>0.33899795568082941</v>
      </c>
      <c r="D5669">
        <v>0.33520834152875162</v>
      </c>
      <c r="E5669">
        <v>0.40419272756476737</v>
      </c>
      <c r="F5669">
        <v>0.43101714745606012</v>
      </c>
      <c r="G5669">
        <v>0.32646735899566071</v>
      </c>
      <c r="H5669">
        <v>0.32636485038034208</v>
      </c>
      <c r="I5669">
        <v>0.46550370360244198</v>
      </c>
      <c r="J5669">
        <v>0.45701519098149918</v>
      </c>
      <c r="K5669">
        <v>0.32872424852299431</v>
      </c>
      <c r="L5669">
        <v>0.41360217556108708</v>
      </c>
      <c r="M5669">
        <v>0.44063192782266208</v>
      </c>
      <c r="N5669">
        <v>0.40006584318038863</v>
      </c>
      <c r="O5669">
        <v>0.42174957648892791</v>
      </c>
      <c r="P5669">
        <v>0.51598096920921332</v>
      </c>
      <c r="Q5669">
        <v>0.31297414132234092</v>
      </c>
      <c r="R5669">
        <v>0.45768108240209721</v>
      </c>
      <c r="S5669">
        <v>0.45386121567973109</v>
      </c>
      <c r="T5669">
        <v>0.46022243340679009</v>
      </c>
      <c r="U5669">
        <v>0.44748832459811211</v>
      </c>
      <c r="V5669">
        <v>0.59734681898931696</v>
      </c>
      <c r="W5669">
        <v>0.40597896611106038</v>
      </c>
      <c r="X5669">
        <v>0.42705458807037489</v>
      </c>
      <c r="Y5669">
        <v>0.53422689114235511</v>
      </c>
      <c r="Z5669">
        <v>0.51059224651665225</v>
      </c>
      <c r="AA5669">
        <v>0.44740642427543931</v>
      </c>
      <c r="AB5669">
        <v>0.43971183583424378</v>
      </c>
      <c r="AC5669">
        <v>0.59708700662453051</v>
      </c>
      <c r="AD5669">
        <v>0.5922414082316334</v>
      </c>
      <c r="AE5669">
        <v>0.52481644859905663</v>
      </c>
      <c r="AF5669">
        <v>0.58724427223205566</v>
      </c>
      <c r="AG5669">
        <v>0.34182280311500002</v>
      </c>
      <c r="AH5669">
        <v>0.34182280311500002</v>
      </c>
    </row>
    <row r="5670" spans="1:34" x14ac:dyDescent="0.25">
      <c r="A5670">
        <v>5669</v>
      </c>
      <c r="B5670">
        <v>0.87569147228885102</v>
      </c>
      <c r="C5670">
        <v>0.48370532670532962</v>
      </c>
      <c r="D5670">
        <v>0.33552480709246613</v>
      </c>
      <c r="E5670">
        <v>0.41564378159047538</v>
      </c>
      <c r="F5670">
        <v>0.5361150549081638</v>
      </c>
      <c r="G5670">
        <v>0.88988450670588759</v>
      </c>
      <c r="H5670">
        <v>0.87798318294726607</v>
      </c>
      <c r="I5670">
        <v>0.91978338307940177</v>
      </c>
      <c r="J5670">
        <v>0.90091335625003865</v>
      </c>
      <c r="K5670">
        <v>0.48366764559296838</v>
      </c>
      <c r="L5670">
        <v>0.56456716539586038</v>
      </c>
      <c r="M5670">
        <v>0.63155869764108341</v>
      </c>
      <c r="N5670">
        <v>0.41205708673024533</v>
      </c>
      <c r="O5670">
        <v>0.53203832594169642</v>
      </c>
      <c r="P5670">
        <v>0.59935188417688967</v>
      </c>
      <c r="Q5670">
        <v>0.8984365951350981</v>
      </c>
      <c r="R5670">
        <v>0.9265294365831549</v>
      </c>
      <c r="S5670">
        <v>0.92405882990069055</v>
      </c>
      <c r="T5670">
        <v>0.92302062362431037</v>
      </c>
      <c r="U5670">
        <v>0.90386567833266795</v>
      </c>
      <c r="V5670">
        <v>0.93376207147597756</v>
      </c>
      <c r="W5670">
        <v>0.56738647688481658</v>
      </c>
      <c r="X5670">
        <v>0.63258642823100597</v>
      </c>
      <c r="Y5670">
        <v>0.69768990668247655</v>
      </c>
      <c r="Z5670">
        <v>0.59765988127918201</v>
      </c>
      <c r="AA5670">
        <v>0.93493617471588464</v>
      </c>
      <c r="AB5670">
        <v>0.93187500633900255</v>
      </c>
      <c r="AC5670">
        <v>0.9482421879244104</v>
      </c>
      <c r="AD5670">
        <v>0.93688497760368694</v>
      </c>
      <c r="AE5670">
        <v>0.70087116341464162</v>
      </c>
      <c r="AF5670">
        <v>0.95523661375045776</v>
      </c>
      <c r="AG5670">
        <v>0.34182280311500002</v>
      </c>
      <c r="AH5670">
        <v>0.34182280311500002</v>
      </c>
    </row>
    <row r="5671" spans="1:34" x14ac:dyDescent="0.25">
      <c r="A5671">
        <v>5670</v>
      </c>
      <c r="B5671">
        <v>0.82102819213096823</v>
      </c>
      <c r="C5671">
        <v>0.35549130267066209</v>
      </c>
      <c r="D5671">
        <v>0.33399026461316078</v>
      </c>
      <c r="E5671">
        <v>0.30698142528490158</v>
      </c>
      <c r="F5671">
        <v>0.41776427818934547</v>
      </c>
      <c r="G5671">
        <v>0.76246031943130921</v>
      </c>
      <c r="H5671">
        <v>0.82074345857636732</v>
      </c>
      <c r="I5671">
        <v>0.78722465490427562</v>
      </c>
      <c r="J5671">
        <v>0.79156765531885998</v>
      </c>
      <c r="K5671">
        <v>0.35035184627929999</v>
      </c>
      <c r="L5671">
        <v>0.32859109142670262</v>
      </c>
      <c r="M5671">
        <v>0.38191049553840362</v>
      </c>
      <c r="N5671">
        <v>0.29807937919265598</v>
      </c>
      <c r="O5671">
        <v>0.41202275054916931</v>
      </c>
      <c r="P5671">
        <v>0.37525359197703728</v>
      </c>
      <c r="Q5671">
        <v>0.76181338072870497</v>
      </c>
      <c r="R5671">
        <v>0.73021908902566834</v>
      </c>
      <c r="S5671">
        <v>0.71514892204672076</v>
      </c>
      <c r="T5671">
        <v>0.78608371415700862</v>
      </c>
      <c r="U5671">
        <v>0.78968153320716972</v>
      </c>
      <c r="V5671">
        <v>0.75125577186438841</v>
      </c>
      <c r="W5671">
        <v>0.32261254516395899</v>
      </c>
      <c r="X5671">
        <v>0.37831150085126741</v>
      </c>
      <c r="Y5671">
        <v>0.34799017253444853</v>
      </c>
      <c r="Z5671">
        <v>0.36804446200116298</v>
      </c>
      <c r="AA5671">
        <v>0.72838400120248004</v>
      </c>
      <c r="AB5671">
        <v>0.71339822426915123</v>
      </c>
      <c r="AC5671">
        <v>0.67686169688905828</v>
      </c>
      <c r="AD5671">
        <v>0.74807493683456294</v>
      </c>
      <c r="AE5671">
        <v>0.34297673336278889</v>
      </c>
      <c r="AF5671">
        <v>0.67344540357589722</v>
      </c>
      <c r="AG5671">
        <v>0.34182280311500002</v>
      </c>
      <c r="AH5671">
        <v>0.34182280311500002</v>
      </c>
    </row>
    <row r="5672" spans="1:34" x14ac:dyDescent="0.25">
      <c r="A5672">
        <v>5671</v>
      </c>
      <c r="B5672">
        <v>0.1585914165284727</v>
      </c>
      <c r="C5672">
        <v>0.30628083303549752</v>
      </c>
      <c r="D5672">
        <v>0.33354740658762622</v>
      </c>
      <c r="E5672">
        <v>0.29056167503071828</v>
      </c>
      <c r="F5672">
        <v>0.25793531509344497</v>
      </c>
      <c r="G5672">
        <v>0.14243589986813671</v>
      </c>
      <c r="H5672">
        <v>0.1462390230195264</v>
      </c>
      <c r="I5672">
        <v>0.1215745828659288</v>
      </c>
      <c r="J5672">
        <v>0.13371169090327381</v>
      </c>
      <c r="K5672">
        <v>0.29856804528181319</v>
      </c>
      <c r="L5672">
        <v>0.25333081328743412</v>
      </c>
      <c r="M5672">
        <v>0.22851583295494471</v>
      </c>
      <c r="N5672">
        <v>0.28088025753005857</v>
      </c>
      <c r="O5672">
        <v>0.2499496511241556</v>
      </c>
      <c r="P5672">
        <v>0.21475804156628359</v>
      </c>
      <c r="Q5672">
        <v>0.13114610690813641</v>
      </c>
      <c r="R5672">
        <v>0.107462674472572</v>
      </c>
      <c r="S5672">
        <v>0.11284413457381159</v>
      </c>
      <c r="T5672">
        <v>0.1082890536498541</v>
      </c>
      <c r="U5672">
        <v>0.1247547080987655</v>
      </c>
      <c r="V5672">
        <v>0.1012602456991748</v>
      </c>
      <c r="W5672">
        <v>0.24438366372665149</v>
      </c>
      <c r="X5672">
        <v>0.22197898177669739</v>
      </c>
      <c r="Y5672">
        <v>0.18500890338289969</v>
      </c>
      <c r="Z5672">
        <v>0.2061065027811905</v>
      </c>
      <c r="AA5672">
        <v>9.5453683265481787E-2</v>
      </c>
      <c r="AB5672">
        <v>0.1051662419429341</v>
      </c>
      <c r="AC5672">
        <v>8.3463863263079821E-2</v>
      </c>
      <c r="AD5672">
        <v>9.181913678880449E-2</v>
      </c>
      <c r="AE5672">
        <v>0.17799754209818461</v>
      </c>
      <c r="AF5672">
        <v>7.551400363445282E-2</v>
      </c>
      <c r="AG5672">
        <v>0.34182280311500002</v>
      </c>
      <c r="AH5672">
        <v>0.34182280311500002</v>
      </c>
    </row>
    <row r="5673" spans="1:34" x14ac:dyDescent="0.25">
      <c r="A5673">
        <v>5672</v>
      </c>
      <c r="B5673">
        <v>0.79165044257025197</v>
      </c>
      <c r="C5673">
        <v>0.3760504335696534</v>
      </c>
      <c r="D5673">
        <v>0.33408518701220602</v>
      </c>
      <c r="E5673">
        <v>0.41240704292964081</v>
      </c>
      <c r="F5673">
        <v>0.41548879179081277</v>
      </c>
      <c r="G5673">
        <v>0.78828378896014639</v>
      </c>
      <c r="H5673">
        <v>0.79028331704229726</v>
      </c>
      <c r="I5673">
        <v>0.85581703427477318</v>
      </c>
      <c r="J5673">
        <v>0.76877726294105497</v>
      </c>
      <c r="K5673">
        <v>0.37028896321062821</v>
      </c>
      <c r="L5673">
        <v>0.44268042227888338</v>
      </c>
      <c r="M5673">
        <v>0.44250613589038329</v>
      </c>
      <c r="N5673">
        <v>0.40719521232273209</v>
      </c>
      <c r="O5673">
        <v>0.40961836981867239</v>
      </c>
      <c r="P5673">
        <v>0.4827668823582838</v>
      </c>
      <c r="Q5673">
        <v>0.78710620147248689</v>
      </c>
      <c r="R5673">
        <v>0.85195351750191306</v>
      </c>
      <c r="S5673">
        <v>0.78472126887883797</v>
      </c>
      <c r="T5673">
        <v>0.85710317165972905</v>
      </c>
      <c r="U5673">
        <v>0.76569770374612534</v>
      </c>
      <c r="V5673">
        <v>0.83782786156820788</v>
      </c>
      <c r="W5673">
        <v>0.43917491536678099</v>
      </c>
      <c r="X5673">
        <v>0.43749923823586889</v>
      </c>
      <c r="Y5673">
        <v>0.50227539340358351</v>
      </c>
      <c r="Z5673">
        <v>0.47945953553577603</v>
      </c>
      <c r="AA5673">
        <v>0.85332044816322883</v>
      </c>
      <c r="AB5673">
        <v>0.78223234931560304</v>
      </c>
      <c r="AC5673">
        <v>0.84526719068077039</v>
      </c>
      <c r="AD5673">
        <v>0.83825881912528255</v>
      </c>
      <c r="AE5673">
        <v>0.49975939837836397</v>
      </c>
      <c r="AF5673">
        <v>0.84587973356246948</v>
      </c>
      <c r="AG5673">
        <v>0.34182280311500002</v>
      </c>
      <c r="AH5673">
        <v>0.34182280311500002</v>
      </c>
    </row>
    <row r="5674" spans="1:34" x14ac:dyDescent="0.25">
      <c r="A5674">
        <v>5673</v>
      </c>
      <c r="B5674">
        <v>0.61266135415660039</v>
      </c>
      <c r="C5674">
        <v>0.38426719817410709</v>
      </c>
      <c r="D5674">
        <v>0.33389510665246069</v>
      </c>
      <c r="E5674">
        <v>0.30079083965362369</v>
      </c>
      <c r="F5674">
        <v>0.3729859897863933</v>
      </c>
      <c r="G5674">
        <v>0.60733752495774385</v>
      </c>
      <c r="H5674">
        <v>0.60428530226666866</v>
      </c>
      <c r="I5674">
        <v>0.53730928314720328</v>
      </c>
      <c r="J5674">
        <v>0.58864436133870057</v>
      </c>
      <c r="K5674">
        <v>0.37317871136054659</v>
      </c>
      <c r="L5674">
        <v>0.33510987858494479</v>
      </c>
      <c r="M5674">
        <v>0.41665257228545832</v>
      </c>
      <c r="N5674">
        <v>0.29151961105096691</v>
      </c>
      <c r="O5674">
        <v>0.36406398991251049</v>
      </c>
      <c r="P5674">
        <v>0.31841266769393017</v>
      </c>
      <c r="Q5674">
        <v>0.59396526458374055</v>
      </c>
      <c r="R5674">
        <v>0.5261149819451274</v>
      </c>
      <c r="S5674">
        <v>0.61285531479693645</v>
      </c>
      <c r="T5674">
        <v>0.52673626512493754</v>
      </c>
      <c r="U5674">
        <v>0.57724041705513895</v>
      </c>
      <c r="V5674">
        <v>0.5070936203716423</v>
      </c>
      <c r="W5674">
        <v>0.32223574843428188</v>
      </c>
      <c r="X5674">
        <v>0.40413067831356608</v>
      </c>
      <c r="Y5674">
        <v>0.35651030057901922</v>
      </c>
      <c r="Z5674">
        <v>0.30747147876129338</v>
      </c>
      <c r="AA5674">
        <v>0.51006685948210462</v>
      </c>
      <c r="AB5674">
        <v>0.59732177251837826</v>
      </c>
      <c r="AC5674">
        <v>0.52695519861145224</v>
      </c>
      <c r="AD5674">
        <v>0.49292347623381128</v>
      </c>
      <c r="AE5674">
        <v>0.34162827108080152</v>
      </c>
      <c r="AF5674">
        <v>0.50821858644485474</v>
      </c>
      <c r="AG5674">
        <v>0.34182280311500002</v>
      </c>
      <c r="AH5674">
        <v>0.34182280311500002</v>
      </c>
    </row>
    <row r="5675" spans="1:34" x14ac:dyDescent="0.25">
      <c r="A5675">
        <v>5674</v>
      </c>
      <c r="B5675">
        <v>0.14036977035799469</v>
      </c>
      <c r="C5675">
        <v>0.2994727114818051</v>
      </c>
      <c r="D5675">
        <v>0.33353757616964252</v>
      </c>
      <c r="E5675">
        <v>0.29036906461041229</v>
      </c>
      <c r="F5675">
        <v>0.25382647096192867</v>
      </c>
      <c r="G5675">
        <v>0.1177809211250322</v>
      </c>
      <c r="H5675">
        <v>0.1288840471321433</v>
      </c>
      <c r="I5675">
        <v>0.11272256514800361</v>
      </c>
      <c r="J5675">
        <v>0.11611974956253129</v>
      </c>
      <c r="K5675">
        <v>0.29223759276234768</v>
      </c>
      <c r="L5675">
        <v>0.24832834177443169</v>
      </c>
      <c r="M5675">
        <v>0.22003669137358139</v>
      </c>
      <c r="N5675">
        <v>0.28069595671745379</v>
      </c>
      <c r="O5675">
        <v>0.2459285072232765</v>
      </c>
      <c r="P5675">
        <v>0.21259229710304339</v>
      </c>
      <c r="Q5675">
        <v>0.10854111435785189</v>
      </c>
      <c r="R5675">
        <v>9.3054957242217989E-2</v>
      </c>
      <c r="S5675">
        <v>9.1014587358392476E-2</v>
      </c>
      <c r="T5675">
        <v>0.10018280679099791</v>
      </c>
      <c r="U5675">
        <v>0.10791217396953449</v>
      </c>
      <c r="V5675">
        <v>9.2212006094071847E-2</v>
      </c>
      <c r="W5675">
        <v>0.23993797840441761</v>
      </c>
      <c r="X5675">
        <v>0.2140902785215999</v>
      </c>
      <c r="Y5675">
        <v>0.17972042702034771</v>
      </c>
      <c r="Z5675">
        <v>0.2040461820066046</v>
      </c>
      <c r="AA5675">
        <v>8.2961914913990201E-2</v>
      </c>
      <c r="AB5675">
        <v>8.504819332541555E-2</v>
      </c>
      <c r="AC5675">
        <v>7.071151961927219E-2</v>
      </c>
      <c r="AD5675">
        <v>8.3401497226880117E-2</v>
      </c>
      <c r="AE5675">
        <v>0.17331360227028611</v>
      </c>
      <c r="AF5675">
        <v>6.4307399094104767E-2</v>
      </c>
      <c r="AG5675">
        <v>0.34182280311500002</v>
      </c>
      <c r="AH5675">
        <v>0.34182280311500002</v>
      </c>
    </row>
    <row r="5676" spans="1:34" x14ac:dyDescent="0.25">
      <c r="A5676">
        <v>5675</v>
      </c>
      <c r="B5676">
        <v>0.75419184411751605</v>
      </c>
      <c r="C5676">
        <v>0.40312146273090299</v>
      </c>
      <c r="D5676">
        <v>0.38191855137491337</v>
      </c>
      <c r="E5676">
        <v>0.30525357420776938</v>
      </c>
      <c r="F5676">
        <v>0.44848035724708002</v>
      </c>
      <c r="G5676">
        <v>0.76127177449585282</v>
      </c>
      <c r="H5676">
        <v>0.77418058946409007</v>
      </c>
      <c r="I5676">
        <v>0.70874820659576188</v>
      </c>
      <c r="J5676">
        <v>0.79302263510208859</v>
      </c>
      <c r="K5676">
        <v>0.43974101772419938</v>
      </c>
      <c r="L5676">
        <v>0.36968365734388631</v>
      </c>
      <c r="M5676">
        <v>0.49746592969224029</v>
      </c>
      <c r="N5676">
        <v>0.35317312052242478</v>
      </c>
      <c r="O5676">
        <v>0.48066361322902917</v>
      </c>
      <c r="P5676">
        <v>0.41355213516449318</v>
      </c>
      <c r="Q5676">
        <v>0.78221594859936316</v>
      </c>
      <c r="R5676">
        <v>0.71917798483158291</v>
      </c>
      <c r="S5676">
        <v>0.80980591866357177</v>
      </c>
      <c r="T5676">
        <v>0.7396461696560398</v>
      </c>
      <c r="U5676">
        <v>0.80250087835104456</v>
      </c>
      <c r="V5676">
        <v>0.75779429338650017</v>
      </c>
      <c r="W5676">
        <v>0.41536534980713868</v>
      </c>
      <c r="X5676">
        <v>0.52666192110965537</v>
      </c>
      <c r="Y5676">
        <v>0.46577506968218779</v>
      </c>
      <c r="Z5676">
        <v>0.45136227158892989</v>
      </c>
      <c r="AA5676">
        <v>0.75048490759989506</v>
      </c>
      <c r="AB5676">
        <v>0.81917654312774157</v>
      </c>
      <c r="AC5676">
        <v>0.77792849145113108</v>
      </c>
      <c r="AD5676">
        <v>0.77360234841791065</v>
      </c>
      <c r="AE5676">
        <v>0.50112902252665803</v>
      </c>
      <c r="AF5676">
        <v>0.79291903972625732</v>
      </c>
      <c r="AG5676">
        <v>0.34182280311500002</v>
      </c>
      <c r="AH5676">
        <v>0.34182280311500002</v>
      </c>
    </row>
    <row r="5677" spans="1:34" x14ac:dyDescent="0.25">
      <c r="A5677">
        <v>5676</v>
      </c>
      <c r="B5677">
        <v>0.1584760350575192</v>
      </c>
      <c r="C5677">
        <v>0.37879001633592863</v>
      </c>
      <c r="D5677">
        <v>0.38114661571379083</v>
      </c>
      <c r="E5677">
        <v>0.39636549813012772</v>
      </c>
      <c r="F5677">
        <v>0.26529140023836978</v>
      </c>
      <c r="G5677">
        <v>0.2212727422613513</v>
      </c>
      <c r="H5677">
        <v>0.2146262103522607</v>
      </c>
      <c r="I5677">
        <v>0.21522113286242089</v>
      </c>
      <c r="J5677">
        <v>0.14196543257047661</v>
      </c>
      <c r="K5677">
        <v>0.44376373045609002</v>
      </c>
      <c r="L5677">
        <v>0.46102040408911632</v>
      </c>
      <c r="M5677">
        <v>0.34024916347379869</v>
      </c>
      <c r="N5677">
        <v>0.42519403534636591</v>
      </c>
      <c r="O5677">
        <v>0.30287587251558412</v>
      </c>
      <c r="P5677">
        <v>0.32062251200014241</v>
      </c>
      <c r="Q5677">
        <v>0.29784213149710909</v>
      </c>
      <c r="R5677">
        <v>0.30693812925461289</v>
      </c>
      <c r="S5677">
        <v>0.22585676390698689</v>
      </c>
      <c r="T5677">
        <v>0.26312566604765669</v>
      </c>
      <c r="U5677">
        <v>0.1882861172339709</v>
      </c>
      <c r="V5677">
        <v>0.19509681846353491</v>
      </c>
      <c r="W5677">
        <v>0.50954370204397326</v>
      </c>
      <c r="X5677">
        <v>0.39806066514201349</v>
      </c>
      <c r="Y5677">
        <v>0.42488104891015083</v>
      </c>
      <c r="Z5677">
        <v>0.3502253177680591</v>
      </c>
      <c r="AA5677">
        <v>0.37287737333615228</v>
      </c>
      <c r="AB5677">
        <v>0.29316120516853039</v>
      </c>
      <c r="AC5677">
        <v>0.31562896146311659</v>
      </c>
      <c r="AD5677">
        <v>0.2358577493638323</v>
      </c>
      <c r="AE5677">
        <v>0.47053001019856211</v>
      </c>
      <c r="AF5677">
        <v>0.37499123811721802</v>
      </c>
      <c r="AG5677">
        <v>0.34182280311500002</v>
      </c>
      <c r="AH5677">
        <v>0.34182280311500002</v>
      </c>
    </row>
    <row r="5678" spans="1:34" x14ac:dyDescent="0.25">
      <c r="A5678">
        <v>5677</v>
      </c>
      <c r="B5678">
        <v>0.1130193559131004</v>
      </c>
      <c r="C5678">
        <v>0.31851887141268798</v>
      </c>
      <c r="D5678">
        <v>0.3810976947943806</v>
      </c>
      <c r="E5678">
        <v>0.28961702135504203</v>
      </c>
      <c r="F5678">
        <v>0.24516597614621219</v>
      </c>
      <c r="G5678">
        <v>0.1047520257011214</v>
      </c>
      <c r="H5678">
        <v>0.16317522168361209</v>
      </c>
      <c r="I5678">
        <v>9.1977228391295518E-2</v>
      </c>
      <c r="J5678">
        <v>7.8996144782586306E-2</v>
      </c>
      <c r="K5678">
        <v>0.35588687319203638</v>
      </c>
      <c r="L5678">
        <v>0.27271866297268149</v>
      </c>
      <c r="M5678">
        <v>0.23322001268314921</v>
      </c>
      <c r="N5678">
        <v>0.33728375577962932</v>
      </c>
      <c r="O5678">
        <v>0.28845396894186759</v>
      </c>
      <c r="P5678">
        <v>0.19258392067368729</v>
      </c>
      <c r="Q5678">
        <v>0.1496310598123855</v>
      </c>
      <c r="R5678">
        <v>8.6175516743027522E-2</v>
      </c>
      <c r="S5678">
        <v>6.997244783492132E-2</v>
      </c>
      <c r="T5678">
        <v>0.14926381111846909</v>
      </c>
      <c r="U5678">
        <v>0.1244297704791627</v>
      </c>
      <c r="V5678">
        <v>5.8214406564800182E-2</v>
      </c>
      <c r="W5678">
        <v>0.31854525466867162</v>
      </c>
      <c r="X5678">
        <v>0.27364454722003329</v>
      </c>
      <c r="Y5678">
        <v>0.1873599457656164</v>
      </c>
      <c r="Z5678">
        <v>0.2476039678476728</v>
      </c>
      <c r="AA5678">
        <v>0.13829574732154759</v>
      </c>
      <c r="AB5678">
        <v>0.1101117279090527</v>
      </c>
      <c r="AC5678">
        <v>5.2540763945968037E-2</v>
      </c>
      <c r="AD5678">
        <v>0.1093181604365845</v>
      </c>
      <c r="AE5678">
        <v>0.23903582438142931</v>
      </c>
      <c r="AF5678">
        <v>9.8435461521148682E-2</v>
      </c>
      <c r="AG5678">
        <v>0.34182280311500002</v>
      </c>
      <c r="AH5678">
        <v>0.34182280311500002</v>
      </c>
    </row>
    <row r="5679" spans="1:34" x14ac:dyDescent="0.25">
      <c r="A5679">
        <v>5678</v>
      </c>
      <c r="B5679">
        <v>8.4352951038864324E-2</v>
      </c>
      <c r="C5679">
        <v>0.32331524209278412</v>
      </c>
      <c r="D5679">
        <v>0.33374105545748711</v>
      </c>
      <c r="E5679">
        <v>0.39436037933078261</v>
      </c>
      <c r="F5679">
        <v>0.25640765923122022</v>
      </c>
      <c r="G5679">
        <v>6.5172037928577467E-2</v>
      </c>
      <c r="H5679">
        <v>7.4237017712718331E-2</v>
      </c>
      <c r="I5679">
        <v>0.1071265140483575</v>
      </c>
      <c r="J5679">
        <v>6.8340386578459353E-2</v>
      </c>
      <c r="K5679">
        <v>0.32188524959041681</v>
      </c>
      <c r="L5679">
        <v>0.37225064890563409</v>
      </c>
      <c r="M5679">
        <v>0.2582635353434814</v>
      </c>
      <c r="N5679">
        <v>0.38844977223777932</v>
      </c>
      <c r="O5679">
        <v>0.24600162356672689</v>
      </c>
      <c r="P5679">
        <v>0.30627954634139593</v>
      </c>
      <c r="Q5679">
        <v>5.6065694452133059E-2</v>
      </c>
      <c r="R5679">
        <v>9.0682344601164658E-2</v>
      </c>
      <c r="S5679">
        <v>5.9180011696268763E-2</v>
      </c>
      <c r="T5679">
        <v>9.9969631076188059E-2</v>
      </c>
      <c r="U5679">
        <v>5.8280174548193502E-2</v>
      </c>
      <c r="V5679">
        <v>8.7210013247712756E-2</v>
      </c>
      <c r="W5679">
        <v>0.37278495201511269</v>
      </c>
      <c r="X5679">
        <v>0.24830853292143029</v>
      </c>
      <c r="Y5679">
        <v>0.30343925208419881</v>
      </c>
      <c r="Z5679">
        <v>0.29815529399563617</v>
      </c>
      <c r="AA5679">
        <v>8.3521100406436746E-2</v>
      </c>
      <c r="AB5679">
        <v>4.6804451714237187E-2</v>
      </c>
      <c r="AC5679">
        <v>7.9869481474310028E-2</v>
      </c>
      <c r="AD5679">
        <v>7.9365817344370912E-2</v>
      </c>
      <c r="AE5679">
        <v>0.29556969939016109</v>
      </c>
      <c r="AF5679">
        <v>6.8729959428310394E-2</v>
      </c>
      <c r="AG5679">
        <v>0.34182280311500002</v>
      </c>
      <c r="AH5679">
        <v>0.34182280311500002</v>
      </c>
    </row>
    <row r="5680" spans="1:34" x14ac:dyDescent="0.25">
      <c r="A5680">
        <v>5679</v>
      </c>
      <c r="B5680">
        <v>7.1556222847101614E-2</v>
      </c>
      <c r="C5680">
        <v>0.33346568192886628</v>
      </c>
      <c r="D5680">
        <v>0.33351831750002092</v>
      </c>
      <c r="E5680">
        <v>0.28910234637091908</v>
      </c>
      <c r="F5680">
        <v>0.23847051358695059</v>
      </c>
      <c r="G5680">
        <v>6.3417472673736208E-2</v>
      </c>
      <c r="H5680">
        <v>6.1327461839896007E-2</v>
      </c>
      <c r="I5680">
        <v>6.0714898127248361E-2</v>
      </c>
      <c r="J5680">
        <v>3.9958779188506099E-2</v>
      </c>
      <c r="K5680">
        <v>0.32590075452555911</v>
      </c>
      <c r="L5680">
        <v>0.29010657664606621</v>
      </c>
      <c r="M5680">
        <v>0.24762229802008079</v>
      </c>
      <c r="N5680">
        <v>0.27943068306012708</v>
      </c>
      <c r="O5680">
        <v>0.23100676342522611</v>
      </c>
      <c r="P5680">
        <v>0.20124708102308581</v>
      </c>
      <c r="Q5680">
        <v>5.4451873888266528E-2</v>
      </c>
      <c r="R5680">
        <v>5.3771144493579538E-2</v>
      </c>
      <c r="S5680">
        <v>3.5521167452493382E-2</v>
      </c>
      <c r="T5680">
        <v>4.9149876298387928E-2</v>
      </c>
      <c r="U5680">
        <v>3.4665031028190393E-2</v>
      </c>
      <c r="V5680">
        <v>3.3446732028195397E-2</v>
      </c>
      <c r="W5680">
        <v>0.28119299911694129</v>
      </c>
      <c r="X5680">
        <v>0.24122836381636989</v>
      </c>
      <c r="Y5680">
        <v>0.2166738150143977</v>
      </c>
      <c r="Z5680">
        <v>0.1932778738054611</v>
      </c>
      <c r="AA5680">
        <v>4.3530632655284278E-2</v>
      </c>
      <c r="AB5680">
        <v>3.112584499587925E-2</v>
      </c>
      <c r="AC5680">
        <v>3.0097555371909411E-2</v>
      </c>
      <c r="AD5680">
        <v>2.7597962501153941E-2</v>
      </c>
      <c r="AE5680">
        <v>0.20971319966749871</v>
      </c>
      <c r="AF5680">
        <v>2.512455731630325E-2</v>
      </c>
      <c r="AG5680">
        <v>0.34182280311500002</v>
      </c>
      <c r="AH5680">
        <v>0.34182280311500002</v>
      </c>
    </row>
    <row r="5681" spans="1:34" x14ac:dyDescent="0.25">
      <c r="A5681">
        <v>5680</v>
      </c>
      <c r="B5681">
        <v>5.1572740045976652E-2</v>
      </c>
      <c r="C5681">
        <v>0.31057745947115661</v>
      </c>
      <c r="D5681">
        <v>0.33346560367813721</v>
      </c>
      <c r="E5681">
        <v>0.28828964429268111</v>
      </c>
      <c r="F5681">
        <v>0.23741598611860759</v>
      </c>
      <c r="G5681">
        <v>2.8663876913192599E-2</v>
      </c>
      <c r="H5681">
        <v>4.6834365472273189E-2</v>
      </c>
      <c r="I5681">
        <v>4.0914223767892562E-2</v>
      </c>
      <c r="J5681">
        <v>4.5440478548744688E-2</v>
      </c>
      <c r="K5681">
        <v>0.30586668075026557</v>
      </c>
      <c r="L5681">
        <v>0.26637260227123849</v>
      </c>
      <c r="M5681">
        <v>0.22675353162443729</v>
      </c>
      <c r="N5681">
        <v>0.2784293098056112</v>
      </c>
      <c r="O5681">
        <v>0.22905528673781159</v>
      </c>
      <c r="P5681">
        <v>0.1856243535088504</v>
      </c>
      <c r="Q5681">
        <v>2.65093365729747E-2</v>
      </c>
      <c r="R5681">
        <v>2.2613587460971259E-2</v>
      </c>
      <c r="S5681">
        <v>2.250343762335472E-2</v>
      </c>
      <c r="T5681">
        <v>3.5011862861598228E-2</v>
      </c>
      <c r="U5681">
        <v>4.0662228107704812E-2</v>
      </c>
      <c r="V5681">
        <v>3.042562570015497E-2</v>
      </c>
      <c r="W5681">
        <v>0.2603123470443815</v>
      </c>
      <c r="X5681">
        <v>0.22164753934162101</v>
      </c>
      <c r="Y5681">
        <v>0.18350457346514901</v>
      </c>
      <c r="Z5681">
        <v>0.17553955274159369</v>
      </c>
      <c r="AA5681">
        <v>1.9701814819109559E-2</v>
      </c>
      <c r="AB5681">
        <v>2.0554880994948881E-2</v>
      </c>
      <c r="AC5681">
        <v>1.47245605809275E-2</v>
      </c>
      <c r="AD5681">
        <v>2.4871928551456729E-2</v>
      </c>
      <c r="AE5681">
        <v>0.17687000859577681</v>
      </c>
      <c r="AF5681">
        <v>1.228981930762529E-2</v>
      </c>
      <c r="AG5681">
        <v>0.34182280311500002</v>
      </c>
      <c r="AH5681">
        <v>0.34182280311500002</v>
      </c>
    </row>
    <row r="5682" spans="1:34" x14ac:dyDescent="0.25">
      <c r="A5682">
        <v>5681</v>
      </c>
      <c r="B5682">
        <v>4.847563377331076E-2</v>
      </c>
      <c r="C5682">
        <v>0.32208064970374162</v>
      </c>
      <c r="D5682">
        <v>0.33350835997128159</v>
      </c>
      <c r="E5682">
        <v>0.28864128057237781</v>
      </c>
      <c r="F5682">
        <v>0.23386070297500011</v>
      </c>
      <c r="G5682">
        <v>2.718571787343288E-2</v>
      </c>
      <c r="H5682">
        <v>4.4739658602685313E-2</v>
      </c>
      <c r="I5682">
        <v>4.0834264504806338E-2</v>
      </c>
      <c r="J5682">
        <v>2.0972469374992479E-2</v>
      </c>
      <c r="K5682">
        <v>0.31562414311868109</v>
      </c>
      <c r="L5682">
        <v>0.27840718908600021</v>
      </c>
      <c r="M5682">
        <v>0.2367436574995557</v>
      </c>
      <c r="N5682">
        <v>0.27913189982407333</v>
      </c>
      <c r="O5682">
        <v>0.2271594089308753</v>
      </c>
      <c r="P5682">
        <v>0.19759964149129319</v>
      </c>
      <c r="Q5682">
        <v>2.5367198398363999E-2</v>
      </c>
      <c r="R5682">
        <v>2.2897909166252658E-2</v>
      </c>
      <c r="S5682">
        <v>1.396197507255414E-2</v>
      </c>
      <c r="T5682">
        <v>3.604406813538618E-2</v>
      </c>
      <c r="U5682">
        <v>1.9269978222574272E-2</v>
      </c>
      <c r="V5682">
        <v>1.9130198072839642E-2</v>
      </c>
      <c r="W5682">
        <v>0.27089957646219909</v>
      </c>
      <c r="X5682">
        <v>0.23137682627765341</v>
      </c>
      <c r="Y5682">
        <v>0.20674602783144011</v>
      </c>
      <c r="Z5682">
        <v>0.1904591344405919</v>
      </c>
      <c r="AA5682">
        <v>2.039406182083173E-2</v>
      </c>
      <c r="AB5682">
        <v>1.304899030376374E-2</v>
      </c>
      <c r="AC5682">
        <v>1.291591400391622E-2</v>
      </c>
      <c r="AD5682">
        <v>1.6947137557326929E-2</v>
      </c>
      <c r="AE5682">
        <v>0.2009426601177178</v>
      </c>
      <c r="AF5682">
        <v>1.1660784482955929E-2</v>
      </c>
      <c r="AG5682">
        <v>0.34182280311500002</v>
      </c>
      <c r="AH5682">
        <v>0.34182280311500002</v>
      </c>
    </row>
    <row r="5683" spans="1:34" x14ac:dyDescent="0.25">
      <c r="A5683">
        <v>5682</v>
      </c>
      <c r="B5683">
        <v>0.53075970929316596</v>
      </c>
      <c r="C5683">
        <v>0.34605297639957627</v>
      </c>
      <c r="D5683">
        <v>0.33520296529282562</v>
      </c>
      <c r="E5683">
        <v>0.29980761149210577</v>
      </c>
      <c r="F5683">
        <v>0.46999220457179802</v>
      </c>
      <c r="G5683">
        <v>0.47348443531707862</v>
      </c>
      <c r="H5683">
        <v>0.52454780406221435</v>
      </c>
      <c r="I5683">
        <v>0.44233839304192629</v>
      </c>
      <c r="J5683">
        <v>0.63768666638287042</v>
      </c>
      <c r="K5683">
        <v>0.34032762662139759</v>
      </c>
      <c r="L5683">
        <v>0.29814315116777018</v>
      </c>
      <c r="M5683">
        <v>0.46195256473122281</v>
      </c>
      <c r="N5683">
        <v>0.29187380543758179</v>
      </c>
      <c r="O5683">
        <v>0.46237398795493989</v>
      </c>
      <c r="P5683">
        <v>0.41444071489046008</v>
      </c>
      <c r="Q5683">
        <v>0.4671524907433135</v>
      </c>
      <c r="R5683">
        <v>0.38334431629248922</v>
      </c>
      <c r="S5683">
        <v>0.59242473571910803</v>
      </c>
      <c r="T5683">
        <v>0.43374728939054408</v>
      </c>
      <c r="U5683">
        <v>0.63276329691412847</v>
      </c>
      <c r="V5683">
        <v>0.55397633138849689</v>
      </c>
      <c r="W5683">
        <v>0.29101936777917858</v>
      </c>
      <c r="X5683">
        <v>0.45448646031223089</v>
      </c>
      <c r="Y5683">
        <v>0.40144841961689193</v>
      </c>
      <c r="Z5683">
        <v>0.40507448861416701</v>
      </c>
      <c r="AA5683">
        <v>0.37465968229093649</v>
      </c>
      <c r="AB5683">
        <v>0.58667291256247911</v>
      </c>
      <c r="AC5683">
        <v>0.50221516722942605</v>
      </c>
      <c r="AD5683">
        <v>0.54699645028939348</v>
      </c>
      <c r="AE5683">
        <v>0.39230037689063568</v>
      </c>
      <c r="AF5683">
        <v>0.49432545900344849</v>
      </c>
      <c r="AG5683">
        <v>0.34182280311500002</v>
      </c>
      <c r="AH5683">
        <v>0.34182280311500002</v>
      </c>
    </row>
    <row r="5684" spans="1:34" x14ac:dyDescent="0.25">
      <c r="A5684">
        <v>5683</v>
      </c>
      <c r="B5684">
        <v>6.4510532597989764E-2</v>
      </c>
      <c r="C5684">
        <v>0.30126615489004538</v>
      </c>
      <c r="D5684">
        <v>0.33346567814364297</v>
      </c>
      <c r="E5684">
        <v>0.2886947533076803</v>
      </c>
      <c r="F5684">
        <v>0.23397649202199461</v>
      </c>
      <c r="G5684">
        <v>5.1687187195786161E-2</v>
      </c>
      <c r="H5684">
        <v>5.5502560998853513E-2</v>
      </c>
      <c r="I5684">
        <v>5.5570820033567822E-2</v>
      </c>
      <c r="J5684">
        <v>3.6801986168399588E-2</v>
      </c>
      <c r="K5684">
        <v>0.2935475348092737</v>
      </c>
      <c r="L5684">
        <v>0.25426401425624279</v>
      </c>
      <c r="M5684">
        <v>0.20858882488709499</v>
      </c>
      <c r="N5684">
        <v>0.27871424041236748</v>
      </c>
      <c r="O5684">
        <v>0.2251926544290469</v>
      </c>
      <c r="P5684">
        <v>0.18353134206653751</v>
      </c>
      <c r="Q5684">
        <v>4.4523679609927903E-2</v>
      </c>
      <c r="R5684">
        <v>4.4496578987616428E-2</v>
      </c>
      <c r="S5684">
        <v>2.7205366691216849E-2</v>
      </c>
      <c r="T5684">
        <v>4.5085965954341022E-2</v>
      </c>
      <c r="U5684">
        <v>3.0835783182076009E-2</v>
      </c>
      <c r="V5684">
        <v>2.8072281974776028E-2</v>
      </c>
      <c r="W5684">
        <v>0.24500706013759571</v>
      </c>
      <c r="X5684">
        <v>0.20146575483798221</v>
      </c>
      <c r="Y5684">
        <v>0.1634338085901014</v>
      </c>
      <c r="Z5684">
        <v>0.1730519645042472</v>
      </c>
      <c r="AA5684">
        <v>3.6038898874702713E-2</v>
      </c>
      <c r="AB5684">
        <v>2.3033325712081412E-2</v>
      </c>
      <c r="AC5684">
        <v>2.0721915614859969E-2</v>
      </c>
      <c r="AD5684">
        <v>2.1374471704398601E-2</v>
      </c>
      <c r="AE5684">
        <v>0.1548032952480953</v>
      </c>
      <c r="AF5684">
        <v>1.5944758430123329E-2</v>
      </c>
      <c r="AG5684">
        <v>0.34182280311500002</v>
      </c>
      <c r="AH5684">
        <v>0.34182280311500002</v>
      </c>
    </row>
    <row r="5685" spans="1:34" x14ac:dyDescent="0.25">
      <c r="A5685">
        <v>5684</v>
      </c>
      <c r="B5685">
        <v>5.2732436676316941E-2</v>
      </c>
      <c r="C5685">
        <v>0.33124100941525431</v>
      </c>
      <c r="D5685">
        <v>0.33347004803049968</v>
      </c>
      <c r="E5685">
        <v>0.28833356095903728</v>
      </c>
      <c r="F5685">
        <v>0.23506388363300321</v>
      </c>
      <c r="G5685">
        <v>4.7628760514173127E-2</v>
      </c>
      <c r="H5685">
        <v>4.4092337886180229E-2</v>
      </c>
      <c r="I5685">
        <v>4.3487278086588907E-2</v>
      </c>
      <c r="J5685">
        <v>3.4130442128195763E-2</v>
      </c>
      <c r="K5685">
        <v>0.32198674706967928</v>
      </c>
      <c r="L5685">
        <v>0.28763300280666187</v>
      </c>
      <c r="M5685">
        <v>0.23944588045109019</v>
      </c>
      <c r="N5685">
        <v>0.27839708426843901</v>
      </c>
      <c r="O5685">
        <v>0.22633417820499299</v>
      </c>
      <c r="P5685">
        <v>0.18482948880626801</v>
      </c>
      <c r="Q5685">
        <v>3.6275985419815908E-2</v>
      </c>
      <c r="R5685">
        <v>3.9860176613759388E-2</v>
      </c>
      <c r="S5685">
        <v>2.9798085636892551E-2</v>
      </c>
      <c r="T5685">
        <v>3.3875423718653347E-2</v>
      </c>
      <c r="U5685">
        <v>2.8089053580691949E-2</v>
      </c>
      <c r="V5685">
        <v>2.5414524699435219E-2</v>
      </c>
      <c r="W5685">
        <v>0.27678594697242648</v>
      </c>
      <c r="X5685">
        <v>0.2307534319585299</v>
      </c>
      <c r="Y5685">
        <v>0.19681000225753811</v>
      </c>
      <c r="Z5685">
        <v>0.1744580562385406</v>
      </c>
      <c r="AA5685">
        <v>2.7732728643483369E-2</v>
      </c>
      <c r="AB5685">
        <v>2.2508855011313781E-2</v>
      </c>
      <c r="AC5685">
        <v>2.2653184864857991E-2</v>
      </c>
      <c r="AD5685">
        <v>1.8816376020973941E-2</v>
      </c>
      <c r="AE5685">
        <v>0.18663275494189571</v>
      </c>
      <c r="AF5685">
        <v>1.5020003542304041E-2</v>
      </c>
      <c r="AG5685">
        <v>0.34182280311500002</v>
      </c>
      <c r="AH5685">
        <v>0.34182280311500002</v>
      </c>
    </row>
    <row r="5686" spans="1:34" x14ac:dyDescent="0.25">
      <c r="A5686">
        <v>5685</v>
      </c>
      <c r="B5686">
        <v>0.6706607034913884</v>
      </c>
      <c r="C5686">
        <v>0.38232719207278948</v>
      </c>
      <c r="D5686">
        <v>0.33388650724779251</v>
      </c>
      <c r="E5686">
        <v>0.41071741690500169</v>
      </c>
      <c r="F5686">
        <v>0.3726995059254386</v>
      </c>
      <c r="G5686">
        <v>0.65146702703316606</v>
      </c>
      <c r="H5686">
        <v>0.66626658612061829</v>
      </c>
      <c r="I5686">
        <v>0.78517557668584703</v>
      </c>
      <c r="J5686">
        <v>0.62368318506417375</v>
      </c>
      <c r="K5686">
        <v>0.37523683597271401</v>
      </c>
      <c r="L5686">
        <v>0.4610249660166495</v>
      </c>
      <c r="M5686">
        <v>0.3712792573066635</v>
      </c>
      <c r="N5686">
        <v>0.40553199636602438</v>
      </c>
      <c r="O5686">
        <v>0.36696034959970431</v>
      </c>
      <c r="P5686">
        <v>0.46907569627344292</v>
      </c>
      <c r="Q5686">
        <v>0.6468817883348289</v>
      </c>
      <c r="R5686">
        <v>0.77842138999855193</v>
      </c>
      <c r="S5686">
        <v>0.58450834699568965</v>
      </c>
      <c r="T5686">
        <v>0.78518618409077479</v>
      </c>
      <c r="U5686">
        <v>0.61816904209219592</v>
      </c>
      <c r="V5686">
        <v>0.76905730884355683</v>
      </c>
      <c r="W5686">
        <v>0.45708468835163379</v>
      </c>
      <c r="X5686">
        <v>0.36587259823915042</v>
      </c>
      <c r="Y5686">
        <v>0.4817263486392645</v>
      </c>
      <c r="Z5686">
        <v>0.4678163581310486</v>
      </c>
      <c r="AA5686">
        <v>0.77848360628772972</v>
      </c>
      <c r="AB5686">
        <v>0.57898815380924684</v>
      </c>
      <c r="AC5686">
        <v>0.7483985841541323</v>
      </c>
      <c r="AD5686">
        <v>0.77061757492794847</v>
      </c>
      <c r="AE5686">
        <v>0.48105656293202292</v>
      </c>
      <c r="AF5686">
        <v>0.75031119585037231</v>
      </c>
      <c r="AG5686">
        <v>0.34182280311500002</v>
      </c>
      <c r="AH5686">
        <v>0.34182280311500002</v>
      </c>
    </row>
    <row r="5687" spans="1:34" x14ac:dyDescent="0.25">
      <c r="A5687">
        <v>5686</v>
      </c>
      <c r="B5687">
        <v>0.87502998977967594</v>
      </c>
      <c r="C5687">
        <v>0.39005684283797498</v>
      </c>
      <c r="D5687">
        <v>0.33548805141245769</v>
      </c>
      <c r="E5687">
        <v>0.4156436863829589</v>
      </c>
      <c r="F5687">
        <v>0.53080894629348829</v>
      </c>
      <c r="G5687">
        <v>0.88448602783020025</v>
      </c>
      <c r="H5687">
        <v>0.87639609382999051</v>
      </c>
      <c r="I5687">
        <v>0.91996838507500267</v>
      </c>
      <c r="J5687">
        <v>0.89842768487698987</v>
      </c>
      <c r="K5687">
        <v>0.38560577966305393</v>
      </c>
      <c r="L5687">
        <v>0.45871326233939091</v>
      </c>
      <c r="M5687">
        <v>0.54170121420362649</v>
      </c>
      <c r="N5687">
        <v>0.41201475690464362</v>
      </c>
      <c r="O5687">
        <v>0.52628501867595467</v>
      </c>
      <c r="P5687">
        <v>0.59351000305360513</v>
      </c>
      <c r="Q5687">
        <v>0.8855498797217991</v>
      </c>
      <c r="R5687">
        <v>0.92795509941587762</v>
      </c>
      <c r="S5687">
        <v>0.90505766119415876</v>
      </c>
      <c r="T5687">
        <v>0.92237800703812256</v>
      </c>
      <c r="U5687">
        <v>0.90056835439160965</v>
      </c>
      <c r="V5687">
        <v>0.93253536041352825</v>
      </c>
      <c r="W5687">
        <v>0.4565411792630682</v>
      </c>
      <c r="X5687">
        <v>0.53809150497225899</v>
      </c>
      <c r="Y5687">
        <v>0.60257384266955916</v>
      </c>
      <c r="Z5687">
        <v>0.59130962764090178</v>
      </c>
      <c r="AA5687">
        <v>0.92981923190611926</v>
      </c>
      <c r="AB5687">
        <v>0.90678008617271322</v>
      </c>
      <c r="AC5687">
        <v>0.93914002694810961</v>
      </c>
      <c r="AD5687">
        <v>0.93493811247942726</v>
      </c>
      <c r="AE5687">
        <v>0.60074164151937315</v>
      </c>
      <c r="AF5687">
        <v>0.94087570905685425</v>
      </c>
      <c r="AG5687">
        <v>0.34182280311500002</v>
      </c>
      <c r="AH5687">
        <v>0.34182280311500002</v>
      </c>
    </row>
    <row r="5688" spans="1:34" x14ac:dyDescent="0.25">
      <c r="A5688">
        <v>5687</v>
      </c>
      <c r="B5688">
        <v>0.62968825117982019</v>
      </c>
      <c r="C5688">
        <v>0.35928618232896559</v>
      </c>
      <c r="D5688">
        <v>0.33525390271773742</v>
      </c>
      <c r="E5688">
        <v>0.30264447677063921</v>
      </c>
      <c r="F5688">
        <v>0.48859975083086649</v>
      </c>
      <c r="G5688">
        <v>0.58535196938146483</v>
      </c>
      <c r="H5688">
        <v>0.62521322462961326</v>
      </c>
      <c r="I5688">
        <v>0.55837307287326643</v>
      </c>
      <c r="J5688">
        <v>0.72053677152245876</v>
      </c>
      <c r="K5688">
        <v>0.35413850368640581</v>
      </c>
      <c r="L5688">
        <v>0.31242379506563728</v>
      </c>
      <c r="M5688">
        <v>0.48373751872700149</v>
      </c>
      <c r="N5688">
        <v>0.29485808026870092</v>
      </c>
      <c r="O5688">
        <v>0.48178607260382772</v>
      </c>
      <c r="P5688">
        <v>0.43869825999321921</v>
      </c>
      <c r="Q5688">
        <v>0.58077835367951469</v>
      </c>
      <c r="R5688">
        <v>0.50563135460067388</v>
      </c>
      <c r="S5688">
        <v>0.68312375406237869</v>
      </c>
      <c r="T5688">
        <v>0.55255994606547576</v>
      </c>
      <c r="U5688">
        <v>0.7174512793553427</v>
      </c>
      <c r="V5688">
        <v>0.65786666798834703</v>
      </c>
      <c r="W5688">
        <v>0.30610845013789112</v>
      </c>
      <c r="X5688">
        <v>0.47770620882727832</v>
      </c>
      <c r="Y5688">
        <v>0.42886245221360531</v>
      </c>
      <c r="Z5688">
        <v>0.43047318107181842</v>
      </c>
      <c r="AA5688">
        <v>0.49971559870075399</v>
      </c>
      <c r="AB5688">
        <v>0.67957792718048149</v>
      </c>
      <c r="AC5688">
        <v>0.61214585102468022</v>
      </c>
      <c r="AD5688">
        <v>0.65384383390633893</v>
      </c>
      <c r="AE5688">
        <v>0.42153883783394053</v>
      </c>
      <c r="AF5688">
        <v>0.60763120651245117</v>
      </c>
      <c r="AG5688">
        <v>0.34182280311500002</v>
      </c>
      <c r="AH5688">
        <v>0.34182280311500002</v>
      </c>
    </row>
    <row r="5689" spans="1:34" x14ac:dyDescent="0.25">
      <c r="A5689">
        <v>5688</v>
      </c>
      <c r="B5689">
        <v>0.10090832974347159</v>
      </c>
      <c r="C5689">
        <v>0.32710380973685332</v>
      </c>
      <c r="D5689">
        <v>0.33349277490117141</v>
      </c>
      <c r="E5689">
        <v>0.28936025388374909</v>
      </c>
      <c r="F5689">
        <v>0.2438417532885839</v>
      </c>
      <c r="G5689">
        <v>9.2994642373601277E-2</v>
      </c>
      <c r="H5689">
        <v>8.8548541617683454E-2</v>
      </c>
      <c r="I5689">
        <v>8.2184167320639462E-2</v>
      </c>
      <c r="J5689">
        <v>7.0261588851507198E-2</v>
      </c>
      <c r="K5689">
        <v>0.3255190415933904</v>
      </c>
      <c r="L5689">
        <v>0.27667765916166609</v>
      </c>
      <c r="M5689">
        <v>0.26454057340388321</v>
      </c>
      <c r="N5689">
        <v>0.27931624229832303</v>
      </c>
      <c r="O5689">
        <v>0.23470429888648589</v>
      </c>
      <c r="P5689">
        <v>0.1912718474128165</v>
      </c>
      <c r="Q5689">
        <v>8.0648797961477239E-2</v>
      </c>
      <c r="R5689">
        <v>7.0747315967283494E-2</v>
      </c>
      <c r="S5689">
        <v>7.7576126133244369E-2</v>
      </c>
      <c r="T5689">
        <v>6.7667128263547066E-2</v>
      </c>
      <c r="U5689">
        <v>6.0486639064330432E-2</v>
      </c>
      <c r="V5689">
        <v>5.1262046025148222E-2</v>
      </c>
      <c r="W5689">
        <v>0.2729291221001765</v>
      </c>
      <c r="X5689">
        <v>0.25925076292801191</v>
      </c>
      <c r="Y5689">
        <v>0.21178539406663341</v>
      </c>
      <c r="Z5689">
        <v>0.18017147041496501</v>
      </c>
      <c r="AA5689">
        <v>5.6362780556774218E-2</v>
      </c>
      <c r="AB5689">
        <v>6.5989659292861019E-2</v>
      </c>
      <c r="AC5689">
        <v>5.259746813789954E-2</v>
      </c>
      <c r="AD5689">
        <v>3.9969398905662958E-2</v>
      </c>
      <c r="AE5689">
        <v>0.20438779539303711</v>
      </c>
      <c r="AF5689">
        <v>3.9472304284572601E-2</v>
      </c>
      <c r="AG5689">
        <v>0.34182280311500002</v>
      </c>
      <c r="AH5689">
        <v>0.34182280311500002</v>
      </c>
    </row>
    <row r="5690" spans="1:34" x14ac:dyDescent="0.25">
      <c r="A5690">
        <v>5689</v>
      </c>
      <c r="B5690">
        <v>0.68210531611112502</v>
      </c>
      <c r="C5690">
        <v>0.37408577438835422</v>
      </c>
      <c r="D5690">
        <v>0.33392566295318249</v>
      </c>
      <c r="E5690">
        <v>0.41046663005689449</v>
      </c>
      <c r="F5690">
        <v>0.37488713138908752</v>
      </c>
      <c r="G5690">
        <v>0.67258298339562039</v>
      </c>
      <c r="H5690">
        <v>0.67784801932546346</v>
      </c>
      <c r="I5690">
        <v>0.780721234505527</v>
      </c>
      <c r="J5690">
        <v>0.6314351315724015</v>
      </c>
      <c r="K5690">
        <v>0.36722658760805632</v>
      </c>
      <c r="L5690">
        <v>0.44532087480054711</v>
      </c>
      <c r="M5690">
        <v>0.38072493720602718</v>
      </c>
      <c r="N5690">
        <v>0.40499402418847102</v>
      </c>
      <c r="O5690">
        <v>0.37040282536768682</v>
      </c>
      <c r="P5690">
        <v>0.44402817856885968</v>
      </c>
      <c r="Q5690">
        <v>0.66765638898851942</v>
      </c>
      <c r="R5690">
        <v>0.77493009028381243</v>
      </c>
      <c r="S5690">
        <v>0.61709375621359275</v>
      </c>
      <c r="T5690">
        <v>0.77935231247661896</v>
      </c>
      <c r="U5690">
        <v>0.62714576064705252</v>
      </c>
      <c r="V5690">
        <v>0.72801894076363971</v>
      </c>
      <c r="W5690">
        <v>0.44076843402081739</v>
      </c>
      <c r="X5690">
        <v>0.37639955203586989</v>
      </c>
      <c r="Y5690">
        <v>0.45014506003382537</v>
      </c>
      <c r="Z5690">
        <v>0.44130662672741261</v>
      </c>
      <c r="AA5690">
        <v>0.77301256401415319</v>
      </c>
      <c r="AB5690">
        <v>0.61213108578367981</v>
      </c>
      <c r="AC5690">
        <v>0.71638097376464616</v>
      </c>
      <c r="AD5690">
        <v>0.72604533758895073</v>
      </c>
      <c r="AE5690">
        <v>0.44744219516265432</v>
      </c>
      <c r="AF5690">
        <v>0.71378457546234131</v>
      </c>
      <c r="AG5690">
        <v>0.34182280311500002</v>
      </c>
      <c r="AH5690">
        <v>0.34182280311500002</v>
      </c>
    </row>
    <row r="5691" spans="1:34" x14ac:dyDescent="0.25">
      <c r="A5691">
        <v>5690</v>
      </c>
      <c r="B5691">
        <v>0.8306827833282</v>
      </c>
      <c r="C5691">
        <v>0.39878506690443832</v>
      </c>
      <c r="D5691">
        <v>0.33547067000571751</v>
      </c>
      <c r="E5691">
        <v>0.41492064665756578</v>
      </c>
      <c r="F5691">
        <v>0.52699660830814987</v>
      </c>
      <c r="G5691">
        <v>0.80065161189464196</v>
      </c>
      <c r="H5691">
        <v>0.83047602005730325</v>
      </c>
      <c r="I5691">
        <v>0.89143496243199338</v>
      </c>
      <c r="J5691">
        <v>0.86972746408714696</v>
      </c>
      <c r="K5691">
        <v>0.38546029862419912</v>
      </c>
      <c r="L5691">
        <v>0.50438985253539059</v>
      </c>
      <c r="M5691">
        <v>0.55566144160237108</v>
      </c>
      <c r="N5691">
        <v>0.41128995798764539</v>
      </c>
      <c r="O5691">
        <v>0.52162412305262762</v>
      </c>
      <c r="P5691">
        <v>0.59290564547500335</v>
      </c>
      <c r="Q5691">
        <v>0.79373176617186803</v>
      </c>
      <c r="R5691">
        <v>0.89477994242801673</v>
      </c>
      <c r="S5691">
        <v>0.83735739690231914</v>
      </c>
      <c r="T5691">
        <v>0.89328554027970952</v>
      </c>
      <c r="U5691">
        <v>0.86998793212986703</v>
      </c>
      <c r="V5691">
        <v>0.9142688798145242</v>
      </c>
      <c r="W5691">
        <v>0.49449015432488452</v>
      </c>
      <c r="X5691">
        <v>0.54244079205757134</v>
      </c>
      <c r="Y5691">
        <v>0.65084663109179097</v>
      </c>
      <c r="Z5691">
        <v>0.59018183378255462</v>
      </c>
      <c r="AA5691">
        <v>0.89209533201564672</v>
      </c>
      <c r="AB5691">
        <v>0.83202293491917012</v>
      </c>
      <c r="AC5691">
        <v>0.91053077949197259</v>
      </c>
      <c r="AD5691">
        <v>0.91564109435225438</v>
      </c>
      <c r="AE5691">
        <v>0.6415537349373901</v>
      </c>
      <c r="AF5691">
        <v>0.90816694498062134</v>
      </c>
      <c r="AG5691">
        <v>0.34182280311500002</v>
      </c>
      <c r="AH5691">
        <v>0.34182280311500002</v>
      </c>
    </row>
    <row r="5692" spans="1:34" x14ac:dyDescent="0.25">
      <c r="A5692">
        <v>5691</v>
      </c>
      <c r="B5692">
        <v>0.70755639033245099</v>
      </c>
      <c r="C5692">
        <v>0.61433594258997171</v>
      </c>
      <c r="D5692">
        <v>0.33459002346963262</v>
      </c>
      <c r="E5692">
        <v>0.41117369756603322</v>
      </c>
      <c r="F5692">
        <v>0.44855905274000452</v>
      </c>
      <c r="G5692">
        <v>0.75190336484436515</v>
      </c>
      <c r="H5692">
        <v>0.70485835568438338</v>
      </c>
      <c r="I5692">
        <v>0.7982624611382142</v>
      </c>
      <c r="J5692">
        <v>0.74640897037478626</v>
      </c>
      <c r="K5692">
        <v>0.59869717654750298</v>
      </c>
      <c r="L5692">
        <v>0.65108018182676342</v>
      </c>
      <c r="M5692">
        <v>0.63846404586861516</v>
      </c>
      <c r="N5692">
        <v>0.40633644429881338</v>
      </c>
      <c r="O5692">
        <v>0.44427490364493621</v>
      </c>
      <c r="P5692">
        <v>0.50582934253968981</v>
      </c>
      <c r="Q5692">
        <v>0.74673128553087487</v>
      </c>
      <c r="R5692">
        <v>0.8136899822573519</v>
      </c>
      <c r="S5692">
        <v>0.756480443815432</v>
      </c>
      <c r="T5692">
        <v>0.7979788830764053</v>
      </c>
      <c r="U5692">
        <v>0.74350320591421526</v>
      </c>
      <c r="V5692">
        <v>0.81342641999999898</v>
      </c>
      <c r="W5692">
        <v>0.64222560672645745</v>
      </c>
      <c r="X5692">
        <v>0.62402130558428981</v>
      </c>
      <c r="Y5692">
        <v>0.65707212384360103</v>
      </c>
      <c r="Z5692">
        <v>0.5032614066395571</v>
      </c>
      <c r="AA5692">
        <v>0.81085960208130081</v>
      </c>
      <c r="AB5692">
        <v>0.74976785039599403</v>
      </c>
      <c r="AC5692">
        <v>0.79826534513180181</v>
      </c>
      <c r="AD5692">
        <v>0.81198298292824511</v>
      </c>
      <c r="AE5692">
        <v>0.64756414291445241</v>
      </c>
      <c r="AF5692">
        <v>0.79324853420257568</v>
      </c>
      <c r="AG5692">
        <v>0.34182280311500002</v>
      </c>
      <c r="AH5692">
        <v>0.34182280311500002</v>
      </c>
    </row>
    <row r="5693" spans="1:34" x14ac:dyDescent="0.25">
      <c r="A5693">
        <v>5692</v>
      </c>
      <c r="B5693">
        <v>0.76567599450250867</v>
      </c>
      <c r="C5693">
        <v>0.46935701285997922</v>
      </c>
      <c r="D5693">
        <v>0.38314690834519022</v>
      </c>
      <c r="E5693">
        <v>0.41362035724462792</v>
      </c>
      <c r="F5693">
        <v>0.5210377479416638</v>
      </c>
      <c r="G5693">
        <v>0.79599676740989223</v>
      </c>
      <c r="H5693">
        <v>0.78653540883782036</v>
      </c>
      <c r="I5693">
        <v>0.84701153472281432</v>
      </c>
      <c r="J5693">
        <v>0.82913067197543033</v>
      </c>
      <c r="K5693">
        <v>0.53916843581320628</v>
      </c>
      <c r="L5693">
        <v>0.57671551970673707</v>
      </c>
      <c r="M5693">
        <v>0.61540868733234599</v>
      </c>
      <c r="N5693">
        <v>0.44365837155523219</v>
      </c>
      <c r="O5693">
        <v>0.56422014872898374</v>
      </c>
      <c r="P5693">
        <v>0.59018277496567395</v>
      </c>
      <c r="Q5693">
        <v>0.83021566315302042</v>
      </c>
      <c r="R5693">
        <v>0.89387002078089306</v>
      </c>
      <c r="S5693">
        <v>0.84461975355747243</v>
      </c>
      <c r="T5693">
        <v>0.84780943977194823</v>
      </c>
      <c r="U5693">
        <v>0.83604920861283405</v>
      </c>
      <c r="V5693">
        <v>0.88910671098489547</v>
      </c>
      <c r="W5693">
        <v>0.62612956400057684</v>
      </c>
      <c r="X5693">
        <v>0.67757882593058216</v>
      </c>
      <c r="Y5693">
        <v>0.70651998414463313</v>
      </c>
      <c r="Z5693">
        <v>0.6170544424933575</v>
      </c>
      <c r="AA5693">
        <v>0.90429621993874876</v>
      </c>
      <c r="AB5693">
        <v>0.863684975630574</v>
      </c>
      <c r="AC5693">
        <v>0.91770444566154152</v>
      </c>
      <c r="AD5693">
        <v>0.88497205294492209</v>
      </c>
      <c r="AE5693">
        <v>0.74521990399996807</v>
      </c>
      <c r="AF5693">
        <v>0.92260265350341797</v>
      </c>
      <c r="AG5693">
        <v>0.34182280311500002</v>
      </c>
      <c r="AH5693">
        <v>0.34182280311500002</v>
      </c>
    </row>
    <row r="5694" spans="1:34" x14ac:dyDescent="0.25">
      <c r="A5694">
        <v>5693</v>
      </c>
      <c r="B5694">
        <v>0.1085178507335597</v>
      </c>
      <c r="C5694">
        <v>0.28696447131548602</v>
      </c>
      <c r="D5694">
        <v>0.3816094345248276</v>
      </c>
      <c r="E5694">
        <v>0.29068006248869632</v>
      </c>
      <c r="F5694">
        <v>0.28683493664336768</v>
      </c>
      <c r="G5694">
        <v>8.4671838695655102E-2</v>
      </c>
      <c r="H5694">
        <v>0.1731297059828884</v>
      </c>
      <c r="I5694">
        <v>9.1909064465169027E-2</v>
      </c>
      <c r="J5694">
        <v>9.7709879172472314E-2</v>
      </c>
      <c r="K5694">
        <v>0.3237547770559317</v>
      </c>
      <c r="L5694">
        <v>0.2478446190361257</v>
      </c>
      <c r="M5694">
        <v>0.24799141598988181</v>
      </c>
      <c r="N5694">
        <v>0.33928944945691841</v>
      </c>
      <c r="O5694">
        <v>0.32699540851581649</v>
      </c>
      <c r="P5694">
        <v>0.25227558322948412</v>
      </c>
      <c r="Q5694">
        <v>0.1355401337171673</v>
      </c>
      <c r="R5694">
        <v>7.5746125332572356E-2</v>
      </c>
      <c r="S5694">
        <v>7.7146556032126265E-2</v>
      </c>
      <c r="T5694">
        <v>0.1664124762287667</v>
      </c>
      <c r="U5694">
        <v>0.1536896309719141</v>
      </c>
      <c r="V5694">
        <v>8.5835584884918728E-2</v>
      </c>
      <c r="W5694">
        <v>0.29313806042648999</v>
      </c>
      <c r="X5694">
        <v>0.28253445701435898</v>
      </c>
      <c r="Y5694">
        <v>0.22234109331012639</v>
      </c>
      <c r="Z5694">
        <v>0.29921442448571062</v>
      </c>
      <c r="AA5694">
        <v>0.13663915289829939</v>
      </c>
      <c r="AB5694">
        <v>0.12111553400721491</v>
      </c>
      <c r="AC5694">
        <v>7.1712607348457857E-2</v>
      </c>
      <c r="AD5694">
        <v>0.15028833025691071</v>
      </c>
      <c r="AE5694">
        <v>0.263704725953958</v>
      </c>
      <c r="AF5694">
        <v>0.124353252351284</v>
      </c>
      <c r="AG5694">
        <v>0.34182280311500002</v>
      </c>
      <c r="AH5694">
        <v>0.34182280311500002</v>
      </c>
    </row>
    <row r="5695" spans="1:34" x14ac:dyDescent="0.25">
      <c r="A5695">
        <v>5694</v>
      </c>
      <c r="B5695">
        <v>0.14505162601904281</v>
      </c>
      <c r="C5695">
        <v>0.36708601226740151</v>
      </c>
      <c r="D5695">
        <v>0.2644630792964795</v>
      </c>
      <c r="E5695">
        <v>0.29002109261574682</v>
      </c>
      <c r="F5695">
        <v>0.25287269644511229</v>
      </c>
      <c r="G5695">
        <v>0.17013246023510789</v>
      </c>
      <c r="H5695">
        <v>0.100584423125927</v>
      </c>
      <c r="I5695">
        <v>0.1153245109587228</v>
      </c>
      <c r="J5695">
        <v>0.1111080093751477</v>
      </c>
      <c r="K5695">
        <v>0.30873370999237398</v>
      </c>
      <c r="L5695">
        <v>0.32326516822917872</v>
      </c>
      <c r="M5695">
        <v>0.30533597311621391</v>
      </c>
      <c r="N5695">
        <v>0.1961858912226653</v>
      </c>
      <c r="O5695">
        <v>0.17389225052308829</v>
      </c>
      <c r="P5695">
        <v>0.19788099469975021</v>
      </c>
      <c r="Q5695">
        <v>0.1184557877500742</v>
      </c>
      <c r="R5695">
        <v>0.135938769630325</v>
      </c>
      <c r="S5695">
        <v>0.14274687888683971</v>
      </c>
      <c r="T5695">
        <v>7.0367208870322578E-2</v>
      </c>
      <c r="U5695">
        <v>6.7947155376855264E-2</v>
      </c>
      <c r="V5695">
        <v>7.9459667575887238E-2</v>
      </c>
      <c r="W5695">
        <v>0.249595997526525</v>
      </c>
      <c r="X5695">
        <v>0.23284926104456519</v>
      </c>
      <c r="Y5695">
        <v>0.25443225751019172</v>
      </c>
      <c r="Z5695">
        <v>0.1170230644858407</v>
      </c>
      <c r="AA5695">
        <v>8.3768187839432628E-2</v>
      </c>
      <c r="AB5695">
        <v>8.5653814844350057E-2</v>
      </c>
      <c r="AC5695">
        <v>0.1025621443753916</v>
      </c>
      <c r="AD5695">
        <v>4.4047285570477372E-2</v>
      </c>
      <c r="AE5695">
        <v>0.17664690738078709</v>
      </c>
      <c r="AF5695">
        <v>5.520942434668541E-2</v>
      </c>
      <c r="AG5695">
        <v>0.34182280311500002</v>
      </c>
      <c r="AH5695">
        <v>0.34182280311500002</v>
      </c>
    </row>
    <row r="5696" spans="1:34" x14ac:dyDescent="0.25">
      <c r="A5696">
        <v>5695</v>
      </c>
      <c r="B5696">
        <v>6.7573447503665757E-2</v>
      </c>
      <c r="C5696">
        <v>0.25347328772412819</v>
      </c>
      <c r="D5696">
        <v>0.33360072216368442</v>
      </c>
      <c r="E5696">
        <v>0.28922790227716871</v>
      </c>
      <c r="F5696">
        <v>0.24477421119698911</v>
      </c>
      <c r="G5696">
        <v>2.2201177900428051E-2</v>
      </c>
      <c r="H5696">
        <v>5.7445716265106472E-2</v>
      </c>
      <c r="I5696">
        <v>5.7099439039091808E-2</v>
      </c>
      <c r="J5696">
        <v>4.4014120051094147E-2</v>
      </c>
      <c r="K5696">
        <v>0.24943121017819281</v>
      </c>
      <c r="L5696">
        <v>0.21287551601788721</v>
      </c>
      <c r="M5696">
        <v>0.18047452034226699</v>
      </c>
      <c r="N5696">
        <v>0.27952268922860912</v>
      </c>
      <c r="O5696">
        <v>0.23439449113240141</v>
      </c>
      <c r="P5696">
        <v>0.2040562548378273</v>
      </c>
      <c r="Q5696">
        <v>1.6640547249466429E-2</v>
      </c>
      <c r="R5696">
        <v>1.775718929993117E-2</v>
      </c>
      <c r="S5696">
        <v>1.4997903747928551E-2</v>
      </c>
      <c r="T5696">
        <v>4.5718069583669613E-2</v>
      </c>
      <c r="U5696">
        <v>3.6483863820941688E-2</v>
      </c>
      <c r="V5696">
        <v>3.6450418425380798E-2</v>
      </c>
      <c r="W5696">
        <v>0.2078953700700891</v>
      </c>
      <c r="X5696">
        <v>0.17335493703907581</v>
      </c>
      <c r="Y5696">
        <v>0.14965559449547239</v>
      </c>
      <c r="Z5696">
        <v>0.19267730699338739</v>
      </c>
      <c r="AA5696">
        <v>1.207146326595933E-2</v>
      </c>
      <c r="AB5696">
        <v>1.0632161960159949E-2</v>
      </c>
      <c r="AC5696">
        <v>1.2064424312535059E-2</v>
      </c>
      <c r="AD5696">
        <v>2.8240150845983171E-2</v>
      </c>
      <c r="AE5696">
        <v>0.14196723814250661</v>
      </c>
      <c r="AF5696">
        <v>7.6803467236459264E-3</v>
      </c>
      <c r="AG5696">
        <v>0.34182280311500002</v>
      </c>
      <c r="AH5696">
        <v>0.34182280311500002</v>
      </c>
    </row>
    <row r="5697" spans="1:34" x14ac:dyDescent="0.25">
      <c r="A5697">
        <v>5696</v>
      </c>
      <c r="B5697">
        <v>0.68152849471886034</v>
      </c>
      <c r="C5697">
        <v>0.41592616813461158</v>
      </c>
      <c r="D5697">
        <v>0.33439622110872741</v>
      </c>
      <c r="E5697">
        <v>0.30270157702090011</v>
      </c>
      <c r="F5697">
        <v>0.42741156409787628</v>
      </c>
      <c r="G5697">
        <v>0.74125574788920112</v>
      </c>
      <c r="H5697">
        <v>0.67830728098175386</v>
      </c>
      <c r="I5697">
        <v>0.61286616863225163</v>
      </c>
      <c r="J5697">
        <v>0.70919298346907811</v>
      </c>
      <c r="K5697">
        <v>0.40411495224735061</v>
      </c>
      <c r="L5697">
        <v>0.37713562902486908</v>
      </c>
      <c r="M5697">
        <v>0.45836539936890353</v>
      </c>
      <c r="N5697">
        <v>0.29426361412426599</v>
      </c>
      <c r="O5697">
        <v>0.42256515461707772</v>
      </c>
      <c r="P5697">
        <v>0.38583615168694152</v>
      </c>
      <c r="Q5697">
        <v>0.735554976485565</v>
      </c>
      <c r="R5697">
        <v>0.68805604263928721</v>
      </c>
      <c r="S5697">
        <v>0.73316415464350304</v>
      </c>
      <c r="T5697">
        <v>0.60858269099106488</v>
      </c>
      <c r="U5697">
        <v>0.70582162255446457</v>
      </c>
      <c r="V5697">
        <v>0.65030622152436901</v>
      </c>
      <c r="W5697">
        <v>0.36366207379647209</v>
      </c>
      <c r="X5697">
        <v>0.44810865412390549</v>
      </c>
      <c r="Y5697">
        <v>0.42395229257929579</v>
      </c>
      <c r="Z5697">
        <v>0.37997624168206462</v>
      </c>
      <c r="AA5697">
        <v>0.68122443217066575</v>
      </c>
      <c r="AB5697">
        <v>0.72585535301103421</v>
      </c>
      <c r="AC5697">
        <v>0.68884904617113318</v>
      </c>
      <c r="AD5697">
        <v>0.6461479962776473</v>
      </c>
      <c r="AE5697">
        <v>0.41215160209551699</v>
      </c>
      <c r="AF5697">
        <v>0.68047261238098145</v>
      </c>
      <c r="AG5697">
        <v>0.34182280311500002</v>
      </c>
      <c r="AH5697">
        <v>0.34182280311500002</v>
      </c>
    </row>
    <row r="5698" spans="1:34" x14ac:dyDescent="0.25">
      <c r="A5698">
        <v>5697</v>
      </c>
      <c r="B5698">
        <v>0.67228352902677357</v>
      </c>
      <c r="C5698">
        <v>0.40139476244715122</v>
      </c>
      <c r="D5698">
        <v>0.3338275363157468</v>
      </c>
      <c r="E5698">
        <v>0.30270633905611011</v>
      </c>
      <c r="F5698">
        <v>0.37313366133547737</v>
      </c>
      <c r="G5698">
        <v>0.61971466851717194</v>
      </c>
      <c r="H5698">
        <v>0.66745166663616962</v>
      </c>
      <c r="I5698">
        <v>0.61002556807182196</v>
      </c>
      <c r="J5698">
        <v>0.62056739484841139</v>
      </c>
      <c r="K5698">
        <v>0.38927410225025683</v>
      </c>
      <c r="L5698">
        <v>0.3556532579691552</v>
      </c>
      <c r="M5698">
        <v>0.40600455185330631</v>
      </c>
      <c r="N5698">
        <v>0.29358827792329811</v>
      </c>
      <c r="O5698">
        <v>0.36802819449742868</v>
      </c>
      <c r="P5698">
        <v>0.3265286138775933</v>
      </c>
      <c r="Q5698">
        <v>0.61227029438956249</v>
      </c>
      <c r="R5698">
        <v>0.5429219473341933</v>
      </c>
      <c r="S5698">
        <v>0.5756350711624717</v>
      </c>
      <c r="T5698">
        <v>0.603852984422942</v>
      </c>
      <c r="U5698">
        <v>0.61547633597146012</v>
      </c>
      <c r="V5698">
        <v>0.55607843154807524</v>
      </c>
      <c r="W5698">
        <v>0.3415849020437276</v>
      </c>
      <c r="X5698">
        <v>0.39591541539023029</v>
      </c>
      <c r="Y5698">
        <v>0.35022089305967458</v>
      </c>
      <c r="Z5698">
        <v>0.32030929295953042</v>
      </c>
      <c r="AA5698">
        <v>0.53394384004312545</v>
      </c>
      <c r="AB5698">
        <v>0.56750248163264594</v>
      </c>
      <c r="AC5698">
        <v>0.49588246142478248</v>
      </c>
      <c r="AD5698">
        <v>0.54987662856392094</v>
      </c>
      <c r="AE5698">
        <v>0.33852718467267628</v>
      </c>
      <c r="AF5698">
        <v>0.48654285073280329</v>
      </c>
      <c r="AG5698">
        <v>0.34182280311500002</v>
      </c>
      <c r="AH5698">
        <v>0.34182280311500002</v>
      </c>
    </row>
    <row r="5699" spans="1:34" x14ac:dyDescent="0.25">
      <c r="A5699">
        <v>5698</v>
      </c>
      <c r="B5699">
        <v>5.4819581270428741E-2</v>
      </c>
      <c r="C5699">
        <v>0.3243465093683271</v>
      </c>
      <c r="D5699">
        <v>0.33419553723845291</v>
      </c>
      <c r="E5699">
        <v>0.39379159696479982</v>
      </c>
      <c r="F5699">
        <v>0.2820855063603494</v>
      </c>
      <c r="G5699">
        <v>3.558868531213321E-2</v>
      </c>
      <c r="H5699">
        <v>5.0364416553248401E-2</v>
      </c>
      <c r="I5699">
        <v>7.1264861943295413E-2</v>
      </c>
      <c r="J5699">
        <v>5.9755702811281293E-2</v>
      </c>
      <c r="K5699">
        <v>0.31840971319628691</v>
      </c>
      <c r="L5699">
        <v>0.36150031253317849</v>
      </c>
      <c r="M5699">
        <v>0.27788492237621409</v>
      </c>
      <c r="N5699">
        <v>0.38832932635996059</v>
      </c>
      <c r="O5699">
        <v>0.27470039169607391</v>
      </c>
      <c r="P5699">
        <v>0.32358041126028569</v>
      </c>
      <c r="Q5699">
        <v>3.3072863294837211E-2</v>
      </c>
      <c r="R5699">
        <v>4.6367789585704998E-2</v>
      </c>
      <c r="S5699">
        <v>3.7283986982573902E-2</v>
      </c>
      <c r="T5699">
        <v>6.871106485708188E-2</v>
      </c>
      <c r="U5699">
        <v>5.5539986169884037E-2</v>
      </c>
      <c r="V5699">
        <v>7.8993899494593345E-2</v>
      </c>
      <c r="W5699">
        <v>0.35760486079404602</v>
      </c>
      <c r="X5699">
        <v>0.27227799736507557</v>
      </c>
      <c r="Y5699">
        <v>0.30832667801318958</v>
      </c>
      <c r="Z5699">
        <v>0.3177739421337108</v>
      </c>
      <c r="AA5699">
        <v>4.525734620640539E-2</v>
      </c>
      <c r="AB5699">
        <v>3.5148155144091933E-2</v>
      </c>
      <c r="AC5699">
        <v>4.9673684165888528E-2</v>
      </c>
      <c r="AD5699">
        <v>7.613373449396145E-2</v>
      </c>
      <c r="AE5699">
        <v>0.3042171358826174</v>
      </c>
      <c r="AF5699">
        <v>4.8509858548641198E-2</v>
      </c>
      <c r="AG5699">
        <v>0.34182280311500002</v>
      </c>
      <c r="AH5699">
        <v>0.34182280311500002</v>
      </c>
    </row>
    <row r="5700" spans="1:34" x14ac:dyDescent="0.25">
      <c r="A5700">
        <v>5699</v>
      </c>
      <c r="B5700">
        <v>0.68516982293417661</v>
      </c>
      <c r="C5700">
        <v>0.40095998683581408</v>
      </c>
      <c r="D5700">
        <v>0.33528794970193421</v>
      </c>
      <c r="E5700">
        <v>0.3037881447262647</v>
      </c>
      <c r="F5700">
        <v>0.49978688079170208</v>
      </c>
      <c r="G5700">
        <v>0.70527059358533184</v>
      </c>
      <c r="H5700">
        <v>0.68315918875021819</v>
      </c>
      <c r="I5700">
        <v>0.61377304517796394</v>
      </c>
      <c r="J5700">
        <v>0.76441199909557322</v>
      </c>
      <c r="K5700">
        <v>0.39206937032657208</v>
      </c>
      <c r="L5700">
        <v>0.34648634240302878</v>
      </c>
      <c r="M5700">
        <v>0.54278690123517281</v>
      </c>
      <c r="N5700">
        <v>0.29611749043104879</v>
      </c>
      <c r="O5700">
        <v>0.49365959768083562</v>
      </c>
      <c r="P5700">
        <v>0.45036530774006772</v>
      </c>
      <c r="Q5700">
        <v>0.70127150955676731</v>
      </c>
      <c r="R5700">
        <v>0.6262426014492859</v>
      </c>
      <c r="S5700">
        <v>0.77227617923160985</v>
      </c>
      <c r="T5700">
        <v>0.61083085799885295</v>
      </c>
      <c r="U5700">
        <v>0.76378077611163142</v>
      </c>
      <c r="V5700">
        <v>0.704329688430539</v>
      </c>
      <c r="W5700">
        <v>0.3363232434724463</v>
      </c>
      <c r="X5700">
        <v>0.53512790247376851</v>
      </c>
      <c r="Y5700">
        <v>0.48493387490826728</v>
      </c>
      <c r="Z5700">
        <v>0.44293443467902321</v>
      </c>
      <c r="AA5700">
        <v>0.6212444361276046</v>
      </c>
      <c r="AB5700">
        <v>0.77085327453093622</v>
      </c>
      <c r="AC5700">
        <v>0.70846033690320565</v>
      </c>
      <c r="AD5700">
        <v>0.70326569519730109</v>
      </c>
      <c r="AE5700">
        <v>0.47591970583457782</v>
      </c>
      <c r="AF5700">
        <v>0.70663881301879883</v>
      </c>
      <c r="AG5700">
        <v>0.34182280311500002</v>
      </c>
      <c r="AH5700">
        <v>0.34182280311500002</v>
      </c>
    </row>
    <row r="5701" spans="1:34" x14ac:dyDescent="0.25">
      <c r="A5701">
        <v>5700</v>
      </c>
      <c r="B5701">
        <v>4.4670062704822842E-2</v>
      </c>
      <c r="C5701">
        <v>0.27065951377263059</v>
      </c>
      <c r="D5701">
        <v>0.33359570813772749</v>
      </c>
      <c r="E5701">
        <v>0.28860322089904378</v>
      </c>
      <c r="F5701">
        <v>0.24068906290921349</v>
      </c>
      <c r="G5701">
        <v>2.495514944112856E-2</v>
      </c>
      <c r="H5701">
        <v>4.047898576840421E-2</v>
      </c>
      <c r="I5701">
        <v>3.5793460976957833E-2</v>
      </c>
      <c r="J5701">
        <v>2.5282758125956609E-2</v>
      </c>
      <c r="K5701">
        <v>0.26473436122205912</v>
      </c>
      <c r="L5701">
        <v>0.2214941539210675</v>
      </c>
      <c r="M5701">
        <v>0.19121035232000869</v>
      </c>
      <c r="N5701">
        <v>0.27905850658232201</v>
      </c>
      <c r="O5701">
        <v>0.23139569394448259</v>
      </c>
      <c r="P5701">
        <v>0.20034553757802639</v>
      </c>
      <c r="Q5701">
        <v>2.299814888920388E-2</v>
      </c>
      <c r="R5701">
        <v>1.9396284117547839E-2</v>
      </c>
      <c r="S5701">
        <v>1.5826295915167481E-2</v>
      </c>
      <c r="T5701">
        <v>3.0768212693202089E-2</v>
      </c>
      <c r="U5701">
        <v>2.2448580793872019E-2</v>
      </c>
      <c r="V5701">
        <v>2.121608948695106E-2</v>
      </c>
      <c r="W5701">
        <v>0.2146506213939226</v>
      </c>
      <c r="X5701">
        <v>0.18500388024992151</v>
      </c>
      <c r="Y5701">
        <v>0.1544634453187852</v>
      </c>
      <c r="Z5701">
        <v>0.19014306959450741</v>
      </c>
      <c r="AA5701">
        <v>1.689124603226437E-2</v>
      </c>
      <c r="AB5701">
        <v>1.4425797382823669E-2</v>
      </c>
      <c r="AC5701">
        <v>1.320116770369254E-2</v>
      </c>
      <c r="AD5701">
        <v>1.7831263872399569E-2</v>
      </c>
      <c r="AE5701">
        <v>0.1476110552410031</v>
      </c>
      <c r="AF5701">
        <v>1.141060702502728E-2</v>
      </c>
      <c r="AG5701">
        <v>0.34182280311500002</v>
      </c>
      <c r="AH5701">
        <v>0.34182280311500002</v>
      </c>
    </row>
    <row r="5702" spans="1:34" x14ac:dyDescent="0.25">
      <c r="A5702">
        <v>5701</v>
      </c>
      <c r="B5702">
        <v>0.1015231773330255</v>
      </c>
      <c r="C5702">
        <v>0.32450631231956401</v>
      </c>
      <c r="D5702">
        <v>0.33348898974317093</v>
      </c>
      <c r="E5702">
        <v>0.28936025517104141</v>
      </c>
      <c r="F5702">
        <v>0.2422371992701543</v>
      </c>
      <c r="G5702">
        <v>9.7941159005709266E-2</v>
      </c>
      <c r="H5702">
        <v>8.9254650874053196E-2</v>
      </c>
      <c r="I5702">
        <v>8.3535569621875014E-2</v>
      </c>
      <c r="J5702">
        <v>6.8350898372474461E-2</v>
      </c>
      <c r="K5702">
        <v>0.31559516227063372</v>
      </c>
      <c r="L5702">
        <v>0.27870257751721472</v>
      </c>
      <c r="M5702">
        <v>0.23666751965914801</v>
      </c>
      <c r="N5702">
        <v>0.27931407822374171</v>
      </c>
      <c r="O5702">
        <v>0.2327912403611436</v>
      </c>
      <c r="P5702">
        <v>0.1899946905884381</v>
      </c>
      <c r="Q5702">
        <v>8.6329371926728127E-2</v>
      </c>
      <c r="R5702">
        <v>8.1397030422603434E-2</v>
      </c>
      <c r="S5702">
        <v>6.2988126074866438E-2</v>
      </c>
      <c r="T5702">
        <v>6.9094339288076095E-2</v>
      </c>
      <c r="U5702">
        <v>5.8982386103900553E-2</v>
      </c>
      <c r="V5702">
        <v>5.0560162223275237E-2</v>
      </c>
      <c r="W5702">
        <v>0.26795112828225909</v>
      </c>
      <c r="X5702">
        <v>0.22760366178331509</v>
      </c>
      <c r="Y5702">
        <v>0.19071620312502741</v>
      </c>
      <c r="Z5702">
        <v>0.1786006431278972</v>
      </c>
      <c r="AA5702">
        <v>6.7593656831694923E-2</v>
      </c>
      <c r="AB5702">
        <v>5.4571228716279223E-2</v>
      </c>
      <c r="AC5702">
        <v>4.7395419291572913E-2</v>
      </c>
      <c r="AD5702">
        <v>3.9700523290019503E-2</v>
      </c>
      <c r="AE5702">
        <v>0.17974706001354379</v>
      </c>
      <c r="AF5702">
        <v>3.7488963454961777E-2</v>
      </c>
      <c r="AG5702">
        <v>0.34182280311500002</v>
      </c>
      <c r="AH5702">
        <v>0.34182280311500002</v>
      </c>
    </row>
    <row r="5703" spans="1:34" x14ac:dyDescent="0.25">
      <c r="A5703">
        <v>5702</v>
      </c>
      <c r="B5703">
        <v>0.14335130117055181</v>
      </c>
      <c r="C5703">
        <v>0.31208415766745662</v>
      </c>
      <c r="D5703">
        <v>0.33354222680329321</v>
      </c>
      <c r="E5703">
        <v>0.2903453827824885</v>
      </c>
      <c r="F5703">
        <v>0.25494710756687072</v>
      </c>
      <c r="G5703">
        <v>0.12974007289650341</v>
      </c>
      <c r="H5703">
        <v>0.13132516041967679</v>
      </c>
      <c r="I5703">
        <v>0.1130560655424608</v>
      </c>
      <c r="J5703">
        <v>0.1198065986126254</v>
      </c>
      <c r="K5703">
        <v>0.30416253951098537</v>
      </c>
      <c r="L5703">
        <v>0.25960744174919143</v>
      </c>
      <c r="M5703">
        <v>0.229176143800292</v>
      </c>
      <c r="N5703">
        <v>0.28066798057658932</v>
      </c>
      <c r="O5703">
        <v>0.24696640671461501</v>
      </c>
      <c r="P5703">
        <v>0.21313212574951529</v>
      </c>
      <c r="Q5703">
        <v>0.1191147944249106</v>
      </c>
      <c r="R5703">
        <v>0.1009338654084492</v>
      </c>
      <c r="S5703">
        <v>0.1005072942673586</v>
      </c>
      <c r="T5703">
        <v>0.1000942268915474</v>
      </c>
      <c r="U5703">
        <v>0.1111333087501544</v>
      </c>
      <c r="V5703">
        <v>9.3414498280530806E-2</v>
      </c>
      <c r="W5703">
        <v>0.25043149792793717</v>
      </c>
      <c r="X5703">
        <v>0.2227639356379699</v>
      </c>
      <c r="Y5703">
        <v>0.18729287487150331</v>
      </c>
      <c r="Z5703">
        <v>0.204511442476738</v>
      </c>
      <c r="AA5703">
        <v>8.950160474056712E-2</v>
      </c>
      <c r="AB5703">
        <v>9.3543581985236879E-2</v>
      </c>
      <c r="AC5703">
        <v>7.6732407571244013E-2</v>
      </c>
      <c r="AD5703">
        <v>8.4239452636261744E-2</v>
      </c>
      <c r="AE5703">
        <v>0.18036848612599371</v>
      </c>
      <c r="AF5703">
        <v>6.939360499382019E-2</v>
      </c>
      <c r="AG5703">
        <v>0.34182280311500002</v>
      </c>
      <c r="AH5703">
        <v>0.34182280311500002</v>
      </c>
    </row>
    <row r="5704" spans="1:34" x14ac:dyDescent="0.25">
      <c r="A5704">
        <v>5703</v>
      </c>
      <c r="B5704">
        <v>5.2483988278333761E-2</v>
      </c>
      <c r="C5704">
        <v>0.31535890052036097</v>
      </c>
      <c r="D5704">
        <v>0.33361051347345622</v>
      </c>
      <c r="E5704">
        <v>0.39309725318025229</v>
      </c>
      <c r="F5704">
        <v>0.2358051268148528</v>
      </c>
      <c r="G5704">
        <v>6.0884936294475327E-2</v>
      </c>
      <c r="H5704">
        <v>4.7483297767638967E-2</v>
      </c>
      <c r="I5704">
        <v>6.7381442024965474E-2</v>
      </c>
      <c r="J5704">
        <v>2.432943192856207E-2</v>
      </c>
      <c r="K5704">
        <v>0.30471810309446279</v>
      </c>
      <c r="L5704">
        <v>0.36439522172651068</v>
      </c>
      <c r="M5704">
        <v>0.2233766215333087</v>
      </c>
      <c r="N5704">
        <v>0.38708642436179908</v>
      </c>
      <c r="O5704">
        <v>0.22912705249022031</v>
      </c>
      <c r="P5704">
        <v>0.27866321735078259</v>
      </c>
      <c r="Q5704">
        <v>5.4272185509242329E-2</v>
      </c>
      <c r="R5704">
        <v>7.8953544156841568E-2</v>
      </c>
      <c r="S5704">
        <v>2.5695947078095489E-2</v>
      </c>
      <c r="T5704">
        <v>6.4049852381413155E-2</v>
      </c>
      <c r="U5704">
        <v>2.2328995835532269E-2</v>
      </c>
      <c r="V5704">
        <v>2.9521596337647879E-2</v>
      </c>
      <c r="W5704">
        <v>0.35617302143752522</v>
      </c>
      <c r="X5704">
        <v>0.21583798756644329</v>
      </c>
      <c r="Y5704">
        <v>0.26466381146324042</v>
      </c>
      <c r="Z5704">
        <v>0.27329093826755418</v>
      </c>
      <c r="AA5704">
        <v>7.4186473929151467E-2</v>
      </c>
      <c r="AB5704">
        <v>2.3493990501846179E-2</v>
      </c>
      <c r="AC5704">
        <v>3.1391405497173418E-2</v>
      </c>
      <c r="AD5704">
        <v>2.8385294957994009E-2</v>
      </c>
      <c r="AE5704">
        <v>0.25846652354057931</v>
      </c>
      <c r="AF5704">
        <v>3.0090142041444778E-2</v>
      </c>
      <c r="AG5704">
        <v>0.34182280311500002</v>
      </c>
      <c r="AH5704">
        <v>0.34182280311500002</v>
      </c>
    </row>
    <row r="5705" spans="1:34" x14ac:dyDescent="0.25">
      <c r="A5705">
        <v>5704</v>
      </c>
      <c r="B5705">
        <v>5.2205533471780217E-2</v>
      </c>
      <c r="C5705">
        <v>0.31905885023220049</v>
      </c>
      <c r="D5705">
        <v>0.33346742836887899</v>
      </c>
      <c r="E5705">
        <v>0.28828965261422529</v>
      </c>
      <c r="F5705">
        <v>0.2381205697169621</v>
      </c>
      <c r="G5705">
        <v>3.3805569667137457E-2</v>
      </c>
      <c r="H5705">
        <v>4.6949330295839219E-2</v>
      </c>
      <c r="I5705">
        <v>4.1531505615801802E-2</v>
      </c>
      <c r="J5705">
        <v>4.6151231117132263E-2</v>
      </c>
      <c r="K5705">
        <v>0.31097192309144051</v>
      </c>
      <c r="L5705">
        <v>0.27642973968705042</v>
      </c>
      <c r="M5705">
        <v>0.2389096962860667</v>
      </c>
      <c r="N5705">
        <v>0.27843173197707638</v>
      </c>
      <c r="O5705">
        <v>0.22961268009177979</v>
      </c>
      <c r="P5705">
        <v>0.18635760424534781</v>
      </c>
      <c r="Q5705">
        <v>2.744540333561072E-2</v>
      </c>
      <c r="R5705">
        <v>2.7501396130300081E-2</v>
      </c>
      <c r="S5705">
        <v>2.7942928946478079E-2</v>
      </c>
      <c r="T5705">
        <v>3.5109513905659757E-2</v>
      </c>
      <c r="U5705">
        <v>4.0921763350687902E-2</v>
      </c>
      <c r="V5705">
        <v>3.0995470182501521E-2</v>
      </c>
      <c r="W5705">
        <v>0.26689748136082392</v>
      </c>
      <c r="X5705">
        <v>0.23076563727804181</v>
      </c>
      <c r="Y5705">
        <v>0.1956910210816685</v>
      </c>
      <c r="Z5705">
        <v>0.17612874120420269</v>
      </c>
      <c r="AA5705">
        <v>2.047517984250612E-2</v>
      </c>
      <c r="AB5705">
        <v>2.253003791099048E-2</v>
      </c>
      <c r="AC5705">
        <v>1.8947525715846361E-2</v>
      </c>
      <c r="AD5705">
        <v>2.502338853073835E-2</v>
      </c>
      <c r="AE5705">
        <v>0.186142691970862</v>
      </c>
      <c r="AF5705">
        <v>1.3407052494585511E-2</v>
      </c>
      <c r="AG5705">
        <v>0.34182280311500002</v>
      </c>
      <c r="AH5705">
        <v>0.34182280311500002</v>
      </c>
    </row>
    <row r="5706" spans="1:34" x14ac:dyDescent="0.25">
      <c r="A5706">
        <v>5705</v>
      </c>
      <c r="B5706">
        <v>0.15198234988740911</v>
      </c>
      <c r="C5706">
        <v>0.33782141150199319</v>
      </c>
      <c r="D5706">
        <v>0.33351405753659902</v>
      </c>
      <c r="E5706">
        <v>0.29003375065369741</v>
      </c>
      <c r="F5706">
        <v>0.25449335867157757</v>
      </c>
      <c r="G5706">
        <v>0.215661991938429</v>
      </c>
      <c r="H5706">
        <v>0.14107016943604311</v>
      </c>
      <c r="I5706">
        <v>0.11775845854591679</v>
      </c>
      <c r="J5706">
        <v>0.12185252129800089</v>
      </c>
      <c r="K5706">
        <v>0.34297462852228688</v>
      </c>
      <c r="L5706">
        <v>0.2811126338870471</v>
      </c>
      <c r="M5706">
        <v>0.30384670743271508</v>
      </c>
      <c r="N5706">
        <v>0.28004411030808363</v>
      </c>
      <c r="O5706">
        <v>0.24573775726664041</v>
      </c>
      <c r="P5706">
        <v>0.1981617638825531</v>
      </c>
      <c r="Q5706">
        <v>0.21324676360266409</v>
      </c>
      <c r="R5706">
        <v>0.16194951606920011</v>
      </c>
      <c r="S5706">
        <v>0.2015546070844012</v>
      </c>
      <c r="T5706">
        <v>0.1052503166224469</v>
      </c>
      <c r="U5706">
        <v>0.1123654876978056</v>
      </c>
      <c r="V5706">
        <v>8.4962161081610185E-2</v>
      </c>
      <c r="W5706">
        <v>0.28364042107954668</v>
      </c>
      <c r="X5706">
        <v>0.30458735475921889</v>
      </c>
      <c r="Y5706">
        <v>0.236723076552317</v>
      </c>
      <c r="Z5706">
        <v>0.1873491350034247</v>
      </c>
      <c r="AA5706">
        <v>0.15530870797774041</v>
      </c>
      <c r="AB5706">
        <v>0.19699630231259951</v>
      </c>
      <c r="AC5706">
        <v>0.13743083355557559</v>
      </c>
      <c r="AD5706">
        <v>7.3781439409167177E-2</v>
      </c>
      <c r="AE5706">
        <v>0.23387129864924491</v>
      </c>
      <c r="AF5706">
        <v>0.12801636755466461</v>
      </c>
      <c r="AG5706">
        <v>0.34182280311500002</v>
      </c>
      <c r="AH5706">
        <v>0.34182280311500002</v>
      </c>
    </row>
    <row r="5707" spans="1:34" x14ac:dyDescent="0.25">
      <c r="A5707">
        <v>5706</v>
      </c>
      <c r="B5707">
        <v>0.63784073613226555</v>
      </c>
      <c r="C5707">
        <v>0.37840539639031318</v>
      </c>
      <c r="D5707">
        <v>0.33536753144794518</v>
      </c>
      <c r="E5707">
        <v>0.41149385898551849</v>
      </c>
      <c r="F5707">
        <v>0.49397778851723451</v>
      </c>
      <c r="G5707">
        <v>0.61971250087332563</v>
      </c>
      <c r="H5707">
        <v>0.63297420597814269</v>
      </c>
      <c r="I5707">
        <v>0.75675620310719671</v>
      </c>
      <c r="J5707">
        <v>0.73036248356868216</v>
      </c>
      <c r="K5707">
        <v>0.36928314718024308</v>
      </c>
      <c r="L5707">
        <v>0.45994868315722948</v>
      </c>
      <c r="M5707">
        <v>0.51308281706693859</v>
      </c>
      <c r="N5707">
        <v>0.40767010635116341</v>
      </c>
      <c r="O5707">
        <v>0.48741717732282341</v>
      </c>
      <c r="P5707">
        <v>0.57021932991706636</v>
      </c>
      <c r="Q5707">
        <v>0.60953827582826881</v>
      </c>
      <c r="R5707">
        <v>0.75157435068941081</v>
      </c>
      <c r="S5707">
        <v>0.71718627128805323</v>
      </c>
      <c r="T5707">
        <v>0.75533863405623458</v>
      </c>
      <c r="U5707">
        <v>0.72708093168932231</v>
      </c>
      <c r="V5707">
        <v>0.82632050152433634</v>
      </c>
      <c r="W5707">
        <v>0.453851593510604</v>
      </c>
      <c r="X5707">
        <v>0.50326060749132695</v>
      </c>
      <c r="Y5707">
        <v>0.59585179353831952</v>
      </c>
      <c r="Z5707">
        <v>0.56677001850927744</v>
      </c>
      <c r="AA5707">
        <v>0.74587869883383418</v>
      </c>
      <c r="AB5707">
        <v>0.7093413713388218</v>
      </c>
      <c r="AC5707">
        <v>0.82200683855725953</v>
      </c>
      <c r="AD5707">
        <v>0.82538128152316792</v>
      </c>
      <c r="AE5707">
        <v>0.58965385599225151</v>
      </c>
      <c r="AF5707">
        <v>0.8175957202911377</v>
      </c>
      <c r="AG5707">
        <v>0.34182280311500002</v>
      </c>
      <c r="AH5707">
        <v>0.34182280311500002</v>
      </c>
    </row>
    <row r="5708" spans="1:34" x14ac:dyDescent="0.25">
      <c r="A5708">
        <v>5707</v>
      </c>
      <c r="B5708">
        <v>0.51867809871430348</v>
      </c>
      <c r="C5708">
        <v>0.33407932229588988</v>
      </c>
      <c r="D5708">
        <v>0.33384012736579061</v>
      </c>
      <c r="E5708">
        <v>0.2981653077584136</v>
      </c>
      <c r="F5708">
        <v>0.35101473999716548</v>
      </c>
      <c r="G5708">
        <v>0.46090943182226668</v>
      </c>
      <c r="H5708">
        <v>0.51026762781679358</v>
      </c>
      <c r="I5708">
        <v>0.42263624877572492</v>
      </c>
      <c r="J5708">
        <v>0.49584828820221338</v>
      </c>
      <c r="K5708">
        <v>0.32754521155117428</v>
      </c>
      <c r="L5708">
        <v>0.28128606102208897</v>
      </c>
      <c r="M5708">
        <v>0.33632521363595752</v>
      </c>
      <c r="N5708">
        <v>0.28877041418447452</v>
      </c>
      <c r="O5708">
        <v>0.34169674307954279</v>
      </c>
      <c r="P5708">
        <v>0.29109479708903108</v>
      </c>
      <c r="Q5708">
        <v>0.45306803035729548</v>
      </c>
      <c r="R5708">
        <v>0.36320437852445131</v>
      </c>
      <c r="S5708">
        <v>0.45145316765887639</v>
      </c>
      <c r="T5708">
        <v>0.41136305582133992</v>
      </c>
      <c r="U5708">
        <v>0.48432550589791379</v>
      </c>
      <c r="V5708">
        <v>0.39448637836356998</v>
      </c>
      <c r="W5708">
        <v>0.27326538596970229</v>
      </c>
      <c r="X5708">
        <v>0.32804513236421279</v>
      </c>
      <c r="Y5708">
        <v>0.27361933218886902</v>
      </c>
      <c r="Z5708">
        <v>0.27957429673956669</v>
      </c>
      <c r="AA5708">
        <v>0.35264157765764509</v>
      </c>
      <c r="AB5708">
        <v>0.44087157995451598</v>
      </c>
      <c r="AC5708">
        <v>0.35124236439050849</v>
      </c>
      <c r="AD5708">
        <v>0.37966690655746349</v>
      </c>
      <c r="AE5708">
        <v>0.26318833532028169</v>
      </c>
      <c r="AF5708">
        <v>0.33758312463760382</v>
      </c>
      <c r="AG5708">
        <v>0.34182280311500002</v>
      </c>
      <c r="AH5708">
        <v>0.34182280311500002</v>
      </c>
    </row>
    <row r="5709" spans="1:34" x14ac:dyDescent="0.25">
      <c r="A5709">
        <v>5708</v>
      </c>
      <c r="B5709">
        <v>0.84440072597510818</v>
      </c>
      <c r="C5709">
        <v>0.61162179539837158</v>
      </c>
      <c r="D5709">
        <v>0.33395435229059689</v>
      </c>
      <c r="E5709">
        <v>0.30749226174625272</v>
      </c>
      <c r="F5709">
        <v>0.42139612756003481</v>
      </c>
      <c r="G5709">
        <v>0.73356712649928912</v>
      </c>
      <c r="H5709">
        <v>0.84377532943993305</v>
      </c>
      <c r="I5709">
        <v>0.81068775655875325</v>
      </c>
      <c r="J5709">
        <v>0.79561297212247528</v>
      </c>
      <c r="K5709">
        <v>0.5952948795462798</v>
      </c>
      <c r="L5709">
        <v>0.58875317367905067</v>
      </c>
      <c r="M5709">
        <v>0.54817047056366353</v>
      </c>
      <c r="N5709">
        <v>0.298388289531552</v>
      </c>
      <c r="O5709">
        <v>0.4167795720321415</v>
      </c>
      <c r="P5709">
        <v>0.36732781035906059</v>
      </c>
      <c r="Q5709">
        <v>0.73058094433358867</v>
      </c>
      <c r="R5709">
        <v>0.6816253001027236</v>
      </c>
      <c r="S5709">
        <v>0.63891916829047657</v>
      </c>
      <c r="T5709">
        <v>0.80882926720093806</v>
      </c>
      <c r="U5709">
        <v>0.79425051376581424</v>
      </c>
      <c r="V5709">
        <v>0.7415238907946804</v>
      </c>
      <c r="W5709">
        <v>0.56922246736584592</v>
      </c>
      <c r="X5709">
        <v>0.5342668680603232</v>
      </c>
      <c r="Y5709">
        <v>0.48524059185651802</v>
      </c>
      <c r="Z5709">
        <v>0.36014320192287902</v>
      </c>
      <c r="AA5709">
        <v>0.67629303651569528</v>
      </c>
      <c r="AB5709">
        <v>0.63670013714667528</v>
      </c>
      <c r="AC5709">
        <v>0.55343725030833313</v>
      </c>
      <c r="AD5709">
        <v>0.73789971316971736</v>
      </c>
      <c r="AE5709">
        <v>0.46650111608779882</v>
      </c>
      <c r="AF5709">
        <v>0.54758286476135254</v>
      </c>
      <c r="AG5709">
        <v>0.34182280311500002</v>
      </c>
      <c r="AH5709">
        <v>0.34182280311500002</v>
      </c>
    </row>
    <row r="5710" spans="1:34" x14ac:dyDescent="0.25">
      <c r="A5710">
        <v>5709</v>
      </c>
      <c r="B5710">
        <v>0.60892932608069339</v>
      </c>
      <c r="C5710">
        <v>0.36344711566105298</v>
      </c>
      <c r="D5710">
        <v>0.3338889859065759</v>
      </c>
      <c r="E5710">
        <v>0.40929084140836353</v>
      </c>
      <c r="F5710">
        <v>0.3582324007682664</v>
      </c>
      <c r="G5710">
        <v>0.5788678999177389</v>
      </c>
      <c r="H5710">
        <v>0.60161963283045106</v>
      </c>
      <c r="I5710">
        <v>0.72935627041346085</v>
      </c>
      <c r="J5710">
        <v>0.55707103053939133</v>
      </c>
      <c r="K5710">
        <v>0.3561408903284502</v>
      </c>
      <c r="L5710">
        <v>0.43823063044775362</v>
      </c>
      <c r="M5710">
        <v>0.35517232337876159</v>
      </c>
      <c r="N5710">
        <v>0.40372995354047581</v>
      </c>
      <c r="O5710">
        <v>0.35271878615536362</v>
      </c>
      <c r="P5710">
        <v>0.43137447754469671</v>
      </c>
      <c r="Q5710">
        <v>0.5705806107937923</v>
      </c>
      <c r="R5710">
        <v>0.70977802555253233</v>
      </c>
      <c r="S5710">
        <v>0.52326353654137348</v>
      </c>
      <c r="T5710">
        <v>0.72558642804225981</v>
      </c>
      <c r="U5710">
        <v>0.54973521545943904</v>
      </c>
      <c r="V5710">
        <v>0.67272251970439778</v>
      </c>
      <c r="W5710">
        <v>0.43324790505590771</v>
      </c>
      <c r="X5710">
        <v>0.34958151491994383</v>
      </c>
      <c r="Y5710">
        <v>0.43400078333763958</v>
      </c>
      <c r="Z5710">
        <v>0.4277732950476768</v>
      </c>
      <c r="AA5710">
        <v>0.70516197628629707</v>
      </c>
      <c r="AB5710">
        <v>0.5150091011684117</v>
      </c>
      <c r="AC5710">
        <v>0.64909506041479204</v>
      </c>
      <c r="AD5710">
        <v>0.66798394069159905</v>
      </c>
      <c r="AE5710">
        <v>0.43010791941830689</v>
      </c>
      <c r="AF5710">
        <v>0.64339417219161987</v>
      </c>
      <c r="AG5710">
        <v>0.34182280311500002</v>
      </c>
      <c r="AH5710">
        <v>0.34182280311500002</v>
      </c>
    </row>
    <row r="5711" spans="1:34" x14ac:dyDescent="0.25">
      <c r="A5711">
        <v>5710</v>
      </c>
      <c r="B5711">
        <v>0.14376389962043121</v>
      </c>
      <c r="C5711">
        <v>0.29424522508407319</v>
      </c>
      <c r="D5711">
        <v>0.33353794066178521</v>
      </c>
      <c r="E5711">
        <v>0.29035341585687591</v>
      </c>
      <c r="F5711">
        <v>0.25474472240610291</v>
      </c>
      <c r="G5711">
        <v>0.11597081500126109</v>
      </c>
      <c r="H5711">
        <v>0.13241180015270251</v>
      </c>
      <c r="I5711">
        <v>0.1117075633411876</v>
      </c>
      <c r="J5711">
        <v>0.1205322821460859</v>
      </c>
      <c r="K5711">
        <v>0.28762774078287812</v>
      </c>
      <c r="L5711">
        <v>0.24387969311891211</v>
      </c>
      <c r="M5711">
        <v>0.21667451690009809</v>
      </c>
      <c r="N5711">
        <v>0.28068371388812519</v>
      </c>
      <c r="O5711">
        <v>0.24683520093955469</v>
      </c>
      <c r="P5711">
        <v>0.21253096825693471</v>
      </c>
      <c r="Q5711">
        <v>0.10745134396556701</v>
      </c>
      <c r="R5711">
        <v>8.8212644714569896E-2</v>
      </c>
      <c r="S5711">
        <v>9.079258168575359E-2</v>
      </c>
      <c r="T5711">
        <v>9.9412678660239909E-2</v>
      </c>
      <c r="U5711">
        <v>0.1121749186500209</v>
      </c>
      <c r="V5711">
        <v>9.2275650431335413E-2</v>
      </c>
      <c r="W5711">
        <v>0.23617925672977799</v>
      </c>
      <c r="X5711">
        <v>0.21119202384442501</v>
      </c>
      <c r="Y5711">
        <v>0.17647337736584809</v>
      </c>
      <c r="Z5711">
        <v>0.2039887791246017</v>
      </c>
      <c r="AA5711">
        <v>7.8950275054879213E-2</v>
      </c>
      <c r="AB5711">
        <v>8.517871842204619E-2</v>
      </c>
      <c r="AC5711">
        <v>6.7644209354372889E-2</v>
      </c>
      <c r="AD5711">
        <v>8.3445893281237651E-2</v>
      </c>
      <c r="AE5711">
        <v>0.17056600259802651</v>
      </c>
      <c r="AF5711">
        <v>6.1689898371696472E-2</v>
      </c>
      <c r="AG5711">
        <v>0.34182280311500002</v>
      </c>
      <c r="AH5711">
        <v>0.34182280311500002</v>
      </c>
    </row>
    <row r="5712" spans="1:34" x14ac:dyDescent="0.25">
      <c r="A5712">
        <v>5711</v>
      </c>
      <c r="B5712">
        <v>0.80532346275547306</v>
      </c>
      <c r="C5712">
        <v>0.38505688984707981</v>
      </c>
      <c r="D5712">
        <v>0.33545383697842729</v>
      </c>
      <c r="E5712">
        <v>0.41430369038583842</v>
      </c>
      <c r="F5712">
        <v>0.52237901511016849</v>
      </c>
      <c r="G5712">
        <v>0.79305548845192586</v>
      </c>
      <c r="H5712">
        <v>0.80605403673786946</v>
      </c>
      <c r="I5712">
        <v>0.86695596832155541</v>
      </c>
      <c r="J5712">
        <v>0.85828686338311055</v>
      </c>
      <c r="K5712">
        <v>0.38078736728220258</v>
      </c>
      <c r="L5712">
        <v>0.46015178494749859</v>
      </c>
      <c r="M5712">
        <v>0.53508247478061044</v>
      </c>
      <c r="N5712">
        <v>0.41064210850209232</v>
      </c>
      <c r="O5712">
        <v>0.5175735786642951</v>
      </c>
      <c r="P5712">
        <v>0.58719424588425384</v>
      </c>
      <c r="Q5712">
        <v>0.79409533324807646</v>
      </c>
      <c r="R5712">
        <v>0.86325103292652972</v>
      </c>
      <c r="S5712">
        <v>0.85094885474542015</v>
      </c>
      <c r="T5712">
        <v>0.86953499524581823</v>
      </c>
      <c r="U5712">
        <v>0.8598978263049869</v>
      </c>
      <c r="V5712">
        <v>0.90235922719648676</v>
      </c>
      <c r="W5712">
        <v>0.45840628913050402</v>
      </c>
      <c r="X5712">
        <v>0.53142883095585491</v>
      </c>
      <c r="Y5712">
        <v>0.60170179822279768</v>
      </c>
      <c r="Z5712">
        <v>0.58489800794557023</v>
      </c>
      <c r="AA5712">
        <v>0.86602020995938922</v>
      </c>
      <c r="AB5712">
        <v>0.85267460115507854</v>
      </c>
      <c r="AC5712">
        <v>0.89993144660171054</v>
      </c>
      <c r="AD5712">
        <v>0.9047182067117383</v>
      </c>
      <c r="AE5712">
        <v>0.60026295566916588</v>
      </c>
      <c r="AF5712">
        <v>0.90218788385391235</v>
      </c>
      <c r="AG5712">
        <v>0.34182280311500002</v>
      </c>
      <c r="AH5712">
        <v>0.34182280311500002</v>
      </c>
    </row>
    <row r="5713" spans="1:34" x14ac:dyDescent="0.25">
      <c r="A5713">
        <v>5712</v>
      </c>
      <c r="B5713">
        <v>0.82024937610122883</v>
      </c>
      <c r="C5713">
        <v>0.407622918735839</v>
      </c>
      <c r="D5713">
        <v>0.33447408675464718</v>
      </c>
      <c r="E5713">
        <v>0.3075033124108657</v>
      </c>
      <c r="F5713">
        <v>0.45868765510368759</v>
      </c>
      <c r="G5713">
        <v>0.75960070545375347</v>
      </c>
      <c r="H5713">
        <v>0.82033597028715577</v>
      </c>
      <c r="I5713">
        <v>0.78898643209717467</v>
      </c>
      <c r="J5713">
        <v>0.8358701006148509</v>
      </c>
      <c r="K5713">
        <v>0.39947088064656783</v>
      </c>
      <c r="L5713">
        <v>0.37803219104719732</v>
      </c>
      <c r="M5713">
        <v>0.47209178482000141</v>
      </c>
      <c r="N5713">
        <v>0.29928812365110757</v>
      </c>
      <c r="O5713">
        <v>0.455544534882242</v>
      </c>
      <c r="P5713">
        <v>0.42671132560510472</v>
      </c>
      <c r="Q5713">
        <v>0.75863948229701095</v>
      </c>
      <c r="R5713">
        <v>0.73096700253583979</v>
      </c>
      <c r="S5713">
        <v>0.76454738516611809</v>
      </c>
      <c r="T5713">
        <v>0.78846997099379812</v>
      </c>
      <c r="U5713">
        <v>0.83671666689139013</v>
      </c>
      <c r="V5713">
        <v>0.81096341099919178</v>
      </c>
      <c r="W5713">
        <v>0.36887352015712283</v>
      </c>
      <c r="X5713">
        <v>0.46786915228400161</v>
      </c>
      <c r="Y5713">
        <v>0.444675535655358</v>
      </c>
      <c r="Z5713">
        <v>0.42278250767801978</v>
      </c>
      <c r="AA5713">
        <v>0.72893404702419862</v>
      </c>
      <c r="AB5713">
        <v>0.76512943498783781</v>
      </c>
      <c r="AC5713">
        <v>0.74163384425044665</v>
      </c>
      <c r="AD5713">
        <v>0.81134719474511807</v>
      </c>
      <c r="AE5713">
        <v>0.43952820348064942</v>
      </c>
      <c r="AF5713">
        <v>0.74137240648269653</v>
      </c>
      <c r="AG5713">
        <v>0.34182280311500002</v>
      </c>
      <c r="AH5713">
        <v>0.34182280311500002</v>
      </c>
    </row>
    <row r="5714" spans="1:34" x14ac:dyDescent="0.25">
      <c r="A5714">
        <v>5713</v>
      </c>
      <c r="B5714">
        <v>0.80364752592325339</v>
      </c>
      <c r="C5714">
        <v>0.37879115431123322</v>
      </c>
      <c r="D5714">
        <v>0.33534215428082809</v>
      </c>
      <c r="E5714">
        <v>0.30775434231720439</v>
      </c>
      <c r="F5714">
        <v>0.51847762427113631</v>
      </c>
      <c r="G5714">
        <v>0.79566981780443924</v>
      </c>
      <c r="H5714">
        <v>0.80412928732697486</v>
      </c>
      <c r="I5714">
        <v>0.76875516540029876</v>
      </c>
      <c r="J5714">
        <v>0.85564768048149598</v>
      </c>
      <c r="K5714">
        <v>0.37410362430266941</v>
      </c>
      <c r="L5714">
        <v>0.34687683502614841</v>
      </c>
      <c r="M5714">
        <v>0.52298450872356317</v>
      </c>
      <c r="N5714">
        <v>0.30025887779949151</v>
      </c>
      <c r="O5714">
        <v>0.51327136808391027</v>
      </c>
      <c r="P5714">
        <v>0.47779337479739942</v>
      </c>
      <c r="Q5714">
        <v>0.79589952924895357</v>
      </c>
      <c r="R5714">
        <v>0.75994542282673994</v>
      </c>
      <c r="S5714">
        <v>0.84956934686341223</v>
      </c>
      <c r="T5714">
        <v>0.76871142475476384</v>
      </c>
      <c r="U5714">
        <v>0.85702559614511387</v>
      </c>
      <c r="V5714">
        <v>0.82750769892720577</v>
      </c>
      <c r="W5714">
        <v>0.34135213388614299</v>
      </c>
      <c r="X5714">
        <v>0.51869923914219196</v>
      </c>
      <c r="Y5714">
        <v>0.48336575064912068</v>
      </c>
      <c r="Z5714">
        <v>0.47150573413722852</v>
      </c>
      <c r="AA5714">
        <v>0.7596799703904441</v>
      </c>
      <c r="AB5714">
        <v>0.8505905095283538</v>
      </c>
      <c r="AC5714">
        <v>0.819482216903482</v>
      </c>
      <c r="AD5714">
        <v>0.82878850774053481</v>
      </c>
      <c r="AE5714">
        <v>0.47823904683695362</v>
      </c>
      <c r="AF5714">
        <v>0.82049494981765747</v>
      </c>
      <c r="AG5714">
        <v>0.34182280311500002</v>
      </c>
      <c r="AH5714">
        <v>0.34182280311500002</v>
      </c>
    </row>
    <row r="5715" spans="1:34" x14ac:dyDescent="0.25">
      <c r="A5715">
        <v>5714</v>
      </c>
      <c r="B5715">
        <v>5.0301827179946218E-2</v>
      </c>
      <c r="C5715">
        <v>0.3070621610346142</v>
      </c>
      <c r="D5715">
        <v>0.33361040643241158</v>
      </c>
      <c r="E5715">
        <v>0.28870852211690262</v>
      </c>
      <c r="F5715">
        <v>0.2438376766808196</v>
      </c>
      <c r="G5715">
        <v>3.857587991986481E-2</v>
      </c>
      <c r="H5715">
        <v>4.5470849569019783E-2</v>
      </c>
      <c r="I5715">
        <v>4.108227930646513E-2</v>
      </c>
      <c r="J5715">
        <v>3.0760658501804209E-2</v>
      </c>
      <c r="K5715">
        <v>0.29983863702158697</v>
      </c>
      <c r="L5715">
        <v>0.26051441425444888</v>
      </c>
      <c r="M5715">
        <v>0.22758480306793541</v>
      </c>
      <c r="N5715">
        <v>0.27916276041535643</v>
      </c>
      <c r="O5715">
        <v>0.2344126393575284</v>
      </c>
      <c r="P5715">
        <v>0.20349306058170161</v>
      </c>
      <c r="Q5715">
        <v>3.5317973446253953E-2</v>
      </c>
      <c r="R5715">
        <v>3.1658972815564013E-2</v>
      </c>
      <c r="S5715">
        <v>2.6767209624504198E-2</v>
      </c>
      <c r="T5715">
        <v>3.5225211225045322E-2</v>
      </c>
      <c r="U5715">
        <v>2.7288363592078809E-2</v>
      </c>
      <c r="V5715">
        <v>2.5863160691859479E-2</v>
      </c>
      <c r="W5715">
        <v>0.25207993796651929</v>
      </c>
      <c r="X5715">
        <v>0.2197286421485842</v>
      </c>
      <c r="Y5715">
        <v>0.19211291492526131</v>
      </c>
      <c r="Z5715">
        <v>0.1931183244819189</v>
      </c>
      <c r="AA5715">
        <v>2.74647046315993E-2</v>
      </c>
      <c r="AB5715">
        <v>2.425174166289102E-2</v>
      </c>
      <c r="AC5715">
        <v>2.2951301150157848E-2</v>
      </c>
      <c r="AD5715">
        <v>2.1714468891405429E-2</v>
      </c>
      <c r="AE5715">
        <v>0.18334912444575791</v>
      </c>
      <c r="AF5715">
        <v>1.9750805571675301E-2</v>
      </c>
      <c r="AG5715">
        <v>0.34182280311500002</v>
      </c>
      <c r="AH5715">
        <v>0.34182280311500002</v>
      </c>
    </row>
    <row r="5716" spans="1:34" x14ac:dyDescent="0.25">
      <c r="A5716">
        <v>5715</v>
      </c>
      <c r="B5716">
        <v>0.30270956056339621</v>
      </c>
      <c r="C5716">
        <v>0.34317813561579991</v>
      </c>
      <c r="D5716">
        <v>0.3337356777003182</v>
      </c>
      <c r="E5716">
        <v>0.29320843788996998</v>
      </c>
      <c r="F5716">
        <v>0.29922312812694901</v>
      </c>
      <c r="G5716">
        <v>0.29806262959326679</v>
      </c>
      <c r="H5716">
        <v>0.28977546392179637</v>
      </c>
      <c r="I5716">
        <v>0.22436075312798959</v>
      </c>
      <c r="J5716">
        <v>0.26997598442766663</v>
      </c>
      <c r="K5716">
        <v>0.33078497994117201</v>
      </c>
      <c r="L5716">
        <v>0.28444821091243983</v>
      </c>
      <c r="M5716">
        <v>0.30589800933918948</v>
      </c>
      <c r="N5716">
        <v>0.28360054392502537</v>
      </c>
      <c r="O5716">
        <v>0.28806114262506383</v>
      </c>
      <c r="P5716">
        <v>0.2429117860940985</v>
      </c>
      <c r="Q5716">
        <v>0.28118682971902009</v>
      </c>
      <c r="R5716">
        <v>0.21571772797584099</v>
      </c>
      <c r="S5716">
        <v>0.27536024827610839</v>
      </c>
      <c r="T5716">
        <v>0.20954689921758701</v>
      </c>
      <c r="U5716">
        <v>0.25512621574296412</v>
      </c>
      <c r="V5716">
        <v>0.1920697587510955</v>
      </c>
      <c r="W5716">
        <v>0.27025590773566122</v>
      </c>
      <c r="X5716">
        <v>0.29155781830574801</v>
      </c>
      <c r="Y5716">
        <v>0.23866469437043811</v>
      </c>
      <c r="Z5716">
        <v>0.23013493100139809</v>
      </c>
      <c r="AA5716">
        <v>0.19739171119960169</v>
      </c>
      <c r="AB5716">
        <v>0.25750180913846549</v>
      </c>
      <c r="AC5716">
        <v>0.18831077647792999</v>
      </c>
      <c r="AD5716">
        <v>0.17581391874023899</v>
      </c>
      <c r="AE5716">
        <v>0.22287181503827161</v>
      </c>
      <c r="AF5716">
        <v>0.1696038693189621</v>
      </c>
      <c r="AG5716">
        <v>0.34182280311500002</v>
      </c>
      <c r="AH5716">
        <v>0.34182280311500002</v>
      </c>
    </row>
    <row r="5717" spans="1:34" x14ac:dyDescent="0.25">
      <c r="A5717">
        <v>5716</v>
      </c>
      <c r="B5717">
        <v>4.9185765266828919E-2</v>
      </c>
      <c r="C5717">
        <v>0.31348236547276598</v>
      </c>
      <c r="D5717">
        <v>0.33350507131329782</v>
      </c>
      <c r="E5717">
        <v>0.28863219805575929</v>
      </c>
      <c r="F5717">
        <v>0.23261837719733519</v>
      </c>
      <c r="G5717">
        <v>3.3951773543366967E-2</v>
      </c>
      <c r="H5717">
        <v>4.5702151294849093E-2</v>
      </c>
      <c r="I5717">
        <v>4.1120013633526978E-2</v>
      </c>
      <c r="J5717">
        <v>1.9764404415273489E-2</v>
      </c>
      <c r="K5717">
        <v>0.30698805018754372</v>
      </c>
      <c r="L5717">
        <v>0.26794799573512368</v>
      </c>
      <c r="M5717">
        <v>0.22097778893328329</v>
      </c>
      <c r="N5717">
        <v>0.27912745780045078</v>
      </c>
      <c r="O5717">
        <v>0.2259576534962682</v>
      </c>
      <c r="P5717">
        <v>0.19628875410296809</v>
      </c>
      <c r="Q5717">
        <v>3.1926506340167103E-2</v>
      </c>
      <c r="R5717">
        <v>2.852649388244315E-2</v>
      </c>
      <c r="S5717">
        <v>1.3754158498874789E-2</v>
      </c>
      <c r="T5717">
        <v>3.6592161968282799E-2</v>
      </c>
      <c r="U5717">
        <v>1.8293484568264171E-2</v>
      </c>
      <c r="V5717">
        <v>1.816435371515222E-2</v>
      </c>
      <c r="W5717">
        <v>0.26040114709868512</v>
      </c>
      <c r="X5717">
        <v>0.2160043000851006</v>
      </c>
      <c r="Y5717">
        <v>0.18956823594078209</v>
      </c>
      <c r="Z5717">
        <v>0.18919907751243481</v>
      </c>
      <c r="AA5717">
        <v>2.5660207231521421E-2</v>
      </c>
      <c r="AB5717">
        <v>1.2967829362410579E-2</v>
      </c>
      <c r="AC5717">
        <v>1.2818213813783169E-2</v>
      </c>
      <c r="AD5717">
        <v>1.624521576144532E-2</v>
      </c>
      <c r="AE5717">
        <v>0.1842174367065309</v>
      </c>
      <c r="AF5717">
        <v>1.170444395393133E-2</v>
      </c>
      <c r="AG5717">
        <v>0.34182280311500002</v>
      </c>
      <c r="AH5717">
        <v>0.34182280311500002</v>
      </c>
    </row>
    <row r="5718" spans="1:34" x14ac:dyDescent="0.25">
      <c r="A5718">
        <v>5717</v>
      </c>
      <c r="B5718">
        <v>5.2653279798951062E-2</v>
      </c>
      <c r="C5718">
        <v>0.33490867505540473</v>
      </c>
      <c r="D5718">
        <v>0.33347360968209422</v>
      </c>
      <c r="E5718">
        <v>0.28828966479683021</v>
      </c>
      <c r="F5718">
        <v>0.23885066022838061</v>
      </c>
      <c r="G5718">
        <v>3.7431709877882982E-2</v>
      </c>
      <c r="H5718">
        <v>4.7801851437071448E-2</v>
      </c>
      <c r="I5718">
        <v>4.1795522435300672E-2</v>
      </c>
      <c r="J5718">
        <v>4.6427374053233703E-2</v>
      </c>
      <c r="K5718">
        <v>0.32798948194080318</v>
      </c>
      <c r="L5718">
        <v>0.29027572063962342</v>
      </c>
      <c r="M5718">
        <v>0.25122958529677247</v>
      </c>
      <c r="N5718">
        <v>0.27843724150868793</v>
      </c>
      <c r="O5718">
        <v>0.23041096000661421</v>
      </c>
      <c r="P5718">
        <v>0.18706116505125309</v>
      </c>
      <c r="Q5718">
        <v>3.4341781440824462E-2</v>
      </c>
      <c r="R5718">
        <v>2.9589559352044222E-2</v>
      </c>
      <c r="S5718">
        <v>3.005429241063905E-2</v>
      </c>
      <c r="T5718">
        <v>3.575314864628952E-2</v>
      </c>
      <c r="U5718">
        <v>4.1537615899901292E-2</v>
      </c>
      <c r="V5718">
        <v>3.110916650431093E-2</v>
      </c>
      <c r="W5718">
        <v>0.281878084721703</v>
      </c>
      <c r="X5718">
        <v>0.24396712983961749</v>
      </c>
      <c r="Y5718">
        <v>0.20712478131483611</v>
      </c>
      <c r="Z5718">
        <v>0.17689057450534601</v>
      </c>
      <c r="AA5718">
        <v>2.5555134713691158E-2</v>
      </c>
      <c r="AB5718">
        <v>2.72188117155143E-2</v>
      </c>
      <c r="AC5718">
        <v>1.979267690488342E-2</v>
      </c>
      <c r="AD5718">
        <v>2.542232021783622E-2</v>
      </c>
      <c r="AE5718">
        <v>0.1982544462885121</v>
      </c>
      <c r="AF5718">
        <v>1.6349742189049721E-2</v>
      </c>
      <c r="AG5718">
        <v>0.34182280311500002</v>
      </c>
      <c r="AH5718">
        <v>0.34182280311500002</v>
      </c>
    </row>
    <row r="5719" spans="1:34" x14ac:dyDescent="0.25">
      <c r="A5719">
        <v>5718</v>
      </c>
      <c r="B5719">
        <v>0.66124370254901699</v>
      </c>
      <c r="C5719">
        <v>0.35417406217520542</v>
      </c>
      <c r="D5719">
        <v>0.33401974181073413</v>
      </c>
      <c r="E5719">
        <v>0.41078494506024982</v>
      </c>
      <c r="F5719">
        <v>0.38786547663275722</v>
      </c>
      <c r="G5719">
        <v>0.61695731150575861</v>
      </c>
      <c r="H5719">
        <v>0.65708459038793954</v>
      </c>
      <c r="I5719">
        <v>0.78567640699121377</v>
      </c>
      <c r="J5719">
        <v>0.64610059533203412</v>
      </c>
      <c r="K5719">
        <v>0.34827681380380537</v>
      </c>
      <c r="L5719">
        <v>0.43213378500205241</v>
      </c>
      <c r="M5719">
        <v>0.3987197029665504</v>
      </c>
      <c r="N5719">
        <v>0.405484674768326</v>
      </c>
      <c r="O5719">
        <v>0.38061403600525329</v>
      </c>
      <c r="P5719">
        <v>0.46842965211681398</v>
      </c>
      <c r="Q5719">
        <v>0.61329127514407078</v>
      </c>
      <c r="R5719">
        <v>0.75358961430835814</v>
      </c>
      <c r="S5719">
        <v>0.63001991749628949</v>
      </c>
      <c r="T5719">
        <v>0.78511201252605167</v>
      </c>
      <c r="U5719">
        <v>0.63935497921549755</v>
      </c>
      <c r="V5719">
        <v>0.77436743870365687</v>
      </c>
      <c r="W5719">
        <v>0.42871477920165718</v>
      </c>
      <c r="X5719">
        <v>0.39228934620587202</v>
      </c>
      <c r="Y5719">
        <v>0.48280068604004273</v>
      </c>
      <c r="Z5719">
        <v>0.46426753003221283</v>
      </c>
      <c r="AA5719">
        <v>0.7535578189403257</v>
      </c>
      <c r="AB5719">
        <v>0.62393303353235796</v>
      </c>
      <c r="AC5719">
        <v>0.76196749788943763</v>
      </c>
      <c r="AD5719">
        <v>0.77226231454692984</v>
      </c>
      <c r="AE5719">
        <v>0.47952501872794412</v>
      </c>
      <c r="AF5719">
        <v>0.76037651300430298</v>
      </c>
      <c r="AG5719">
        <v>0.34182280311500002</v>
      </c>
      <c r="AH5719">
        <v>0.34182280311500002</v>
      </c>
    </row>
    <row r="5720" spans="1:34" x14ac:dyDescent="0.25">
      <c r="A5720">
        <v>5719</v>
      </c>
      <c r="B5720">
        <v>0.23705188334696359</v>
      </c>
      <c r="C5720">
        <v>0.31077765624777598</v>
      </c>
      <c r="D5720">
        <v>0.33426531074352878</v>
      </c>
      <c r="E5720">
        <v>0.40004645732936289</v>
      </c>
      <c r="F5720">
        <v>0.32657318331627538</v>
      </c>
      <c r="G5720">
        <v>0.21213087503489331</v>
      </c>
      <c r="H5720">
        <v>0.21902334664935799</v>
      </c>
      <c r="I5720">
        <v>0.33071103142891151</v>
      </c>
      <c r="J5720">
        <v>0.26088176669233071</v>
      </c>
      <c r="K5720">
        <v>0.3039793437874001</v>
      </c>
      <c r="L5720">
        <v>0.37046860104829332</v>
      </c>
      <c r="M5720">
        <v>0.30948131615132279</v>
      </c>
      <c r="N5720">
        <v>0.39441454636853202</v>
      </c>
      <c r="O5720">
        <v>0.31698392696115202</v>
      </c>
      <c r="P5720">
        <v>0.38638659514011658</v>
      </c>
      <c r="Q5720">
        <v>0.19613548996722291</v>
      </c>
      <c r="R5720">
        <v>0.2992738060478074</v>
      </c>
      <c r="S5720">
        <v>0.24144645687881269</v>
      </c>
      <c r="T5720">
        <v>0.31479429749896432</v>
      </c>
      <c r="U5720">
        <v>0.24369445356205199</v>
      </c>
      <c r="V5720">
        <v>0.34892780110239913</v>
      </c>
      <c r="W5720">
        <v>0.36522011861857129</v>
      </c>
      <c r="X5720">
        <v>0.30110095072432103</v>
      </c>
      <c r="Y5720">
        <v>0.36975694038956669</v>
      </c>
      <c r="Z5720">
        <v>0.37856030292965748</v>
      </c>
      <c r="AA5720">
        <v>0.28464989078274988</v>
      </c>
      <c r="AB5720">
        <v>0.22588349545172409</v>
      </c>
      <c r="AC5720">
        <v>0.32636934600101669</v>
      </c>
      <c r="AD5720">
        <v>0.33343480158149158</v>
      </c>
      <c r="AE5720">
        <v>0.36279251994578199</v>
      </c>
      <c r="AF5720">
        <v>0.31201913952827448</v>
      </c>
      <c r="AG5720">
        <v>0.34182280311500002</v>
      </c>
      <c r="AH5720">
        <v>0.34182280311500002</v>
      </c>
    </row>
    <row r="5721" spans="1:34" x14ac:dyDescent="0.25">
      <c r="A5721">
        <v>5720</v>
      </c>
      <c r="B5721">
        <v>0.23082061427726891</v>
      </c>
      <c r="C5721">
        <v>0.33631560735020899</v>
      </c>
      <c r="D5721">
        <v>0.33380525102756953</v>
      </c>
      <c r="E5721">
        <v>0.39969315195635657</v>
      </c>
      <c r="F5721">
        <v>0.28355646037400928</v>
      </c>
      <c r="G5721">
        <v>0.22861804293457369</v>
      </c>
      <c r="H5721">
        <v>0.21161318024347181</v>
      </c>
      <c r="I5721">
        <v>0.32395250169152712</v>
      </c>
      <c r="J5721">
        <v>0.1912033239794656</v>
      </c>
      <c r="K5721">
        <v>0.3267501235359539</v>
      </c>
      <c r="L5721">
        <v>0.39116627336691329</v>
      </c>
      <c r="M5721">
        <v>0.27837978193497298</v>
      </c>
      <c r="N5721">
        <v>0.39369174926985229</v>
      </c>
      <c r="O5721">
        <v>0.27127121471795151</v>
      </c>
      <c r="P5721">
        <v>0.34982498573318538</v>
      </c>
      <c r="Q5721">
        <v>0.20840190848429119</v>
      </c>
      <c r="R5721">
        <v>0.3149707979812944</v>
      </c>
      <c r="S5721">
        <v>0.18488877529406331</v>
      </c>
      <c r="T5721">
        <v>0.30672959591309629</v>
      </c>
      <c r="U5721">
        <v>0.171420371541912</v>
      </c>
      <c r="V5721">
        <v>0.27465393708737929</v>
      </c>
      <c r="W5721">
        <v>0.38344409723073158</v>
      </c>
      <c r="X5721">
        <v>0.26594648313725661</v>
      </c>
      <c r="Y5721">
        <v>0.33715088489243439</v>
      </c>
      <c r="Z5721">
        <v>0.33949358883000919</v>
      </c>
      <c r="AA5721">
        <v>0.29643677932584522</v>
      </c>
      <c r="AB5721">
        <v>0.16509325558285559</v>
      </c>
      <c r="AC5721">
        <v>0.2600064044380902</v>
      </c>
      <c r="AD5721">
        <v>0.25539463053305411</v>
      </c>
      <c r="AE5721">
        <v>0.32644384559729939</v>
      </c>
      <c r="AF5721">
        <v>0.24064373970031741</v>
      </c>
      <c r="AG5721">
        <v>0.34182280311500002</v>
      </c>
      <c r="AH5721">
        <v>0.34182280311500002</v>
      </c>
    </row>
    <row r="5722" spans="1:34" x14ac:dyDescent="0.25">
      <c r="A5722">
        <v>5721</v>
      </c>
      <c r="B5722">
        <v>4.8444755356218332E-2</v>
      </c>
      <c r="C5722">
        <v>0.31994999258901791</v>
      </c>
      <c r="D5722">
        <v>0.33350966061291148</v>
      </c>
      <c r="E5722">
        <v>0.28863220032391362</v>
      </c>
      <c r="F5722">
        <v>0.23534446280475979</v>
      </c>
      <c r="G5722">
        <v>2.797421782680564E-2</v>
      </c>
      <c r="H5722">
        <v>4.4782357269295338E-2</v>
      </c>
      <c r="I5722">
        <v>4.020882567104607E-2</v>
      </c>
      <c r="J5722">
        <v>2.0659595457766008E-2</v>
      </c>
      <c r="K5722">
        <v>0.31972299842407909</v>
      </c>
      <c r="L5722">
        <v>0.27120027770782179</v>
      </c>
      <c r="M5722">
        <v>0.26689303565570982</v>
      </c>
      <c r="N5722">
        <v>0.27913075706342039</v>
      </c>
      <c r="O5722">
        <v>0.2289393731204333</v>
      </c>
      <c r="P5722">
        <v>0.19876153919436451</v>
      </c>
      <c r="Q5722">
        <v>2.4514453617457889E-2</v>
      </c>
      <c r="R5722">
        <v>2.1349401253835928E-2</v>
      </c>
      <c r="S5722">
        <v>2.0602152133319451E-2</v>
      </c>
      <c r="T5722">
        <v>3.553061709809191E-2</v>
      </c>
      <c r="U5722">
        <v>1.8948767952712279E-2</v>
      </c>
      <c r="V5722">
        <v>1.8776649871937709E-2</v>
      </c>
      <c r="W5722">
        <v>0.26951266736325008</v>
      </c>
      <c r="X5722">
        <v>0.26432570838702751</v>
      </c>
      <c r="Y5722">
        <v>0.22988829529378149</v>
      </c>
      <c r="Z5722">
        <v>0.19189758998356871</v>
      </c>
      <c r="AA5722">
        <v>1.7310907540653259E-2</v>
      </c>
      <c r="AB5722">
        <v>1.7952785658982319E-2</v>
      </c>
      <c r="AC5722">
        <v>1.7357025929494022E-2</v>
      </c>
      <c r="AD5722">
        <v>1.6586580106507081E-2</v>
      </c>
      <c r="AE5722">
        <v>0.22647517881510981</v>
      </c>
      <c r="AF5722">
        <v>1.422249246388674E-2</v>
      </c>
      <c r="AG5722">
        <v>0.34182280311500002</v>
      </c>
      <c r="AH5722">
        <v>0.34182280311500002</v>
      </c>
    </row>
    <row r="5723" spans="1:34" x14ac:dyDescent="0.25">
      <c r="A5723">
        <v>5722</v>
      </c>
      <c r="B5723">
        <v>7.1362021739117654E-2</v>
      </c>
      <c r="C5723">
        <v>0.32169138061120478</v>
      </c>
      <c r="D5723">
        <v>0.33419980598200222</v>
      </c>
      <c r="E5723">
        <v>0.39422798401827441</v>
      </c>
      <c r="F5723">
        <v>0.28000782251106399</v>
      </c>
      <c r="G5723">
        <v>6.4487319686938854E-2</v>
      </c>
      <c r="H5723">
        <v>6.2172887088063053E-2</v>
      </c>
      <c r="I5723">
        <v>8.6365520650038288E-2</v>
      </c>
      <c r="J5723">
        <v>5.4640180246274463E-2</v>
      </c>
      <c r="K5723">
        <v>0.31389637782936569</v>
      </c>
      <c r="L5723">
        <v>0.36056928683727307</v>
      </c>
      <c r="M5723">
        <v>0.27254845578575643</v>
      </c>
      <c r="N5723">
        <v>0.38866725120387818</v>
      </c>
      <c r="O5723">
        <v>0.27206425819751978</v>
      </c>
      <c r="P5723">
        <v>0.31978753478253791</v>
      </c>
      <c r="Q5723">
        <v>5.618400040064668E-2</v>
      </c>
      <c r="R5723">
        <v>7.7187053374262571E-2</v>
      </c>
      <c r="S5723">
        <v>5.0491482069430597E-2</v>
      </c>
      <c r="T5723">
        <v>7.965832005002868E-2</v>
      </c>
      <c r="U5723">
        <v>4.8318549862120447E-2</v>
      </c>
      <c r="V5723">
        <v>6.6936665924500455E-2</v>
      </c>
      <c r="W5723">
        <v>0.35497454559998137</v>
      </c>
      <c r="X5723">
        <v>0.26526144847729211</v>
      </c>
      <c r="Y5723">
        <v>0.30537596892430641</v>
      </c>
      <c r="Z5723">
        <v>0.31338356351900992</v>
      </c>
      <c r="AA5723">
        <v>7.136900136131015E-2</v>
      </c>
      <c r="AB5723">
        <v>4.4981307319918937E-2</v>
      </c>
      <c r="AC5723">
        <v>6.1684514927914352E-2</v>
      </c>
      <c r="AD5723">
        <v>6.1990203652399822E-2</v>
      </c>
      <c r="AE5723">
        <v>0.2996427270639026</v>
      </c>
      <c r="AF5723">
        <v>5.75149767100811E-2</v>
      </c>
      <c r="AG5723">
        <v>0.34182280311500002</v>
      </c>
      <c r="AH5723">
        <v>0.34182280311500002</v>
      </c>
    </row>
    <row r="5724" spans="1:34" x14ac:dyDescent="0.25">
      <c r="A5724">
        <v>5723</v>
      </c>
      <c r="B5724">
        <v>6.9272346639748295E-2</v>
      </c>
      <c r="C5724">
        <v>0.36767411522475613</v>
      </c>
      <c r="D5724">
        <v>0.33349370601099942</v>
      </c>
      <c r="E5724">
        <v>0.28874982228929458</v>
      </c>
      <c r="F5724">
        <v>0.2417065365291198</v>
      </c>
      <c r="G5724">
        <v>5.8320623071807083E-2</v>
      </c>
      <c r="H5724">
        <v>5.9368057908830679E-2</v>
      </c>
      <c r="I5724">
        <v>5.7952271031247303E-2</v>
      </c>
      <c r="J5724">
        <v>4.9246293950057987E-2</v>
      </c>
      <c r="K5724">
        <v>0.36440409532310902</v>
      </c>
      <c r="L5724">
        <v>0.31157409999489388</v>
      </c>
      <c r="M5724">
        <v>0.30140458596291458</v>
      </c>
      <c r="N5724">
        <v>0.27878656312717037</v>
      </c>
      <c r="O5724">
        <v>0.2328686714637267</v>
      </c>
      <c r="P5724">
        <v>0.19013916893159299</v>
      </c>
      <c r="Q5724">
        <v>4.6997712846377618E-2</v>
      </c>
      <c r="R5724">
        <v>4.2830483561067577E-2</v>
      </c>
      <c r="S5724">
        <v>5.302759331208183E-2</v>
      </c>
      <c r="T5724">
        <v>4.6597328468379898E-2</v>
      </c>
      <c r="U5724">
        <v>4.1177132817259619E-2</v>
      </c>
      <c r="V5724">
        <v>3.5685215355733553E-2</v>
      </c>
      <c r="W5724">
        <v>0.30654676479992971</v>
      </c>
      <c r="X5724">
        <v>0.29412840812181501</v>
      </c>
      <c r="Y5724">
        <v>0.2467653586643625</v>
      </c>
      <c r="Z5724">
        <v>0.17956011480867251</v>
      </c>
      <c r="AA5724">
        <v>3.0820495135363071E-2</v>
      </c>
      <c r="AB5724">
        <v>4.1965140407801471E-2</v>
      </c>
      <c r="AC5724">
        <v>3.3927100079916478E-2</v>
      </c>
      <c r="AD5724">
        <v>2.688131561559615E-2</v>
      </c>
      <c r="AE5724">
        <v>0.2380145633771735</v>
      </c>
      <c r="AF5724">
        <v>2.2854544222354889E-2</v>
      </c>
      <c r="AG5724">
        <v>0.34182280311500002</v>
      </c>
      <c r="AH5724">
        <v>0.34182280311500002</v>
      </c>
    </row>
    <row r="5725" spans="1:34" x14ac:dyDescent="0.25">
      <c r="A5725">
        <v>5724</v>
      </c>
      <c r="B5725">
        <v>5.3995483153216221E-2</v>
      </c>
      <c r="C5725">
        <v>0.28698332562411011</v>
      </c>
      <c r="D5725">
        <v>0.33345525439954682</v>
      </c>
      <c r="E5725">
        <v>0.28828961544971632</v>
      </c>
      <c r="F5725">
        <v>0.23574076653858561</v>
      </c>
      <c r="G5725">
        <v>4.8334265313529703E-2</v>
      </c>
      <c r="H5725">
        <v>4.9110099966169031E-2</v>
      </c>
      <c r="I5725">
        <v>4.2766212746746232E-2</v>
      </c>
      <c r="J5725">
        <v>4.8183274444653583E-2</v>
      </c>
      <c r="K5725">
        <v>0.28049096773496379</v>
      </c>
      <c r="L5725">
        <v>0.23555872980577541</v>
      </c>
      <c r="M5725">
        <v>0.20052760647273971</v>
      </c>
      <c r="N5725">
        <v>0.278416341313238</v>
      </c>
      <c r="O5725">
        <v>0.2272602363939549</v>
      </c>
      <c r="P5725">
        <v>0.1834170316974858</v>
      </c>
      <c r="Q5725">
        <v>4.4944394810130198E-2</v>
      </c>
      <c r="R5725">
        <v>3.72825411564656E-2</v>
      </c>
      <c r="S5725">
        <v>4.3483588383238132E-2</v>
      </c>
      <c r="T5725">
        <v>3.6650978022426409E-2</v>
      </c>
      <c r="U5725">
        <v>4.3199771990370027E-2</v>
      </c>
      <c r="V5725">
        <v>3.2201082756797603E-2</v>
      </c>
      <c r="W5725">
        <v>0.2276751128749184</v>
      </c>
      <c r="X5725">
        <v>0.19428375716163579</v>
      </c>
      <c r="Y5725">
        <v>0.14894113686325799</v>
      </c>
      <c r="Z5725">
        <v>0.17318390701703909</v>
      </c>
      <c r="AA5725">
        <v>3.2652780486164421E-2</v>
      </c>
      <c r="AB5725">
        <v>3.9867437689084517E-2</v>
      </c>
      <c r="AC5725">
        <v>2.788918773438992E-2</v>
      </c>
      <c r="AD5725">
        <v>2.63720352193819E-2</v>
      </c>
      <c r="AE5725">
        <v>0.14106137369064861</v>
      </c>
      <c r="AF5725">
        <v>2.3355243727564812E-2</v>
      </c>
      <c r="AG5725">
        <v>0.34182280311500002</v>
      </c>
      <c r="AH5725">
        <v>0.34182280311500002</v>
      </c>
    </row>
    <row r="5726" spans="1:34" x14ac:dyDescent="0.25">
      <c r="A5726">
        <v>5725</v>
      </c>
      <c r="B5726">
        <v>5.5354456947716221E-2</v>
      </c>
      <c r="C5726">
        <v>0.30880377914970902</v>
      </c>
      <c r="D5726">
        <v>0.333500632261645</v>
      </c>
      <c r="E5726">
        <v>0.2886321832255051</v>
      </c>
      <c r="F5726">
        <v>0.23179756027455059</v>
      </c>
      <c r="G5726">
        <v>8.3898709380302014E-2</v>
      </c>
      <c r="H5726">
        <v>5.1502065488003297E-2</v>
      </c>
      <c r="I5726">
        <v>4.626676157250658E-2</v>
      </c>
      <c r="J5726">
        <v>2.1659799477316551E-2</v>
      </c>
      <c r="K5726">
        <v>0.30143578697092449</v>
      </c>
      <c r="L5726">
        <v>0.25667511539443078</v>
      </c>
      <c r="M5726">
        <v>0.2084607460229578</v>
      </c>
      <c r="N5726">
        <v>0.27912087968507898</v>
      </c>
      <c r="O5726">
        <v>0.22510346004585241</v>
      </c>
      <c r="P5726">
        <v>0.19512868142677511</v>
      </c>
      <c r="Q5726">
        <v>7.8777079768617628E-2</v>
      </c>
      <c r="R5726">
        <v>6.9205294007509244E-2</v>
      </c>
      <c r="S5726">
        <v>2.827775488592239E-2</v>
      </c>
      <c r="T5726">
        <v>4.124242966193005E-2</v>
      </c>
      <c r="U5726">
        <v>2.0075770300836852E-2</v>
      </c>
      <c r="V5726">
        <v>1.9917568277798441E-2</v>
      </c>
      <c r="W5726">
        <v>0.24799325196847341</v>
      </c>
      <c r="X5726">
        <v>0.20332143433801861</v>
      </c>
      <c r="Y5726">
        <v>0.1719074873028209</v>
      </c>
      <c r="Z5726">
        <v>0.18798638892858199</v>
      </c>
      <c r="AA5726">
        <v>6.2325386286039702E-2</v>
      </c>
      <c r="AB5726">
        <v>2.655832634043433E-2</v>
      </c>
      <c r="AC5726">
        <v>2.58186836805036E-2</v>
      </c>
      <c r="AD5726">
        <v>1.7836072917848559E-2</v>
      </c>
      <c r="AE5726">
        <v>0.16627476961130161</v>
      </c>
      <c r="AF5726">
        <v>2.3439282551407811E-2</v>
      </c>
      <c r="AG5726">
        <v>0.34182280311500002</v>
      </c>
      <c r="AH5726">
        <v>0.34182280311500002</v>
      </c>
    </row>
    <row r="5727" spans="1:34" x14ac:dyDescent="0.25">
      <c r="A5727">
        <v>5726</v>
      </c>
      <c r="B5727">
        <v>0.16062990952826919</v>
      </c>
      <c r="C5727">
        <v>0.30897105871835229</v>
      </c>
      <c r="D5727">
        <v>0.33365708376232522</v>
      </c>
      <c r="E5727">
        <v>0.39686329380579521</v>
      </c>
      <c r="F5727">
        <v>0.26108938219099059</v>
      </c>
      <c r="G5727">
        <v>0.14236724160739589</v>
      </c>
      <c r="H5727">
        <v>0.14834688900451909</v>
      </c>
      <c r="I5727">
        <v>0.21905771017051209</v>
      </c>
      <c r="J5727">
        <v>0.13655791322891311</v>
      </c>
      <c r="K5727">
        <v>0.30059064040489669</v>
      </c>
      <c r="L5727">
        <v>0.35644574734217671</v>
      </c>
      <c r="M5727">
        <v>0.23160289417685251</v>
      </c>
      <c r="N5727">
        <v>0.39076455722861853</v>
      </c>
      <c r="O5727">
        <v>0.25335669857550941</v>
      </c>
      <c r="P5727">
        <v>0.31569302473556948</v>
      </c>
      <c r="Q5727">
        <v>0.13033647828494691</v>
      </c>
      <c r="R5727">
        <v>0.1927284699826205</v>
      </c>
      <c r="S5727">
        <v>0.1116978992599087</v>
      </c>
      <c r="T5727">
        <v>0.20853359898634269</v>
      </c>
      <c r="U5727">
        <v>0.12773156545052039</v>
      </c>
      <c r="V5727">
        <v>0.18802313169636989</v>
      </c>
      <c r="W5727">
        <v>0.34973398647418352</v>
      </c>
      <c r="X5727">
        <v>0.22456019734398361</v>
      </c>
      <c r="Y5727">
        <v>0.27659508756301687</v>
      </c>
      <c r="Z5727">
        <v>0.30935036305643038</v>
      </c>
      <c r="AA5727">
        <v>0.18184438117253349</v>
      </c>
      <c r="AB5727">
        <v>0.1035928950409139</v>
      </c>
      <c r="AC5727">
        <v>0.1528421900900486</v>
      </c>
      <c r="AD5727">
        <v>0.18013106638238019</v>
      </c>
      <c r="AE5727">
        <v>0.27053962252568409</v>
      </c>
      <c r="AF5727">
        <v>0.1451602429151535</v>
      </c>
      <c r="AG5727">
        <v>0.34182280311500002</v>
      </c>
      <c r="AH5727">
        <v>0.34182280311500002</v>
      </c>
    </row>
    <row r="5728" spans="1:34" x14ac:dyDescent="0.25">
      <c r="A5728">
        <v>5727</v>
      </c>
      <c r="B5728">
        <v>7.042952212191611E-2</v>
      </c>
      <c r="C5728">
        <v>0.3169889986537191</v>
      </c>
      <c r="D5728">
        <v>0.33358212282846711</v>
      </c>
      <c r="E5728">
        <v>0.39386291837358978</v>
      </c>
      <c r="F5728">
        <v>0.2410409600194984</v>
      </c>
      <c r="G5728">
        <v>6.301049632961489E-2</v>
      </c>
      <c r="H5728">
        <v>6.1036838932221837E-2</v>
      </c>
      <c r="I5728">
        <v>8.6807872772467626E-2</v>
      </c>
      <c r="J5728">
        <v>4.9114471268112657E-2</v>
      </c>
      <c r="K5728">
        <v>0.30974643495633358</v>
      </c>
      <c r="L5728">
        <v>0.35750826091039378</v>
      </c>
      <c r="M5728">
        <v>0.2323035551760553</v>
      </c>
      <c r="N5728">
        <v>0.38803602732106007</v>
      </c>
      <c r="O5728">
        <v>0.2324308764196831</v>
      </c>
      <c r="P5728">
        <v>0.30277551195332453</v>
      </c>
      <c r="Q5728">
        <v>5.4859149738337797E-2</v>
      </c>
      <c r="R5728">
        <v>7.7296006520342228E-2</v>
      </c>
      <c r="S5728">
        <v>4.3177988219922608E-2</v>
      </c>
      <c r="T5728">
        <v>8.0004681764552596E-2</v>
      </c>
      <c r="U5728">
        <v>4.1836777119918178E-2</v>
      </c>
      <c r="V5728">
        <v>6.9249809276387936E-2</v>
      </c>
      <c r="W5728">
        <v>0.3527107493213742</v>
      </c>
      <c r="X5728">
        <v>0.22518032309501709</v>
      </c>
      <c r="Y5728">
        <v>0.28450306365376993</v>
      </c>
      <c r="Z5728">
        <v>0.29696360543044081</v>
      </c>
      <c r="AA5728">
        <v>7.1669562271975046E-2</v>
      </c>
      <c r="AB5728">
        <v>3.7177476752838008E-2</v>
      </c>
      <c r="AC5728">
        <v>6.0388773141055917E-2</v>
      </c>
      <c r="AD5728">
        <v>6.3425840502247005E-2</v>
      </c>
      <c r="AE5728">
        <v>0.2801239099925884</v>
      </c>
      <c r="AF5728">
        <v>5.5810272693634033E-2</v>
      </c>
      <c r="AG5728">
        <v>0.34182280311500002</v>
      </c>
      <c r="AH5728">
        <v>0.34182280311500002</v>
      </c>
    </row>
    <row r="5729" spans="1:34" x14ac:dyDescent="0.25">
      <c r="A5729">
        <v>5728</v>
      </c>
      <c r="B5729">
        <v>8.4004039547759951E-2</v>
      </c>
      <c r="C5729">
        <v>0.31116037625103282</v>
      </c>
      <c r="D5729">
        <v>0.33347711295353222</v>
      </c>
      <c r="E5729">
        <v>0.28899305937492309</v>
      </c>
      <c r="F5729">
        <v>0.2393425741342165</v>
      </c>
      <c r="G5729">
        <v>7.5494704588503866E-2</v>
      </c>
      <c r="H5729">
        <v>7.4003711431257516E-2</v>
      </c>
      <c r="I5729">
        <v>6.9161495931272993E-2</v>
      </c>
      <c r="J5729">
        <v>6.0479121638104233E-2</v>
      </c>
      <c r="K5729">
        <v>0.30320507252090761</v>
      </c>
      <c r="L5729">
        <v>0.25871342022990379</v>
      </c>
      <c r="M5729">
        <v>0.21195258444532569</v>
      </c>
      <c r="N5729">
        <v>0.2789947512106703</v>
      </c>
      <c r="O5729">
        <v>0.23017029133310299</v>
      </c>
      <c r="P5729">
        <v>0.1870516255227635</v>
      </c>
      <c r="Q5729">
        <v>6.7072715322572626E-2</v>
      </c>
      <c r="R5729">
        <v>6.1614759524461903E-2</v>
      </c>
      <c r="S5729">
        <v>4.7919266615532218E-2</v>
      </c>
      <c r="T5729">
        <v>5.7283517926434838E-2</v>
      </c>
      <c r="U5729">
        <v>5.2466036716125902E-2</v>
      </c>
      <c r="V5729">
        <v>4.4645454638351782E-2</v>
      </c>
      <c r="W5729">
        <v>0.24902458126976579</v>
      </c>
      <c r="X5729">
        <v>0.20448186084865319</v>
      </c>
      <c r="Y5729">
        <v>0.15957771066749599</v>
      </c>
      <c r="Z5729">
        <v>0.17596586857329399</v>
      </c>
      <c r="AA5729">
        <v>5.1414439127338708E-2</v>
      </c>
      <c r="AB5729">
        <v>4.207205371022376E-2</v>
      </c>
      <c r="AC5729">
        <v>3.4376509678882533E-2</v>
      </c>
      <c r="AD5729">
        <v>3.5301698652747758E-2</v>
      </c>
      <c r="AE5729">
        <v>0.1503519842841044</v>
      </c>
      <c r="AF5729">
        <v>2.745530009269714E-2</v>
      </c>
      <c r="AG5729">
        <v>0.34182280311500002</v>
      </c>
      <c r="AH5729">
        <v>0.34182280311500002</v>
      </c>
    </row>
    <row r="5730" spans="1:34" x14ac:dyDescent="0.25">
      <c r="A5730">
        <v>5729</v>
      </c>
      <c r="B5730">
        <v>0.2491004217244098</v>
      </c>
      <c r="C5730">
        <v>0.3867165070713609</v>
      </c>
      <c r="D5730">
        <v>0.33428999253916658</v>
      </c>
      <c r="E5730">
        <v>0.40011842274541592</v>
      </c>
      <c r="F5730">
        <v>0.32906808176262209</v>
      </c>
      <c r="G5730">
        <v>0.30698766426953261</v>
      </c>
      <c r="H5730">
        <v>0.23095187010981599</v>
      </c>
      <c r="I5730">
        <v>0.34560724093471118</v>
      </c>
      <c r="J5730">
        <v>0.26544305324482542</v>
      </c>
      <c r="K5730">
        <v>0.37560508262771047</v>
      </c>
      <c r="L5730">
        <v>0.44410861750154251</v>
      </c>
      <c r="M5730">
        <v>0.39431865606190442</v>
      </c>
      <c r="N5730">
        <v>0.39452989990593518</v>
      </c>
      <c r="O5730">
        <v>0.31970268495414922</v>
      </c>
      <c r="P5730">
        <v>0.38812485019532172</v>
      </c>
      <c r="Q5730">
        <v>0.28497339068836952</v>
      </c>
      <c r="R5730">
        <v>0.41251625307478679</v>
      </c>
      <c r="S5730">
        <v>0.34167200917043111</v>
      </c>
      <c r="T5730">
        <v>0.33001555019075868</v>
      </c>
      <c r="U5730">
        <v>0.24885463031190011</v>
      </c>
      <c r="V5730">
        <v>0.35331878010527579</v>
      </c>
      <c r="W5730">
        <v>0.43534618877828252</v>
      </c>
      <c r="X5730">
        <v>0.38262796292414097</v>
      </c>
      <c r="Y5730">
        <v>0.44944399607420432</v>
      </c>
      <c r="Z5730">
        <v>0.38057064130422341</v>
      </c>
      <c r="AA5730">
        <v>0.394534643338664</v>
      </c>
      <c r="AB5730">
        <v>0.32200213709162928</v>
      </c>
      <c r="AC5730">
        <v>0.43435850870869108</v>
      </c>
      <c r="AD5730">
        <v>0.33872147712601108</v>
      </c>
      <c r="AE5730">
        <v>0.44041063079630111</v>
      </c>
      <c r="AF5730">
        <v>0.41856414079666138</v>
      </c>
      <c r="AG5730">
        <v>0.34182280311500002</v>
      </c>
      <c r="AH5730">
        <v>0.34182280311500002</v>
      </c>
    </row>
    <row r="5731" spans="1:34" x14ac:dyDescent="0.25">
      <c r="A5731">
        <v>5730</v>
      </c>
      <c r="B5731">
        <v>5.5699469878565597E-2</v>
      </c>
      <c r="C5731">
        <v>0.35382911334081052</v>
      </c>
      <c r="D5731">
        <v>0.33348096545951272</v>
      </c>
      <c r="E5731">
        <v>0.28834226522467749</v>
      </c>
      <c r="F5731">
        <v>0.24287168368560741</v>
      </c>
      <c r="G5731">
        <v>4.1840348696784969E-2</v>
      </c>
      <c r="H5731">
        <v>5.1591281152660401E-2</v>
      </c>
      <c r="I5731">
        <v>4.4981835383296309E-2</v>
      </c>
      <c r="J5731">
        <v>5.770339065866921E-2</v>
      </c>
      <c r="K5731">
        <v>0.34394517213812281</v>
      </c>
      <c r="L5731">
        <v>0.31048844820201721</v>
      </c>
      <c r="M5731">
        <v>0.27967192033922972</v>
      </c>
      <c r="N5731">
        <v>0.2785298985839319</v>
      </c>
      <c r="O5731">
        <v>0.2343454558979845</v>
      </c>
      <c r="P5731">
        <v>0.19036514851384409</v>
      </c>
      <c r="Q5731">
        <v>3.5232016089376067E-2</v>
      </c>
      <c r="R5731">
        <v>3.4341771533453032E-2</v>
      </c>
      <c r="S5731">
        <v>4.3816155804342817E-2</v>
      </c>
      <c r="T5731">
        <v>3.9447093543812248E-2</v>
      </c>
      <c r="U5731">
        <v>5.241633864903824E-2</v>
      </c>
      <c r="V5731">
        <v>3.8730295465923451E-2</v>
      </c>
      <c r="W5731">
        <v>0.2989910992893936</v>
      </c>
      <c r="X5731">
        <v>0.26797592559607841</v>
      </c>
      <c r="Y5731">
        <v>0.2349662228834834</v>
      </c>
      <c r="Z5731">
        <v>0.1800055630194182</v>
      </c>
      <c r="AA5731">
        <v>2.675209437550893E-2</v>
      </c>
      <c r="AB5731">
        <v>3.5947374595424318E-2</v>
      </c>
      <c r="AC5731">
        <v>2.9739391917551521E-2</v>
      </c>
      <c r="AD5731">
        <v>3.2341669454392381E-2</v>
      </c>
      <c r="AE5731">
        <v>0.22171473967319871</v>
      </c>
      <c r="AF5731">
        <v>2.1581480279564861E-2</v>
      </c>
      <c r="AG5731">
        <v>0.34182280311500002</v>
      </c>
      <c r="AH5731">
        <v>0.34182280311500002</v>
      </c>
    </row>
    <row r="5732" spans="1:34" x14ac:dyDescent="0.25">
      <c r="A5732">
        <v>5731</v>
      </c>
      <c r="B5732">
        <v>0.68866737779522158</v>
      </c>
      <c r="C5732">
        <v>0.37294445116228458</v>
      </c>
      <c r="D5732">
        <v>0.3344997040891029</v>
      </c>
      <c r="E5732">
        <v>0.41109991894497261</v>
      </c>
      <c r="F5732">
        <v>0.4354110839125514</v>
      </c>
      <c r="G5732">
        <v>0.67689084120985654</v>
      </c>
      <c r="H5732">
        <v>0.6863127686059054</v>
      </c>
      <c r="I5732">
        <v>0.79093126236756506</v>
      </c>
      <c r="J5732">
        <v>0.73433310546375441</v>
      </c>
      <c r="K5732">
        <v>0.36782095547826099</v>
      </c>
      <c r="L5732">
        <v>0.4411661415093806</v>
      </c>
      <c r="M5732">
        <v>0.45430537864071868</v>
      </c>
      <c r="N5732">
        <v>0.40618509585739648</v>
      </c>
      <c r="O5732">
        <v>0.43139249481498998</v>
      </c>
      <c r="P5732">
        <v>0.49625611660714952</v>
      </c>
      <c r="Q5732">
        <v>0.67482890576284327</v>
      </c>
      <c r="R5732">
        <v>0.77635835490333727</v>
      </c>
      <c r="S5732">
        <v>0.73111022236283296</v>
      </c>
      <c r="T5732">
        <v>0.79106100330535489</v>
      </c>
      <c r="U5732">
        <v>0.73203226200095584</v>
      </c>
      <c r="V5732">
        <v>0.81210261186015298</v>
      </c>
      <c r="W5732">
        <v>0.43820888816950287</v>
      </c>
      <c r="X5732">
        <v>0.45128770563935777</v>
      </c>
      <c r="Y5732">
        <v>0.51243598619357855</v>
      </c>
      <c r="Z5732">
        <v>0.49384468189467923</v>
      </c>
      <c r="AA5732">
        <v>0.77653625538230131</v>
      </c>
      <c r="AB5732">
        <v>0.72911455608618847</v>
      </c>
      <c r="AC5732">
        <v>0.80507353783234503</v>
      </c>
      <c r="AD5732">
        <v>0.8112821230756746</v>
      </c>
      <c r="AE5732">
        <v>0.51074051963801403</v>
      </c>
      <c r="AF5732">
        <v>0.80428546667098999</v>
      </c>
      <c r="AG5732">
        <v>0.34182280311500002</v>
      </c>
      <c r="AH5732">
        <v>0.34182280311500002</v>
      </c>
    </row>
    <row r="5733" spans="1:34" x14ac:dyDescent="0.25">
      <c r="A5733">
        <v>5732</v>
      </c>
      <c r="B5733">
        <v>0.28579719661599923</v>
      </c>
      <c r="C5733">
        <v>0.33702270912091992</v>
      </c>
      <c r="D5733">
        <v>0.33357890846950522</v>
      </c>
      <c r="E5733">
        <v>0.29244034464286128</v>
      </c>
      <c r="F5733">
        <v>0.28026471904120093</v>
      </c>
      <c r="G5733">
        <v>0.27827758308027251</v>
      </c>
      <c r="H5733">
        <v>0.27017319625007641</v>
      </c>
      <c r="I5733">
        <v>0.20626106715236411</v>
      </c>
      <c r="J5733">
        <v>0.2365807244940682</v>
      </c>
      <c r="K5733">
        <v>0.32835099591098199</v>
      </c>
      <c r="L5733">
        <v>0.27968398448619181</v>
      </c>
      <c r="M5733">
        <v>0.26024459624585577</v>
      </c>
      <c r="N5733">
        <v>0.28241265583396408</v>
      </c>
      <c r="O5733">
        <v>0.27043782676902162</v>
      </c>
      <c r="P5733">
        <v>0.21241150735042449</v>
      </c>
      <c r="Q5733">
        <v>0.26322361306828318</v>
      </c>
      <c r="R5733">
        <v>0.19808982626564539</v>
      </c>
      <c r="S5733">
        <v>0.21264034834136411</v>
      </c>
      <c r="T5733">
        <v>0.1887969207325855</v>
      </c>
      <c r="U5733">
        <v>0.22253642662466269</v>
      </c>
      <c r="V5733">
        <v>0.1500549766575294</v>
      </c>
      <c r="W5733">
        <v>0.26915040116631639</v>
      </c>
      <c r="X5733">
        <v>0.25121846284734889</v>
      </c>
      <c r="Y5733">
        <v>0.18791379556600871</v>
      </c>
      <c r="Z5733">
        <v>0.20009472535944459</v>
      </c>
      <c r="AA5733">
        <v>0.18136480352649659</v>
      </c>
      <c r="AB5733">
        <v>0.19992459823073719</v>
      </c>
      <c r="AC5733">
        <v>0.1284156743785308</v>
      </c>
      <c r="AD5733">
        <v>0.13390127289922341</v>
      </c>
      <c r="AE5733">
        <v>0.17668987161269681</v>
      </c>
      <c r="AF5733">
        <v>0.1141415536403656</v>
      </c>
      <c r="AG5733">
        <v>0.34182280311500002</v>
      </c>
      <c r="AH5733">
        <v>0.34182280311500002</v>
      </c>
    </row>
    <row r="5734" spans="1:34" x14ac:dyDescent="0.25">
      <c r="A5734">
        <v>5733</v>
      </c>
      <c r="B5734">
        <v>5.372526295801907E-2</v>
      </c>
      <c r="C5734">
        <v>0.26397302549012452</v>
      </c>
      <c r="D5734">
        <v>0.33344919884361018</v>
      </c>
      <c r="E5734">
        <v>0.28834218860257849</v>
      </c>
      <c r="F5734">
        <v>0.23691384956465961</v>
      </c>
      <c r="G5734">
        <v>2.5781485132933331E-2</v>
      </c>
      <c r="H5734">
        <v>5.0167026250055542E-2</v>
      </c>
      <c r="I5734">
        <v>4.3329149800259398E-2</v>
      </c>
      <c r="J5734">
        <v>5.4621112022164603E-2</v>
      </c>
      <c r="K5734">
        <v>0.25835641524490183</v>
      </c>
      <c r="L5734">
        <v>0.2225269312335334</v>
      </c>
      <c r="M5734">
        <v>0.1786456119814665</v>
      </c>
      <c r="N5734">
        <v>0.2784986770714894</v>
      </c>
      <c r="O5734">
        <v>0.22855827627567171</v>
      </c>
      <c r="P5734">
        <v>0.18445679039687601</v>
      </c>
      <c r="Q5734">
        <v>2.367020902242226E-2</v>
      </c>
      <c r="R5734">
        <v>2.1234886022381601E-2</v>
      </c>
      <c r="S5734">
        <v>2.0232056693104818E-2</v>
      </c>
      <c r="T5734">
        <v>3.839087089749961E-2</v>
      </c>
      <c r="U5734">
        <v>5.010337136078738E-2</v>
      </c>
      <c r="V5734">
        <v>3.6516067222251238E-2</v>
      </c>
      <c r="W5734">
        <v>0.21573700206804469</v>
      </c>
      <c r="X5734">
        <v>0.17354961803962929</v>
      </c>
      <c r="Y5734">
        <v>0.13819556794853319</v>
      </c>
      <c r="Z5734">
        <v>0.17428281681046681</v>
      </c>
      <c r="AA5734">
        <v>1.8393209346702081E-2</v>
      </c>
      <c r="AB5734">
        <v>1.8340986475592739E-2</v>
      </c>
      <c r="AC5734">
        <v>1.332445588455815E-2</v>
      </c>
      <c r="AD5734">
        <v>3.0911875735369229E-2</v>
      </c>
      <c r="AE5734">
        <v>0.13167463710543739</v>
      </c>
      <c r="AF5734">
        <v>1.1034714058041571E-2</v>
      </c>
      <c r="AG5734">
        <v>0.34182280311500002</v>
      </c>
      <c r="AH5734">
        <v>0.34182280311500002</v>
      </c>
    </row>
    <row r="5735" spans="1:34" x14ac:dyDescent="0.25">
      <c r="A5735">
        <v>5734</v>
      </c>
      <c r="B5735">
        <v>0.30489737169862091</v>
      </c>
      <c r="C5735">
        <v>0.3215193089547323</v>
      </c>
      <c r="D5735">
        <v>0.33419877951245341</v>
      </c>
      <c r="E5735">
        <v>0.29395387608873091</v>
      </c>
      <c r="F5735">
        <v>0.333860034406879</v>
      </c>
      <c r="G5735">
        <v>0.27348366360152693</v>
      </c>
      <c r="H5735">
        <v>0.29319358807581719</v>
      </c>
      <c r="I5735">
        <v>0.22918113204410831</v>
      </c>
      <c r="J5735">
        <v>0.30116364217854358</v>
      </c>
      <c r="K5735">
        <v>0.31095551204713262</v>
      </c>
      <c r="L5735">
        <v>0.26632925877842989</v>
      </c>
      <c r="M5735">
        <v>0.30891629206969362</v>
      </c>
      <c r="N5735">
        <v>0.28503459737417292</v>
      </c>
      <c r="O5735">
        <v>0.32538770420323943</v>
      </c>
      <c r="P5735">
        <v>0.28730149572848229</v>
      </c>
      <c r="Q5735">
        <v>0.25904547529721839</v>
      </c>
      <c r="R5735">
        <v>0.19903140774364139</v>
      </c>
      <c r="S5735">
        <v>0.2653697157210031</v>
      </c>
      <c r="T5735">
        <v>0.2159137841584807</v>
      </c>
      <c r="U5735">
        <v>0.28945791873643772</v>
      </c>
      <c r="V5735">
        <v>0.2347179419767651</v>
      </c>
      <c r="W5735">
        <v>0.25445295153094349</v>
      </c>
      <c r="X5735">
        <v>0.29689455746254728</v>
      </c>
      <c r="Y5735">
        <v>0.25957535499258078</v>
      </c>
      <c r="Z5735">
        <v>0.27782771777473292</v>
      </c>
      <c r="AA5735">
        <v>0.18372316224673621</v>
      </c>
      <c r="AB5735">
        <v>0.24996730288471819</v>
      </c>
      <c r="AC5735">
        <v>0.2019104277099002</v>
      </c>
      <c r="AD5735">
        <v>0.22207578827964089</v>
      </c>
      <c r="AE5735">
        <v>0.24685764543876251</v>
      </c>
      <c r="AF5735">
        <v>0.18638284504413599</v>
      </c>
      <c r="AG5735">
        <v>0.34182280311500002</v>
      </c>
      <c r="AH5735">
        <v>0.34182280311500002</v>
      </c>
    </row>
    <row r="5736" spans="1:34" x14ac:dyDescent="0.25">
      <c r="A5736">
        <v>5735</v>
      </c>
      <c r="B5736">
        <v>5.9075160581238927E-2</v>
      </c>
      <c r="C5736">
        <v>0.27549002514251852</v>
      </c>
      <c r="D5736">
        <v>0.33496475087531852</v>
      </c>
      <c r="E5736">
        <v>0.29057834613605887</v>
      </c>
      <c r="F5736">
        <v>0.34146175370299747</v>
      </c>
      <c r="G5736">
        <v>3.5521331335811993E-2</v>
      </c>
      <c r="H5736">
        <v>5.5696614543610648E-2</v>
      </c>
      <c r="I5736">
        <v>5.069045323005255E-2</v>
      </c>
      <c r="J5736">
        <v>8.602939724294649E-2</v>
      </c>
      <c r="K5736">
        <v>0.27101671684162942</v>
      </c>
      <c r="L5736">
        <v>0.22807989193349509</v>
      </c>
      <c r="M5736">
        <v>0.28999315193448311</v>
      </c>
      <c r="N5736">
        <v>0.28248844968237308</v>
      </c>
      <c r="O5736">
        <v>0.33150873940223852</v>
      </c>
      <c r="P5736">
        <v>0.29917421678099121</v>
      </c>
      <c r="Q5736">
        <v>3.4139758808397952E-2</v>
      </c>
      <c r="R5736">
        <v>2.9754684728735971E-2</v>
      </c>
      <c r="S5736">
        <v>5.9357234660041107E-2</v>
      </c>
      <c r="T5736">
        <v>4.5917490395334007E-2</v>
      </c>
      <c r="U5736">
        <v>8.1424472285742691E-2</v>
      </c>
      <c r="V5736">
        <v>7.7114564070271854E-2</v>
      </c>
      <c r="W5736">
        <v>0.22262797151547201</v>
      </c>
      <c r="X5736">
        <v>0.28273262438807972</v>
      </c>
      <c r="Y5736">
        <v>0.24770350538196759</v>
      </c>
      <c r="Z5736">
        <v>0.28800531567331961</v>
      </c>
      <c r="AA5736">
        <v>2.7400615164954661E-2</v>
      </c>
      <c r="AB5736">
        <v>5.6953232369758452E-2</v>
      </c>
      <c r="AC5736">
        <v>5.1861049432693478E-2</v>
      </c>
      <c r="AD5736">
        <v>7.0711412849686378E-2</v>
      </c>
      <c r="AE5736">
        <v>0.23953629322960809</v>
      </c>
      <c r="AF5736">
        <v>4.8143807798624039E-2</v>
      </c>
      <c r="AG5736">
        <v>0.34182280311500002</v>
      </c>
      <c r="AH5736">
        <v>0.34182280311500002</v>
      </c>
    </row>
    <row r="5737" spans="1:34" x14ac:dyDescent="0.25">
      <c r="A5737">
        <v>5736</v>
      </c>
      <c r="B5737">
        <v>8.430994738531046E-2</v>
      </c>
      <c r="C5737">
        <v>0.29558587791061652</v>
      </c>
      <c r="D5737">
        <v>0.33361685327411761</v>
      </c>
      <c r="E5737">
        <v>0.39408246191855739</v>
      </c>
      <c r="F5737">
        <v>0.24275587418563399</v>
      </c>
      <c r="G5737">
        <v>7.6435481247203826E-2</v>
      </c>
      <c r="H5737">
        <v>7.4573274923742536E-2</v>
      </c>
      <c r="I5737">
        <v>0.10593034147589581</v>
      </c>
      <c r="J5737">
        <v>5.8314462737870172E-2</v>
      </c>
      <c r="K5737">
        <v>0.2850259941211214</v>
      </c>
      <c r="L5737">
        <v>0.34501838802482798</v>
      </c>
      <c r="M5737">
        <v>0.2130431965591236</v>
      </c>
      <c r="N5737">
        <v>0.38799845524421989</v>
      </c>
      <c r="O5737">
        <v>0.23526433314997111</v>
      </c>
      <c r="P5737">
        <v>0.28839684948697969</v>
      </c>
      <c r="Q5737">
        <v>6.6693875241757017E-2</v>
      </c>
      <c r="R5737">
        <v>9.6147925142342383E-2</v>
      </c>
      <c r="S5737">
        <v>5.0237122515014228E-2</v>
      </c>
      <c r="T5737">
        <v>9.9125643962374221E-2</v>
      </c>
      <c r="U5737">
        <v>5.2369203913903657E-2</v>
      </c>
      <c r="V5737">
        <v>7.4044700914370903E-2</v>
      </c>
      <c r="W5737">
        <v>0.33666213469510892</v>
      </c>
      <c r="X5737">
        <v>0.20503919638918061</v>
      </c>
      <c r="Y5737">
        <v>0.25633509215123329</v>
      </c>
      <c r="Z5737">
        <v>0.28242010788871502</v>
      </c>
      <c r="AA5737">
        <v>8.8980476330652813E-2</v>
      </c>
      <c r="AB5737">
        <v>4.4880191229569787E-2</v>
      </c>
      <c r="AC5737">
        <v>6.4174734598241134E-2</v>
      </c>
      <c r="AD5737">
        <v>6.985277350881211E-2</v>
      </c>
      <c r="AE5737">
        <v>0.2496342226020162</v>
      </c>
      <c r="AF5737">
        <v>6.0224000364542007E-2</v>
      </c>
      <c r="AG5737">
        <v>0.34182280311500002</v>
      </c>
      <c r="AH5737">
        <v>0.34182280311500002</v>
      </c>
    </row>
    <row r="5738" spans="1:34" x14ac:dyDescent="0.25">
      <c r="A5738">
        <v>5737</v>
      </c>
      <c r="B5738">
        <v>0.30019650730815739</v>
      </c>
      <c r="C5738">
        <v>0.29451389196110123</v>
      </c>
      <c r="D5738">
        <v>0.33357748878128712</v>
      </c>
      <c r="E5738">
        <v>0.29285539884467721</v>
      </c>
      <c r="F5738">
        <v>0.28708349865910809</v>
      </c>
      <c r="G5738">
        <v>0.2628143866728711</v>
      </c>
      <c r="H5738">
        <v>0.29196863513035648</v>
      </c>
      <c r="I5738">
        <v>0.2201353471601723</v>
      </c>
      <c r="J5738">
        <v>0.26414080997387068</v>
      </c>
      <c r="K5738">
        <v>0.29113631679657909</v>
      </c>
      <c r="L5738">
        <v>0.2498263139600467</v>
      </c>
      <c r="M5738">
        <v>0.31173617563961209</v>
      </c>
      <c r="N5738">
        <v>0.28299920857736888</v>
      </c>
      <c r="O5738">
        <v>0.27884858941718788</v>
      </c>
      <c r="P5738">
        <v>0.21905457531087069</v>
      </c>
      <c r="Q5738">
        <v>0.25838657082931549</v>
      </c>
      <c r="R5738">
        <v>0.1912897191336983</v>
      </c>
      <c r="S5738">
        <v>0.29725584512448949</v>
      </c>
      <c r="T5738">
        <v>0.2096459993803089</v>
      </c>
      <c r="U5738">
        <v>0.25593354319137279</v>
      </c>
      <c r="V5738">
        <v>0.17328385134492849</v>
      </c>
      <c r="W5738">
        <v>0.24502932404458239</v>
      </c>
      <c r="X5738">
        <v>0.30472664722006559</v>
      </c>
      <c r="Y5738">
        <v>0.24481395127101219</v>
      </c>
      <c r="Z5738">
        <v>0.20816980521712231</v>
      </c>
      <c r="AA5738">
        <v>0.1842059357551665</v>
      </c>
      <c r="AB5738">
        <v>0.28941444007458061</v>
      </c>
      <c r="AC5738">
        <v>0.20078090779403049</v>
      </c>
      <c r="AD5738">
        <v>0.16196387771979981</v>
      </c>
      <c r="AE5738">
        <v>0.23511450115660579</v>
      </c>
      <c r="AF5738">
        <v>0.1891173720359802</v>
      </c>
      <c r="AG5738">
        <v>0.34182280311500002</v>
      </c>
      <c r="AH5738">
        <v>0.34182280311500002</v>
      </c>
    </row>
    <row r="5739" spans="1:34" x14ac:dyDescent="0.25">
      <c r="A5739">
        <v>5738</v>
      </c>
      <c r="B5739">
        <v>0.69180598475644395</v>
      </c>
      <c r="C5739">
        <v>0.44629148818579351</v>
      </c>
      <c r="D5739">
        <v>0.33441357458231069</v>
      </c>
      <c r="E5739">
        <v>0.30320551556514269</v>
      </c>
      <c r="F5739">
        <v>0.43447621497527372</v>
      </c>
      <c r="G5739">
        <v>0.73025441373799838</v>
      </c>
      <c r="H5739">
        <v>0.6885306839632368</v>
      </c>
      <c r="I5739">
        <v>0.62874522068719862</v>
      </c>
      <c r="J5739">
        <v>0.73073589931071314</v>
      </c>
      <c r="K5739">
        <v>0.43323585534340292</v>
      </c>
      <c r="L5739">
        <v>0.38765741598497749</v>
      </c>
      <c r="M5739">
        <v>0.48946313164656419</v>
      </c>
      <c r="N5739">
        <v>0.29479476957958928</v>
      </c>
      <c r="O5739">
        <v>0.42978867384126168</v>
      </c>
      <c r="P5739">
        <v>0.39450077666331368</v>
      </c>
      <c r="Q5739">
        <v>0.72256866465556269</v>
      </c>
      <c r="R5739">
        <v>0.65449401144964547</v>
      </c>
      <c r="S5739">
        <v>0.73769857439083619</v>
      </c>
      <c r="T5739">
        <v>0.62442235985283467</v>
      </c>
      <c r="U5739">
        <v>0.72732883972137463</v>
      </c>
      <c r="V5739">
        <v>0.67834252954803997</v>
      </c>
      <c r="W5739">
        <v>0.37314881789232379</v>
      </c>
      <c r="X5739">
        <v>0.47874664198977801</v>
      </c>
      <c r="Y5739">
        <v>0.43580638891139001</v>
      </c>
      <c r="Z5739">
        <v>0.38882078905092399</v>
      </c>
      <c r="AA5739">
        <v>0.64513672100117891</v>
      </c>
      <c r="AB5739">
        <v>0.7293177628230938</v>
      </c>
      <c r="AC5739">
        <v>0.67262907040788678</v>
      </c>
      <c r="AD5739">
        <v>0.67413240991541556</v>
      </c>
      <c r="AE5739">
        <v>0.42370846695737302</v>
      </c>
      <c r="AF5739">
        <v>0.66272997856140137</v>
      </c>
      <c r="AG5739">
        <v>0.34182280311500002</v>
      </c>
      <c r="AH5739">
        <v>0.34182280311500002</v>
      </c>
    </row>
    <row r="5740" spans="1:34" x14ac:dyDescent="0.25">
      <c r="A5740">
        <v>5739</v>
      </c>
      <c r="B5740">
        <v>7.3253199661085316E-2</v>
      </c>
      <c r="C5740">
        <v>0.31492650728884158</v>
      </c>
      <c r="D5740">
        <v>0.33362357572442652</v>
      </c>
      <c r="E5740">
        <v>0.2892224509474588</v>
      </c>
      <c r="F5740">
        <v>0.25035193670551997</v>
      </c>
      <c r="G5740">
        <v>5.652719113207591E-2</v>
      </c>
      <c r="H5740">
        <v>6.3991732500258011E-2</v>
      </c>
      <c r="I5740">
        <v>6.1553669665323892E-2</v>
      </c>
      <c r="J5740">
        <v>5.7414218484551457E-2</v>
      </c>
      <c r="K5740">
        <v>0.31114312464094213</v>
      </c>
      <c r="L5740">
        <v>0.2681807711288926</v>
      </c>
      <c r="M5740">
        <v>0.23724244380701259</v>
      </c>
      <c r="N5740">
        <v>0.2795729667254449</v>
      </c>
      <c r="O5740">
        <v>0.23974955795035399</v>
      </c>
      <c r="P5740">
        <v>0.20923642351431179</v>
      </c>
      <c r="Q5740">
        <v>4.8610169411255698E-2</v>
      </c>
      <c r="R5740">
        <v>4.3996652747401527E-2</v>
      </c>
      <c r="S5740">
        <v>4.674715473595957E-2</v>
      </c>
      <c r="T5740">
        <v>5.0649203338183839E-2</v>
      </c>
      <c r="U5740">
        <v>4.8445410920058017E-2</v>
      </c>
      <c r="V5740">
        <v>4.8179479227851187E-2</v>
      </c>
      <c r="W5740">
        <v>0.26251731259758571</v>
      </c>
      <c r="X5740">
        <v>0.2265228183676781</v>
      </c>
      <c r="Y5740">
        <v>0.20035412987848289</v>
      </c>
      <c r="Z5740">
        <v>0.19746716645397339</v>
      </c>
      <c r="AA5740">
        <v>3.4786757474735051E-2</v>
      </c>
      <c r="AB5740">
        <v>3.6730181204147512E-2</v>
      </c>
      <c r="AC5740">
        <v>3.7138403874888731E-2</v>
      </c>
      <c r="AD5740">
        <v>3.8029735015564121E-2</v>
      </c>
      <c r="AE5740">
        <v>0.18830024013681751</v>
      </c>
      <c r="AF5740">
        <v>2.6326112449169159E-2</v>
      </c>
      <c r="AG5740">
        <v>0.34182280311500002</v>
      </c>
      <c r="AH5740">
        <v>0.34182280311500002</v>
      </c>
    </row>
    <row r="5741" spans="1:34" x14ac:dyDescent="0.25">
      <c r="A5741">
        <v>5740</v>
      </c>
      <c r="B5741">
        <v>5.3044069791778829E-2</v>
      </c>
      <c r="C5741">
        <v>0.31762235313360621</v>
      </c>
      <c r="D5741">
        <v>0.33346620548759609</v>
      </c>
      <c r="E5741">
        <v>0.28828964880181512</v>
      </c>
      <c r="F5741">
        <v>0.23696999194254001</v>
      </c>
      <c r="G5741">
        <v>4.0585905061626321E-2</v>
      </c>
      <c r="H5741">
        <v>4.7604750485148402E-2</v>
      </c>
      <c r="I5741">
        <v>4.2245125022945293E-2</v>
      </c>
      <c r="J5741">
        <v>4.6094656447267048E-2</v>
      </c>
      <c r="K5741">
        <v>0.30768405095914109</v>
      </c>
      <c r="L5741">
        <v>0.27213630723953031</v>
      </c>
      <c r="M5741">
        <v>0.21971926976905051</v>
      </c>
      <c r="N5741">
        <v>0.27842938937828238</v>
      </c>
      <c r="O5741">
        <v>0.22838229008203009</v>
      </c>
      <c r="P5741">
        <v>0.1850628300562196</v>
      </c>
      <c r="Q5741">
        <v>3.2730935674777667E-2</v>
      </c>
      <c r="R5741">
        <v>3.3133714407724127E-2</v>
      </c>
      <c r="S5741">
        <v>2.751010397004118E-2</v>
      </c>
      <c r="T5741">
        <v>3.5621825102027251E-2</v>
      </c>
      <c r="U5741">
        <v>4.0861962123336613E-2</v>
      </c>
      <c r="V5741">
        <v>3.0958239861520239E-2</v>
      </c>
      <c r="W5741">
        <v>0.2605321966377146</v>
      </c>
      <c r="X5741">
        <v>0.2109417921843596</v>
      </c>
      <c r="Y5741">
        <v>0.1747540319948814</v>
      </c>
      <c r="Z5741">
        <v>0.17473526392591229</v>
      </c>
      <c r="AA5741">
        <v>2.4508333261258619E-2</v>
      </c>
      <c r="AB5741">
        <v>2.2074812965321568E-2</v>
      </c>
      <c r="AC5741">
        <v>1.867143016997087E-2</v>
      </c>
      <c r="AD5741">
        <v>2.4986092953322259E-2</v>
      </c>
      <c r="AE5741">
        <v>0.16440480681400521</v>
      </c>
      <c r="AF5741">
        <v>1.313194446265697E-2</v>
      </c>
      <c r="AG5741">
        <v>0.34182280311500002</v>
      </c>
      <c r="AH5741">
        <v>0.34182280311500002</v>
      </c>
    </row>
    <row r="5742" spans="1:34" x14ac:dyDescent="0.25">
      <c r="A5742">
        <v>5741</v>
      </c>
      <c r="B5742">
        <v>4.8182252450303997E-2</v>
      </c>
      <c r="C5742">
        <v>0.34562340955134419</v>
      </c>
      <c r="D5742">
        <v>0.33347930859246783</v>
      </c>
      <c r="E5742">
        <v>0.28818505003775913</v>
      </c>
      <c r="F5742">
        <v>0.2397685512137451</v>
      </c>
      <c r="G5742">
        <v>2.9692698251764869E-2</v>
      </c>
      <c r="H5742">
        <v>4.3747809125514757E-2</v>
      </c>
      <c r="I5742">
        <v>3.7115223486889802E-2</v>
      </c>
      <c r="J5742">
        <v>4.478964549604051E-2</v>
      </c>
      <c r="K5742">
        <v>0.34752250121895722</v>
      </c>
      <c r="L5742">
        <v>0.29154721593460331</v>
      </c>
      <c r="M5742">
        <v>0.27205823042301058</v>
      </c>
      <c r="N5742">
        <v>0.27835187200075368</v>
      </c>
      <c r="O5742">
        <v>0.231817024446974</v>
      </c>
      <c r="P5742">
        <v>0.1873533925638601</v>
      </c>
      <c r="Q5742">
        <v>2.6081395805174691E-2</v>
      </c>
      <c r="R5742">
        <v>2.0244027125707251E-2</v>
      </c>
      <c r="S5742">
        <v>2.8024015403533619E-2</v>
      </c>
      <c r="T5742">
        <v>3.1659366685276753E-2</v>
      </c>
      <c r="U5742">
        <v>4.0080519037581287E-2</v>
      </c>
      <c r="V5742">
        <v>2.859104624423902E-2</v>
      </c>
      <c r="W5742">
        <v>0.29169598236760008</v>
      </c>
      <c r="X5742">
        <v>0.27071070183182488</v>
      </c>
      <c r="Y5742">
        <v>0.2195581737357607</v>
      </c>
      <c r="Z5742">
        <v>0.1776902595696046</v>
      </c>
      <c r="AA5742">
        <v>1.606707769345175E-2</v>
      </c>
      <c r="AB5742">
        <v>2.4286818723878299E-2</v>
      </c>
      <c r="AC5742">
        <v>1.536082745646007E-2</v>
      </c>
      <c r="AD5742">
        <v>2.324434623038945E-2</v>
      </c>
      <c r="AE5742">
        <v>0.2165686413813695</v>
      </c>
      <c r="AF5742">
        <v>1.150218397378922E-2</v>
      </c>
      <c r="AG5742">
        <v>0.34182280311500002</v>
      </c>
      <c r="AH5742">
        <v>0.34182280311500002</v>
      </c>
    </row>
    <row r="5743" spans="1:34" x14ac:dyDescent="0.25">
      <c r="A5743">
        <v>5742</v>
      </c>
      <c r="B5743">
        <v>0.68368525124243851</v>
      </c>
      <c r="C5743">
        <v>0.4580928221303423</v>
      </c>
      <c r="D5743">
        <v>0.33540875736751458</v>
      </c>
      <c r="E5743">
        <v>0.41221498323459332</v>
      </c>
      <c r="F5743">
        <v>0.50184135098887939</v>
      </c>
      <c r="G5743">
        <v>0.78595703809473005</v>
      </c>
      <c r="H5743">
        <v>0.68310753112392597</v>
      </c>
      <c r="I5743">
        <v>0.79702723374333651</v>
      </c>
      <c r="J5743">
        <v>0.76386954524584605</v>
      </c>
      <c r="K5743">
        <v>0.45883734932339948</v>
      </c>
      <c r="L5743">
        <v>0.54415969505286721</v>
      </c>
      <c r="M5743">
        <v>0.56957615178986676</v>
      </c>
      <c r="N5743">
        <v>0.40847433184061011</v>
      </c>
      <c r="O5743">
        <v>0.49657272786894202</v>
      </c>
      <c r="P5743">
        <v>0.57775246506854283</v>
      </c>
      <c r="Q5743">
        <v>0.79812600718442162</v>
      </c>
      <c r="R5743">
        <v>0.87396089736701987</v>
      </c>
      <c r="S5743">
        <v>0.82164577224765156</v>
      </c>
      <c r="T5743">
        <v>0.79896418415823445</v>
      </c>
      <c r="U5743">
        <v>0.7647708984412207</v>
      </c>
      <c r="V5743">
        <v>0.8539167298611432</v>
      </c>
      <c r="W5743">
        <v>0.54762344827166898</v>
      </c>
      <c r="X5743">
        <v>0.57349823427570956</v>
      </c>
      <c r="Y5743">
        <v>0.64917104636499934</v>
      </c>
      <c r="Z5743">
        <v>0.57539651970729622</v>
      </c>
      <c r="AA5743">
        <v>0.88559069493373177</v>
      </c>
      <c r="AB5743">
        <v>0.83496689927484558</v>
      </c>
      <c r="AC5743">
        <v>0.89504605392944492</v>
      </c>
      <c r="AD5743">
        <v>0.8560866389469175</v>
      </c>
      <c r="AE5743">
        <v>0.65463948101792613</v>
      </c>
      <c r="AF5743">
        <v>0.90639501810073853</v>
      </c>
      <c r="AG5743">
        <v>0.34182280311500002</v>
      </c>
      <c r="AH5743">
        <v>0.34182280311500002</v>
      </c>
    </row>
    <row r="5744" spans="1:34" x14ac:dyDescent="0.25">
      <c r="A5744">
        <v>5743</v>
      </c>
      <c r="B5744">
        <v>0.83081340153206207</v>
      </c>
      <c r="C5744">
        <v>0.38323719603699891</v>
      </c>
      <c r="D5744">
        <v>0.33446175528878103</v>
      </c>
      <c r="E5744">
        <v>0.30750328028469331</v>
      </c>
      <c r="F5744">
        <v>0.4588802244240564</v>
      </c>
      <c r="G5744">
        <v>0.84552086646157609</v>
      </c>
      <c r="H5744">
        <v>0.83102705494000484</v>
      </c>
      <c r="I5744">
        <v>0.79960620371091506</v>
      </c>
      <c r="J5744">
        <v>0.84973297854307184</v>
      </c>
      <c r="K5744">
        <v>0.37792652618255412</v>
      </c>
      <c r="L5744">
        <v>0.35298237200015548</v>
      </c>
      <c r="M5744">
        <v>0.48374400782919569</v>
      </c>
      <c r="N5744">
        <v>0.29927554096912329</v>
      </c>
      <c r="O5744">
        <v>0.45586768945543998</v>
      </c>
      <c r="P5744">
        <v>0.42674195190978231</v>
      </c>
      <c r="Q5744">
        <v>0.8454220031927987</v>
      </c>
      <c r="R5744">
        <v>0.81519300065654476</v>
      </c>
      <c r="S5744">
        <v>0.87084189157894565</v>
      </c>
      <c r="T5744">
        <v>0.79931994423754849</v>
      </c>
      <c r="U5744">
        <v>0.85061310069629625</v>
      </c>
      <c r="V5744">
        <v>0.82512307152455722</v>
      </c>
      <c r="W5744">
        <v>0.34705483827908018</v>
      </c>
      <c r="X5744">
        <v>0.48134858838936773</v>
      </c>
      <c r="Y5744">
        <v>0.45386435472707543</v>
      </c>
      <c r="Z5744">
        <v>0.42296179415577828</v>
      </c>
      <c r="AA5744">
        <v>0.81478879144288252</v>
      </c>
      <c r="AB5744">
        <v>0.87118586888303229</v>
      </c>
      <c r="AC5744">
        <v>0.84664096492520813</v>
      </c>
      <c r="AD5744">
        <v>0.82564540060945957</v>
      </c>
      <c r="AE5744">
        <v>0.45090963585350358</v>
      </c>
      <c r="AF5744">
        <v>0.84684205055236816</v>
      </c>
      <c r="AG5744">
        <v>0.34182280311500002</v>
      </c>
      <c r="AH5744">
        <v>0.34182280311500002</v>
      </c>
    </row>
    <row r="5745" spans="1:34" x14ac:dyDescent="0.25">
      <c r="A5745">
        <v>5744</v>
      </c>
      <c r="B5745">
        <v>7.3655401523026215E-2</v>
      </c>
      <c r="C5745">
        <v>0.30971900341299291</v>
      </c>
      <c r="D5745">
        <v>0.33347196909739918</v>
      </c>
      <c r="E5745">
        <v>0.2887972063167355</v>
      </c>
      <c r="F5745">
        <v>0.23750101747667271</v>
      </c>
      <c r="G5745">
        <v>6.5746552235273412E-2</v>
      </c>
      <c r="H5745">
        <v>6.4572209589699919E-2</v>
      </c>
      <c r="I5745">
        <v>6.1588469743416342E-2</v>
      </c>
      <c r="J5745">
        <v>5.2084012159865953E-2</v>
      </c>
      <c r="K5745">
        <v>0.3016901107467253</v>
      </c>
      <c r="L5745">
        <v>0.26232012763425022</v>
      </c>
      <c r="M5745">
        <v>0.21209446178241509</v>
      </c>
      <c r="N5745">
        <v>0.27882235847043352</v>
      </c>
      <c r="O5745">
        <v>0.2285090604507346</v>
      </c>
      <c r="P5745">
        <v>0.18618885628952481</v>
      </c>
      <c r="Q5745">
        <v>5.7969872292238947E-2</v>
      </c>
      <c r="R5745">
        <v>5.5156336488079952E-2</v>
      </c>
      <c r="S5745">
        <v>4.1051349335331382E-2</v>
      </c>
      <c r="T5745">
        <v>5.0774776962127822E-2</v>
      </c>
      <c r="U5745">
        <v>4.4958272585822197E-2</v>
      </c>
      <c r="V5745">
        <v>3.9262960175154508E-2</v>
      </c>
      <c r="W5745">
        <v>0.25265988700274028</v>
      </c>
      <c r="X5745">
        <v>0.20469992548904739</v>
      </c>
      <c r="Y5745">
        <v>0.1659804680647822</v>
      </c>
      <c r="Z5745">
        <v>0.1753493395782468</v>
      </c>
      <c r="AA5745">
        <v>4.5755521111302773E-2</v>
      </c>
      <c r="AB5745">
        <v>3.5756453754008238E-2</v>
      </c>
      <c r="AC5745">
        <v>3.0891981441430731E-2</v>
      </c>
      <c r="AD5745">
        <v>3.0913973015527708E-2</v>
      </c>
      <c r="AE5745">
        <v>0.15692609284937381</v>
      </c>
      <c r="AF5745">
        <v>2.4570738896727558E-2</v>
      </c>
      <c r="AG5745">
        <v>0.34182280311500002</v>
      </c>
      <c r="AH5745">
        <v>0.34182280311500002</v>
      </c>
    </row>
    <row r="5746" spans="1:34" x14ac:dyDescent="0.25">
      <c r="A5746">
        <v>5745</v>
      </c>
      <c r="B5746">
        <v>0.11255636922472111</v>
      </c>
      <c r="C5746">
        <v>0.25761155295519289</v>
      </c>
      <c r="D5746">
        <v>0.33361810053717611</v>
      </c>
      <c r="E5746">
        <v>0.39509861694825421</v>
      </c>
      <c r="F5746">
        <v>0.24719542385096299</v>
      </c>
      <c r="G5746">
        <v>8.3573448138252585E-2</v>
      </c>
      <c r="H5746">
        <v>0.1013030442327686</v>
      </c>
      <c r="I5746">
        <v>0.14339332185655351</v>
      </c>
      <c r="J5746">
        <v>8.4051888153428747E-2</v>
      </c>
      <c r="K5746">
        <v>0.24936599241252949</v>
      </c>
      <c r="L5746">
        <v>0.29612798780102051</v>
      </c>
      <c r="M5746">
        <v>0.184726521923927</v>
      </c>
      <c r="N5746">
        <v>0.38897815762702059</v>
      </c>
      <c r="O5746">
        <v>0.23941140019117291</v>
      </c>
      <c r="P5746">
        <v>0.29486752815775569</v>
      </c>
      <c r="Q5746">
        <v>7.2327842202950979E-2</v>
      </c>
      <c r="R5746">
        <v>0.1047164731759143</v>
      </c>
      <c r="S5746">
        <v>5.7778566292648013E-2</v>
      </c>
      <c r="T5746">
        <v>0.13457986057008881</v>
      </c>
      <c r="U5746">
        <v>7.6199414306846208E-2</v>
      </c>
      <c r="V5746">
        <v>0.109403320213873</v>
      </c>
      <c r="W5746">
        <v>0.28951076308912538</v>
      </c>
      <c r="X5746">
        <v>0.17803551129503289</v>
      </c>
      <c r="Y5746">
        <v>0.2188312392925118</v>
      </c>
      <c r="Z5746">
        <v>0.28847701750310001</v>
      </c>
      <c r="AA5746">
        <v>9.5237072493011513E-2</v>
      </c>
      <c r="AB5746">
        <v>5.0670228187438611E-2</v>
      </c>
      <c r="AC5746">
        <v>7.3927616673799434E-2</v>
      </c>
      <c r="AD5746">
        <v>0.10283464690331839</v>
      </c>
      <c r="AE5746">
        <v>0.2132606080520788</v>
      </c>
      <c r="AF5746">
        <v>6.7609518766403198E-2</v>
      </c>
      <c r="AG5746">
        <v>0.34182280311500002</v>
      </c>
      <c r="AH5746">
        <v>0.34182280311500002</v>
      </c>
    </row>
    <row r="5747" spans="1:34" x14ac:dyDescent="0.25">
      <c r="A5747">
        <v>5746</v>
      </c>
      <c r="B5747">
        <v>9.9845467784963199E-2</v>
      </c>
      <c r="C5747">
        <v>0.29272695396353682</v>
      </c>
      <c r="D5747">
        <v>0.33347810925448168</v>
      </c>
      <c r="E5747">
        <v>0.28936022414477941</v>
      </c>
      <c r="F5747">
        <v>0.24044767589124241</v>
      </c>
      <c r="G5747">
        <v>8.4318786367283877E-2</v>
      </c>
      <c r="H5747">
        <v>8.7863848055481683E-2</v>
      </c>
      <c r="I5747">
        <v>8.1745934894074918E-2</v>
      </c>
      <c r="J5747">
        <v>6.7033740593169924E-2</v>
      </c>
      <c r="K5747">
        <v>0.28551140948327741</v>
      </c>
      <c r="L5747">
        <v>0.2421543036360404</v>
      </c>
      <c r="M5747">
        <v>0.2060746089861234</v>
      </c>
      <c r="N5747">
        <v>0.27930142039166839</v>
      </c>
      <c r="O5747">
        <v>0.23105230160322959</v>
      </c>
      <c r="P5747">
        <v>0.18791577086704259</v>
      </c>
      <c r="Q5747">
        <v>7.5062346354211315E-2</v>
      </c>
      <c r="R5747">
        <v>6.7232614684551786E-2</v>
      </c>
      <c r="S5747">
        <v>5.2890754697822312E-2</v>
      </c>
      <c r="T5747">
        <v>6.7654294433608361E-2</v>
      </c>
      <c r="U5747">
        <v>5.7919409023704807E-2</v>
      </c>
      <c r="V5747">
        <v>4.9224149071624042E-2</v>
      </c>
      <c r="W5747">
        <v>0.23337977771264259</v>
      </c>
      <c r="X5747">
        <v>0.19900040414405809</v>
      </c>
      <c r="Y5747">
        <v>0.1563241944108239</v>
      </c>
      <c r="Z5747">
        <v>0.1765773150612118</v>
      </c>
      <c r="AA5747">
        <v>5.6224220446294187E-2</v>
      </c>
      <c r="AB5747">
        <v>4.6462200919937961E-2</v>
      </c>
      <c r="AC5747">
        <v>3.7489927647668647E-2</v>
      </c>
      <c r="AD5747">
        <v>3.8679644748651001E-2</v>
      </c>
      <c r="AE5747">
        <v>0.14760305091217871</v>
      </c>
      <c r="AF5747">
        <v>2.9958529397845272E-2</v>
      </c>
      <c r="AG5747">
        <v>0.34182280311500002</v>
      </c>
      <c r="AH5747">
        <v>0.34182280311500002</v>
      </c>
    </row>
    <row r="5748" spans="1:34" x14ac:dyDescent="0.25">
      <c r="A5748">
        <v>5747</v>
      </c>
      <c r="B5748">
        <v>0.11640270857217649</v>
      </c>
      <c r="C5748">
        <v>0.32152335520102743</v>
      </c>
      <c r="D5748">
        <v>0.33364110008603981</v>
      </c>
      <c r="E5748">
        <v>0.39509867460483422</v>
      </c>
      <c r="F5748">
        <v>0.25021467837365707</v>
      </c>
      <c r="G5748">
        <v>0.1148150098929616</v>
      </c>
      <c r="H5748">
        <v>0.1052933482133699</v>
      </c>
      <c r="I5748">
        <v>0.14785001648954599</v>
      </c>
      <c r="J5748">
        <v>8.6951026230820294E-2</v>
      </c>
      <c r="K5748">
        <v>0.3135637574005658</v>
      </c>
      <c r="L5748">
        <v>0.36470071665900872</v>
      </c>
      <c r="M5748">
        <v>0.23675224896823641</v>
      </c>
      <c r="N5748">
        <v>0.38900314653081391</v>
      </c>
      <c r="O5748">
        <v>0.24255446126581809</v>
      </c>
      <c r="P5748">
        <v>0.29816273527526282</v>
      </c>
      <c r="Q5748">
        <v>0.10467484876322759</v>
      </c>
      <c r="R5748">
        <v>0.13999239210837841</v>
      </c>
      <c r="S5748">
        <v>8.0026634186416173E-2</v>
      </c>
      <c r="T5748">
        <v>0.13933659790831571</v>
      </c>
      <c r="U5748">
        <v>7.9192457377925282E-2</v>
      </c>
      <c r="V5748">
        <v>0.1127449886330943</v>
      </c>
      <c r="W5748">
        <v>0.35918759307544029</v>
      </c>
      <c r="X5748">
        <v>0.23036481654895449</v>
      </c>
      <c r="Y5748">
        <v>0.27410452521113682</v>
      </c>
      <c r="Z5748">
        <v>0.29194233095801952</v>
      </c>
      <c r="AA5748">
        <v>0.1327981312422826</v>
      </c>
      <c r="AB5748">
        <v>7.3536512460165057E-2</v>
      </c>
      <c r="AC5748">
        <v>9.8710563901453927E-2</v>
      </c>
      <c r="AD5748">
        <v>0.1064023350589607</v>
      </c>
      <c r="AE5748">
        <v>0.26940564876601603</v>
      </c>
      <c r="AF5748">
        <v>9.3926303088665009E-2</v>
      </c>
      <c r="AG5748">
        <v>0.34182280311500002</v>
      </c>
      <c r="AH5748">
        <v>0.34182280311500002</v>
      </c>
    </row>
    <row r="5749" spans="1:34" x14ac:dyDescent="0.25">
      <c r="A5749">
        <v>5748</v>
      </c>
      <c r="B5749">
        <v>0.10697463444814791</v>
      </c>
      <c r="C5749">
        <v>0.32579077513403099</v>
      </c>
      <c r="D5749">
        <v>0.33349336980111011</v>
      </c>
      <c r="E5749">
        <v>0.28949040348664717</v>
      </c>
      <c r="F5749">
        <v>0.24484364500913969</v>
      </c>
      <c r="G5749">
        <v>0.1012466462837306</v>
      </c>
      <c r="H5749">
        <v>9.1539753089215178E-2</v>
      </c>
      <c r="I5749">
        <v>8.7491052393432814E-2</v>
      </c>
      <c r="J5749">
        <v>7.4900161042444735E-2</v>
      </c>
      <c r="K5749">
        <v>0.32396414883253549</v>
      </c>
      <c r="L5749">
        <v>0.2754364491663398</v>
      </c>
      <c r="M5749">
        <v>0.26694347173575539</v>
      </c>
      <c r="N5749">
        <v>0.27937112395215902</v>
      </c>
      <c r="O5749">
        <v>0.23517570647648459</v>
      </c>
      <c r="P5749">
        <v>0.1921093713198723</v>
      </c>
      <c r="Q5749">
        <v>8.563392216516294E-2</v>
      </c>
      <c r="R5749">
        <v>7.7638958864131052E-2</v>
      </c>
      <c r="S5749">
        <v>8.5779855227371138E-2</v>
      </c>
      <c r="T5749">
        <v>6.9938704537943056E-2</v>
      </c>
      <c r="U5749">
        <v>6.2731463387238534E-2</v>
      </c>
      <c r="V5749">
        <v>5.4990574794673827E-2</v>
      </c>
      <c r="W5749">
        <v>0.27136564991047168</v>
      </c>
      <c r="X5749">
        <v>0.26075280830229047</v>
      </c>
      <c r="Y5749">
        <v>0.21366497318130659</v>
      </c>
      <c r="Z5749">
        <v>0.1804799919017181</v>
      </c>
      <c r="AA5749">
        <v>6.0018059435749449E-2</v>
      </c>
      <c r="AB5749">
        <v>7.1067845483019879E-2</v>
      </c>
      <c r="AC5749">
        <v>5.8824083542447857E-2</v>
      </c>
      <c r="AD5749">
        <v>4.1400204781607233E-2</v>
      </c>
      <c r="AE5749">
        <v>0.2053591952983915</v>
      </c>
      <c r="AF5749">
        <v>4.2669486254453659E-2</v>
      </c>
      <c r="AG5749">
        <v>0.34182280311500002</v>
      </c>
      <c r="AH5749">
        <v>0.34182280311500002</v>
      </c>
    </row>
    <row r="5750" spans="1:34" x14ac:dyDescent="0.25">
      <c r="A5750">
        <v>5749</v>
      </c>
      <c r="B5750">
        <v>0.1890165181188497</v>
      </c>
      <c r="C5750">
        <v>0.38887728494941282</v>
      </c>
      <c r="D5750">
        <v>0.3341582154635141</v>
      </c>
      <c r="E5750">
        <v>0.29174557519108102</v>
      </c>
      <c r="F5750">
        <v>0.30498420419693789</v>
      </c>
      <c r="G5750">
        <v>0.25618097147608743</v>
      </c>
      <c r="H5750">
        <v>0.17480625304198291</v>
      </c>
      <c r="I5750">
        <v>0.1466682171358471</v>
      </c>
      <c r="J5750">
        <v>0.1713708678081628</v>
      </c>
      <c r="K5750">
        <v>0.37381519213264092</v>
      </c>
      <c r="L5750">
        <v>0.32081752925217732</v>
      </c>
      <c r="M5750">
        <v>0.33582118914690828</v>
      </c>
      <c r="N5750">
        <v>0.28274296395102821</v>
      </c>
      <c r="O5750">
        <v>0.2960250543250677</v>
      </c>
      <c r="P5750">
        <v>0.26494179123347261</v>
      </c>
      <c r="Q5750">
        <v>0.23420360266752471</v>
      </c>
      <c r="R5750">
        <v>0.19432118437612</v>
      </c>
      <c r="S5750">
        <v>0.21082599100727459</v>
      </c>
      <c r="T5750">
        <v>0.13131667109704689</v>
      </c>
      <c r="U5750">
        <v>0.15986427149152599</v>
      </c>
      <c r="V5750">
        <v>0.13739698075720089</v>
      </c>
      <c r="W5750">
        <v>0.30395831910052168</v>
      </c>
      <c r="X5750">
        <v>0.320565991295505</v>
      </c>
      <c r="Y5750">
        <v>0.28311205793181582</v>
      </c>
      <c r="Z5750">
        <v>0.25519385464284772</v>
      </c>
      <c r="AA5750">
        <v>0.17140122883414319</v>
      </c>
      <c r="AB5750">
        <v>0.19233933324399341</v>
      </c>
      <c r="AC5750">
        <v>0.16566884998703671</v>
      </c>
      <c r="AD5750">
        <v>0.1251784912584607</v>
      </c>
      <c r="AE5750">
        <v>0.26701109081047542</v>
      </c>
      <c r="AF5750">
        <v>0.14698973298072809</v>
      </c>
      <c r="AG5750">
        <v>0.34182280311500002</v>
      </c>
      <c r="AH5750">
        <v>0.34182280311500002</v>
      </c>
    </row>
    <row r="5751" spans="1:34" x14ac:dyDescent="0.25">
      <c r="A5751">
        <v>5750</v>
      </c>
      <c r="B5751">
        <v>0.1130646163861016</v>
      </c>
      <c r="C5751">
        <v>0.31489373685147393</v>
      </c>
      <c r="D5751">
        <v>0.33349202912976822</v>
      </c>
      <c r="E5751">
        <v>0.28958818263404901</v>
      </c>
      <c r="F5751">
        <v>0.24326949824112801</v>
      </c>
      <c r="G5751">
        <v>0.1050923671677538</v>
      </c>
      <c r="H5751">
        <v>0.1015302483727086</v>
      </c>
      <c r="I5751">
        <v>9.1895534591596648E-2</v>
      </c>
      <c r="J5751">
        <v>7.6877903875539125E-2</v>
      </c>
      <c r="K5751">
        <v>0.30656568292813868</v>
      </c>
      <c r="L5751">
        <v>0.26713955061375572</v>
      </c>
      <c r="M5751">
        <v>0.21876173316783801</v>
      </c>
      <c r="N5751">
        <v>0.27957727292998491</v>
      </c>
      <c r="O5751">
        <v>0.2339394206839891</v>
      </c>
      <c r="P5751">
        <v>0.19015747226139679</v>
      </c>
      <c r="Q5751">
        <v>9.4813297705069632E-2</v>
      </c>
      <c r="R5751">
        <v>8.5755329658884605E-2</v>
      </c>
      <c r="S5751">
        <v>6.3819396496350531E-2</v>
      </c>
      <c r="T5751">
        <v>7.8764690080527291E-2</v>
      </c>
      <c r="U5751">
        <v>6.7876047017129418E-2</v>
      </c>
      <c r="V5751">
        <v>5.5806096678974002E-2</v>
      </c>
      <c r="W5751">
        <v>0.25714197801889499</v>
      </c>
      <c r="X5751">
        <v>0.2108941505649152</v>
      </c>
      <c r="Y5751">
        <v>0.17060317971867989</v>
      </c>
      <c r="Z5751">
        <v>0.1789429743379774</v>
      </c>
      <c r="AA5751">
        <v>7.3985046870576471E-2</v>
      </c>
      <c r="AB5751">
        <v>5.6702887149317018E-2</v>
      </c>
      <c r="AC5751">
        <v>4.6230901800731007E-2</v>
      </c>
      <c r="AD5751">
        <v>4.5652489273392903E-2</v>
      </c>
      <c r="AE5751">
        <v>0.16104864689699991</v>
      </c>
      <c r="AF5751">
        <v>3.8139358162879937E-2</v>
      </c>
      <c r="AG5751">
        <v>0.34182280311500002</v>
      </c>
      <c r="AH5751">
        <v>0.34182280311500002</v>
      </c>
    </row>
    <row r="5752" spans="1:34" x14ac:dyDescent="0.25">
      <c r="A5752">
        <v>5751</v>
      </c>
      <c r="B5752">
        <v>0.60602530459902648</v>
      </c>
      <c r="C5752">
        <v>0.36076271925610381</v>
      </c>
      <c r="D5752">
        <v>0.33385010486153699</v>
      </c>
      <c r="E5752">
        <v>0.409614597370762</v>
      </c>
      <c r="F5752">
        <v>0.35681055157064562</v>
      </c>
      <c r="G5752">
        <v>0.55405444351161948</v>
      </c>
      <c r="H5752">
        <v>0.59774112152708336</v>
      </c>
      <c r="I5752">
        <v>0.73470097588724992</v>
      </c>
      <c r="J5752">
        <v>0.55370497502141502</v>
      </c>
      <c r="K5752">
        <v>0.34880192797886872</v>
      </c>
      <c r="L5752">
        <v>0.4445575328853863</v>
      </c>
      <c r="M5752">
        <v>0.33743717165189718</v>
      </c>
      <c r="N5752">
        <v>0.40433715143578552</v>
      </c>
      <c r="O5752">
        <v>0.34985818683324998</v>
      </c>
      <c r="P5752">
        <v>0.45605520027558039</v>
      </c>
      <c r="Q5752">
        <v>0.5393094261795166</v>
      </c>
      <c r="R5752">
        <v>0.70152986566143327</v>
      </c>
      <c r="S5752">
        <v>0.48638622113324198</v>
      </c>
      <c r="T5752">
        <v>0.73154783968911141</v>
      </c>
      <c r="U5752">
        <v>0.5445639281254111</v>
      </c>
      <c r="V5752">
        <v>0.71267952187389172</v>
      </c>
      <c r="W5752">
        <v>0.43589201840270592</v>
      </c>
      <c r="X5752">
        <v>0.32648620146206969</v>
      </c>
      <c r="Y5752">
        <v>0.4546194001578065</v>
      </c>
      <c r="Z5752">
        <v>0.4537568918688748</v>
      </c>
      <c r="AA5752">
        <v>0.69273240780554701</v>
      </c>
      <c r="AB5752">
        <v>0.47166184690536922</v>
      </c>
      <c r="AC5752">
        <v>0.66633622048753249</v>
      </c>
      <c r="AD5752">
        <v>0.71108749354008216</v>
      </c>
      <c r="AE5752">
        <v>0.44846164656745752</v>
      </c>
      <c r="AF5752">
        <v>0.65940570831298828</v>
      </c>
      <c r="AG5752">
        <v>0.34182280311500002</v>
      </c>
      <c r="AH5752">
        <v>0.34182280311500002</v>
      </c>
    </row>
    <row r="5753" spans="1:34" x14ac:dyDescent="0.25">
      <c r="A5753">
        <v>5752</v>
      </c>
      <c r="B5753">
        <v>0.51941296057127195</v>
      </c>
      <c r="C5753">
        <v>0.34348198224893473</v>
      </c>
      <c r="D5753">
        <v>0.33384256729321032</v>
      </c>
      <c r="E5753">
        <v>0.40801549637874063</v>
      </c>
      <c r="F5753">
        <v>0.33771773297734692</v>
      </c>
      <c r="G5753">
        <v>0.46594529274783641</v>
      </c>
      <c r="H5753">
        <v>0.51144549172811415</v>
      </c>
      <c r="I5753">
        <v>0.67203804317114446</v>
      </c>
      <c r="J5753">
        <v>0.4674853386186828</v>
      </c>
      <c r="K5753">
        <v>0.3362270002091049</v>
      </c>
      <c r="L5753">
        <v>0.41977183506357268</v>
      </c>
      <c r="M5753">
        <v>0.31744559246483478</v>
      </c>
      <c r="N5753">
        <v>0.40242693031045051</v>
      </c>
      <c r="O5753">
        <v>0.33176246840628659</v>
      </c>
      <c r="P5753">
        <v>0.4170744406874376</v>
      </c>
      <c r="Q5753">
        <v>0.45725836310195561</v>
      </c>
      <c r="R5753">
        <v>0.625319041059058</v>
      </c>
      <c r="S5753">
        <v>0.41058573254199132</v>
      </c>
      <c r="T5753">
        <v>0.6686830871777405</v>
      </c>
      <c r="U5753">
        <v>0.45994649991014319</v>
      </c>
      <c r="V5753">
        <v>0.61145208342240387</v>
      </c>
      <c r="W5753">
        <v>0.41487618544997051</v>
      </c>
      <c r="X5753">
        <v>0.31170264983995633</v>
      </c>
      <c r="Y5753">
        <v>0.40193552813687777</v>
      </c>
      <c r="Z5753">
        <v>0.41335140911405999</v>
      </c>
      <c r="AA5753">
        <v>0.62103374970768277</v>
      </c>
      <c r="AB5753">
        <v>0.40251561449644863</v>
      </c>
      <c r="AC5753">
        <v>0.55951065672546985</v>
      </c>
      <c r="AD5753">
        <v>0.60723503860783989</v>
      </c>
      <c r="AE5753">
        <v>0.39805303587400082</v>
      </c>
      <c r="AF5753">
        <v>0.55433964729309082</v>
      </c>
      <c r="AG5753">
        <v>0.34182280311500002</v>
      </c>
      <c r="AH5753">
        <v>0.34182280311500002</v>
      </c>
    </row>
    <row r="5754" spans="1:34" x14ac:dyDescent="0.25">
      <c r="A5754">
        <v>5753</v>
      </c>
      <c r="B5754">
        <v>5.2345518912417177E-2</v>
      </c>
      <c r="C5754">
        <v>0.31592691686650121</v>
      </c>
      <c r="D5754">
        <v>0.33346862187054771</v>
      </c>
      <c r="E5754">
        <v>0.28833353824946739</v>
      </c>
      <c r="F5754">
        <v>0.23538300447480731</v>
      </c>
      <c r="G5754">
        <v>4.4503762274907988E-2</v>
      </c>
      <c r="H5754">
        <v>4.4195357233963242E-2</v>
      </c>
      <c r="I5754">
        <v>4.2521294259248527E-2</v>
      </c>
      <c r="J5754">
        <v>3.5036651005504432E-2</v>
      </c>
      <c r="K5754">
        <v>0.31898737350160189</v>
      </c>
      <c r="L5754">
        <v>0.26208343704799358</v>
      </c>
      <c r="M5754">
        <v>0.24531119312734981</v>
      </c>
      <c r="N5754">
        <v>0.27839175622129753</v>
      </c>
      <c r="O5754">
        <v>0.22715738303376129</v>
      </c>
      <c r="P5754">
        <v>0.18461183682719651</v>
      </c>
      <c r="Q5754">
        <v>3.7119465210336058E-2</v>
      </c>
      <c r="R5754">
        <v>3.2240317636420671E-2</v>
      </c>
      <c r="S5754">
        <v>3.6711594237570477E-2</v>
      </c>
      <c r="T5754">
        <v>3.3436880452061259E-2</v>
      </c>
      <c r="U5754">
        <v>2.9076778035697019E-2</v>
      </c>
      <c r="V5754">
        <v>2.5600818679202591E-2</v>
      </c>
      <c r="W5754">
        <v>0.26317080655444203</v>
      </c>
      <c r="X5754">
        <v>0.2445597225558343</v>
      </c>
      <c r="Y5754">
        <v>0.19342837813912681</v>
      </c>
      <c r="Z5754">
        <v>0.174713481304233</v>
      </c>
      <c r="AA5754">
        <v>2.428719190285519E-2</v>
      </c>
      <c r="AB5754">
        <v>3.0010894536060009E-2</v>
      </c>
      <c r="AC5754">
        <v>2.403529160776478E-2</v>
      </c>
      <c r="AD5754">
        <v>1.908496957930449E-2</v>
      </c>
      <c r="AE5754">
        <v>0.19077453112146811</v>
      </c>
      <c r="AF5754">
        <v>1.7001263797283169E-2</v>
      </c>
      <c r="AG5754">
        <v>0.34182280311500002</v>
      </c>
      <c r="AH5754">
        <v>0.34182280311500002</v>
      </c>
    </row>
    <row r="5755" spans="1:34" x14ac:dyDescent="0.25">
      <c r="A5755">
        <v>5754</v>
      </c>
      <c r="B5755">
        <v>0.79923469089667365</v>
      </c>
      <c r="C5755">
        <v>0.38143018112557808</v>
      </c>
      <c r="D5755">
        <v>0.33455679748892753</v>
      </c>
      <c r="E5755">
        <v>0.41282368703350841</v>
      </c>
      <c r="F5755">
        <v>0.45847542182217221</v>
      </c>
      <c r="G5755">
        <v>0.76717571172222698</v>
      </c>
      <c r="H5755">
        <v>0.79872238979738464</v>
      </c>
      <c r="I5755">
        <v>0.86098340506610982</v>
      </c>
      <c r="J5755">
        <v>0.83399530391511778</v>
      </c>
      <c r="K5755">
        <v>0.3715566165946716</v>
      </c>
      <c r="L5755">
        <v>0.45981627642416611</v>
      </c>
      <c r="M5755">
        <v>0.46709605373279589</v>
      </c>
      <c r="N5755">
        <v>0.40800494600172538</v>
      </c>
      <c r="O5755">
        <v>0.45507465526359769</v>
      </c>
      <c r="P5755">
        <v>0.51151468285802149</v>
      </c>
      <c r="Q5755">
        <v>0.76220548935550791</v>
      </c>
      <c r="R5755">
        <v>0.84391101269430213</v>
      </c>
      <c r="S5755">
        <v>0.80334545174366434</v>
      </c>
      <c r="T5755">
        <v>0.86245998324125861</v>
      </c>
      <c r="U5755">
        <v>0.83319364402077067</v>
      </c>
      <c r="V5755">
        <v>0.87542098159840231</v>
      </c>
      <c r="W5755">
        <v>0.45256403375308601</v>
      </c>
      <c r="X5755">
        <v>0.45927882589421121</v>
      </c>
      <c r="Y5755">
        <v>0.52547179426919244</v>
      </c>
      <c r="Z5755">
        <v>0.50950418003734066</v>
      </c>
      <c r="AA5755">
        <v>0.84193824768039227</v>
      </c>
      <c r="AB5755">
        <v>0.79775559006559482</v>
      </c>
      <c r="AC5755">
        <v>0.85460214671096446</v>
      </c>
      <c r="AD5755">
        <v>0.87588172690369182</v>
      </c>
      <c r="AE5755">
        <v>0.51935800010002686</v>
      </c>
      <c r="AF5755">
        <v>0.8511846661567688</v>
      </c>
      <c r="AG5755">
        <v>0.34182280311500002</v>
      </c>
      <c r="AH5755">
        <v>0.34182280311500002</v>
      </c>
    </row>
    <row r="5756" spans="1:34" x14ac:dyDescent="0.25">
      <c r="A5756">
        <v>5755</v>
      </c>
      <c r="B5756">
        <v>0.68371997315309818</v>
      </c>
      <c r="C5756">
        <v>0.39225673807210187</v>
      </c>
      <c r="D5756">
        <v>0.33393280084645199</v>
      </c>
      <c r="E5756">
        <v>0.30283697393045722</v>
      </c>
      <c r="F5756">
        <v>0.38745697170610938</v>
      </c>
      <c r="G5756">
        <v>0.68402076210469431</v>
      </c>
      <c r="H5756">
        <v>0.67919070911004298</v>
      </c>
      <c r="I5756">
        <v>0.62342225975864207</v>
      </c>
      <c r="J5756">
        <v>0.65360511132113119</v>
      </c>
      <c r="K5756">
        <v>0.38540025493422109</v>
      </c>
      <c r="L5756">
        <v>0.35434393495191469</v>
      </c>
      <c r="M5756">
        <v>0.4180811364111845</v>
      </c>
      <c r="N5756">
        <v>0.29371281780086922</v>
      </c>
      <c r="O5756">
        <v>0.37983246108202712</v>
      </c>
      <c r="P5756">
        <v>0.33704535907999661</v>
      </c>
      <c r="Q5756">
        <v>0.68007088554873552</v>
      </c>
      <c r="R5756">
        <v>0.62695868333507587</v>
      </c>
      <c r="S5756">
        <v>0.66214703145063658</v>
      </c>
      <c r="T5756">
        <v>0.61731145763197615</v>
      </c>
      <c r="U5756">
        <v>0.64637984585697661</v>
      </c>
      <c r="V5756">
        <v>0.58651489442539961</v>
      </c>
      <c r="W5756">
        <v>0.34621039897254657</v>
      </c>
      <c r="X5756">
        <v>0.41108700512863378</v>
      </c>
      <c r="Y5756">
        <v>0.37209762287795528</v>
      </c>
      <c r="Z5756">
        <v>0.32761117575626941</v>
      </c>
      <c r="AA5756">
        <v>0.62158207409288024</v>
      </c>
      <c r="AB5756">
        <v>0.65597148164301589</v>
      </c>
      <c r="AC5756">
        <v>0.60044469125021671</v>
      </c>
      <c r="AD5756">
        <v>0.57712484543742415</v>
      </c>
      <c r="AE5756">
        <v>0.3632445573895996</v>
      </c>
      <c r="AF5756">
        <v>0.59224456548690796</v>
      </c>
      <c r="AG5756">
        <v>0.34182280311500002</v>
      </c>
      <c r="AH5756">
        <v>0.34182280311500002</v>
      </c>
    </row>
    <row r="5757" spans="1:34" x14ac:dyDescent="0.25">
      <c r="A5757">
        <v>5756</v>
      </c>
      <c r="B5757">
        <v>6.739775158613745E-2</v>
      </c>
      <c r="C5757">
        <v>0.31504779770644092</v>
      </c>
      <c r="D5757">
        <v>0.33358625415630477</v>
      </c>
      <c r="E5757">
        <v>0.39386293004873729</v>
      </c>
      <c r="F5757">
        <v>0.2420136701211999</v>
      </c>
      <c r="G5757">
        <v>3.8433885710766509E-2</v>
      </c>
      <c r="H5757">
        <v>5.8186732877315232E-2</v>
      </c>
      <c r="I5757">
        <v>8.3814593366638684E-2</v>
      </c>
      <c r="J5757">
        <v>4.7795740131713532E-2</v>
      </c>
      <c r="K5757">
        <v>0.31830214148118918</v>
      </c>
      <c r="L5757">
        <v>0.36807055671922467</v>
      </c>
      <c r="M5757">
        <v>0.24772456513963739</v>
      </c>
      <c r="N5757">
        <v>0.38804504480079782</v>
      </c>
      <c r="O5757">
        <v>0.233871363817686</v>
      </c>
      <c r="P5757">
        <v>0.30431608029284768</v>
      </c>
      <c r="Q5757">
        <v>3.1794888381546163E-2</v>
      </c>
      <c r="R5757">
        <v>5.3628961328114122E-2</v>
      </c>
      <c r="S5757">
        <v>3.3067545084143397E-2</v>
      </c>
      <c r="T5757">
        <v>7.6999003909542021E-2</v>
      </c>
      <c r="U5757">
        <v>4.0495610241610427E-2</v>
      </c>
      <c r="V5757">
        <v>6.7926312679452053E-2</v>
      </c>
      <c r="W5757">
        <v>0.3737207847303064</v>
      </c>
      <c r="X5757">
        <v>0.24756349067197239</v>
      </c>
      <c r="Y5757">
        <v>0.30859200789009089</v>
      </c>
      <c r="Z5757">
        <v>0.2990212809973925</v>
      </c>
      <c r="AA5757">
        <v>4.7957294903428163E-2</v>
      </c>
      <c r="AB5757">
        <v>2.6935671837833061E-2</v>
      </c>
      <c r="AC5757">
        <v>5.0572618871744482E-2</v>
      </c>
      <c r="AD5757">
        <v>6.191925447029261E-2</v>
      </c>
      <c r="AE5757">
        <v>0.3112851857734481</v>
      </c>
      <c r="AF5757">
        <v>4.4697053730487817E-2</v>
      </c>
      <c r="AG5757">
        <v>0.34182280311500002</v>
      </c>
      <c r="AH5757">
        <v>0.34182280311500002</v>
      </c>
    </row>
    <row r="5758" spans="1:34" x14ac:dyDescent="0.25">
      <c r="A5758">
        <v>5757</v>
      </c>
      <c r="B5758">
        <v>0.6633274764701047</v>
      </c>
      <c r="C5758">
        <v>0.37881222510863832</v>
      </c>
      <c r="D5758">
        <v>0.33538304239023259</v>
      </c>
      <c r="E5758">
        <v>0.4122149338367353</v>
      </c>
      <c r="F5758">
        <v>0.49867985338775439</v>
      </c>
      <c r="G5758">
        <v>0.62099195948585428</v>
      </c>
      <c r="H5758">
        <v>0.66023747238300301</v>
      </c>
      <c r="I5758">
        <v>0.78456763545966202</v>
      </c>
      <c r="J5758">
        <v>0.74782715441019154</v>
      </c>
      <c r="K5758">
        <v>0.3686837221759281</v>
      </c>
      <c r="L5758">
        <v>0.47721255872701301</v>
      </c>
      <c r="M5758">
        <v>0.50715646131908754</v>
      </c>
      <c r="N5758">
        <v>0.40844996263626238</v>
      </c>
      <c r="O5758">
        <v>0.4924996801170981</v>
      </c>
      <c r="P5758">
        <v>0.57533606639409696</v>
      </c>
      <c r="Q5758">
        <v>0.61315928571224998</v>
      </c>
      <c r="R5758">
        <v>0.77534029149258532</v>
      </c>
      <c r="S5758">
        <v>0.69896523891921336</v>
      </c>
      <c r="T5758">
        <v>0.78451857471145936</v>
      </c>
      <c r="U5758">
        <v>0.74615036017375747</v>
      </c>
      <c r="V5758">
        <v>0.84465653520465866</v>
      </c>
      <c r="W5758">
        <v>0.47027666130245271</v>
      </c>
      <c r="X5758">
        <v>0.49690930060768712</v>
      </c>
      <c r="Y5758">
        <v>0.60443693207609872</v>
      </c>
      <c r="Z5758">
        <v>0.57218508339960938</v>
      </c>
      <c r="AA5758">
        <v>0.77151113466782095</v>
      </c>
      <c r="AB5758">
        <v>0.69324048594133403</v>
      </c>
      <c r="AC5758">
        <v>0.82635994174287064</v>
      </c>
      <c r="AD5758">
        <v>0.84486070739037988</v>
      </c>
      <c r="AE5758">
        <v>0.59785124193839456</v>
      </c>
      <c r="AF5758">
        <v>0.82358777523040771</v>
      </c>
      <c r="AG5758">
        <v>0.34182280311500002</v>
      </c>
      <c r="AH5758">
        <v>0.34182280311500002</v>
      </c>
    </row>
    <row r="5759" spans="1:34" x14ac:dyDescent="0.25">
      <c r="A5759">
        <v>5758</v>
      </c>
      <c r="B5759">
        <v>0.66459736783187195</v>
      </c>
      <c r="C5759">
        <v>0.3844157253607845</v>
      </c>
      <c r="D5759">
        <v>0.33391730959016541</v>
      </c>
      <c r="E5759">
        <v>0.30194056897633698</v>
      </c>
      <c r="F5759">
        <v>0.38387533414902492</v>
      </c>
      <c r="G5759">
        <v>0.67771648801136897</v>
      </c>
      <c r="H5759">
        <v>0.65945746017452134</v>
      </c>
      <c r="I5759">
        <v>0.58734718064473379</v>
      </c>
      <c r="J5759">
        <v>0.64080944178289179</v>
      </c>
      <c r="K5759">
        <v>0.37283054259971898</v>
      </c>
      <c r="L5759">
        <v>0.3271575723452706</v>
      </c>
      <c r="M5759">
        <v>0.40080867271105169</v>
      </c>
      <c r="N5759">
        <v>0.29277927794316583</v>
      </c>
      <c r="O5759">
        <v>0.37594610940785261</v>
      </c>
      <c r="P5759">
        <v>0.32847728564651502</v>
      </c>
      <c r="Q5759">
        <v>0.66852352385601355</v>
      </c>
      <c r="R5759">
        <v>0.58625706463545735</v>
      </c>
      <c r="S5759">
        <v>0.64504996575876039</v>
      </c>
      <c r="T5759">
        <v>0.58034172128591233</v>
      </c>
      <c r="U5759">
        <v>0.63285770170459055</v>
      </c>
      <c r="V5759">
        <v>0.55537537354991273</v>
      </c>
      <c r="W5759">
        <v>0.31398130582905359</v>
      </c>
      <c r="X5759">
        <v>0.39020116912656783</v>
      </c>
      <c r="Y5759">
        <v>0.32407096278635938</v>
      </c>
      <c r="Z5759">
        <v>0.31857205745777201</v>
      </c>
      <c r="AA5759">
        <v>0.57450769785627143</v>
      </c>
      <c r="AB5759">
        <v>0.63406001401740664</v>
      </c>
      <c r="AC5759">
        <v>0.53839123785279175</v>
      </c>
      <c r="AD5759">
        <v>0.54490907527861521</v>
      </c>
      <c r="AE5759">
        <v>0.3114203490774432</v>
      </c>
      <c r="AF5759">
        <v>0.52441942691802979</v>
      </c>
      <c r="AG5759">
        <v>0.34182280311500002</v>
      </c>
      <c r="AH5759">
        <v>0.34182280311500002</v>
      </c>
    </row>
    <row r="5760" spans="1:34" x14ac:dyDescent="0.25">
      <c r="A5760">
        <v>5759</v>
      </c>
      <c r="B5760">
        <v>0.14610409199788629</v>
      </c>
      <c r="C5760">
        <v>0.29501980356889662</v>
      </c>
      <c r="D5760">
        <v>0.2649485680471681</v>
      </c>
      <c r="E5760">
        <v>0.39632316796676409</v>
      </c>
      <c r="F5760">
        <v>0.25684790235202792</v>
      </c>
      <c r="G5760">
        <v>0.12041357930636409</v>
      </c>
      <c r="H5760">
        <v>0.10527429210884599</v>
      </c>
      <c r="I5760">
        <v>0.19716463228496151</v>
      </c>
      <c r="J5760">
        <v>0.1233588354515522</v>
      </c>
      <c r="K5760">
        <v>0.20071921464253259</v>
      </c>
      <c r="L5760">
        <v>0.34614237912451079</v>
      </c>
      <c r="M5760">
        <v>0.218815520056095</v>
      </c>
      <c r="N5760">
        <v>0.34109518745629452</v>
      </c>
      <c r="O5760">
        <v>0.20349376201067521</v>
      </c>
      <c r="P5760">
        <v>0.31045670119038488</v>
      </c>
      <c r="Q5760">
        <v>7.3753191718566424E-2</v>
      </c>
      <c r="R5760">
        <v>0.16399207063684049</v>
      </c>
      <c r="S5760">
        <v>9.4955130216592409E-2</v>
      </c>
      <c r="T5760">
        <v>0.15733939468747241</v>
      </c>
      <c r="U5760">
        <v>9.8906993802189563E-2</v>
      </c>
      <c r="V5760">
        <v>0.1689936649882422</v>
      </c>
      <c r="W5760">
        <v>0.26657861107312369</v>
      </c>
      <c r="X5760">
        <v>0.15414953926746</v>
      </c>
      <c r="Y5760">
        <v>0.26660257450765412</v>
      </c>
      <c r="Z5760">
        <v>0.276139652962203</v>
      </c>
      <c r="AA5760">
        <v>0.1116872790045192</v>
      </c>
      <c r="AB5760">
        <v>6.5985305005588871E-2</v>
      </c>
      <c r="AC5760">
        <v>0.1318845391771927</v>
      </c>
      <c r="AD5760">
        <v>0.15155297448196969</v>
      </c>
      <c r="AE5760">
        <v>0.2142308685885112</v>
      </c>
      <c r="AF5760">
        <v>0.103055365383625</v>
      </c>
      <c r="AG5760">
        <v>0.34182280311500002</v>
      </c>
      <c r="AH5760">
        <v>0.34182280311500002</v>
      </c>
    </row>
    <row r="5761" spans="1:34" x14ac:dyDescent="0.25">
      <c r="A5761">
        <v>5760</v>
      </c>
      <c r="B5761">
        <v>6.1354782535449827E-2</v>
      </c>
      <c r="C5761">
        <v>0.29617050912995901</v>
      </c>
      <c r="D5761">
        <v>0.33350007077120181</v>
      </c>
      <c r="E5761">
        <v>0.28880530625715878</v>
      </c>
      <c r="F5761">
        <v>0.23613372735504229</v>
      </c>
      <c r="G5761">
        <v>5.4533638017943767E-2</v>
      </c>
      <c r="H5761">
        <v>5.3585603591531292E-2</v>
      </c>
      <c r="I5761">
        <v>5.0467326173849039E-2</v>
      </c>
      <c r="J5761">
        <v>3.9741180770932943E-2</v>
      </c>
      <c r="K5761">
        <v>0.28948247068400218</v>
      </c>
      <c r="L5761">
        <v>0.25084596238464252</v>
      </c>
      <c r="M5761">
        <v>0.20735500529559681</v>
      </c>
      <c r="N5761">
        <v>0.27918673086343659</v>
      </c>
      <c r="O5761">
        <v>0.22882557069293569</v>
      </c>
      <c r="P5761">
        <v>0.19863013666754201</v>
      </c>
      <c r="Q5761">
        <v>4.7885330213312191E-2</v>
      </c>
      <c r="R5761">
        <v>4.4911393441241877E-2</v>
      </c>
      <c r="S5761">
        <v>3.1867745132756843E-2</v>
      </c>
      <c r="T5761">
        <v>4.1592324047000293E-2</v>
      </c>
      <c r="U5761">
        <v>3.5257279827800983E-2</v>
      </c>
      <c r="V5761">
        <v>3.2644427764105907E-2</v>
      </c>
      <c r="W5761">
        <v>0.24304451799997229</v>
      </c>
      <c r="X5761">
        <v>0.20212337973901059</v>
      </c>
      <c r="Y5761">
        <v>0.17544911827457629</v>
      </c>
      <c r="Z5761">
        <v>0.19081500157650139</v>
      </c>
      <c r="AA5761">
        <v>3.7211333866781271E-2</v>
      </c>
      <c r="AB5761">
        <v>2.8541511610252021E-2</v>
      </c>
      <c r="AC5761">
        <v>2.6485921129746771E-2</v>
      </c>
      <c r="AD5761">
        <v>2.7586822494167249E-2</v>
      </c>
      <c r="AE5761">
        <v>0.16979179874410341</v>
      </c>
      <c r="AF5761">
        <v>2.263883501291275E-2</v>
      </c>
      <c r="AG5761">
        <v>0.34182280311500002</v>
      </c>
      <c r="AH5761">
        <v>0.34182280311500002</v>
      </c>
    </row>
    <row r="5762" spans="1:34" x14ac:dyDescent="0.25">
      <c r="A5762">
        <v>5761</v>
      </c>
      <c r="B5762">
        <v>0.14253446906649289</v>
      </c>
      <c r="C5762">
        <v>0.32959827736464792</v>
      </c>
      <c r="D5762">
        <v>0.33351001120850182</v>
      </c>
      <c r="E5762">
        <v>0.29003375925118752</v>
      </c>
      <c r="F5762">
        <v>0.25163882646696289</v>
      </c>
      <c r="G5762">
        <v>0.1389098287898361</v>
      </c>
      <c r="H5762">
        <v>0.1304200297546525</v>
      </c>
      <c r="I5762">
        <v>0.11112411425672521</v>
      </c>
      <c r="J5762">
        <v>0.10902788432006739</v>
      </c>
      <c r="K5762">
        <v>0.32067505844426503</v>
      </c>
      <c r="L5762">
        <v>0.28285722382045547</v>
      </c>
      <c r="M5762">
        <v>0.2485127198305673</v>
      </c>
      <c r="N5762">
        <v>0.28004306439874382</v>
      </c>
      <c r="O5762">
        <v>0.24216951194262121</v>
      </c>
      <c r="P5762">
        <v>0.19612789813770651</v>
      </c>
      <c r="Q5762">
        <v>0.126926187156231</v>
      </c>
      <c r="R5762">
        <v>0.1093363765511962</v>
      </c>
      <c r="S5762">
        <v>0.10343023807985879</v>
      </c>
      <c r="T5762">
        <v>9.7775137151168756E-2</v>
      </c>
      <c r="U5762">
        <v>9.8777520256268875E-2</v>
      </c>
      <c r="V5762">
        <v>7.6330567767192728E-2</v>
      </c>
      <c r="W5762">
        <v>0.27225683071813739</v>
      </c>
      <c r="X5762">
        <v>0.23912865213677811</v>
      </c>
      <c r="Y5762">
        <v>0.1985562179626536</v>
      </c>
      <c r="Z5762">
        <v>0.18470477504213551</v>
      </c>
      <c r="AA5762">
        <v>9.6186218696386022E-2</v>
      </c>
      <c r="AB5762">
        <v>9.3540338769809883E-2</v>
      </c>
      <c r="AC5762">
        <v>7.3418262794596734E-2</v>
      </c>
      <c r="AD5762">
        <v>6.4888530901892588E-2</v>
      </c>
      <c r="AE5762">
        <v>0.18732140023033081</v>
      </c>
      <c r="AF5762">
        <v>6.2418494373559952E-2</v>
      </c>
      <c r="AG5762">
        <v>0.34182280311500002</v>
      </c>
      <c r="AH5762">
        <v>0.34182280311500002</v>
      </c>
    </row>
    <row r="5763" spans="1:34" x14ac:dyDescent="0.25">
      <c r="A5763">
        <v>5762</v>
      </c>
      <c r="B5763">
        <v>8.6383219386643742E-2</v>
      </c>
      <c r="C5763">
        <v>0.34778452523074638</v>
      </c>
      <c r="D5763">
        <v>0.26560768225102283</v>
      </c>
      <c r="E5763">
        <v>0.29010518335537888</v>
      </c>
      <c r="F5763">
        <v>0.28125267748120092</v>
      </c>
      <c r="G5763">
        <v>8.7227036319556001E-2</v>
      </c>
      <c r="H5763">
        <v>5.9694494018700063E-2</v>
      </c>
      <c r="I5763">
        <v>7.2763171539629454E-2</v>
      </c>
      <c r="J5763">
        <v>6.8960130915442119E-2</v>
      </c>
      <c r="K5763">
        <v>0.3134611147120443</v>
      </c>
      <c r="L5763">
        <v>0.30590172522211739</v>
      </c>
      <c r="M5763">
        <v>0.28897230097443549</v>
      </c>
      <c r="N5763">
        <v>0.1986897015146909</v>
      </c>
      <c r="O5763">
        <v>0.24470078225250469</v>
      </c>
      <c r="P5763">
        <v>0.24686466502102669</v>
      </c>
      <c r="Q5763">
        <v>7.0036352832107365E-2</v>
      </c>
      <c r="R5763">
        <v>7.4297100293109361E-2</v>
      </c>
      <c r="S5763">
        <v>6.8239260152186065E-2</v>
      </c>
      <c r="T5763">
        <v>4.6236828216320851E-2</v>
      </c>
      <c r="U5763">
        <v>5.9191845012875027E-2</v>
      </c>
      <c r="V5763">
        <v>5.9852479274713169E-2</v>
      </c>
      <c r="W5763">
        <v>0.25709594976164779</v>
      </c>
      <c r="X5763">
        <v>0.28479437170058891</v>
      </c>
      <c r="Y5763">
        <v>0.26043759877070832</v>
      </c>
      <c r="Z5763">
        <v>0.20277982211968751</v>
      </c>
      <c r="AA5763">
        <v>5.4576944113762557E-2</v>
      </c>
      <c r="AB5763">
        <v>6.865735596429362E-2</v>
      </c>
      <c r="AC5763">
        <v>5.9733650801082741E-2</v>
      </c>
      <c r="AD5763">
        <v>5.0341312939983208E-2</v>
      </c>
      <c r="AE5763">
        <v>0.2493524937414002</v>
      </c>
      <c r="AF5763">
        <v>5.8719221502542503E-2</v>
      </c>
      <c r="AG5763">
        <v>0.34182280311500002</v>
      </c>
      <c r="AH5763">
        <v>0.34182280311500002</v>
      </c>
    </row>
    <row r="5764" spans="1:34" x14ac:dyDescent="0.25">
      <c r="A5764">
        <v>5763</v>
      </c>
      <c r="B5764">
        <v>0.22516888144826391</v>
      </c>
      <c r="C5764">
        <v>0.31011964535855691</v>
      </c>
      <c r="D5764">
        <v>0.3336858384821475</v>
      </c>
      <c r="E5764">
        <v>0.39934211562267452</v>
      </c>
      <c r="F5764">
        <v>0.2723655688401731</v>
      </c>
      <c r="G5764">
        <v>0.1988703909402372</v>
      </c>
      <c r="H5764">
        <v>0.2066206532438298</v>
      </c>
      <c r="I5764">
        <v>0.31644357543188262</v>
      </c>
      <c r="J5764">
        <v>0.18588629607082549</v>
      </c>
      <c r="K5764">
        <v>0.30153777960697742</v>
      </c>
      <c r="L5764">
        <v>0.36509367705749007</v>
      </c>
      <c r="M5764">
        <v>0.24102388427912369</v>
      </c>
      <c r="N5764">
        <v>0.39315345678972041</v>
      </c>
      <c r="O5764">
        <v>0.26368894191927672</v>
      </c>
      <c r="P5764">
        <v>0.33426295210898938</v>
      </c>
      <c r="Q5764">
        <v>0.1810435892187455</v>
      </c>
      <c r="R5764">
        <v>0.27881082577327593</v>
      </c>
      <c r="S5764">
        <v>0.15418185090664319</v>
      </c>
      <c r="T5764">
        <v>0.29963149918315179</v>
      </c>
      <c r="U5764">
        <v>0.1721024638545508</v>
      </c>
      <c r="V5764">
        <v>0.26574746890440598</v>
      </c>
      <c r="W5764">
        <v>0.35801867331677889</v>
      </c>
      <c r="X5764">
        <v>0.2331802886484374</v>
      </c>
      <c r="Y5764">
        <v>0.29353863472396102</v>
      </c>
      <c r="Z5764">
        <v>0.32688909710573821</v>
      </c>
      <c r="AA5764">
        <v>0.26185878456646378</v>
      </c>
      <c r="AB5764">
        <v>0.14156024580069551</v>
      </c>
      <c r="AC5764">
        <v>0.21933149837495891</v>
      </c>
      <c r="AD5764">
        <v>0.25230993332942531</v>
      </c>
      <c r="AE5764">
        <v>0.28652744413751902</v>
      </c>
      <c r="AF5764">
        <v>0.206500768661499</v>
      </c>
      <c r="AG5764">
        <v>0.34182280311500002</v>
      </c>
      <c r="AH5764">
        <v>0.34182280311500002</v>
      </c>
    </row>
    <row r="5765" spans="1:34" x14ac:dyDescent="0.25">
      <c r="A5765">
        <v>5764</v>
      </c>
      <c r="B5765">
        <v>0.1352506417507239</v>
      </c>
      <c r="C5765">
        <v>0.28031231587357919</v>
      </c>
      <c r="D5765">
        <v>0.33349280293298411</v>
      </c>
      <c r="E5765">
        <v>0.29000542794702461</v>
      </c>
      <c r="F5765">
        <v>0.2466519609701093</v>
      </c>
      <c r="G5765">
        <v>0.10199895183624449</v>
      </c>
      <c r="H5765">
        <v>0.12386888168976</v>
      </c>
      <c r="I5765">
        <v>0.10509847522928881</v>
      </c>
      <c r="J5765">
        <v>9.5711578804250061E-2</v>
      </c>
      <c r="K5765">
        <v>0.27358733987243988</v>
      </c>
      <c r="L5765">
        <v>0.2293060080052246</v>
      </c>
      <c r="M5765">
        <v>0.19866597792562149</v>
      </c>
      <c r="N5765">
        <v>0.27999978539468823</v>
      </c>
      <c r="O5765">
        <v>0.23743447977541379</v>
      </c>
      <c r="P5765">
        <v>0.19141498947119831</v>
      </c>
      <c r="Q5765">
        <v>9.4002778125318015E-2</v>
      </c>
      <c r="R5765">
        <v>7.6568070652177633E-2</v>
      </c>
      <c r="S5765">
        <v>6.7513109837811475E-2</v>
      </c>
      <c r="T5765">
        <v>9.2562674628818523E-2</v>
      </c>
      <c r="U5765">
        <v>8.6895619946814343E-2</v>
      </c>
      <c r="V5765">
        <v>6.5906635086062759E-2</v>
      </c>
      <c r="W5765">
        <v>0.2212853142935586</v>
      </c>
      <c r="X5765">
        <v>0.19223903390935951</v>
      </c>
      <c r="Y5765">
        <v>0.14741819384515709</v>
      </c>
      <c r="Z5765">
        <v>0.1803070323787658</v>
      </c>
      <c r="AA5765">
        <v>6.7830464722523631E-2</v>
      </c>
      <c r="AB5765">
        <v>6.1942443356705408E-2</v>
      </c>
      <c r="AC5765">
        <v>4.4472947295129267E-2</v>
      </c>
      <c r="AD5765">
        <v>5.6090410241294512E-2</v>
      </c>
      <c r="AE5765">
        <v>0.1395099042090516</v>
      </c>
      <c r="AF5765">
        <v>3.826325386762619E-2</v>
      </c>
      <c r="AG5765">
        <v>0.34182280311500002</v>
      </c>
      <c r="AH5765">
        <v>0.34182280311500002</v>
      </c>
    </row>
    <row r="5766" spans="1:34" x14ac:dyDescent="0.25">
      <c r="A5766">
        <v>5765</v>
      </c>
      <c r="B5766">
        <v>0.76280449790562421</v>
      </c>
      <c r="C5766">
        <v>0.44474664645522799</v>
      </c>
      <c r="D5766">
        <v>0.33534029798504478</v>
      </c>
      <c r="E5766">
        <v>0.30630085788948952</v>
      </c>
      <c r="F5766">
        <v>0.51684062765118854</v>
      </c>
      <c r="G5766">
        <v>0.79396308186275288</v>
      </c>
      <c r="H5766">
        <v>0.7625432056054392</v>
      </c>
      <c r="I5766">
        <v>0.71604891407126137</v>
      </c>
      <c r="J5766">
        <v>0.82805217472393755</v>
      </c>
      <c r="K5766">
        <v>0.43457994631133529</v>
      </c>
      <c r="L5766">
        <v>0.39706899930794959</v>
      </c>
      <c r="M5766">
        <v>0.61825143643840785</v>
      </c>
      <c r="N5766">
        <v>0.29876959608760789</v>
      </c>
      <c r="O5766">
        <v>0.51130198985767583</v>
      </c>
      <c r="P5766">
        <v>0.47332663305156142</v>
      </c>
      <c r="Q5766">
        <v>0.78997159042462062</v>
      </c>
      <c r="R5766">
        <v>0.74051054558528628</v>
      </c>
      <c r="S5766">
        <v>0.86224518251042592</v>
      </c>
      <c r="T5766">
        <v>0.71502773975768874</v>
      </c>
      <c r="U5766">
        <v>0.82888699649460429</v>
      </c>
      <c r="V5766">
        <v>0.7907844910648737</v>
      </c>
      <c r="W5766">
        <v>0.38539768200810609</v>
      </c>
      <c r="X5766">
        <v>0.60766136857841935</v>
      </c>
      <c r="Y5766">
        <v>0.56795181484795854</v>
      </c>
      <c r="Z5766">
        <v>0.46658951462331488</v>
      </c>
      <c r="AA5766">
        <v>0.73547842687883291</v>
      </c>
      <c r="AB5766">
        <v>0.85994455181629514</v>
      </c>
      <c r="AC5766">
        <v>0.82370490153828435</v>
      </c>
      <c r="AD5766">
        <v>0.79134827388008311</v>
      </c>
      <c r="AE5766">
        <v>0.55566776065469603</v>
      </c>
      <c r="AF5766">
        <v>0.82088941335678101</v>
      </c>
      <c r="AG5766">
        <v>0.34182280311500002</v>
      </c>
      <c r="AH5766">
        <v>0.34182280311500002</v>
      </c>
    </row>
    <row r="5767" spans="1:34" x14ac:dyDescent="0.25">
      <c r="A5767">
        <v>5766</v>
      </c>
      <c r="B5767">
        <v>0.82022241650643712</v>
      </c>
      <c r="C5767">
        <v>0.39102851721732701</v>
      </c>
      <c r="D5767">
        <v>0.33446870441477122</v>
      </c>
      <c r="E5767">
        <v>0.30750329944807969</v>
      </c>
      <c r="F5767">
        <v>0.45800540808876439</v>
      </c>
      <c r="G5767">
        <v>0.7593732192275584</v>
      </c>
      <c r="H5767">
        <v>0.82037440197153177</v>
      </c>
      <c r="I5767">
        <v>0.78909098858420501</v>
      </c>
      <c r="J5767">
        <v>0.83539079646859093</v>
      </c>
      <c r="K5767">
        <v>0.3856048124454971</v>
      </c>
      <c r="L5767">
        <v>0.36391215179260739</v>
      </c>
      <c r="M5767">
        <v>0.46045150663726969</v>
      </c>
      <c r="N5767">
        <v>0.29928368502775993</v>
      </c>
      <c r="O5767">
        <v>0.45494957894391558</v>
      </c>
      <c r="P5767">
        <v>0.42612107527393611</v>
      </c>
      <c r="Q5767">
        <v>0.75894179680239948</v>
      </c>
      <c r="R5767">
        <v>0.73178292856464433</v>
      </c>
      <c r="S5767">
        <v>0.76087886512677738</v>
      </c>
      <c r="T5767">
        <v>0.78867223265151098</v>
      </c>
      <c r="U5767">
        <v>0.83627329100944436</v>
      </c>
      <c r="V5767">
        <v>0.81060648767673948</v>
      </c>
      <c r="W5767">
        <v>0.35771920968519211</v>
      </c>
      <c r="X5767">
        <v>0.45804250847416361</v>
      </c>
      <c r="Y5767">
        <v>0.43492833957617633</v>
      </c>
      <c r="Z5767">
        <v>0.42229778531787832</v>
      </c>
      <c r="AA5767">
        <v>0.7305184053835162</v>
      </c>
      <c r="AB5767">
        <v>0.76175377725953941</v>
      </c>
      <c r="AC5767">
        <v>0.73898743175940729</v>
      </c>
      <c r="AD5767">
        <v>0.81105937810974182</v>
      </c>
      <c r="AE5767">
        <v>0.43180158932321688</v>
      </c>
      <c r="AF5767">
        <v>0.73924934864044189</v>
      </c>
      <c r="AG5767">
        <v>0.34182280311500002</v>
      </c>
      <c r="AH5767">
        <v>0.34182280311500002</v>
      </c>
    </row>
    <row r="5768" spans="1:34" x14ac:dyDescent="0.25">
      <c r="A5768">
        <v>5767</v>
      </c>
      <c r="B5768">
        <v>0.48769745169397488</v>
      </c>
      <c r="C5768">
        <v>0.40857721635635291</v>
      </c>
      <c r="D5768">
        <v>0.33369499501209038</v>
      </c>
      <c r="E5768">
        <v>0.29682724897509849</v>
      </c>
      <c r="F5768">
        <v>0.32828401728739259</v>
      </c>
      <c r="G5768">
        <v>0.52887190145241514</v>
      </c>
      <c r="H5768">
        <v>0.47728959246623959</v>
      </c>
      <c r="I5768">
        <v>0.3888130369325114</v>
      </c>
      <c r="J5768">
        <v>0.43584200002654022</v>
      </c>
      <c r="K5768">
        <v>0.39531652053296429</v>
      </c>
      <c r="L5768">
        <v>0.34171612485782538</v>
      </c>
      <c r="M5768">
        <v>0.41380106273333489</v>
      </c>
      <c r="N5768">
        <v>0.28705817705286502</v>
      </c>
      <c r="O5768">
        <v>0.31989984914101388</v>
      </c>
      <c r="P5768">
        <v>0.25451142378076158</v>
      </c>
      <c r="Q5768">
        <v>0.51320097682572907</v>
      </c>
      <c r="R5768">
        <v>0.41520186690119759</v>
      </c>
      <c r="S5768">
        <v>0.50937487855121855</v>
      </c>
      <c r="T5768">
        <v>0.37483911248619339</v>
      </c>
      <c r="U5768">
        <v>0.42452212761455788</v>
      </c>
      <c r="V5768">
        <v>0.31893679901227678</v>
      </c>
      <c r="W5768">
        <v>0.32595253411157937</v>
      </c>
      <c r="X5768">
        <v>0.39867509879167817</v>
      </c>
      <c r="Y5768">
        <v>0.32181827388477502</v>
      </c>
      <c r="Z5768">
        <v>0.2427924529264448</v>
      </c>
      <c r="AA5768">
        <v>0.39542814381580499</v>
      </c>
      <c r="AB5768">
        <v>0.49193265385186519</v>
      </c>
      <c r="AC5768">
        <v>0.37861083639563009</v>
      </c>
      <c r="AD5768">
        <v>0.30275337934873559</v>
      </c>
      <c r="AE5768">
        <v>0.3025706577854278</v>
      </c>
      <c r="AF5768">
        <v>0.35552769899368292</v>
      </c>
      <c r="AG5768">
        <v>0.34182280311500002</v>
      </c>
      <c r="AH5768">
        <v>0.34182280311500002</v>
      </c>
    </row>
    <row r="5769" spans="1:34" x14ac:dyDescent="0.25">
      <c r="A5769">
        <v>5768</v>
      </c>
      <c r="B5769">
        <v>0.53005542116061433</v>
      </c>
      <c r="C5769">
        <v>0.35218631669182582</v>
      </c>
      <c r="D5769">
        <v>0.33431568390955368</v>
      </c>
      <c r="E5769">
        <v>0.29892333290481921</v>
      </c>
      <c r="F5769">
        <v>0.3930968558754393</v>
      </c>
      <c r="G5769">
        <v>0.48591315370533911</v>
      </c>
      <c r="H5769">
        <v>0.52313263932611676</v>
      </c>
      <c r="I5769">
        <v>0.43770287011307363</v>
      </c>
      <c r="J5769">
        <v>0.55566524779038862</v>
      </c>
      <c r="K5769">
        <v>0.3454452132368917</v>
      </c>
      <c r="L5769">
        <v>0.3022240073563135</v>
      </c>
      <c r="M5769">
        <v>0.38884885218617671</v>
      </c>
      <c r="N5769">
        <v>0.29024217579848449</v>
      </c>
      <c r="O5769">
        <v>0.38702337010431331</v>
      </c>
      <c r="P5769">
        <v>0.34484626246416289</v>
      </c>
      <c r="Q5769">
        <v>0.47831546943737763</v>
      </c>
      <c r="R5769">
        <v>0.39088560751198048</v>
      </c>
      <c r="S5769">
        <v>0.51285751187205175</v>
      </c>
      <c r="T5769">
        <v>0.42855207765062581</v>
      </c>
      <c r="U5769">
        <v>0.54891807268279147</v>
      </c>
      <c r="V5769">
        <v>0.47282739348583042</v>
      </c>
      <c r="W5769">
        <v>0.29424286175220898</v>
      </c>
      <c r="X5769">
        <v>0.38285776072412908</v>
      </c>
      <c r="Y5769">
        <v>0.33604902125958042</v>
      </c>
      <c r="Z5769">
        <v>0.33748540252906312</v>
      </c>
      <c r="AA5769">
        <v>0.38108010267672698</v>
      </c>
      <c r="AB5769">
        <v>0.5055156803962384</v>
      </c>
      <c r="AC5769">
        <v>0.42645936496209752</v>
      </c>
      <c r="AD5769">
        <v>0.46434706439486773</v>
      </c>
      <c r="AE5769">
        <v>0.32888861339832709</v>
      </c>
      <c r="AF5769">
        <v>0.41747370362281799</v>
      </c>
      <c r="AG5769">
        <v>0.34182280311500002</v>
      </c>
      <c r="AH5769">
        <v>0.34182280311500002</v>
      </c>
    </row>
    <row r="5770" spans="1:34" x14ac:dyDescent="0.25">
      <c r="A5770">
        <v>5769</v>
      </c>
      <c r="B5770">
        <v>6.6405479522597274E-2</v>
      </c>
      <c r="C5770">
        <v>0.31556036654348341</v>
      </c>
      <c r="D5770">
        <v>0.33347038964006531</v>
      </c>
      <c r="E5770">
        <v>0.28869476486607593</v>
      </c>
      <c r="F5770">
        <v>0.23454091722666071</v>
      </c>
      <c r="G5770">
        <v>6.7059329966543582E-2</v>
      </c>
      <c r="H5770">
        <v>5.7262712183636919E-2</v>
      </c>
      <c r="I5770">
        <v>5.7468020996288262E-2</v>
      </c>
      <c r="J5770">
        <v>3.7959197534235198E-2</v>
      </c>
      <c r="K5770">
        <v>0.30762523666747071</v>
      </c>
      <c r="L5770">
        <v>0.26898893576787608</v>
      </c>
      <c r="M5770">
        <v>0.21868765730900089</v>
      </c>
      <c r="N5770">
        <v>0.27871908698197329</v>
      </c>
      <c r="O5770">
        <v>0.22575371415232781</v>
      </c>
      <c r="P5770">
        <v>0.1840888209950905</v>
      </c>
      <c r="Q5770">
        <v>5.8767948745969287E-2</v>
      </c>
      <c r="R5770">
        <v>5.9502824912633888E-2</v>
      </c>
      <c r="S5770">
        <v>3.6071542359158097E-2</v>
      </c>
      <c r="T5770">
        <v>4.6774391884916493E-2</v>
      </c>
      <c r="U5770">
        <v>3.1868596225653308E-2</v>
      </c>
      <c r="V5770">
        <v>2.9128083686097771E-2</v>
      </c>
      <c r="W5770">
        <v>0.2592412589185385</v>
      </c>
      <c r="X5770">
        <v>0.21110215744189781</v>
      </c>
      <c r="Y5770">
        <v>0.17308419923480359</v>
      </c>
      <c r="Z5770">
        <v>0.17358651025829519</v>
      </c>
      <c r="AA5770">
        <v>4.9360001017668763E-2</v>
      </c>
      <c r="AB5770">
        <v>3.0906600702148849E-2</v>
      </c>
      <c r="AC5770">
        <v>2.855033817378164E-2</v>
      </c>
      <c r="AD5770">
        <v>2.2249793521508989E-2</v>
      </c>
      <c r="AE5770">
        <v>0.16365919573920229</v>
      </c>
      <c r="AF5770">
        <v>2.2401504218578339E-2</v>
      </c>
      <c r="AG5770">
        <v>0.34182280311500002</v>
      </c>
      <c r="AH5770">
        <v>0.34182280311500002</v>
      </c>
    </row>
    <row r="5771" spans="1:34" x14ac:dyDescent="0.25">
      <c r="A5771">
        <v>5770</v>
      </c>
      <c r="B5771">
        <v>4.9319025699111688E-2</v>
      </c>
      <c r="C5771">
        <v>0.24923939384570781</v>
      </c>
      <c r="D5771">
        <v>0.33359068006877562</v>
      </c>
      <c r="E5771">
        <v>0.2887584299219127</v>
      </c>
      <c r="F5771">
        <v>0.23909496896633661</v>
      </c>
      <c r="G5771">
        <v>2.3961478530063231E-2</v>
      </c>
      <c r="H5771">
        <v>4.5408670313297803E-2</v>
      </c>
      <c r="I5771">
        <v>4.131639195322117E-2</v>
      </c>
      <c r="J5771">
        <v>2.7950720749729069E-2</v>
      </c>
      <c r="K5771">
        <v>0.24134733840369599</v>
      </c>
      <c r="L5771">
        <v>0.20711439313301461</v>
      </c>
      <c r="M5771">
        <v>0.15130926608535419</v>
      </c>
      <c r="N5771">
        <v>0.27922474095917321</v>
      </c>
      <c r="O5771">
        <v>0.22957038401480659</v>
      </c>
      <c r="P5771">
        <v>0.19936773317358941</v>
      </c>
      <c r="Q5771">
        <v>1.9711553769307891E-2</v>
      </c>
      <c r="R5771">
        <v>2.0721661470388321E-2</v>
      </c>
      <c r="S5771">
        <v>1.215295315965776E-2</v>
      </c>
      <c r="T5771">
        <v>3.6304925190275263E-2</v>
      </c>
      <c r="U5771">
        <v>2.4763640177829879E-2</v>
      </c>
      <c r="V5771">
        <v>2.4855917635247408E-2</v>
      </c>
      <c r="W5771">
        <v>0.1981308307367213</v>
      </c>
      <c r="X5771">
        <v>0.1431439969238186</v>
      </c>
      <c r="Y5771">
        <v>0.1221424951375556</v>
      </c>
      <c r="Z5771">
        <v>0.1888955701223074</v>
      </c>
      <c r="AA5771">
        <v>1.5855486182252181E-2</v>
      </c>
      <c r="AB5771">
        <v>9.4327889547656807E-3</v>
      </c>
      <c r="AC5771">
        <v>1.1271281409714709E-2</v>
      </c>
      <c r="AD5771">
        <v>2.0948899295126999E-2</v>
      </c>
      <c r="AE5771">
        <v>0.11328578173841961</v>
      </c>
      <c r="AF5771">
        <v>8.1539573147892952E-3</v>
      </c>
      <c r="AG5771">
        <v>0.34182280311500002</v>
      </c>
      <c r="AH5771">
        <v>0.34182280311500002</v>
      </c>
    </row>
    <row r="5772" spans="1:34" x14ac:dyDescent="0.25">
      <c r="A5772">
        <v>5771</v>
      </c>
      <c r="B5772">
        <v>0.69393196312043037</v>
      </c>
      <c r="C5772">
        <v>0.38841933698049991</v>
      </c>
      <c r="D5772">
        <v>0.33440105650905089</v>
      </c>
      <c r="E5772">
        <v>0.30360752856101308</v>
      </c>
      <c r="F5772">
        <v>0.4349034915919231</v>
      </c>
      <c r="G5772">
        <v>0.66729729624391432</v>
      </c>
      <c r="H5772">
        <v>0.69051901752666123</v>
      </c>
      <c r="I5772">
        <v>0.63647896643553925</v>
      </c>
      <c r="J5772">
        <v>0.736696154740761</v>
      </c>
      <c r="K5772">
        <v>0.37753400599461828</v>
      </c>
      <c r="L5772">
        <v>0.34185566486202251</v>
      </c>
      <c r="M5772">
        <v>0.4565552667095551</v>
      </c>
      <c r="N5772">
        <v>0.29519616480950378</v>
      </c>
      <c r="O5772">
        <v>0.43024135640251981</v>
      </c>
      <c r="P5772">
        <v>0.3966813732192086</v>
      </c>
      <c r="Q5772">
        <v>0.65835008935446571</v>
      </c>
      <c r="R5772">
        <v>0.60197767046459161</v>
      </c>
      <c r="S5772">
        <v>0.71308974602722708</v>
      </c>
      <c r="T5772">
        <v>0.63206380352716796</v>
      </c>
      <c r="U5772">
        <v>0.73310100596368644</v>
      </c>
      <c r="V5772">
        <v>0.69016788873214807</v>
      </c>
      <c r="W5772">
        <v>0.32966149411506163</v>
      </c>
      <c r="X5772">
        <v>0.44649485320181909</v>
      </c>
      <c r="Y5772">
        <v>0.41384368382508913</v>
      </c>
      <c r="Z5772">
        <v>0.39107476180194989</v>
      </c>
      <c r="AA5772">
        <v>0.59147285095755442</v>
      </c>
      <c r="AB5772">
        <v>0.70324149146137971</v>
      </c>
      <c r="AC5772">
        <v>0.66091664659605598</v>
      </c>
      <c r="AD5772">
        <v>0.68581409123678216</v>
      </c>
      <c r="AE5772">
        <v>0.40255552707941927</v>
      </c>
      <c r="AF5772">
        <v>0.64973503351211548</v>
      </c>
      <c r="AG5772">
        <v>0.34182280311500002</v>
      </c>
      <c r="AH5772">
        <v>0.34182280311500002</v>
      </c>
    </row>
    <row r="5773" spans="1:34" x14ac:dyDescent="0.25">
      <c r="A5773">
        <v>5772</v>
      </c>
      <c r="B5773">
        <v>0.68358030433737182</v>
      </c>
      <c r="C5773">
        <v>0.44329506591918039</v>
      </c>
      <c r="D5773">
        <v>0.33404423471306538</v>
      </c>
      <c r="E5773">
        <v>0.4107850002281152</v>
      </c>
      <c r="F5773">
        <v>0.39226362044660362</v>
      </c>
      <c r="G5773">
        <v>0.79805157867990162</v>
      </c>
      <c r="H5773">
        <v>0.67973651761370346</v>
      </c>
      <c r="I5773">
        <v>0.80104532219980618</v>
      </c>
      <c r="J5773">
        <v>0.66487025649392706</v>
      </c>
      <c r="K5773">
        <v>0.43525421882130311</v>
      </c>
      <c r="L5773">
        <v>0.50871822414911516</v>
      </c>
      <c r="M5773">
        <v>0.48334553738436131</v>
      </c>
      <c r="N5773">
        <v>0.40550742794673711</v>
      </c>
      <c r="O5773">
        <v>0.38497254608805143</v>
      </c>
      <c r="P5773">
        <v>0.47196886361293039</v>
      </c>
      <c r="Q5773">
        <v>0.79655331007925145</v>
      </c>
      <c r="R5773">
        <v>0.87527421178372267</v>
      </c>
      <c r="S5773">
        <v>0.77363738128650239</v>
      </c>
      <c r="T5773">
        <v>0.80063905515489808</v>
      </c>
      <c r="U5773">
        <v>0.65826059839739615</v>
      </c>
      <c r="V5773">
        <v>0.78725791100779829</v>
      </c>
      <c r="W5773">
        <v>0.50310713883626546</v>
      </c>
      <c r="X5773">
        <v>0.47363145407750001</v>
      </c>
      <c r="Y5773">
        <v>0.54786378493923815</v>
      </c>
      <c r="Z5773">
        <v>0.46772196503257218</v>
      </c>
      <c r="AA5773">
        <v>0.87620308430059757</v>
      </c>
      <c r="AB5773">
        <v>0.767903986015678</v>
      </c>
      <c r="AC5773">
        <v>0.85756187352953361</v>
      </c>
      <c r="AD5773">
        <v>0.78520342930039899</v>
      </c>
      <c r="AE5773">
        <v>0.54113020617761909</v>
      </c>
      <c r="AF5773">
        <v>0.8558356761932373</v>
      </c>
      <c r="AG5773">
        <v>0.34182280311500002</v>
      </c>
      <c r="AH5773">
        <v>0.34182280311500002</v>
      </c>
    </row>
    <row r="5774" spans="1:34" x14ac:dyDescent="0.25">
      <c r="A5774">
        <v>5773</v>
      </c>
      <c r="B5774">
        <v>0.54271158432813948</v>
      </c>
      <c r="C5774">
        <v>0.37691220991054319</v>
      </c>
      <c r="D5774">
        <v>0.33371478850938352</v>
      </c>
      <c r="E5774">
        <v>0.29807790176408377</v>
      </c>
      <c r="F5774">
        <v>0.33820548026380393</v>
      </c>
      <c r="G5774">
        <v>0.54525832883048109</v>
      </c>
      <c r="H5774">
        <v>0.53353196898445032</v>
      </c>
      <c r="I5774">
        <v>0.43728967664722501</v>
      </c>
      <c r="J5774">
        <v>0.48545277819422722</v>
      </c>
      <c r="K5774">
        <v>0.36851243153731161</v>
      </c>
      <c r="L5774">
        <v>0.3297934447780449</v>
      </c>
      <c r="M5774">
        <v>0.35780719716685011</v>
      </c>
      <c r="N5774">
        <v>0.28836836647482378</v>
      </c>
      <c r="O5774">
        <v>0.33043915714625011</v>
      </c>
      <c r="P5774">
        <v>0.26318246397297562</v>
      </c>
      <c r="Q5774">
        <v>0.53437335443258072</v>
      </c>
      <c r="R5774">
        <v>0.443982243680897</v>
      </c>
      <c r="S5774">
        <v>0.48656551685098032</v>
      </c>
      <c r="T5774">
        <v>0.42503335443970691</v>
      </c>
      <c r="U5774">
        <v>0.47536065736619748</v>
      </c>
      <c r="V5774">
        <v>0.35918031908014192</v>
      </c>
      <c r="W5774">
        <v>0.3195791005890869</v>
      </c>
      <c r="X5774">
        <v>0.3490515369880951</v>
      </c>
      <c r="Y5774">
        <v>0.2832527922971515</v>
      </c>
      <c r="Z5774">
        <v>0.25218750185684102</v>
      </c>
      <c r="AA5774">
        <v>0.43002350037498621</v>
      </c>
      <c r="AB5774">
        <v>0.47446331031210659</v>
      </c>
      <c r="AC5774">
        <v>0.3633860796367982</v>
      </c>
      <c r="AD5774">
        <v>0.34467368765098821</v>
      </c>
      <c r="AE5774">
        <v>0.27126369412056273</v>
      </c>
      <c r="AF5774">
        <v>0.34687277674674988</v>
      </c>
      <c r="AG5774">
        <v>0.34182280311500002</v>
      </c>
      <c r="AH5774">
        <v>0.34182280311500002</v>
      </c>
    </row>
    <row r="5775" spans="1:34" x14ac:dyDescent="0.25">
      <c r="A5775">
        <v>5774</v>
      </c>
      <c r="B5775">
        <v>5.3466804260663497E-2</v>
      </c>
      <c r="C5775">
        <v>0.31154626427474419</v>
      </c>
      <c r="D5775">
        <v>0.33346916933358761</v>
      </c>
      <c r="E5775">
        <v>0.28834222506532392</v>
      </c>
      <c r="F5775">
        <v>0.24100473352900961</v>
      </c>
      <c r="G5775">
        <v>2.3696808760590951E-2</v>
      </c>
      <c r="H5775">
        <v>4.9807635587321562E-2</v>
      </c>
      <c r="I5775">
        <v>4.2840940707017217E-2</v>
      </c>
      <c r="J5775">
        <v>5.5149970557577511E-2</v>
      </c>
      <c r="K5775">
        <v>0.31157758319920198</v>
      </c>
      <c r="L5775">
        <v>0.26392675374788621</v>
      </c>
      <c r="M5775">
        <v>0.24705124569857601</v>
      </c>
      <c r="N5775">
        <v>0.27851626516619871</v>
      </c>
      <c r="O5775">
        <v>0.23294121686460001</v>
      </c>
      <c r="P5775">
        <v>0.18826485888162911</v>
      </c>
      <c r="Q5775">
        <v>2.0770963056023651E-2</v>
      </c>
      <c r="R5775">
        <v>1.738370006734619E-2</v>
      </c>
      <c r="S5775">
        <v>2.4265649721887848E-2</v>
      </c>
      <c r="T5775">
        <v>3.7818826189864492E-2</v>
      </c>
      <c r="U5775">
        <v>5.0440409391511461E-2</v>
      </c>
      <c r="V5775">
        <v>3.6632612886665132E-2</v>
      </c>
      <c r="W5775">
        <v>0.26218324828066708</v>
      </c>
      <c r="X5775">
        <v>0.24420964297584979</v>
      </c>
      <c r="Y5775">
        <v>0.19977769636835241</v>
      </c>
      <c r="Z5775">
        <v>0.17836938494277341</v>
      </c>
      <c r="AA5775">
        <v>1.388702184132226E-2</v>
      </c>
      <c r="AB5775">
        <v>2.0893827763681341E-2</v>
      </c>
      <c r="AC5775">
        <v>1.418754971473893E-2</v>
      </c>
      <c r="AD5775">
        <v>3.0857768077526691E-2</v>
      </c>
      <c r="AE5775">
        <v>0.19532585581435091</v>
      </c>
      <c r="AF5775">
        <v>1.0635592974722391E-2</v>
      </c>
      <c r="AG5775">
        <v>0.34182280311500002</v>
      </c>
      <c r="AH5775">
        <v>0.34182280311500002</v>
      </c>
    </row>
    <row r="5776" spans="1:34" x14ac:dyDescent="0.25">
      <c r="A5776">
        <v>5775</v>
      </c>
      <c r="B5776">
        <v>0.84355716876633557</v>
      </c>
      <c r="C5776">
        <v>0.45911314061093228</v>
      </c>
      <c r="D5776">
        <v>0.33549745890916999</v>
      </c>
      <c r="E5776">
        <v>0.41505562526675099</v>
      </c>
      <c r="F5776">
        <v>0.53142731517677533</v>
      </c>
      <c r="G5776">
        <v>0.8462265870817427</v>
      </c>
      <c r="H5776">
        <v>0.84478896061787212</v>
      </c>
      <c r="I5776">
        <v>0.89875013656966929</v>
      </c>
      <c r="J5776">
        <v>0.88015127658959025</v>
      </c>
      <c r="K5776">
        <v>0.44945590774053362</v>
      </c>
      <c r="L5776">
        <v>0.55606976399723007</v>
      </c>
      <c r="M5776">
        <v>0.61090402253116838</v>
      </c>
      <c r="N5776">
        <v>0.41145701262701972</v>
      </c>
      <c r="O5776">
        <v>0.52674025595889062</v>
      </c>
      <c r="P5776">
        <v>0.59637133561639755</v>
      </c>
      <c r="Q5776">
        <v>0.84468171091243371</v>
      </c>
      <c r="R5776">
        <v>0.91497161277514649</v>
      </c>
      <c r="S5776">
        <v>0.87726484514040914</v>
      </c>
      <c r="T5776">
        <v>0.90132324308657852</v>
      </c>
      <c r="U5776">
        <v>0.88218638569369301</v>
      </c>
      <c r="V5776">
        <v>0.92100394690567078</v>
      </c>
      <c r="W5776">
        <v>0.55024912147626071</v>
      </c>
      <c r="X5776">
        <v>0.60245647178335859</v>
      </c>
      <c r="Y5776">
        <v>0.69109808108979809</v>
      </c>
      <c r="Z5776">
        <v>0.59420388150901304</v>
      </c>
      <c r="AA5776">
        <v>0.91523159544838306</v>
      </c>
      <c r="AB5776">
        <v>0.87702631976769574</v>
      </c>
      <c r="AC5776">
        <v>0.92980820586021473</v>
      </c>
      <c r="AD5776">
        <v>0.9234644300152588</v>
      </c>
      <c r="AE5776">
        <v>0.68626770585029029</v>
      </c>
      <c r="AF5776">
        <v>0.93036872148513794</v>
      </c>
      <c r="AG5776">
        <v>0.34182280311500002</v>
      </c>
      <c r="AH5776">
        <v>0.34182280311500002</v>
      </c>
    </row>
    <row r="5777" spans="1:34" x14ac:dyDescent="0.25">
      <c r="A5777">
        <v>5776</v>
      </c>
      <c r="B5777">
        <v>4.4552422385654968E-2</v>
      </c>
      <c r="C5777">
        <v>0.30504421871090298</v>
      </c>
      <c r="D5777">
        <v>0.33360746007616998</v>
      </c>
      <c r="E5777">
        <v>0.39298397691579628</v>
      </c>
      <c r="F5777">
        <v>0.2343304574550503</v>
      </c>
      <c r="G5777">
        <v>2.7564142768223061E-2</v>
      </c>
      <c r="H5777">
        <v>4.0529685055589001E-2</v>
      </c>
      <c r="I5777">
        <v>5.7773698719487468E-2</v>
      </c>
      <c r="J5777">
        <v>1.9233488576294269E-2</v>
      </c>
      <c r="K5777">
        <v>0.29790358890912089</v>
      </c>
      <c r="L5777">
        <v>0.3435581313543194</v>
      </c>
      <c r="M5777">
        <v>0.2112903398638718</v>
      </c>
      <c r="N5777">
        <v>0.3869719328375601</v>
      </c>
      <c r="O5777">
        <v>0.2278295876796767</v>
      </c>
      <c r="P5777">
        <v>0.27643865889304708</v>
      </c>
      <c r="Q5777">
        <v>2.5302820177230411E-2</v>
      </c>
      <c r="R5777">
        <v>3.5349233988036487E-2</v>
      </c>
      <c r="S5777">
        <v>1.1649710571300599E-2</v>
      </c>
      <c r="T5777">
        <v>5.5097494565154198E-2</v>
      </c>
      <c r="U5777">
        <v>1.7703514537261749E-2</v>
      </c>
      <c r="V5777">
        <v>2.3100599394854489E-2</v>
      </c>
      <c r="W5777">
        <v>0.33839852520671138</v>
      </c>
      <c r="X5777">
        <v>0.20614344130295889</v>
      </c>
      <c r="Y5777">
        <v>0.24420803354651421</v>
      </c>
      <c r="Z5777">
        <v>0.27118606729335643</v>
      </c>
      <c r="AA5777">
        <v>3.4090080598443741E-2</v>
      </c>
      <c r="AB5777">
        <v>1.0912167317587981E-2</v>
      </c>
      <c r="AC5777">
        <v>1.3706910608123851E-2</v>
      </c>
      <c r="AD5777">
        <v>2.2265787197495779E-2</v>
      </c>
      <c r="AE5777">
        <v>0.24017109969605091</v>
      </c>
      <c r="AF5777">
        <v>1.3435414060950279E-2</v>
      </c>
      <c r="AG5777">
        <v>0.34182280311500002</v>
      </c>
      <c r="AH5777">
        <v>0.34182280311500002</v>
      </c>
    </row>
    <row r="5778" spans="1:34" x14ac:dyDescent="0.25">
      <c r="A5778">
        <v>5777</v>
      </c>
      <c r="B5778">
        <v>0.66915201259930346</v>
      </c>
      <c r="C5778">
        <v>0.37157573235270708</v>
      </c>
      <c r="D5778">
        <v>0.33392000506612313</v>
      </c>
      <c r="E5778">
        <v>0.41039256560082332</v>
      </c>
      <c r="F5778">
        <v>0.37171301307806331</v>
      </c>
      <c r="G5778">
        <v>0.64769472303973263</v>
      </c>
      <c r="H5778">
        <v>0.66463089095138561</v>
      </c>
      <c r="I5778">
        <v>0.77549295375426497</v>
      </c>
      <c r="J5778">
        <v>0.61666644780092406</v>
      </c>
      <c r="K5778">
        <v>0.36413442293907639</v>
      </c>
      <c r="L5778">
        <v>0.43989740686931772</v>
      </c>
      <c r="M5778">
        <v>0.36904061159547269</v>
      </c>
      <c r="N5778">
        <v>0.40491742391519381</v>
      </c>
      <c r="O5778">
        <v>0.36711504501919251</v>
      </c>
      <c r="P5778">
        <v>0.44257175656131159</v>
      </c>
      <c r="Q5778">
        <v>0.6410225560527546</v>
      </c>
      <c r="R5778">
        <v>0.75544231818012364</v>
      </c>
      <c r="S5778">
        <v>0.58402688972036843</v>
      </c>
      <c r="T5778">
        <v>0.77393474278451702</v>
      </c>
      <c r="U5778">
        <v>0.61213962578189096</v>
      </c>
      <c r="V5778">
        <v>0.72102688134457182</v>
      </c>
      <c r="W5778">
        <v>0.43468537252853551</v>
      </c>
      <c r="X5778">
        <v>0.36383127436495177</v>
      </c>
      <c r="Y5778">
        <v>0.43800071515890132</v>
      </c>
      <c r="Z5778">
        <v>0.43976981524046649</v>
      </c>
      <c r="AA5778">
        <v>0.75184915320477708</v>
      </c>
      <c r="AB5778">
        <v>0.57742234974475226</v>
      </c>
      <c r="AC5778">
        <v>0.68869899130125956</v>
      </c>
      <c r="AD5778">
        <v>0.71883161410408847</v>
      </c>
      <c r="AE5778">
        <v>0.43438430581494802</v>
      </c>
      <c r="AF5778">
        <v>0.68442451953887939</v>
      </c>
      <c r="AG5778">
        <v>0.34182280311500002</v>
      </c>
      <c r="AH5778">
        <v>0.34182280311500002</v>
      </c>
    </row>
    <row r="5779" spans="1:34" x14ac:dyDescent="0.25">
      <c r="A5779">
        <v>5778</v>
      </c>
      <c r="B5779">
        <v>0.65834282329707416</v>
      </c>
      <c r="C5779">
        <v>0.38947049525842897</v>
      </c>
      <c r="D5779">
        <v>0.33527826246344161</v>
      </c>
      <c r="E5779">
        <v>0.30337625743608482</v>
      </c>
      <c r="F5779">
        <v>0.49558081075416299</v>
      </c>
      <c r="G5779">
        <v>0.61199657692192144</v>
      </c>
      <c r="H5779">
        <v>0.65524309134289671</v>
      </c>
      <c r="I5779">
        <v>0.58550839109121311</v>
      </c>
      <c r="J5779">
        <v>0.74044845204890386</v>
      </c>
      <c r="K5779">
        <v>0.38033419835648008</v>
      </c>
      <c r="L5779">
        <v>0.33037429533705681</v>
      </c>
      <c r="M5779">
        <v>0.51664543769601712</v>
      </c>
      <c r="N5779">
        <v>0.29566393908587008</v>
      </c>
      <c r="O5779">
        <v>0.48912630854989941</v>
      </c>
      <c r="P5779">
        <v>0.44575550130514968</v>
      </c>
      <c r="Q5779">
        <v>0.60634151861973162</v>
      </c>
      <c r="R5779">
        <v>0.51695182431430498</v>
      </c>
      <c r="S5779">
        <v>0.68234318202210298</v>
      </c>
      <c r="T5779">
        <v>0.58128550887935193</v>
      </c>
      <c r="U5779">
        <v>0.73882753562010706</v>
      </c>
      <c r="V5779">
        <v>0.67756760440872144</v>
      </c>
      <c r="W5779">
        <v>0.31986439841845282</v>
      </c>
      <c r="X5779">
        <v>0.50830175045776926</v>
      </c>
      <c r="Y5779">
        <v>0.45216531290944051</v>
      </c>
      <c r="Z5779">
        <v>0.43792800372221358</v>
      </c>
      <c r="AA5779">
        <v>0.51005264521123483</v>
      </c>
      <c r="AB5779">
        <v>0.67950281682266755</v>
      </c>
      <c r="AC5779">
        <v>0.5996658930362484</v>
      </c>
      <c r="AD5779">
        <v>0.67526799410091876</v>
      </c>
      <c r="AE5779">
        <v>0.44232057883161102</v>
      </c>
      <c r="AF5779">
        <v>0.59605354070663452</v>
      </c>
      <c r="AG5779">
        <v>0.34182280311500002</v>
      </c>
      <c r="AH5779">
        <v>0.34182280311500002</v>
      </c>
    </row>
    <row r="5780" spans="1:34" x14ac:dyDescent="0.25">
      <c r="A5780">
        <v>5779</v>
      </c>
      <c r="B5780">
        <v>9.3361154143160568E-2</v>
      </c>
      <c r="C5780">
        <v>0.32068508767852733</v>
      </c>
      <c r="D5780">
        <v>0.33362315170101831</v>
      </c>
      <c r="E5780">
        <v>0.28941883345761521</v>
      </c>
      <c r="F5780">
        <v>0.2531454132984321</v>
      </c>
      <c r="G5780">
        <v>0.14447136953486961</v>
      </c>
      <c r="H5780">
        <v>8.2188540370158561E-2</v>
      </c>
      <c r="I5780">
        <v>7.7182673326129991E-2</v>
      </c>
      <c r="J5780">
        <v>7.5459314639974531E-2</v>
      </c>
      <c r="K5780">
        <v>0.30728573904386708</v>
      </c>
      <c r="L5780">
        <v>0.25042189479246818</v>
      </c>
      <c r="M5780">
        <v>0.25515716060819088</v>
      </c>
      <c r="N5780">
        <v>0.27973437608911639</v>
      </c>
      <c r="O5780">
        <v>0.2421425412905524</v>
      </c>
      <c r="P5780">
        <v>0.20980933182131389</v>
      </c>
      <c r="Q5780">
        <v>0.12783746820464009</v>
      </c>
      <c r="R5780">
        <v>0.1126223537512428</v>
      </c>
      <c r="S5780">
        <v>0.12164087074185501</v>
      </c>
      <c r="T5780">
        <v>6.4088546159540127E-2</v>
      </c>
      <c r="U5780">
        <v>6.481142546068272E-2</v>
      </c>
      <c r="V5780">
        <v>6.1279535177449447E-2</v>
      </c>
      <c r="W5780">
        <v>0.2350669699671834</v>
      </c>
      <c r="X5780">
        <v>0.24046904056293189</v>
      </c>
      <c r="Y5780">
        <v>0.18826801646157751</v>
      </c>
      <c r="Z5780">
        <v>0.19753883320033561</v>
      </c>
      <c r="AA5780">
        <v>9.3648599955634473E-2</v>
      </c>
      <c r="AB5780">
        <v>0.1058692765679652</v>
      </c>
      <c r="AC5780">
        <v>8.9015361528872544E-2</v>
      </c>
      <c r="AD5780">
        <v>4.9278619852164668E-2</v>
      </c>
      <c r="AE5780">
        <v>0.17235834062699981</v>
      </c>
      <c r="AF5780">
        <v>7.1991600096225739E-2</v>
      </c>
      <c r="AG5780">
        <v>0.34182280311500002</v>
      </c>
      <c r="AH5780">
        <v>0.34182280311500002</v>
      </c>
    </row>
    <row r="5781" spans="1:34" x14ac:dyDescent="0.25">
      <c r="A5781">
        <v>5780</v>
      </c>
      <c r="B5781">
        <v>0.15652128953649189</v>
      </c>
      <c r="C5781">
        <v>0.29370296988664418</v>
      </c>
      <c r="D5781">
        <v>0.38120062220383422</v>
      </c>
      <c r="E5781">
        <v>0.39718582420836979</v>
      </c>
      <c r="F5781">
        <v>0.25698100837206073</v>
      </c>
      <c r="G5781">
        <v>0.1254439276432065</v>
      </c>
      <c r="H5781">
        <v>0.2152065237893305</v>
      </c>
      <c r="I5781">
        <v>0.2157801876292241</v>
      </c>
      <c r="J5781">
        <v>0.1225306171778805</v>
      </c>
      <c r="K5781">
        <v>0.32975119961672927</v>
      </c>
      <c r="L5781">
        <v>0.34172350779831651</v>
      </c>
      <c r="M5781">
        <v>0.2091261658201134</v>
      </c>
      <c r="N5781">
        <v>0.42634691276832071</v>
      </c>
      <c r="O5781">
        <v>0.30179761258330012</v>
      </c>
      <c r="P5781">
        <v>0.32886194764138271</v>
      </c>
      <c r="Q5781">
        <v>0.1761126584339012</v>
      </c>
      <c r="R5781">
        <v>0.17098710858632499</v>
      </c>
      <c r="S5781">
        <v>8.7628072396199366E-2</v>
      </c>
      <c r="T5781">
        <v>0.26623327230349991</v>
      </c>
      <c r="U5781">
        <v>0.17665246510824631</v>
      </c>
      <c r="V5781">
        <v>0.18295568728452</v>
      </c>
      <c r="W5781">
        <v>0.36920640580980402</v>
      </c>
      <c r="X5781">
        <v>0.24633747738670589</v>
      </c>
      <c r="Y5781">
        <v>0.26703025150772441</v>
      </c>
      <c r="Z5781">
        <v>0.35867650737971118</v>
      </c>
      <c r="AA5781">
        <v>0.21645862618888889</v>
      </c>
      <c r="AB5781">
        <v>0.13043188914643269</v>
      </c>
      <c r="AC5781">
        <v>0.12957220843608769</v>
      </c>
      <c r="AD5781">
        <v>0.22854317900890331</v>
      </c>
      <c r="AE5781">
        <v>0.29252912269392362</v>
      </c>
      <c r="AF5781">
        <v>0.16780054569244379</v>
      </c>
      <c r="AG5781">
        <v>0.34182280311500002</v>
      </c>
      <c r="AH5781">
        <v>0.34182280311500002</v>
      </c>
    </row>
    <row r="5782" spans="1:34" x14ac:dyDescent="0.25">
      <c r="A5782">
        <v>5781</v>
      </c>
      <c r="B5782">
        <v>0.64721716333312307</v>
      </c>
      <c r="C5782">
        <v>0.42954656470389918</v>
      </c>
      <c r="D5782">
        <v>0.33527366219623328</v>
      </c>
      <c r="E5782">
        <v>0.3026445329300908</v>
      </c>
      <c r="F5782">
        <v>0.49211593802316927</v>
      </c>
      <c r="G5782">
        <v>0.72780815250155517</v>
      </c>
      <c r="H5782">
        <v>0.64285037483995366</v>
      </c>
      <c r="I5782">
        <v>0.58026526942448753</v>
      </c>
      <c r="J5782">
        <v>0.73449915879496452</v>
      </c>
      <c r="K5782">
        <v>0.42368397355876042</v>
      </c>
      <c r="L5782">
        <v>0.39710198161826749</v>
      </c>
      <c r="M5782">
        <v>0.55078401301370461</v>
      </c>
      <c r="N5782">
        <v>0.29488177854427722</v>
      </c>
      <c r="O5782">
        <v>0.48543459931523092</v>
      </c>
      <c r="P5782">
        <v>0.44315418577313531</v>
      </c>
      <c r="Q5782">
        <v>0.72381868896520796</v>
      </c>
      <c r="R5782">
        <v>0.67896500961708439</v>
      </c>
      <c r="S5782">
        <v>0.79037984355820268</v>
      </c>
      <c r="T5782">
        <v>0.5746175393557984</v>
      </c>
      <c r="U5782">
        <v>0.73159897457391554</v>
      </c>
      <c r="V5782">
        <v>0.6762569171808267</v>
      </c>
      <c r="W5782">
        <v>0.39003636795141272</v>
      </c>
      <c r="X5782">
        <v>0.54482783324223472</v>
      </c>
      <c r="Y5782">
        <v>0.5121151143618905</v>
      </c>
      <c r="Z5782">
        <v>0.43510848169795863</v>
      </c>
      <c r="AA5782">
        <v>0.6739525904204865</v>
      </c>
      <c r="AB5782">
        <v>0.78775071896860627</v>
      </c>
      <c r="AC5782">
        <v>0.74852738900593985</v>
      </c>
      <c r="AD5782">
        <v>0.67250657594469465</v>
      </c>
      <c r="AE5782">
        <v>0.5049826466476337</v>
      </c>
      <c r="AF5782">
        <v>0.74529552459716797</v>
      </c>
      <c r="AG5782">
        <v>0.34182280311500002</v>
      </c>
      <c r="AH5782">
        <v>0.34182280311500002</v>
      </c>
    </row>
    <row r="5783" spans="1:34" x14ac:dyDescent="0.25">
      <c r="A5783">
        <v>5782</v>
      </c>
      <c r="B5783">
        <v>7.5521114391781732E-2</v>
      </c>
      <c r="C5783">
        <v>0.29560797757491308</v>
      </c>
      <c r="D5783">
        <v>0.26457195534605971</v>
      </c>
      <c r="E5783">
        <v>0.39397416054335488</v>
      </c>
      <c r="F5783">
        <v>0.25155639664406282</v>
      </c>
      <c r="G5783">
        <v>6.9822875270193638E-2</v>
      </c>
      <c r="H5783">
        <v>4.7056691652456621E-2</v>
      </c>
      <c r="I5783">
        <v>9.3728351587555575E-2</v>
      </c>
      <c r="J5783">
        <v>5.9345622130923759E-2</v>
      </c>
      <c r="K5783">
        <v>0.2177552505859896</v>
      </c>
      <c r="L5783">
        <v>0.34504752542034278</v>
      </c>
      <c r="M5783">
        <v>0.23757395512432569</v>
      </c>
      <c r="N5783">
        <v>0.33792638629746091</v>
      </c>
      <c r="O5783">
        <v>0.1667402029398041</v>
      </c>
      <c r="P5783">
        <v>0.3007403890885943</v>
      </c>
      <c r="Q5783">
        <v>4.04377111391582E-2</v>
      </c>
      <c r="R5783">
        <v>8.6681137947595355E-2</v>
      </c>
      <c r="S5783">
        <v>5.8741796416252323E-2</v>
      </c>
      <c r="T5783">
        <v>6.4347074713987359E-2</v>
      </c>
      <c r="U5783">
        <v>3.1123276115468172E-2</v>
      </c>
      <c r="V5783">
        <v>7.391926880744959E-2</v>
      </c>
      <c r="W5783">
        <v>0.28434866056607949</v>
      </c>
      <c r="X5783">
        <v>0.15388644872490689</v>
      </c>
      <c r="Y5783">
        <v>0.28443662575634082</v>
      </c>
      <c r="Z5783">
        <v>0.2301536953627201</v>
      </c>
      <c r="AA5783">
        <v>5.573523622662354E-2</v>
      </c>
      <c r="AB5783">
        <v>2.9286239234196421E-2</v>
      </c>
      <c r="AC5783">
        <v>7.3086526001195418E-2</v>
      </c>
      <c r="AD5783">
        <v>4.3877091482014192E-2</v>
      </c>
      <c r="AE5783">
        <v>0.21311517588370971</v>
      </c>
      <c r="AF5783">
        <v>4.1337631642818451E-2</v>
      </c>
      <c r="AG5783">
        <v>0.34182280311500002</v>
      </c>
      <c r="AH5783">
        <v>0.34182280311500002</v>
      </c>
    </row>
    <row r="5784" spans="1:34" x14ac:dyDescent="0.25">
      <c r="A5784">
        <v>5783</v>
      </c>
      <c r="B5784">
        <v>7.0930518788643843E-2</v>
      </c>
      <c r="C5784">
        <v>0.35302552897823192</v>
      </c>
      <c r="D5784">
        <v>0.33348711377529661</v>
      </c>
      <c r="E5784">
        <v>0.28880261540183028</v>
      </c>
      <c r="F5784">
        <v>0.23877321658471179</v>
      </c>
      <c r="G5784">
        <v>5.8299522456644229E-2</v>
      </c>
      <c r="H5784">
        <v>5.9902079347247048E-2</v>
      </c>
      <c r="I5784">
        <v>5.9526489655411491E-2</v>
      </c>
      <c r="J5784">
        <v>4.0765731693656278E-2</v>
      </c>
      <c r="K5784">
        <v>0.34329422742537957</v>
      </c>
      <c r="L5784">
        <v>0.30946320762625179</v>
      </c>
      <c r="M5784">
        <v>0.28099102897953121</v>
      </c>
      <c r="N5784">
        <v>0.27880921257117353</v>
      </c>
      <c r="O5784">
        <v>0.22979219057002781</v>
      </c>
      <c r="P5784">
        <v>0.18836935384097839</v>
      </c>
      <c r="Q5784">
        <v>4.4437530313117167E-2</v>
      </c>
      <c r="R5784">
        <v>4.8277231884877113E-2</v>
      </c>
      <c r="S5784">
        <v>4.1810008376642407E-2</v>
      </c>
      <c r="T5784">
        <v>4.7119935487389283E-2</v>
      </c>
      <c r="U5784">
        <v>3.3550598199836842E-2</v>
      </c>
      <c r="V5784">
        <v>3.0678738738535931E-2</v>
      </c>
      <c r="W5784">
        <v>0.29804353059536548</v>
      </c>
      <c r="X5784">
        <v>0.26923507384143047</v>
      </c>
      <c r="Y5784">
        <v>0.2374457847931514</v>
      </c>
      <c r="Z5784">
        <v>0.17769704893390911</v>
      </c>
      <c r="AA5784">
        <v>3.3576187029154332E-2</v>
      </c>
      <c r="AB5784">
        <v>3.10562731551738E-2</v>
      </c>
      <c r="AC5784">
        <v>3.1239720722216299E-2</v>
      </c>
      <c r="AD5784">
        <v>2.2766062889615472E-2</v>
      </c>
      <c r="AE5784">
        <v>0.2242007618132901</v>
      </c>
      <c r="AF5784">
        <v>2.0215826109051701E-2</v>
      </c>
      <c r="AG5784">
        <v>0.34182280311500002</v>
      </c>
      <c r="AH5784">
        <v>0.34182280311500002</v>
      </c>
    </row>
    <row r="5785" spans="1:34" x14ac:dyDescent="0.25">
      <c r="A5785">
        <v>5784</v>
      </c>
      <c r="B5785">
        <v>5.1813499967561773E-2</v>
      </c>
      <c r="C5785">
        <v>0.29113656993683029</v>
      </c>
      <c r="D5785">
        <v>0.33345577090229689</v>
      </c>
      <c r="E5785">
        <v>0.28833351993486089</v>
      </c>
      <c r="F5785">
        <v>0.2323444425011226</v>
      </c>
      <c r="G5785">
        <v>4.0167530800731821E-2</v>
      </c>
      <c r="H5785">
        <v>4.3881691415576032E-2</v>
      </c>
      <c r="I5785">
        <v>4.2602314915273769E-2</v>
      </c>
      <c r="J5785">
        <v>3.3265459088133352E-2</v>
      </c>
      <c r="K5785">
        <v>0.28379398973286912</v>
      </c>
      <c r="L5785">
        <v>0.24051180238683109</v>
      </c>
      <c r="M5785">
        <v>0.1936478078566036</v>
      </c>
      <c r="N5785">
        <v>0.27838004955049911</v>
      </c>
      <c r="O5785">
        <v>0.2236331660883166</v>
      </c>
      <c r="P5785">
        <v>0.18174116768717991</v>
      </c>
      <c r="Q5785">
        <v>3.4564936637950058E-2</v>
      </c>
      <c r="R5785">
        <v>3.2854737418601933E-2</v>
      </c>
      <c r="S5785">
        <v>2.3175446348278419E-2</v>
      </c>
      <c r="T5785">
        <v>3.370852501818488E-2</v>
      </c>
      <c r="U5785">
        <v>2.7725825227270611E-2</v>
      </c>
      <c r="V5785">
        <v>2.4668635998066461E-2</v>
      </c>
      <c r="W5785">
        <v>0.23174665885475729</v>
      </c>
      <c r="X5785">
        <v>0.187095606221413</v>
      </c>
      <c r="Y5785">
        <v>0.14647612420473119</v>
      </c>
      <c r="Z5785">
        <v>0.17137364213140249</v>
      </c>
      <c r="AA5785">
        <v>2.6411368906496431E-2</v>
      </c>
      <c r="AB5785">
        <v>1.974299311825924E-2</v>
      </c>
      <c r="AC5785">
        <v>1.7125281354843001E-2</v>
      </c>
      <c r="AD5785">
        <v>1.8572113377939369E-2</v>
      </c>
      <c r="AE5785">
        <v>0.13841956956721929</v>
      </c>
      <c r="AF5785">
        <v>1.3218218460679051E-2</v>
      </c>
      <c r="AG5785">
        <v>0.34182280311500002</v>
      </c>
      <c r="AH5785">
        <v>0.34182280311500002</v>
      </c>
    </row>
    <row r="5786" spans="1:34" x14ac:dyDescent="0.25">
      <c r="A5786">
        <v>5785</v>
      </c>
      <c r="B5786">
        <v>0.14060830851196271</v>
      </c>
      <c r="C5786">
        <v>0.30330322193854881</v>
      </c>
      <c r="D5786">
        <v>0.33349847648923808</v>
      </c>
      <c r="E5786">
        <v>0.2900630831948624</v>
      </c>
      <c r="F5786">
        <v>0.249082840053686</v>
      </c>
      <c r="G5786">
        <v>0.13398550942638651</v>
      </c>
      <c r="H5786">
        <v>0.12817743789275871</v>
      </c>
      <c r="I5786">
        <v>0.11136928274497809</v>
      </c>
      <c r="J5786">
        <v>0.10513905110486731</v>
      </c>
      <c r="K5786">
        <v>0.29133292857251702</v>
      </c>
      <c r="L5786">
        <v>0.24794612296051791</v>
      </c>
      <c r="M5786">
        <v>0.2147686815933621</v>
      </c>
      <c r="N5786">
        <v>0.28005300340270411</v>
      </c>
      <c r="O5786">
        <v>0.23943500824929459</v>
      </c>
      <c r="P5786">
        <v>0.19352700066493919</v>
      </c>
      <c r="Q5786">
        <v>0.1204752732552891</v>
      </c>
      <c r="R5786">
        <v>0.10446225918226749</v>
      </c>
      <c r="S5786">
        <v>9.1472678627234946E-2</v>
      </c>
      <c r="T5786">
        <v>9.7671081646489827E-2</v>
      </c>
      <c r="U5786">
        <v>9.4865706807816516E-2</v>
      </c>
      <c r="V5786">
        <v>7.4594009944930803E-2</v>
      </c>
      <c r="W5786">
        <v>0.2342888701591366</v>
      </c>
      <c r="X5786">
        <v>0.2038816017208343</v>
      </c>
      <c r="Y5786">
        <v>0.1567017140474751</v>
      </c>
      <c r="Z5786">
        <v>0.181906989643351</v>
      </c>
      <c r="AA5786">
        <v>9.0112006742596923E-2</v>
      </c>
      <c r="AB5786">
        <v>8.1612202589933458E-2</v>
      </c>
      <c r="AC5786">
        <v>6.2428455401106198E-2</v>
      </c>
      <c r="AD5786">
        <v>6.3150329892021823E-2</v>
      </c>
      <c r="AE5786">
        <v>0.14419426212826711</v>
      </c>
      <c r="AF5786">
        <v>5.1972836256027222E-2</v>
      </c>
      <c r="AG5786">
        <v>0.34182280311500002</v>
      </c>
      <c r="AH5786">
        <v>0.34182280311500002</v>
      </c>
    </row>
    <row r="5787" spans="1:34" x14ac:dyDescent="0.25">
      <c r="A5787">
        <v>5786</v>
      </c>
      <c r="B5787">
        <v>0.78665675411061287</v>
      </c>
      <c r="C5787">
        <v>0.39514349251276287</v>
      </c>
      <c r="D5787">
        <v>0.33398440895125597</v>
      </c>
      <c r="E5787">
        <v>0.30592018967112877</v>
      </c>
      <c r="F5787">
        <v>0.41168271584967392</v>
      </c>
      <c r="G5787">
        <v>0.76512859281366763</v>
      </c>
      <c r="H5787">
        <v>0.78510016895693013</v>
      </c>
      <c r="I5787">
        <v>0.74731514775154873</v>
      </c>
      <c r="J5787">
        <v>0.75934334946964932</v>
      </c>
      <c r="K5787">
        <v>0.38866663736041768</v>
      </c>
      <c r="L5787">
        <v>0.35567864624624079</v>
      </c>
      <c r="M5787">
        <v>0.43207695241596311</v>
      </c>
      <c r="N5787">
        <v>0.29695792859111758</v>
      </c>
      <c r="O5787">
        <v>0.40538720807988948</v>
      </c>
      <c r="P5787">
        <v>0.36711301694166792</v>
      </c>
      <c r="Q5787">
        <v>0.76397416919512884</v>
      </c>
      <c r="R5787">
        <v>0.72026446028538293</v>
      </c>
      <c r="S5787">
        <v>0.74302854317561584</v>
      </c>
      <c r="T5787">
        <v>0.74459173810167056</v>
      </c>
      <c r="U5787">
        <v>0.75583166186302009</v>
      </c>
      <c r="V5787">
        <v>0.713456937500074</v>
      </c>
      <c r="W5787">
        <v>0.34811087369975729</v>
      </c>
      <c r="X5787">
        <v>0.42648976985944942</v>
      </c>
      <c r="Y5787">
        <v>0.38460069913919948</v>
      </c>
      <c r="Z5787">
        <v>0.35919546858245832</v>
      </c>
      <c r="AA5787">
        <v>0.7179940545042629</v>
      </c>
      <c r="AB5787">
        <v>0.74022495617587347</v>
      </c>
      <c r="AC5787">
        <v>0.69170158858569231</v>
      </c>
      <c r="AD5787">
        <v>0.70826802675499934</v>
      </c>
      <c r="AE5787">
        <v>0.37739951389755932</v>
      </c>
      <c r="AF5787">
        <v>0.68725055456161499</v>
      </c>
      <c r="AG5787">
        <v>0.34182280311500002</v>
      </c>
      <c r="AH5787">
        <v>0.34182280311500002</v>
      </c>
    </row>
    <row r="5788" spans="1:34" x14ac:dyDescent="0.25">
      <c r="A5788">
        <v>5787</v>
      </c>
      <c r="B5788">
        <v>0.68559782313939743</v>
      </c>
      <c r="C5788">
        <v>0.36191805085262763</v>
      </c>
      <c r="D5788">
        <v>0.33449662273328939</v>
      </c>
      <c r="E5788">
        <v>0.41109991781498789</v>
      </c>
      <c r="F5788">
        <v>0.43488094006825267</v>
      </c>
      <c r="G5788">
        <v>0.65205135193113894</v>
      </c>
      <c r="H5788">
        <v>0.68322727071566935</v>
      </c>
      <c r="I5788">
        <v>0.79027899946076718</v>
      </c>
      <c r="J5788">
        <v>0.73151329110777064</v>
      </c>
      <c r="K5788">
        <v>0.35665627689181711</v>
      </c>
      <c r="L5788">
        <v>0.43934568222589881</v>
      </c>
      <c r="M5788">
        <v>0.44377200747705159</v>
      </c>
      <c r="N5788">
        <v>0.40618458580485201</v>
      </c>
      <c r="O5788">
        <v>0.43082935601143191</v>
      </c>
      <c r="P5788">
        <v>0.49621852467964112</v>
      </c>
      <c r="Q5788">
        <v>0.64991285695533063</v>
      </c>
      <c r="R5788">
        <v>0.77118783791469714</v>
      </c>
      <c r="S5788">
        <v>0.70958970974487634</v>
      </c>
      <c r="T5788">
        <v>0.79043741341620499</v>
      </c>
      <c r="U5788">
        <v>0.72919245795480891</v>
      </c>
      <c r="V5788">
        <v>0.81132550244834922</v>
      </c>
      <c r="W5788">
        <v>0.43635558165291838</v>
      </c>
      <c r="X5788">
        <v>0.44055135471074142</v>
      </c>
      <c r="Y5788">
        <v>0.51135181839647537</v>
      </c>
      <c r="Z5788">
        <v>0.49380159591237388</v>
      </c>
      <c r="AA5788">
        <v>0.77160326159632564</v>
      </c>
      <c r="AB5788">
        <v>0.70754541117067382</v>
      </c>
      <c r="AC5788">
        <v>0.79931062502000017</v>
      </c>
      <c r="AD5788">
        <v>0.8105088507054341</v>
      </c>
      <c r="AE5788">
        <v>0.50960465524784149</v>
      </c>
      <c r="AF5788">
        <v>0.79858148097991943</v>
      </c>
      <c r="AG5788">
        <v>0.34182280311500002</v>
      </c>
      <c r="AH5788">
        <v>0.34182280311500002</v>
      </c>
    </row>
    <row r="5789" spans="1:34" x14ac:dyDescent="0.25">
      <c r="A5789">
        <v>5788</v>
      </c>
      <c r="B5789">
        <v>0.14308354873841961</v>
      </c>
      <c r="C5789">
        <v>0.31197997976451391</v>
      </c>
      <c r="D5789">
        <v>0.33354241768085718</v>
      </c>
      <c r="E5789">
        <v>0.29033976871511569</v>
      </c>
      <c r="F5789">
        <v>0.2549338056349294</v>
      </c>
      <c r="G5789">
        <v>0.12892275788450219</v>
      </c>
      <c r="H5789">
        <v>0.1316624192455175</v>
      </c>
      <c r="I5789">
        <v>0.11278479330384331</v>
      </c>
      <c r="J5789">
        <v>0.1197067225734743</v>
      </c>
      <c r="K5789">
        <v>0.30416253951098537</v>
      </c>
      <c r="L5789">
        <v>0.25949421342237339</v>
      </c>
      <c r="M5789">
        <v>0.22899518982876579</v>
      </c>
      <c r="N5789">
        <v>0.28067574785089422</v>
      </c>
      <c r="O5789">
        <v>0.2470594284090053</v>
      </c>
      <c r="P5789">
        <v>0.2131168891598475</v>
      </c>
      <c r="Q5789">
        <v>0.1191147944249106</v>
      </c>
      <c r="R5789">
        <v>0.1001912172500469</v>
      </c>
      <c r="S5789">
        <v>9.9890263618863745E-2</v>
      </c>
      <c r="T5789">
        <v>0.1003730998941702</v>
      </c>
      <c r="U5789">
        <v>0.1114983647972129</v>
      </c>
      <c r="V5789">
        <v>9.3313212716667024E-2</v>
      </c>
      <c r="W5789">
        <v>0.25043149792793717</v>
      </c>
      <c r="X5789">
        <v>0.2227639356379699</v>
      </c>
      <c r="Y5789">
        <v>0.18712922586429739</v>
      </c>
      <c r="Z5789">
        <v>0.20459216260396659</v>
      </c>
      <c r="AA5789">
        <v>8.950160474056712E-2</v>
      </c>
      <c r="AB5789">
        <v>9.3543581985236879E-2</v>
      </c>
      <c r="AC5789">
        <v>7.6191492452257939E-2</v>
      </c>
      <c r="AD5789">
        <v>8.4545693327292282E-2</v>
      </c>
      <c r="AE5789">
        <v>0.18036848612599371</v>
      </c>
      <c r="AF5789">
        <v>6.939360499382019E-2</v>
      </c>
      <c r="AG5789">
        <v>0.34182280311500002</v>
      </c>
      <c r="AH5789">
        <v>0.34182280311500002</v>
      </c>
    </row>
    <row r="5790" spans="1:34" x14ac:dyDescent="0.25">
      <c r="A5790">
        <v>5789</v>
      </c>
      <c r="B5790">
        <v>0.16784892454157391</v>
      </c>
      <c r="C5790">
        <v>0.33147026567980659</v>
      </c>
      <c r="D5790">
        <v>0.33513121119101341</v>
      </c>
      <c r="E5790">
        <v>0.39832991984590871</v>
      </c>
      <c r="F5790">
        <v>0.38696508572612448</v>
      </c>
      <c r="G5790">
        <v>0.1702174331396798</v>
      </c>
      <c r="H5790">
        <v>0.15744320172681289</v>
      </c>
      <c r="I5790">
        <v>0.2207116986848259</v>
      </c>
      <c r="J5790">
        <v>0.26516104515235761</v>
      </c>
      <c r="K5790">
        <v>0.3250584773754559</v>
      </c>
      <c r="L5790">
        <v>0.38134813755271679</v>
      </c>
      <c r="M5790">
        <v>0.3916190696705551</v>
      </c>
      <c r="N5790">
        <v>0.39398118146571881</v>
      </c>
      <c r="O5790">
        <v>0.37579598692347771</v>
      </c>
      <c r="P5790">
        <v>0.45378298192545719</v>
      </c>
      <c r="Q5790">
        <v>0.16096021824687609</v>
      </c>
      <c r="R5790">
        <v>0.21628089970648981</v>
      </c>
      <c r="S5790">
        <v>0.27262119910408239</v>
      </c>
      <c r="T5790">
        <v>0.2131788593550307</v>
      </c>
      <c r="U5790">
        <v>0.25068488436849168</v>
      </c>
      <c r="V5790">
        <v>0.33707731088115628</v>
      </c>
      <c r="W5790">
        <v>0.37778018249470408</v>
      </c>
      <c r="X5790">
        <v>0.3808159024756938</v>
      </c>
      <c r="Y5790">
        <v>0.45275898225633032</v>
      </c>
      <c r="Z5790">
        <v>0.44598589247299192</v>
      </c>
      <c r="AA5790">
        <v>0.2103185748587888</v>
      </c>
      <c r="AB5790">
        <v>0.25901443878763092</v>
      </c>
      <c r="AC5790">
        <v>0.33748807683646359</v>
      </c>
      <c r="AD5790">
        <v>0.32603773989153811</v>
      </c>
      <c r="AE5790">
        <v>0.44579958408885051</v>
      </c>
      <c r="AF5790">
        <v>0.32768258452415472</v>
      </c>
      <c r="AG5790">
        <v>0.34182280311500002</v>
      </c>
      <c r="AH5790">
        <v>0.34182280311500002</v>
      </c>
    </row>
    <row r="5791" spans="1:34" x14ac:dyDescent="0.25">
      <c r="A5791">
        <v>5790</v>
      </c>
      <c r="B5791">
        <v>6.9652907452240911E-2</v>
      </c>
      <c r="C5791">
        <v>0.33299247802397142</v>
      </c>
      <c r="D5791">
        <v>0.33347887745667859</v>
      </c>
      <c r="E5791">
        <v>0.28874980171751979</v>
      </c>
      <c r="F5791">
        <v>0.23863672886431639</v>
      </c>
      <c r="G5791">
        <v>6.1397146895723502E-2</v>
      </c>
      <c r="H5791">
        <v>6.0139348496555757E-2</v>
      </c>
      <c r="I5791">
        <v>5.9103492131547523E-2</v>
      </c>
      <c r="J5791">
        <v>4.8154001051215471E-2</v>
      </c>
      <c r="K5791">
        <v>0.32550185971108719</v>
      </c>
      <c r="L5791">
        <v>0.28889322276515128</v>
      </c>
      <c r="M5791">
        <v>0.24965690800880469</v>
      </c>
      <c r="N5791">
        <v>0.2787760484377339</v>
      </c>
      <c r="O5791">
        <v>0.22961250070702269</v>
      </c>
      <c r="P5791">
        <v>0.18757618304842599</v>
      </c>
      <c r="Q5791">
        <v>5.3235182594566423E-2</v>
      </c>
      <c r="R5791">
        <v>5.1915746143001748E-2</v>
      </c>
      <c r="S5791">
        <v>4.470288583223625E-2</v>
      </c>
      <c r="T5791">
        <v>4.8051821444562909E-2</v>
      </c>
      <c r="U5791">
        <v>4.0670300434026002E-2</v>
      </c>
      <c r="V5791">
        <v>3.5549495426588543E-2</v>
      </c>
      <c r="W5791">
        <v>0.27972892700730778</v>
      </c>
      <c r="X5791">
        <v>0.24148929484182999</v>
      </c>
      <c r="Y5791">
        <v>0.2052821573892093</v>
      </c>
      <c r="Z5791">
        <v>0.17681138693555251</v>
      </c>
      <c r="AA5791">
        <v>4.2284451548416008E-2</v>
      </c>
      <c r="AB5791">
        <v>3.8139642356990203E-2</v>
      </c>
      <c r="AC5791">
        <v>3.2924076239765149E-2</v>
      </c>
      <c r="AD5791">
        <v>2.7240002622898791E-2</v>
      </c>
      <c r="AE5791">
        <v>0.1953947314950519</v>
      </c>
      <c r="AF5791">
        <v>2.5500372052192691E-2</v>
      </c>
      <c r="AG5791">
        <v>0.34182280311500002</v>
      </c>
      <c r="AH5791">
        <v>0.34182280311500002</v>
      </c>
    </row>
    <row r="5792" spans="1:34" x14ac:dyDescent="0.25">
      <c r="A5792">
        <v>5791</v>
      </c>
      <c r="B5792">
        <v>0.31659070527776062</v>
      </c>
      <c r="C5792">
        <v>0.33812297248065543</v>
      </c>
      <c r="D5792">
        <v>0.33420992100708602</v>
      </c>
      <c r="E5792">
        <v>0.29411273250224662</v>
      </c>
      <c r="F5792">
        <v>0.33782735856926449</v>
      </c>
      <c r="G5792">
        <v>0.30958738783968182</v>
      </c>
      <c r="H5792">
        <v>0.30808026343363498</v>
      </c>
      <c r="I5792">
        <v>0.2389573652699841</v>
      </c>
      <c r="J5792">
        <v>0.31605757344508312</v>
      </c>
      <c r="K5792">
        <v>0.33139780951499231</v>
      </c>
      <c r="L5792">
        <v>0.28296034498702233</v>
      </c>
      <c r="M5792">
        <v>0.34679844364126161</v>
      </c>
      <c r="N5792">
        <v>0.28527467718641369</v>
      </c>
      <c r="O5792">
        <v>0.33032168736510448</v>
      </c>
      <c r="P5792">
        <v>0.29088638476968198</v>
      </c>
      <c r="Q5792">
        <v>0.30199971562933858</v>
      </c>
      <c r="R5792">
        <v>0.2302143450529861</v>
      </c>
      <c r="S5792">
        <v>0.31971224495229789</v>
      </c>
      <c r="T5792">
        <v>0.22898190457071879</v>
      </c>
      <c r="U5792">
        <v>0.30764955180853132</v>
      </c>
      <c r="V5792">
        <v>0.2474340275699467</v>
      </c>
      <c r="W5792">
        <v>0.27499604704570152</v>
      </c>
      <c r="X5792">
        <v>0.33989701381914361</v>
      </c>
      <c r="Y5792">
        <v>0.29444394044769828</v>
      </c>
      <c r="Z5792">
        <v>0.28241330758111127</v>
      </c>
      <c r="AA5792">
        <v>0.22120670741844309</v>
      </c>
      <c r="AB5792">
        <v>0.31201691913752261</v>
      </c>
      <c r="AC5792">
        <v>0.248547267029188</v>
      </c>
      <c r="AD5792">
        <v>0.2381192062736841</v>
      </c>
      <c r="AE5792">
        <v>0.28659121333839682</v>
      </c>
      <c r="AF5792">
        <v>0.2399227172136307</v>
      </c>
      <c r="AG5792">
        <v>0.34182280311500002</v>
      </c>
      <c r="AH5792">
        <v>0.34182280311500002</v>
      </c>
    </row>
    <row r="5793" spans="1:34" x14ac:dyDescent="0.25">
      <c r="A5793">
        <v>5792</v>
      </c>
      <c r="B5793">
        <v>0.31803416709874083</v>
      </c>
      <c r="C5793">
        <v>0.35077826015597607</v>
      </c>
      <c r="D5793">
        <v>0.3350957448035991</v>
      </c>
      <c r="E5793">
        <v>0.29472467452567502</v>
      </c>
      <c r="F5793">
        <v>0.42225259491520373</v>
      </c>
      <c r="G5793">
        <v>0.32647936908133302</v>
      </c>
      <c r="H5793">
        <v>0.3048986278061771</v>
      </c>
      <c r="I5793">
        <v>0.24014814506923471</v>
      </c>
      <c r="J5793">
        <v>0.43000529877536348</v>
      </c>
      <c r="K5793">
        <v>0.3438457029729528</v>
      </c>
      <c r="L5793">
        <v>0.30286878302295578</v>
      </c>
      <c r="M5793">
        <v>0.43971169038226399</v>
      </c>
      <c r="N5793">
        <v>0.28651383272732039</v>
      </c>
      <c r="O5793">
        <v>0.4116372146656897</v>
      </c>
      <c r="P5793">
        <v>0.36342161623243618</v>
      </c>
      <c r="Q5793">
        <v>0.31362737210126251</v>
      </c>
      <c r="R5793">
        <v>0.25259762249435969</v>
      </c>
      <c r="S5793">
        <v>0.44460191198823279</v>
      </c>
      <c r="T5793">
        <v>0.22516356842338611</v>
      </c>
      <c r="U5793">
        <v>0.41613899779663738</v>
      </c>
      <c r="V5793">
        <v>0.34009016231807548</v>
      </c>
      <c r="W5793">
        <v>0.29425760578282539</v>
      </c>
      <c r="X5793">
        <v>0.42898290549735307</v>
      </c>
      <c r="Y5793">
        <v>0.38130931934148632</v>
      </c>
      <c r="Z5793">
        <v>0.35096283710851928</v>
      </c>
      <c r="AA5793">
        <v>0.23773278630905181</v>
      </c>
      <c r="AB5793">
        <v>0.43061509868326048</v>
      </c>
      <c r="AC5793">
        <v>0.35887139684269093</v>
      </c>
      <c r="AD5793">
        <v>0.32387301346073277</v>
      </c>
      <c r="AE5793">
        <v>0.36860824484908389</v>
      </c>
      <c r="AF5793">
        <v>0.34245261549949652</v>
      </c>
      <c r="AG5793">
        <v>0.34182280311500002</v>
      </c>
      <c r="AH5793">
        <v>0.34182280311500002</v>
      </c>
    </row>
    <row r="5794" spans="1:34" x14ac:dyDescent="0.25">
      <c r="A5794">
        <v>5793</v>
      </c>
      <c r="B5794">
        <v>0.80795748450030991</v>
      </c>
      <c r="C5794">
        <v>0.47146382236991002</v>
      </c>
      <c r="D5794">
        <v>0.33458674642005398</v>
      </c>
      <c r="E5794">
        <v>0.41282378204230152</v>
      </c>
      <c r="F5794">
        <v>0.4622907408849673</v>
      </c>
      <c r="G5794">
        <v>0.83794017348003191</v>
      </c>
      <c r="H5794">
        <v>0.80764847893115432</v>
      </c>
      <c r="I5794">
        <v>0.86956142522054747</v>
      </c>
      <c r="J5794">
        <v>0.83963681420442104</v>
      </c>
      <c r="K5794">
        <v>0.45882350593713062</v>
      </c>
      <c r="L5794">
        <v>0.57353093410737277</v>
      </c>
      <c r="M5794">
        <v>0.534064363781386</v>
      </c>
      <c r="N5794">
        <v>0.40804483905638522</v>
      </c>
      <c r="O5794">
        <v>0.45894421020698001</v>
      </c>
      <c r="P5794">
        <v>0.51642850025497067</v>
      </c>
      <c r="Q5794">
        <v>0.8344658406120804</v>
      </c>
      <c r="R5794">
        <v>0.91181851262636149</v>
      </c>
      <c r="S5794">
        <v>0.84665521759261086</v>
      </c>
      <c r="T5794">
        <v>0.87117069843314376</v>
      </c>
      <c r="U5794">
        <v>0.83908109607416681</v>
      </c>
      <c r="V5794">
        <v>0.88226320981648576</v>
      </c>
      <c r="W5794">
        <v>0.56438005275875502</v>
      </c>
      <c r="X5794">
        <v>0.5250442645815685</v>
      </c>
      <c r="Y5794">
        <v>0.60903100019035883</v>
      </c>
      <c r="Z5794">
        <v>0.51453962899843519</v>
      </c>
      <c r="AA5794">
        <v>0.91073755734953621</v>
      </c>
      <c r="AB5794">
        <v>0.8427379555570228</v>
      </c>
      <c r="AC5794">
        <v>0.90534490819401381</v>
      </c>
      <c r="AD5794">
        <v>0.88296859036720865</v>
      </c>
      <c r="AE5794">
        <v>0.60208512325458541</v>
      </c>
      <c r="AF5794">
        <v>0.90346038341522217</v>
      </c>
      <c r="AG5794">
        <v>0.34182280311500002</v>
      </c>
      <c r="AH5794">
        <v>0.34182280311500002</v>
      </c>
    </row>
    <row r="5795" spans="1:34" x14ac:dyDescent="0.25">
      <c r="A5795">
        <v>5794</v>
      </c>
      <c r="B5795">
        <v>0.11429823438465719</v>
      </c>
      <c r="C5795">
        <v>0.31297931895529252</v>
      </c>
      <c r="D5795">
        <v>0.33363879952114661</v>
      </c>
      <c r="E5795">
        <v>0.29001457949618098</v>
      </c>
      <c r="F5795">
        <v>0.25619569003767301</v>
      </c>
      <c r="G5795">
        <v>0.10830547898496939</v>
      </c>
      <c r="H5795">
        <v>0.10258668090260829</v>
      </c>
      <c r="I5795">
        <v>9.405758392118424E-2</v>
      </c>
      <c r="J5795">
        <v>8.4585227338970406E-2</v>
      </c>
      <c r="K5795">
        <v>0.30520393533097712</v>
      </c>
      <c r="L5795">
        <v>0.26111299909441232</v>
      </c>
      <c r="M5795">
        <v>0.24339515577557769</v>
      </c>
      <c r="N5795">
        <v>0.28032334462991582</v>
      </c>
      <c r="O5795">
        <v>0.24528627699858541</v>
      </c>
      <c r="P5795">
        <v>0.21350736506830531</v>
      </c>
      <c r="Q5795">
        <v>9.8159764120926196E-2</v>
      </c>
      <c r="R5795">
        <v>8.8584821369241548E-2</v>
      </c>
      <c r="S5795">
        <v>8.2505505795870709E-2</v>
      </c>
      <c r="T5795">
        <v>8.0850054551958733E-2</v>
      </c>
      <c r="U5795">
        <v>7.384652075255356E-2</v>
      </c>
      <c r="V5795">
        <v>6.9250429453455511E-2</v>
      </c>
      <c r="W5795">
        <v>0.25183417820963472</v>
      </c>
      <c r="X5795">
        <v>0.23387137436882541</v>
      </c>
      <c r="Y5795">
        <v>0.20047252853567871</v>
      </c>
      <c r="Z5795">
        <v>0.20144479251118241</v>
      </c>
      <c r="AA5795">
        <v>7.6943830104818492E-2</v>
      </c>
      <c r="AB5795">
        <v>7.3231685642192429E-2</v>
      </c>
      <c r="AC5795">
        <v>6.7288603523396245E-2</v>
      </c>
      <c r="AD5795">
        <v>5.7524947978529882E-2</v>
      </c>
      <c r="AE5795">
        <v>0.18975324044195491</v>
      </c>
      <c r="AF5795">
        <v>5.6948579847812653E-2</v>
      </c>
      <c r="AG5795">
        <v>0.34182280311500002</v>
      </c>
      <c r="AH5795">
        <v>0.34182280311500002</v>
      </c>
    </row>
    <row r="5796" spans="1:34" x14ac:dyDescent="0.25">
      <c r="A5796">
        <v>5795</v>
      </c>
      <c r="B5796">
        <v>0.1117132746635961</v>
      </c>
      <c r="C5796">
        <v>0.32457709912292121</v>
      </c>
      <c r="D5796">
        <v>0.3816212610860728</v>
      </c>
      <c r="E5796">
        <v>0.29068008941688189</v>
      </c>
      <c r="F5796">
        <v>0.28897839956647742</v>
      </c>
      <c r="G5796">
        <v>0.1106042414644995</v>
      </c>
      <c r="H5796">
        <v>0.1774751485030592</v>
      </c>
      <c r="I5796">
        <v>9.416247893162627E-2</v>
      </c>
      <c r="J5796">
        <v>0.1011280212231178</v>
      </c>
      <c r="K5796">
        <v>0.3591798974715808</v>
      </c>
      <c r="L5796">
        <v>0.28014906874288698</v>
      </c>
      <c r="M5796">
        <v>0.28573791531644022</v>
      </c>
      <c r="N5796">
        <v>0.33929988365115282</v>
      </c>
      <c r="O5796">
        <v>0.32914464187752379</v>
      </c>
      <c r="P5796">
        <v>0.25415010425902912</v>
      </c>
      <c r="Q5796">
        <v>0.17074708672064021</v>
      </c>
      <c r="R5796">
        <v>9.3607276667202088E-2</v>
      </c>
      <c r="S5796">
        <v>0.10331669195137561</v>
      </c>
      <c r="T5796">
        <v>0.1699245144858457</v>
      </c>
      <c r="U5796">
        <v>0.1582932703853652</v>
      </c>
      <c r="V5796">
        <v>8.8368195354632167E-2</v>
      </c>
      <c r="W5796">
        <v>0.323836000352618</v>
      </c>
      <c r="X5796">
        <v>0.31982911011460569</v>
      </c>
      <c r="Y5796">
        <v>0.25416555272239788</v>
      </c>
      <c r="Z5796">
        <v>0.30109937234483169</v>
      </c>
      <c r="AA5796">
        <v>0.16440608937448609</v>
      </c>
      <c r="AB5796">
        <v>0.15620580434833811</v>
      </c>
      <c r="AC5796">
        <v>9.0503117428676644E-2</v>
      </c>
      <c r="AD5796">
        <v>0.1541093578972795</v>
      </c>
      <c r="AE5796">
        <v>0.29537403145970931</v>
      </c>
      <c r="AF5796">
        <v>0.15253877639770511</v>
      </c>
      <c r="AG5796">
        <v>0.34182280311500002</v>
      </c>
      <c r="AH5796">
        <v>0.34182280311500002</v>
      </c>
    </row>
    <row r="5797" spans="1:34" x14ac:dyDescent="0.25">
      <c r="A5797">
        <v>5796</v>
      </c>
      <c r="B5797">
        <v>4.7412358094252538E-2</v>
      </c>
      <c r="C5797">
        <v>0.31376065755552007</v>
      </c>
      <c r="D5797">
        <v>0.33346847488576931</v>
      </c>
      <c r="E5797">
        <v>0.28818502114789729</v>
      </c>
      <c r="F5797">
        <v>0.23857287359278831</v>
      </c>
      <c r="G5797">
        <v>2.3451896998328808E-2</v>
      </c>
      <c r="H5797">
        <v>4.3147891962777962E-2</v>
      </c>
      <c r="I5797">
        <v>3.6535705614871232E-2</v>
      </c>
      <c r="J5797">
        <v>4.4233961661044242E-2</v>
      </c>
      <c r="K5797">
        <v>0.31881154730476552</v>
      </c>
      <c r="L5797">
        <v>0.25912002387849292</v>
      </c>
      <c r="M5797">
        <v>0.25182108773300838</v>
      </c>
      <c r="N5797">
        <v>0.27834052200826681</v>
      </c>
      <c r="O5797">
        <v>0.23070601797844081</v>
      </c>
      <c r="P5797">
        <v>0.18610498067612621</v>
      </c>
      <c r="Q5797">
        <v>2.1231080467019419E-2</v>
      </c>
      <c r="R5797">
        <v>1.566007475463525E-2</v>
      </c>
      <c r="S5797">
        <v>2.3775193854870581E-2</v>
      </c>
      <c r="T5797">
        <v>3.1261828902909287E-2</v>
      </c>
      <c r="U5797">
        <v>3.9666334362523203E-2</v>
      </c>
      <c r="V5797">
        <v>2.825417899752972E-2</v>
      </c>
      <c r="W5797">
        <v>0.26207236372889992</v>
      </c>
      <c r="X5797">
        <v>0.2525975756935594</v>
      </c>
      <c r="Y5797">
        <v>0.1991924465240619</v>
      </c>
      <c r="Z5797">
        <v>0.17650716648058101</v>
      </c>
      <c r="AA5797">
        <v>1.293062369235669E-2</v>
      </c>
      <c r="AB5797">
        <v>2.113641937548897E-2</v>
      </c>
      <c r="AC5797">
        <v>1.2863575228542879E-2</v>
      </c>
      <c r="AD5797">
        <v>2.3037664883526172E-2</v>
      </c>
      <c r="AE5797">
        <v>0.19800758034395119</v>
      </c>
      <c r="AF5797">
        <v>9.9776145070791245E-3</v>
      </c>
      <c r="AG5797">
        <v>0.34182280311500002</v>
      </c>
      <c r="AH5797">
        <v>0.34182280311500002</v>
      </c>
    </row>
    <row r="5798" spans="1:34" x14ac:dyDescent="0.25">
      <c r="A5798">
        <v>5797</v>
      </c>
      <c r="B5798">
        <v>0.13944399567458071</v>
      </c>
      <c r="C5798">
        <v>0.31783862225775178</v>
      </c>
      <c r="D5798">
        <v>0.33350509176301679</v>
      </c>
      <c r="E5798">
        <v>0.29000545739570183</v>
      </c>
      <c r="F5798">
        <v>0.24823670061188191</v>
      </c>
      <c r="G5798">
        <v>0.13600942736571409</v>
      </c>
      <c r="H5798">
        <v>0.1277407364002742</v>
      </c>
      <c r="I5798">
        <v>0.1088368935573347</v>
      </c>
      <c r="J5798">
        <v>9.862144277881553E-2</v>
      </c>
      <c r="K5798">
        <v>0.30957256951938139</v>
      </c>
      <c r="L5798">
        <v>0.26569651856758619</v>
      </c>
      <c r="M5798">
        <v>0.22681081112852419</v>
      </c>
      <c r="N5798">
        <v>0.28001181278173748</v>
      </c>
      <c r="O5798">
        <v>0.23898441891252781</v>
      </c>
      <c r="P5798">
        <v>0.19289822321492939</v>
      </c>
      <c r="Q5798">
        <v>0.1253343536178009</v>
      </c>
      <c r="R5798">
        <v>0.1061454264254351</v>
      </c>
      <c r="S5798">
        <v>8.9793771039949802E-2</v>
      </c>
      <c r="T5798">
        <v>9.5907179905534073E-2</v>
      </c>
      <c r="U5798">
        <v>8.9537255730647303E-2</v>
      </c>
      <c r="V5798">
        <v>6.8268299001641067E-2</v>
      </c>
      <c r="W5798">
        <v>0.25575726501637591</v>
      </c>
      <c r="X5798">
        <v>0.21873224637119981</v>
      </c>
      <c r="Y5798">
        <v>0.17281929465873869</v>
      </c>
      <c r="Z5798">
        <v>0.18173020062165149</v>
      </c>
      <c r="AA5798">
        <v>9.4226054354014599E-2</v>
      </c>
      <c r="AB5798">
        <v>8.2069851283845141E-2</v>
      </c>
      <c r="AC5798">
        <v>6.1984407458668699E-2</v>
      </c>
      <c r="AD5798">
        <v>5.8119691148815447E-2</v>
      </c>
      <c r="AE5798">
        <v>0.16290686834924761</v>
      </c>
      <c r="AF5798">
        <v>5.3232092410325997E-2</v>
      </c>
      <c r="AG5798">
        <v>0.34182280311500002</v>
      </c>
      <c r="AH5798">
        <v>0.34182280311500002</v>
      </c>
    </row>
    <row r="5799" spans="1:34" x14ac:dyDescent="0.25">
      <c r="A5799">
        <v>5798</v>
      </c>
      <c r="B5799">
        <v>5.4906336809864557E-2</v>
      </c>
      <c r="C5799">
        <v>0.37819281918394221</v>
      </c>
      <c r="D5799">
        <v>0.33359995696286499</v>
      </c>
      <c r="E5799">
        <v>0.3934226484259169</v>
      </c>
      <c r="F5799">
        <v>0.24607561614040521</v>
      </c>
      <c r="G5799">
        <v>5.0772184378617691E-2</v>
      </c>
      <c r="H5799">
        <v>4.9698778062944683E-2</v>
      </c>
      <c r="I5799">
        <v>7.3954983942327829E-2</v>
      </c>
      <c r="J5799">
        <v>5.029275970278986E-2</v>
      </c>
      <c r="K5799">
        <v>0.37488644795268289</v>
      </c>
      <c r="L5799">
        <v>0.43597399738388998</v>
      </c>
      <c r="M5799">
        <v>0.31471894419458413</v>
      </c>
      <c r="N5799">
        <v>0.38772021566968701</v>
      </c>
      <c r="O5799">
        <v>0.23824617232618181</v>
      </c>
      <c r="P5799">
        <v>0.31013894884139143</v>
      </c>
      <c r="Q5799">
        <v>4.3938567483057807E-2</v>
      </c>
      <c r="R5799">
        <v>7.5892409808907338E-2</v>
      </c>
      <c r="S5799">
        <v>4.8532616385842033E-2</v>
      </c>
      <c r="T5799">
        <v>7.0673977297141005E-2</v>
      </c>
      <c r="U5799">
        <v>4.5036416101343867E-2</v>
      </c>
      <c r="V5799">
        <v>7.7008808045062327E-2</v>
      </c>
      <c r="W5799">
        <v>0.43531089731342171</v>
      </c>
      <c r="X5799">
        <v>0.30849396696398279</v>
      </c>
      <c r="Y5799">
        <v>0.3837253051931992</v>
      </c>
      <c r="Z5799">
        <v>0.30520353672203249</v>
      </c>
      <c r="AA5799">
        <v>7.0232384510276358E-2</v>
      </c>
      <c r="AB5799">
        <v>4.1686627347127941E-2</v>
      </c>
      <c r="AC5799">
        <v>8.0096552827493492E-2</v>
      </c>
      <c r="AD5799">
        <v>7.3011966863733638E-2</v>
      </c>
      <c r="AE5799">
        <v>0.38034290877025062</v>
      </c>
      <c r="AF5799">
        <v>7.333662360906601E-2</v>
      </c>
      <c r="AG5799">
        <v>0.34182280311500002</v>
      </c>
      <c r="AH5799">
        <v>0.34182280311500002</v>
      </c>
    </row>
    <row r="5800" spans="1:34" x14ac:dyDescent="0.25">
      <c r="A5800">
        <v>5799</v>
      </c>
      <c r="B5800">
        <v>5.4429038932809447E-2</v>
      </c>
      <c r="C5800">
        <v>0.31491030394455982</v>
      </c>
      <c r="D5800">
        <v>0.33346071266723609</v>
      </c>
      <c r="E5800">
        <v>0.2881850178308128</v>
      </c>
      <c r="F5800">
        <v>0.23686077858988419</v>
      </c>
      <c r="G5800">
        <v>8.0401404969946008E-2</v>
      </c>
      <c r="H5800">
        <v>4.9417431237776262E-2</v>
      </c>
      <c r="I5800">
        <v>4.2348128325457153E-2</v>
      </c>
      <c r="J5800">
        <v>5.0997419825574652E-2</v>
      </c>
      <c r="K5800">
        <v>0.30319231617340509</v>
      </c>
      <c r="L5800">
        <v>0.25957306986855339</v>
      </c>
      <c r="M5800">
        <v>0.22742008295353061</v>
      </c>
      <c r="N5800">
        <v>0.27833309203396062</v>
      </c>
      <c r="O5800">
        <v>0.2282242513523321</v>
      </c>
      <c r="P5800">
        <v>0.18402515279956261</v>
      </c>
      <c r="Q5800">
        <v>7.2002531689342078E-2</v>
      </c>
      <c r="R5800">
        <v>6.1672444877844609E-2</v>
      </c>
      <c r="S5800">
        <v>7.5521635015812091E-2</v>
      </c>
      <c r="T5800">
        <v>3.616503996498488E-2</v>
      </c>
      <c r="U5800">
        <v>4.5701269703056643E-2</v>
      </c>
      <c r="V5800">
        <v>3.2901096370414058E-2</v>
      </c>
      <c r="W5800">
        <v>0.24604204013213429</v>
      </c>
      <c r="X5800">
        <v>0.2162897229987949</v>
      </c>
      <c r="Y5800">
        <v>0.16842492233766429</v>
      </c>
      <c r="Z5800">
        <v>0.1736327747559861</v>
      </c>
      <c r="AA5800">
        <v>5.1651591243789471E-2</v>
      </c>
      <c r="AB5800">
        <v>6.7077477426539439E-2</v>
      </c>
      <c r="AC5800">
        <v>4.7318508349470698E-2</v>
      </c>
      <c r="AD5800">
        <v>2.6828541177925241E-2</v>
      </c>
      <c r="AE5800">
        <v>0.1554908151814984</v>
      </c>
      <c r="AF5800">
        <v>3.7940729409456253E-2</v>
      </c>
      <c r="AG5800">
        <v>0.34182280311500002</v>
      </c>
      <c r="AH5800">
        <v>0.34182280311500002</v>
      </c>
    </row>
    <row r="5801" spans="1:34" x14ac:dyDescent="0.25">
      <c r="A5801">
        <v>5800</v>
      </c>
      <c r="B5801">
        <v>5.3029811074415241E-2</v>
      </c>
      <c r="C5801">
        <v>0.29261362659062579</v>
      </c>
      <c r="D5801">
        <v>0.3341812086624657</v>
      </c>
      <c r="E5801">
        <v>0.39368272466187609</v>
      </c>
      <c r="F5801">
        <v>0.28119936174758342</v>
      </c>
      <c r="G5801">
        <v>4.437817007730939E-2</v>
      </c>
      <c r="H5801">
        <v>4.9066049162277442E-2</v>
      </c>
      <c r="I5801">
        <v>7.0584949617697929E-2</v>
      </c>
      <c r="J5801">
        <v>6.5483970450712775E-2</v>
      </c>
      <c r="K5801">
        <v>0.28656844531722442</v>
      </c>
      <c r="L5801">
        <v>0.3371498913302548</v>
      </c>
      <c r="M5801">
        <v>0.25357952470090989</v>
      </c>
      <c r="N5801">
        <v>0.3882174455905642</v>
      </c>
      <c r="O5801">
        <v>0.27376983832611013</v>
      </c>
      <c r="P5801">
        <v>0.32388960065747041</v>
      </c>
      <c r="Q5801">
        <v>4.2005162831513829E-2</v>
      </c>
      <c r="R5801">
        <v>6.0513283985770501E-2</v>
      </c>
      <c r="S5801">
        <v>6.0134607095545002E-2</v>
      </c>
      <c r="T5801">
        <v>6.8402132782027739E-2</v>
      </c>
      <c r="U5801">
        <v>6.1177054574927822E-2</v>
      </c>
      <c r="V5801">
        <v>8.8983972635522379E-2</v>
      </c>
      <c r="W5801">
        <v>0.33299391383503751</v>
      </c>
      <c r="X5801">
        <v>0.2479572594240608</v>
      </c>
      <c r="Y5801">
        <v>0.29273259488956971</v>
      </c>
      <c r="Z5801">
        <v>0.3180402944642397</v>
      </c>
      <c r="AA5801">
        <v>5.9888114299726257E-2</v>
      </c>
      <c r="AB5801">
        <v>5.7363532111537482E-2</v>
      </c>
      <c r="AC5801">
        <v>8.2548229272656121E-2</v>
      </c>
      <c r="AD5801">
        <v>8.6040213886950614E-2</v>
      </c>
      <c r="AE5801">
        <v>0.28862463631922108</v>
      </c>
      <c r="AF5801">
        <v>8.1330478191375732E-2</v>
      </c>
      <c r="AG5801">
        <v>0.34182280311500002</v>
      </c>
      <c r="AH5801">
        <v>0.34182280311500002</v>
      </c>
    </row>
    <row r="5802" spans="1:34" x14ac:dyDescent="0.25">
      <c r="A5802">
        <v>5801</v>
      </c>
      <c r="B5802">
        <v>5.2729008482867351E-2</v>
      </c>
      <c r="C5802">
        <v>0.32991606704104443</v>
      </c>
      <c r="D5802">
        <v>0.33347130958980858</v>
      </c>
      <c r="E5802">
        <v>0.28828966131541028</v>
      </c>
      <c r="F5802">
        <v>0.2381205697169621</v>
      </c>
      <c r="G5802">
        <v>3.803839005979192E-2</v>
      </c>
      <c r="H5802">
        <v>4.7371376551513342E-2</v>
      </c>
      <c r="I5802">
        <v>4.1949284136971993E-2</v>
      </c>
      <c r="J5802">
        <v>4.6151231117132263E-2</v>
      </c>
      <c r="K5802">
        <v>0.32121076085728062</v>
      </c>
      <c r="L5802">
        <v>0.28618965053409717</v>
      </c>
      <c r="M5802">
        <v>0.2389096962860667</v>
      </c>
      <c r="N5802">
        <v>0.27843524854083862</v>
      </c>
      <c r="O5802">
        <v>0.22961268009177979</v>
      </c>
      <c r="P5802">
        <v>0.18635760424534781</v>
      </c>
      <c r="Q5802">
        <v>3.0849325679640899E-2</v>
      </c>
      <c r="R5802">
        <v>3.0799370587751531E-2</v>
      </c>
      <c r="S5802">
        <v>2.7942928946478079E-2</v>
      </c>
      <c r="T5802">
        <v>3.5417147018406363E-2</v>
      </c>
      <c r="U5802">
        <v>4.0921763350687902E-2</v>
      </c>
      <c r="V5802">
        <v>3.0995470182501521E-2</v>
      </c>
      <c r="W5802">
        <v>0.27600339274378288</v>
      </c>
      <c r="X5802">
        <v>0.23076563727804181</v>
      </c>
      <c r="Y5802">
        <v>0.1956910210816685</v>
      </c>
      <c r="Z5802">
        <v>0.17612874120420269</v>
      </c>
      <c r="AA5802">
        <v>2.2897662762881361E-2</v>
      </c>
      <c r="AB5802">
        <v>2.253003791099048E-2</v>
      </c>
      <c r="AC5802">
        <v>1.8947525715846361E-2</v>
      </c>
      <c r="AD5802">
        <v>2.502338853073835E-2</v>
      </c>
      <c r="AE5802">
        <v>0.186142691970862</v>
      </c>
      <c r="AF5802">
        <v>1.3407052494585511E-2</v>
      </c>
      <c r="AG5802">
        <v>0.34182280311500002</v>
      </c>
      <c r="AH5802">
        <v>0.34182280311500002</v>
      </c>
    </row>
    <row r="5803" spans="1:34" x14ac:dyDescent="0.25">
      <c r="A5803">
        <v>5802</v>
      </c>
      <c r="B5803">
        <v>4.8318537734187622E-2</v>
      </c>
      <c r="C5803">
        <v>0.26782080659695101</v>
      </c>
      <c r="D5803">
        <v>0.33348755074901898</v>
      </c>
      <c r="E5803">
        <v>0.28863215989468383</v>
      </c>
      <c r="F5803">
        <v>0.23056813939586171</v>
      </c>
      <c r="G5803">
        <v>2.6929585005348779E-2</v>
      </c>
      <c r="H5803">
        <v>4.4522879474166097E-2</v>
      </c>
      <c r="I5803">
        <v>4.0444398924085988E-2</v>
      </c>
      <c r="J5803">
        <v>1.9448721352701051E-2</v>
      </c>
      <c r="K5803">
        <v>0.25996045830116471</v>
      </c>
      <c r="L5803">
        <v>0.2249082300642759</v>
      </c>
      <c r="M5803">
        <v>0.18666297553938399</v>
      </c>
      <c r="N5803">
        <v>0.27911071199478088</v>
      </c>
      <c r="O5803">
        <v>0.2237830087947941</v>
      </c>
      <c r="P5803">
        <v>0.19429541553509069</v>
      </c>
      <c r="Q5803">
        <v>2.2396966626080171E-2</v>
      </c>
      <c r="R5803">
        <v>2.31842317794911E-2</v>
      </c>
      <c r="S5803">
        <v>1.1334497995673791E-2</v>
      </c>
      <c r="T5803">
        <v>3.5621908645032001E-2</v>
      </c>
      <c r="U5803">
        <v>1.7846277529826558E-2</v>
      </c>
      <c r="V5803">
        <v>1.7876599670945799E-2</v>
      </c>
      <c r="W5803">
        <v>0.21597763862903929</v>
      </c>
      <c r="X5803">
        <v>0.18077548967612531</v>
      </c>
      <c r="Y5803">
        <v>0.15719489025986449</v>
      </c>
      <c r="Z5803">
        <v>0.18707335463627511</v>
      </c>
      <c r="AA5803">
        <v>1.8007570719810701E-2</v>
      </c>
      <c r="AB5803">
        <v>9.5565860465494836E-3</v>
      </c>
      <c r="AC5803">
        <v>1.0683323463024421E-2</v>
      </c>
      <c r="AD5803">
        <v>1.582234442834991E-2</v>
      </c>
      <c r="AE5803">
        <v>0.15083690370065189</v>
      </c>
      <c r="AF5803">
        <v>8.5851652547717094E-3</v>
      </c>
      <c r="AG5803">
        <v>0.34182280311500002</v>
      </c>
      <c r="AH5803">
        <v>0.34182280311500002</v>
      </c>
    </row>
    <row r="5804" spans="1:34" x14ac:dyDescent="0.25">
      <c r="A5804">
        <v>5803</v>
      </c>
      <c r="B5804">
        <v>0.14599218063404901</v>
      </c>
      <c r="C5804">
        <v>0.35898199571843042</v>
      </c>
      <c r="D5804">
        <v>0.33377572443228748</v>
      </c>
      <c r="E5804">
        <v>0.39638269460490372</v>
      </c>
      <c r="F5804">
        <v>0.2658415642770226</v>
      </c>
      <c r="G5804">
        <v>0.17072972232157449</v>
      </c>
      <c r="H5804">
        <v>0.13389561272375861</v>
      </c>
      <c r="I5804">
        <v>0.19308525016741271</v>
      </c>
      <c r="J5804">
        <v>0.1100399181818653</v>
      </c>
      <c r="K5804">
        <v>0.35075504006361791</v>
      </c>
      <c r="L5804">
        <v>0.40547889828752331</v>
      </c>
      <c r="M5804">
        <v>0.28528195901530462</v>
      </c>
      <c r="N5804">
        <v>0.39045741657615929</v>
      </c>
      <c r="O5804">
        <v>0.25524962836485221</v>
      </c>
      <c r="P5804">
        <v>0.3199187609915779</v>
      </c>
      <c r="Q5804">
        <v>0.1581088016451169</v>
      </c>
      <c r="R5804">
        <v>0.22251875767881479</v>
      </c>
      <c r="S5804">
        <v>0.12859090431288511</v>
      </c>
      <c r="T5804">
        <v>0.1828449663098172</v>
      </c>
      <c r="U5804">
        <v>9.8633535480052603E-2</v>
      </c>
      <c r="V5804">
        <v>0.14689858109997181</v>
      </c>
      <c r="W5804">
        <v>0.3995162092106414</v>
      </c>
      <c r="X5804">
        <v>0.27536821927825822</v>
      </c>
      <c r="Y5804">
        <v>0.32978620543109161</v>
      </c>
      <c r="Z5804">
        <v>0.31133461548376978</v>
      </c>
      <c r="AA5804">
        <v>0.21225346630090869</v>
      </c>
      <c r="AB5804">
        <v>0.1169623851812969</v>
      </c>
      <c r="AC5804">
        <v>0.16695012621561331</v>
      </c>
      <c r="AD5804">
        <v>0.13661438907875989</v>
      </c>
      <c r="AE5804">
        <v>0.32220954808657309</v>
      </c>
      <c r="AF5804">
        <v>0.15711189806461329</v>
      </c>
      <c r="AG5804">
        <v>0.34182280311500002</v>
      </c>
      <c r="AH5804">
        <v>0.34182280311500002</v>
      </c>
    </row>
    <row r="5805" spans="1:34" x14ac:dyDescent="0.25">
      <c r="A5805">
        <v>5804</v>
      </c>
      <c r="B5805">
        <v>5.3084132233199653E-2</v>
      </c>
      <c r="C5805">
        <v>0.34954063163132731</v>
      </c>
      <c r="D5805">
        <v>0.33347980631491547</v>
      </c>
      <c r="E5805">
        <v>0.2883485842035195</v>
      </c>
      <c r="F5805">
        <v>0.24070774478345919</v>
      </c>
      <c r="G5805">
        <v>3.217415272400629E-2</v>
      </c>
      <c r="H5805">
        <v>4.8803433223825993E-2</v>
      </c>
      <c r="I5805">
        <v>4.3317719275322443E-2</v>
      </c>
      <c r="J5805">
        <v>4.75065220592997E-2</v>
      </c>
      <c r="K5805">
        <v>0.34089151188132238</v>
      </c>
      <c r="L5805">
        <v>0.30593629633469033</v>
      </c>
      <c r="M5805">
        <v>0.27746255300956429</v>
      </c>
      <c r="N5805">
        <v>0.27852470378013577</v>
      </c>
      <c r="O5805">
        <v>0.23229533410316819</v>
      </c>
      <c r="P5805">
        <v>0.18905377636988799</v>
      </c>
      <c r="Q5805">
        <v>2.6722514192568051E-2</v>
      </c>
      <c r="R5805">
        <v>2.5844155398646519E-2</v>
      </c>
      <c r="S5805">
        <v>2.9735852883689282E-2</v>
      </c>
      <c r="T5805">
        <v>3.770755533208358E-2</v>
      </c>
      <c r="U5805">
        <v>4.279385793017601E-2</v>
      </c>
      <c r="V5805">
        <v>3.2378143224083479E-2</v>
      </c>
      <c r="W5805">
        <v>0.29583707430716549</v>
      </c>
      <c r="X5805">
        <v>0.26716280701179879</v>
      </c>
      <c r="Y5805">
        <v>0.23399101962699931</v>
      </c>
      <c r="Z5805">
        <v>0.17887907735758479</v>
      </c>
      <c r="AA5805">
        <v>1.9737427517672389E-2</v>
      </c>
      <c r="AB5805">
        <v>2.4028207594766239E-2</v>
      </c>
      <c r="AC5805">
        <v>1.979341586887675E-2</v>
      </c>
      <c r="AD5805">
        <v>2.6744856580247271E-2</v>
      </c>
      <c r="AE5805">
        <v>0.2223138767752191</v>
      </c>
      <c r="AF5805">
        <v>1.4005495235323909E-2</v>
      </c>
      <c r="AG5805">
        <v>0.34182280311500002</v>
      </c>
      <c r="AH5805">
        <v>0.34182280311500002</v>
      </c>
    </row>
    <row r="5806" spans="1:34" x14ac:dyDescent="0.25">
      <c r="A5806">
        <v>5805</v>
      </c>
      <c r="B5806">
        <v>0.83267715929535124</v>
      </c>
      <c r="C5806">
        <v>0.4487382536446603</v>
      </c>
      <c r="D5806">
        <v>0.33448397237583821</v>
      </c>
      <c r="E5806">
        <v>0.30750332377770823</v>
      </c>
      <c r="F5806">
        <v>0.46102835717039231</v>
      </c>
      <c r="G5806">
        <v>0.86055600699036405</v>
      </c>
      <c r="H5806">
        <v>0.83246179693510647</v>
      </c>
      <c r="I5806">
        <v>0.80052502313054263</v>
      </c>
      <c r="J5806">
        <v>0.8492342449728072</v>
      </c>
      <c r="K5806">
        <v>0.43715414603688402</v>
      </c>
      <c r="L5806">
        <v>0.40203680459692259</v>
      </c>
      <c r="M5806">
        <v>0.51916497448381715</v>
      </c>
      <c r="N5806">
        <v>0.299291717422072</v>
      </c>
      <c r="O5806">
        <v>0.45773623005340941</v>
      </c>
      <c r="P5806">
        <v>0.42833077907659101</v>
      </c>
      <c r="Q5806">
        <v>0.85693764597605171</v>
      </c>
      <c r="R5806">
        <v>0.82240333973004476</v>
      </c>
      <c r="S5806">
        <v>0.86696381166772829</v>
      </c>
      <c r="T5806">
        <v>0.79972181428812195</v>
      </c>
      <c r="U5806">
        <v>0.84958520978363061</v>
      </c>
      <c r="V5806">
        <v>0.823552914761843</v>
      </c>
      <c r="W5806">
        <v>0.38925363105033162</v>
      </c>
      <c r="X5806">
        <v>0.51075893686978069</v>
      </c>
      <c r="Y5806">
        <v>0.47854747988209101</v>
      </c>
      <c r="Z5806">
        <v>0.42421106139194042</v>
      </c>
      <c r="AA5806">
        <v>0.81788883658848976</v>
      </c>
      <c r="AB5806">
        <v>0.86328487650313679</v>
      </c>
      <c r="AC5806">
        <v>0.83499235558489282</v>
      </c>
      <c r="AD5806">
        <v>0.82342646759690663</v>
      </c>
      <c r="AE5806">
        <v>0.46904511058916798</v>
      </c>
      <c r="AF5806">
        <v>0.83047425746917725</v>
      </c>
      <c r="AG5806">
        <v>0.34182280311500002</v>
      </c>
      <c r="AH5806">
        <v>0.34182280311500002</v>
      </c>
    </row>
    <row r="5807" spans="1:34" x14ac:dyDescent="0.25">
      <c r="A5807">
        <v>5806</v>
      </c>
      <c r="B5807">
        <v>0.4927123857434354</v>
      </c>
      <c r="C5807">
        <v>0.35949047475044532</v>
      </c>
      <c r="D5807">
        <v>0.33429920859497181</v>
      </c>
      <c r="E5807">
        <v>0.29802497699436181</v>
      </c>
      <c r="F5807">
        <v>0.38398283559348079</v>
      </c>
      <c r="G5807">
        <v>0.46688286832763082</v>
      </c>
      <c r="H5807">
        <v>0.48471343100595438</v>
      </c>
      <c r="I5807">
        <v>0.40185599815348882</v>
      </c>
      <c r="J5807">
        <v>0.51433464544330298</v>
      </c>
      <c r="K5807">
        <v>0.35290892411146818</v>
      </c>
      <c r="L5807">
        <v>0.30625821391805591</v>
      </c>
      <c r="M5807">
        <v>0.40516742060552319</v>
      </c>
      <c r="N5807">
        <v>0.28928734604738432</v>
      </c>
      <c r="O5807">
        <v>0.37737191547473092</v>
      </c>
      <c r="P5807">
        <v>0.33548801835525388</v>
      </c>
      <c r="Q5807">
        <v>0.45992633530707322</v>
      </c>
      <c r="R5807">
        <v>0.37342774923872618</v>
      </c>
      <c r="S5807">
        <v>0.50632222542568284</v>
      </c>
      <c r="T5807">
        <v>0.39149854348419311</v>
      </c>
      <c r="U5807">
        <v>0.50611101479083642</v>
      </c>
      <c r="V5807">
        <v>0.4326309419788093</v>
      </c>
      <c r="W5807">
        <v>0.29834597089511472</v>
      </c>
      <c r="X5807">
        <v>0.39881443767485858</v>
      </c>
      <c r="Y5807">
        <v>0.35066779923138608</v>
      </c>
      <c r="Z5807">
        <v>0.32755016547529731</v>
      </c>
      <c r="AA5807">
        <v>0.36423988543650809</v>
      </c>
      <c r="AB5807">
        <v>0.49896256044259391</v>
      </c>
      <c r="AC5807">
        <v>0.42218531390050928</v>
      </c>
      <c r="AD5807">
        <v>0.42252932644821689</v>
      </c>
      <c r="AE5807">
        <v>0.34299382353929742</v>
      </c>
      <c r="AF5807">
        <v>0.41302722692489618</v>
      </c>
      <c r="AG5807">
        <v>0.34182280311500002</v>
      </c>
      <c r="AH5807">
        <v>0.34182280311500002</v>
      </c>
    </row>
    <row r="5808" spans="1:34" x14ac:dyDescent="0.25">
      <c r="A5808">
        <v>5807</v>
      </c>
      <c r="B5808">
        <v>0.38582675404720912</v>
      </c>
      <c r="C5808">
        <v>0.34771877815756269</v>
      </c>
      <c r="D5808">
        <v>0.33377650930981467</v>
      </c>
      <c r="E5808">
        <v>0.40468671402257311</v>
      </c>
      <c r="F5808">
        <v>0.30778997562541771</v>
      </c>
      <c r="G5808">
        <v>0.37162348399192008</v>
      </c>
      <c r="H5808">
        <v>0.37660644487112838</v>
      </c>
      <c r="I5808">
        <v>0.53936363751272143</v>
      </c>
      <c r="J5808">
        <v>0.33753416370814687</v>
      </c>
      <c r="K5808">
        <v>0.33675869116486001</v>
      </c>
      <c r="L5808">
        <v>0.42512974618302468</v>
      </c>
      <c r="M5808">
        <v>0.3040230882652839</v>
      </c>
      <c r="N5808">
        <v>0.39896191904452022</v>
      </c>
      <c r="O5808">
        <v>0.30115283778037488</v>
      </c>
      <c r="P5808">
        <v>0.38563599773892321</v>
      </c>
      <c r="Q5808">
        <v>0.35911208519114057</v>
      </c>
      <c r="R5808">
        <v>0.52890708646329676</v>
      </c>
      <c r="S5808">
        <v>0.32003826677678088</v>
      </c>
      <c r="T5808">
        <v>0.53370526143244001</v>
      </c>
      <c r="U5808">
        <v>0.32976206850501882</v>
      </c>
      <c r="V5808">
        <v>0.47857280794496271</v>
      </c>
      <c r="W5808">
        <v>0.41672175987775489</v>
      </c>
      <c r="X5808">
        <v>0.29518871268301511</v>
      </c>
      <c r="Y5808">
        <v>0.39058938823326289</v>
      </c>
      <c r="Z5808">
        <v>0.38096733322156773</v>
      </c>
      <c r="AA5808">
        <v>0.51940984610387853</v>
      </c>
      <c r="AB5808">
        <v>0.30980100778866532</v>
      </c>
      <c r="AC5808">
        <v>0.46568397217136381</v>
      </c>
      <c r="AD5808">
        <v>0.47277963688544627</v>
      </c>
      <c r="AE5808">
        <v>0.38332078629661342</v>
      </c>
      <c r="AF5808">
        <v>0.45664042234420782</v>
      </c>
      <c r="AG5808">
        <v>0.34182280311500002</v>
      </c>
      <c r="AH5808">
        <v>0.34182280311500002</v>
      </c>
    </row>
    <row r="5809" spans="1:34" x14ac:dyDescent="0.25">
      <c r="A5809">
        <v>5808</v>
      </c>
      <c r="B5809">
        <v>0.14237641489754921</v>
      </c>
      <c r="C5809">
        <v>0.3259980748935371</v>
      </c>
      <c r="D5809">
        <v>0.33354681452286189</v>
      </c>
      <c r="E5809">
        <v>0.29036909103595188</v>
      </c>
      <c r="F5809">
        <v>0.25544208989969469</v>
      </c>
      <c r="G5809">
        <v>0.13407951887268771</v>
      </c>
      <c r="H5809">
        <v>0.1307624287794622</v>
      </c>
      <c r="I5809">
        <v>0.114610202662212</v>
      </c>
      <c r="J5809">
        <v>0.1181822201900526</v>
      </c>
      <c r="K5809">
        <v>0.31848835825110211</v>
      </c>
      <c r="L5809">
        <v>0.27979430921693721</v>
      </c>
      <c r="M5809">
        <v>0.24819207344142369</v>
      </c>
      <c r="N5809">
        <v>0.28070717514566401</v>
      </c>
      <c r="O5809">
        <v>0.2475699016611296</v>
      </c>
      <c r="P5809">
        <v>0.21448177275268551</v>
      </c>
      <c r="Q5809">
        <v>0.1237661595382564</v>
      </c>
      <c r="R5809">
        <v>0.108011195548013</v>
      </c>
      <c r="S5809">
        <v>0.1068222232951425</v>
      </c>
      <c r="T5809">
        <v>0.1019219533886507</v>
      </c>
      <c r="U5809">
        <v>0.10984535944127061</v>
      </c>
      <c r="V5809">
        <v>9.4200207369613112E-2</v>
      </c>
      <c r="W5809">
        <v>0.2710121679596143</v>
      </c>
      <c r="X5809">
        <v>0.241644313400357</v>
      </c>
      <c r="Y5809">
        <v>0.21145626521325661</v>
      </c>
      <c r="Z5809">
        <v>0.20596507362934219</v>
      </c>
      <c r="AA5809">
        <v>9.6710442379893291E-2</v>
      </c>
      <c r="AB5809">
        <v>9.9794844889118967E-2</v>
      </c>
      <c r="AC5809">
        <v>8.5454712198341637E-2</v>
      </c>
      <c r="AD5809">
        <v>8.5240587671095797E-2</v>
      </c>
      <c r="AE5809">
        <v>0.20432152608947349</v>
      </c>
      <c r="AF5809">
        <v>7.7873311936855316E-2</v>
      </c>
      <c r="AG5809">
        <v>0.34182280311500002</v>
      </c>
      <c r="AH5809">
        <v>0.34182280311500002</v>
      </c>
    </row>
    <row r="5810" spans="1:34" x14ac:dyDescent="0.25">
      <c r="A5810">
        <v>5809</v>
      </c>
      <c r="B5810">
        <v>5.2729008482867351E-2</v>
      </c>
      <c r="C5810">
        <v>0.32991606704104443</v>
      </c>
      <c r="D5810">
        <v>0.33347130958980858</v>
      </c>
      <c r="E5810">
        <v>0.28828966131541028</v>
      </c>
      <c r="F5810">
        <v>0.2381205697169621</v>
      </c>
      <c r="G5810">
        <v>3.803839005979192E-2</v>
      </c>
      <c r="H5810">
        <v>4.7371376551513342E-2</v>
      </c>
      <c r="I5810">
        <v>4.1949284136971993E-2</v>
      </c>
      <c r="J5810">
        <v>4.6151231117132263E-2</v>
      </c>
      <c r="K5810">
        <v>0.32121076085728062</v>
      </c>
      <c r="L5810">
        <v>0.28618965053409717</v>
      </c>
      <c r="M5810">
        <v>0.2389096962860667</v>
      </c>
      <c r="N5810">
        <v>0.27843524854083862</v>
      </c>
      <c r="O5810">
        <v>0.22961268009177979</v>
      </c>
      <c r="P5810">
        <v>0.18635760424534781</v>
      </c>
      <c r="Q5810">
        <v>3.0849325679640899E-2</v>
      </c>
      <c r="R5810">
        <v>3.0799370587751531E-2</v>
      </c>
      <c r="S5810">
        <v>2.7942928946478079E-2</v>
      </c>
      <c r="T5810">
        <v>3.5417147018406363E-2</v>
      </c>
      <c r="U5810">
        <v>4.0921763350687902E-2</v>
      </c>
      <c r="V5810">
        <v>3.0995470182501521E-2</v>
      </c>
      <c r="W5810">
        <v>0.27600339274378288</v>
      </c>
      <c r="X5810">
        <v>0.23076563727804181</v>
      </c>
      <c r="Y5810">
        <v>0.1956910210816685</v>
      </c>
      <c r="Z5810">
        <v>0.17612874120420269</v>
      </c>
      <c r="AA5810">
        <v>2.2897662762881361E-2</v>
      </c>
      <c r="AB5810">
        <v>2.253003791099048E-2</v>
      </c>
      <c r="AC5810">
        <v>1.8947525715846361E-2</v>
      </c>
      <c r="AD5810">
        <v>2.502338853073835E-2</v>
      </c>
      <c r="AE5810">
        <v>0.186142691970862</v>
      </c>
      <c r="AF5810">
        <v>1.3407052494585511E-2</v>
      </c>
      <c r="AG5810">
        <v>0.34182280311500002</v>
      </c>
      <c r="AH5810">
        <v>0.34182280311500002</v>
      </c>
    </row>
    <row r="5811" spans="1:34" x14ac:dyDescent="0.25">
      <c r="A5811">
        <v>5810</v>
      </c>
      <c r="B5811">
        <v>0.1707994556257553</v>
      </c>
      <c r="C5811">
        <v>0.33184069838978608</v>
      </c>
      <c r="D5811">
        <v>0.33512881253428461</v>
      </c>
      <c r="E5811">
        <v>0.39832992786664417</v>
      </c>
      <c r="F5811">
        <v>0.38829892688390938</v>
      </c>
      <c r="G5811">
        <v>0.1943543735724563</v>
      </c>
      <c r="H5811">
        <v>0.15993454723979361</v>
      </c>
      <c r="I5811">
        <v>0.2255408946228914</v>
      </c>
      <c r="J5811">
        <v>0.27143985228548428</v>
      </c>
      <c r="K5811">
        <v>0.32147416747433272</v>
      </c>
      <c r="L5811">
        <v>0.39538320616674899</v>
      </c>
      <c r="M5811">
        <v>0.41765654540953251</v>
      </c>
      <c r="N5811">
        <v>0.39398330232949802</v>
      </c>
      <c r="O5811">
        <v>0.37690294231520649</v>
      </c>
      <c r="P5811">
        <v>0.45594628962525968</v>
      </c>
      <c r="Q5811">
        <v>0.1813253215472303</v>
      </c>
      <c r="R5811">
        <v>0.25464225643507432</v>
      </c>
      <c r="S5811">
        <v>0.32087036145953451</v>
      </c>
      <c r="T5811">
        <v>0.21749261764500841</v>
      </c>
      <c r="U5811">
        <v>0.25634184921227149</v>
      </c>
      <c r="V5811">
        <v>0.34578638881807411</v>
      </c>
      <c r="W5811">
        <v>0.38789319649913812</v>
      </c>
      <c r="X5811">
        <v>0.40201241480457972</v>
      </c>
      <c r="Y5811">
        <v>0.49303398716999008</v>
      </c>
      <c r="Z5811">
        <v>0.4479796031626504</v>
      </c>
      <c r="AA5811">
        <v>0.24452328369768811</v>
      </c>
      <c r="AB5811">
        <v>0.30229851661899038</v>
      </c>
      <c r="AC5811">
        <v>0.4020692135008081</v>
      </c>
      <c r="AD5811">
        <v>0.33414293479515628</v>
      </c>
      <c r="AE5811">
        <v>0.48173688092269329</v>
      </c>
      <c r="AF5811">
        <v>0.38746994733810419</v>
      </c>
      <c r="AG5811">
        <v>0.34182280311500002</v>
      </c>
      <c r="AH5811">
        <v>0.34182280311500002</v>
      </c>
    </row>
    <row r="5812" spans="1:34" x14ac:dyDescent="0.25">
      <c r="A5812">
        <v>5811</v>
      </c>
      <c r="B5812">
        <v>0.2821777477063967</v>
      </c>
      <c r="C5812">
        <v>0.31284453845107718</v>
      </c>
      <c r="D5812">
        <v>0.3336097243807441</v>
      </c>
      <c r="E5812">
        <v>0.29274803154983908</v>
      </c>
      <c r="F5812">
        <v>0.28225297271974842</v>
      </c>
      <c r="G5812">
        <v>0.24397281562132991</v>
      </c>
      <c r="H5812">
        <v>0.26687112431528009</v>
      </c>
      <c r="I5812">
        <v>0.20649018165594579</v>
      </c>
      <c r="J5812">
        <v>0.23839880595865071</v>
      </c>
      <c r="K5812">
        <v>0.3051955997030254</v>
      </c>
      <c r="L5812">
        <v>0.25867185893720701</v>
      </c>
      <c r="M5812">
        <v>0.24769901009470749</v>
      </c>
      <c r="N5812">
        <v>0.28305021285881571</v>
      </c>
      <c r="O5812">
        <v>0.27370162121474612</v>
      </c>
      <c r="P5812">
        <v>0.23163929481060719</v>
      </c>
      <c r="Q5812">
        <v>0.23021414093874121</v>
      </c>
      <c r="R5812">
        <v>0.17275935811450691</v>
      </c>
      <c r="S5812">
        <v>0.19546955234298841</v>
      </c>
      <c r="T5812">
        <v>0.19005813676980671</v>
      </c>
      <c r="U5812">
        <v>0.22520712671482901</v>
      </c>
      <c r="V5812">
        <v>0.1712551973999453</v>
      </c>
      <c r="W5812">
        <v>0.24986836398318271</v>
      </c>
      <c r="X5812">
        <v>0.2404539630567725</v>
      </c>
      <c r="Y5812">
        <v>0.19770171421136981</v>
      </c>
      <c r="Z5812">
        <v>0.22229370325785699</v>
      </c>
      <c r="AA5812">
        <v>0.15854067267342661</v>
      </c>
      <c r="AB5812">
        <v>0.18411100469136321</v>
      </c>
      <c r="AC5812">
        <v>0.1354141633716355</v>
      </c>
      <c r="AD5812">
        <v>0.1578851232564078</v>
      </c>
      <c r="AE5812">
        <v>0.19011540365386359</v>
      </c>
      <c r="AF5812">
        <v>0.1244501918554306</v>
      </c>
      <c r="AG5812">
        <v>0.34182280311500002</v>
      </c>
      <c r="AH5812">
        <v>0.34182280311500002</v>
      </c>
    </row>
    <row r="5813" spans="1:34" x14ac:dyDescent="0.25">
      <c r="A5813">
        <v>5812</v>
      </c>
      <c r="B5813">
        <v>8.246416541180375E-2</v>
      </c>
      <c r="C5813">
        <v>0.28557606924381218</v>
      </c>
      <c r="D5813">
        <v>0.33361494779735612</v>
      </c>
      <c r="E5813">
        <v>0.39408244845804857</v>
      </c>
      <c r="F5813">
        <v>0.24223555367232971</v>
      </c>
      <c r="G5813">
        <v>6.1424178679126529E-2</v>
      </c>
      <c r="H5813">
        <v>7.3060711047597343E-2</v>
      </c>
      <c r="I5813">
        <v>0.10339005227965049</v>
      </c>
      <c r="J5813">
        <v>5.6751749278195693E-2</v>
      </c>
      <c r="K5813">
        <v>0.27852026957693471</v>
      </c>
      <c r="L5813">
        <v>0.32736498126842672</v>
      </c>
      <c r="M5813">
        <v>0.20341900097974</v>
      </c>
      <c r="N5813">
        <v>0.38799377821614611</v>
      </c>
      <c r="O5813">
        <v>0.23487587319846959</v>
      </c>
      <c r="P5813">
        <v>0.28730714193901002</v>
      </c>
      <c r="Q5813">
        <v>5.4409833192464938E-2</v>
      </c>
      <c r="R5813">
        <v>7.6029506676365863E-2</v>
      </c>
      <c r="S5813">
        <v>3.8219848545877171E-2</v>
      </c>
      <c r="T5813">
        <v>9.6891937807677034E-2</v>
      </c>
      <c r="U5813">
        <v>5.1019249216567898E-2</v>
      </c>
      <c r="V5813">
        <v>7.1688286143179111E-2</v>
      </c>
      <c r="W5813">
        <v>0.32213677465200641</v>
      </c>
      <c r="X5813">
        <v>0.19796930830666601</v>
      </c>
      <c r="Y5813">
        <v>0.23729490115274959</v>
      </c>
      <c r="Z5813">
        <v>0.28144238048846731</v>
      </c>
      <c r="AA5813">
        <v>7.1328496159479754E-2</v>
      </c>
      <c r="AB5813">
        <v>3.4540674606847531E-2</v>
      </c>
      <c r="AC5813">
        <v>4.6701329683617489E-2</v>
      </c>
      <c r="AD5813">
        <v>6.7704075039793463E-2</v>
      </c>
      <c r="AE5813">
        <v>0.23310713799141061</v>
      </c>
      <c r="AF5813">
        <v>4.4374287128448493E-2</v>
      </c>
      <c r="AG5813">
        <v>0.34182280311500002</v>
      </c>
      <c r="AH5813">
        <v>0.34182280311500002</v>
      </c>
    </row>
    <row r="5814" spans="1:34" x14ac:dyDescent="0.25">
      <c r="A5814">
        <v>5813</v>
      </c>
      <c r="B5814">
        <v>0.14252026127065009</v>
      </c>
      <c r="C5814">
        <v>0.32370070889682201</v>
      </c>
      <c r="D5814">
        <v>0.33350772253379668</v>
      </c>
      <c r="E5814">
        <v>0.29003939700509179</v>
      </c>
      <c r="F5814">
        <v>0.25068736192029378</v>
      </c>
      <c r="G5814">
        <v>0.13733209874043811</v>
      </c>
      <c r="H5814">
        <v>0.12981381476101361</v>
      </c>
      <c r="I5814">
        <v>0.1110547097347265</v>
      </c>
      <c r="J5814">
        <v>0.10795530631520101</v>
      </c>
      <c r="K5814">
        <v>0.31454759657082321</v>
      </c>
      <c r="L5814">
        <v>0.27503376134452728</v>
      </c>
      <c r="M5814">
        <v>0.23164773310496789</v>
      </c>
      <c r="N5814">
        <v>0.28003256070360799</v>
      </c>
      <c r="O5814">
        <v>0.24111007748985869</v>
      </c>
      <c r="P5814">
        <v>0.1950506087038904</v>
      </c>
      <c r="Q5814">
        <v>0.1246292144921434</v>
      </c>
      <c r="R5814">
        <v>0.1072707235758745</v>
      </c>
      <c r="S5814">
        <v>9.462948867552988E-2</v>
      </c>
      <c r="T5814">
        <v>9.7185744348959158E-2</v>
      </c>
      <c r="U5814">
        <v>9.7352391044856282E-2</v>
      </c>
      <c r="V5814">
        <v>7.5375360933081018E-2</v>
      </c>
      <c r="W5814">
        <v>0.26420871723673572</v>
      </c>
      <c r="X5814">
        <v>0.22266183264879061</v>
      </c>
      <c r="Y5814">
        <v>0.1801106261461777</v>
      </c>
      <c r="Z5814">
        <v>0.18353450382598149</v>
      </c>
      <c r="AA5814">
        <v>9.3594375853681105E-2</v>
      </c>
      <c r="AB5814">
        <v>8.4983235355624728E-2</v>
      </c>
      <c r="AC5814">
        <v>6.5636184800605249E-2</v>
      </c>
      <c r="AD5814">
        <v>6.3684171257368416E-2</v>
      </c>
      <c r="AE5814">
        <v>0.16941969078961441</v>
      </c>
      <c r="AF5814">
        <v>5.5193379521369927E-2</v>
      </c>
      <c r="AG5814">
        <v>0.34182280311500002</v>
      </c>
      <c r="AH5814">
        <v>0.34182280311500002</v>
      </c>
    </row>
    <row r="5815" spans="1:34" x14ac:dyDescent="0.25">
      <c r="A5815">
        <v>5814</v>
      </c>
      <c r="B5815">
        <v>5.1162544871656279E-2</v>
      </c>
      <c r="C5815">
        <v>0.31284300226254957</v>
      </c>
      <c r="D5815">
        <v>0.38105125075586072</v>
      </c>
      <c r="E5815">
        <v>0.28836209091105042</v>
      </c>
      <c r="F5815">
        <v>0.2364278371198531</v>
      </c>
      <c r="G5815">
        <v>3.4917292062024173E-2</v>
      </c>
      <c r="H5815">
        <v>8.4830787673386532E-2</v>
      </c>
      <c r="I5815">
        <v>4.1792986762790217E-2</v>
      </c>
      <c r="J5815">
        <v>3.4962644207019979E-2</v>
      </c>
      <c r="K5815">
        <v>0.33111509367323921</v>
      </c>
      <c r="L5815">
        <v>0.26586210779555541</v>
      </c>
      <c r="M5815">
        <v>0.24615587121782681</v>
      </c>
      <c r="N5815">
        <v>0.33550193498021019</v>
      </c>
      <c r="O5815">
        <v>0.27469419019179359</v>
      </c>
      <c r="P5815">
        <v>0.186335945745424</v>
      </c>
      <c r="Q5815">
        <v>6.641239417647099E-2</v>
      </c>
      <c r="R5815">
        <v>2.631176130024122E-2</v>
      </c>
      <c r="S5815">
        <v>2.991423522094799E-2</v>
      </c>
      <c r="T5815">
        <v>7.9461011583745272E-2</v>
      </c>
      <c r="U5815">
        <v>6.3677012932544588E-2</v>
      </c>
      <c r="V5815">
        <v>2.607377120098095E-2</v>
      </c>
      <c r="W5815">
        <v>0.29351197971959569</v>
      </c>
      <c r="X5815">
        <v>0.27022154699110301</v>
      </c>
      <c r="Y5815">
        <v>0.20001643734180119</v>
      </c>
      <c r="Z5815">
        <v>0.23562336187807481</v>
      </c>
      <c r="AA5815">
        <v>5.9757138425364828E-2</v>
      </c>
      <c r="AB5815">
        <v>5.958038579416227E-2</v>
      </c>
      <c r="AC5815">
        <v>2.0532375646162469E-2</v>
      </c>
      <c r="AD5815">
        <v>5.7408122045324993E-2</v>
      </c>
      <c r="AE5815">
        <v>0.2353363856812043</v>
      </c>
      <c r="AF5815">
        <v>5.1083676517009742E-2</v>
      </c>
      <c r="AG5815">
        <v>0.34182280311500002</v>
      </c>
      <c r="AH5815">
        <v>0.34182280311500002</v>
      </c>
    </row>
    <row r="5816" spans="1:34" x14ac:dyDescent="0.25">
      <c r="A5816">
        <v>5815</v>
      </c>
      <c r="B5816">
        <v>5.5347900717502611E-2</v>
      </c>
      <c r="C5816">
        <v>0.31407157492605631</v>
      </c>
      <c r="D5816">
        <v>0.38098191461769659</v>
      </c>
      <c r="E5816">
        <v>0.28866162382634952</v>
      </c>
      <c r="F5816">
        <v>0.23665384116042401</v>
      </c>
      <c r="G5816">
        <v>6.84786951471969E-2</v>
      </c>
      <c r="H5816">
        <v>8.9413320778506555E-2</v>
      </c>
      <c r="I5816">
        <v>4.6078979180686097E-2</v>
      </c>
      <c r="J5816">
        <v>3.703669697663993E-2</v>
      </c>
      <c r="K5816">
        <v>0.36848859652122778</v>
      </c>
      <c r="L5816">
        <v>0.26029913146763889</v>
      </c>
      <c r="M5816">
        <v>0.22495134909308129</v>
      </c>
      <c r="N5816">
        <v>0.33558242413845119</v>
      </c>
      <c r="O5816">
        <v>0.26867290090577389</v>
      </c>
      <c r="P5816">
        <v>0.1991151996404765</v>
      </c>
      <c r="Q5816">
        <v>0.10988413072951531</v>
      </c>
      <c r="R5816">
        <v>5.6484456598409359E-2</v>
      </c>
      <c r="S5816">
        <v>4.4390485758659802E-2</v>
      </c>
      <c r="T5816">
        <v>8.4535895642030762E-2</v>
      </c>
      <c r="U5816">
        <v>6.0828660327295038E-2</v>
      </c>
      <c r="V5816">
        <v>3.0836801833245889E-2</v>
      </c>
      <c r="W5816">
        <v>0.32304791572999919</v>
      </c>
      <c r="X5816">
        <v>0.26726555288131643</v>
      </c>
      <c r="Y5816">
        <v>0.18510362575488129</v>
      </c>
      <c r="Z5816">
        <v>0.2365613551310948</v>
      </c>
      <c r="AA5816">
        <v>0.1032226165775407</v>
      </c>
      <c r="AB5816">
        <v>7.22011094200736E-2</v>
      </c>
      <c r="AC5816">
        <v>3.6369822886348387E-2</v>
      </c>
      <c r="AD5816">
        <v>5.7227887266439341E-2</v>
      </c>
      <c r="AE5816">
        <v>0.23293281457119111</v>
      </c>
      <c r="AF5816">
        <v>6.7225702106952667E-2</v>
      </c>
      <c r="AG5816">
        <v>0.34182280311500002</v>
      </c>
      <c r="AH5816">
        <v>0.34182280311500002</v>
      </c>
    </row>
    <row r="5817" spans="1:34" x14ac:dyDescent="0.25">
      <c r="A5817">
        <v>5816</v>
      </c>
      <c r="B5817">
        <v>0.87032451421449264</v>
      </c>
      <c r="C5817">
        <v>0.40455177588943642</v>
      </c>
      <c r="D5817">
        <v>0.33549548544029317</v>
      </c>
      <c r="E5817">
        <v>0.41564369691670289</v>
      </c>
      <c r="F5817">
        <v>0.53229445037573031</v>
      </c>
      <c r="G5817">
        <v>0.84633322473503902</v>
      </c>
      <c r="H5817">
        <v>0.87174232850113664</v>
      </c>
      <c r="I5817">
        <v>0.91435967791953909</v>
      </c>
      <c r="J5817">
        <v>0.89729511396355544</v>
      </c>
      <c r="K5817">
        <v>0.40044357724094132</v>
      </c>
      <c r="L5817">
        <v>0.46488533426525519</v>
      </c>
      <c r="M5817">
        <v>0.56572069455102902</v>
      </c>
      <c r="N5817">
        <v>0.41201937510933218</v>
      </c>
      <c r="O5817">
        <v>0.52779479801685636</v>
      </c>
      <c r="P5817">
        <v>0.59445617287759589</v>
      </c>
      <c r="Q5817">
        <v>0.84790215836667238</v>
      </c>
      <c r="R5817">
        <v>0.88360381430017809</v>
      </c>
      <c r="S5817">
        <v>0.89630176654571492</v>
      </c>
      <c r="T5817">
        <v>0.91689042733266624</v>
      </c>
      <c r="U5817">
        <v>0.89943037818310245</v>
      </c>
      <c r="V5817">
        <v>0.92987837971414222</v>
      </c>
      <c r="W5817">
        <v>0.46312715320736503</v>
      </c>
      <c r="X5817">
        <v>0.56167167946274266</v>
      </c>
      <c r="Y5817">
        <v>0.61622436010639647</v>
      </c>
      <c r="Z5817">
        <v>0.59227210916204653</v>
      </c>
      <c r="AA5817">
        <v>0.88653089432415111</v>
      </c>
      <c r="AB5817">
        <v>0.8980254130191625</v>
      </c>
      <c r="AC5817">
        <v>0.9194365309258512</v>
      </c>
      <c r="AD5817">
        <v>0.9323266243709083</v>
      </c>
      <c r="AE5817">
        <v>0.61417217496281662</v>
      </c>
      <c r="AF5817">
        <v>0.92161226272583008</v>
      </c>
      <c r="AG5817">
        <v>0.34182280311500002</v>
      </c>
      <c r="AH5817">
        <v>0.34182280311500002</v>
      </c>
    </row>
    <row r="5818" spans="1:34" x14ac:dyDescent="0.25">
      <c r="A5818">
        <v>5817</v>
      </c>
      <c r="B5818">
        <v>0.68087923745968493</v>
      </c>
      <c r="C5818">
        <v>0.36686891464790328</v>
      </c>
      <c r="D5818">
        <v>0.33538913344894289</v>
      </c>
      <c r="E5818">
        <v>0.41268916730549687</v>
      </c>
      <c r="F5818">
        <v>0.50070314791438186</v>
      </c>
      <c r="G5818">
        <v>0.63836426053564965</v>
      </c>
      <c r="H5818">
        <v>0.67939083770611386</v>
      </c>
      <c r="I5818">
        <v>0.80033746537891037</v>
      </c>
      <c r="J5818">
        <v>0.7628852524960047</v>
      </c>
      <c r="K5818">
        <v>0.36169943502542429</v>
      </c>
      <c r="L5818">
        <v>0.44620681132100631</v>
      </c>
      <c r="M5818">
        <v>0.49153544867712468</v>
      </c>
      <c r="N5818">
        <v>0.40894497420484088</v>
      </c>
      <c r="O5818">
        <v>0.49503185599269411</v>
      </c>
      <c r="P5818">
        <v>0.57669727072748866</v>
      </c>
      <c r="Q5818">
        <v>0.63655864944455798</v>
      </c>
      <c r="R5818">
        <v>0.77056817665004707</v>
      </c>
      <c r="S5818">
        <v>0.7203881341601388</v>
      </c>
      <c r="T5818">
        <v>0.80148953242877063</v>
      </c>
      <c r="U5818">
        <v>0.76259646301436035</v>
      </c>
      <c r="V5818">
        <v>0.85738701831716591</v>
      </c>
      <c r="W5818">
        <v>0.44377594215938188</v>
      </c>
      <c r="X5818">
        <v>0.48654394326087153</v>
      </c>
      <c r="Y5818">
        <v>0.57621628048785223</v>
      </c>
      <c r="Z5818">
        <v>0.57389791706156246</v>
      </c>
      <c r="AA5818">
        <v>0.77168492327904681</v>
      </c>
      <c r="AB5818">
        <v>0.71957689439428818</v>
      </c>
      <c r="AC5818">
        <v>0.83124368147212679</v>
      </c>
      <c r="AD5818">
        <v>0.85850560804311005</v>
      </c>
      <c r="AE5818">
        <v>0.5738920103533931</v>
      </c>
      <c r="AF5818">
        <v>0.832042396068573</v>
      </c>
      <c r="AG5818">
        <v>0.34182280311500002</v>
      </c>
      <c r="AH5818">
        <v>0.34182280311500002</v>
      </c>
    </row>
    <row r="5819" spans="1:34" x14ac:dyDescent="0.25">
      <c r="A5819">
        <v>5818</v>
      </c>
      <c r="B5819">
        <v>0.65650247895866209</v>
      </c>
      <c r="C5819">
        <v>0.38478991584947908</v>
      </c>
      <c r="D5819">
        <v>0.3338096691603154</v>
      </c>
      <c r="E5819">
        <v>0.30180822478341751</v>
      </c>
      <c r="F5819">
        <v>0.36813610787134732</v>
      </c>
      <c r="G5819">
        <v>0.6450354697466173</v>
      </c>
      <c r="H5819">
        <v>0.65133001156941195</v>
      </c>
      <c r="I5819">
        <v>0.58152949085492289</v>
      </c>
      <c r="J5819">
        <v>0.6089401531045493</v>
      </c>
      <c r="K5819">
        <v>0.37415575947555868</v>
      </c>
      <c r="L5819">
        <v>0.33900271058750098</v>
      </c>
      <c r="M5819">
        <v>0.3815692164754389</v>
      </c>
      <c r="N5819">
        <v>0.29265525029093958</v>
      </c>
      <c r="O5819">
        <v>0.36304851464305649</v>
      </c>
      <c r="P5819">
        <v>0.31825657255320738</v>
      </c>
      <c r="Q5819">
        <v>0.63468073110326806</v>
      </c>
      <c r="R5819">
        <v>0.56735576419611278</v>
      </c>
      <c r="S5819">
        <v>0.59293734107476503</v>
      </c>
      <c r="T5819">
        <v>0.57483156698275817</v>
      </c>
      <c r="U5819">
        <v>0.60358597869548203</v>
      </c>
      <c r="V5819">
        <v>0.53193752182119658</v>
      </c>
      <c r="W5819">
        <v>0.32688921203299282</v>
      </c>
      <c r="X5819">
        <v>0.37334344493365201</v>
      </c>
      <c r="Y5819">
        <v>0.32915994469677828</v>
      </c>
      <c r="Z5819">
        <v>0.3120254361014021</v>
      </c>
      <c r="AA5819">
        <v>0.55489224780794233</v>
      </c>
      <c r="AB5819">
        <v>0.58257117214485099</v>
      </c>
      <c r="AC5819">
        <v>0.51330029832749147</v>
      </c>
      <c r="AD5819">
        <v>0.52534284324354241</v>
      </c>
      <c r="AE5819">
        <v>0.31964729317652613</v>
      </c>
      <c r="AF5819">
        <v>0.50132936239242554</v>
      </c>
      <c r="AG5819">
        <v>0.34182280311500002</v>
      </c>
      <c r="AH5819">
        <v>0.34182280311500002</v>
      </c>
    </row>
    <row r="5820" spans="1:34" x14ac:dyDescent="0.25">
      <c r="A5820">
        <v>5819</v>
      </c>
      <c r="B5820">
        <v>6.8660061397449956E-2</v>
      </c>
      <c r="C5820">
        <v>0.30368203208144029</v>
      </c>
      <c r="D5820">
        <v>0.33361030971799283</v>
      </c>
      <c r="E5820">
        <v>0.39340916429346973</v>
      </c>
      <c r="F5820">
        <v>0.23806297733783191</v>
      </c>
      <c r="G5820">
        <v>8.606704594564589E-2</v>
      </c>
      <c r="H5820">
        <v>5.9506944245699821E-2</v>
      </c>
      <c r="I5820">
        <v>8.1538873069046308E-2</v>
      </c>
      <c r="J5820">
        <v>3.6722905360474498E-2</v>
      </c>
      <c r="K5820">
        <v>0.29211344901561859</v>
      </c>
      <c r="L5820">
        <v>0.35621384648799892</v>
      </c>
      <c r="M5820">
        <v>0.2230407065110856</v>
      </c>
      <c r="N5820">
        <v>0.38731397578692378</v>
      </c>
      <c r="O5820">
        <v>0.23085051384076899</v>
      </c>
      <c r="P5820">
        <v>0.28144097863896178</v>
      </c>
      <c r="Q5820">
        <v>7.4782098623733348E-2</v>
      </c>
      <c r="R5820">
        <v>0.1023652610008588</v>
      </c>
      <c r="S5820">
        <v>4.7720972733050628E-2</v>
      </c>
      <c r="T5820">
        <v>7.4880847169308262E-2</v>
      </c>
      <c r="U5820">
        <v>3.2323765543952339E-2</v>
      </c>
      <c r="V5820">
        <v>4.3622642655017488E-2</v>
      </c>
      <c r="W5820">
        <v>0.34712399911691222</v>
      </c>
      <c r="X5820">
        <v>0.21424059677165819</v>
      </c>
      <c r="Y5820">
        <v>0.26692554993080059</v>
      </c>
      <c r="Z5820">
        <v>0.27561456066015472</v>
      </c>
      <c r="AA5820">
        <v>9.41701408257863E-2</v>
      </c>
      <c r="AB5820">
        <v>4.2301700683958922E-2</v>
      </c>
      <c r="AC5820">
        <v>5.6963911005583102E-2</v>
      </c>
      <c r="AD5820">
        <v>4.0492352663096483E-2</v>
      </c>
      <c r="AE5820">
        <v>0.25967284223375808</v>
      </c>
      <c r="AF5820">
        <v>5.3162820637226098E-2</v>
      </c>
      <c r="AG5820">
        <v>0.34182280311500002</v>
      </c>
      <c r="AH5820">
        <v>0.34182280311500002</v>
      </c>
    </row>
    <row r="5821" spans="1:34" x14ac:dyDescent="0.25">
      <c r="A5821">
        <v>5820</v>
      </c>
      <c r="B5821">
        <v>0.2311652844958075</v>
      </c>
      <c r="C5821">
        <v>0.37937145634142821</v>
      </c>
      <c r="D5821">
        <v>0.33355866854076349</v>
      </c>
      <c r="E5821">
        <v>0.29134452914120013</v>
      </c>
      <c r="F5821">
        <v>0.27022417110373748</v>
      </c>
      <c r="G5821">
        <v>0.28726373144158412</v>
      </c>
      <c r="H5821">
        <v>0.2108316435244347</v>
      </c>
      <c r="I5821">
        <v>0.16822989729338031</v>
      </c>
      <c r="J5821">
        <v>0.18412043473429429</v>
      </c>
      <c r="K5821">
        <v>0.36475213088850628</v>
      </c>
      <c r="L5821">
        <v>0.31327513896378523</v>
      </c>
      <c r="M5821">
        <v>0.34016152593100257</v>
      </c>
      <c r="N5821">
        <v>0.28120681358316579</v>
      </c>
      <c r="O5821">
        <v>0.25918735545544852</v>
      </c>
      <c r="P5821">
        <v>0.20749226666334131</v>
      </c>
      <c r="Q5821">
        <v>0.26117250930584879</v>
      </c>
      <c r="R5821">
        <v>0.20657365458742899</v>
      </c>
      <c r="S5821">
        <v>0.25737429906712028</v>
      </c>
      <c r="T5821">
        <v>0.14646057631025439</v>
      </c>
      <c r="U5821">
        <v>0.16599902354140311</v>
      </c>
      <c r="V5821">
        <v>0.11999209306558831</v>
      </c>
      <c r="W5821">
        <v>0.29616280166471642</v>
      </c>
      <c r="X5821">
        <v>0.32182308298467072</v>
      </c>
      <c r="Y5821">
        <v>0.26241337551482952</v>
      </c>
      <c r="Z5821">
        <v>0.19423281265729839</v>
      </c>
      <c r="AA5821">
        <v>0.17857404597287499</v>
      </c>
      <c r="AB5821">
        <v>0.2314852053885981</v>
      </c>
      <c r="AC5821">
        <v>0.17148486988860709</v>
      </c>
      <c r="AD5821">
        <v>0.1005331199494629</v>
      </c>
      <c r="AE5821">
        <v>0.24108456032790929</v>
      </c>
      <c r="AF5821">
        <v>0.14341036975383761</v>
      </c>
      <c r="AG5821">
        <v>0.34182280311500002</v>
      </c>
      <c r="AH5821">
        <v>0.34182280311500002</v>
      </c>
    </row>
    <row r="5822" spans="1:34" x14ac:dyDescent="0.25">
      <c r="A5822">
        <v>5821</v>
      </c>
      <c r="B5822">
        <v>0.14522527197739571</v>
      </c>
      <c r="C5822">
        <v>0.3230705870420929</v>
      </c>
      <c r="D5822">
        <v>0.33354242573898513</v>
      </c>
      <c r="E5822">
        <v>0.29031129603596062</v>
      </c>
      <c r="F5822">
        <v>0.25498110550008912</v>
      </c>
      <c r="G5822">
        <v>0.1681349709254335</v>
      </c>
      <c r="H5822">
        <v>0.13360145637264881</v>
      </c>
      <c r="I5822">
        <v>0.1149568082364424</v>
      </c>
      <c r="J5822">
        <v>0.11875433256533489</v>
      </c>
      <c r="K5822">
        <v>0.31147734644297193</v>
      </c>
      <c r="L5822">
        <v>0.25971086937742721</v>
      </c>
      <c r="M5822">
        <v>0.2687627137234157</v>
      </c>
      <c r="N5822">
        <v>0.28064662963296089</v>
      </c>
      <c r="O5822">
        <v>0.2469596614503905</v>
      </c>
      <c r="P5822">
        <v>0.2126255914563446</v>
      </c>
      <c r="Q5822">
        <v>0.15529556416089521</v>
      </c>
      <c r="R5822">
        <v>0.13293457162431019</v>
      </c>
      <c r="S5822">
        <v>0.15600726516351929</v>
      </c>
      <c r="T5822">
        <v>0.10229763122774969</v>
      </c>
      <c r="U5822">
        <v>0.1103205128033371</v>
      </c>
      <c r="V5822">
        <v>9.2162214375570525E-2</v>
      </c>
      <c r="W5822">
        <v>0.24654263925699069</v>
      </c>
      <c r="X5822">
        <v>0.25759848207574021</v>
      </c>
      <c r="Y5822">
        <v>0.21180774067688371</v>
      </c>
      <c r="Z5822">
        <v>0.20393800662151471</v>
      </c>
      <c r="AA5822">
        <v>0.1189916298422804</v>
      </c>
      <c r="AB5822">
        <v>0.14489746696393929</v>
      </c>
      <c r="AC5822">
        <v>0.1190494752664643</v>
      </c>
      <c r="AD5822">
        <v>8.3228804213901553E-2</v>
      </c>
      <c r="AE5822">
        <v>0.19992648256425391</v>
      </c>
      <c r="AF5822">
        <v>0.1075320318341255</v>
      </c>
      <c r="AG5822">
        <v>0.34182280311500002</v>
      </c>
      <c r="AH5822">
        <v>0.34182280311500002</v>
      </c>
    </row>
    <row r="5823" spans="1:34" x14ac:dyDescent="0.25">
      <c r="A5823">
        <v>5822</v>
      </c>
      <c r="B5823">
        <v>5.6196353178488243E-2</v>
      </c>
      <c r="C5823">
        <v>0.33357663978496521</v>
      </c>
      <c r="D5823">
        <v>0.33409175192306512</v>
      </c>
      <c r="E5823">
        <v>0.28950639696503799</v>
      </c>
      <c r="F5823">
        <v>0.28181270916424628</v>
      </c>
      <c r="G5823">
        <v>3.1896532106834567E-2</v>
      </c>
      <c r="H5823">
        <v>5.2699178122407778E-2</v>
      </c>
      <c r="I5823">
        <v>4.7021898806719802E-2</v>
      </c>
      <c r="J5823">
        <v>6.7502161312249773E-2</v>
      </c>
      <c r="K5823">
        <v>0.32690380559407939</v>
      </c>
      <c r="L5823">
        <v>0.29184332768678628</v>
      </c>
      <c r="M5823">
        <v>0.27283749422578019</v>
      </c>
      <c r="N5823">
        <v>0.28068122642814169</v>
      </c>
      <c r="O5823">
        <v>0.27445739548532899</v>
      </c>
      <c r="P5823">
        <v>0.24652554556678721</v>
      </c>
      <c r="Q5823">
        <v>2.939935554741328E-2</v>
      </c>
      <c r="R5823">
        <v>2.706813612691995E-2</v>
      </c>
      <c r="S5823">
        <v>3.3411959765287373E-2</v>
      </c>
      <c r="T5823">
        <v>4.2197261000647711E-2</v>
      </c>
      <c r="U5823">
        <v>6.4187963432973782E-2</v>
      </c>
      <c r="V5823">
        <v>5.4180838315486708E-2</v>
      </c>
      <c r="W5823">
        <v>0.28410926518314572</v>
      </c>
      <c r="X5823">
        <v>0.26690446058157979</v>
      </c>
      <c r="Y5823">
        <v>0.2447516960852123</v>
      </c>
      <c r="Z5823">
        <v>0.23850281896783659</v>
      </c>
      <c r="AA5823">
        <v>2.3711771543334609E-2</v>
      </c>
      <c r="AB5823">
        <v>3.1547814393763633E-2</v>
      </c>
      <c r="AC5823">
        <v>2.673713135158903E-2</v>
      </c>
      <c r="AD5823">
        <v>4.9780810715828627E-2</v>
      </c>
      <c r="AE5823">
        <v>0.23830341618511519</v>
      </c>
      <c r="AF5823">
        <v>2.4309528991580009E-2</v>
      </c>
      <c r="AG5823">
        <v>0.34182280311500002</v>
      </c>
      <c r="AH5823">
        <v>0.34182280311500002</v>
      </c>
    </row>
    <row r="5824" spans="1:34" x14ac:dyDescent="0.25">
      <c r="A5824">
        <v>5823</v>
      </c>
      <c r="B5824">
        <v>6.5556793037729266E-2</v>
      </c>
      <c r="C5824">
        <v>0.33235430958932671</v>
      </c>
      <c r="D5824">
        <v>0.33362501631436131</v>
      </c>
      <c r="E5824">
        <v>0.28911880042447802</v>
      </c>
      <c r="F5824">
        <v>0.2469593179506967</v>
      </c>
      <c r="G5824">
        <v>5.6644910363734917E-2</v>
      </c>
      <c r="H5824">
        <v>5.649414777461513E-2</v>
      </c>
      <c r="I5824">
        <v>5.7113007429038687E-2</v>
      </c>
      <c r="J5824">
        <v>4.0479200172397707E-2</v>
      </c>
      <c r="K5824">
        <v>0.32482097230640078</v>
      </c>
      <c r="L5824">
        <v>0.28899485975579331</v>
      </c>
      <c r="M5824">
        <v>0.24374341317236889</v>
      </c>
      <c r="N5824">
        <v>0.27947239359547521</v>
      </c>
      <c r="O5824">
        <v>0.23697401028144341</v>
      </c>
      <c r="P5824">
        <v>0.20671115988989111</v>
      </c>
      <c r="Q5824">
        <v>4.8986318648797038E-2</v>
      </c>
      <c r="R5824">
        <v>4.9373943247427811E-2</v>
      </c>
      <c r="S5824">
        <v>3.4394305809640688E-2</v>
      </c>
      <c r="T5824">
        <v>4.658591010941291E-2</v>
      </c>
      <c r="U5824">
        <v>3.4249959256911308E-2</v>
      </c>
      <c r="V5824">
        <v>3.4789706624169907E-2</v>
      </c>
      <c r="W5824">
        <v>0.28003638693794403</v>
      </c>
      <c r="X5824">
        <v>0.23562427126038041</v>
      </c>
      <c r="Y5824">
        <v>0.21127137695299919</v>
      </c>
      <c r="Z5824">
        <v>0.1957146940395055</v>
      </c>
      <c r="AA5824">
        <v>4.0348286029180523E-2</v>
      </c>
      <c r="AB5824">
        <v>2.948958061368696E-2</v>
      </c>
      <c r="AC5824">
        <v>3.0174912166836241E-2</v>
      </c>
      <c r="AD5824">
        <v>2.7712227927002332E-2</v>
      </c>
      <c r="AE5824">
        <v>0.20215037489206381</v>
      </c>
      <c r="AF5824">
        <v>2.441447414457798E-2</v>
      </c>
      <c r="AG5824">
        <v>0.34182280311500002</v>
      </c>
      <c r="AH5824">
        <v>0.34182280311500002</v>
      </c>
    </row>
    <row r="5825" spans="1:34" x14ac:dyDescent="0.25">
      <c r="A5825">
        <v>5824</v>
      </c>
      <c r="B5825">
        <v>0.76122699845729547</v>
      </c>
      <c r="C5825">
        <v>0.39097092641141162</v>
      </c>
      <c r="D5825">
        <v>0.33543288920001402</v>
      </c>
      <c r="E5825">
        <v>0.41360340765261272</v>
      </c>
      <c r="F5825">
        <v>0.51594713333452158</v>
      </c>
      <c r="G5825">
        <v>0.75985061534970244</v>
      </c>
      <c r="H5825">
        <v>0.76157580111574863</v>
      </c>
      <c r="I5825">
        <v>0.8398040856608745</v>
      </c>
      <c r="J5825">
        <v>0.82805539960998609</v>
      </c>
      <c r="K5825">
        <v>0.38591589637338031</v>
      </c>
      <c r="L5825">
        <v>0.46077934049831082</v>
      </c>
      <c r="M5825">
        <v>0.54559785902657143</v>
      </c>
      <c r="N5825">
        <v>0.40992699638547547</v>
      </c>
      <c r="O5825">
        <v>0.51094876919100307</v>
      </c>
      <c r="P5825">
        <v>0.58375760389955267</v>
      </c>
      <c r="Q5825">
        <v>0.75932003433366901</v>
      </c>
      <c r="R5825">
        <v>0.83685627369033477</v>
      </c>
      <c r="S5825">
        <v>0.83688760900708048</v>
      </c>
      <c r="T5825">
        <v>0.84239510762252656</v>
      </c>
      <c r="U5825">
        <v>0.82938831396053769</v>
      </c>
      <c r="V5825">
        <v>0.88568914414654343</v>
      </c>
      <c r="W5825">
        <v>0.4583463386604209</v>
      </c>
      <c r="X5825">
        <v>0.54056583410319092</v>
      </c>
      <c r="Y5825">
        <v>0.61022223991691726</v>
      </c>
      <c r="Z5825">
        <v>0.58138926575008953</v>
      </c>
      <c r="AA5825">
        <v>0.83858852524951033</v>
      </c>
      <c r="AB5825">
        <v>0.83706252045726293</v>
      </c>
      <c r="AC5825">
        <v>0.89084992293290888</v>
      </c>
      <c r="AD5825">
        <v>0.88803789237970476</v>
      </c>
      <c r="AE5825">
        <v>0.60763366792985662</v>
      </c>
      <c r="AF5825">
        <v>0.89205694198608398</v>
      </c>
      <c r="AG5825">
        <v>0.34182280311500002</v>
      </c>
      <c r="AH5825">
        <v>0.34182280311500002</v>
      </c>
    </row>
    <row r="5826" spans="1:34" x14ac:dyDescent="0.25">
      <c r="A5826">
        <v>5825</v>
      </c>
      <c r="B5826">
        <v>0.87418591248938415</v>
      </c>
      <c r="C5826">
        <v>0.38853476169371037</v>
      </c>
      <c r="D5826">
        <v>0.33459323020341719</v>
      </c>
      <c r="E5826">
        <v>0.41417234170146511</v>
      </c>
      <c r="F5826">
        <v>0.47376298391629451</v>
      </c>
      <c r="G5826">
        <v>0.87258261183900165</v>
      </c>
      <c r="H5826">
        <v>0.87550102469436197</v>
      </c>
      <c r="I5826">
        <v>0.91884262273707462</v>
      </c>
      <c r="J5826">
        <v>0.90275300200631647</v>
      </c>
      <c r="K5826">
        <v>0.38420856194670461</v>
      </c>
      <c r="L5826">
        <v>0.45966114114694662</v>
      </c>
      <c r="M5826">
        <v>0.50081595637019627</v>
      </c>
      <c r="N5826">
        <v>0.40939547842442242</v>
      </c>
      <c r="O5826">
        <v>0.47124247655155282</v>
      </c>
      <c r="P5826">
        <v>0.52400718929306578</v>
      </c>
      <c r="Q5826">
        <v>0.87440125707844885</v>
      </c>
      <c r="R5826">
        <v>0.92169704484431569</v>
      </c>
      <c r="S5826">
        <v>0.90915394292769303</v>
      </c>
      <c r="T5826">
        <v>0.92113861941313535</v>
      </c>
      <c r="U5826">
        <v>0.9037555162878782</v>
      </c>
      <c r="V5826">
        <v>0.93029144314004064</v>
      </c>
      <c r="W5826">
        <v>0.45733015293433871</v>
      </c>
      <c r="X5826">
        <v>0.49940042683163832</v>
      </c>
      <c r="Y5826">
        <v>0.55068749283817586</v>
      </c>
      <c r="Z5826">
        <v>0.52264811666605293</v>
      </c>
      <c r="AA5826">
        <v>0.92411243151889355</v>
      </c>
      <c r="AB5826">
        <v>0.91037164421460737</v>
      </c>
      <c r="AC5826">
        <v>0.93720266427131804</v>
      </c>
      <c r="AD5826">
        <v>0.93183062139672923</v>
      </c>
      <c r="AE5826">
        <v>0.55016037641132598</v>
      </c>
      <c r="AF5826">
        <v>0.93858802318572998</v>
      </c>
      <c r="AG5826">
        <v>0.34182280311500002</v>
      </c>
      <c r="AH5826">
        <v>0.34182280311500002</v>
      </c>
    </row>
    <row r="5827" spans="1:34" x14ac:dyDescent="0.25">
      <c r="A5827">
        <v>5826</v>
      </c>
      <c r="B5827">
        <v>0.87333227609996711</v>
      </c>
      <c r="C5827">
        <v>0.40592636703771762</v>
      </c>
      <c r="D5827">
        <v>0.33448919712988501</v>
      </c>
      <c r="E5827">
        <v>0.3086847710608534</v>
      </c>
      <c r="F5827">
        <v>0.47158263628265251</v>
      </c>
      <c r="G5827">
        <v>0.87735453502437721</v>
      </c>
      <c r="H5827">
        <v>0.87409598427577118</v>
      </c>
      <c r="I5827">
        <v>0.84837765969748347</v>
      </c>
      <c r="J5827">
        <v>0.90098461018790044</v>
      </c>
      <c r="K5827">
        <v>0.39629761211141429</v>
      </c>
      <c r="L5827">
        <v>0.37199447723992152</v>
      </c>
      <c r="M5827">
        <v>0.50472834763584007</v>
      </c>
      <c r="N5827">
        <v>0.30052772644318421</v>
      </c>
      <c r="O5827">
        <v>0.46851234267573361</v>
      </c>
      <c r="P5827">
        <v>0.44153909688029869</v>
      </c>
      <c r="Q5827">
        <v>0.87548098022668486</v>
      </c>
      <c r="R5827">
        <v>0.85022548713017132</v>
      </c>
      <c r="S5827">
        <v>0.90744600936719833</v>
      </c>
      <c r="T5827">
        <v>0.84888964296493641</v>
      </c>
      <c r="U5827">
        <v>0.90142737514117288</v>
      </c>
      <c r="V5827">
        <v>0.88358357210258653</v>
      </c>
      <c r="W5827">
        <v>0.36155541298056099</v>
      </c>
      <c r="X5827">
        <v>0.49778742639368512</v>
      </c>
      <c r="Y5827">
        <v>0.4749566849482772</v>
      </c>
      <c r="Z5827">
        <v>0.43772755177415462</v>
      </c>
      <c r="AA5827">
        <v>0.8478821083303163</v>
      </c>
      <c r="AB5827">
        <v>0.90513899156623534</v>
      </c>
      <c r="AC5827">
        <v>0.88872841616477249</v>
      </c>
      <c r="AD5827">
        <v>0.88376917230292462</v>
      </c>
      <c r="AE5827">
        <v>0.46721993931709171</v>
      </c>
      <c r="AF5827">
        <v>0.88593965768814087</v>
      </c>
      <c r="AG5827">
        <v>0.34182280311500002</v>
      </c>
      <c r="AH5827">
        <v>0.34182280311500002</v>
      </c>
    </row>
    <row r="5828" spans="1:34" x14ac:dyDescent="0.25">
      <c r="A5828">
        <v>5827</v>
      </c>
      <c r="B5828">
        <v>0.68409353052525468</v>
      </c>
      <c r="C5828">
        <v>0.38997986250891681</v>
      </c>
      <c r="D5828">
        <v>0.33539490953908968</v>
      </c>
      <c r="E5828">
        <v>0.41268919092174561</v>
      </c>
      <c r="F5828">
        <v>0.5037651799765388</v>
      </c>
      <c r="G5828">
        <v>0.66454206789985848</v>
      </c>
      <c r="H5828">
        <v>0.68195028174792416</v>
      </c>
      <c r="I5828">
        <v>0.8037081325224027</v>
      </c>
      <c r="J5828">
        <v>0.76811090607113297</v>
      </c>
      <c r="K5828">
        <v>0.38037864445764691</v>
      </c>
      <c r="L5828">
        <v>0.47707426143758258</v>
      </c>
      <c r="M5828">
        <v>0.5456845010674034</v>
      </c>
      <c r="N5828">
        <v>0.40895383138753461</v>
      </c>
      <c r="O5828">
        <v>0.49789114484905939</v>
      </c>
      <c r="P5828">
        <v>0.5799353676493948</v>
      </c>
      <c r="Q5828">
        <v>0.65738741665083478</v>
      </c>
      <c r="R5828">
        <v>0.79728202094619094</v>
      </c>
      <c r="S5828">
        <v>0.76038088149951377</v>
      </c>
      <c r="T5828">
        <v>0.80432086122599777</v>
      </c>
      <c r="U5828">
        <v>0.76728506910678096</v>
      </c>
      <c r="V5828">
        <v>0.86122228494221531</v>
      </c>
      <c r="W5828">
        <v>0.47084489672761343</v>
      </c>
      <c r="X5828">
        <v>0.53532627979836733</v>
      </c>
      <c r="Y5828">
        <v>0.63085958600549696</v>
      </c>
      <c r="Z5828">
        <v>0.57701257585399635</v>
      </c>
      <c r="AA5828">
        <v>0.79408003217751033</v>
      </c>
      <c r="AB5828">
        <v>0.75529220674422182</v>
      </c>
      <c r="AC5828">
        <v>0.85968263579980686</v>
      </c>
      <c r="AD5828">
        <v>0.86193029389864595</v>
      </c>
      <c r="AE5828">
        <v>0.62448667860617668</v>
      </c>
      <c r="AF5828">
        <v>0.85730433464050293</v>
      </c>
      <c r="AG5828">
        <v>0.34182280311500002</v>
      </c>
      <c r="AH5828">
        <v>0.34182280311500002</v>
      </c>
    </row>
    <row r="5829" spans="1:34" x14ac:dyDescent="0.25">
      <c r="A5829">
        <v>5828</v>
      </c>
      <c r="B5829">
        <v>0.49096443517361688</v>
      </c>
      <c r="C5829">
        <v>0.35225836570812707</v>
      </c>
      <c r="D5829">
        <v>0.33429715435222851</v>
      </c>
      <c r="E5829">
        <v>0.29802497201310307</v>
      </c>
      <c r="F5829">
        <v>0.38313439982955227</v>
      </c>
      <c r="G5829">
        <v>0.45263334671973959</v>
      </c>
      <c r="H5829">
        <v>0.4829403933754608</v>
      </c>
      <c r="I5829">
        <v>0.39998046884169192</v>
      </c>
      <c r="J5829">
        <v>0.5110801768070784</v>
      </c>
      <c r="K5829">
        <v>0.34574343547328468</v>
      </c>
      <c r="L5829">
        <v>0.29880384568797552</v>
      </c>
      <c r="M5829">
        <v>0.38906356178921281</v>
      </c>
      <c r="N5829">
        <v>0.28928526119226983</v>
      </c>
      <c r="O5829">
        <v>0.37650435753726907</v>
      </c>
      <c r="P5829">
        <v>0.33462519041346139</v>
      </c>
      <c r="Q5829">
        <v>0.4454998167971615</v>
      </c>
      <c r="R5829">
        <v>0.358527959048831</v>
      </c>
      <c r="S5829">
        <v>0.48136396267826648</v>
      </c>
      <c r="T5829">
        <v>0.38959936659070488</v>
      </c>
      <c r="U5829">
        <v>0.50284309445741782</v>
      </c>
      <c r="V5829">
        <v>0.42921530653095358</v>
      </c>
      <c r="W5829">
        <v>0.29099598816279088</v>
      </c>
      <c r="X5829">
        <v>0.38291642839490247</v>
      </c>
      <c r="Y5829">
        <v>0.33463693753571899</v>
      </c>
      <c r="Z5829">
        <v>0.32667106737686352</v>
      </c>
      <c r="AA5829">
        <v>0.34918515541796818</v>
      </c>
      <c r="AB5829">
        <v>0.47401916434577651</v>
      </c>
      <c r="AC5829">
        <v>0.39685537101257778</v>
      </c>
      <c r="AD5829">
        <v>0.41910704855914122</v>
      </c>
      <c r="AE5829">
        <v>0.32723883425593758</v>
      </c>
      <c r="AF5829">
        <v>0.38778305053710938</v>
      </c>
      <c r="AG5829">
        <v>0.34182280311500002</v>
      </c>
      <c r="AH5829">
        <v>0.34182280311500002</v>
      </c>
    </row>
    <row r="5830" spans="1:34" x14ac:dyDescent="0.25">
      <c r="A5830">
        <v>5829</v>
      </c>
      <c r="B5830">
        <v>5.2894108831063193E-2</v>
      </c>
      <c r="C5830">
        <v>0.27850362918212468</v>
      </c>
      <c r="D5830">
        <v>0.33345261060055048</v>
      </c>
      <c r="E5830">
        <v>0.28828961709067541</v>
      </c>
      <c r="F5830">
        <v>0.2353368867223728</v>
      </c>
      <c r="G5830">
        <v>3.9408163843370703E-2</v>
      </c>
      <c r="H5830">
        <v>4.8032423348797482E-2</v>
      </c>
      <c r="I5830">
        <v>4.2223134196152742E-2</v>
      </c>
      <c r="J5830">
        <v>4.7103859289646277E-2</v>
      </c>
      <c r="K5830">
        <v>0.27250625836090259</v>
      </c>
      <c r="L5830">
        <v>0.23688039980625011</v>
      </c>
      <c r="M5830">
        <v>0.19316468784584431</v>
      </c>
      <c r="N5830">
        <v>0.27841719894003347</v>
      </c>
      <c r="O5830">
        <v>0.2268688772403939</v>
      </c>
      <c r="P5830">
        <v>0.18354393980352449</v>
      </c>
      <c r="Q5830">
        <v>3.6229425833987278E-2</v>
      </c>
      <c r="R5830">
        <v>3.2983661858938841E-2</v>
      </c>
      <c r="S5830">
        <v>3.5239916418161613E-2</v>
      </c>
      <c r="T5830">
        <v>3.6144774633707938E-2</v>
      </c>
      <c r="U5830">
        <v>4.2154260571949043E-2</v>
      </c>
      <c r="V5830">
        <v>3.1779341730837483E-2</v>
      </c>
      <c r="W5830">
        <v>0.22943818770648991</v>
      </c>
      <c r="X5830">
        <v>0.18738553154838111</v>
      </c>
      <c r="Y5830">
        <v>0.15073289490337771</v>
      </c>
      <c r="Z5830">
        <v>0.1733383515689142</v>
      </c>
      <c r="AA5830">
        <v>2.865568105531038E-2</v>
      </c>
      <c r="AB5830">
        <v>3.1922008469352253E-2</v>
      </c>
      <c r="AC5830">
        <v>2.4761926158624419E-2</v>
      </c>
      <c r="AD5830">
        <v>2.599513847075131E-2</v>
      </c>
      <c r="AE5830">
        <v>0.14324182220795759</v>
      </c>
      <c r="AF5830">
        <v>2.0575093105435371E-2</v>
      </c>
      <c r="AG5830">
        <v>0.34182280311500002</v>
      </c>
      <c r="AH5830">
        <v>0.34182280311500002</v>
      </c>
    </row>
    <row r="5831" spans="1:34" x14ac:dyDescent="0.25">
      <c r="A5831">
        <v>5830</v>
      </c>
      <c r="B5831">
        <v>0.65948915086710547</v>
      </c>
      <c r="C5831">
        <v>0.42726820288787531</v>
      </c>
      <c r="D5831">
        <v>0.33439342094594471</v>
      </c>
      <c r="E5831">
        <v>0.30229065038626568</v>
      </c>
      <c r="F5831">
        <v>0.42543897934419922</v>
      </c>
      <c r="G5831">
        <v>0.6857955534525797</v>
      </c>
      <c r="H5831">
        <v>0.65482698753834157</v>
      </c>
      <c r="I5831">
        <v>0.58764860767778193</v>
      </c>
      <c r="J5831">
        <v>0.69333946207940333</v>
      </c>
      <c r="K5831">
        <v>0.41482744077721229</v>
      </c>
      <c r="L5831">
        <v>0.36904922839470677</v>
      </c>
      <c r="M5831">
        <v>0.47034370035457013</v>
      </c>
      <c r="N5831">
        <v>0.29381391949743968</v>
      </c>
      <c r="O5831">
        <v>0.42031316287254061</v>
      </c>
      <c r="P5831">
        <v>0.38302568229914452</v>
      </c>
      <c r="Q5831">
        <v>0.67561831030594977</v>
      </c>
      <c r="R5831">
        <v>0.60018705892496471</v>
      </c>
      <c r="S5831">
        <v>0.69889517155937497</v>
      </c>
      <c r="T5831">
        <v>0.58165097797360299</v>
      </c>
      <c r="U5831">
        <v>0.68857033101042064</v>
      </c>
      <c r="V5831">
        <v>0.63164988012186962</v>
      </c>
      <c r="W5831">
        <v>0.35499548741567921</v>
      </c>
      <c r="X5831">
        <v>0.45924699985001283</v>
      </c>
      <c r="Y5831">
        <v>0.41523254170675561</v>
      </c>
      <c r="Z5831">
        <v>0.37682224818187832</v>
      </c>
      <c r="AA5831">
        <v>0.58786238034044225</v>
      </c>
      <c r="AB5831">
        <v>0.68779374480318289</v>
      </c>
      <c r="AC5831">
        <v>0.62475901024867042</v>
      </c>
      <c r="AD5831">
        <v>0.62582706389015841</v>
      </c>
      <c r="AE5831">
        <v>0.40257468467167518</v>
      </c>
      <c r="AF5831">
        <v>0.61169922351837158</v>
      </c>
      <c r="AG5831">
        <v>0.34182280311500002</v>
      </c>
      <c r="AH5831">
        <v>0.34182280311500002</v>
      </c>
    </row>
    <row r="5832" spans="1:34" x14ac:dyDescent="0.25">
      <c r="A5832">
        <v>5831</v>
      </c>
      <c r="B5832">
        <v>0.62333954139665859</v>
      </c>
      <c r="C5832">
        <v>0.3557302655116566</v>
      </c>
      <c r="D5832">
        <v>0.33446625276913822</v>
      </c>
      <c r="E5832">
        <v>0.40999577628546963</v>
      </c>
      <c r="F5832">
        <v>0.41823488045975288</v>
      </c>
      <c r="G5832">
        <v>0.58127816818790423</v>
      </c>
      <c r="H5832">
        <v>0.61790282286903153</v>
      </c>
      <c r="I5832">
        <v>0.74139255961657136</v>
      </c>
      <c r="J5832">
        <v>0.65807965899030529</v>
      </c>
      <c r="K5832">
        <v>0.35043958757469817</v>
      </c>
      <c r="L5832">
        <v>0.43121465442922319</v>
      </c>
      <c r="M5832">
        <v>0.42204222784847978</v>
      </c>
      <c r="N5832">
        <v>0.4049910898312693</v>
      </c>
      <c r="O5832">
        <v>0.41319325751531422</v>
      </c>
      <c r="P5832">
        <v>0.48284955946925201</v>
      </c>
      <c r="Q5832">
        <v>0.57644407112044604</v>
      </c>
      <c r="R5832">
        <v>0.71077631795097673</v>
      </c>
      <c r="S5832">
        <v>0.62790047590399367</v>
      </c>
      <c r="T5832">
        <v>0.73918295411783164</v>
      </c>
      <c r="U5832">
        <v>0.65285059009586899</v>
      </c>
      <c r="V5832">
        <v>0.75407112877226423</v>
      </c>
      <c r="W5832">
        <v>0.42813913367085649</v>
      </c>
      <c r="X5832">
        <v>0.41803520820129608</v>
      </c>
      <c r="Y5832">
        <v>0.49198310556253688</v>
      </c>
      <c r="Z5832">
        <v>0.47964902482895178</v>
      </c>
      <c r="AA5832">
        <v>0.70905004791042103</v>
      </c>
      <c r="AB5832">
        <v>0.6232847315924801</v>
      </c>
      <c r="AC5832">
        <v>0.73219214268748611</v>
      </c>
      <c r="AD5832">
        <v>0.75093486354767691</v>
      </c>
      <c r="AE5832">
        <v>0.48960558988975661</v>
      </c>
      <c r="AF5832">
        <v>0.72940075397491455</v>
      </c>
      <c r="AG5832">
        <v>0.34182280311500002</v>
      </c>
      <c r="AH5832">
        <v>0.34182280311500002</v>
      </c>
    </row>
    <row r="5833" spans="1:34" x14ac:dyDescent="0.25">
      <c r="A5833">
        <v>5832</v>
      </c>
      <c r="B5833">
        <v>0.76733092442977857</v>
      </c>
      <c r="C5833">
        <v>0.41509973390562838</v>
      </c>
      <c r="D5833">
        <v>0.33543937809754198</v>
      </c>
      <c r="E5833">
        <v>0.4136034222034527</v>
      </c>
      <c r="F5833">
        <v>0.51777098180323788</v>
      </c>
      <c r="G5833">
        <v>0.80936115890969818</v>
      </c>
      <c r="H5833">
        <v>0.76768394481949986</v>
      </c>
      <c r="I5833">
        <v>0.84426843688722675</v>
      </c>
      <c r="J5833">
        <v>0.83362807804497618</v>
      </c>
      <c r="K5833">
        <v>0.4095021720095447</v>
      </c>
      <c r="L5833">
        <v>0.48189695643787828</v>
      </c>
      <c r="M5833">
        <v>0.57934814423582681</v>
      </c>
      <c r="N5833">
        <v>0.40993309119282378</v>
      </c>
      <c r="O5833">
        <v>0.51279450939536975</v>
      </c>
      <c r="P5833">
        <v>0.58542348560256419</v>
      </c>
      <c r="Q5833">
        <v>0.80876111169339293</v>
      </c>
      <c r="R5833">
        <v>0.87221217275676355</v>
      </c>
      <c r="S5833">
        <v>0.87953946921245585</v>
      </c>
      <c r="T5833">
        <v>0.84681498693020241</v>
      </c>
      <c r="U5833">
        <v>0.83496974521780221</v>
      </c>
      <c r="V5833">
        <v>0.88977298580188446</v>
      </c>
      <c r="W5833">
        <v>0.47906508752272919</v>
      </c>
      <c r="X5833">
        <v>0.57357092515258057</v>
      </c>
      <c r="Y5833">
        <v>0.63963258432618775</v>
      </c>
      <c r="Z5833">
        <v>0.58308007226778602</v>
      </c>
      <c r="AA5833">
        <v>0.87351097066455696</v>
      </c>
      <c r="AB5833">
        <v>0.87957757008891213</v>
      </c>
      <c r="AC5833">
        <v>0.92113490611356941</v>
      </c>
      <c r="AD5833">
        <v>0.89208722736017743</v>
      </c>
      <c r="AE5833">
        <v>0.63641466069413011</v>
      </c>
      <c r="AF5833">
        <v>0.92192655801773071</v>
      </c>
      <c r="AG5833">
        <v>0.34182280311500002</v>
      </c>
      <c r="AH5833">
        <v>0.34182280311500002</v>
      </c>
    </row>
    <row r="5834" spans="1:34" x14ac:dyDescent="0.25">
      <c r="A5834">
        <v>5833</v>
      </c>
      <c r="B5834">
        <v>0.8709069195788528</v>
      </c>
      <c r="C5834">
        <v>0.39828999340269511</v>
      </c>
      <c r="D5834">
        <v>0.33549360530204481</v>
      </c>
      <c r="E5834">
        <v>0.41564369175184779</v>
      </c>
      <c r="F5834">
        <v>0.53098158105732063</v>
      </c>
      <c r="G5834">
        <v>0.85098590050069589</v>
      </c>
      <c r="H5834">
        <v>0.87249987806018892</v>
      </c>
      <c r="I5834">
        <v>0.91474290034586025</v>
      </c>
      <c r="J5834">
        <v>0.89548353632196409</v>
      </c>
      <c r="K5834">
        <v>0.39598839850990769</v>
      </c>
      <c r="L5834">
        <v>0.45905414105097547</v>
      </c>
      <c r="M5834">
        <v>0.54277019744421362</v>
      </c>
      <c r="N5834">
        <v>0.41201776131633122</v>
      </c>
      <c r="O5834">
        <v>0.52659461227432613</v>
      </c>
      <c r="P5834">
        <v>0.59314387910586652</v>
      </c>
      <c r="Q5834">
        <v>0.8539597232239502</v>
      </c>
      <c r="R5834">
        <v>0.88658829889904012</v>
      </c>
      <c r="S5834">
        <v>0.88242874645246616</v>
      </c>
      <c r="T5834">
        <v>0.91742051219356147</v>
      </c>
      <c r="U5834">
        <v>0.89781682222680592</v>
      </c>
      <c r="V5834">
        <v>0.92836492150903027</v>
      </c>
      <c r="W5834">
        <v>0.45900738713880662</v>
      </c>
      <c r="X5834">
        <v>0.54141113805611851</v>
      </c>
      <c r="Y5834">
        <v>0.59410629126822401</v>
      </c>
      <c r="Z5834">
        <v>0.59105999109524177</v>
      </c>
      <c r="AA5834">
        <v>0.89066654328004757</v>
      </c>
      <c r="AB5834">
        <v>0.88572707103099557</v>
      </c>
      <c r="AC5834">
        <v>0.90821423862793083</v>
      </c>
      <c r="AD5834">
        <v>0.93100075601977339</v>
      </c>
      <c r="AE5834">
        <v>0.59448661547488624</v>
      </c>
      <c r="AF5834">
        <v>0.91183209419250488</v>
      </c>
      <c r="AG5834">
        <v>0.34182280311500002</v>
      </c>
      <c r="AH5834">
        <v>0.34182280311500002</v>
      </c>
    </row>
    <row r="5835" spans="1:34" x14ac:dyDescent="0.25">
      <c r="A5835">
        <v>5834</v>
      </c>
      <c r="B5835">
        <v>0.10651426222117361</v>
      </c>
      <c r="C5835">
        <v>0.30779514970035571</v>
      </c>
      <c r="D5835">
        <v>0.33363260366311798</v>
      </c>
      <c r="E5835">
        <v>0.28991628601657099</v>
      </c>
      <c r="F5835">
        <v>0.25359973785852891</v>
      </c>
      <c r="G5835">
        <v>9.1625726615782818E-2</v>
      </c>
      <c r="H5835">
        <v>9.1036112713237374E-2</v>
      </c>
      <c r="I5835">
        <v>8.9089615975608757E-2</v>
      </c>
      <c r="J5835">
        <v>7.595613278223913E-2</v>
      </c>
      <c r="K5835">
        <v>0.29975596798593129</v>
      </c>
      <c r="L5835">
        <v>0.26553786442542737</v>
      </c>
      <c r="M5835">
        <v>0.22183294252388891</v>
      </c>
      <c r="N5835">
        <v>0.28011289030703612</v>
      </c>
      <c r="O5835">
        <v>0.2420715745849624</v>
      </c>
      <c r="P5835">
        <v>0.21195235273143381</v>
      </c>
      <c r="Q5835">
        <v>7.7490344706445932E-2</v>
      </c>
      <c r="R5835">
        <v>7.7413952936168859E-2</v>
      </c>
      <c r="S5835">
        <v>5.954036044410467E-2</v>
      </c>
      <c r="T5835">
        <v>7.1592324585865591E-2</v>
      </c>
      <c r="U5835">
        <v>6.2750764557209099E-2</v>
      </c>
      <c r="V5835">
        <v>6.3397060534796087E-2</v>
      </c>
      <c r="W5835">
        <v>0.25595619939655451</v>
      </c>
      <c r="X5835">
        <v>0.21272456035146839</v>
      </c>
      <c r="Y5835">
        <v>0.18918924850817151</v>
      </c>
      <c r="Z5835">
        <v>0.1991956484976416</v>
      </c>
      <c r="AA5835">
        <v>6.1506240043504842E-2</v>
      </c>
      <c r="AB5835">
        <v>4.8961201154407691E-2</v>
      </c>
      <c r="AC5835">
        <v>5.085621635810357E-2</v>
      </c>
      <c r="AD5835">
        <v>4.8843665391958647E-2</v>
      </c>
      <c r="AE5835">
        <v>0.17894339284688929</v>
      </c>
      <c r="AF5835">
        <v>3.9057902991771698E-2</v>
      </c>
      <c r="AG5835">
        <v>0.34182280311500002</v>
      </c>
      <c r="AH5835">
        <v>0.34182280311500002</v>
      </c>
    </row>
    <row r="5836" spans="1:34" x14ac:dyDescent="0.25">
      <c r="A5836">
        <v>5835</v>
      </c>
      <c r="B5836">
        <v>0.30067551658729552</v>
      </c>
      <c r="C5836">
        <v>0.34673681608859602</v>
      </c>
      <c r="D5836">
        <v>0.33430755045334148</v>
      </c>
      <c r="E5836">
        <v>0.4022926403754481</v>
      </c>
      <c r="F5836">
        <v>0.33582509398831578</v>
      </c>
      <c r="G5836">
        <v>0.31013678386232219</v>
      </c>
      <c r="H5836">
        <v>0.28587544345766691</v>
      </c>
      <c r="I5836">
        <v>0.42156284821072831</v>
      </c>
      <c r="J5836">
        <v>0.29898240116805941</v>
      </c>
      <c r="K5836">
        <v>0.33911883300854961</v>
      </c>
      <c r="L5836">
        <v>0.40891036631070349</v>
      </c>
      <c r="M5836">
        <v>0.35398840051668318</v>
      </c>
      <c r="N5836">
        <v>0.39682937346033859</v>
      </c>
      <c r="O5836">
        <v>0.3270812806074288</v>
      </c>
      <c r="P5836">
        <v>0.39968784586468858</v>
      </c>
      <c r="Q5836">
        <v>0.29571949570752959</v>
      </c>
      <c r="R5836">
        <v>0.42361403189187857</v>
      </c>
      <c r="S5836">
        <v>0.31964321070944007</v>
      </c>
      <c r="T5836">
        <v>0.40915660869414783</v>
      </c>
      <c r="U5836">
        <v>0.28458275825428692</v>
      </c>
      <c r="V5836">
        <v>0.40332529513033699</v>
      </c>
      <c r="W5836">
        <v>0.40371613541284762</v>
      </c>
      <c r="X5836">
        <v>0.34535051001445399</v>
      </c>
      <c r="Y5836">
        <v>0.4174431840061712</v>
      </c>
      <c r="Z5836">
        <v>0.39265259749355202</v>
      </c>
      <c r="AA5836">
        <v>0.41189819060614219</v>
      </c>
      <c r="AB5836">
        <v>0.30537370592699958</v>
      </c>
      <c r="AC5836">
        <v>0.42037688610111379</v>
      </c>
      <c r="AD5836">
        <v>0.39008820290656138</v>
      </c>
      <c r="AE5836">
        <v>0.41076835748653517</v>
      </c>
      <c r="AF5836">
        <v>0.40770792961120611</v>
      </c>
      <c r="AG5836">
        <v>0.34182280311500002</v>
      </c>
      <c r="AH5836">
        <v>0.34182280311500002</v>
      </c>
    </row>
    <row r="5837" spans="1:34" x14ac:dyDescent="0.25">
      <c r="A5837">
        <v>5836</v>
      </c>
      <c r="B5837">
        <v>0.23331948464453511</v>
      </c>
      <c r="C5837">
        <v>0.33741154616201008</v>
      </c>
      <c r="D5837">
        <v>0.33427143016088667</v>
      </c>
      <c r="E5837">
        <v>0.39990404535645929</v>
      </c>
      <c r="F5837">
        <v>0.32324041249949881</v>
      </c>
      <c r="G5837">
        <v>0.23383815470075611</v>
      </c>
      <c r="H5837">
        <v>0.21496878703575659</v>
      </c>
      <c r="I5837">
        <v>0.32559814550763289</v>
      </c>
      <c r="J5837">
        <v>0.24399761782754581</v>
      </c>
      <c r="K5837">
        <v>0.32854107062544408</v>
      </c>
      <c r="L5837">
        <v>0.39252524348741741</v>
      </c>
      <c r="M5837">
        <v>0.33080579989804909</v>
      </c>
      <c r="N5837">
        <v>0.39427085011059432</v>
      </c>
      <c r="O5837">
        <v>0.31369200801619879</v>
      </c>
      <c r="P5837">
        <v>0.38166642063884387</v>
      </c>
      <c r="Q5837">
        <v>0.21441423477312019</v>
      </c>
      <c r="R5837">
        <v>0.32069332335993911</v>
      </c>
      <c r="S5837">
        <v>0.25206289225801559</v>
      </c>
      <c r="T5837">
        <v>0.30919766930375719</v>
      </c>
      <c r="U5837">
        <v>0.2272038987869972</v>
      </c>
      <c r="V5837">
        <v>0.32778846284040303</v>
      </c>
      <c r="W5837">
        <v>0.38542579136727578</v>
      </c>
      <c r="X5837">
        <v>0.32034303059843577</v>
      </c>
      <c r="Y5837">
        <v>0.38719962020880372</v>
      </c>
      <c r="Z5837">
        <v>0.3737825377223587</v>
      </c>
      <c r="AA5837">
        <v>0.30301924683905429</v>
      </c>
      <c r="AB5837">
        <v>0.23375363960556239</v>
      </c>
      <c r="AC5837">
        <v>0.33410688630625851</v>
      </c>
      <c r="AD5837">
        <v>0.31232385902669563</v>
      </c>
      <c r="AE5837">
        <v>0.3782358863529795</v>
      </c>
      <c r="AF5837">
        <v>0.31700611114501948</v>
      </c>
      <c r="AG5837">
        <v>0.34182280311500002</v>
      </c>
      <c r="AH5837">
        <v>0.34182280311500002</v>
      </c>
    </row>
    <row r="5838" spans="1:34" x14ac:dyDescent="0.25">
      <c r="A5838">
        <v>5837</v>
      </c>
      <c r="B5838">
        <v>0.22308565618331849</v>
      </c>
      <c r="C5838">
        <v>0.31215350868591968</v>
      </c>
      <c r="D5838">
        <v>0.33353939140158312</v>
      </c>
      <c r="E5838">
        <v>0.29139316932878301</v>
      </c>
      <c r="F5838">
        <v>0.26502690055267081</v>
      </c>
      <c r="G5838">
        <v>0.20306094117436951</v>
      </c>
      <c r="H5838">
        <v>0.20396957576683439</v>
      </c>
      <c r="I5838">
        <v>0.16211998616905571</v>
      </c>
      <c r="J5838">
        <v>0.17299350286038251</v>
      </c>
      <c r="K5838">
        <v>0.29926480696666341</v>
      </c>
      <c r="L5838">
        <v>0.25392552670447971</v>
      </c>
      <c r="M5838">
        <v>0.23100190582578339</v>
      </c>
      <c r="N5838">
        <v>0.28125368134249451</v>
      </c>
      <c r="O5838">
        <v>0.25418503733051689</v>
      </c>
      <c r="P5838">
        <v>0.20247979146468251</v>
      </c>
      <c r="Q5838">
        <v>0.18194403073680351</v>
      </c>
      <c r="R5838">
        <v>0.14339438016666919</v>
      </c>
      <c r="S5838">
        <v>0.14676210866811851</v>
      </c>
      <c r="T5838">
        <v>0.14164718745665289</v>
      </c>
      <c r="U5838">
        <v>0.15639311122019839</v>
      </c>
      <c r="V5838">
        <v>0.1112601146699098</v>
      </c>
      <c r="W5838">
        <v>0.23921662592599921</v>
      </c>
      <c r="X5838">
        <v>0.21825260936754209</v>
      </c>
      <c r="Y5838">
        <v>0.16479824352995689</v>
      </c>
      <c r="Z5838">
        <v>0.18947043125177199</v>
      </c>
      <c r="AA5838">
        <v>0.1218688384763516</v>
      </c>
      <c r="AB5838">
        <v>0.13007759520543111</v>
      </c>
      <c r="AC5838">
        <v>8.9280817628371256E-2</v>
      </c>
      <c r="AD5838">
        <v>9.3532913513621529E-2</v>
      </c>
      <c r="AE5838">
        <v>0.15049301072859481</v>
      </c>
      <c r="AF5838">
        <v>7.2703994810581207E-2</v>
      </c>
      <c r="AG5838">
        <v>0.34182280311500002</v>
      </c>
      <c r="AH5838">
        <v>0.34182280311500002</v>
      </c>
    </row>
    <row r="5839" spans="1:34" x14ac:dyDescent="0.25">
      <c r="A5839">
        <v>5838</v>
      </c>
      <c r="B5839">
        <v>0.14093125243654189</v>
      </c>
      <c r="C5839">
        <v>0.31066109662730601</v>
      </c>
      <c r="D5839">
        <v>0.38110906862256122</v>
      </c>
      <c r="E5839">
        <v>0.2900625954385766</v>
      </c>
      <c r="F5839">
        <v>0.2515727103195125</v>
      </c>
      <c r="G5839">
        <v>0.1258941168362134</v>
      </c>
      <c r="H5839">
        <v>0.1948750295832192</v>
      </c>
      <c r="I5839">
        <v>0.10969393208992689</v>
      </c>
      <c r="J5839">
        <v>0.1090867775009236</v>
      </c>
      <c r="K5839">
        <v>0.34526902481262051</v>
      </c>
      <c r="L5839">
        <v>0.26236365701846942</v>
      </c>
      <c r="M5839">
        <v>0.22840713709212129</v>
      </c>
      <c r="N5839">
        <v>0.33778002742076668</v>
      </c>
      <c r="O5839">
        <v>0.29611298611171077</v>
      </c>
      <c r="P5839">
        <v>0.19633513293213531</v>
      </c>
      <c r="Q5839">
        <v>0.1715621796875437</v>
      </c>
      <c r="R5839">
        <v>9.7756126071359292E-2</v>
      </c>
      <c r="S5839">
        <v>9.2558051971557975E-2</v>
      </c>
      <c r="T5839">
        <v>0.16889252097951751</v>
      </c>
      <c r="U5839">
        <v>0.1598415211558013</v>
      </c>
      <c r="V5839">
        <v>7.6870972443066413E-2</v>
      </c>
      <c r="W5839">
        <v>0.30491031967512211</v>
      </c>
      <c r="X5839">
        <v>0.26669898786648832</v>
      </c>
      <c r="Y5839">
        <v>0.17766195514772951</v>
      </c>
      <c r="Z5839">
        <v>0.25250901454859898</v>
      </c>
      <c r="AA5839">
        <v>0.1483958035549279</v>
      </c>
      <c r="AB5839">
        <v>0.13470141995228399</v>
      </c>
      <c r="AC5839">
        <v>6.4639309804577258E-2</v>
      </c>
      <c r="AD5839">
        <v>0.13296409953969199</v>
      </c>
      <c r="AE5839">
        <v>0.22667414734091201</v>
      </c>
      <c r="AF5839">
        <v>0.1114828810095787</v>
      </c>
      <c r="AG5839">
        <v>0.34182280311500002</v>
      </c>
      <c r="AH5839">
        <v>0.34182280311500002</v>
      </c>
    </row>
    <row r="5840" spans="1:34" x14ac:dyDescent="0.25">
      <c r="A5840">
        <v>5839</v>
      </c>
      <c r="B5840">
        <v>0.2340978211739711</v>
      </c>
      <c r="C5840">
        <v>0.34257775032607007</v>
      </c>
      <c r="D5840">
        <v>0.38178130484014572</v>
      </c>
      <c r="E5840">
        <v>0.39992209555281738</v>
      </c>
      <c r="F5840">
        <v>0.32446921328727518</v>
      </c>
      <c r="G5840">
        <v>0.24015335282326</v>
      </c>
      <c r="H5840">
        <v>0.32663821063197362</v>
      </c>
      <c r="I5840">
        <v>0.3264621517076946</v>
      </c>
      <c r="J5840">
        <v>0.2468622156737886</v>
      </c>
      <c r="K5840">
        <v>0.38715933828061733</v>
      </c>
      <c r="L5840">
        <v>0.39693623736883599</v>
      </c>
      <c r="M5840">
        <v>0.3326148281223546</v>
      </c>
      <c r="N5840">
        <v>0.43031593487675862</v>
      </c>
      <c r="O5840">
        <v>0.37183192236544582</v>
      </c>
      <c r="P5840">
        <v>0.38276411204930638</v>
      </c>
      <c r="Q5840">
        <v>0.33618094380505942</v>
      </c>
      <c r="R5840">
        <v>0.32718261212012362</v>
      </c>
      <c r="S5840">
        <v>0.25561858655808239</v>
      </c>
      <c r="T5840">
        <v>0.41078331422661962</v>
      </c>
      <c r="U5840">
        <v>0.33226812446487702</v>
      </c>
      <c r="V5840">
        <v>0.33059116912090902</v>
      </c>
      <c r="W5840">
        <v>0.43241906330293839</v>
      </c>
      <c r="X5840">
        <v>0.38211064640889553</v>
      </c>
      <c r="Y5840">
        <v>0.38893226227188232</v>
      </c>
      <c r="Z5840">
        <v>0.42223088372859019</v>
      </c>
      <c r="AA5840">
        <v>0.41466758245520391</v>
      </c>
      <c r="AB5840">
        <v>0.34501996270393492</v>
      </c>
      <c r="AC5840">
        <v>0.33770648112477142</v>
      </c>
      <c r="AD5840">
        <v>0.40891070204495722</v>
      </c>
      <c r="AE5840">
        <v>0.43087919727107787</v>
      </c>
      <c r="AF5840">
        <v>0.41980427503585821</v>
      </c>
      <c r="AG5840">
        <v>0.34182280311500002</v>
      </c>
      <c r="AH5840">
        <v>0.34182280311500002</v>
      </c>
    </row>
    <row r="5841" spans="1:34" x14ac:dyDescent="0.25">
      <c r="A5841">
        <v>5840</v>
      </c>
      <c r="B5841">
        <v>0.49244561865011949</v>
      </c>
      <c r="C5841">
        <v>0.36113216877093612</v>
      </c>
      <c r="D5841">
        <v>0.33429971159423261</v>
      </c>
      <c r="E5841">
        <v>0.29800187315701621</v>
      </c>
      <c r="F5841">
        <v>0.38422275945690681</v>
      </c>
      <c r="G5841">
        <v>0.46604362459253168</v>
      </c>
      <c r="H5841">
        <v>0.48446165433762001</v>
      </c>
      <c r="I5841">
        <v>0.40108013700778961</v>
      </c>
      <c r="J5841">
        <v>0.5149747687113988</v>
      </c>
      <c r="K5841">
        <v>0.35454551475505602</v>
      </c>
      <c r="L5841">
        <v>0.30810412307745128</v>
      </c>
      <c r="M5841">
        <v>0.4064960463694367</v>
      </c>
      <c r="N5841">
        <v>0.28926481622383021</v>
      </c>
      <c r="O5841">
        <v>0.37761674594627442</v>
      </c>
      <c r="P5841">
        <v>0.33575308682495941</v>
      </c>
      <c r="Q5841">
        <v>0.45910520382155912</v>
      </c>
      <c r="R5841">
        <v>0.37207510910691621</v>
      </c>
      <c r="S5841">
        <v>0.50632222542568284</v>
      </c>
      <c r="T5841">
        <v>0.39074170345686449</v>
      </c>
      <c r="U5841">
        <v>0.50675044872795572</v>
      </c>
      <c r="V5841">
        <v>0.433279561746089</v>
      </c>
      <c r="W5841">
        <v>0.30019935447068902</v>
      </c>
      <c r="X5841">
        <v>0.40013531105737687</v>
      </c>
      <c r="Y5841">
        <v>0.3522285891227343</v>
      </c>
      <c r="Z5841">
        <v>0.32781953773887818</v>
      </c>
      <c r="AA5841">
        <v>0.36291472215187609</v>
      </c>
      <c r="AB5841">
        <v>0.49896256044259391</v>
      </c>
      <c r="AC5841">
        <v>0.42218531390050928</v>
      </c>
      <c r="AD5841">
        <v>0.42317203744154569</v>
      </c>
      <c r="AE5841">
        <v>0.34455162871671191</v>
      </c>
      <c r="AF5841">
        <v>0.41302722692489618</v>
      </c>
      <c r="AG5841">
        <v>0.34182280311500002</v>
      </c>
      <c r="AH5841">
        <v>0.34182280311500002</v>
      </c>
    </row>
    <row r="5842" spans="1:34" x14ac:dyDescent="0.25">
      <c r="A5842">
        <v>5841</v>
      </c>
      <c r="B5842">
        <v>0.2140563942660462</v>
      </c>
      <c r="C5842">
        <v>0.26847265245913893</v>
      </c>
      <c r="D5842">
        <v>0.33356026235672981</v>
      </c>
      <c r="E5842">
        <v>0.29156130021991328</v>
      </c>
      <c r="F5842">
        <v>0.26832964578328927</v>
      </c>
      <c r="G5842">
        <v>0.15296416345545111</v>
      </c>
      <c r="H5842">
        <v>0.19536822426566319</v>
      </c>
      <c r="I5842">
        <v>0.15719417110254821</v>
      </c>
      <c r="J5842">
        <v>0.1839078671995529</v>
      </c>
      <c r="K5842">
        <v>0.25746250946665428</v>
      </c>
      <c r="L5842">
        <v>0.21782000984007849</v>
      </c>
      <c r="M5842">
        <v>0.19550598896604551</v>
      </c>
      <c r="N5842">
        <v>0.28173754079067698</v>
      </c>
      <c r="O5842">
        <v>0.25906579501175109</v>
      </c>
      <c r="P5842">
        <v>0.22111684919679009</v>
      </c>
      <c r="Q5842">
        <v>0.13399142292660179</v>
      </c>
      <c r="R5842">
        <v>0.1081237132422878</v>
      </c>
      <c r="S5842">
        <v>0.1188265778538324</v>
      </c>
      <c r="T5842">
        <v>0.13774755452102511</v>
      </c>
      <c r="U5842">
        <v>0.16932705156184091</v>
      </c>
      <c r="V5842">
        <v>0.13290513689164909</v>
      </c>
      <c r="W5842">
        <v>0.205952447856288</v>
      </c>
      <c r="X5842">
        <v>0.18560102184404731</v>
      </c>
      <c r="Y5842">
        <v>0.1541875245964292</v>
      </c>
      <c r="Z5842">
        <v>0.21115258329373629</v>
      </c>
      <c r="AA5842">
        <v>8.9931128637946459E-2</v>
      </c>
      <c r="AB5842">
        <v>0.105119382187703</v>
      </c>
      <c r="AC5842">
        <v>8.2397800041478467E-2</v>
      </c>
      <c r="AD5842">
        <v>0.1182489397140183</v>
      </c>
      <c r="AE5842">
        <v>0.1444825004239581</v>
      </c>
      <c r="AF5842">
        <v>6.9892138242721558E-2</v>
      </c>
      <c r="AG5842">
        <v>0.34182280311500002</v>
      </c>
      <c r="AH5842">
        <v>0.34182280311500002</v>
      </c>
    </row>
    <row r="5843" spans="1:34" x14ac:dyDescent="0.25">
      <c r="A5843">
        <v>5842</v>
      </c>
      <c r="B5843">
        <v>4.9391539248814259E-2</v>
      </c>
      <c r="C5843">
        <v>0.32905982808059908</v>
      </c>
      <c r="D5843">
        <v>0.33361912582890801</v>
      </c>
      <c r="E5843">
        <v>0.39307536269618559</v>
      </c>
      <c r="F5843">
        <v>0.2361948601540256</v>
      </c>
      <c r="G5843">
        <v>3.1055230040544581E-2</v>
      </c>
      <c r="H5843">
        <v>4.5329856832187182E-2</v>
      </c>
      <c r="I5843">
        <v>6.0943295722195992E-2</v>
      </c>
      <c r="J5843">
        <v>2.1180633453739339E-2</v>
      </c>
      <c r="K5843">
        <v>0.3207033258468317</v>
      </c>
      <c r="L5843">
        <v>0.36310377179478398</v>
      </c>
      <c r="M5843">
        <v>0.23575929048522179</v>
      </c>
      <c r="N5843">
        <v>0.38709817558816417</v>
      </c>
      <c r="O5843">
        <v>0.2296947971307356</v>
      </c>
      <c r="P5843">
        <v>0.27792543978337081</v>
      </c>
      <c r="Q5843">
        <v>2.5879732983907739E-2</v>
      </c>
      <c r="R5843">
        <v>3.7489764907870017E-2</v>
      </c>
      <c r="S5843">
        <v>1.419509438561921E-2</v>
      </c>
      <c r="T5843">
        <v>5.8681214182355682E-2</v>
      </c>
      <c r="U5843">
        <v>1.9364939419046809E-2</v>
      </c>
      <c r="V5843">
        <v>2.4034314386825739E-2</v>
      </c>
      <c r="W5843">
        <v>0.35676419295633721</v>
      </c>
      <c r="X5843">
        <v>0.22995365482803271</v>
      </c>
      <c r="Y5843">
        <v>0.26548319869571257</v>
      </c>
      <c r="Z5843">
        <v>0.27271944434637829</v>
      </c>
      <c r="AA5843">
        <v>3.3551740028977102E-2</v>
      </c>
      <c r="AB5843">
        <v>1.1967377589776991E-2</v>
      </c>
      <c r="AC5843">
        <v>1.552101928665763E-2</v>
      </c>
      <c r="AD5843">
        <v>2.3091811116489992E-2</v>
      </c>
      <c r="AE5843">
        <v>0.26104411122484289</v>
      </c>
      <c r="AF5843">
        <v>1.401565410196781E-2</v>
      </c>
      <c r="AG5843">
        <v>0.34182280311500002</v>
      </c>
      <c r="AH5843">
        <v>0.34182280311500002</v>
      </c>
    </row>
    <row r="5844" spans="1:34" x14ac:dyDescent="0.25">
      <c r="A5844">
        <v>5843</v>
      </c>
      <c r="B5844">
        <v>0.6974720284167697</v>
      </c>
      <c r="C5844">
        <v>0.36381638874793881</v>
      </c>
      <c r="D5844">
        <v>0.33528923834682117</v>
      </c>
      <c r="E5844">
        <v>0.30468298032712771</v>
      </c>
      <c r="F5844">
        <v>0.4994100403472938</v>
      </c>
      <c r="G5844">
        <v>0.65738919138991792</v>
      </c>
      <c r="H5844">
        <v>0.69575020885240246</v>
      </c>
      <c r="I5844">
        <v>0.64003573612284903</v>
      </c>
      <c r="J5844">
        <v>0.76958496211964056</v>
      </c>
      <c r="K5844">
        <v>0.35952807282459198</v>
      </c>
      <c r="L5844">
        <v>0.32195126868603668</v>
      </c>
      <c r="M5844">
        <v>0.49437242038176488</v>
      </c>
      <c r="N5844">
        <v>0.29703231498593308</v>
      </c>
      <c r="O5844">
        <v>0.49344121403211227</v>
      </c>
      <c r="P5844">
        <v>0.45309724055415662</v>
      </c>
      <c r="Q5844">
        <v>0.65623386595843114</v>
      </c>
      <c r="R5844">
        <v>0.59364333006229575</v>
      </c>
      <c r="S5844">
        <v>0.73863196088296212</v>
      </c>
      <c r="T5844">
        <v>0.63747415031083998</v>
      </c>
      <c r="U5844">
        <v>0.76918283822628286</v>
      </c>
      <c r="V5844">
        <v>0.72042243176681642</v>
      </c>
      <c r="W5844">
        <v>0.3167037834837948</v>
      </c>
      <c r="X5844">
        <v>0.48994454442469271</v>
      </c>
      <c r="Y5844">
        <v>0.44550715170635941</v>
      </c>
      <c r="Z5844">
        <v>0.44591135966944118</v>
      </c>
      <c r="AA5844">
        <v>0.59167513763919399</v>
      </c>
      <c r="AB5844">
        <v>0.73849284083206634</v>
      </c>
      <c r="AC5844">
        <v>0.6836693556475637</v>
      </c>
      <c r="AD5844">
        <v>0.719644888513847</v>
      </c>
      <c r="AE5844">
        <v>0.4400788681543884</v>
      </c>
      <c r="AF5844">
        <v>0.68321168422698975</v>
      </c>
      <c r="AG5844">
        <v>0.34182280311500002</v>
      </c>
      <c r="AH5844">
        <v>0.34182280311500002</v>
      </c>
    </row>
    <row r="5845" spans="1:34" x14ac:dyDescent="0.25">
      <c r="A5845">
        <v>5844</v>
      </c>
      <c r="B5845">
        <v>0.79113043558779916</v>
      </c>
      <c r="C5845">
        <v>0.40599261513342533</v>
      </c>
      <c r="D5845">
        <v>0.38168944651727649</v>
      </c>
      <c r="E5845">
        <v>0.30594854821352963</v>
      </c>
      <c r="F5845">
        <v>0.41382101005305322</v>
      </c>
      <c r="G5845">
        <v>0.80153668846966308</v>
      </c>
      <c r="H5845">
        <v>0.8108106475877358</v>
      </c>
      <c r="I5845">
        <v>0.75322428665290153</v>
      </c>
      <c r="J5845">
        <v>0.76510958106332438</v>
      </c>
      <c r="K5845">
        <v>0.44135473463008718</v>
      </c>
      <c r="L5845">
        <v>0.37392518658726998</v>
      </c>
      <c r="M5845">
        <v>0.45224664878459009</v>
      </c>
      <c r="N5845">
        <v>0.35373834997284248</v>
      </c>
      <c r="O5845">
        <v>0.46262551961465082</v>
      </c>
      <c r="P5845">
        <v>0.37008841477343052</v>
      </c>
      <c r="Q5845">
        <v>0.82291801399049824</v>
      </c>
      <c r="R5845">
        <v>0.76698414478979149</v>
      </c>
      <c r="S5845">
        <v>0.78099543990711728</v>
      </c>
      <c r="T5845">
        <v>0.78401454120478031</v>
      </c>
      <c r="U5845">
        <v>0.79621407996387528</v>
      </c>
      <c r="V5845">
        <v>0.72151543828977804</v>
      </c>
      <c r="W5845">
        <v>0.41782668756357427</v>
      </c>
      <c r="X5845">
        <v>0.49703673956498912</v>
      </c>
      <c r="Y5845">
        <v>0.41357992426546197</v>
      </c>
      <c r="Z5845">
        <v>0.42927069180257699</v>
      </c>
      <c r="AA5845">
        <v>0.79885186601463731</v>
      </c>
      <c r="AB5845">
        <v>0.81110906479315681</v>
      </c>
      <c r="AC5845">
        <v>0.74199751490300014</v>
      </c>
      <c r="AD5845">
        <v>0.76708732708133898</v>
      </c>
      <c r="AE5845">
        <v>0.46892606557081362</v>
      </c>
      <c r="AF5845">
        <v>0.78555649518966675</v>
      </c>
      <c r="AG5845">
        <v>0.34182280311500002</v>
      </c>
      <c r="AH5845">
        <v>0.34182280311500002</v>
      </c>
    </row>
    <row r="5846" spans="1:34" x14ac:dyDescent="0.25">
      <c r="A5846">
        <v>5845</v>
      </c>
      <c r="B5846">
        <v>0.14867854853634049</v>
      </c>
      <c r="C5846">
        <v>0.3283947645631316</v>
      </c>
      <c r="D5846">
        <v>0.38163412512206207</v>
      </c>
      <c r="E5846">
        <v>0.2912382212035578</v>
      </c>
      <c r="F5846">
        <v>0.29777222850648299</v>
      </c>
      <c r="G5846">
        <v>0.14150348871343779</v>
      </c>
      <c r="H5846">
        <v>0.2014448852548619</v>
      </c>
      <c r="I5846">
        <v>0.11695979372207491</v>
      </c>
      <c r="J5846">
        <v>0.13865633941987721</v>
      </c>
      <c r="K5846">
        <v>0.3612024570934862</v>
      </c>
      <c r="L5846">
        <v>0.28269849193095509</v>
      </c>
      <c r="M5846">
        <v>0.29514875731586487</v>
      </c>
      <c r="N5846">
        <v>0.33943761727467731</v>
      </c>
      <c r="O5846">
        <v>0.33490998206013989</v>
      </c>
      <c r="P5846">
        <v>0.26016163991657959</v>
      </c>
      <c r="Q5846">
        <v>0.18666238323731951</v>
      </c>
      <c r="R5846">
        <v>0.1112943697151544</v>
      </c>
      <c r="S5846">
        <v>0.1353722728124048</v>
      </c>
      <c r="T5846">
        <v>0.17466995729510279</v>
      </c>
      <c r="U5846">
        <v>0.18208902684235351</v>
      </c>
      <c r="V5846">
        <v>0.1130611603568713</v>
      </c>
      <c r="W5846">
        <v>0.32341120938643347</v>
      </c>
      <c r="X5846">
        <v>0.32465425869585829</v>
      </c>
      <c r="Y5846">
        <v>0.2601696348474285</v>
      </c>
      <c r="Z5846">
        <v>0.30273901166564038</v>
      </c>
      <c r="AA5846">
        <v>0.1617650129086588</v>
      </c>
      <c r="AB5846">
        <v>0.1723806953717473</v>
      </c>
      <c r="AC5846">
        <v>0.1103442246360047</v>
      </c>
      <c r="AD5846">
        <v>0.16024780206287839</v>
      </c>
      <c r="AE5846">
        <v>0.29506761565337891</v>
      </c>
      <c r="AF5846">
        <v>0.1515302658081055</v>
      </c>
      <c r="AG5846">
        <v>0.34182280311500002</v>
      </c>
      <c r="AH5846">
        <v>0.34182280311500002</v>
      </c>
    </row>
    <row r="5847" spans="1:34" x14ac:dyDescent="0.25">
      <c r="A5847">
        <v>5846</v>
      </c>
      <c r="B5847">
        <v>0.1027344329024226</v>
      </c>
      <c r="C5847">
        <v>0.31248448772201648</v>
      </c>
      <c r="D5847">
        <v>0.33352311842129517</v>
      </c>
      <c r="E5847">
        <v>0.28966456053024642</v>
      </c>
      <c r="F5847">
        <v>0.2454635092136532</v>
      </c>
      <c r="G5847">
        <v>9.4877738440148698E-2</v>
      </c>
      <c r="H5847">
        <v>9.0903655094722285E-2</v>
      </c>
      <c r="I5847">
        <v>8.5384946832311209E-2</v>
      </c>
      <c r="J5847">
        <v>7.8625602136797645E-2</v>
      </c>
      <c r="K5847">
        <v>0.3043150496052468</v>
      </c>
      <c r="L5847">
        <v>0.2622557916811657</v>
      </c>
      <c r="M5847">
        <v>0.2215571659167189</v>
      </c>
      <c r="N5847">
        <v>0.27994490053065268</v>
      </c>
      <c r="O5847">
        <v>0.23739896112899189</v>
      </c>
      <c r="P5847">
        <v>0.20634336837151501</v>
      </c>
      <c r="Q5847">
        <v>8.4526758455711615E-2</v>
      </c>
      <c r="R5847">
        <v>7.8760108348856273E-2</v>
      </c>
      <c r="S5847">
        <v>6.5813553670807906E-2</v>
      </c>
      <c r="T5847">
        <v>7.1505328937772936E-2</v>
      </c>
      <c r="U5847">
        <v>7.0386579439805419E-2</v>
      </c>
      <c r="V5847">
        <v>6.4352856235094236E-2</v>
      </c>
      <c r="W5847">
        <v>0.25264457771450738</v>
      </c>
      <c r="X5847">
        <v>0.21502205934273111</v>
      </c>
      <c r="Y5847">
        <v>0.1849845194366963</v>
      </c>
      <c r="Z5847">
        <v>0.19752549587574941</v>
      </c>
      <c r="AA5847">
        <v>6.6422736601907742E-2</v>
      </c>
      <c r="AB5847">
        <v>5.947970707035425E-2</v>
      </c>
      <c r="AC5847">
        <v>5.4311691355106037E-2</v>
      </c>
      <c r="AD5847">
        <v>5.4871809190910552E-2</v>
      </c>
      <c r="AE5847">
        <v>0.17772203752906249</v>
      </c>
      <c r="AF5847">
        <v>4.6816512942314148E-2</v>
      </c>
      <c r="AG5847">
        <v>0.34182280311500002</v>
      </c>
      <c r="AH5847">
        <v>0.34182280311500002</v>
      </c>
    </row>
    <row r="5848" spans="1:34" x14ac:dyDescent="0.25">
      <c r="A5848">
        <v>5847</v>
      </c>
      <c r="B5848">
        <v>0.2278299214907139</v>
      </c>
      <c r="C5848">
        <v>0.31535549601076462</v>
      </c>
      <c r="D5848">
        <v>0.3335783202083219</v>
      </c>
      <c r="E5848">
        <v>0.29170053884428943</v>
      </c>
      <c r="F5848">
        <v>0.27080714875152911</v>
      </c>
      <c r="G5848">
        <v>0.22760200798253069</v>
      </c>
      <c r="H5848">
        <v>0.20977450305839759</v>
      </c>
      <c r="I5848">
        <v>0.16564656393572269</v>
      </c>
      <c r="J5848">
        <v>0.19002627336040981</v>
      </c>
      <c r="K5848">
        <v>0.30499566480310653</v>
      </c>
      <c r="L5848">
        <v>0.23496784590017561</v>
      </c>
      <c r="M5848">
        <v>0.25822822512680349</v>
      </c>
      <c r="N5848">
        <v>0.28189132798411898</v>
      </c>
      <c r="O5848">
        <v>0.26191166839791058</v>
      </c>
      <c r="P5848">
        <v>0.221860967644505</v>
      </c>
      <c r="Q5848">
        <v>0.21029518835444749</v>
      </c>
      <c r="R5848">
        <v>0.14509757463099521</v>
      </c>
      <c r="S5848">
        <v>0.1940049764776223</v>
      </c>
      <c r="T5848">
        <v>0.14658829042903501</v>
      </c>
      <c r="U5848">
        <v>0.176453147970248</v>
      </c>
      <c r="V5848">
        <v>0.13459405218196011</v>
      </c>
      <c r="W5848">
        <v>0.2232956672700647</v>
      </c>
      <c r="X5848">
        <v>0.24907451905898459</v>
      </c>
      <c r="Y5848">
        <v>0.181569710975575</v>
      </c>
      <c r="Z5848">
        <v>0.21217138187990481</v>
      </c>
      <c r="AA5848">
        <v>0.12763253218752979</v>
      </c>
      <c r="AB5848">
        <v>0.1812099114468359</v>
      </c>
      <c r="AC5848">
        <v>0.1169922807537412</v>
      </c>
      <c r="AD5848">
        <v>0.1208025918711417</v>
      </c>
      <c r="AE5848">
        <v>0.17217193528967031</v>
      </c>
      <c r="AF5848">
        <v>0.10483340173959731</v>
      </c>
      <c r="AG5848">
        <v>0.34182280311500002</v>
      </c>
      <c r="AH5848">
        <v>0.34182280311500002</v>
      </c>
    </row>
    <row r="5849" spans="1:34" x14ac:dyDescent="0.25">
      <c r="A5849">
        <v>5848</v>
      </c>
      <c r="B5849">
        <v>0.75247773836621668</v>
      </c>
      <c r="C5849">
        <v>0.3952885209968523</v>
      </c>
      <c r="D5849">
        <v>0.33443082769686339</v>
      </c>
      <c r="E5849">
        <v>0.30522533008974961</v>
      </c>
      <c r="F5849">
        <v>0.44753748218883188</v>
      </c>
      <c r="G5849">
        <v>0.7473415154112335</v>
      </c>
      <c r="H5849">
        <v>0.75205862534388035</v>
      </c>
      <c r="I5849">
        <v>0.70603242600804061</v>
      </c>
      <c r="J5849">
        <v>0.79215981088882148</v>
      </c>
      <c r="K5849">
        <v>0.38967605616282142</v>
      </c>
      <c r="L5849">
        <v>0.35568010067615707</v>
      </c>
      <c r="M5849">
        <v>0.49336617987382969</v>
      </c>
      <c r="N5849">
        <v>0.29691711716370089</v>
      </c>
      <c r="O5849">
        <v>0.44395031578605437</v>
      </c>
      <c r="P5849">
        <v>0.41211941909656619</v>
      </c>
      <c r="Q5849">
        <v>0.74757738045211464</v>
      </c>
      <c r="R5849">
        <v>0.69781262405680211</v>
      </c>
      <c r="S5849">
        <v>0.8049909123892075</v>
      </c>
      <c r="T5849">
        <v>0.70484732152384111</v>
      </c>
      <c r="U5849">
        <v>0.79166061709571334</v>
      </c>
      <c r="V5849">
        <v>0.75606795841094165</v>
      </c>
      <c r="W5849">
        <v>0.34925399715977551</v>
      </c>
      <c r="X5849">
        <v>0.4901075330213307</v>
      </c>
      <c r="Y5849">
        <v>0.45647155706065962</v>
      </c>
      <c r="Z5849">
        <v>0.4076667714442811</v>
      </c>
      <c r="AA5849">
        <v>0.69747802241912105</v>
      </c>
      <c r="AB5849">
        <v>0.80514951242075061</v>
      </c>
      <c r="AC5849">
        <v>0.76829545038725755</v>
      </c>
      <c r="AD5849">
        <v>0.75501503463738051</v>
      </c>
      <c r="AE5849">
        <v>0.4524460851396801</v>
      </c>
      <c r="AF5849">
        <v>0.76814174652099609</v>
      </c>
      <c r="AG5849">
        <v>0.34182280311500002</v>
      </c>
      <c r="AH5849">
        <v>0.34182280311500002</v>
      </c>
    </row>
    <row r="5850" spans="1:34" x14ac:dyDescent="0.25">
      <c r="A5850">
        <v>5849</v>
      </c>
      <c r="B5850">
        <v>0.31463525720403268</v>
      </c>
      <c r="C5850">
        <v>0.39080315063853321</v>
      </c>
      <c r="D5850">
        <v>0.3337115160655188</v>
      </c>
      <c r="E5850">
        <v>0.40227974542755901</v>
      </c>
      <c r="F5850">
        <v>0.29469257256630571</v>
      </c>
      <c r="G5850">
        <v>0.3760711084637065</v>
      </c>
      <c r="H5850">
        <v>0.30237385565840358</v>
      </c>
      <c r="I5850">
        <v>0.44822426094889961</v>
      </c>
      <c r="J5850">
        <v>0.27762647730536288</v>
      </c>
      <c r="K5850">
        <v>0.3772883593641348</v>
      </c>
      <c r="L5850">
        <v>0.48789128478296218</v>
      </c>
      <c r="M5850">
        <v>0.37981945838946968</v>
      </c>
      <c r="N5850">
        <v>0.39669727130504351</v>
      </c>
      <c r="O5850">
        <v>0.28604130595445548</v>
      </c>
      <c r="P5850">
        <v>0.38933433355569158</v>
      </c>
      <c r="Q5850">
        <v>0.35878240617461349</v>
      </c>
      <c r="R5850">
        <v>0.5446420699043808</v>
      </c>
      <c r="S5850">
        <v>0.36935786179338542</v>
      </c>
      <c r="T5850">
        <v>0.44024688780773957</v>
      </c>
      <c r="U5850">
        <v>0.26637762025513517</v>
      </c>
      <c r="V5850">
        <v>0.42585228591685859</v>
      </c>
      <c r="W5850">
        <v>0.47830545961714022</v>
      </c>
      <c r="X5850">
        <v>0.36464623576088467</v>
      </c>
      <c r="Y5850">
        <v>0.50924616313858917</v>
      </c>
      <c r="Z5850">
        <v>0.38490573023168051</v>
      </c>
      <c r="AA5850">
        <v>0.53230235082252531</v>
      </c>
      <c r="AB5850">
        <v>0.35191282781124378</v>
      </c>
      <c r="AC5850">
        <v>0.55748909917046363</v>
      </c>
      <c r="AD5850">
        <v>0.41984276347083388</v>
      </c>
      <c r="AE5850">
        <v>0.49990734292422712</v>
      </c>
      <c r="AF5850">
        <v>0.54672920703887939</v>
      </c>
      <c r="AG5850">
        <v>0.34182280311500002</v>
      </c>
      <c r="AH5850">
        <v>0.34182280311500002</v>
      </c>
    </row>
    <row r="5851" spans="1:34" x14ac:dyDescent="0.25">
      <c r="A5851">
        <v>5850</v>
      </c>
      <c r="B5851">
        <v>0.1081437186974792</v>
      </c>
      <c r="C5851">
        <v>0.31088733802083579</v>
      </c>
      <c r="D5851">
        <v>0.33348361798675669</v>
      </c>
      <c r="E5851">
        <v>0.28949038714399777</v>
      </c>
      <c r="F5851">
        <v>0.24198820261425441</v>
      </c>
      <c r="G5851">
        <v>0.1106573320521471</v>
      </c>
      <c r="H5851">
        <v>9.245055289917585E-2</v>
      </c>
      <c r="I5851">
        <v>8.916041587757223E-2</v>
      </c>
      <c r="J5851">
        <v>7.2574388898661427E-2</v>
      </c>
      <c r="K5851">
        <v>0.29827955643690202</v>
      </c>
      <c r="L5851">
        <v>0.25769101233355263</v>
      </c>
      <c r="M5851">
        <v>0.2179766051546046</v>
      </c>
      <c r="N5851">
        <v>0.27936018990776118</v>
      </c>
      <c r="O5851">
        <v>0.2318606628843933</v>
      </c>
      <c r="P5851">
        <v>0.1890388478847925</v>
      </c>
      <c r="Q5851">
        <v>9.2944424027700145E-2</v>
      </c>
      <c r="R5851">
        <v>9.0780868879623638E-2</v>
      </c>
      <c r="S5851">
        <v>6.7998942674113314E-2</v>
      </c>
      <c r="T5851">
        <v>7.1349557446790168E-2</v>
      </c>
      <c r="U5851">
        <v>6.0759507922903473E-2</v>
      </c>
      <c r="V5851">
        <v>5.3657334688668172E-2</v>
      </c>
      <c r="W5851">
        <v>0.24308327320855599</v>
      </c>
      <c r="X5851">
        <v>0.20626577422193049</v>
      </c>
      <c r="Y5851">
        <v>0.16323943185733741</v>
      </c>
      <c r="Z5851">
        <v>0.1769507805029657</v>
      </c>
      <c r="AA5851">
        <v>7.1102009493286961E-2</v>
      </c>
      <c r="AB5851">
        <v>5.6073086416873773E-2</v>
      </c>
      <c r="AC5851">
        <v>4.8940039213270413E-2</v>
      </c>
      <c r="AD5851">
        <v>4.0508349658710918E-2</v>
      </c>
      <c r="AE5851">
        <v>0.14982549362637179</v>
      </c>
      <c r="AF5851">
        <v>3.6090783774852753E-2</v>
      </c>
      <c r="AG5851">
        <v>0.34182280311500002</v>
      </c>
      <c r="AH5851">
        <v>0.34182280311500002</v>
      </c>
    </row>
    <row r="5852" spans="1:34" x14ac:dyDescent="0.25">
      <c r="A5852">
        <v>5851</v>
      </c>
      <c r="B5852">
        <v>0.32532271719839218</v>
      </c>
      <c r="C5852">
        <v>0.32371540814013661</v>
      </c>
      <c r="D5852">
        <v>0.33420956860290207</v>
      </c>
      <c r="E5852">
        <v>0.29447553025291379</v>
      </c>
      <c r="F5852">
        <v>0.33891277450842111</v>
      </c>
      <c r="G5852">
        <v>0.29146095875048161</v>
      </c>
      <c r="H5852">
        <v>0.31448207516819959</v>
      </c>
      <c r="I5852">
        <v>0.25059433770792489</v>
      </c>
      <c r="J5852">
        <v>0.32286495077338789</v>
      </c>
      <c r="K5852">
        <v>0.3132021990720687</v>
      </c>
      <c r="L5852">
        <v>0.26903054948323463</v>
      </c>
      <c r="M5852">
        <v>0.31438763837248201</v>
      </c>
      <c r="N5852">
        <v>0.28559745475565679</v>
      </c>
      <c r="O5852">
        <v>0.33072972924227823</v>
      </c>
      <c r="P5852">
        <v>0.29279082487432279</v>
      </c>
      <c r="Q5852">
        <v>0.27736420509102161</v>
      </c>
      <c r="R5852">
        <v>0.21748840018288429</v>
      </c>
      <c r="S5852">
        <v>0.2841480763318035</v>
      </c>
      <c r="T5852">
        <v>0.2383097588389059</v>
      </c>
      <c r="U5852">
        <v>0.31194378554283142</v>
      </c>
      <c r="V5852">
        <v>0.2574633028347772</v>
      </c>
      <c r="W5852">
        <v>0.25722928633567549</v>
      </c>
      <c r="X5852">
        <v>0.30248987336857458</v>
      </c>
      <c r="Y5852">
        <v>0.26539899639473391</v>
      </c>
      <c r="Z5852">
        <v>0.28363379468233252</v>
      </c>
      <c r="AA5852">
        <v>0.2025997433850075</v>
      </c>
      <c r="AB5852">
        <v>0.26897874610048561</v>
      </c>
      <c r="AC5852">
        <v>0.2212452955692373</v>
      </c>
      <c r="AD5852">
        <v>0.24570113501285151</v>
      </c>
      <c r="AE5852">
        <v>0.25282038474992757</v>
      </c>
      <c r="AF5852">
        <v>0.20600809156894681</v>
      </c>
      <c r="AG5852">
        <v>0.34182280311500002</v>
      </c>
      <c r="AH5852">
        <v>0.34182280311500002</v>
      </c>
    </row>
    <row r="5853" spans="1:34" x14ac:dyDescent="0.25">
      <c r="A5853">
        <v>5852</v>
      </c>
      <c r="B5853">
        <v>0.68036407124415255</v>
      </c>
      <c r="C5853">
        <v>0.38324010906976752</v>
      </c>
      <c r="D5853">
        <v>0.33392983685662159</v>
      </c>
      <c r="E5853">
        <v>0.41046664343045391</v>
      </c>
      <c r="F5853">
        <v>0.37464331296451459</v>
      </c>
      <c r="G5853">
        <v>0.65843579624793847</v>
      </c>
      <c r="H5853">
        <v>0.67619602320586703</v>
      </c>
      <c r="I5853">
        <v>0.78006814550988024</v>
      </c>
      <c r="J5853">
        <v>0.62829314448275753</v>
      </c>
      <c r="K5853">
        <v>0.3762767019076137</v>
      </c>
      <c r="L5853">
        <v>0.45929447718457811</v>
      </c>
      <c r="M5853">
        <v>0.37476015202869939</v>
      </c>
      <c r="N5853">
        <v>0.4049997789100952</v>
      </c>
      <c r="O5853">
        <v>0.37017526810701212</v>
      </c>
      <c r="P5853">
        <v>0.44417576003639908</v>
      </c>
      <c r="Q5853">
        <v>0.65425994910233376</v>
      </c>
      <c r="R5853">
        <v>0.76973038636309887</v>
      </c>
      <c r="S5853">
        <v>0.59307967747775681</v>
      </c>
      <c r="T5853">
        <v>0.77879044466903768</v>
      </c>
      <c r="U5853">
        <v>0.62413482301739365</v>
      </c>
      <c r="V5853">
        <v>0.72640689651581147</v>
      </c>
      <c r="W5853">
        <v>0.4549139294298023</v>
      </c>
      <c r="X5853">
        <v>0.37095448120819358</v>
      </c>
      <c r="Y5853">
        <v>0.45154054951727229</v>
      </c>
      <c r="Z5853">
        <v>0.44149273256979588</v>
      </c>
      <c r="AA5853">
        <v>0.76854523101767425</v>
      </c>
      <c r="AB5853">
        <v>0.58923046531477707</v>
      </c>
      <c r="AC5853">
        <v>0.70442723371337734</v>
      </c>
      <c r="AD5853">
        <v>0.72457128233542767</v>
      </c>
      <c r="AE5853">
        <v>0.44945709010795382</v>
      </c>
      <c r="AF5853">
        <v>0.70291131734848022</v>
      </c>
      <c r="AG5853">
        <v>0.34182280311500002</v>
      </c>
      <c r="AH5853">
        <v>0.34182280311500002</v>
      </c>
    </row>
    <row r="5854" spans="1:34" x14ac:dyDescent="0.25">
      <c r="A5854">
        <v>5853</v>
      </c>
      <c r="B5854">
        <v>6.4537745494673796E-2</v>
      </c>
      <c r="C5854">
        <v>0.29588998720144799</v>
      </c>
      <c r="D5854">
        <v>0.3334639345985545</v>
      </c>
      <c r="E5854">
        <v>0.28869474946431878</v>
      </c>
      <c r="F5854">
        <v>0.23384282024379521</v>
      </c>
      <c r="G5854">
        <v>5.1910252806323449E-2</v>
      </c>
      <c r="H5854">
        <v>5.552838329333297E-2</v>
      </c>
      <c r="I5854">
        <v>5.5593499747668869E-2</v>
      </c>
      <c r="J5854">
        <v>3.6901220133681217E-2</v>
      </c>
      <c r="K5854">
        <v>0.28909865484162067</v>
      </c>
      <c r="L5854">
        <v>0.25010772710794299</v>
      </c>
      <c r="M5854">
        <v>0.20642812616659689</v>
      </c>
      <c r="N5854">
        <v>0.27871297106299558</v>
      </c>
      <c r="O5854">
        <v>0.22509674463941809</v>
      </c>
      <c r="P5854">
        <v>0.18345183065175269</v>
      </c>
      <c r="Q5854">
        <v>4.4734748651785963E-2</v>
      </c>
      <c r="R5854">
        <v>4.4677772031279497E-2</v>
      </c>
      <c r="S5854">
        <v>2.7965069064727351E-2</v>
      </c>
      <c r="T5854">
        <v>4.5106565142708742E-2</v>
      </c>
      <c r="U5854">
        <v>3.0921449371251949E-2</v>
      </c>
      <c r="V5854">
        <v>2.8150745471477199E-2</v>
      </c>
      <c r="W5854">
        <v>0.24182558708011229</v>
      </c>
      <c r="X5854">
        <v>0.19997701844828819</v>
      </c>
      <c r="Y5854">
        <v>0.16219956746005351</v>
      </c>
      <c r="Z5854">
        <v>0.17301318963692169</v>
      </c>
      <c r="AA5854">
        <v>3.6202909683085302E-2</v>
      </c>
      <c r="AB5854">
        <v>2.368585443407794E-2</v>
      </c>
      <c r="AC5854">
        <v>2.1303674865010912E-2</v>
      </c>
      <c r="AD5854">
        <v>2.1436407652112442E-2</v>
      </c>
      <c r="AE5854">
        <v>0.1542362393227833</v>
      </c>
      <c r="AF5854">
        <v>1.64016243070364E-2</v>
      </c>
      <c r="AG5854">
        <v>0.34182280311500002</v>
      </c>
      <c r="AH5854">
        <v>0.34182280311500002</v>
      </c>
    </row>
    <row r="5855" spans="1:34" x14ac:dyDescent="0.25">
      <c r="A5855">
        <v>5854</v>
      </c>
      <c r="B5855">
        <v>0.14440654747684359</v>
      </c>
      <c r="C5855">
        <v>0.32414672365011049</v>
      </c>
      <c r="D5855">
        <v>0.33376505770902931</v>
      </c>
      <c r="E5855">
        <v>0.396473496772487</v>
      </c>
      <c r="F5855">
        <v>0.26509639207253738</v>
      </c>
      <c r="G5855">
        <v>0.1366896629077142</v>
      </c>
      <c r="H5855">
        <v>0.13217155426438801</v>
      </c>
      <c r="I5855">
        <v>0.19231857271611899</v>
      </c>
      <c r="J5855">
        <v>0.1132891899932561</v>
      </c>
      <c r="K5855">
        <v>0.31595836403085059</v>
      </c>
      <c r="L5855">
        <v>0.36649724145856177</v>
      </c>
      <c r="M5855">
        <v>0.2387789985067808</v>
      </c>
      <c r="N5855">
        <v>0.39053423563780909</v>
      </c>
      <c r="O5855">
        <v>0.25417020454532607</v>
      </c>
      <c r="P5855">
        <v>0.32017451528851998</v>
      </c>
      <c r="Q5855">
        <v>0.125067108054847</v>
      </c>
      <c r="R5855">
        <v>0.17937991015711149</v>
      </c>
      <c r="S5855">
        <v>9.52759702083157E-2</v>
      </c>
      <c r="T5855">
        <v>0.18185640762292221</v>
      </c>
      <c r="U5855">
        <v>0.1010571109960722</v>
      </c>
      <c r="V5855">
        <v>0.15357106135848919</v>
      </c>
      <c r="W5855">
        <v>0.36017068300431249</v>
      </c>
      <c r="X5855">
        <v>0.22788766995397469</v>
      </c>
      <c r="Y5855">
        <v>0.27959352381428049</v>
      </c>
      <c r="Z5855">
        <v>0.3111855014580448</v>
      </c>
      <c r="AA5855">
        <v>0.1693302777558939</v>
      </c>
      <c r="AB5855">
        <v>8.377459576139569E-2</v>
      </c>
      <c r="AC5855">
        <v>0.12635909453124411</v>
      </c>
      <c r="AD5855">
        <v>0.14218642734008061</v>
      </c>
      <c r="AE5855">
        <v>0.27039119946679518</v>
      </c>
      <c r="AF5855">
        <v>0.1154264360666275</v>
      </c>
      <c r="AG5855">
        <v>0.34182280311500002</v>
      </c>
      <c r="AH5855">
        <v>0.34182280311500002</v>
      </c>
    </row>
    <row r="5856" spans="1:34" x14ac:dyDescent="0.25">
      <c r="A5856">
        <v>5855</v>
      </c>
      <c r="B5856">
        <v>5.2787998781280883E-2</v>
      </c>
      <c r="C5856">
        <v>0.30450786709852312</v>
      </c>
      <c r="D5856">
        <v>0.33360744717771729</v>
      </c>
      <c r="E5856">
        <v>0.3930753495596549</v>
      </c>
      <c r="F5856">
        <v>0.2348108445798609</v>
      </c>
      <c r="G5856">
        <v>5.8623441007701851E-2</v>
      </c>
      <c r="H5856">
        <v>4.8647674658553262E-2</v>
      </c>
      <c r="I5856">
        <v>6.5519054077223859E-2</v>
      </c>
      <c r="J5856">
        <v>2.229723930795028E-2</v>
      </c>
      <c r="K5856">
        <v>0.29361261777090059</v>
      </c>
      <c r="L5856">
        <v>0.35337372073847012</v>
      </c>
      <c r="M5856">
        <v>0.21342135421700739</v>
      </c>
      <c r="N5856">
        <v>0.38709169859845788</v>
      </c>
      <c r="O5856">
        <v>0.22814387761630711</v>
      </c>
      <c r="P5856">
        <v>0.27715894310953387</v>
      </c>
      <c r="Q5856">
        <v>5.2756896050703973E-2</v>
      </c>
      <c r="R5856">
        <v>7.3653317632562068E-2</v>
      </c>
      <c r="S5856">
        <v>2.277107282703297E-2</v>
      </c>
      <c r="T5856">
        <v>6.3286295718472149E-2</v>
      </c>
      <c r="U5856">
        <v>2.050207191191562E-2</v>
      </c>
      <c r="V5856">
        <v>2.5471937176626529E-2</v>
      </c>
      <c r="W5856">
        <v>0.34480705639067738</v>
      </c>
      <c r="X5856">
        <v>0.205718233358365</v>
      </c>
      <c r="Y5856">
        <v>0.25398003431776839</v>
      </c>
      <c r="Z5856">
        <v>0.27179204084943698</v>
      </c>
      <c r="AA5856">
        <v>6.9858153978785115E-2</v>
      </c>
      <c r="AB5856">
        <v>2.0661350423838772E-2</v>
      </c>
      <c r="AC5856">
        <v>2.618260165892955E-2</v>
      </c>
      <c r="AD5856">
        <v>2.4581449468396601E-2</v>
      </c>
      <c r="AE5856">
        <v>0.24748643990134231</v>
      </c>
      <c r="AF5856">
        <v>2.500385977327824E-2</v>
      </c>
      <c r="AG5856">
        <v>0.34182280311500002</v>
      </c>
      <c r="AH5856">
        <v>0.34182280311500002</v>
      </c>
    </row>
    <row r="5857" spans="1:34" x14ac:dyDescent="0.25">
      <c r="A5857">
        <v>5856</v>
      </c>
      <c r="B5857">
        <v>0.62926884501959446</v>
      </c>
      <c r="C5857">
        <v>0.38532694682487012</v>
      </c>
      <c r="D5857">
        <v>0.33447482792245398</v>
      </c>
      <c r="E5857">
        <v>0.40999579426005378</v>
      </c>
      <c r="F5857">
        <v>0.42016545463935928</v>
      </c>
      <c r="G5857">
        <v>0.62939119076403605</v>
      </c>
      <c r="H5857">
        <v>0.62382816466142965</v>
      </c>
      <c r="I5857">
        <v>0.74548699188033474</v>
      </c>
      <c r="J5857">
        <v>0.66443170825816744</v>
      </c>
      <c r="K5857">
        <v>0.37897570867647767</v>
      </c>
      <c r="L5857">
        <v>0.45544219988110168</v>
      </c>
      <c r="M5857">
        <v>0.45804087960324702</v>
      </c>
      <c r="N5857">
        <v>0.40499860006511312</v>
      </c>
      <c r="O5857">
        <v>0.41515133147190109</v>
      </c>
      <c r="P5857">
        <v>0.48452443892288932</v>
      </c>
      <c r="Q5857">
        <v>0.6244295440563038</v>
      </c>
      <c r="R5857">
        <v>0.743229699678014</v>
      </c>
      <c r="S5857">
        <v>0.67652166665941871</v>
      </c>
      <c r="T5857">
        <v>0.74328145466362239</v>
      </c>
      <c r="U5857">
        <v>0.65924304959399671</v>
      </c>
      <c r="V5857">
        <v>0.7588105285563006</v>
      </c>
      <c r="W5857">
        <v>0.45188817859694808</v>
      </c>
      <c r="X5857">
        <v>0.45332732425594369</v>
      </c>
      <c r="Y5857">
        <v>0.52194152184759335</v>
      </c>
      <c r="Z5857">
        <v>0.48136541321219539</v>
      </c>
      <c r="AA5857">
        <v>0.741463065027819</v>
      </c>
      <c r="AB5857">
        <v>0.67198454349958658</v>
      </c>
      <c r="AC5857">
        <v>0.76733919513035242</v>
      </c>
      <c r="AD5857">
        <v>0.75571665667493393</v>
      </c>
      <c r="AE5857">
        <v>0.51922515573090833</v>
      </c>
      <c r="AF5857">
        <v>0.76467329263687134</v>
      </c>
      <c r="AG5857">
        <v>0.34182280311500002</v>
      </c>
      <c r="AH5857">
        <v>0.34182280311500002</v>
      </c>
    </row>
    <row r="5858" spans="1:34" x14ac:dyDescent="0.25">
      <c r="A5858">
        <v>5857</v>
      </c>
      <c r="B5858">
        <v>0.22661272179955619</v>
      </c>
      <c r="C5858">
        <v>0.31755924964923882</v>
      </c>
      <c r="D5858">
        <v>0.33368795974287352</v>
      </c>
      <c r="E5858">
        <v>0.39934211988255708</v>
      </c>
      <c r="F5858">
        <v>0.27265725330684898</v>
      </c>
      <c r="G5858">
        <v>0.2106003482345363</v>
      </c>
      <c r="H5858">
        <v>0.2079010210934146</v>
      </c>
      <c r="I5858">
        <v>0.31809355970440478</v>
      </c>
      <c r="J5858">
        <v>0.18710447315999371</v>
      </c>
      <c r="K5858">
        <v>0.30830454681287389</v>
      </c>
      <c r="L5858">
        <v>0.37147170457819112</v>
      </c>
      <c r="M5858">
        <v>0.2466205101280565</v>
      </c>
      <c r="N5858">
        <v>0.39315508560715012</v>
      </c>
      <c r="O5858">
        <v>0.26395268586297482</v>
      </c>
      <c r="P5858">
        <v>0.33461739793978362</v>
      </c>
      <c r="Q5858">
        <v>0.19142548939690801</v>
      </c>
      <c r="R5858">
        <v>0.29188096176986777</v>
      </c>
      <c r="S5858">
        <v>0.16353957170155939</v>
      </c>
      <c r="T5858">
        <v>0.30113850536302761</v>
      </c>
      <c r="U5858">
        <v>0.1731763107177571</v>
      </c>
      <c r="V5858">
        <v>0.26737129939098808</v>
      </c>
      <c r="W5858">
        <v>0.3637438373224493</v>
      </c>
      <c r="X5858">
        <v>0.2380622493790851</v>
      </c>
      <c r="Y5858">
        <v>0.30025832103693889</v>
      </c>
      <c r="Z5858">
        <v>0.32721347249954041</v>
      </c>
      <c r="AA5858">
        <v>0.27376846581751191</v>
      </c>
      <c r="AB5858">
        <v>0.14977325319210461</v>
      </c>
      <c r="AC5858">
        <v>0.23137250739786289</v>
      </c>
      <c r="AD5858">
        <v>0.25377629601895513</v>
      </c>
      <c r="AE5858">
        <v>0.29246309848624241</v>
      </c>
      <c r="AF5858">
        <v>0.21731728315353391</v>
      </c>
      <c r="AG5858">
        <v>0.34182280311500002</v>
      </c>
      <c r="AH5858">
        <v>0.34182280311500002</v>
      </c>
    </row>
    <row r="5859" spans="1:34" x14ac:dyDescent="0.25">
      <c r="A5859">
        <v>5858</v>
      </c>
      <c r="B5859">
        <v>6.8295238757121124E-2</v>
      </c>
      <c r="C5859">
        <v>0.27360470144571769</v>
      </c>
      <c r="D5859">
        <v>0.33345717867938868</v>
      </c>
      <c r="E5859">
        <v>0.28874974489339378</v>
      </c>
      <c r="F5859">
        <v>0.23501000138931341</v>
      </c>
      <c r="G5859">
        <v>5.0360123053512167E-2</v>
      </c>
      <c r="H5859">
        <v>5.8979632275209852E-2</v>
      </c>
      <c r="I5859">
        <v>5.7772329430969431E-2</v>
      </c>
      <c r="J5859">
        <v>4.6504818880519792E-2</v>
      </c>
      <c r="K5859">
        <v>0.26704269630122168</v>
      </c>
      <c r="L5859">
        <v>0.22384616041945221</v>
      </c>
      <c r="M5859">
        <v>0.18828252056689809</v>
      </c>
      <c r="N5859">
        <v>0.2787521200134252</v>
      </c>
      <c r="O5859">
        <v>0.22596856717810271</v>
      </c>
      <c r="P5859">
        <v>0.1836394712292217</v>
      </c>
      <c r="Q5859">
        <v>4.3828379440333673E-2</v>
      </c>
      <c r="R5859">
        <v>4.136942621991542E-2</v>
      </c>
      <c r="S5859">
        <v>3.2073910936257707E-2</v>
      </c>
      <c r="T5859">
        <v>4.6968177688624463E-2</v>
      </c>
      <c r="U5859">
        <v>3.9279523692315882E-2</v>
      </c>
      <c r="V5859">
        <v>3.4170637677239941E-2</v>
      </c>
      <c r="W5859">
        <v>0.21595809613658151</v>
      </c>
      <c r="X5859">
        <v>0.1820604774176538</v>
      </c>
      <c r="Y5859">
        <v>0.1408585136776738</v>
      </c>
      <c r="Z5859">
        <v>0.17286417178434529</v>
      </c>
      <c r="AA5859">
        <v>3.3720202251358612E-2</v>
      </c>
      <c r="AB5859">
        <v>2.7542997183970169E-2</v>
      </c>
      <c r="AC5859">
        <v>2.270083607744184E-2</v>
      </c>
      <c r="AD5859">
        <v>2.6173604778475659E-2</v>
      </c>
      <c r="AE5859">
        <v>0.13324216843782211</v>
      </c>
      <c r="AF5859">
        <v>1.7634168267250061E-2</v>
      </c>
      <c r="AG5859">
        <v>0.34182280311500002</v>
      </c>
      <c r="AH5859">
        <v>0.34182280311500002</v>
      </c>
    </row>
    <row r="5860" spans="1:34" x14ac:dyDescent="0.25">
      <c r="A5860">
        <v>5859</v>
      </c>
      <c r="B5860">
        <v>4.9652741468478159E-2</v>
      </c>
      <c r="C5860">
        <v>0.312125637999421</v>
      </c>
      <c r="D5860">
        <v>0.33372728891033232</v>
      </c>
      <c r="E5860">
        <v>0.39335201447966728</v>
      </c>
      <c r="F5860">
        <v>0.2453157330776275</v>
      </c>
      <c r="G5860">
        <v>2.4826144271678618E-2</v>
      </c>
      <c r="H5860">
        <v>4.5747481200186429E-2</v>
      </c>
      <c r="I5860">
        <v>6.199291029193147E-2</v>
      </c>
      <c r="J5860">
        <v>2.797630306239127E-2</v>
      </c>
      <c r="K5860">
        <v>0.31517732321054359</v>
      </c>
      <c r="L5860">
        <v>0.36249887828378291</v>
      </c>
      <c r="M5860">
        <v>0.215471909145736</v>
      </c>
      <c r="N5860">
        <v>0.38753936793691879</v>
      </c>
      <c r="O5860">
        <v>0.2365069765707612</v>
      </c>
      <c r="P5860">
        <v>0.29174058954391652</v>
      </c>
      <c r="Q5860">
        <v>2.2048170123896451E-2</v>
      </c>
      <c r="R5860">
        <v>3.4466933623783842E-2</v>
      </c>
      <c r="S5860">
        <v>1.73076465716283E-2</v>
      </c>
      <c r="T5860">
        <v>5.9946844146988087E-2</v>
      </c>
      <c r="U5860">
        <v>2.4769334694218111E-2</v>
      </c>
      <c r="V5860">
        <v>3.3311494081570928E-2</v>
      </c>
      <c r="W5860">
        <v>0.36756161024901313</v>
      </c>
      <c r="X5860">
        <v>0.21223104631045361</v>
      </c>
      <c r="Y5860">
        <v>0.25729487127886841</v>
      </c>
      <c r="Z5860">
        <v>0.28498770257835809</v>
      </c>
      <c r="AA5860">
        <v>3.2604705560574487E-2</v>
      </c>
      <c r="AB5860">
        <v>1.3922144840363471E-2</v>
      </c>
      <c r="AC5860">
        <v>2.2030787401956721E-2</v>
      </c>
      <c r="AD5860">
        <v>3.1341379735053111E-2</v>
      </c>
      <c r="AE5860">
        <v>0.25609947664166521</v>
      </c>
      <c r="AF5860">
        <v>1.9321562722325328E-2</v>
      </c>
      <c r="AG5860">
        <v>0.34182280311500002</v>
      </c>
      <c r="AH5860">
        <v>0.34182280311500002</v>
      </c>
    </row>
    <row r="5861" spans="1:34" x14ac:dyDescent="0.25">
      <c r="A5861">
        <v>5860</v>
      </c>
      <c r="B5861">
        <v>0.29185091655773931</v>
      </c>
      <c r="C5861">
        <v>0.33744805347740758</v>
      </c>
      <c r="D5861">
        <v>0.3337257454302065</v>
      </c>
      <c r="E5861">
        <v>0.40160401090141262</v>
      </c>
      <c r="F5861">
        <v>0.28739746204087679</v>
      </c>
      <c r="G5861">
        <v>0.2885718339601181</v>
      </c>
      <c r="H5861">
        <v>0.27659429126268559</v>
      </c>
      <c r="I5861">
        <v>0.41300102690690232</v>
      </c>
      <c r="J5861">
        <v>0.24998453058923931</v>
      </c>
      <c r="K5861">
        <v>0.3287493736583828</v>
      </c>
      <c r="L5861">
        <v>0.39852669820314462</v>
      </c>
      <c r="M5861">
        <v>0.27668651301609909</v>
      </c>
      <c r="N5861">
        <v>0.39559473680438351</v>
      </c>
      <c r="O5861">
        <v>0.27918130686373899</v>
      </c>
      <c r="P5861">
        <v>0.35631998474463589</v>
      </c>
      <c r="Q5861">
        <v>0.27286299157399879</v>
      </c>
      <c r="R5861">
        <v>0.40228172991038952</v>
      </c>
      <c r="S5861">
        <v>0.23719822927392339</v>
      </c>
      <c r="T5861">
        <v>0.39997168336035782</v>
      </c>
      <c r="U5861">
        <v>0.23686010091300319</v>
      </c>
      <c r="V5861">
        <v>0.35732170954050979</v>
      </c>
      <c r="W5861">
        <v>0.3917494423862215</v>
      </c>
      <c r="X5861">
        <v>0.26849507865801753</v>
      </c>
      <c r="Y5861">
        <v>0.34123409131926208</v>
      </c>
      <c r="Z5861">
        <v>0.3495365561372864</v>
      </c>
      <c r="AA5861">
        <v>0.38839625253614812</v>
      </c>
      <c r="AB5861">
        <v>0.22387443335989601</v>
      </c>
      <c r="AC5861">
        <v>0.33576153093491112</v>
      </c>
      <c r="AD5861">
        <v>0.34468203672373771</v>
      </c>
      <c r="AE5861">
        <v>0.33407846516080919</v>
      </c>
      <c r="AF5861">
        <v>0.32251402735710138</v>
      </c>
      <c r="AG5861">
        <v>0.34182280311500002</v>
      </c>
      <c r="AH5861">
        <v>0.34182280311500002</v>
      </c>
    </row>
    <row r="5862" spans="1:34" x14ac:dyDescent="0.25">
      <c r="A5862">
        <v>5861</v>
      </c>
      <c r="B5862">
        <v>5.1273000043503311E-2</v>
      </c>
      <c r="C5862">
        <v>0.3121604662856875</v>
      </c>
      <c r="D5862">
        <v>0.33372084580275357</v>
      </c>
      <c r="E5862">
        <v>0.39337432592559968</v>
      </c>
      <c r="F5862">
        <v>0.24688176250278041</v>
      </c>
      <c r="G5862">
        <v>4.2228339306311653E-2</v>
      </c>
      <c r="H5862">
        <v>4.6487077999068052E-2</v>
      </c>
      <c r="I5862">
        <v>6.5753849164343528E-2</v>
      </c>
      <c r="J5862">
        <v>3.1425463777500211E-2</v>
      </c>
      <c r="K5862">
        <v>0.304411970458764</v>
      </c>
      <c r="L5862">
        <v>0.35206313254271698</v>
      </c>
      <c r="M5862">
        <v>0.23409097854447891</v>
      </c>
      <c r="N5862">
        <v>0.38752102933911731</v>
      </c>
      <c r="O5862">
        <v>0.23773854640455841</v>
      </c>
      <c r="P5862">
        <v>0.29365864993585639</v>
      </c>
      <c r="Q5862">
        <v>3.8624155402275318E-2</v>
      </c>
      <c r="R5862">
        <v>5.3524444954625348E-2</v>
      </c>
      <c r="S5862">
        <v>2.834318135400218E-2</v>
      </c>
      <c r="T5862">
        <v>6.2703758278602487E-2</v>
      </c>
      <c r="U5862">
        <v>2.8027672633525982E-2</v>
      </c>
      <c r="V5862">
        <v>3.9257631597012822E-2</v>
      </c>
      <c r="W5862">
        <v>0.34651343577364951</v>
      </c>
      <c r="X5862">
        <v>0.22599678914105589</v>
      </c>
      <c r="Y5862">
        <v>0.2713361137152675</v>
      </c>
      <c r="Z5862">
        <v>0.28653178793626322</v>
      </c>
      <c r="AA5862">
        <v>5.1555860247573478E-2</v>
      </c>
      <c r="AB5862">
        <v>2.5714024242810829E-2</v>
      </c>
      <c r="AC5862">
        <v>3.4408085259464413E-2</v>
      </c>
      <c r="AD5862">
        <v>3.7078092779343E-2</v>
      </c>
      <c r="AE5862">
        <v>0.26535185333221167</v>
      </c>
      <c r="AF5862">
        <v>3.3036626875400543E-2</v>
      </c>
      <c r="AG5862">
        <v>0.34182280311500002</v>
      </c>
      <c r="AH5862">
        <v>0.34182280311500002</v>
      </c>
    </row>
    <row r="5863" spans="1:34" x14ac:dyDescent="0.25">
      <c r="A5863">
        <v>5862</v>
      </c>
      <c r="B5863">
        <v>6.0301638733198347E-2</v>
      </c>
      <c r="C5863">
        <v>0.28327559513664557</v>
      </c>
      <c r="D5863">
        <v>0.33345757950885102</v>
      </c>
      <c r="E5863">
        <v>0.28850618776426862</v>
      </c>
      <c r="F5863">
        <v>0.2339300233195645</v>
      </c>
      <c r="G5863">
        <v>4.2658229568414897E-2</v>
      </c>
      <c r="H5863">
        <v>5.2454561328724399E-2</v>
      </c>
      <c r="I5863">
        <v>4.8938202715126569E-2</v>
      </c>
      <c r="J5863">
        <v>4.1423779797392667E-2</v>
      </c>
      <c r="K5863">
        <v>0.27614125350443908</v>
      </c>
      <c r="L5863">
        <v>0.23577649935514419</v>
      </c>
      <c r="M5863">
        <v>0.18772805929112829</v>
      </c>
      <c r="N5863">
        <v>0.27855397669407339</v>
      </c>
      <c r="O5863">
        <v>0.2251728208562683</v>
      </c>
      <c r="P5863">
        <v>0.18294693228772141</v>
      </c>
      <c r="Q5863">
        <v>3.7117840187423749E-2</v>
      </c>
      <c r="R5863">
        <v>3.4819225752230579E-2</v>
      </c>
      <c r="S5863">
        <v>2.5988813047397839E-2</v>
      </c>
      <c r="T5863">
        <v>3.9902215876285223E-2</v>
      </c>
      <c r="U5863">
        <v>3.5523551215120547E-2</v>
      </c>
      <c r="V5863">
        <v>3.0130549241062191E-2</v>
      </c>
      <c r="W5863">
        <v>0.22730629892075921</v>
      </c>
      <c r="X5863">
        <v>0.18147323531559981</v>
      </c>
      <c r="Y5863">
        <v>0.14439516880819381</v>
      </c>
      <c r="Z5863">
        <v>0.17247504554854221</v>
      </c>
      <c r="AA5863">
        <v>2.836060752241874E-2</v>
      </c>
      <c r="AB5863">
        <v>2.236231715022096E-2</v>
      </c>
      <c r="AC5863">
        <v>1.9228351126835269E-2</v>
      </c>
      <c r="AD5863">
        <v>2.346485014049287E-2</v>
      </c>
      <c r="AE5863">
        <v>0.13664462149788759</v>
      </c>
      <c r="AF5863">
        <v>1.5033377334475521E-2</v>
      </c>
      <c r="AG5863">
        <v>0.34182280311500002</v>
      </c>
      <c r="AH5863">
        <v>0.34182280311500002</v>
      </c>
    </row>
    <row r="5864" spans="1:34" x14ac:dyDescent="0.25">
      <c r="A5864">
        <v>5863</v>
      </c>
      <c r="B5864">
        <v>0.14673572278196501</v>
      </c>
      <c r="C5864">
        <v>0.36659648720703558</v>
      </c>
      <c r="D5864">
        <v>0.33367006981164332</v>
      </c>
      <c r="E5864">
        <v>0.29045953495441029</v>
      </c>
      <c r="F5864">
        <v>0.26503454797753989</v>
      </c>
      <c r="G5864">
        <v>0.1691766248546171</v>
      </c>
      <c r="H5864">
        <v>0.13345884315396919</v>
      </c>
      <c r="I5864">
        <v>0.1158804095287756</v>
      </c>
      <c r="J5864">
        <v>0.11577381623861401</v>
      </c>
      <c r="K5864">
        <v>0.35621045639507981</v>
      </c>
      <c r="L5864">
        <v>0.32285282222489581</v>
      </c>
      <c r="M5864">
        <v>0.29138746387882342</v>
      </c>
      <c r="N5864">
        <v>0.28080428790411599</v>
      </c>
      <c r="O5864">
        <v>0.25364581711364398</v>
      </c>
      <c r="P5864">
        <v>0.22057569715143471</v>
      </c>
      <c r="Q5864">
        <v>0.1501902744560541</v>
      </c>
      <c r="R5864">
        <v>0.13461269460187431</v>
      </c>
      <c r="S5864">
        <v>0.13237693045451771</v>
      </c>
      <c r="T5864">
        <v>0.10156415747308831</v>
      </c>
      <c r="U5864">
        <v>0.1021692715673205</v>
      </c>
      <c r="V5864">
        <v>8.9606282200612508E-2</v>
      </c>
      <c r="W5864">
        <v>0.31095651440560751</v>
      </c>
      <c r="X5864">
        <v>0.27561696216577791</v>
      </c>
      <c r="Y5864">
        <v>0.25295351414135703</v>
      </c>
      <c r="Z5864">
        <v>0.20811707114015221</v>
      </c>
      <c r="AA5864">
        <v>0.1146545457652166</v>
      </c>
      <c r="AB5864">
        <v>0.1114023786219213</v>
      </c>
      <c r="AC5864">
        <v>0.1038715137195336</v>
      </c>
      <c r="AD5864">
        <v>7.5523230902913657E-2</v>
      </c>
      <c r="AE5864">
        <v>0.2362419070517498</v>
      </c>
      <c r="AF5864">
        <v>8.2705296576023102E-2</v>
      </c>
      <c r="AG5864">
        <v>0.34182280311500002</v>
      </c>
      <c r="AH5864">
        <v>0.34182280311500002</v>
      </c>
    </row>
    <row r="5865" spans="1:34" x14ac:dyDescent="0.25">
      <c r="A5865">
        <v>5864</v>
      </c>
      <c r="B5865">
        <v>0.28266089439300629</v>
      </c>
      <c r="C5865">
        <v>0.31785326143416459</v>
      </c>
      <c r="D5865">
        <v>0.33357286635707167</v>
      </c>
      <c r="E5865">
        <v>0.29244033180507267</v>
      </c>
      <c r="F5865">
        <v>0.27979664863015719</v>
      </c>
      <c r="G5865">
        <v>0.252860535612213</v>
      </c>
      <c r="H5865">
        <v>0.26702765342168638</v>
      </c>
      <c r="I5865">
        <v>0.2035409258856174</v>
      </c>
      <c r="J5865">
        <v>0.234998917648681</v>
      </c>
      <c r="K5865">
        <v>0.30952507218543379</v>
      </c>
      <c r="L5865">
        <v>0.26290209873463283</v>
      </c>
      <c r="M5865">
        <v>0.2514954552908012</v>
      </c>
      <c r="N5865">
        <v>0.28240735372069148</v>
      </c>
      <c r="O5865">
        <v>0.26996061548663342</v>
      </c>
      <c r="P5865">
        <v>0.21213187201009431</v>
      </c>
      <c r="Q5865">
        <v>0.2377881273287</v>
      </c>
      <c r="R5865">
        <v>0.17658381146829011</v>
      </c>
      <c r="S5865">
        <v>0.20053383739818151</v>
      </c>
      <c r="T5865">
        <v>0.18612276451149809</v>
      </c>
      <c r="U5865">
        <v>0.2209270818340669</v>
      </c>
      <c r="V5865">
        <v>0.14890393385792991</v>
      </c>
      <c r="W5865">
        <v>0.25292900902854121</v>
      </c>
      <c r="X5865">
        <v>0.24259174401573941</v>
      </c>
      <c r="Y5865">
        <v>0.18269184510545511</v>
      </c>
      <c r="Z5865">
        <v>0.19982463923026211</v>
      </c>
      <c r="AA5865">
        <v>0.16027402917460121</v>
      </c>
      <c r="AB5865">
        <v>0.18766758162642411</v>
      </c>
      <c r="AC5865">
        <v>0.1198798294934917</v>
      </c>
      <c r="AD5865">
        <v>0.13276951351218319</v>
      </c>
      <c r="AE5865">
        <v>0.17180120556042319</v>
      </c>
      <c r="AF5865">
        <v>0.10579321533441539</v>
      </c>
      <c r="AG5865">
        <v>0.34182280311500002</v>
      </c>
      <c r="AH5865">
        <v>0.34182280311500002</v>
      </c>
    </row>
    <row r="5866" spans="1:34" x14ac:dyDescent="0.25">
      <c r="A5866">
        <v>5865</v>
      </c>
      <c r="B5866">
        <v>0.14253676243752461</v>
      </c>
      <c r="C5866">
        <v>0.32410965929602309</v>
      </c>
      <c r="D5866">
        <v>0.33361770381757899</v>
      </c>
      <c r="E5866">
        <v>0.39637628639188988</v>
      </c>
      <c r="F5866">
        <v>0.25517207532323782</v>
      </c>
      <c r="G5866">
        <v>0.13676722220319651</v>
      </c>
      <c r="H5866">
        <v>0.1308568332074555</v>
      </c>
      <c r="I5866">
        <v>0.18878667360547349</v>
      </c>
      <c r="J5866">
        <v>0.1102455691409909</v>
      </c>
      <c r="K5866">
        <v>0.31869665494774668</v>
      </c>
      <c r="L5866">
        <v>0.36862097834474628</v>
      </c>
      <c r="M5866">
        <v>0.25477552236078582</v>
      </c>
      <c r="N5866">
        <v>0.39054658397055819</v>
      </c>
      <c r="O5866">
        <v>0.24631794458657019</v>
      </c>
      <c r="P5866">
        <v>0.32426229833368359</v>
      </c>
      <c r="Q5866">
        <v>0.1280590437385852</v>
      </c>
      <c r="R5866">
        <v>0.18074127281744731</v>
      </c>
      <c r="S5866">
        <v>0.1092102825922496</v>
      </c>
      <c r="T5866">
        <v>0.17949476340330001</v>
      </c>
      <c r="U5866">
        <v>0.10053774392945709</v>
      </c>
      <c r="V5866">
        <v>0.159792283708491</v>
      </c>
      <c r="W5866">
        <v>0.36550676928579218</v>
      </c>
      <c r="X5866">
        <v>0.2486258375948939</v>
      </c>
      <c r="Y5866">
        <v>0.31449057383292678</v>
      </c>
      <c r="Z5866">
        <v>0.3184723868769308</v>
      </c>
      <c r="AA5866">
        <v>0.17461695963840779</v>
      </c>
      <c r="AB5866">
        <v>0.10168624608480829</v>
      </c>
      <c r="AC5866">
        <v>0.15712317929456149</v>
      </c>
      <c r="AD5866">
        <v>0.15236284615271189</v>
      </c>
      <c r="AE5866">
        <v>0.31150603581553032</v>
      </c>
      <c r="AF5866">
        <v>0.1521860659122467</v>
      </c>
      <c r="AG5866">
        <v>0.34182280311500002</v>
      </c>
      <c r="AH5866">
        <v>0.34182280311500002</v>
      </c>
    </row>
    <row r="5867" spans="1:34" x14ac:dyDescent="0.25">
      <c r="A5867">
        <v>5866</v>
      </c>
      <c r="B5867">
        <v>0.21028436320562319</v>
      </c>
      <c r="C5867">
        <v>0.32083013532216742</v>
      </c>
      <c r="D5867">
        <v>0.3335382279119764</v>
      </c>
      <c r="E5867">
        <v>0.29112937546224421</v>
      </c>
      <c r="F5867">
        <v>0.26291890941638768</v>
      </c>
      <c r="G5867">
        <v>0.19402447825473171</v>
      </c>
      <c r="H5867">
        <v>0.1923367420411419</v>
      </c>
      <c r="I5867">
        <v>0.15254831488419779</v>
      </c>
      <c r="J5867">
        <v>0.1605913787520126</v>
      </c>
      <c r="K5867">
        <v>0.31257344871551163</v>
      </c>
      <c r="L5867">
        <v>0.27481036701239742</v>
      </c>
      <c r="M5867">
        <v>0.24548373469772641</v>
      </c>
      <c r="N5867">
        <v>0.28101374426596548</v>
      </c>
      <c r="O5867">
        <v>0.25248157476735378</v>
      </c>
      <c r="P5867">
        <v>0.2018652702259898</v>
      </c>
      <c r="Q5867">
        <v>0.17739302059006579</v>
      </c>
      <c r="R5867">
        <v>0.1420741958251763</v>
      </c>
      <c r="S5867">
        <v>0.14319698509278861</v>
      </c>
      <c r="T5867">
        <v>0.13338994722830441</v>
      </c>
      <c r="U5867">
        <v>0.14523373609172341</v>
      </c>
      <c r="V5867">
        <v>0.10308163606303521</v>
      </c>
      <c r="W5867">
        <v>0.26485375443291082</v>
      </c>
      <c r="X5867">
        <v>0.23621658487330491</v>
      </c>
      <c r="Y5867">
        <v>0.19101151615854819</v>
      </c>
      <c r="Z5867">
        <v>0.18936025532966561</v>
      </c>
      <c r="AA5867">
        <v>0.124459603218614</v>
      </c>
      <c r="AB5867">
        <v>0.12937991285283951</v>
      </c>
      <c r="AC5867">
        <v>9.2066638400599712E-2</v>
      </c>
      <c r="AD5867">
        <v>8.670375025714297E-2</v>
      </c>
      <c r="AE5867">
        <v>0.1798927460343806</v>
      </c>
      <c r="AF5867">
        <v>7.7506266534328461E-2</v>
      </c>
      <c r="AG5867">
        <v>0.34182280311500002</v>
      </c>
      <c r="AH5867">
        <v>0.34182280311500002</v>
      </c>
    </row>
    <row r="5868" spans="1:34" x14ac:dyDescent="0.25">
      <c r="A5868">
        <v>5867</v>
      </c>
      <c r="B5868">
        <v>0.1440160997476759</v>
      </c>
      <c r="C5868">
        <v>0.2910579570391621</v>
      </c>
      <c r="D5868">
        <v>0.33353649561302579</v>
      </c>
      <c r="E5868">
        <v>0.29035341233661821</v>
      </c>
      <c r="F5868">
        <v>0.25447073292467232</v>
      </c>
      <c r="G5868">
        <v>0.1180178813007846</v>
      </c>
      <c r="H5868">
        <v>0.13260789831147771</v>
      </c>
      <c r="I5868">
        <v>0.11204518839348281</v>
      </c>
      <c r="J5868">
        <v>0.12062603452603041</v>
      </c>
      <c r="K5868">
        <v>0.28396648009313769</v>
      </c>
      <c r="L5868">
        <v>0.24027836740770681</v>
      </c>
      <c r="M5868">
        <v>0.2121726928358374</v>
      </c>
      <c r="N5868">
        <v>0.28068202609811682</v>
      </c>
      <c r="O5868">
        <v>0.24653609529860909</v>
      </c>
      <c r="P5868">
        <v>0.2123281796564094</v>
      </c>
      <c r="Q5868">
        <v>0.1090396539340882</v>
      </c>
      <c r="R5868">
        <v>9.0886717050284102E-2</v>
      </c>
      <c r="S5868">
        <v>9.1521983564701162E-2</v>
      </c>
      <c r="T5868">
        <v>9.9689903285848216E-2</v>
      </c>
      <c r="U5868">
        <v>0.1122327686599022</v>
      </c>
      <c r="V5868">
        <v>9.2596391743039089E-2</v>
      </c>
      <c r="W5868">
        <v>0.23204837474349091</v>
      </c>
      <c r="X5868">
        <v>0.20641928260826861</v>
      </c>
      <c r="Y5868">
        <v>0.1733941625692445</v>
      </c>
      <c r="Z5868">
        <v>0.2037573711760565</v>
      </c>
      <c r="AA5868">
        <v>8.1141276610396398E-2</v>
      </c>
      <c r="AB5868">
        <v>8.5630617365845943E-2</v>
      </c>
      <c r="AC5868">
        <v>7.0022458810084412E-2</v>
      </c>
      <c r="AD5868">
        <v>8.3720113592570533E-2</v>
      </c>
      <c r="AE5868">
        <v>0.16712451476797621</v>
      </c>
      <c r="AF5868">
        <v>6.3712663948535919E-2</v>
      </c>
      <c r="AG5868">
        <v>0.34182280311500002</v>
      </c>
      <c r="AH5868">
        <v>0.34182280311500002</v>
      </c>
    </row>
    <row r="5869" spans="1:34" x14ac:dyDescent="0.25">
      <c r="A5869">
        <v>5868</v>
      </c>
      <c r="B5869">
        <v>0.29376129546503199</v>
      </c>
      <c r="C5869">
        <v>0.34921542040061221</v>
      </c>
      <c r="D5869">
        <v>0.33383918493433562</v>
      </c>
      <c r="E5869">
        <v>0.40188260692725652</v>
      </c>
      <c r="F5869">
        <v>0.29858167008338959</v>
      </c>
      <c r="G5869">
        <v>0.29839131140478359</v>
      </c>
      <c r="H5869">
        <v>0.2777523575698283</v>
      </c>
      <c r="I5869">
        <v>0.416490281621686</v>
      </c>
      <c r="J5869">
        <v>0.25639553961223072</v>
      </c>
      <c r="K5869">
        <v>0.33987799773316912</v>
      </c>
      <c r="L5869">
        <v>0.40893471283098531</v>
      </c>
      <c r="M5869">
        <v>0.30017419584764282</v>
      </c>
      <c r="N5869">
        <v>0.39603649822438841</v>
      </c>
      <c r="O5869">
        <v>0.2872103147467962</v>
      </c>
      <c r="P5869">
        <v>0.37322005893368121</v>
      </c>
      <c r="Q5869">
        <v>0.28116154307614938</v>
      </c>
      <c r="R5869">
        <v>0.41290341007020798</v>
      </c>
      <c r="S5869">
        <v>0.25269092800950638</v>
      </c>
      <c r="T5869">
        <v>0.40298554807630471</v>
      </c>
      <c r="U5869">
        <v>0.2392779173896403</v>
      </c>
      <c r="V5869">
        <v>0.37272909093298667</v>
      </c>
      <c r="W5869">
        <v>0.40172334943467808</v>
      </c>
      <c r="X5869">
        <v>0.28853908307183379</v>
      </c>
      <c r="Y5869">
        <v>0.36657592015306523</v>
      </c>
      <c r="Z5869">
        <v>0.3641267760837153</v>
      </c>
      <c r="AA5869">
        <v>0.39799134004635489</v>
      </c>
      <c r="AB5869">
        <v>0.23527828861870489</v>
      </c>
      <c r="AC5869">
        <v>0.35688769011934551</v>
      </c>
      <c r="AD5869">
        <v>0.35694316240506108</v>
      </c>
      <c r="AE5869">
        <v>0.35710698073720942</v>
      </c>
      <c r="AF5869">
        <v>0.34077098965644842</v>
      </c>
      <c r="AG5869">
        <v>0.34182280311500002</v>
      </c>
      <c r="AH5869">
        <v>0.34182280311500002</v>
      </c>
    </row>
    <row r="5870" spans="1:34" x14ac:dyDescent="0.25">
      <c r="A5870">
        <v>5869</v>
      </c>
      <c r="B5870">
        <v>0.65723016102425602</v>
      </c>
      <c r="C5870">
        <v>0.36943590124918629</v>
      </c>
      <c r="D5870">
        <v>0.33391461509491038</v>
      </c>
      <c r="E5870">
        <v>0.30194056695052252</v>
      </c>
      <c r="F5870">
        <v>0.38380641240832941</v>
      </c>
      <c r="G5870">
        <v>0.61797245975169879</v>
      </c>
      <c r="H5870">
        <v>0.65187631818673664</v>
      </c>
      <c r="I5870">
        <v>0.58033172671898081</v>
      </c>
      <c r="J5870">
        <v>0.63658449683513652</v>
      </c>
      <c r="K5870">
        <v>0.3582520802973857</v>
      </c>
      <c r="L5870">
        <v>0.31803236049570022</v>
      </c>
      <c r="M5870">
        <v>0.39709987966244042</v>
      </c>
      <c r="N5870">
        <v>0.29277863070033272</v>
      </c>
      <c r="O5870">
        <v>0.37581417924182481</v>
      </c>
      <c r="P5870">
        <v>0.3289809388731606</v>
      </c>
      <c r="Q5870">
        <v>0.607171544122173</v>
      </c>
      <c r="R5870">
        <v>0.53079114236284652</v>
      </c>
      <c r="S5870">
        <v>0.6127183734029763</v>
      </c>
      <c r="T5870">
        <v>0.57310805928502551</v>
      </c>
      <c r="U5870">
        <v>0.62836052605844706</v>
      </c>
      <c r="V5870">
        <v>0.55241882188128921</v>
      </c>
      <c r="W5870">
        <v>0.30519367747866027</v>
      </c>
      <c r="X5870">
        <v>0.38541416917439658</v>
      </c>
      <c r="Y5870">
        <v>0.33038916718137301</v>
      </c>
      <c r="Z5870">
        <v>0.3190248929907063</v>
      </c>
      <c r="AA5870">
        <v>0.51745144865276171</v>
      </c>
      <c r="AB5870">
        <v>0.59980514614365921</v>
      </c>
      <c r="AC5870">
        <v>0.51646387177944475</v>
      </c>
      <c r="AD5870">
        <v>0.54167026342469526</v>
      </c>
      <c r="AE5870">
        <v>0.31653195913638682</v>
      </c>
      <c r="AF5870">
        <v>0.50052857398986816</v>
      </c>
      <c r="AG5870">
        <v>0.34182280311500002</v>
      </c>
      <c r="AH5870">
        <v>0.34182280311500002</v>
      </c>
    </row>
    <row r="5871" spans="1:34" x14ac:dyDescent="0.25">
      <c r="A5871">
        <v>5870</v>
      </c>
      <c r="B5871">
        <v>0.67759019618070304</v>
      </c>
      <c r="C5871">
        <v>0.4223340622010236</v>
      </c>
      <c r="D5871">
        <v>0.33539481659094039</v>
      </c>
      <c r="E5871">
        <v>0.41221493800347231</v>
      </c>
      <c r="F5871">
        <v>0.50287028536841183</v>
      </c>
      <c r="G5871">
        <v>0.73665340474794927</v>
      </c>
      <c r="H5871">
        <v>0.6752432244851182</v>
      </c>
      <c r="I5871">
        <v>0.79031845704216896</v>
      </c>
      <c r="J5871">
        <v>0.7656864260203905</v>
      </c>
      <c r="K5871">
        <v>0.41512109730540209</v>
      </c>
      <c r="L5871">
        <v>0.48835286836950093</v>
      </c>
      <c r="M5871">
        <v>0.58775942594802078</v>
      </c>
      <c r="N5871">
        <v>0.40845250499118252</v>
      </c>
      <c r="O5871">
        <v>0.49693436555397502</v>
      </c>
      <c r="P5871">
        <v>0.57773131349780926</v>
      </c>
      <c r="Q5871">
        <v>0.73460679181123112</v>
      </c>
      <c r="R5871">
        <v>0.8209816951363097</v>
      </c>
      <c r="S5871">
        <v>0.83545418445406716</v>
      </c>
      <c r="T5871">
        <v>0.79079551970792261</v>
      </c>
      <c r="U5871">
        <v>0.76473138141237207</v>
      </c>
      <c r="V5871">
        <v>0.85344911242338128</v>
      </c>
      <c r="W5871">
        <v>0.4838677949312209</v>
      </c>
      <c r="X5871">
        <v>0.57925756405023532</v>
      </c>
      <c r="Y5871">
        <v>0.64851911819702668</v>
      </c>
      <c r="Z5871">
        <v>0.57471798554939268</v>
      </c>
      <c r="AA5871">
        <v>0.82120795218040021</v>
      </c>
      <c r="AB5871">
        <v>0.83457087332390845</v>
      </c>
      <c r="AC5871">
        <v>0.89156760933764134</v>
      </c>
      <c r="AD5871">
        <v>0.8540950405933857</v>
      </c>
      <c r="AE5871">
        <v>0.64286927838628127</v>
      </c>
      <c r="AF5871">
        <v>0.89170414209365845</v>
      </c>
      <c r="AG5871">
        <v>0.34182280311500002</v>
      </c>
      <c r="AH5871">
        <v>0.34182280311500002</v>
      </c>
    </row>
    <row r="5872" spans="1:34" x14ac:dyDescent="0.25">
      <c r="A5872">
        <v>5871</v>
      </c>
      <c r="B5872">
        <v>5.2726923950458457E-2</v>
      </c>
      <c r="C5872">
        <v>0.27081281704569038</v>
      </c>
      <c r="D5872">
        <v>0.33345117550761222</v>
      </c>
      <c r="E5872">
        <v>0.28834850925456329</v>
      </c>
      <c r="F5872">
        <v>0.23519782387607191</v>
      </c>
      <c r="G5872">
        <v>2.925035126312997E-2</v>
      </c>
      <c r="H5872">
        <v>4.8903503327776453E-2</v>
      </c>
      <c r="I5872">
        <v>4.2980582731541532E-2</v>
      </c>
      <c r="J5872">
        <v>4.6373349663598837E-2</v>
      </c>
      <c r="K5872">
        <v>0.26486143892393471</v>
      </c>
      <c r="L5872">
        <v>0.2209802822648218</v>
      </c>
      <c r="M5872">
        <v>0.18506279588403171</v>
      </c>
      <c r="N5872">
        <v>0.27849359004645408</v>
      </c>
      <c r="O5872">
        <v>0.22687778661845509</v>
      </c>
      <c r="P5872">
        <v>0.18314751496110851</v>
      </c>
      <c r="Q5872">
        <v>2.751198361403806E-2</v>
      </c>
      <c r="R5872">
        <v>2.3160260103623449E-2</v>
      </c>
      <c r="S5872">
        <v>2.1065424975388838E-2</v>
      </c>
      <c r="T5872">
        <v>3.7817394702122108E-2</v>
      </c>
      <c r="U5872">
        <v>4.2201092049145218E-2</v>
      </c>
      <c r="V5872">
        <v>3.1532291604224473E-2</v>
      </c>
      <c r="W5872">
        <v>0.213870458198781</v>
      </c>
      <c r="X5872">
        <v>0.17969060018190761</v>
      </c>
      <c r="Y5872">
        <v>0.13809034428094619</v>
      </c>
      <c r="Z5872">
        <v>0.17305660470977399</v>
      </c>
      <c r="AA5872">
        <v>2.0592420106745491E-2</v>
      </c>
      <c r="AB5872">
        <v>1.9517229790348891E-2</v>
      </c>
      <c r="AC5872">
        <v>1.3524215468793869E-2</v>
      </c>
      <c r="AD5872">
        <v>2.6402742902082499E-2</v>
      </c>
      <c r="AE5872">
        <v>0.1313729304352137</v>
      </c>
      <c r="AF5872">
        <v>1.148191932588816E-2</v>
      </c>
      <c r="AG5872">
        <v>0.34182280311500002</v>
      </c>
      <c r="AH5872">
        <v>0.34182280311500002</v>
      </c>
    </row>
    <row r="5873" spans="1:34" x14ac:dyDescent="0.25">
      <c r="A5873">
        <v>5872</v>
      </c>
      <c r="B5873">
        <v>0.511290790991346</v>
      </c>
      <c r="C5873">
        <v>0.39821611329647222</v>
      </c>
      <c r="D5873">
        <v>0.33441710752279508</v>
      </c>
      <c r="E5873">
        <v>0.4077105677518898</v>
      </c>
      <c r="F5873">
        <v>0.38911010345425301</v>
      </c>
      <c r="G5873">
        <v>0.57705402615791013</v>
      </c>
      <c r="H5873">
        <v>0.50365869166195931</v>
      </c>
      <c r="I5873">
        <v>0.65693600687826947</v>
      </c>
      <c r="J5873">
        <v>0.53326245380743498</v>
      </c>
      <c r="K5873">
        <v>0.38936871134420281</v>
      </c>
      <c r="L5873">
        <v>0.46547455369711682</v>
      </c>
      <c r="M5873">
        <v>0.4380952551863655</v>
      </c>
      <c r="N5873">
        <v>0.40263763430972049</v>
      </c>
      <c r="O5873">
        <v>0.38290080016279671</v>
      </c>
      <c r="P5873">
        <v>0.45978086545927621</v>
      </c>
      <c r="Q5873">
        <v>0.56964607421953461</v>
      </c>
      <c r="R5873">
        <v>0.70889906085991394</v>
      </c>
      <c r="S5873">
        <v>0.59598621118993023</v>
      </c>
      <c r="T5873">
        <v>0.65390851889744661</v>
      </c>
      <c r="U5873">
        <v>0.52566950948318403</v>
      </c>
      <c r="V5873">
        <v>0.65854180847010346</v>
      </c>
      <c r="W5873">
        <v>0.45925528993562559</v>
      </c>
      <c r="X5873">
        <v>0.43132540698098898</v>
      </c>
      <c r="Y5873">
        <v>0.50376452066808952</v>
      </c>
      <c r="Z5873">
        <v>0.45586514395671701</v>
      </c>
      <c r="AA5873">
        <v>0.70601363357472791</v>
      </c>
      <c r="AB5873">
        <v>0.58913672595250044</v>
      </c>
      <c r="AC5873">
        <v>0.70714184938702151</v>
      </c>
      <c r="AD5873">
        <v>0.65437293140638686</v>
      </c>
      <c r="AE5873">
        <v>0.49916546923429073</v>
      </c>
      <c r="AF5873">
        <v>0.70364665985107422</v>
      </c>
      <c r="AG5873">
        <v>0.34182280311500002</v>
      </c>
      <c r="AH5873">
        <v>0.34182280311500002</v>
      </c>
    </row>
    <row r="5874" spans="1:34" x14ac:dyDescent="0.25">
      <c r="A5874">
        <v>5873</v>
      </c>
      <c r="B5874">
        <v>6.572832438713197E-2</v>
      </c>
      <c r="C5874">
        <v>0.31441435803316942</v>
      </c>
      <c r="D5874">
        <v>0.33361771103787841</v>
      </c>
      <c r="E5874">
        <v>0.28911878141767638</v>
      </c>
      <c r="F5874">
        <v>0.2463711084029408</v>
      </c>
      <c r="G5874">
        <v>5.8040380804427E-2</v>
      </c>
      <c r="H5874">
        <v>5.6610540173622402E-2</v>
      </c>
      <c r="I5874">
        <v>5.7284600692151841E-2</v>
      </c>
      <c r="J5874">
        <v>4.071972661972758E-2</v>
      </c>
      <c r="K5874">
        <v>0.30602648169749308</v>
      </c>
      <c r="L5874">
        <v>0.26821745948199027</v>
      </c>
      <c r="M5874">
        <v>0.23409088498310279</v>
      </c>
      <c r="N5874">
        <v>0.2794639542626588</v>
      </c>
      <c r="O5874">
        <v>0.23630491536030809</v>
      </c>
      <c r="P5874">
        <v>0.20591152484020231</v>
      </c>
      <c r="Q5874">
        <v>4.9931819422406078E-2</v>
      </c>
      <c r="R5874">
        <v>5.0734574854257738E-2</v>
      </c>
      <c r="S5874">
        <v>3.6237103343729052E-2</v>
      </c>
      <c r="T5874">
        <v>4.6694563240764778E-2</v>
      </c>
      <c r="U5874">
        <v>3.4434148404929747E-2</v>
      </c>
      <c r="V5874">
        <v>3.5012274337717468E-2</v>
      </c>
      <c r="W5874">
        <v>0.2583941999043019</v>
      </c>
      <c r="X5874">
        <v>0.2249684071883194</v>
      </c>
      <c r="Y5874">
        <v>0.19849052004404269</v>
      </c>
      <c r="Z5874">
        <v>0.19482281259958281</v>
      </c>
      <c r="AA5874">
        <v>4.120849907284118E-2</v>
      </c>
      <c r="AB5874">
        <v>3.0893806480928189E-2</v>
      </c>
      <c r="AC5874">
        <v>3.1824998190561643E-2</v>
      </c>
      <c r="AD5874">
        <v>2.787095044019321E-2</v>
      </c>
      <c r="AE5874">
        <v>0.18834692041665391</v>
      </c>
      <c r="AF5874">
        <v>2.5585278868675228E-2</v>
      </c>
      <c r="AG5874">
        <v>0.34182280311500002</v>
      </c>
      <c r="AH5874">
        <v>0.34182280311500002</v>
      </c>
    </row>
    <row r="5875" spans="1:34" x14ac:dyDescent="0.25">
      <c r="A5875">
        <v>5874</v>
      </c>
      <c r="B5875">
        <v>5.9175992268638532E-2</v>
      </c>
      <c r="C5875">
        <v>0.28638509524043593</v>
      </c>
      <c r="D5875">
        <v>0.33407292366462432</v>
      </c>
      <c r="E5875">
        <v>0.28950634602282782</v>
      </c>
      <c r="F5875">
        <v>0.28051805760275372</v>
      </c>
      <c r="G5875">
        <v>5.6167899527004343E-2</v>
      </c>
      <c r="H5875">
        <v>5.564281421377635E-2</v>
      </c>
      <c r="I5875">
        <v>4.9438813616497393E-2</v>
      </c>
      <c r="J5875">
        <v>7.3368239654210562E-2</v>
      </c>
      <c r="K5875">
        <v>0.28067141005109869</v>
      </c>
      <c r="L5875">
        <v>0.23777092414496309</v>
      </c>
      <c r="M5875">
        <v>0.2548522427549415</v>
      </c>
      <c r="N5875">
        <v>0.28065984190317889</v>
      </c>
      <c r="O5875">
        <v>0.2731481850581004</v>
      </c>
      <c r="P5875">
        <v>0.24468891248795821</v>
      </c>
      <c r="Q5875">
        <v>5.3329717013630373E-2</v>
      </c>
      <c r="R5875">
        <v>4.6280406203876398E-2</v>
      </c>
      <c r="S5875">
        <v>7.8334088994587145E-2</v>
      </c>
      <c r="T5875">
        <v>4.4502721983734603E-2</v>
      </c>
      <c r="U5875">
        <v>6.9926440420897004E-2</v>
      </c>
      <c r="V5875">
        <v>5.9012270334764153E-2</v>
      </c>
      <c r="W5875">
        <v>0.23101770630318161</v>
      </c>
      <c r="X5875">
        <v>0.2492615524705461</v>
      </c>
      <c r="Y5875">
        <v>0.2180540187496412</v>
      </c>
      <c r="Z5875">
        <v>0.23662008230861481</v>
      </c>
      <c r="AA5875">
        <v>4.1999514795176017E-2</v>
      </c>
      <c r="AB5875">
        <v>7.5279346944226139E-2</v>
      </c>
      <c r="AC5875">
        <v>6.2564636375691401E-2</v>
      </c>
      <c r="AD5875">
        <v>5.43620009954493E-2</v>
      </c>
      <c r="AE5875">
        <v>0.21171493502795111</v>
      </c>
      <c r="AF5875">
        <v>5.8102335780858987E-2</v>
      </c>
      <c r="AG5875">
        <v>0.34182280311500002</v>
      </c>
      <c r="AH5875">
        <v>0.34182280311500002</v>
      </c>
    </row>
    <row r="5876" spans="1:34" x14ac:dyDescent="0.25">
      <c r="A5876">
        <v>5875</v>
      </c>
      <c r="B5876">
        <v>0.14367955991522099</v>
      </c>
      <c r="C5876">
        <v>0.311619976894706</v>
      </c>
      <c r="D5876">
        <v>0.33376050309882049</v>
      </c>
      <c r="E5876">
        <v>0.39647349636207457</v>
      </c>
      <c r="F5876">
        <v>0.26571446941149979</v>
      </c>
      <c r="G5876">
        <v>0.1308577763349433</v>
      </c>
      <c r="H5876">
        <v>0.13161250291420681</v>
      </c>
      <c r="I5876">
        <v>0.19179498962430119</v>
      </c>
      <c r="J5876">
        <v>0.11480989235469161</v>
      </c>
      <c r="K5876">
        <v>0.30407035627150297</v>
      </c>
      <c r="L5876">
        <v>0.36604459841836828</v>
      </c>
      <c r="M5876">
        <v>0.25001778470589853</v>
      </c>
      <c r="N5876">
        <v>0.3905343061909779</v>
      </c>
      <c r="O5876">
        <v>0.25490421267888591</v>
      </c>
      <c r="P5876">
        <v>0.32154581780991431</v>
      </c>
      <c r="Q5876">
        <v>0.1206136518407423</v>
      </c>
      <c r="R5876">
        <v>0.17531770068936489</v>
      </c>
      <c r="S5876">
        <v>0.1069879447154249</v>
      </c>
      <c r="T5876">
        <v>0.18150325145841259</v>
      </c>
      <c r="U5876">
        <v>0.10276574909902191</v>
      </c>
      <c r="V5876">
        <v>0.15618475722526209</v>
      </c>
      <c r="W5876">
        <v>0.36059163146089968</v>
      </c>
      <c r="X5876">
        <v>0.24073373316681221</v>
      </c>
      <c r="Y5876">
        <v>0.30334938637985259</v>
      </c>
      <c r="Z5876">
        <v>0.31271855757795192</v>
      </c>
      <c r="AA5876">
        <v>0.1666324042271039</v>
      </c>
      <c r="AB5876">
        <v>9.686800657331826E-2</v>
      </c>
      <c r="AC5876">
        <v>0.1457436198099451</v>
      </c>
      <c r="AD5876">
        <v>0.14504406335564329</v>
      </c>
      <c r="AE5876">
        <v>0.29599812911024159</v>
      </c>
      <c r="AF5876">
        <v>0.13650557398796079</v>
      </c>
      <c r="AG5876">
        <v>0.34182280311500002</v>
      </c>
      <c r="AH5876">
        <v>0.34182280311500002</v>
      </c>
    </row>
    <row r="5877" spans="1:34" x14ac:dyDescent="0.25">
      <c r="A5877">
        <v>5876</v>
      </c>
      <c r="B5877">
        <v>0.83982898593835886</v>
      </c>
      <c r="C5877">
        <v>0.41834231881022887</v>
      </c>
      <c r="D5877">
        <v>0.33537292280360032</v>
      </c>
      <c r="E5877">
        <v>0.30880704273530712</v>
      </c>
      <c r="F5877">
        <v>0.52698999161719118</v>
      </c>
      <c r="G5877">
        <v>0.83022188241250872</v>
      </c>
      <c r="H5877">
        <v>0.8406459039907308</v>
      </c>
      <c r="I5877">
        <v>0.807982139582896</v>
      </c>
      <c r="J5877">
        <v>0.87812901500457186</v>
      </c>
      <c r="K5877">
        <v>0.40698490047979718</v>
      </c>
      <c r="L5877">
        <v>0.37724548592855017</v>
      </c>
      <c r="M5877">
        <v>0.5892237149355436</v>
      </c>
      <c r="N5877">
        <v>0.30138097115853979</v>
      </c>
      <c r="O5877">
        <v>0.52172880795504595</v>
      </c>
      <c r="P5877">
        <v>0.48696867311692932</v>
      </c>
      <c r="Q5877">
        <v>0.82631053521605624</v>
      </c>
      <c r="R5877">
        <v>0.78979510080777882</v>
      </c>
      <c r="S5877">
        <v>0.87863509074459756</v>
      </c>
      <c r="T5877">
        <v>0.80844411716918374</v>
      </c>
      <c r="U5877">
        <v>0.87979709813733353</v>
      </c>
      <c r="V5877">
        <v>0.8526535089947147</v>
      </c>
      <c r="W5877">
        <v>0.36459273621188931</v>
      </c>
      <c r="X5877">
        <v>0.57743140762742984</v>
      </c>
      <c r="Y5877">
        <v>0.54554687095385546</v>
      </c>
      <c r="Z5877">
        <v>0.48062258639696293</v>
      </c>
      <c r="AA5877">
        <v>0.78497600856152794</v>
      </c>
      <c r="AB5877">
        <v>0.87639097548451006</v>
      </c>
      <c r="AC5877">
        <v>0.84947353788914026</v>
      </c>
      <c r="AD5877">
        <v>0.85433451264358407</v>
      </c>
      <c r="AE5877">
        <v>0.53216540733449791</v>
      </c>
      <c r="AF5877">
        <v>0.84679269790649414</v>
      </c>
      <c r="AG5877">
        <v>0.34182280311500002</v>
      </c>
      <c r="AH5877">
        <v>0.34182280311500002</v>
      </c>
    </row>
    <row r="5878" spans="1:34" x14ac:dyDescent="0.25">
      <c r="A5878">
        <v>5877</v>
      </c>
      <c r="B5878">
        <v>4.951449072978531E-2</v>
      </c>
      <c r="C5878">
        <v>0.34191167177641668</v>
      </c>
      <c r="D5878">
        <v>0.33362441522213948</v>
      </c>
      <c r="E5878">
        <v>0.39310942677873639</v>
      </c>
      <c r="F5878">
        <v>0.237142686529841</v>
      </c>
      <c r="G5878">
        <v>3.2847089207922057E-2</v>
      </c>
      <c r="H5878">
        <v>4.6143741612898768E-2</v>
      </c>
      <c r="I5878">
        <v>6.220770118127799E-2</v>
      </c>
      <c r="J5878">
        <v>2.0175502535196042E-2</v>
      </c>
      <c r="K5878">
        <v>0.33512505275183108</v>
      </c>
      <c r="L5878">
        <v>0.37829594307596659</v>
      </c>
      <c r="M5878">
        <v>0.25666575754452381</v>
      </c>
      <c r="N5878">
        <v>0.38714572793547691</v>
      </c>
      <c r="O5878">
        <v>0.23074703184441331</v>
      </c>
      <c r="P5878">
        <v>0.27886369090802332</v>
      </c>
      <c r="Q5878">
        <v>3.1032545414972249E-2</v>
      </c>
      <c r="R5878">
        <v>4.1178564645201879E-2</v>
      </c>
      <c r="S5878">
        <v>1.572470728896375E-2</v>
      </c>
      <c r="T5878">
        <v>6.0597289039519393E-2</v>
      </c>
      <c r="U5878">
        <v>1.8753998456742371E-2</v>
      </c>
      <c r="V5878">
        <v>2.2730117326253331E-2</v>
      </c>
      <c r="W5878">
        <v>0.37379030270251218</v>
      </c>
      <c r="X5878">
        <v>0.25115674948568267</v>
      </c>
      <c r="Y5878">
        <v>0.28726949142187491</v>
      </c>
      <c r="Z5878">
        <v>0.27376155641510669</v>
      </c>
      <c r="AA5878">
        <v>4.0703351867645829E-2</v>
      </c>
      <c r="AB5878">
        <v>1.4891358569126951E-2</v>
      </c>
      <c r="AC5878">
        <v>1.7309485045913859E-2</v>
      </c>
      <c r="AD5878">
        <v>2.2123831938558838E-2</v>
      </c>
      <c r="AE5878">
        <v>0.28325437955056199</v>
      </c>
      <c r="AF5878">
        <v>1.7140105366706852E-2</v>
      </c>
      <c r="AG5878">
        <v>0.34182280311500002</v>
      </c>
      <c r="AH5878">
        <v>0.34182280311500002</v>
      </c>
    </row>
    <row r="5879" spans="1:34" x14ac:dyDescent="0.25">
      <c r="A5879">
        <v>5878</v>
      </c>
      <c r="B5879">
        <v>5.3839796722630111E-2</v>
      </c>
      <c r="C5879">
        <v>0.31861141466466469</v>
      </c>
      <c r="D5879">
        <v>0.33347160806710252</v>
      </c>
      <c r="E5879">
        <v>0.28834222938261428</v>
      </c>
      <c r="F5879">
        <v>0.24115553230054609</v>
      </c>
      <c r="G5879">
        <v>2.6722205016251499E-2</v>
      </c>
      <c r="H5879">
        <v>5.0139907307878692E-2</v>
      </c>
      <c r="I5879">
        <v>4.307966127613163E-2</v>
      </c>
      <c r="J5879">
        <v>5.553172062184758E-2</v>
      </c>
      <c r="K5879">
        <v>0.31812956563982492</v>
      </c>
      <c r="L5879">
        <v>0.2688036043882302</v>
      </c>
      <c r="M5879">
        <v>0.2497903372721402</v>
      </c>
      <c r="N5879">
        <v>0.27851795019273701</v>
      </c>
      <c r="O5879">
        <v>0.2330822024999617</v>
      </c>
      <c r="P5879">
        <v>0.18831014403881469</v>
      </c>
      <c r="Q5879">
        <v>2.3459833599128711E-2</v>
      </c>
      <c r="R5879">
        <v>1.927338509141388E-2</v>
      </c>
      <c r="S5879">
        <v>2.718282236306141E-2</v>
      </c>
      <c r="T5879">
        <v>3.8011739480374833E-2</v>
      </c>
      <c r="U5879">
        <v>5.0777752309685127E-2</v>
      </c>
      <c r="V5879">
        <v>3.6821101849182802E-2</v>
      </c>
      <c r="W5879">
        <v>0.26659633025442742</v>
      </c>
      <c r="X5879">
        <v>0.24667440510446531</v>
      </c>
      <c r="Y5879">
        <v>0.20062434822369199</v>
      </c>
      <c r="Z5879">
        <v>0.17840375703996689</v>
      </c>
      <c r="AA5879">
        <v>1.5410301416840541E-2</v>
      </c>
      <c r="AB5879">
        <v>2.3458538259597018E-2</v>
      </c>
      <c r="AC5879">
        <v>1.5585043008463631E-2</v>
      </c>
      <c r="AD5879">
        <v>3.1001109250429839E-2</v>
      </c>
      <c r="AE5879">
        <v>0.1959475897211993</v>
      </c>
      <c r="AF5879">
        <v>1.169293839484453E-2</v>
      </c>
      <c r="AG5879">
        <v>0.34182280311500002</v>
      </c>
      <c r="AH5879">
        <v>0.34182280311500002</v>
      </c>
    </row>
    <row r="5880" spans="1:34" x14ac:dyDescent="0.25">
      <c r="A5880">
        <v>5879</v>
      </c>
      <c r="B5880">
        <v>5.763716419986558E-2</v>
      </c>
      <c r="C5880">
        <v>0.28798128210317342</v>
      </c>
      <c r="D5880">
        <v>0.33345667004865898</v>
      </c>
      <c r="E5880">
        <v>0.28834219871950012</v>
      </c>
      <c r="F5880">
        <v>0.23833377097295419</v>
      </c>
      <c r="G5880">
        <v>5.7567501404463893E-2</v>
      </c>
      <c r="H5880">
        <v>5.4052865696991262E-2</v>
      </c>
      <c r="I5880">
        <v>4.6331697116024168E-2</v>
      </c>
      <c r="J5880">
        <v>5.9858836885189039E-2</v>
      </c>
      <c r="K5880">
        <v>0.28163168043812947</v>
      </c>
      <c r="L5880">
        <v>0.2366374125905743</v>
      </c>
      <c r="M5880">
        <v>0.20545193211955279</v>
      </c>
      <c r="N5880">
        <v>0.27850267968730441</v>
      </c>
      <c r="O5880">
        <v>0.2299719818921088</v>
      </c>
      <c r="P5880">
        <v>0.18519389410609199</v>
      </c>
      <c r="Q5880">
        <v>5.5173147141590807E-2</v>
      </c>
      <c r="R5880">
        <v>4.5032231966346419E-2</v>
      </c>
      <c r="S5880">
        <v>6.0299082194983492E-2</v>
      </c>
      <c r="T5880">
        <v>4.1249752534750883E-2</v>
      </c>
      <c r="U5880">
        <v>5.5144114495431662E-2</v>
      </c>
      <c r="V5880">
        <v>3.9938036069641573E-2</v>
      </c>
      <c r="W5880">
        <v>0.22886872450694021</v>
      </c>
      <c r="X5880">
        <v>0.1992663589247268</v>
      </c>
      <c r="Y5880">
        <v>0.1521979158580149</v>
      </c>
      <c r="Z5880">
        <v>0.1749672893296384</v>
      </c>
      <c r="AA5880">
        <v>4.0994735965300309E-2</v>
      </c>
      <c r="AB5880">
        <v>5.6708678270150512E-2</v>
      </c>
      <c r="AC5880">
        <v>3.8698801882048023E-2</v>
      </c>
      <c r="AD5880">
        <v>3.3973720487940208E-2</v>
      </c>
      <c r="AE5880">
        <v>0.14418017035999131</v>
      </c>
      <c r="AF5880">
        <v>3.3620182424783707E-2</v>
      </c>
      <c r="AG5880">
        <v>0.34182280311500002</v>
      </c>
      <c r="AH5880">
        <v>0.34182280311500002</v>
      </c>
    </row>
    <row r="5881" spans="1:34" x14ac:dyDescent="0.25">
      <c r="A5881">
        <v>5880</v>
      </c>
      <c r="B5881">
        <v>0.49636598108143409</v>
      </c>
      <c r="C5881">
        <v>0.37672198946602342</v>
      </c>
      <c r="D5881">
        <v>0.33367960003748282</v>
      </c>
      <c r="E5881">
        <v>0.29680260336675318</v>
      </c>
      <c r="F5881">
        <v>0.32819887949081478</v>
      </c>
      <c r="G5881">
        <v>0.60535296196709087</v>
      </c>
      <c r="H5881">
        <v>0.48629380151111229</v>
      </c>
      <c r="I5881">
        <v>0.39907853820171418</v>
      </c>
      <c r="J5881">
        <v>0.44682883201480661</v>
      </c>
      <c r="K5881">
        <v>0.36574696982522892</v>
      </c>
      <c r="L5881">
        <v>0.3137053780173939</v>
      </c>
      <c r="M5881">
        <v>0.43246535853166629</v>
      </c>
      <c r="N5881">
        <v>0.2870175911295032</v>
      </c>
      <c r="O5881">
        <v>0.3200328491523538</v>
      </c>
      <c r="P5881">
        <v>0.25472372141876931</v>
      </c>
      <c r="Q5881">
        <v>0.59247919438021512</v>
      </c>
      <c r="R5881">
        <v>0.50587955817630381</v>
      </c>
      <c r="S5881">
        <v>0.61523750954052558</v>
      </c>
      <c r="T5881">
        <v>0.38549373645626989</v>
      </c>
      <c r="U5881">
        <v>0.4361359996454916</v>
      </c>
      <c r="V5881">
        <v>0.33319964607219121</v>
      </c>
      <c r="W5881">
        <v>0.30048462753343891</v>
      </c>
      <c r="X5881">
        <v>0.42071577303012048</v>
      </c>
      <c r="Y5881">
        <v>0.34660910476494078</v>
      </c>
      <c r="Z5881">
        <v>0.24324478976452329</v>
      </c>
      <c r="AA5881">
        <v>0.48913545101415512</v>
      </c>
      <c r="AB5881">
        <v>0.60181187104885892</v>
      </c>
      <c r="AC5881">
        <v>0.5038264741368883</v>
      </c>
      <c r="AD5881">
        <v>0.31773452064393898</v>
      </c>
      <c r="AE5881">
        <v>0.33070682174414717</v>
      </c>
      <c r="AF5881">
        <v>0.48497569561004639</v>
      </c>
      <c r="AG5881">
        <v>0.34182280311500002</v>
      </c>
      <c r="AH5881">
        <v>0.34182280311500002</v>
      </c>
    </row>
    <row r="5882" spans="1:34" x14ac:dyDescent="0.25">
      <c r="A5882">
        <v>5881</v>
      </c>
      <c r="B5882">
        <v>6.095485747854984E-2</v>
      </c>
      <c r="C5882">
        <v>0.38428159980725091</v>
      </c>
      <c r="D5882">
        <v>0.38135495689338689</v>
      </c>
      <c r="E5882">
        <v>0.28873696662425979</v>
      </c>
      <c r="F5882">
        <v>0.24802914842746621</v>
      </c>
      <c r="G5882">
        <v>0.1248696120973154</v>
      </c>
      <c r="H5882">
        <v>8.722013625085806E-2</v>
      </c>
      <c r="I5882">
        <v>4.9074429488606047E-2</v>
      </c>
      <c r="J5882">
        <v>3.6633323121215901E-2</v>
      </c>
      <c r="K5882">
        <v>0.45467214654810439</v>
      </c>
      <c r="L5882">
        <v>0.31401397287194638</v>
      </c>
      <c r="M5882">
        <v>0.28316695979718609</v>
      </c>
      <c r="N5882">
        <v>0.33607372666859142</v>
      </c>
      <c r="O5882">
        <v>0.29209642153905918</v>
      </c>
      <c r="P5882">
        <v>0.2065439319059901</v>
      </c>
      <c r="Q5882">
        <v>0.1824875721431137</v>
      </c>
      <c r="R5882">
        <v>9.4749115187495569E-2</v>
      </c>
      <c r="S5882">
        <v>6.7752711211017655E-2</v>
      </c>
      <c r="T5882">
        <v>8.0894076727362818E-2</v>
      </c>
      <c r="U5882">
        <v>5.7459463721202753E-2</v>
      </c>
      <c r="V5882">
        <v>3.0114180841211341E-2</v>
      </c>
      <c r="W5882">
        <v>0.39596919903647287</v>
      </c>
      <c r="X5882">
        <v>0.34536143864658853</v>
      </c>
      <c r="Y5882">
        <v>0.22248307097583761</v>
      </c>
      <c r="Z5882">
        <v>0.25872022557931867</v>
      </c>
      <c r="AA5882">
        <v>0.1608328530418888</v>
      </c>
      <c r="AB5882">
        <v>0.1055590627019526</v>
      </c>
      <c r="AC5882">
        <v>4.964843175970865E-2</v>
      </c>
      <c r="AD5882">
        <v>5.4721341857600928E-2</v>
      </c>
      <c r="AE5882">
        <v>0.29415870703409702</v>
      </c>
      <c r="AF5882">
        <v>9.1370150446891785E-2</v>
      </c>
      <c r="AG5882">
        <v>0.34182280311500002</v>
      </c>
      <c r="AH5882">
        <v>0.34182280311500002</v>
      </c>
    </row>
    <row r="5883" spans="1:34" x14ac:dyDescent="0.25">
      <c r="A5883">
        <v>5882</v>
      </c>
      <c r="B5883">
        <v>0.29627787033091529</v>
      </c>
      <c r="C5883">
        <v>0.31875758874036508</v>
      </c>
      <c r="D5883">
        <v>0.33358185199560098</v>
      </c>
      <c r="E5883">
        <v>0.29277630974198521</v>
      </c>
      <c r="F5883">
        <v>0.28289453857060881</v>
      </c>
      <c r="G5883">
        <v>0.26207571868135587</v>
      </c>
      <c r="H5883">
        <v>0.28433684496120198</v>
      </c>
      <c r="I5883">
        <v>0.21694690281021239</v>
      </c>
      <c r="J5883">
        <v>0.2483401446889599</v>
      </c>
      <c r="K5883">
        <v>0.31083304725297273</v>
      </c>
      <c r="L5883">
        <v>0.26612519293868048</v>
      </c>
      <c r="M5883">
        <v>0.25073154118511448</v>
      </c>
      <c r="N5883">
        <v>0.28283760799507468</v>
      </c>
      <c r="O5883">
        <v>0.27384163096633279</v>
      </c>
      <c r="P5883">
        <v>0.21514891211681031</v>
      </c>
      <c r="Q5883">
        <v>0.25046756674580961</v>
      </c>
      <c r="R5883">
        <v>0.18800379384824109</v>
      </c>
      <c r="S5883">
        <v>0.20572902560997469</v>
      </c>
      <c r="T5883">
        <v>0.2027262260247048</v>
      </c>
      <c r="U5883">
        <v>0.2373278650410563</v>
      </c>
      <c r="V5883">
        <v>0.16104545606417861</v>
      </c>
      <c r="W5883">
        <v>0.25657186430696688</v>
      </c>
      <c r="X5883">
        <v>0.24273067222477049</v>
      </c>
      <c r="Y5883">
        <v>0.18643975844853239</v>
      </c>
      <c r="Z5883">
        <v>0.20346044134390659</v>
      </c>
      <c r="AA5883">
        <v>0.17460804327647891</v>
      </c>
      <c r="AB5883">
        <v>0.1956918912889288</v>
      </c>
      <c r="AC5883">
        <v>0.1289622371430412</v>
      </c>
      <c r="AD5883">
        <v>0.14721925799561991</v>
      </c>
      <c r="AE5883">
        <v>0.17615784352718561</v>
      </c>
      <c r="AF5883">
        <v>0.1168406754732132</v>
      </c>
      <c r="AG5883">
        <v>0.34182280311500002</v>
      </c>
      <c r="AH5883">
        <v>0.34182280311500002</v>
      </c>
    </row>
    <row r="5884" spans="1:34" x14ac:dyDescent="0.25">
      <c r="A5884">
        <v>5883</v>
      </c>
      <c r="B5884">
        <v>0.31228918686639928</v>
      </c>
      <c r="C5884">
        <v>0.3211625172681406</v>
      </c>
      <c r="D5884">
        <v>0.33384423863212592</v>
      </c>
      <c r="E5884">
        <v>0.40250716465086123</v>
      </c>
      <c r="F5884">
        <v>0.30414403256644879</v>
      </c>
      <c r="G5884">
        <v>0.28260327359321519</v>
      </c>
      <c r="H5884">
        <v>0.30296321473233129</v>
      </c>
      <c r="I5884">
        <v>0.43934189105254812</v>
      </c>
      <c r="J5884">
        <v>0.28250610122188791</v>
      </c>
      <c r="K5884">
        <v>0.31399979151208679</v>
      </c>
      <c r="L5884">
        <v>0.38785676263007313</v>
      </c>
      <c r="M5884">
        <v>0.29126154288855721</v>
      </c>
      <c r="N5884">
        <v>0.39684738180080631</v>
      </c>
      <c r="O5884">
        <v>0.29423209611486678</v>
      </c>
      <c r="P5884">
        <v>0.38104972502218981</v>
      </c>
      <c r="Q5884">
        <v>0.27382563068648702</v>
      </c>
      <c r="R5884">
        <v>0.40577155556281208</v>
      </c>
      <c r="S5884">
        <v>0.2638951625961688</v>
      </c>
      <c r="T5884">
        <v>0.4331035273827567</v>
      </c>
      <c r="U5884">
        <v>0.27113177860601873</v>
      </c>
      <c r="V5884">
        <v>0.40670854015651409</v>
      </c>
      <c r="W5884">
        <v>0.38276343469212909</v>
      </c>
      <c r="X5884">
        <v>0.28244985429048541</v>
      </c>
      <c r="Y5884">
        <v>0.36922151709624879</v>
      </c>
      <c r="Z5884">
        <v>0.37375024637514959</v>
      </c>
      <c r="AA5884">
        <v>0.39941860557574183</v>
      </c>
      <c r="AB5884">
        <v>0.25349655063894028</v>
      </c>
      <c r="AC5884">
        <v>0.38549717372845532</v>
      </c>
      <c r="AD5884">
        <v>0.39774074969345968</v>
      </c>
      <c r="AE5884">
        <v>0.36260190088768879</v>
      </c>
      <c r="AF5884">
        <v>0.37697204947471619</v>
      </c>
      <c r="AG5884">
        <v>0.34182280311500002</v>
      </c>
      <c r="AH5884">
        <v>0.34182280311500002</v>
      </c>
    </row>
    <row r="5885" spans="1:34" x14ac:dyDescent="0.25">
      <c r="A5885">
        <v>5884</v>
      </c>
      <c r="B5885">
        <v>7.4189853284150467E-2</v>
      </c>
      <c r="C5885">
        <v>0.31615770968155438</v>
      </c>
      <c r="D5885">
        <v>0.3337287449362652</v>
      </c>
      <c r="E5885">
        <v>0.39393356949680158</v>
      </c>
      <c r="F5885">
        <v>0.25219023900809739</v>
      </c>
      <c r="G5885">
        <v>7.3379841406931684E-2</v>
      </c>
      <c r="H5885">
        <v>6.3471232744965203E-2</v>
      </c>
      <c r="I5885">
        <v>9.125279413803869E-2</v>
      </c>
      <c r="J5885">
        <v>5.4760620552296517E-2</v>
      </c>
      <c r="K5885">
        <v>0.30758372719086918</v>
      </c>
      <c r="L5885">
        <v>0.35744755637391401</v>
      </c>
      <c r="M5885">
        <v>0.24191145485501381</v>
      </c>
      <c r="N5885">
        <v>0.38796695661669139</v>
      </c>
      <c r="O5885">
        <v>0.2418919486526693</v>
      </c>
      <c r="P5885">
        <v>0.30066135541449479</v>
      </c>
      <c r="Q5885">
        <v>6.301960755409898E-2</v>
      </c>
      <c r="R5885">
        <v>8.8776853251568227E-2</v>
      </c>
      <c r="S5885">
        <v>5.4974135165780959E-2</v>
      </c>
      <c r="T5885">
        <v>8.2974489119809744E-2</v>
      </c>
      <c r="U5885">
        <v>4.6015993588229553E-2</v>
      </c>
      <c r="V5885">
        <v>6.8888301672973801E-2</v>
      </c>
      <c r="W5885">
        <v>0.35107334944413993</v>
      </c>
      <c r="X5885">
        <v>0.23224188185558281</v>
      </c>
      <c r="Y5885">
        <v>0.2813033223435002</v>
      </c>
      <c r="Z5885">
        <v>0.29246639527115909</v>
      </c>
      <c r="AA5885">
        <v>8.102978764541334E-2</v>
      </c>
      <c r="AB5885">
        <v>4.671910755222853E-2</v>
      </c>
      <c r="AC5885">
        <v>6.7168791044020446E-2</v>
      </c>
      <c r="AD5885">
        <v>6.1838240699163542E-2</v>
      </c>
      <c r="AE5885">
        <v>0.27393622951625041</v>
      </c>
      <c r="AF5885">
        <v>6.0934104025363922E-2</v>
      </c>
      <c r="AG5885">
        <v>0.34182280311500002</v>
      </c>
      <c r="AH5885">
        <v>0.34182280311500002</v>
      </c>
    </row>
    <row r="5886" spans="1:34" x14ac:dyDescent="0.25">
      <c r="A5886">
        <v>5885</v>
      </c>
      <c r="B5886">
        <v>0.21546571649338031</v>
      </c>
      <c r="C5886">
        <v>0.32803888301642797</v>
      </c>
      <c r="D5886">
        <v>0.33364955202649621</v>
      </c>
      <c r="E5886">
        <v>0.39930572671010339</v>
      </c>
      <c r="F5886">
        <v>0.26710374083390792</v>
      </c>
      <c r="G5886">
        <v>0.21029154241218101</v>
      </c>
      <c r="H5886">
        <v>0.19766335687364989</v>
      </c>
      <c r="I5886">
        <v>0.30732376611022411</v>
      </c>
      <c r="J5886">
        <v>0.16650292973608641</v>
      </c>
      <c r="K5886">
        <v>0.31911685624359998</v>
      </c>
      <c r="L5886">
        <v>0.39122085992711131</v>
      </c>
      <c r="M5886">
        <v>0.24430627054557549</v>
      </c>
      <c r="N5886">
        <v>0.39341244028658717</v>
      </c>
      <c r="O5886">
        <v>0.25714436261240747</v>
      </c>
      <c r="P5886">
        <v>0.34784169033759332</v>
      </c>
      <c r="Q5886">
        <v>0.1929549241564367</v>
      </c>
      <c r="R5886">
        <v>0.29974128535145289</v>
      </c>
      <c r="S5886">
        <v>0.14787105912410009</v>
      </c>
      <c r="T5886">
        <v>0.29164926144182413</v>
      </c>
      <c r="U5886">
        <v>0.1515327719900611</v>
      </c>
      <c r="V5886">
        <v>0.25954919156461193</v>
      </c>
      <c r="W5886">
        <v>0.38466949563150349</v>
      </c>
      <c r="X5886">
        <v>0.23528281497104819</v>
      </c>
      <c r="Y5886">
        <v>0.32690915252447261</v>
      </c>
      <c r="Z5886">
        <v>0.34094893854817898</v>
      </c>
      <c r="AA5886">
        <v>0.28403514818440079</v>
      </c>
      <c r="AB5886">
        <v>0.13441119857115821</v>
      </c>
      <c r="AC5886">
        <v>0.23436470494779871</v>
      </c>
      <c r="AD5886">
        <v>0.24624872189835409</v>
      </c>
      <c r="AE5886">
        <v>0.32040531366548858</v>
      </c>
      <c r="AF5886">
        <v>0.22155751287937159</v>
      </c>
      <c r="AG5886">
        <v>0.34182280311500002</v>
      </c>
      <c r="AH5886">
        <v>0.34182280311500002</v>
      </c>
    </row>
    <row r="5887" spans="1:34" x14ac:dyDescent="0.25">
      <c r="A5887">
        <v>5886</v>
      </c>
      <c r="B5887">
        <v>0.32527848016358901</v>
      </c>
      <c r="C5887">
        <v>0.35241229651487782</v>
      </c>
      <c r="D5887">
        <v>0.33359907026792263</v>
      </c>
      <c r="E5887">
        <v>0.29329585442431311</v>
      </c>
      <c r="F5887">
        <v>0.29077963516637251</v>
      </c>
      <c r="G5887">
        <v>0.35353641492763771</v>
      </c>
      <c r="H5887">
        <v>0.31343845938413228</v>
      </c>
      <c r="I5887">
        <v>0.2426751963490838</v>
      </c>
      <c r="J5887">
        <v>0.28006463610293397</v>
      </c>
      <c r="K5887">
        <v>0.33898014512567498</v>
      </c>
      <c r="L5887">
        <v>0.27530660238178739</v>
      </c>
      <c r="M5887">
        <v>0.32348552048654278</v>
      </c>
      <c r="N5887">
        <v>0.2833943710561857</v>
      </c>
      <c r="O5887">
        <v>0.28167217623739721</v>
      </c>
      <c r="P5887">
        <v>0.22140483187151019</v>
      </c>
      <c r="Q5887">
        <v>0.33670888901233698</v>
      </c>
      <c r="R5887">
        <v>0.24691427417844239</v>
      </c>
      <c r="S5887">
        <v>0.32382068767144823</v>
      </c>
      <c r="T5887">
        <v>0.22854648619202869</v>
      </c>
      <c r="U5887">
        <v>0.26869169110195112</v>
      </c>
      <c r="V5887">
        <v>0.186992199669169</v>
      </c>
      <c r="W5887">
        <v>0.25979239675794691</v>
      </c>
      <c r="X5887">
        <v>0.30888917415599099</v>
      </c>
      <c r="Y5887">
        <v>0.22871427177263029</v>
      </c>
      <c r="Z5887">
        <v>0.20952456171170569</v>
      </c>
      <c r="AA5887">
        <v>0.22803668958085421</v>
      </c>
      <c r="AB5887">
        <v>0.30719094223037469</v>
      </c>
      <c r="AC5887">
        <v>0.20617302116795069</v>
      </c>
      <c r="AD5887">
        <v>0.17256299971863889</v>
      </c>
      <c r="AE5887">
        <v>0.21113356530209451</v>
      </c>
      <c r="AF5887">
        <v>0.18667954206466669</v>
      </c>
      <c r="AG5887">
        <v>0.34182280311500002</v>
      </c>
      <c r="AH5887">
        <v>0.34182280311500002</v>
      </c>
    </row>
    <row r="5888" spans="1:34" x14ac:dyDescent="0.25">
      <c r="A5888">
        <v>5887</v>
      </c>
      <c r="B5888">
        <v>0.83485177943062006</v>
      </c>
      <c r="C5888">
        <v>0.39270086665791748</v>
      </c>
      <c r="D5888">
        <v>0.33536009747818207</v>
      </c>
      <c r="E5888">
        <v>0.3085760669663265</v>
      </c>
      <c r="F5888">
        <v>0.52297168444170494</v>
      </c>
      <c r="G5888">
        <v>0.84931961312046234</v>
      </c>
      <c r="H5888">
        <v>0.8353878134526278</v>
      </c>
      <c r="I5888">
        <v>0.80356037164333849</v>
      </c>
      <c r="J5888">
        <v>0.87408335323917907</v>
      </c>
      <c r="K5888">
        <v>0.38787547619155538</v>
      </c>
      <c r="L5888">
        <v>0.36092573082246993</v>
      </c>
      <c r="M5888">
        <v>0.54501121399171892</v>
      </c>
      <c r="N5888">
        <v>0.30111293707389958</v>
      </c>
      <c r="O5888">
        <v>0.51773507237916672</v>
      </c>
      <c r="P5888">
        <v>0.48300045324832658</v>
      </c>
      <c r="Q5888">
        <v>0.84942959144118246</v>
      </c>
      <c r="R5888">
        <v>0.81784008218375026</v>
      </c>
      <c r="S5888">
        <v>0.88805836677929006</v>
      </c>
      <c r="T5888">
        <v>0.80364790555428056</v>
      </c>
      <c r="U5888">
        <v>0.87499232168778074</v>
      </c>
      <c r="V5888">
        <v>0.84863100812330816</v>
      </c>
      <c r="W5888">
        <v>0.3553323076562131</v>
      </c>
      <c r="X5888">
        <v>0.54024756008005703</v>
      </c>
      <c r="Y5888">
        <v>0.50715552348287984</v>
      </c>
      <c r="Z5888">
        <v>0.47667101131000572</v>
      </c>
      <c r="AA5888">
        <v>0.8177204341960338</v>
      </c>
      <c r="AB5888">
        <v>0.88844698373986819</v>
      </c>
      <c r="AC5888">
        <v>0.86312129279472816</v>
      </c>
      <c r="AD5888">
        <v>0.84941127146638096</v>
      </c>
      <c r="AE5888">
        <v>0.50151977651177582</v>
      </c>
      <c r="AF5888">
        <v>0.86357486248016357</v>
      </c>
      <c r="AG5888">
        <v>0.34182280311500002</v>
      </c>
      <c r="AH5888">
        <v>0.34182280311500002</v>
      </c>
    </row>
    <row r="5889" spans="1:34" x14ac:dyDescent="0.25">
      <c r="A5889">
        <v>5888</v>
      </c>
      <c r="B5889">
        <v>0.1131152281693345</v>
      </c>
      <c r="C5889">
        <v>0.31044224580324009</v>
      </c>
      <c r="D5889">
        <v>0.33352916372631458</v>
      </c>
      <c r="E5889">
        <v>0.28989155708952558</v>
      </c>
      <c r="F5889">
        <v>0.24689112941499511</v>
      </c>
      <c r="G5889">
        <v>9.720618321365608E-2</v>
      </c>
      <c r="H5889">
        <v>0.10196275088991009</v>
      </c>
      <c r="I5889">
        <v>9.3006724304834046E-2</v>
      </c>
      <c r="J5889">
        <v>8.3665213415874934E-2</v>
      </c>
      <c r="K5889">
        <v>0.30320787524118381</v>
      </c>
      <c r="L5889">
        <v>0.26475225669506308</v>
      </c>
      <c r="M5889">
        <v>0.2246886913966569</v>
      </c>
      <c r="N5889">
        <v>0.28021212608213752</v>
      </c>
      <c r="O5889">
        <v>0.23896916219397549</v>
      </c>
      <c r="P5889">
        <v>0.20756913748100361</v>
      </c>
      <c r="Q5889">
        <v>8.7900679974470611E-2</v>
      </c>
      <c r="R5889">
        <v>8.005525829924634E-2</v>
      </c>
      <c r="S5889">
        <v>6.6447169793015973E-2</v>
      </c>
      <c r="T5889">
        <v>8.0445457778110158E-2</v>
      </c>
      <c r="U5889">
        <v>7.5832168026184796E-2</v>
      </c>
      <c r="V5889">
        <v>6.769825560018955E-2</v>
      </c>
      <c r="W5889">
        <v>0.25627571416223249</v>
      </c>
      <c r="X5889">
        <v>0.2186053481818846</v>
      </c>
      <c r="Y5889">
        <v>0.19069807706722491</v>
      </c>
      <c r="Z5889">
        <v>0.19902903609994391</v>
      </c>
      <c r="AA5889">
        <v>6.9524952564944634E-2</v>
      </c>
      <c r="AB5889">
        <v>6.053583959533667E-2</v>
      </c>
      <c r="AC5889">
        <v>5.419587071827052E-2</v>
      </c>
      <c r="AD5889">
        <v>5.9160923633104358E-2</v>
      </c>
      <c r="AE5889">
        <v>0.18409763770288781</v>
      </c>
      <c r="AF5889">
        <v>4.769844189286232E-2</v>
      </c>
      <c r="AG5889">
        <v>0.34182280311500002</v>
      </c>
      <c r="AH5889">
        <v>0.34182280311500002</v>
      </c>
    </row>
    <row r="5890" spans="1:34" x14ac:dyDescent="0.25">
      <c r="A5890">
        <v>5889</v>
      </c>
      <c r="B5890">
        <v>0.19728983389552759</v>
      </c>
      <c r="C5890">
        <v>0.3101634172278197</v>
      </c>
      <c r="D5890">
        <v>0.33513902040051169</v>
      </c>
      <c r="E5890">
        <v>0.3995594069638454</v>
      </c>
      <c r="F5890">
        <v>0.39068567202059101</v>
      </c>
      <c r="G5890">
        <v>0.17448767198741499</v>
      </c>
      <c r="H5890">
        <v>0.18502167681655179</v>
      </c>
      <c r="I5890">
        <v>0.26616322997278102</v>
      </c>
      <c r="J5890">
        <v>0.28566585006656853</v>
      </c>
      <c r="K5890">
        <v>0.30371562023130028</v>
      </c>
      <c r="L5890">
        <v>0.36667905515924681</v>
      </c>
      <c r="M5890">
        <v>0.35467176155180519</v>
      </c>
      <c r="N5890">
        <v>0.39519539626021988</v>
      </c>
      <c r="O5890">
        <v>0.37939089520138508</v>
      </c>
      <c r="P5890">
        <v>0.46116784638023639</v>
      </c>
      <c r="Q5890">
        <v>0.16306866541427631</v>
      </c>
      <c r="R5890">
        <v>0.23541556881670389</v>
      </c>
      <c r="S5890">
        <v>0.2503850384783195</v>
      </c>
      <c r="T5890">
        <v>0.25685997644769659</v>
      </c>
      <c r="U5890">
        <v>0.27035901004186919</v>
      </c>
      <c r="V5890">
        <v>0.37086225073663848</v>
      </c>
      <c r="W5890">
        <v>0.36247209335228081</v>
      </c>
      <c r="X5890">
        <v>0.34423133280849078</v>
      </c>
      <c r="Y5890">
        <v>0.42505038614868867</v>
      </c>
      <c r="Z5890">
        <v>0.45328532909928437</v>
      </c>
      <c r="AA5890">
        <v>0.22633900997603759</v>
      </c>
      <c r="AB5890">
        <v>0.23584577095846779</v>
      </c>
      <c r="AC5890">
        <v>0.32934035735924633</v>
      </c>
      <c r="AD5890">
        <v>0.35901752302485113</v>
      </c>
      <c r="AE5890">
        <v>0.41753515054257301</v>
      </c>
      <c r="AF5890">
        <v>0.31742289662361151</v>
      </c>
      <c r="AG5890">
        <v>0.34182280311500002</v>
      </c>
      <c r="AH5890">
        <v>0.34182280311500002</v>
      </c>
    </row>
    <row r="5891" spans="1:34" x14ac:dyDescent="0.25">
      <c r="A5891">
        <v>5890</v>
      </c>
      <c r="B5891">
        <v>0.1181018783598371</v>
      </c>
      <c r="C5891">
        <v>0.34652105795503052</v>
      </c>
      <c r="D5891">
        <v>0.38146169283291759</v>
      </c>
      <c r="E5891">
        <v>0.39538757507474059</v>
      </c>
      <c r="F5891">
        <v>0.26187841709221432</v>
      </c>
      <c r="G5891">
        <v>0.13024644839791599</v>
      </c>
      <c r="H5891">
        <v>0.1702756584381688</v>
      </c>
      <c r="I5891">
        <v>0.15036529142666211</v>
      </c>
      <c r="J5891">
        <v>8.9602176254002283E-2</v>
      </c>
      <c r="K5891">
        <v>0.38271142212574422</v>
      </c>
      <c r="L5891">
        <v>0.38920262071387302</v>
      </c>
      <c r="M5891">
        <v>0.27121275180131071</v>
      </c>
      <c r="N5891">
        <v>0.42457580550174551</v>
      </c>
      <c r="O5891">
        <v>0.31264007232483593</v>
      </c>
      <c r="P5891">
        <v>0.31268929152332547</v>
      </c>
      <c r="Q5891">
        <v>0.1829377268635255</v>
      </c>
      <c r="R5891">
        <v>0.16392284760328821</v>
      </c>
      <c r="S5891">
        <v>9.8487709859750999E-2</v>
      </c>
      <c r="T5891">
        <v>0.19126806447113359</v>
      </c>
      <c r="U5891">
        <v>0.14372444055341821</v>
      </c>
      <c r="V5891">
        <v>0.11411793357337879</v>
      </c>
      <c r="W5891">
        <v>0.41384376422620378</v>
      </c>
      <c r="X5891">
        <v>0.31650084601555512</v>
      </c>
      <c r="Y5891">
        <v>0.31066963419350418</v>
      </c>
      <c r="Z5891">
        <v>0.35167126182271158</v>
      </c>
      <c r="AA5891">
        <v>0.2028826194252317</v>
      </c>
      <c r="AB5891">
        <v>0.15175723056025969</v>
      </c>
      <c r="AC5891">
        <v>0.1221203945709108</v>
      </c>
      <c r="AD5891">
        <v>0.15943491212520411</v>
      </c>
      <c r="AE5891">
        <v>0.34354231135956981</v>
      </c>
      <c r="AF5891">
        <v>0.16396129131317139</v>
      </c>
      <c r="AG5891">
        <v>0.34182280311500002</v>
      </c>
      <c r="AH5891">
        <v>0.34182280311500002</v>
      </c>
    </row>
    <row r="5892" spans="1:34" x14ac:dyDescent="0.25">
      <c r="A5892">
        <v>5891</v>
      </c>
      <c r="B5892">
        <v>0.3228614028551085</v>
      </c>
      <c r="C5892">
        <v>0.39933375569571372</v>
      </c>
      <c r="D5892">
        <v>0.33433150763141523</v>
      </c>
      <c r="E5892">
        <v>0.40265129607715028</v>
      </c>
      <c r="F5892">
        <v>0.34074607087527659</v>
      </c>
      <c r="G5892">
        <v>0.38563565318562082</v>
      </c>
      <c r="H5892">
        <v>0.31119941253800859</v>
      </c>
      <c r="I5892">
        <v>0.45070965662906221</v>
      </c>
      <c r="J5892">
        <v>0.31849918558031509</v>
      </c>
      <c r="K5892">
        <v>0.38644616429590228</v>
      </c>
      <c r="L5892">
        <v>0.49712720677928041</v>
      </c>
      <c r="M5892">
        <v>0.37522102030311688</v>
      </c>
      <c r="N5892">
        <v>0.39734016813637202</v>
      </c>
      <c r="O5892">
        <v>0.33267636054579552</v>
      </c>
      <c r="P5892">
        <v>0.40615737457929629</v>
      </c>
      <c r="Q5892">
        <v>0.36882260631425928</v>
      </c>
      <c r="R5892">
        <v>0.54841260315372953</v>
      </c>
      <c r="S5892">
        <v>0.35274788471523499</v>
      </c>
      <c r="T5892">
        <v>0.44218987626562678</v>
      </c>
      <c r="U5892">
        <v>0.30699670445871291</v>
      </c>
      <c r="V5892">
        <v>0.42747589317932683</v>
      </c>
      <c r="W5892">
        <v>0.48752196496486949</v>
      </c>
      <c r="X5892">
        <v>0.36216569196541298</v>
      </c>
      <c r="Y5892">
        <v>0.46215495571687493</v>
      </c>
      <c r="Z5892">
        <v>0.40005670565927021</v>
      </c>
      <c r="AA5892">
        <v>0.5349015510042362</v>
      </c>
      <c r="AB5892">
        <v>0.33568823255190072</v>
      </c>
      <c r="AC5892">
        <v>0.48426101827381679</v>
      </c>
      <c r="AD5892">
        <v>0.41778824030008099</v>
      </c>
      <c r="AE5892">
        <v>0.4512473163858326</v>
      </c>
      <c r="AF5892">
        <v>0.46861657500267029</v>
      </c>
      <c r="AG5892">
        <v>0.34182280311500002</v>
      </c>
      <c r="AH5892">
        <v>0.34182280311500002</v>
      </c>
    </row>
    <row r="5893" spans="1:34" x14ac:dyDescent="0.25">
      <c r="A5893">
        <v>5892</v>
      </c>
      <c r="B5893">
        <v>0.32185759340998921</v>
      </c>
      <c r="C5893">
        <v>0.34354988706226403</v>
      </c>
      <c r="D5893">
        <v>0.33520254077457567</v>
      </c>
      <c r="E5893">
        <v>0.40383406299520908</v>
      </c>
      <c r="F5893">
        <v>0.42690387387300199</v>
      </c>
      <c r="G5893">
        <v>0.32208745591449017</v>
      </c>
      <c r="H5893">
        <v>0.30917811657332928</v>
      </c>
      <c r="I5893">
        <v>0.45132573869157699</v>
      </c>
      <c r="J5893">
        <v>0.43927541440395929</v>
      </c>
      <c r="K5893">
        <v>0.33708866462496412</v>
      </c>
      <c r="L5893">
        <v>0.41632644259208701</v>
      </c>
      <c r="M5893">
        <v>0.44597770478473531</v>
      </c>
      <c r="N5893">
        <v>0.39958416785293288</v>
      </c>
      <c r="O5893">
        <v>0.41681449520718539</v>
      </c>
      <c r="P5893">
        <v>0.51221948785083038</v>
      </c>
      <c r="Q5893">
        <v>0.31028907996922572</v>
      </c>
      <c r="R5893">
        <v>0.4515264040495392</v>
      </c>
      <c r="S5893">
        <v>0.45379841839590829</v>
      </c>
      <c r="T5893">
        <v>0.44221264267953292</v>
      </c>
      <c r="U5893">
        <v>0.4261253885752565</v>
      </c>
      <c r="V5893">
        <v>0.58188823192319505</v>
      </c>
      <c r="W5893">
        <v>0.41253175480353088</v>
      </c>
      <c r="X5893">
        <v>0.43578228800036189</v>
      </c>
      <c r="Y5893">
        <v>0.53939485379808105</v>
      </c>
      <c r="Z5893">
        <v>0.5059614230098457</v>
      </c>
      <c r="AA5893">
        <v>0.44316062422143743</v>
      </c>
      <c r="AB5893">
        <v>0.44070871477284629</v>
      </c>
      <c r="AC5893">
        <v>0.59890793633228945</v>
      </c>
      <c r="AD5893">
        <v>0.57306519967394598</v>
      </c>
      <c r="AE5893">
        <v>0.5333299836764599</v>
      </c>
      <c r="AF5893">
        <v>0.59023743867874146</v>
      </c>
      <c r="AG5893">
        <v>0.34182280311500002</v>
      </c>
      <c r="AH5893">
        <v>0.34182280311500002</v>
      </c>
    </row>
    <row r="5894" spans="1:34" x14ac:dyDescent="0.25">
      <c r="A5894">
        <v>5893</v>
      </c>
      <c r="B5894">
        <v>4.7412358094252538E-2</v>
      </c>
      <c r="C5894">
        <v>0.31376065755552007</v>
      </c>
      <c r="D5894">
        <v>0.33346847488576931</v>
      </c>
      <c r="E5894">
        <v>0.28818502114789729</v>
      </c>
      <c r="F5894">
        <v>0.23857287359278831</v>
      </c>
      <c r="G5894">
        <v>2.3451896998328808E-2</v>
      </c>
      <c r="H5894">
        <v>4.3147891962777962E-2</v>
      </c>
      <c r="I5894">
        <v>3.6535705614871232E-2</v>
      </c>
      <c r="J5894">
        <v>4.4233961661044242E-2</v>
      </c>
      <c r="K5894">
        <v>0.31881154730476552</v>
      </c>
      <c r="L5894">
        <v>0.25912002387849292</v>
      </c>
      <c r="M5894">
        <v>0.25182108773300838</v>
      </c>
      <c r="N5894">
        <v>0.27834052200826681</v>
      </c>
      <c r="O5894">
        <v>0.23070601797844081</v>
      </c>
      <c r="P5894">
        <v>0.18610498067612621</v>
      </c>
      <c r="Q5894">
        <v>2.1231080467019419E-2</v>
      </c>
      <c r="R5894">
        <v>1.566007475463525E-2</v>
      </c>
      <c r="S5894">
        <v>2.3775193854870581E-2</v>
      </c>
      <c r="T5894">
        <v>3.1261828902909287E-2</v>
      </c>
      <c r="U5894">
        <v>3.9666334362523203E-2</v>
      </c>
      <c r="V5894">
        <v>2.825417899752972E-2</v>
      </c>
      <c r="W5894">
        <v>0.26207236372889992</v>
      </c>
      <c r="X5894">
        <v>0.2525975756935594</v>
      </c>
      <c r="Y5894">
        <v>0.1991924465240619</v>
      </c>
      <c r="Z5894">
        <v>0.17650716648058101</v>
      </c>
      <c r="AA5894">
        <v>1.293062369235669E-2</v>
      </c>
      <c r="AB5894">
        <v>2.113641937548897E-2</v>
      </c>
      <c r="AC5894">
        <v>1.2863575228542879E-2</v>
      </c>
      <c r="AD5894">
        <v>2.3037664883526172E-2</v>
      </c>
      <c r="AE5894">
        <v>0.19800758034395119</v>
      </c>
      <c r="AF5894">
        <v>9.9776145070791245E-3</v>
      </c>
      <c r="AG5894">
        <v>0.34182280311500002</v>
      </c>
      <c r="AH5894">
        <v>0.34182280311500002</v>
      </c>
    </row>
    <row r="5895" spans="1:34" x14ac:dyDescent="0.25">
      <c r="A5895">
        <v>5894</v>
      </c>
      <c r="B5895">
        <v>0.67172093123680332</v>
      </c>
      <c r="C5895">
        <v>0.38498200440739161</v>
      </c>
      <c r="D5895">
        <v>0.33392496059484877</v>
      </c>
      <c r="E5895">
        <v>0.30243435944180552</v>
      </c>
      <c r="F5895">
        <v>0.38437588213831209</v>
      </c>
      <c r="G5895">
        <v>0.6680101531713788</v>
      </c>
      <c r="H5895">
        <v>0.66689158541963078</v>
      </c>
      <c r="I5895">
        <v>0.60597267702353874</v>
      </c>
      <c r="J5895">
        <v>0.64073900988954513</v>
      </c>
      <c r="K5895">
        <v>0.37775448762426928</v>
      </c>
      <c r="L5895">
        <v>0.3453761659149383</v>
      </c>
      <c r="M5895">
        <v>0.40672309982076221</v>
      </c>
      <c r="N5895">
        <v>0.29329376492750248</v>
      </c>
      <c r="O5895">
        <v>0.37662170000164952</v>
      </c>
      <c r="P5895">
        <v>0.33247144327020189</v>
      </c>
      <c r="Q5895">
        <v>0.66217071549944495</v>
      </c>
      <c r="R5895">
        <v>0.60425944017137068</v>
      </c>
      <c r="S5895">
        <v>0.64043912654365054</v>
      </c>
      <c r="T5895">
        <v>0.59948080513108126</v>
      </c>
      <c r="U5895">
        <v>0.63313958233394141</v>
      </c>
      <c r="V5895">
        <v>0.56787132125240736</v>
      </c>
      <c r="W5895">
        <v>0.33688948202623559</v>
      </c>
      <c r="X5895">
        <v>0.39903143358345988</v>
      </c>
      <c r="Y5895">
        <v>0.35710455524393242</v>
      </c>
      <c r="Z5895">
        <v>0.32287282330843631</v>
      </c>
      <c r="AA5895">
        <v>0.5968199299137108</v>
      </c>
      <c r="AB5895">
        <v>0.63239710796271431</v>
      </c>
      <c r="AC5895">
        <v>0.57066780534752681</v>
      </c>
      <c r="AD5895">
        <v>0.55801751815271639</v>
      </c>
      <c r="AE5895">
        <v>0.34766115013021209</v>
      </c>
      <c r="AF5895">
        <v>0.56055325269699097</v>
      </c>
      <c r="AG5895">
        <v>0.34182280311500002</v>
      </c>
      <c r="AH5895">
        <v>0.34182280311500002</v>
      </c>
    </row>
    <row r="5896" spans="1:34" x14ac:dyDescent="0.25">
      <c r="A5896">
        <v>5895</v>
      </c>
      <c r="B5896">
        <v>0.21791423859534029</v>
      </c>
      <c r="C5896">
        <v>0.32451148834495241</v>
      </c>
      <c r="D5896">
        <v>0.33354123885837289</v>
      </c>
      <c r="E5896">
        <v>0.29125069978989487</v>
      </c>
      <c r="F5896">
        <v>0.26427267386718573</v>
      </c>
      <c r="G5896">
        <v>0.21060410023064111</v>
      </c>
      <c r="H5896">
        <v>0.19868211666648319</v>
      </c>
      <c r="I5896">
        <v>0.1580043577920606</v>
      </c>
      <c r="J5896">
        <v>0.1679571963193037</v>
      </c>
      <c r="K5896">
        <v>0.31542100478762108</v>
      </c>
      <c r="L5896">
        <v>0.26783256421340113</v>
      </c>
      <c r="M5896">
        <v>0.2426819225817555</v>
      </c>
      <c r="N5896">
        <v>0.28110556666487613</v>
      </c>
      <c r="O5896">
        <v>0.2535377667014137</v>
      </c>
      <c r="P5896">
        <v>0.20215113464372711</v>
      </c>
      <c r="Q5896">
        <v>0.19193440117570851</v>
      </c>
      <c r="R5896">
        <v>0.15032321867987719</v>
      </c>
      <c r="S5896">
        <v>0.15190041763670589</v>
      </c>
      <c r="T5896">
        <v>0.13753207003012821</v>
      </c>
      <c r="U5896">
        <v>0.15133831605883799</v>
      </c>
      <c r="V5896">
        <v>0.1077604702145261</v>
      </c>
      <c r="W5896">
        <v>0.25685767027852091</v>
      </c>
      <c r="X5896">
        <v>0.23261525118240439</v>
      </c>
      <c r="Y5896">
        <v>0.17695675887922241</v>
      </c>
      <c r="Z5896">
        <v>0.18929959028819371</v>
      </c>
      <c r="AA5896">
        <v>0.13064438610902379</v>
      </c>
      <c r="AB5896">
        <v>0.1366199515921811</v>
      </c>
      <c r="AC5896">
        <v>9.3576398943836375E-2</v>
      </c>
      <c r="AD5896">
        <v>9.0135995242635367E-2</v>
      </c>
      <c r="AE5896">
        <v>0.16504005477871561</v>
      </c>
      <c r="AF5896">
        <v>7.7805504202842712E-2</v>
      </c>
      <c r="AG5896">
        <v>0.34182280311500002</v>
      </c>
      <c r="AH5896">
        <v>0.34182280311500002</v>
      </c>
    </row>
    <row r="5897" spans="1:34" x14ac:dyDescent="0.25">
      <c r="A5897">
        <v>5896</v>
      </c>
      <c r="B5897">
        <v>0.36725232078131259</v>
      </c>
      <c r="C5897">
        <v>0.42850019473500478</v>
      </c>
      <c r="D5897">
        <v>0.33513620444925601</v>
      </c>
      <c r="E5897">
        <v>0.29558821796257601</v>
      </c>
      <c r="F5897">
        <v>0.43707196511680468</v>
      </c>
      <c r="G5897">
        <v>0.46632498588687299</v>
      </c>
      <c r="H5897">
        <v>0.35818155625482012</v>
      </c>
      <c r="I5897">
        <v>0.28661923257561162</v>
      </c>
      <c r="J5897">
        <v>0.48601307629849688</v>
      </c>
      <c r="K5897">
        <v>0.41512297973834128</v>
      </c>
      <c r="L5897">
        <v>0.35699703314646691</v>
      </c>
      <c r="M5897">
        <v>0.52987742714802</v>
      </c>
      <c r="N5897">
        <v>0.28753202366277109</v>
      </c>
      <c r="O5897">
        <v>0.42778283585259708</v>
      </c>
      <c r="P5897">
        <v>0.37874626779179238</v>
      </c>
      <c r="Q5897">
        <v>0.45005715435200833</v>
      </c>
      <c r="R5897">
        <v>0.35754199780133178</v>
      </c>
      <c r="S5897">
        <v>0.56737957100972414</v>
      </c>
      <c r="T5897">
        <v>0.27551438765039099</v>
      </c>
      <c r="U5897">
        <v>0.47705191288818027</v>
      </c>
      <c r="V5897">
        <v>0.39814123619388692</v>
      </c>
      <c r="W5897">
        <v>0.34154537674337943</v>
      </c>
      <c r="X5897">
        <v>0.51446897259912761</v>
      </c>
      <c r="Y5897">
        <v>0.45349992464838751</v>
      </c>
      <c r="Z5897">
        <v>0.36762638568891648</v>
      </c>
      <c r="AA5897">
        <v>0.33876267763390489</v>
      </c>
      <c r="AB5897">
        <v>0.55262260836602195</v>
      </c>
      <c r="AC5897">
        <v>0.46379865432082579</v>
      </c>
      <c r="AD5897">
        <v>0.38689719405068929</v>
      </c>
      <c r="AE5897">
        <v>0.43558505336988651</v>
      </c>
      <c r="AF5897">
        <v>0.44613173604011541</v>
      </c>
      <c r="AG5897">
        <v>0.34182280311500002</v>
      </c>
      <c r="AH5897">
        <v>0.34182280311500002</v>
      </c>
    </row>
    <row r="5898" spans="1:34" x14ac:dyDescent="0.25">
      <c r="A5898">
        <v>5897</v>
      </c>
      <c r="B5898">
        <v>0.83059133595602752</v>
      </c>
      <c r="C5898">
        <v>0.38109226106632549</v>
      </c>
      <c r="D5898">
        <v>0.33388781285340557</v>
      </c>
      <c r="E5898">
        <v>0.30686730636216097</v>
      </c>
      <c r="F5898">
        <v>0.41470473246905082</v>
      </c>
      <c r="G5898">
        <v>0.82310613577029146</v>
      </c>
      <c r="H5898">
        <v>0.83101134596633119</v>
      </c>
      <c r="I5898">
        <v>0.79779352549467863</v>
      </c>
      <c r="J5898">
        <v>0.81694949940758443</v>
      </c>
      <c r="K5898">
        <v>0.37597486785007522</v>
      </c>
      <c r="L5898">
        <v>0.34684402196924752</v>
      </c>
      <c r="M5898">
        <v>0.42589444495499418</v>
      </c>
      <c r="N5898">
        <v>0.29798651253494662</v>
      </c>
      <c r="O5898">
        <v>0.41186957463177692</v>
      </c>
      <c r="P5898">
        <v>0.37690830687983801</v>
      </c>
      <c r="Q5898">
        <v>0.82408792901779715</v>
      </c>
      <c r="R5898">
        <v>0.78778090246308752</v>
      </c>
      <c r="S5898">
        <v>0.80840378377661337</v>
      </c>
      <c r="T5898">
        <v>0.79770645560236086</v>
      </c>
      <c r="U5898">
        <v>0.81724050790983016</v>
      </c>
      <c r="V5898">
        <v>0.7836618044564525</v>
      </c>
      <c r="W5898">
        <v>0.3410840512875577</v>
      </c>
      <c r="X5898">
        <v>0.42443597087490909</v>
      </c>
      <c r="Y5898">
        <v>0.38866738248953892</v>
      </c>
      <c r="Z5898">
        <v>0.37324780584173528</v>
      </c>
      <c r="AA5898">
        <v>0.78842594311792746</v>
      </c>
      <c r="AB5898">
        <v>0.80927439677407886</v>
      </c>
      <c r="AC5898">
        <v>0.77212436367261283</v>
      </c>
      <c r="AD5898">
        <v>0.78348297982668758</v>
      </c>
      <c r="AE5898">
        <v>0.38659565196390988</v>
      </c>
      <c r="AF5898">
        <v>0.77271127700805664</v>
      </c>
      <c r="AG5898">
        <v>0.34182280311500002</v>
      </c>
      <c r="AH5898">
        <v>0.34182280311500002</v>
      </c>
    </row>
    <row r="5899" spans="1:34" x14ac:dyDescent="0.25">
      <c r="A5899">
        <v>5898</v>
      </c>
      <c r="B5899">
        <v>0.30643152925457812</v>
      </c>
      <c r="C5899">
        <v>0.33640637688682218</v>
      </c>
      <c r="D5899">
        <v>0.33363028195598549</v>
      </c>
      <c r="E5899">
        <v>0.29323788266485851</v>
      </c>
      <c r="F5899">
        <v>0.28520271021332699</v>
      </c>
      <c r="G5899">
        <v>0.29830467181250508</v>
      </c>
      <c r="H5899">
        <v>0.29720711113715231</v>
      </c>
      <c r="I5899">
        <v>0.2281893408306935</v>
      </c>
      <c r="J5899">
        <v>0.25063592304063781</v>
      </c>
      <c r="K5899">
        <v>0.32873735343688681</v>
      </c>
      <c r="L5899">
        <v>0.2798506884893095</v>
      </c>
      <c r="M5899">
        <v>0.2708704393400761</v>
      </c>
      <c r="N5899">
        <v>0.28371051835231098</v>
      </c>
      <c r="O5899">
        <v>0.27806996706022952</v>
      </c>
      <c r="P5899">
        <v>0.234290404152285</v>
      </c>
      <c r="Q5899">
        <v>0.28959260248503682</v>
      </c>
      <c r="R5899">
        <v>0.21814703709881239</v>
      </c>
      <c r="S5899">
        <v>0.23545503621349589</v>
      </c>
      <c r="T5899">
        <v>0.21750618454385781</v>
      </c>
      <c r="U5899">
        <v>0.24311865984382869</v>
      </c>
      <c r="V5899">
        <v>0.18184272210182451</v>
      </c>
      <c r="W5899">
        <v>0.27085695142074612</v>
      </c>
      <c r="X5899">
        <v>0.26470169961239448</v>
      </c>
      <c r="Y5899">
        <v>0.2158358562209455</v>
      </c>
      <c r="Z5899">
        <v>0.22626920320965119</v>
      </c>
      <c r="AA5899">
        <v>0.20807759841612011</v>
      </c>
      <c r="AB5899">
        <v>0.22854142594826179</v>
      </c>
      <c r="AC5899">
        <v>0.1656517673002543</v>
      </c>
      <c r="AD5899">
        <v>0.17362578546363</v>
      </c>
      <c r="AE5899">
        <v>0.2089517042198408</v>
      </c>
      <c r="AF5899">
        <v>0.15819704532623291</v>
      </c>
      <c r="AG5899">
        <v>0.34182280311500002</v>
      </c>
      <c r="AH5899">
        <v>0.34182280311500002</v>
      </c>
    </row>
    <row r="5900" spans="1:34" x14ac:dyDescent="0.25">
      <c r="A5900">
        <v>5899</v>
      </c>
      <c r="B5900">
        <v>0.32486332957986119</v>
      </c>
      <c r="C5900">
        <v>0.34415821145262121</v>
      </c>
      <c r="D5900">
        <v>0.33370922839532902</v>
      </c>
      <c r="E5900">
        <v>0.40274655784006802</v>
      </c>
      <c r="F5900">
        <v>0.29400664734226839</v>
      </c>
      <c r="G5900">
        <v>0.31489153130935532</v>
      </c>
      <c r="H5900">
        <v>0.31399989328217431</v>
      </c>
      <c r="I5900">
        <v>0.45093680716875661</v>
      </c>
      <c r="J5900">
        <v>0.28060361382474369</v>
      </c>
      <c r="K5900">
        <v>0.33601178391234321</v>
      </c>
      <c r="L5900">
        <v>0.40479031110577718</v>
      </c>
      <c r="M5900">
        <v>0.292146924615309</v>
      </c>
      <c r="N5900">
        <v>0.39717039364742968</v>
      </c>
      <c r="O5900">
        <v>0.28576156152902621</v>
      </c>
      <c r="P5900">
        <v>0.38656212818271352</v>
      </c>
      <c r="Q5900">
        <v>0.30323452806076079</v>
      </c>
      <c r="R5900">
        <v>0.43159462359214801</v>
      </c>
      <c r="S5900">
        <v>0.26639442762265197</v>
      </c>
      <c r="T5900">
        <v>0.4441091785721975</v>
      </c>
      <c r="U5900">
        <v>0.27062089296525588</v>
      </c>
      <c r="V5900">
        <v>0.42135631378379418</v>
      </c>
      <c r="W5900">
        <v>0.39927431684918713</v>
      </c>
      <c r="X5900">
        <v>0.28389451109837838</v>
      </c>
      <c r="Y5900">
        <v>0.37889891052208069</v>
      </c>
      <c r="Z5900">
        <v>0.38237046328202978</v>
      </c>
      <c r="AA5900">
        <v>0.42359329337106288</v>
      </c>
      <c r="AB5900">
        <v>0.2556945601684314</v>
      </c>
      <c r="AC5900">
        <v>0.39636508403709048</v>
      </c>
      <c r="AD5900">
        <v>0.41642938516830269</v>
      </c>
      <c r="AE5900">
        <v>0.37453034689524167</v>
      </c>
      <c r="AF5900">
        <v>0.39023128151893621</v>
      </c>
      <c r="AG5900">
        <v>0.34182280311500002</v>
      </c>
      <c r="AH5900">
        <v>0.34182280311500002</v>
      </c>
    </row>
    <row r="5901" spans="1:34" x14ac:dyDescent="0.25">
      <c r="A5901">
        <v>5900</v>
      </c>
      <c r="B5901">
        <v>0.47843335458844649</v>
      </c>
      <c r="C5901">
        <v>0.32657783260821682</v>
      </c>
      <c r="D5901">
        <v>0.33381785256748009</v>
      </c>
      <c r="E5901">
        <v>0.40702635001690562</v>
      </c>
      <c r="F5901">
        <v>0.32736690014777342</v>
      </c>
      <c r="G5901">
        <v>0.41035450252481009</v>
      </c>
      <c r="H5901">
        <v>0.46899578821953569</v>
      </c>
      <c r="I5901">
        <v>0.62799305296671548</v>
      </c>
      <c r="J5901">
        <v>0.42457845647832759</v>
      </c>
      <c r="K5901">
        <v>0.31681159112125917</v>
      </c>
      <c r="L5901">
        <v>0.3999852880544561</v>
      </c>
      <c r="M5901">
        <v>0.27794379536859659</v>
      </c>
      <c r="N5901">
        <v>0.40138201763151432</v>
      </c>
      <c r="O5901">
        <v>0.3210122147363339</v>
      </c>
      <c r="P5901">
        <v>0.40580616710092332</v>
      </c>
      <c r="Q5901">
        <v>0.39664967708503363</v>
      </c>
      <c r="R5901">
        <v>0.55767688998736176</v>
      </c>
      <c r="S5901">
        <v>0.33681872750160069</v>
      </c>
      <c r="T5901">
        <v>0.62316335263377498</v>
      </c>
      <c r="U5901">
        <v>0.41630004051925062</v>
      </c>
      <c r="V5901">
        <v>0.56536751438540678</v>
      </c>
      <c r="W5901">
        <v>0.39249973218172712</v>
      </c>
      <c r="X5901">
        <v>0.27032918098248943</v>
      </c>
      <c r="Y5901">
        <v>0.35453275181125399</v>
      </c>
      <c r="Z5901">
        <v>0.40163468622662879</v>
      </c>
      <c r="AA5901">
        <v>0.54775366535791026</v>
      </c>
      <c r="AB5901">
        <v>0.32574746515403868</v>
      </c>
      <c r="AC5901">
        <v>0.46900979452653102</v>
      </c>
      <c r="AD5901">
        <v>0.56016457448732027</v>
      </c>
      <c r="AE5901">
        <v>0.34838895401104741</v>
      </c>
      <c r="AF5901">
        <v>0.4596763551235199</v>
      </c>
      <c r="AG5901">
        <v>0.34182280311500002</v>
      </c>
      <c r="AH5901">
        <v>0.34182280311500002</v>
      </c>
    </row>
    <row r="5902" spans="1:34" x14ac:dyDescent="0.25">
      <c r="A5902">
        <v>5901</v>
      </c>
      <c r="B5902">
        <v>0.6919846938290477</v>
      </c>
      <c r="C5902">
        <v>0.3971000977868463</v>
      </c>
      <c r="D5902">
        <v>0.33529273436093487</v>
      </c>
      <c r="E5902">
        <v>0.30428131215713611</v>
      </c>
      <c r="F5902">
        <v>0.49981367760922513</v>
      </c>
      <c r="G5902">
        <v>0.69240492737792758</v>
      </c>
      <c r="H5902">
        <v>0.6894843714520853</v>
      </c>
      <c r="I5902">
        <v>0.62989904885937653</v>
      </c>
      <c r="J5902">
        <v>0.7649705838309443</v>
      </c>
      <c r="K5902">
        <v>0.38788047431766359</v>
      </c>
      <c r="L5902">
        <v>0.35335252270597278</v>
      </c>
      <c r="M5902">
        <v>0.53905152164578374</v>
      </c>
      <c r="N5902">
        <v>0.29662597966388482</v>
      </c>
      <c r="O5902">
        <v>0.49357469137921872</v>
      </c>
      <c r="P5902">
        <v>0.45235769036170792</v>
      </c>
      <c r="Q5902">
        <v>0.68507857186934829</v>
      </c>
      <c r="R5902">
        <v>0.6262132303463589</v>
      </c>
      <c r="S5902">
        <v>0.76899777796427116</v>
      </c>
      <c r="T5902">
        <v>0.62642433142414899</v>
      </c>
      <c r="U5902">
        <v>0.76390285120071322</v>
      </c>
      <c r="V5902">
        <v>0.71187555583189432</v>
      </c>
      <c r="W5902">
        <v>0.34267754419689811</v>
      </c>
      <c r="X5902">
        <v>0.52907749399258619</v>
      </c>
      <c r="Y5902">
        <v>0.48902150606690042</v>
      </c>
      <c r="Z5902">
        <v>0.44484390911810379</v>
      </c>
      <c r="AA5902">
        <v>0.61741372123195337</v>
      </c>
      <c r="AB5902">
        <v>0.76375627580839067</v>
      </c>
      <c r="AC5902">
        <v>0.71394284966632127</v>
      </c>
      <c r="AD5902">
        <v>0.71030440613042478</v>
      </c>
      <c r="AE5902">
        <v>0.47746051887167118</v>
      </c>
      <c r="AF5902">
        <v>0.70772993564605713</v>
      </c>
      <c r="AG5902">
        <v>0.34182280311500002</v>
      </c>
      <c r="AH5902">
        <v>0.34182280311500002</v>
      </c>
    </row>
    <row r="5903" spans="1:34" x14ac:dyDescent="0.25">
      <c r="A5903">
        <v>5902</v>
      </c>
      <c r="B5903">
        <v>7.0637885846281515E-2</v>
      </c>
      <c r="C5903">
        <v>0.31783450767205768</v>
      </c>
      <c r="D5903">
        <v>0.33358680740463892</v>
      </c>
      <c r="E5903">
        <v>0.39396272806619992</v>
      </c>
      <c r="F5903">
        <v>0.24029501343448259</v>
      </c>
      <c r="G5903">
        <v>5.9921702018582698E-2</v>
      </c>
      <c r="H5903">
        <v>6.0202361563260351E-2</v>
      </c>
      <c r="I5903">
        <v>8.893660773461208E-2</v>
      </c>
      <c r="J5903">
        <v>4.1845049741195878E-2</v>
      </c>
      <c r="K5903">
        <v>0.32071367992865912</v>
      </c>
      <c r="L5903">
        <v>0.37279379498198612</v>
      </c>
      <c r="M5903">
        <v>0.25118037705640672</v>
      </c>
      <c r="N5903">
        <v>0.38811070676273562</v>
      </c>
      <c r="O5903">
        <v>0.23229340527025749</v>
      </c>
      <c r="P5903">
        <v>0.30164612077359759</v>
      </c>
      <c r="Q5903">
        <v>5.0354919339387037E-2</v>
      </c>
      <c r="R5903">
        <v>8.3864679938234654E-2</v>
      </c>
      <c r="S5903">
        <v>4.4983121864846418E-2</v>
      </c>
      <c r="T5903">
        <v>8.0777509545946799E-2</v>
      </c>
      <c r="U5903">
        <v>3.5070097431676737E-2</v>
      </c>
      <c r="V5903">
        <v>5.9060677934270042E-2</v>
      </c>
      <c r="W5903">
        <v>0.37808042412057258</v>
      </c>
      <c r="X5903">
        <v>0.25058087985778582</v>
      </c>
      <c r="Y5903">
        <v>0.31373827966933121</v>
      </c>
      <c r="Z5903">
        <v>0.29646318409898031</v>
      </c>
      <c r="AA5903">
        <v>7.5768669220624488E-2</v>
      </c>
      <c r="AB5903">
        <v>3.7254932231095002E-2</v>
      </c>
      <c r="AC5903">
        <v>6.7652914660024627E-2</v>
      </c>
      <c r="AD5903">
        <v>5.3520791261887093E-2</v>
      </c>
      <c r="AE5903">
        <v>0.31616083148075169</v>
      </c>
      <c r="AF5903">
        <v>6.0744334012269967E-2</v>
      </c>
      <c r="AG5903">
        <v>0.34182280311500002</v>
      </c>
      <c r="AH5903">
        <v>0.34182280311500002</v>
      </c>
    </row>
    <row r="5904" spans="1:34" x14ac:dyDescent="0.25">
      <c r="A5904">
        <v>5903</v>
      </c>
      <c r="B5904">
        <v>0.63060626768035977</v>
      </c>
      <c r="C5904">
        <v>0.35756725028419861</v>
      </c>
      <c r="D5904">
        <v>0.33525294284342583</v>
      </c>
      <c r="E5904">
        <v>0.3026444754787036</v>
      </c>
      <c r="F5904">
        <v>0.48899454727956171</v>
      </c>
      <c r="G5904">
        <v>0.59286879958015315</v>
      </c>
      <c r="H5904">
        <v>0.62608346112680624</v>
      </c>
      <c r="I5904">
        <v>0.55972186151874692</v>
      </c>
      <c r="J5904">
        <v>0.72290930807539189</v>
      </c>
      <c r="K5904">
        <v>0.35252481830975002</v>
      </c>
      <c r="L5904">
        <v>0.31234138178463389</v>
      </c>
      <c r="M5904">
        <v>0.4917531965074326</v>
      </c>
      <c r="N5904">
        <v>0.29485760145723561</v>
      </c>
      <c r="O5904">
        <v>0.48218344761344251</v>
      </c>
      <c r="P5904">
        <v>0.4391259602761548</v>
      </c>
      <c r="Q5904">
        <v>0.58789569734438285</v>
      </c>
      <c r="R5904">
        <v>0.51635812855797669</v>
      </c>
      <c r="S5904">
        <v>0.70133695925333561</v>
      </c>
      <c r="T5904">
        <v>0.55387991426317418</v>
      </c>
      <c r="U5904">
        <v>0.71975816022740191</v>
      </c>
      <c r="V5904">
        <v>0.66075093219985237</v>
      </c>
      <c r="W5904">
        <v>0.3061841231220131</v>
      </c>
      <c r="X5904">
        <v>0.48547107506778281</v>
      </c>
      <c r="Y5904">
        <v>0.43753996309731119</v>
      </c>
      <c r="Z5904">
        <v>0.43091014067228051</v>
      </c>
      <c r="AA5904">
        <v>0.51019199165132478</v>
      </c>
      <c r="AB5904">
        <v>0.6972057961440884</v>
      </c>
      <c r="AC5904">
        <v>0.63353476847223433</v>
      </c>
      <c r="AD5904">
        <v>0.6566707703696415</v>
      </c>
      <c r="AE5904">
        <v>0.43004612651759222</v>
      </c>
      <c r="AF5904">
        <v>0.62848389148712158</v>
      </c>
      <c r="AG5904">
        <v>0.34182280311500002</v>
      </c>
      <c r="AH5904">
        <v>0.34182280311500002</v>
      </c>
    </row>
    <row r="5905" spans="1:34" x14ac:dyDescent="0.25">
      <c r="A5905">
        <v>5904</v>
      </c>
      <c r="B5905">
        <v>0.845979414172225</v>
      </c>
      <c r="C5905">
        <v>0.41427473048008168</v>
      </c>
      <c r="D5905">
        <v>0.33458545596203437</v>
      </c>
      <c r="E5905">
        <v>0.41357900079661408</v>
      </c>
      <c r="F5905">
        <v>0.46742689880773192</v>
      </c>
      <c r="G5905">
        <v>0.8789811764944625</v>
      </c>
      <c r="H5905">
        <v>0.84713399286984914</v>
      </c>
      <c r="I5905">
        <v>0.89684974002077711</v>
      </c>
      <c r="J5905">
        <v>0.87319135666688663</v>
      </c>
      <c r="K5905">
        <v>0.40852170440619417</v>
      </c>
      <c r="L5905">
        <v>0.47692652798165441</v>
      </c>
      <c r="M5905">
        <v>0.51402833538087744</v>
      </c>
      <c r="N5905">
        <v>0.40879787217450658</v>
      </c>
      <c r="O5905">
        <v>0.46474007981605903</v>
      </c>
      <c r="P5905">
        <v>0.51899249836016959</v>
      </c>
      <c r="Q5905">
        <v>0.87968927366079619</v>
      </c>
      <c r="R5905">
        <v>0.91783768663321219</v>
      </c>
      <c r="S5905">
        <v>0.90164505629077829</v>
      </c>
      <c r="T5905">
        <v>0.89922928023812698</v>
      </c>
      <c r="U5905">
        <v>0.87406324679220959</v>
      </c>
      <c r="V5905">
        <v>0.9074108156495323</v>
      </c>
      <c r="W5905">
        <v>0.4734401344695594</v>
      </c>
      <c r="X5905">
        <v>0.51154243477287353</v>
      </c>
      <c r="Y5905">
        <v>0.55951417647107038</v>
      </c>
      <c r="Z5905">
        <v>0.51753967581826066</v>
      </c>
      <c r="AA5905">
        <v>0.91942554130386478</v>
      </c>
      <c r="AB5905">
        <v>0.90217315127455722</v>
      </c>
      <c r="AC5905">
        <v>0.92773321854496549</v>
      </c>
      <c r="AD5905">
        <v>0.90898976199323345</v>
      </c>
      <c r="AE5905">
        <v>0.55806290453348606</v>
      </c>
      <c r="AF5905">
        <v>0.92870134115219116</v>
      </c>
      <c r="AG5905">
        <v>0.34182280311500002</v>
      </c>
      <c r="AH5905">
        <v>0.34182280311500002</v>
      </c>
    </row>
    <row r="5906" spans="1:34" x14ac:dyDescent="0.25">
      <c r="A5906">
        <v>5905</v>
      </c>
      <c r="B5906">
        <v>0.67813175367295531</v>
      </c>
      <c r="C5906">
        <v>0.37931082616367401</v>
      </c>
      <c r="D5906">
        <v>0.33439367565170852</v>
      </c>
      <c r="E5906">
        <v>0.30320546234812701</v>
      </c>
      <c r="F5906">
        <v>0.43112017879152259</v>
      </c>
      <c r="G5906">
        <v>0.61910319785183954</v>
      </c>
      <c r="H5906">
        <v>0.67451447260988062</v>
      </c>
      <c r="I5906">
        <v>0.61215575273062117</v>
      </c>
      <c r="J5906">
        <v>0.71852451061856903</v>
      </c>
      <c r="K5906">
        <v>0.36724571598288891</v>
      </c>
      <c r="L5906">
        <v>0.31187081043379478</v>
      </c>
      <c r="M5906">
        <v>0.42615602738793729</v>
      </c>
      <c r="N5906">
        <v>0.29477255101918659</v>
      </c>
      <c r="O5906">
        <v>0.42629895312260918</v>
      </c>
      <c r="P5906">
        <v>0.39058265947491039</v>
      </c>
      <c r="Q5906">
        <v>0.60887035682305191</v>
      </c>
      <c r="R5906">
        <v>0.52311830355226041</v>
      </c>
      <c r="S5906">
        <v>0.64394788327623953</v>
      </c>
      <c r="T5906">
        <v>0.60744046326626977</v>
      </c>
      <c r="U5906">
        <v>0.71468896969792428</v>
      </c>
      <c r="V5906">
        <v>0.66343322065448884</v>
      </c>
      <c r="W5906">
        <v>0.2984447537926323</v>
      </c>
      <c r="X5906">
        <v>0.41508660308388678</v>
      </c>
      <c r="Y5906">
        <v>0.3633765868118774</v>
      </c>
      <c r="Z5906">
        <v>0.38474926933786002</v>
      </c>
      <c r="AA5906">
        <v>0.51096381620679932</v>
      </c>
      <c r="AB5906">
        <v>0.63273577432015493</v>
      </c>
      <c r="AC5906">
        <v>0.56206024858566617</v>
      </c>
      <c r="AD5906">
        <v>0.65874004186854052</v>
      </c>
      <c r="AE5906">
        <v>0.3510146161387856</v>
      </c>
      <c r="AF5906">
        <v>0.54918932914733887</v>
      </c>
      <c r="AG5906">
        <v>0.34182280311500002</v>
      </c>
      <c r="AH5906">
        <v>0.34182280311500002</v>
      </c>
    </row>
    <row r="5907" spans="1:34" x14ac:dyDescent="0.25">
      <c r="A5907">
        <v>5906</v>
      </c>
      <c r="B5907">
        <v>0.1021037187212893</v>
      </c>
      <c r="C5907">
        <v>0.2701747017552647</v>
      </c>
      <c r="D5907">
        <v>0.33347250826542901</v>
      </c>
      <c r="E5907">
        <v>0.28949036427820618</v>
      </c>
      <c r="F5907">
        <v>0.2435462065250717</v>
      </c>
      <c r="G5907">
        <v>6.1786392698989549E-2</v>
      </c>
      <c r="H5907">
        <v>8.7118484366760465E-2</v>
      </c>
      <c r="I5907">
        <v>8.3861960174102468E-2</v>
      </c>
      <c r="J5907">
        <v>7.2151763669865879E-2</v>
      </c>
      <c r="K5907">
        <v>0.26577368462342921</v>
      </c>
      <c r="L5907">
        <v>0.2291020433725808</v>
      </c>
      <c r="M5907">
        <v>0.24367700005584569</v>
      </c>
      <c r="N5907">
        <v>0.27935344293158998</v>
      </c>
      <c r="O5907">
        <v>0.2336271521641908</v>
      </c>
      <c r="P5907">
        <v>0.19122232881844509</v>
      </c>
      <c r="Q5907">
        <v>4.9898887415048512E-2</v>
      </c>
      <c r="R5907">
        <v>4.8943725661338179E-2</v>
      </c>
      <c r="S5907">
        <v>6.4761090432545201E-2</v>
      </c>
      <c r="T5907">
        <v>6.6907915386275427E-2</v>
      </c>
      <c r="U5907">
        <v>6.0131020545977347E-2</v>
      </c>
      <c r="V5907">
        <v>5.3307344281855941E-2</v>
      </c>
      <c r="W5907">
        <v>0.22330852687326169</v>
      </c>
      <c r="X5907">
        <v>0.23431646988769381</v>
      </c>
      <c r="Y5907">
        <v>0.198297682189746</v>
      </c>
      <c r="Z5907">
        <v>0.179385328268793</v>
      </c>
      <c r="AA5907">
        <v>3.6110758312339133E-2</v>
      </c>
      <c r="AB5907">
        <v>5.1282575378566148E-2</v>
      </c>
      <c r="AC5907">
        <v>4.6343357029522698E-2</v>
      </c>
      <c r="AD5907">
        <v>3.9986733519796813E-2</v>
      </c>
      <c r="AE5907">
        <v>0.1874513923185846</v>
      </c>
      <c r="AF5907">
        <v>3.2243121415376663E-2</v>
      </c>
      <c r="AG5907">
        <v>0.34182280311500002</v>
      </c>
      <c r="AH5907">
        <v>0.34182280311500002</v>
      </c>
    </row>
    <row r="5908" spans="1:34" x14ac:dyDescent="0.25">
      <c r="A5908">
        <v>5907</v>
      </c>
      <c r="B5908">
        <v>0.21444339169972859</v>
      </c>
      <c r="C5908">
        <v>0.30950612287832391</v>
      </c>
      <c r="D5908">
        <v>0.33368123448438752</v>
      </c>
      <c r="E5908">
        <v>0.39899728800406792</v>
      </c>
      <c r="F5908">
        <v>0.27005630785700019</v>
      </c>
      <c r="G5908">
        <v>0.18986443457820709</v>
      </c>
      <c r="H5908">
        <v>0.19727465146530901</v>
      </c>
      <c r="I5908">
        <v>0.30303470440464553</v>
      </c>
      <c r="J5908">
        <v>0.1757042196764087</v>
      </c>
      <c r="K5908">
        <v>0.30111828047700412</v>
      </c>
      <c r="L5908">
        <v>0.36738802288727967</v>
      </c>
      <c r="M5908">
        <v>0.24135013174408729</v>
      </c>
      <c r="N5908">
        <v>0.39283129305067982</v>
      </c>
      <c r="O5908">
        <v>0.26164376969565201</v>
      </c>
      <c r="P5908">
        <v>0.33139091613414151</v>
      </c>
      <c r="Q5908">
        <v>0.17346526299423221</v>
      </c>
      <c r="R5908">
        <v>0.2714630257556912</v>
      </c>
      <c r="S5908">
        <v>0.14848143848296491</v>
      </c>
      <c r="T5908">
        <v>0.28747235695325102</v>
      </c>
      <c r="U5908">
        <v>0.16319941541494651</v>
      </c>
      <c r="V5908">
        <v>0.25315376242475163</v>
      </c>
      <c r="W5908">
        <v>0.36048557218019028</v>
      </c>
      <c r="X5908">
        <v>0.2338399868839986</v>
      </c>
      <c r="Y5908">
        <v>0.29902513200451603</v>
      </c>
      <c r="Z5908">
        <v>0.32428316744913099</v>
      </c>
      <c r="AA5908">
        <v>0.25568785984900588</v>
      </c>
      <c r="AB5908">
        <v>0.1370348066753812</v>
      </c>
      <c r="AC5908">
        <v>0.21783415288839031</v>
      </c>
      <c r="AD5908">
        <v>0.24094975078709921</v>
      </c>
      <c r="AE5908">
        <v>0.29217699849940743</v>
      </c>
      <c r="AF5908">
        <v>0.20586837828159329</v>
      </c>
      <c r="AG5908">
        <v>0.34182280311500002</v>
      </c>
      <c r="AH5908">
        <v>0.34182280311500002</v>
      </c>
    </row>
    <row r="5909" spans="1:34" x14ac:dyDescent="0.25">
      <c r="A5909">
        <v>5908</v>
      </c>
      <c r="B5909">
        <v>0.41517725272115752</v>
      </c>
      <c r="C5909">
        <v>0.34286674716008758</v>
      </c>
      <c r="D5909">
        <v>0.33525045370412387</v>
      </c>
      <c r="E5909">
        <v>0.40690943719648343</v>
      </c>
      <c r="F5909">
        <v>0.44604264098766638</v>
      </c>
      <c r="G5909">
        <v>0.39919961220902478</v>
      </c>
      <c r="H5909">
        <v>0.40910911727779881</v>
      </c>
      <c r="I5909">
        <v>0.57135302436477364</v>
      </c>
      <c r="J5909">
        <v>0.5253683298831654</v>
      </c>
      <c r="K5909">
        <v>0.33661842341592452</v>
      </c>
      <c r="L5909">
        <v>0.41346570601529348</v>
      </c>
      <c r="M5909">
        <v>0.45020948343304729</v>
      </c>
      <c r="N5909">
        <v>0.40292911416903388</v>
      </c>
      <c r="O5909">
        <v>0.43819574786516291</v>
      </c>
      <c r="P5909">
        <v>0.53473131307341415</v>
      </c>
      <c r="Q5909">
        <v>0.39198701123975321</v>
      </c>
      <c r="R5909">
        <v>0.54932828973862369</v>
      </c>
      <c r="S5909">
        <v>0.52392564296989375</v>
      </c>
      <c r="T5909">
        <v>0.56956517161389986</v>
      </c>
      <c r="U5909">
        <v>0.52012846933392531</v>
      </c>
      <c r="V5909">
        <v>0.68028324896414627</v>
      </c>
      <c r="W5909">
        <v>0.40976660438748103</v>
      </c>
      <c r="X5909">
        <v>0.44195939282377761</v>
      </c>
      <c r="Y5909">
        <v>0.54117050713546266</v>
      </c>
      <c r="Z5909">
        <v>0.5306597756815058</v>
      </c>
      <c r="AA5909">
        <v>0.54594897100840922</v>
      </c>
      <c r="AB5909">
        <v>0.5167653684500908</v>
      </c>
      <c r="AC5909">
        <v>0.67706744372325489</v>
      </c>
      <c r="AD5909">
        <v>0.67899039172624942</v>
      </c>
      <c r="AE5909">
        <v>0.53639567291572188</v>
      </c>
      <c r="AF5909">
        <v>0.67370206117630005</v>
      </c>
      <c r="AG5909">
        <v>0.34182280311500002</v>
      </c>
      <c r="AH5909">
        <v>0.34182280311500002</v>
      </c>
    </row>
    <row r="5910" spans="1:34" x14ac:dyDescent="0.25">
      <c r="A5910">
        <v>5909</v>
      </c>
      <c r="B5910">
        <v>0.1052830598332942</v>
      </c>
      <c r="C5910">
        <v>0.35918903564124272</v>
      </c>
      <c r="D5910">
        <v>0.33364840033240178</v>
      </c>
      <c r="E5910">
        <v>0.39466802593586281</v>
      </c>
      <c r="F5910">
        <v>0.25303754696158048</v>
      </c>
      <c r="G5910">
        <v>0.1079953818645828</v>
      </c>
      <c r="H5910">
        <v>9.2807579520979691E-2</v>
      </c>
      <c r="I5910">
        <v>0.1334859082203444</v>
      </c>
      <c r="J5910">
        <v>8.5402701967127015E-2</v>
      </c>
      <c r="K5910">
        <v>0.34952826238256629</v>
      </c>
      <c r="L5910">
        <v>0.40013442504084751</v>
      </c>
      <c r="M5910">
        <v>0.30715877975946299</v>
      </c>
      <c r="N5910">
        <v>0.38858274022481071</v>
      </c>
      <c r="O5910">
        <v>0.24514214911904089</v>
      </c>
      <c r="P5910">
        <v>0.30055403224628291</v>
      </c>
      <c r="Q5910">
        <v>9.100008727184758E-2</v>
      </c>
      <c r="R5910">
        <v>0.14013401745641321</v>
      </c>
      <c r="S5910">
        <v>0.1075503222797372</v>
      </c>
      <c r="T5910">
        <v>0.12449185106920579</v>
      </c>
      <c r="U5910">
        <v>7.6112666269999518E-2</v>
      </c>
      <c r="V5910">
        <v>0.11060584038543329</v>
      </c>
      <c r="W5910">
        <v>0.39222227437465979</v>
      </c>
      <c r="X5910">
        <v>0.29553968472287062</v>
      </c>
      <c r="Y5910">
        <v>0.34836189736204581</v>
      </c>
      <c r="Z5910">
        <v>0.29431416975026342</v>
      </c>
      <c r="AA5910">
        <v>0.12607014180762099</v>
      </c>
      <c r="AB5910">
        <v>9.1575746576687156E-2</v>
      </c>
      <c r="AC5910">
        <v>0.13982769247171559</v>
      </c>
      <c r="AD5910">
        <v>0.10356180344560691</v>
      </c>
      <c r="AE5910">
        <v>0.33850258395775162</v>
      </c>
      <c r="AF5910">
        <v>0.12599264085292819</v>
      </c>
      <c r="AG5910">
        <v>0.34182280311500002</v>
      </c>
      <c r="AH5910">
        <v>0.34182280311500002</v>
      </c>
    </row>
    <row r="5911" spans="1:34" x14ac:dyDescent="0.25">
      <c r="A5911">
        <v>5910</v>
      </c>
      <c r="B5911">
        <v>5.1746820445482927E-2</v>
      </c>
      <c r="C5911">
        <v>0.29338401883632398</v>
      </c>
      <c r="D5911">
        <v>0.33346059345998308</v>
      </c>
      <c r="E5911">
        <v>0.28834853601752669</v>
      </c>
      <c r="F5911">
        <v>0.23689084121802209</v>
      </c>
      <c r="G5911">
        <v>2.1310681466246029E-2</v>
      </c>
      <c r="H5911">
        <v>4.7978796663183033E-2</v>
      </c>
      <c r="I5911">
        <v>4.2254584152364279E-2</v>
      </c>
      <c r="J5911">
        <v>4.5830111732729002E-2</v>
      </c>
      <c r="K5911">
        <v>0.28900260854638887</v>
      </c>
      <c r="L5911">
        <v>0.25042964767815962</v>
      </c>
      <c r="M5911">
        <v>0.21292202078156261</v>
      </c>
      <c r="N5911">
        <v>0.27850557780661361</v>
      </c>
      <c r="O5911">
        <v>0.2286700822037431</v>
      </c>
      <c r="P5911">
        <v>0.18519967919187691</v>
      </c>
      <c r="Q5911">
        <v>2.0038714042178642E-2</v>
      </c>
      <c r="R5911">
        <v>1.7420824381650421E-2</v>
      </c>
      <c r="S5911">
        <v>1.691274994106046E-2</v>
      </c>
      <c r="T5911">
        <v>3.7172960758395067E-2</v>
      </c>
      <c r="U5911">
        <v>4.1691954132464147E-2</v>
      </c>
      <c r="V5911">
        <v>3.123687638947311E-2</v>
      </c>
      <c r="W5911">
        <v>0.24477785910369751</v>
      </c>
      <c r="X5911">
        <v>0.2082157463719411</v>
      </c>
      <c r="Y5911">
        <v>0.17105496880575341</v>
      </c>
      <c r="Z5911">
        <v>0.17521424848780989</v>
      </c>
      <c r="AA5911">
        <v>1.5510490300494581E-2</v>
      </c>
      <c r="AB5911">
        <v>1.5644767989284651E-2</v>
      </c>
      <c r="AC5911">
        <v>1.133377042910811E-2</v>
      </c>
      <c r="AD5911">
        <v>2.6152341661664861E-2</v>
      </c>
      <c r="AE5911">
        <v>0.1648465411368347</v>
      </c>
      <c r="AF5911">
        <v>9.6348533406853676E-3</v>
      </c>
      <c r="AG5911">
        <v>0.34182280311500002</v>
      </c>
      <c r="AH5911">
        <v>0.34182280311500002</v>
      </c>
    </row>
    <row r="5912" spans="1:34" x14ac:dyDescent="0.25">
      <c r="A5912">
        <v>5911</v>
      </c>
      <c r="B5912">
        <v>0.58119852675567041</v>
      </c>
      <c r="C5912">
        <v>0.44205125903740189</v>
      </c>
      <c r="D5912">
        <v>0.33524636720825102</v>
      </c>
      <c r="E5912">
        <v>0.30037431746843579</v>
      </c>
      <c r="F5912">
        <v>0.48030440587212131</v>
      </c>
      <c r="G5912">
        <v>0.65656268346158686</v>
      </c>
      <c r="H5912">
        <v>0.57496690893104052</v>
      </c>
      <c r="I5912">
        <v>0.48210665523401419</v>
      </c>
      <c r="J5912">
        <v>0.67224353142294213</v>
      </c>
      <c r="K5912">
        <v>0.43124482705907929</v>
      </c>
      <c r="L5912">
        <v>0.38044188157766268</v>
      </c>
      <c r="M5912">
        <v>0.57878092107787726</v>
      </c>
      <c r="N5912">
        <v>0.29250432044952412</v>
      </c>
      <c r="O5912">
        <v>0.47279374445575978</v>
      </c>
      <c r="P5912">
        <v>0.42298907866986751</v>
      </c>
      <c r="Q5912">
        <v>0.64631725769803738</v>
      </c>
      <c r="R5912">
        <v>0.54965886870102709</v>
      </c>
      <c r="S5912">
        <v>0.73595273736181677</v>
      </c>
      <c r="T5912">
        <v>0.47392001553882612</v>
      </c>
      <c r="U5912">
        <v>0.66736506847395927</v>
      </c>
      <c r="V5912">
        <v>0.5829468730629922</v>
      </c>
      <c r="W5912">
        <v>0.36766755211687252</v>
      </c>
      <c r="X5912">
        <v>0.56699044845467017</v>
      </c>
      <c r="Y5912">
        <v>0.51245314594869518</v>
      </c>
      <c r="Z5912">
        <v>0.4137789136063717</v>
      </c>
      <c r="AA5912">
        <v>0.5368091083687544</v>
      </c>
      <c r="AB5912">
        <v>0.72793908001836971</v>
      </c>
      <c r="AC5912">
        <v>0.64788004499943452</v>
      </c>
      <c r="AD5912">
        <v>0.57647309262083213</v>
      </c>
      <c r="AE5912">
        <v>0.49841522847482361</v>
      </c>
      <c r="AF5912">
        <v>0.63775277137756348</v>
      </c>
      <c r="AG5912">
        <v>0.34182280311500002</v>
      </c>
      <c r="AH5912">
        <v>0.34182280311500002</v>
      </c>
    </row>
    <row r="5913" spans="1:34" x14ac:dyDescent="0.25">
      <c r="A5913">
        <v>5912</v>
      </c>
      <c r="B5913">
        <v>4.8953179066316313E-2</v>
      </c>
      <c r="C5913">
        <v>0.32208071225308232</v>
      </c>
      <c r="D5913">
        <v>0.33361708771854209</v>
      </c>
      <c r="E5913">
        <v>0.39307535833361218</v>
      </c>
      <c r="F5913">
        <v>0.2363801376640231</v>
      </c>
      <c r="G5913">
        <v>2.7507572576561241E-2</v>
      </c>
      <c r="H5913">
        <v>4.5314269546212163E-2</v>
      </c>
      <c r="I5913">
        <v>6.0506978211234123E-2</v>
      </c>
      <c r="J5913">
        <v>2.1166120195207479E-2</v>
      </c>
      <c r="K5913">
        <v>0.31570819577528281</v>
      </c>
      <c r="L5913">
        <v>0.3581369571996742</v>
      </c>
      <c r="M5913">
        <v>0.23883641262310329</v>
      </c>
      <c r="N5913">
        <v>0.38709692849230792</v>
      </c>
      <c r="O5913">
        <v>0.22992091136169421</v>
      </c>
      <c r="P5913">
        <v>0.27815749077108648</v>
      </c>
      <c r="Q5913">
        <v>2.575922588725969E-2</v>
      </c>
      <c r="R5913">
        <v>3.4046574085557321E-2</v>
      </c>
      <c r="S5913">
        <v>1.408648256923643E-2</v>
      </c>
      <c r="T5913">
        <v>5.8669677524137542E-2</v>
      </c>
      <c r="U5913">
        <v>1.952972557582754E-2</v>
      </c>
      <c r="V5913">
        <v>2.4052299895252201E-2</v>
      </c>
      <c r="W5913">
        <v>0.35382800678560522</v>
      </c>
      <c r="X5913">
        <v>0.23368912514582391</v>
      </c>
      <c r="Y5913">
        <v>0.26924314987148612</v>
      </c>
      <c r="Z5913">
        <v>0.27299453238763022</v>
      </c>
      <c r="AA5913">
        <v>3.3466383298213699E-2</v>
      </c>
      <c r="AB5913">
        <v>1.3225944325788389E-2</v>
      </c>
      <c r="AC5913">
        <v>1.565559189105474E-2</v>
      </c>
      <c r="AD5913">
        <v>2.328062424621128E-2</v>
      </c>
      <c r="AE5913">
        <v>0.2654443925966396</v>
      </c>
      <c r="AF5913">
        <v>1.5408420003950599E-2</v>
      </c>
      <c r="AG5913">
        <v>0.34182280311500002</v>
      </c>
      <c r="AH5913">
        <v>0.34182280311500002</v>
      </c>
    </row>
    <row r="5914" spans="1:34" x14ac:dyDescent="0.25">
      <c r="A5914">
        <v>5913</v>
      </c>
      <c r="B5914">
        <v>0.1108610740219112</v>
      </c>
      <c r="C5914">
        <v>0.31969504792675962</v>
      </c>
      <c r="D5914">
        <v>0.38162161517990439</v>
      </c>
      <c r="E5914">
        <v>0.29068008630995001</v>
      </c>
      <c r="F5914">
        <v>0.28851574841723548</v>
      </c>
      <c r="G5914">
        <v>0.10367588774037099</v>
      </c>
      <c r="H5914">
        <v>0.17648207729631049</v>
      </c>
      <c r="I5914">
        <v>9.3476039964009133E-2</v>
      </c>
      <c r="J5914">
        <v>9.9896455626985889E-2</v>
      </c>
      <c r="K5914">
        <v>0.35904614019541609</v>
      </c>
      <c r="L5914">
        <v>0.27588263762148962</v>
      </c>
      <c r="M5914">
        <v>0.2772944577489645</v>
      </c>
      <c r="N5914">
        <v>0.33930037318332851</v>
      </c>
      <c r="O5914">
        <v>0.32888532342451332</v>
      </c>
      <c r="P5914">
        <v>0.25366385681672832</v>
      </c>
      <c r="Q5914">
        <v>0.16268412270764521</v>
      </c>
      <c r="R5914">
        <v>8.8157316823303536E-2</v>
      </c>
      <c r="S5914">
        <v>9.387883088481809E-2</v>
      </c>
      <c r="T5914">
        <v>0.16901419025606201</v>
      </c>
      <c r="U5914">
        <v>0.15682675958851491</v>
      </c>
      <c r="V5914">
        <v>8.7249433149572092E-2</v>
      </c>
      <c r="W5914">
        <v>0.32408958815729683</v>
      </c>
      <c r="X5914">
        <v>0.31478361322459047</v>
      </c>
      <c r="Y5914">
        <v>0.24563488067109401</v>
      </c>
      <c r="Z5914">
        <v>0.30080286985555799</v>
      </c>
      <c r="AA5914">
        <v>0.15719440817622221</v>
      </c>
      <c r="AB5914">
        <v>0.14501453860293531</v>
      </c>
      <c r="AC5914">
        <v>8.2203946096237296E-2</v>
      </c>
      <c r="AD5914">
        <v>0.1526215901636129</v>
      </c>
      <c r="AE5914">
        <v>0.28985988331179752</v>
      </c>
      <c r="AF5914">
        <v>0.14156436920166021</v>
      </c>
      <c r="AG5914">
        <v>0.34182280311500002</v>
      </c>
      <c r="AH5914">
        <v>0.34182280311500002</v>
      </c>
    </row>
    <row r="5915" spans="1:34" x14ac:dyDescent="0.25">
      <c r="A5915">
        <v>5914</v>
      </c>
      <c r="B5915">
        <v>6.2189672258468602E-2</v>
      </c>
      <c r="C5915">
        <v>0.29235237606771691</v>
      </c>
      <c r="D5915">
        <v>0.33371702300044792</v>
      </c>
      <c r="E5915">
        <v>0.39368276868248631</v>
      </c>
      <c r="F5915">
        <v>0.24980968851968469</v>
      </c>
      <c r="G5915">
        <v>4.8824615075248837E-2</v>
      </c>
      <c r="H5915">
        <v>5.4311200737514928E-2</v>
      </c>
      <c r="I5915">
        <v>7.919134474967901E-2</v>
      </c>
      <c r="J5915">
        <v>4.7010083552428361E-2</v>
      </c>
      <c r="K5915">
        <v>0.28534277105085643</v>
      </c>
      <c r="L5915">
        <v>0.33394728293496528</v>
      </c>
      <c r="M5915">
        <v>0.22403953315001479</v>
      </c>
      <c r="N5915">
        <v>0.38775923412389213</v>
      </c>
      <c r="O5915">
        <v>0.2399929890757998</v>
      </c>
      <c r="P5915">
        <v>0.29802295763286729</v>
      </c>
      <c r="Q5915">
        <v>4.276238486336377E-2</v>
      </c>
      <c r="R5915">
        <v>6.1206444990693262E-2</v>
      </c>
      <c r="S5915">
        <v>3.7996188720274333E-2</v>
      </c>
      <c r="T5915">
        <v>7.3300183726553642E-2</v>
      </c>
      <c r="U5915">
        <v>4.0429320848659481E-2</v>
      </c>
      <c r="V5915">
        <v>6.0335316939468822E-2</v>
      </c>
      <c r="W5915">
        <v>0.3288757539262816</v>
      </c>
      <c r="X5915">
        <v>0.21612964746440169</v>
      </c>
      <c r="Y5915">
        <v>0.26143371427131501</v>
      </c>
      <c r="Z5915">
        <v>0.29025722333663317</v>
      </c>
      <c r="AA5915">
        <v>5.6862645585242212E-2</v>
      </c>
      <c r="AB5915">
        <v>3.2986139435070179E-2</v>
      </c>
      <c r="AC5915">
        <v>4.6857991427608978E-2</v>
      </c>
      <c r="AD5915">
        <v>5.5189922652219663E-2</v>
      </c>
      <c r="AE5915">
        <v>0.25557187870109599</v>
      </c>
      <c r="AF5915">
        <v>4.3314781039953232E-2</v>
      </c>
      <c r="AG5915">
        <v>0.34182280311500002</v>
      </c>
      <c r="AH5915">
        <v>0.34182280311500002</v>
      </c>
    </row>
    <row r="5916" spans="1:34" x14ac:dyDescent="0.25">
      <c r="A5916">
        <v>5915</v>
      </c>
      <c r="B5916">
        <v>5.2136798311382217E-2</v>
      </c>
      <c r="C5916">
        <v>0.31003828266751432</v>
      </c>
      <c r="D5916">
        <v>0.33346673477402389</v>
      </c>
      <c r="E5916">
        <v>0.28834854972177681</v>
      </c>
      <c r="F5916">
        <v>0.2376546208747671</v>
      </c>
      <c r="G5916">
        <v>2.4473766144192829E-2</v>
      </c>
      <c r="H5916">
        <v>4.8354101389627341E-2</v>
      </c>
      <c r="I5916">
        <v>4.2567237436667189E-2</v>
      </c>
      <c r="J5916">
        <v>4.6147531568032987E-2</v>
      </c>
      <c r="K5916">
        <v>0.30542233999274798</v>
      </c>
      <c r="L5916">
        <v>0.26595469124767501</v>
      </c>
      <c r="M5916">
        <v>0.22582599911808371</v>
      </c>
      <c r="N5916">
        <v>0.27851134211091899</v>
      </c>
      <c r="O5916">
        <v>0.2294461794769834</v>
      </c>
      <c r="P5916">
        <v>0.1859280147649798</v>
      </c>
      <c r="Q5916">
        <v>2.307579307153125E-2</v>
      </c>
      <c r="R5916">
        <v>1.989472538133891E-2</v>
      </c>
      <c r="S5916">
        <v>1.9340873368793789E-2</v>
      </c>
      <c r="T5916">
        <v>3.7459241012249497E-2</v>
      </c>
      <c r="U5916">
        <v>4.1993406072624133E-2</v>
      </c>
      <c r="V5916">
        <v>3.1443870582210702E-2</v>
      </c>
      <c r="W5916">
        <v>0.26001375833645313</v>
      </c>
      <c r="X5916">
        <v>0.2208726547262902</v>
      </c>
      <c r="Y5916">
        <v>0.18294481988333061</v>
      </c>
      <c r="Z5916">
        <v>0.17595313253616621</v>
      </c>
      <c r="AA5916">
        <v>1.7770104448072921E-2</v>
      </c>
      <c r="AB5916">
        <v>1.793919459681767E-2</v>
      </c>
      <c r="AC5916">
        <v>1.2868633242891531E-2</v>
      </c>
      <c r="AD5916">
        <v>2.633381019066695E-2</v>
      </c>
      <c r="AE5916">
        <v>0.17647005373924429</v>
      </c>
      <c r="AF5916">
        <v>1.097344234585762E-2</v>
      </c>
      <c r="AG5916">
        <v>0.34182280311500002</v>
      </c>
      <c r="AH5916">
        <v>0.34182280311500002</v>
      </c>
    </row>
    <row r="5917" spans="1:34" x14ac:dyDescent="0.25">
      <c r="A5917">
        <v>5916</v>
      </c>
      <c r="B5917">
        <v>0.14162494635843731</v>
      </c>
      <c r="C5917">
        <v>0.3297918773845544</v>
      </c>
      <c r="D5917">
        <v>0.33365700279930338</v>
      </c>
      <c r="E5917">
        <v>0.29048886169338101</v>
      </c>
      <c r="F5917">
        <v>0.262424755100166</v>
      </c>
      <c r="G5917">
        <v>0.13831304181226731</v>
      </c>
      <c r="H5917">
        <v>0.1290530526521059</v>
      </c>
      <c r="I5917">
        <v>0.11395941293729631</v>
      </c>
      <c r="J5917">
        <v>0.109821585281016</v>
      </c>
      <c r="K5917">
        <v>0.32090742296854691</v>
      </c>
      <c r="L5917">
        <v>0.28427376638153729</v>
      </c>
      <c r="M5917">
        <v>0.25501253041841571</v>
      </c>
      <c r="N5917">
        <v>0.28081488568829871</v>
      </c>
      <c r="O5917">
        <v>0.25123759597553208</v>
      </c>
      <c r="P5917">
        <v>0.2184299891476211</v>
      </c>
      <c r="Q5917">
        <v>0.1260739458094165</v>
      </c>
      <c r="R5917">
        <v>0.11259461052487441</v>
      </c>
      <c r="S5917">
        <v>0.1038533753155125</v>
      </c>
      <c r="T5917">
        <v>0.1002813247100024</v>
      </c>
      <c r="U5917">
        <v>9.7496727298088726E-2</v>
      </c>
      <c r="V5917">
        <v>8.6736900436393274E-2</v>
      </c>
      <c r="W5917">
        <v>0.27393010591484362</v>
      </c>
      <c r="X5917">
        <v>0.24450445506386059</v>
      </c>
      <c r="Y5917">
        <v>0.21772088423522229</v>
      </c>
      <c r="Z5917">
        <v>0.20615630317948561</v>
      </c>
      <c r="AA5917">
        <v>9.9281540423259956E-2</v>
      </c>
      <c r="AB5917">
        <v>9.2623917439763753E-2</v>
      </c>
      <c r="AC5917">
        <v>8.4416232520426585E-2</v>
      </c>
      <c r="AD5917">
        <v>7.3820998189989939E-2</v>
      </c>
      <c r="AE5917">
        <v>0.20612467609191859</v>
      </c>
      <c r="AF5917">
        <v>7.2438009083271027E-2</v>
      </c>
      <c r="AG5917">
        <v>0.34182280311500002</v>
      </c>
      <c r="AH5917">
        <v>0.34182280311500002</v>
      </c>
    </row>
    <row r="5918" spans="1:34" x14ac:dyDescent="0.25">
      <c r="A5918">
        <v>5917</v>
      </c>
      <c r="B5918">
        <v>0.60735138174308201</v>
      </c>
      <c r="C5918">
        <v>0.3559124952509658</v>
      </c>
      <c r="D5918">
        <v>0.33388676526688582</v>
      </c>
      <c r="E5918">
        <v>0.40929083569336561</v>
      </c>
      <c r="F5918">
        <v>0.35777142271763501</v>
      </c>
      <c r="G5918">
        <v>0.56604726562931584</v>
      </c>
      <c r="H5918">
        <v>0.60002832860931321</v>
      </c>
      <c r="I5918">
        <v>0.72788458050212324</v>
      </c>
      <c r="J5918">
        <v>0.55530065649326965</v>
      </c>
      <c r="K5918">
        <v>0.34874995571600692</v>
      </c>
      <c r="L5918">
        <v>0.43041958095589589</v>
      </c>
      <c r="M5918">
        <v>0.3464201281395714</v>
      </c>
      <c r="N5918">
        <v>0.40372753871447531</v>
      </c>
      <c r="O5918">
        <v>0.35224529501749902</v>
      </c>
      <c r="P5918">
        <v>0.43088280949111241</v>
      </c>
      <c r="Q5918">
        <v>0.55767723172288697</v>
      </c>
      <c r="R5918">
        <v>0.69811134986518253</v>
      </c>
      <c r="S5918">
        <v>0.50969106582386459</v>
      </c>
      <c r="T5918">
        <v>0.72409471857105734</v>
      </c>
      <c r="U5918">
        <v>0.54795299179030132</v>
      </c>
      <c r="V5918">
        <v>0.67095669691887272</v>
      </c>
      <c r="W5918">
        <v>0.42550081028871972</v>
      </c>
      <c r="X5918">
        <v>0.34090422876058668</v>
      </c>
      <c r="Y5918">
        <v>0.4249763428166346</v>
      </c>
      <c r="Z5918">
        <v>0.42726405125702122</v>
      </c>
      <c r="AA5918">
        <v>0.69336330870056728</v>
      </c>
      <c r="AB5918">
        <v>0.50140938206015406</v>
      </c>
      <c r="AC5918">
        <v>0.63599977766453675</v>
      </c>
      <c r="AD5918">
        <v>0.66619284190777983</v>
      </c>
      <c r="AE5918">
        <v>0.42109630133601772</v>
      </c>
      <c r="AF5918">
        <v>0.63018226623535156</v>
      </c>
      <c r="AG5918">
        <v>0.34182280311500002</v>
      </c>
      <c r="AH5918">
        <v>0.34182280311500002</v>
      </c>
    </row>
    <row r="5919" spans="1:34" x14ac:dyDescent="0.25">
      <c r="A5919">
        <v>5918</v>
      </c>
      <c r="B5919">
        <v>0.66201417481831781</v>
      </c>
      <c r="C5919">
        <v>0.37265365178280102</v>
      </c>
      <c r="D5919">
        <v>0.33527211520008249</v>
      </c>
      <c r="E5919">
        <v>0.30337625229786408</v>
      </c>
      <c r="F5919">
        <v>0.49484353032445372</v>
      </c>
      <c r="G5919">
        <v>0.6420403430618068</v>
      </c>
      <c r="H5919">
        <v>0.65920422564205772</v>
      </c>
      <c r="I5919">
        <v>0.5920695738198124</v>
      </c>
      <c r="J5919">
        <v>0.74786051624504424</v>
      </c>
      <c r="K5919">
        <v>0.36719226682675449</v>
      </c>
      <c r="L5919">
        <v>0.33023808810652749</v>
      </c>
      <c r="M5919">
        <v>0.50891067410279267</v>
      </c>
      <c r="N5919">
        <v>0.29566315394294262</v>
      </c>
      <c r="O5919">
        <v>0.48850193250701812</v>
      </c>
      <c r="P5919">
        <v>0.4457373859035505</v>
      </c>
      <c r="Q5919">
        <v>0.63867579663471763</v>
      </c>
      <c r="R5919">
        <v>0.56903385989077804</v>
      </c>
      <c r="S5919">
        <v>0.73931091289046069</v>
      </c>
      <c r="T5919">
        <v>0.58816790865672874</v>
      </c>
      <c r="U5919">
        <v>0.74634437759108752</v>
      </c>
      <c r="V5919">
        <v>0.68795254106439119</v>
      </c>
      <c r="W5919">
        <v>0.32367071215727899</v>
      </c>
      <c r="X5919">
        <v>0.50276542104444866</v>
      </c>
      <c r="Y5919">
        <v>0.45825138523313452</v>
      </c>
      <c r="Z5919">
        <v>0.43807393266106509</v>
      </c>
      <c r="AA5919">
        <v>0.56455482990929196</v>
      </c>
      <c r="AB5919">
        <v>0.73700605138582809</v>
      </c>
      <c r="AC5919">
        <v>0.67668020899654679</v>
      </c>
      <c r="AD5919">
        <v>0.68579770013351449</v>
      </c>
      <c r="AE5919">
        <v>0.45091882027916103</v>
      </c>
      <c r="AF5919">
        <v>0.67372512817382813</v>
      </c>
      <c r="AG5919">
        <v>0.34182280311500002</v>
      </c>
      <c r="AH5919">
        <v>0.34182280311500002</v>
      </c>
    </row>
    <row r="5920" spans="1:34" x14ac:dyDescent="0.25">
      <c r="A5920">
        <v>5919</v>
      </c>
      <c r="B5920">
        <v>0.67254804181101757</v>
      </c>
      <c r="C5920">
        <v>0.36567035762650091</v>
      </c>
      <c r="D5920">
        <v>0.33402802493917272</v>
      </c>
      <c r="E5920">
        <v>0.41067987273890327</v>
      </c>
      <c r="F5920">
        <v>0.38782168891346708</v>
      </c>
      <c r="G5920">
        <v>0.64510747131018897</v>
      </c>
      <c r="H5920">
        <v>0.66812455141834937</v>
      </c>
      <c r="I5920">
        <v>0.78212513248913562</v>
      </c>
      <c r="J5920">
        <v>0.64621657938868959</v>
      </c>
      <c r="K5920">
        <v>0.35913893211074571</v>
      </c>
      <c r="L5920">
        <v>0.44066808406420221</v>
      </c>
      <c r="M5920">
        <v>0.39872731240811238</v>
      </c>
      <c r="N5920">
        <v>0.40537411661374467</v>
      </c>
      <c r="O5920">
        <v>0.38053663936999182</v>
      </c>
      <c r="P5920">
        <v>0.46523595254804301</v>
      </c>
      <c r="Q5920">
        <v>0.64027316232876275</v>
      </c>
      <c r="R5920">
        <v>0.76552173006745383</v>
      </c>
      <c r="S5920">
        <v>0.63258939117048596</v>
      </c>
      <c r="T5920">
        <v>0.78122399800927467</v>
      </c>
      <c r="U5920">
        <v>0.63929527894328864</v>
      </c>
      <c r="V5920">
        <v>0.76149992786787224</v>
      </c>
      <c r="W5920">
        <v>0.4365307245521412</v>
      </c>
      <c r="X5920">
        <v>0.39203053695188322</v>
      </c>
      <c r="Y5920">
        <v>0.48038729701848121</v>
      </c>
      <c r="Z5920">
        <v>0.46094503963661049</v>
      </c>
      <c r="AA5920">
        <v>0.76439577252687629</v>
      </c>
      <c r="AB5920">
        <v>0.62571252157001411</v>
      </c>
      <c r="AC5920">
        <v>0.754577712570623</v>
      </c>
      <c r="AD5920">
        <v>0.75910207078950298</v>
      </c>
      <c r="AE5920">
        <v>0.47662631236341513</v>
      </c>
      <c r="AF5920">
        <v>0.7522621750831604</v>
      </c>
      <c r="AG5920">
        <v>0.34182280311500002</v>
      </c>
      <c r="AH5920">
        <v>0.34182280311500002</v>
      </c>
    </row>
    <row r="5921" spans="1:34" x14ac:dyDescent="0.25">
      <c r="A5921">
        <v>5920</v>
      </c>
      <c r="B5921">
        <v>0.60617204577309336</v>
      </c>
      <c r="C5921">
        <v>0.37820376375634918</v>
      </c>
      <c r="D5921">
        <v>0.33374569506089802</v>
      </c>
      <c r="E5921">
        <v>0.30034895255288141</v>
      </c>
      <c r="F5921">
        <v>0.35269874437540188</v>
      </c>
      <c r="G5921">
        <v>0.58991817542886238</v>
      </c>
      <c r="H5921">
        <v>0.59755668679306184</v>
      </c>
      <c r="I5921">
        <v>0.52734517618125831</v>
      </c>
      <c r="J5921">
        <v>0.54871876014603249</v>
      </c>
      <c r="K5921">
        <v>0.36693036281134928</v>
      </c>
      <c r="L5921">
        <v>0.32977131795663189</v>
      </c>
      <c r="M5921">
        <v>0.35479471754243241</v>
      </c>
      <c r="N5921">
        <v>0.29074005480728232</v>
      </c>
      <c r="O5921">
        <v>0.34516684085273652</v>
      </c>
      <c r="P5921">
        <v>0.28395652061684901</v>
      </c>
      <c r="Q5921">
        <v>0.57542808207713791</v>
      </c>
      <c r="R5921">
        <v>0.50664255852520235</v>
      </c>
      <c r="S5921">
        <v>0.51623087079331986</v>
      </c>
      <c r="T5921">
        <v>0.51593488955339284</v>
      </c>
      <c r="U5921">
        <v>0.53864872188034707</v>
      </c>
      <c r="V5921">
        <v>0.44684474444026812</v>
      </c>
      <c r="W5921">
        <v>0.31641856041776412</v>
      </c>
      <c r="X5921">
        <v>0.34355514786358282</v>
      </c>
      <c r="Y5921">
        <v>0.28057186649918597</v>
      </c>
      <c r="Z5921">
        <v>0.27327258965029427</v>
      </c>
      <c r="AA5921">
        <v>0.48879962247021219</v>
      </c>
      <c r="AB5921">
        <v>0.50049447772266087</v>
      </c>
      <c r="AC5921">
        <v>0.40878865257120139</v>
      </c>
      <c r="AD5921">
        <v>0.43241710580153642</v>
      </c>
      <c r="AE5921">
        <v>0.2659047427596482</v>
      </c>
      <c r="AF5921">
        <v>0.38834896683692932</v>
      </c>
      <c r="AG5921">
        <v>0.34182280311500002</v>
      </c>
      <c r="AH5921">
        <v>0.34182280311500002</v>
      </c>
    </row>
    <row r="5922" spans="1:34" x14ac:dyDescent="0.25">
      <c r="A5922">
        <v>5921</v>
      </c>
      <c r="B5922">
        <v>5.3116520106757228E-2</v>
      </c>
      <c r="C5922">
        <v>0.30318254048233051</v>
      </c>
      <c r="D5922">
        <v>0.3334616539981628</v>
      </c>
      <c r="E5922">
        <v>0.28828963472243829</v>
      </c>
      <c r="F5922">
        <v>0.23662310905721889</v>
      </c>
      <c r="G5922">
        <v>4.1178308485183508E-2</v>
      </c>
      <c r="H5922">
        <v>4.8222329316378543E-2</v>
      </c>
      <c r="I5922">
        <v>4.2196629297498151E-2</v>
      </c>
      <c r="J5922">
        <v>4.6412301454656503E-2</v>
      </c>
      <c r="K5922">
        <v>0.29663903149684739</v>
      </c>
      <c r="L5922">
        <v>0.25671203655312641</v>
      </c>
      <c r="M5922">
        <v>0.2141431830497578</v>
      </c>
      <c r="N5922">
        <v>0.27842456778781521</v>
      </c>
      <c r="O5922">
        <v>0.2281674374004419</v>
      </c>
      <c r="P5922">
        <v>0.18467121600343109</v>
      </c>
      <c r="Q5922">
        <v>3.7734025534390071E-2</v>
      </c>
      <c r="R5922">
        <v>3.2755764809552973E-2</v>
      </c>
      <c r="S5922">
        <v>2.993896981301971E-2</v>
      </c>
      <c r="T5922">
        <v>3.6097210195535218E-2</v>
      </c>
      <c r="U5922">
        <v>4.1523855548852483E-2</v>
      </c>
      <c r="V5922">
        <v>3.109876961618686E-2</v>
      </c>
      <c r="W5922">
        <v>0.2487745245490037</v>
      </c>
      <c r="X5922">
        <v>0.20788175289105021</v>
      </c>
      <c r="Y5922">
        <v>0.1685209037558055</v>
      </c>
      <c r="Z5922">
        <v>0.17448361746320609</v>
      </c>
      <c r="AA5922">
        <v>2.8264223709260759E-2</v>
      </c>
      <c r="AB5922">
        <v>2.711405843221799E-2</v>
      </c>
      <c r="AC5922">
        <v>1.971558688991382E-2</v>
      </c>
      <c r="AD5922">
        <v>2.5413627953841261E-2</v>
      </c>
      <c r="AE5922">
        <v>0.1607400094114384</v>
      </c>
      <c r="AF5922">
        <v>1.628562435507774E-2</v>
      </c>
      <c r="AG5922">
        <v>0.34182280311500002</v>
      </c>
      <c r="AH5922">
        <v>0.34182280311500002</v>
      </c>
    </row>
    <row r="5923" spans="1:34" x14ac:dyDescent="0.25">
      <c r="A5923">
        <v>5922</v>
      </c>
      <c r="B5923">
        <v>0.13804253307633571</v>
      </c>
      <c r="C5923">
        <v>0.2594270538129817</v>
      </c>
      <c r="D5923">
        <v>0.33348517585647691</v>
      </c>
      <c r="E5923">
        <v>0.29003934718281149</v>
      </c>
      <c r="F5923">
        <v>0.24716090554033371</v>
      </c>
      <c r="G5923">
        <v>0.1010037752627809</v>
      </c>
      <c r="H5923">
        <v>0.1253642810273467</v>
      </c>
      <c r="I5923">
        <v>0.1074109615921123</v>
      </c>
      <c r="J5923">
        <v>0.1040552851957354</v>
      </c>
      <c r="K5923">
        <v>0.25074666211605012</v>
      </c>
      <c r="L5923">
        <v>0.21569810330109679</v>
      </c>
      <c r="M5923">
        <v>0.17058787390292091</v>
      </c>
      <c r="N5923">
        <v>0.2800114565119981</v>
      </c>
      <c r="O5923">
        <v>0.23754906668994649</v>
      </c>
      <c r="P5923">
        <v>0.19181864474004279</v>
      </c>
      <c r="Q5923">
        <v>8.8610621051478475E-2</v>
      </c>
      <c r="R5923">
        <v>7.8426655685657834E-2</v>
      </c>
      <c r="S5923">
        <v>6.4780817417222913E-2</v>
      </c>
      <c r="T5923">
        <v>9.3626737675559554E-2</v>
      </c>
      <c r="U5923">
        <v>9.360049771582335E-2</v>
      </c>
      <c r="V5923">
        <v>7.2520503196409791E-2</v>
      </c>
      <c r="W5923">
        <v>0.20554435690602951</v>
      </c>
      <c r="X5923">
        <v>0.16317741424697449</v>
      </c>
      <c r="Y5923">
        <v>0.1261625713507856</v>
      </c>
      <c r="Z5923">
        <v>0.18028364031964561</v>
      </c>
      <c r="AA5923">
        <v>6.5492169773568157E-2</v>
      </c>
      <c r="AB5923">
        <v>5.6408582640273187E-2</v>
      </c>
      <c r="AC5923">
        <v>4.4466503293650088E-2</v>
      </c>
      <c r="AD5923">
        <v>6.1052745711787412E-2</v>
      </c>
      <c r="AE5923">
        <v>0.1171788852161231</v>
      </c>
      <c r="AF5923">
        <v>3.5782866179943078E-2</v>
      </c>
      <c r="AG5923">
        <v>0.34182280311500002</v>
      </c>
      <c r="AH5923">
        <v>0.34182280311500002</v>
      </c>
    </row>
    <row r="5924" spans="1:34" x14ac:dyDescent="0.25">
      <c r="A5924">
        <v>5923</v>
      </c>
      <c r="B5924">
        <v>0.54000895648943681</v>
      </c>
      <c r="C5924">
        <v>0.33868437374776689</v>
      </c>
      <c r="D5924">
        <v>0.38291984121675399</v>
      </c>
      <c r="E5924">
        <v>0.30004591686480769</v>
      </c>
      <c r="F5924">
        <v>0.469800191987431</v>
      </c>
      <c r="G5924">
        <v>0.47426052464055601</v>
      </c>
      <c r="H5924">
        <v>0.58886739990953407</v>
      </c>
      <c r="I5924">
        <v>0.44761364997351349</v>
      </c>
      <c r="J5924">
        <v>0.6346753100456094</v>
      </c>
      <c r="K5924">
        <v>0.37695650109086087</v>
      </c>
      <c r="L5924">
        <v>0.2901063160499307</v>
      </c>
      <c r="M5924">
        <v>0.44273872084381671</v>
      </c>
      <c r="N5924">
        <v>0.35004227353255019</v>
      </c>
      <c r="O5924">
        <v>0.51738824439188758</v>
      </c>
      <c r="P5924">
        <v>0.41369055146383071</v>
      </c>
      <c r="Q5924">
        <v>0.52729069722143485</v>
      </c>
      <c r="R5924">
        <v>0.37926157566601232</v>
      </c>
      <c r="S5924">
        <v>0.57048318486803951</v>
      </c>
      <c r="T5924">
        <v>0.51262375815839401</v>
      </c>
      <c r="U5924">
        <v>0.6683423860095169</v>
      </c>
      <c r="V5924">
        <v>0.54757493873878071</v>
      </c>
      <c r="W5924">
        <v>0.33759482959075338</v>
      </c>
      <c r="X5924">
        <v>0.48810575288614322</v>
      </c>
      <c r="Y5924">
        <v>0.38084250323258012</v>
      </c>
      <c r="Z5924">
        <v>0.472671310579861</v>
      </c>
      <c r="AA5924">
        <v>0.44699970706328712</v>
      </c>
      <c r="AB5924">
        <v>0.61219934565047895</v>
      </c>
      <c r="AC5924">
        <v>0.47551436979486339</v>
      </c>
      <c r="AD5924">
        <v>0.59628001638178396</v>
      </c>
      <c r="AE5924">
        <v>0.43717998977363542</v>
      </c>
      <c r="AF5924">
        <v>0.53216326236724854</v>
      </c>
      <c r="AG5924">
        <v>0.34182280311500002</v>
      </c>
      <c r="AH5924">
        <v>0.34182280311500002</v>
      </c>
    </row>
    <row r="5925" spans="1:34" x14ac:dyDescent="0.25">
      <c r="A5925">
        <v>5924</v>
      </c>
      <c r="B5925">
        <v>0.118896417877316</v>
      </c>
      <c r="C5925">
        <v>0.36735673843517169</v>
      </c>
      <c r="D5925">
        <v>0.33411895640314698</v>
      </c>
      <c r="E5925">
        <v>0.29065113600595188</v>
      </c>
      <c r="F5925">
        <v>0.28898009293721921</v>
      </c>
      <c r="G5925">
        <v>0.16880021660837011</v>
      </c>
      <c r="H5925">
        <v>0.102935963167281</v>
      </c>
      <c r="I5925">
        <v>9.9931378444262781E-2</v>
      </c>
      <c r="J5925">
        <v>0.1030576255399685</v>
      </c>
      <c r="K5925">
        <v>0.35283819161568342</v>
      </c>
      <c r="L5925">
        <v>0.30635552006164413</v>
      </c>
      <c r="M5925">
        <v>0.30453052595618457</v>
      </c>
      <c r="N5925">
        <v>0.28154120900970941</v>
      </c>
      <c r="O5925">
        <v>0.27944049037464258</v>
      </c>
      <c r="P5925">
        <v>0.25321116263617799</v>
      </c>
      <c r="Q5925">
        <v>0.14659127915644701</v>
      </c>
      <c r="R5925">
        <v>0.1395502289896059</v>
      </c>
      <c r="S5925">
        <v>0.1307370936472031</v>
      </c>
      <c r="T5925">
        <v>8.1804757536950851E-2</v>
      </c>
      <c r="U5925">
        <v>9.0440943027597476E-2</v>
      </c>
      <c r="V5925">
        <v>8.9173959595170008E-2</v>
      </c>
      <c r="W5925">
        <v>0.28971451125823672</v>
      </c>
      <c r="X5925">
        <v>0.2899286760786936</v>
      </c>
      <c r="Y5925">
        <v>0.26056138162329251</v>
      </c>
      <c r="Z5925">
        <v>0.2427596953994148</v>
      </c>
      <c r="AA5925">
        <v>0.1147405271188086</v>
      </c>
      <c r="AB5925">
        <v>0.1134051114636233</v>
      </c>
      <c r="AC5925">
        <v>0.1112483284744933</v>
      </c>
      <c r="AD5925">
        <v>7.4915402939358056E-2</v>
      </c>
      <c r="AE5925">
        <v>0.2447389249081211</v>
      </c>
      <c r="AF5925">
        <v>9.2212200164794922E-2</v>
      </c>
      <c r="AG5925">
        <v>0.34182280311500002</v>
      </c>
      <c r="AH5925">
        <v>0.34182280311500002</v>
      </c>
    </row>
    <row r="5926" spans="1:34" x14ac:dyDescent="0.25">
      <c r="A5926">
        <v>5925</v>
      </c>
      <c r="B5926">
        <v>0.67046922351945004</v>
      </c>
      <c r="C5926">
        <v>0.35804493553189282</v>
      </c>
      <c r="D5926">
        <v>0.33449099758790363</v>
      </c>
      <c r="E5926">
        <v>0.41119708860061988</v>
      </c>
      <c r="F5926">
        <v>0.42928398510616422</v>
      </c>
      <c r="G5926">
        <v>0.619260413473674</v>
      </c>
      <c r="H5926">
        <v>0.66789608871820805</v>
      </c>
      <c r="I5926">
        <v>0.79055059646199255</v>
      </c>
      <c r="J5926">
        <v>0.70570964670009351</v>
      </c>
      <c r="K5926">
        <v>0.35274090799136132</v>
      </c>
      <c r="L5926">
        <v>0.43736043614580411</v>
      </c>
      <c r="M5926">
        <v>0.43065243715957202</v>
      </c>
      <c r="N5926">
        <v>0.40628272167928142</v>
      </c>
      <c r="O5926">
        <v>0.42510097044297751</v>
      </c>
      <c r="P5926">
        <v>0.49450451925304728</v>
      </c>
      <c r="Q5926">
        <v>0.61687295392861186</v>
      </c>
      <c r="R5926">
        <v>0.75639005512478164</v>
      </c>
      <c r="S5926">
        <v>0.66484687293681954</v>
      </c>
      <c r="T5926">
        <v>0.79062904660463595</v>
      </c>
      <c r="U5926">
        <v>0.70329379905285461</v>
      </c>
      <c r="V5926">
        <v>0.80271338865342512</v>
      </c>
      <c r="W5926">
        <v>0.43435519878947232</v>
      </c>
      <c r="X5926">
        <v>0.42726847113408378</v>
      </c>
      <c r="Y5926">
        <v>0.50403033704667832</v>
      </c>
      <c r="Z5926">
        <v>0.49205647681650883</v>
      </c>
      <c r="AA5926">
        <v>0.75674828055141097</v>
      </c>
      <c r="AB5926">
        <v>0.6626871670925758</v>
      </c>
      <c r="AC5926">
        <v>0.7750046299052662</v>
      </c>
      <c r="AD5926">
        <v>0.80191272691276716</v>
      </c>
      <c r="AE5926">
        <v>0.50223334493098037</v>
      </c>
      <c r="AF5926">
        <v>0.77432018518447876</v>
      </c>
      <c r="AG5926">
        <v>0.34182280311500002</v>
      </c>
      <c r="AH5926">
        <v>0.34182280311500002</v>
      </c>
    </row>
    <row r="5927" spans="1:34" x14ac:dyDescent="0.25">
      <c r="A5927">
        <v>5926</v>
      </c>
      <c r="B5927">
        <v>0.30613355267973918</v>
      </c>
      <c r="C5927">
        <v>0.33846990506186098</v>
      </c>
      <c r="D5927">
        <v>0.33373816313125509</v>
      </c>
      <c r="E5927">
        <v>0.29328758600202909</v>
      </c>
      <c r="F5927">
        <v>0.29913148209841722</v>
      </c>
      <c r="G5927">
        <v>0.29433101340502182</v>
      </c>
      <c r="H5927">
        <v>0.29662689643544271</v>
      </c>
      <c r="I5927">
        <v>0.22597213749891221</v>
      </c>
      <c r="J5927">
        <v>0.27243501528343889</v>
      </c>
      <c r="K5927">
        <v>0.32678349553824582</v>
      </c>
      <c r="L5927">
        <v>0.26966826404819422</v>
      </c>
      <c r="M5927">
        <v>0.28738273817438809</v>
      </c>
      <c r="N5927">
        <v>0.28376296823166869</v>
      </c>
      <c r="O5927">
        <v>0.28868851023938341</v>
      </c>
      <c r="P5927">
        <v>0.24184168457701841</v>
      </c>
      <c r="Q5927">
        <v>0.28210169009384228</v>
      </c>
      <c r="R5927">
        <v>0.2060620241037775</v>
      </c>
      <c r="S5927">
        <v>0.26446536469384951</v>
      </c>
      <c r="T5927">
        <v>0.21477576592729519</v>
      </c>
      <c r="U5927">
        <v>0.26070552109735667</v>
      </c>
      <c r="V5927">
        <v>0.19226093154661991</v>
      </c>
      <c r="W5927">
        <v>0.2562803137448883</v>
      </c>
      <c r="X5927">
        <v>0.27451072686014222</v>
      </c>
      <c r="Y5927">
        <v>0.20868853344824659</v>
      </c>
      <c r="Z5927">
        <v>0.22979251471130319</v>
      </c>
      <c r="AA5927">
        <v>0.19281685356166539</v>
      </c>
      <c r="AB5927">
        <v>0.25054664437289798</v>
      </c>
      <c r="AC5927">
        <v>0.16986576231339651</v>
      </c>
      <c r="AD5927">
        <v>0.17922259519947731</v>
      </c>
      <c r="AE5927">
        <v>0.1946165164794065</v>
      </c>
      <c r="AF5927">
        <v>0.15563234686851499</v>
      </c>
      <c r="AG5927">
        <v>0.34182280311500002</v>
      </c>
      <c r="AH5927">
        <v>0.34182280311500002</v>
      </c>
    </row>
    <row r="5928" spans="1:34" x14ac:dyDescent="0.25">
      <c r="A5928">
        <v>5927</v>
      </c>
      <c r="B5928">
        <v>0.6589485447801372</v>
      </c>
      <c r="C5928">
        <v>0.37059982656737361</v>
      </c>
      <c r="D5928">
        <v>0.33391588869625249</v>
      </c>
      <c r="E5928">
        <v>0.30194057049040651</v>
      </c>
      <c r="F5928">
        <v>0.38481878918488233</v>
      </c>
      <c r="G5928">
        <v>0.63206142612255622</v>
      </c>
      <c r="H5928">
        <v>0.65442162714147012</v>
      </c>
      <c r="I5928">
        <v>0.58305319933011279</v>
      </c>
      <c r="J5928">
        <v>0.64138762674651428</v>
      </c>
      <c r="K5928">
        <v>0.3641311725729689</v>
      </c>
      <c r="L5928">
        <v>0.32483837584657582</v>
      </c>
      <c r="M5928">
        <v>0.41689791486512889</v>
      </c>
      <c r="N5928">
        <v>0.29278176670436379</v>
      </c>
      <c r="O5928">
        <v>0.37709955629032021</v>
      </c>
      <c r="P5928">
        <v>0.33065913986705642</v>
      </c>
      <c r="Q5928">
        <v>0.62794584898784112</v>
      </c>
      <c r="R5928">
        <v>0.55246987638215117</v>
      </c>
      <c r="S5928">
        <v>0.6496541741440538</v>
      </c>
      <c r="T5928">
        <v>0.57679839694946955</v>
      </c>
      <c r="U5928">
        <v>0.63398085005822891</v>
      </c>
      <c r="V5928">
        <v>0.55946726822632309</v>
      </c>
      <c r="W5928">
        <v>0.31714901665985912</v>
      </c>
      <c r="X5928">
        <v>0.40945122496568948</v>
      </c>
      <c r="Y5928">
        <v>0.36182734184882859</v>
      </c>
      <c r="Z5928">
        <v>0.32102215543818119</v>
      </c>
      <c r="AA5928">
        <v>0.54674433013226575</v>
      </c>
      <c r="AB5928">
        <v>0.64280699873998093</v>
      </c>
      <c r="AC5928">
        <v>0.56874096081287784</v>
      </c>
      <c r="AD5928">
        <v>0.54968434750341155</v>
      </c>
      <c r="AE5928">
        <v>0.35246988428751869</v>
      </c>
      <c r="AF5928">
        <v>0.55964386463165283</v>
      </c>
      <c r="AG5928">
        <v>0.34182280311500002</v>
      </c>
      <c r="AH5928">
        <v>0.34182280311500002</v>
      </c>
    </row>
    <row r="5929" spans="1:34" x14ac:dyDescent="0.25">
      <c r="A5929">
        <v>5928</v>
      </c>
      <c r="B5929">
        <v>0.16301701890699369</v>
      </c>
      <c r="C5929">
        <v>0.30424918938213752</v>
      </c>
      <c r="D5929">
        <v>0.33423444998688528</v>
      </c>
      <c r="E5929">
        <v>0.39754134787311157</v>
      </c>
      <c r="F5929">
        <v>0.30223394637746881</v>
      </c>
      <c r="G5929">
        <v>0.14082832863794581</v>
      </c>
      <c r="H5929">
        <v>0.1508951834364142</v>
      </c>
      <c r="I5929">
        <v>0.22063469560989399</v>
      </c>
      <c r="J5929">
        <v>0.15582999073535911</v>
      </c>
      <c r="K5929">
        <v>0.29713876907923181</v>
      </c>
      <c r="L5929">
        <v>0.3536988984608419</v>
      </c>
      <c r="M5929">
        <v>0.27616501184411002</v>
      </c>
      <c r="N5929">
        <v>0.39197567777541509</v>
      </c>
      <c r="O5929">
        <v>0.29390915029020492</v>
      </c>
      <c r="P5929">
        <v>0.35146881897199522</v>
      </c>
      <c r="Q5929">
        <v>0.12967933215248681</v>
      </c>
      <c r="R5929">
        <v>0.18963151075882709</v>
      </c>
      <c r="S5929">
        <v>0.1374529360126428</v>
      </c>
      <c r="T5929">
        <v>0.21027362646567141</v>
      </c>
      <c r="U5929">
        <v>0.14600665796215681</v>
      </c>
      <c r="V5929">
        <v>0.20334370696196261</v>
      </c>
      <c r="W5929">
        <v>0.34831171635729402</v>
      </c>
      <c r="X5929">
        <v>0.26893133037579292</v>
      </c>
      <c r="Y5929">
        <v>0.32184430052695689</v>
      </c>
      <c r="Z5929">
        <v>0.34471383871696482</v>
      </c>
      <c r="AA5929">
        <v>0.17977625488481691</v>
      </c>
      <c r="AB5929">
        <v>0.12841215378836829</v>
      </c>
      <c r="AC5929">
        <v>0.1803501101389676</v>
      </c>
      <c r="AD5929">
        <v>0.1947184868830153</v>
      </c>
      <c r="AE5929">
        <v>0.31583196498683253</v>
      </c>
      <c r="AF5929">
        <v>0.17211085557937619</v>
      </c>
      <c r="AG5929">
        <v>0.34182280311500002</v>
      </c>
      <c r="AH5929">
        <v>0.34182280311500002</v>
      </c>
    </row>
    <row r="5930" spans="1:34" x14ac:dyDescent="0.25">
      <c r="A5930">
        <v>5929</v>
      </c>
      <c r="B5930">
        <v>0.83908803629246564</v>
      </c>
      <c r="C5930">
        <v>0.43242240293980572</v>
      </c>
      <c r="D5930">
        <v>0.33448326268692452</v>
      </c>
      <c r="E5930">
        <v>0.30774050809038711</v>
      </c>
      <c r="F5930">
        <v>0.46475439823023851</v>
      </c>
      <c r="G5930">
        <v>0.83712676700589095</v>
      </c>
      <c r="H5930">
        <v>0.83944861802623083</v>
      </c>
      <c r="I5930">
        <v>0.80726907560934491</v>
      </c>
      <c r="J5930">
        <v>0.86478034402189008</v>
      </c>
      <c r="K5930">
        <v>0.41945204395200519</v>
      </c>
      <c r="L5930">
        <v>0.3852906744294316</v>
      </c>
      <c r="M5930">
        <v>0.50750405953584266</v>
      </c>
      <c r="N5930">
        <v>0.29955976621860558</v>
      </c>
      <c r="O5930">
        <v>0.46137177360385562</v>
      </c>
      <c r="P5930">
        <v>0.43270391489235438</v>
      </c>
      <c r="Q5930">
        <v>0.83244152394714943</v>
      </c>
      <c r="R5930">
        <v>0.79443012558569126</v>
      </c>
      <c r="S5930">
        <v>0.85248431720945794</v>
      </c>
      <c r="T5930">
        <v>0.8071983329641067</v>
      </c>
      <c r="U5930">
        <v>0.86475019057306535</v>
      </c>
      <c r="V5930">
        <v>0.84078977913217623</v>
      </c>
      <c r="W5930">
        <v>0.37109397441159853</v>
      </c>
      <c r="X5930">
        <v>0.49742428692021889</v>
      </c>
      <c r="Y5930">
        <v>0.4665325106728283</v>
      </c>
      <c r="Z5930">
        <v>0.42851388198326812</v>
      </c>
      <c r="AA5930">
        <v>0.78863780755834678</v>
      </c>
      <c r="AB5930">
        <v>0.84730698787323511</v>
      </c>
      <c r="AC5930">
        <v>0.81902172588214173</v>
      </c>
      <c r="AD5930">
        <v>0.84035135816781814</v>
      </c>
      <c r="AE5930">
        <v>0.45527512419558408</v>
      </c>
      <c r="AF5930">
        <v>0.81276571750640869</v>
      </c>
      <c r="AG5930">
        <v>0.34182280311500002</v>
      </c>
      <c r="AH5930">
        <v>0.34182280311500002</v>
      </c>
    </row>
    <row r="5931" spans="1:34" x14ac:dyDescent="0.25">
      <c r="A5931">
        <v>5930</v>
      </c>
      <c r="B5931">
        <v>0.2210057801235934</v>
      </c>
      <c r="C5931">
        <v>0.34542654377713211</v>
      </c>
      <c r="D5931">
        <v>0.33354798711680811</v>
      </c>
      <c r="E5931">
        <v>0.29125072432640853</v>
      </c>
      <c r="F5931">
        <v>0.26640776007004552</v>
      </c>
      <c r="G5931">
        <v>0.23577126706026719</v>
      </c>
      <c r="H5931">
        <v>0.20164910473846889</v>
      </c>
      <c r="I5931">
        <v>0.16119102051430359</v>
      </c>
      <c r="J5931">
        <v>0.1726703811112511</v>
      </c>
      <c r="K5931">
        <v>0.33652423396411008</v>
      </c>
      <c r="L5931">
        <v>0.29896355087750698</v>
      </c>
      <c r="M5931">
        <v>0.28111045425190379</v>
      </c>
      <c r="N5931">
        <v>0.28111619577865071</v>
      </c>
      <c r="O5931">
        <v>0.25570666400808661</v>
      </c>
      <c r="P5931">
        <v>0.2048441584663766</v>
      </c>
      <c r="Q5931">
        <v>0.21603542765178879</v>
      </c>
      <c r="R5931">
        <v>0.1755945865098642</v>
      </c>
      <c r="S5931">
        <v>0.18800653928292221</v>
      </c>
      <c r="T5931">
        <v>0.1405279818617424</v>
      </c>
      <c r="U5931">
        <v>0.15573478083243919</v>
      </c>
      <c r="V5931">
        <v>0.1119369540010188</v>
      </c>
      <c r="W5931">
        <v>0.288157712540281</v>
      </c>
      <c r="X5931">
        <v>0.27013258959695657</v>
      </c>
      <c r="Y5931">
        <v>0.223013497705011</v>
      </c>
      <c r="Z5931">
        <v>0.19203409806760471</v>
      </c>
      <c r="AA5931">
        <v>0.15434434949961601</v>
      </c>
      <c r="AB5931">
        <v>0.17013491869134401</v>
      </c>
      <c r="AC5931">
        <v>0.12454551222481509</v>
      </c>
      <c r="AD5931">
        <v>9.386443435049685E-2</v>
      </c>
      <c r="AE5931">
        <v>0.20989301032253521</v>
      </c>
      <c r="AF5931">
        <v>0.10530805587768551</v>
      </c>
      <c r="AG5931">
        <v>0.34182280311500002</v>
      </c>
      <c r="AH5931">
        <v>0.34182280311500002</v>
      </c>
    </row>
    <row r="5932" spans="1:34" x14ac:dyDescent="0.25">
      <c r="A5932">
        <v>5931</v>
      </c>
      <c r="B5932">
        <v>5.3392947337038137E-2</v>
      </c>
      <c r="C5932">
        <v>0.35893952179513472</v>
      </c>
      <c r="D5932">
        <v>0.33362699971243748</v>
      </c>
      <c r="E5932">
        <v>0.39308736928568599</v>
      </c>
      <c r="F5932">
        <v>0.24234614206308339</v>
      </c>
      <c r="G5932">
        <v>4.8756721467738233E-2</v>
      </c>
      <c r="H5932">
        <v>4.4974015570567773E-2</v>
      </c>
      <c r="I5932">
        <v>6.7164076483319873E-2</v>
      </c>
      <c r="J5932">
        <v>3.6752910994152968E-2</v>
      </c>
      <c r="K5932">
        <v>0.34951494761910101</v>
      </c>
      <c r="L5932">
        <v>0.39404932815329963</v>
      </c>
      <c r="M5932">
        <v>0.29134573965958638</v>
      </c>
      <c r="N5932">
        <v>0.38700470594821063</v>
      </c>
      <c r="O5932">
        <v>0.23511784686017301</v>
      </c>
      <c r="P5932">
        <v>0.28598260222070748</v>
      </c>
      <c r="Q5932">
        <v>3.7207178143028687E-2</v>
      </c>
      <c r="R5932">
        <v>6.1820403432716969E-2</v>
      </c>
      <c r="S5932">
        <v>4.301402537202717E-2</v>
      </c>
      <c r="T5932">
        <v>6.0237224835731858E-2</v>
      </c>
      <c r="U5932">
        <v>3.1392512529470291E-2</v>
      </c>
      <c r="V5932">
        <v>4.7059255873107643E-2</v>
      </c>
      <c r="W5932">
        <v>0.38633484873772539</v>
      </c>
      <c r="X5932">
        <v>0.28128266974228783</v>
      </c>
      <c r="Y5932">
        <v>0.32423530975276937</v>
      </c>
      <c r="Z5932">
        <v>0.28003603351129808</v>
      </c>
      <c r="AA5932">
        <v>5.1161666575408028E-2</v>
      </c>
      <c r="AB5932">
        <v>3.3438495662568048E-2</v>
      </c>
      <c r="AC5932">
        <v>5.4475843118937689E-2</v>
      </c>
      <c r="AD5932">
        <v>4.2457195221879893E-2</v>
      </c>
      <c r="AE5932">
        <v>0.31556003120984039</v>
      </c>
      <c r="AF5932">
        <v>4.5415755361318588E-2</v>
      </c>
      <c r="AG5932">
        <v>0.34182280311500002</v>
      </c>
      <c r="AH5932">
        <v>0.34182280311500002</v>
      </c>
    </row>
    <row r="5933" spans="1:34" x14ac:dyDescent="0.25">
      <c r="A5933">
        <v>5932</v>
      </c>
      <c r="B5933">
        <v>0.68213915960689053</v>
      </c>
      <c r="C5933">
        <v>0.36706417511736211</v>
      </c>
      <c r="D5933">
        <v>0.3343894826172108</v>
      </c>
      <c r="E5933">
        <v>0.30320546678063859</v>
      </c>
      <c r="F5933">
        <v>0.43157179846385563</v>
      </c>
      <c r="G5933">
        <v>0.65189171660494749</v>
      </c>
      <c r="H5933">
        <v>0.67936680322464704</v>
      </c>
      <c r="I5933">
        <v>0.61983800021113733</v>
      </c>
      <c r="J5933">
        <v>0.72577757492160422</v>
      </c>
      <c r="K5933">
        <v>0.36102323609644033</v>
      </c>
      <c r="L5933">
        <v>0.32442554008969621</v>
      </c>
      <c r="M5933">
        <v>0.43813189918435219</v>
      </c>
      <c r="N5933">
        <v>0.29477658716880878</v>
      </c>
      <c r="O5933">
        <v>0.42716636883397752</v>
      </c>
      <c r="P5933">
        <v>0.39221809092868892</v>
      </c>
      <c r="Q5933">
        <v>0.64846052774534346</v>
      </c>
      <c r="R5933">
        <v>0.58406912757012186</v>
      </c>
      <c r="S5933">
        <v>0.69974095552355331</v>
      </c>
      <c r="T5933">
        <v>0.61611928284941142</v>
      </c>
      <c r="U5933">
        <v>0.72301710189426793</v>
      </c>
      <c r="V5933">
        <v>0.67446093158003972</v>
      </c>
      <c r="W5933">
        <v>0.31752986576993292</v>
      </c>
      <c r="X5933">
        <v>0.43403413385667527</v>
      </c>
      <c r="Y5933">
        <v>0.39657245548838171</v>
      </c>
      <c r="Z5933">
        <v>0.38688542435405932</v>
      </c>
      <c r="AA5933">
        <v>0.57966376783951956</v>
      </c>
      <c r="AB5933">
        <v>0.6964763885731674</v>
      </c>
      <c r="AC5933">
        <v>0.64384923364244029</v>
      </c>
      <c r="AD5933">
        <v>0.67104819274040362</v>
      </c>
      <c r="AE5933">
        <v>0.3916960100659147</v>
      </c>
      <c r="AF5933">
        <v>0.63997948169708252</v>
      </c>
      <c r="AG5933">
        <v>0.34182280311500002</v>
      </c>
      <c r="AH5933">
        <v>0.34182280311500002</v>
      </c>
    </row>
    <row r="5934" spans="1:34" x14ac:dyDescent="0.25">
      <c r="A5934">
        <v>5933</v>
      </c>
      <c r="B5934">
        <v>0.31225838861084548</v>
      </c>
      <c r="C5934">
        <v>0.3166956656000271</v>
      </c>
      <c r="D5934">
        <v>0.33420382987407798</v>
      </c>
      <c r="E5934">
        <v>0.29411271918552662</v>
      </c>
      <c r="F5934">
        <v>0.33599371834235808</v>
      </c>
      <c r="G5934">
        <v>0.27436554093284399</v>
      </c>
      <c r="H5934">
        <v>0.30383901544357061</v>
      </c>
      <c r="I5934">
        <v>0.23511064123604661</v>
      </c>
      <c r="J5934">
        <v>0.31021057888049042</v>
      </c>
      <c r="K5934">
        <v>0.31101679368825491</v>
      </c>
      <c r="L5934">
        <v>0.26408878763073818</v>
      </c>
      <c r="M5934">
        <v>0.31272185151010551</v>
      </c>
      <c r="N5934">
        <v>0.28526940768329873</v>
      </c>
      <c r="O5934">
        <v>0.32848625489437039</v>
      </c>
      <c r="P5934">
        <v>0.28919991381870819</v>
      </c>
      <c r="Q5934">
        <v>0.26758606497959869</v>
      </c>
      <c r="R5934">
        <v>0.199701381466596</v>
      </c>
      <c r="S5934">
        <v>0.27491274578842623</v>
      </c>
      <c r="T5934">
        <v>0.22525618462008229</v>
      </c>
      <c r="U5934">
        <v>0.30190217121616209</v>
      </c>
      <c r="V5934">
        <v>0.24213060124131419</v>
      </c>
      <c r="W5934">
        <v>0.25736677435113331</v>
      </c>
      <c r="X5934">
        <v>0.30696237106958091</v>
      </c>
      <c r="Y5934">
        <v>0.26395423224241288</v>
      </c>
      <c r="Z5934">
        <v>0.28074404302004341</v>
      </c>
      <c r="AA5934">
        <v>0.19171797706449731</v>
      </c>
      <c r="AB5934">
        <v>0.26818951268011182</v>
      </c>
      <c r="AC5934">
        <v>0.2092187180036989</v>
      </c>
      <c r="AD5934">
        <v>0.23295200720591591</v>
      </c>
      <c r="AE5934">
        <v>0.25747453491851502</v>
      </c>
      <c r="AF5934">
        <v>0.20180726051330569</v>
      </c>
      <c r="AG5934">
        <v>0.34182280311500002</v>
      </c>
      <c r="AH5934">
        <v>0.34182280311500002</v>
      </c>
    </row>
    <row r="5935" spans="1:34" x14ac:dyDescent="0.25">
      <c r="A5935">
        <v>5934</v>
      </c>
      <c r="B5935">
        <v>8.4789288857550632E-2</v>
      </c>
      <c r="C5935">
        <v>0.309817837772071</v>
      </c>
      <c r="D5935">
        <v>0.33358521908088817</v>
      </c>
      <c r="E5935">
        <v>0.39439484963120569</v>
      </c>
      <c r="F5935">
        <v>0.2429961644303176</v>
      </c>
      <c r="G5935">
        <v>7.524442588145934E-2</v>
      </c>
      <c r="H5935">
        <v>7.445017361592815E-2</v>
      </c>
      <c r="I5935">
        <v>0.1077769366199274</v>
      </c>
      <c r="J5935">
        <v>6.187074429225576E-2</v>
      </c>
      <c r="K5935">
        <v>0.29971708212661052</v>
      </c>
      <c r="L5935">
        <v>0.34938443550557918</v>
      </c>
      <c r="M5935">
        <v>0.2144138655007915</v>
      </c>
      <c r="N5935">
        <v>0.38858115633507601</v>
      </c>
      <c r="O5935">
        <v>0.2341764994007012</v>
      </c>
      <c r="P5935">
        <v>0.30602162136635208</v>
      </c>
      <c r="Q5935">
        <v>6.2846928880177885E-2</v>
      </c>
      <c r="R5935">
        <v>9.3488736855802612E-2</v>
      </c>
      <c r="S5935">
        <v>4.72447844086063E-2</v>
      </c>
      <c r="T5935">
        <v>0.100610183786541</v>
      </c>
      <c r="U5935">
        <v>5.3769744809964971E-2</v>
      </c>
      <c r="V5935">
        <v>8.6970160156097417E-2</v>
      </c>
      <c r="W5935">
        <v>0.3418308632020764</v>
      </c>
      <c r="X5935">
        <v>0.20583099242500111</v>
      </c>
      <c r="Y5935">
        <v>0.26577861507722578</v>
      </c>
      <c r="Z5935">
        <v>0.30022762114542179</v>
      </c>
      <c r="AA5935">
        <v>8.3925845017397152E-2</v>
      </c>
      <c r="AB5935">
        <v>3.917518917180321E-2</v>
      </c>
      <c r="AC5935">
        <v>6.5259812616758658E-2</v>
      </c>
      <c r="AD5935">
        <v>8.1186299295358241E-2</v>
      </c>
      <c r="AE5935">
        <v>0.25993796023396082</v>
      </c>
      <c r="AF5935">
        <v>5.8789625763893127E-2</v>
      </c>
      <c r="AG5935">
        <v>0.34182280311500002</v>
      </c>
      <c r="AH5935">
        <v>0.34182280311500002</v>
      </c>
    </row>
    <row r="5936" spans="1:34" x14ac:dyDescent="0.25">
      <c r="A5936">
        <v>5935</v>
      </c>
      <c r="B5936">
        <v>8.1837380969935439E-2</v>
      </c>
      <c r="C5936">
        <v>0.25273493010400128</v>
      </c>
      <c r="D5936">
        <v>0.33360371939836131</v>
      </c>
      <c r="E5936">
        <v>0.28941880647916529</v>
      </c>
      <c r="F5936">
        <v>0.24765910112555131</v>
      </c>
      <c r="G5936">
        <v>5.0944120049085391E-2</v>
      </c>
      <c r="H5936">
        <v>7.1529577530854122E-2</v>
      </c>
      <c r="I5936">
        <v>6.8388098530187319E-2</v>
      </c>
      <c r="J5936">
        <v>6.3533650114834347E-2</v>
      </c>
      <c r="K5936">
        <v>0.24420381989775081</v>
      </c>
      <c r="L5936">
        <v>0.21054057018794109</v>
      </c>
      <c r="M5936">
        <v>0.15664182036141319</v>
      </c>
      <c r="N5936">
        <v>0.27972457982205962</v>
      </c>
      <c r="O5936">
        <v>0.23674513370424791</v>
      </c>
      <c r="P5936">
        <v>0.20631354233785201</v>
      </c>
      <c r="Q5936">
        <v>4.1524603952111702E-2</v>
      </c>
      <c r="R5936">
        <v>4.2962222474706227E-2</v>
      </c>
      <c r="S5936">
        <v>3.038383573481614E-2</v>
      </c>
      <c r="T5936">
        <v>5.6341374199212708E-2</v>
      </c>
      <c r="U5936">
        <v>5.3995056751248709E-2</v>
      </c>
      <c r="V5936">
        <v>5.2791806600857701E-2</v>
      </c>
      <c r="W5936">
        <v>0.20071194253788019</v>
      </c>
      <c r="X5936">
        <v>0.14730150896086319</v>
      </c>
      <c r="Y5936">
        <v>0.12660905020413679</v>
      </c>
      <c r="Z5936">
        <v>0.19423008661844771</v>
      </c>
      <c r="AA5936">
        <v>3.2432201545653523E-2</v>
      </c>
      <c r="AB5936">
        <v>2.3507665130381411E-2</v>
      </c>
      <c r="AC5936">
        <v>2.6080190714726101E-2</v>
      </c>
      <c r="AD5936">
        <v>4.2033842675433003E-2</v>
      </c>
      <c r="AE5936">
        <v>0.1164447289858573</v>
      </c>
      <c r="AF5936">
        <v>1.8551044166088101E-2</v>
      </c>
      <c r="AG5936">
        <v>0.34182280311500002</v>
      </c>
      <c r="AH5936">
        <v>0.34182280311500002</v>
      </c>
    </row>
    <row r="5937" spans="1:34" x14ac:dyDescent="0.25">
      <c r="A5937">
        <v>5936</v>
      </c>
      <c r="B5937">
        <v>0.35705816353534148</v>
      </c>
      <c r="C5937">
        <v>0.34242907871036771</v>
      </c>
      <c r="D5937">
        <v>0.33522085457758311</v>
      </c>
      <c r="E5937">
        <v>0.40465951477589762</v>
      </c>
      <c r="F5937">
        <v>0.43654127558431099</v>
      </c>
      <c r="G5937">
        <v>0.34879475768886009</v>
      </c>
      <c r="H5937">
        <v>0.349409319889942</v>
      </c>
      <c r="I5937">
        <v>0.48501782003956118</v>
      </c>
      <c r="J5937">
        <v>0.4819075879961186</v>
      </c>
      <c r="K5937">
        <v>0.33646839495177649</v>
      </c>
      <c r="L5937">
        <v>0.41706806562114812</v>
      </c>
      <c r="M5937">
        <v>0.44349604025813227</v>
      </c>
      <c r="N5937">
        <v>0.40056562428371828</v>
      </c>
      <c r="O5937">
        <v>0.42795865983527831</v>
      </c>
      <c r="P5937">
        <v>0.52038549037638271</v>
      </c>
      <c r="Q5937">
        <v>0.34158399920042948</v>
      </c>
      <c r="R5937">
        <v>0.47819366448753708</v>
      </c>
      <c r="S5937">
        <v>0.47746143766336968</v>
      </c>
      <c r="T5937">
        <v>0.48123640893740582</v>
      </c>
      <c r="U5937">
        <v>0.47437259814691068</v>
      </c>
      <c r="V5937">
        <v>0.6168992159689225</v>
      </c>
      <c r="W5937">
        <v>0.41391580585688859</v>
      </c>
      <c r="X5937">
        <v>0.43520139055491031</v>
      </c>
      <c r="Y5937">
        <v>0.53544875998822161</v>
      </c>
      <c r="Z5937">
        <v>0.51553826927466351</v>
      </c>
      <c r="AA5937">
        <v>0.47456028999363242</v>
      </c>
      <c r="AB5937">
        <v>0.46977652290245991</v>
      </c>
      <c r="AC5937">
        <v>0.61568962570775976</v>
      </c>
      <c r="AD5937">
        <v>0.61331219949678151</v>
      </c>
      <c r="AE5937">
        <v>0.53101240778470515</v>
      </c>
      <c r="AF5937">
        <v>0.61179357767105103</v>
      </c>
      <c r="AG5937">
        <v>0.34182280311500002</v>
      </c>
      <c r="AH5937">
        <v>0.34182280311500002</v>
      </c>
    </row>
    <row r="5938" spans="1:34" x14ac:dyDescent="0.25">
      <c r="A5938">
        <v>5937</v>
      </c>
      <c r="B5938">
        <v>7.1041485269649082E-2</v>
      </c>
      <c r="C5938">
        <v>0.33788894465370001</v>
      </c>
      <c r="D5938">
        <v>0.3334820486856831</v>
      </c>
      <c r="E5938">
        <v>0.28880260143830511</v>
      </c>
      <c r="F5938">
        <v>0.2371116686615666</v>
      </c>
      <c r="G5938">
        <v>5.9176125513397668E-2</v>
      </c>
      <c r="H5938">
        <v>6.0662346413463193E-2</v>
      </c>
      <c r="I5938">
        <v>5.9684731039936427E-2</v>
      </c>
      <c r="J5938">
        <v>3.9954642394813417E-2</v>
      </c>
      <c r="K5938">
        <v>0.33025413647955237</v>
      </c>
      <c r="L5938">
        <v>0.29347361592314758</v>
      </c>
      <c r="M5938">
        <v>0.25284589268789182</v>
      </c>
      <c r="N5938">
        <v>0.27880380536878951</v>
      </c>
      <c r="O5938">
        <v>0.22827755475357381</v>
      </c>
      <c r="P5938">
        <v>0.18664522727461269</v>
      </c>
      <c r="Q5938">
        <v>5.0573117828001557E-2</v>
      </c>
      <c r="R5938">
        <v>4.9511208543773867E-2</v>
      </c>
      <c r="S5938">
        <v>3.5606055658537278E-2</v>
      </c>
      <c r="T5938">
        <v>4.7889196712424337E-2</v>
      </c>
      <c r="U5938">
        <v>3.3420365347970243E-2</v>
      </c>
      <c r="V5938">
        <v>3.007886566785534E-2</v>
      </c>
      <c r="W5938">
        <v>0.28416768699287231</v>
      </c>
      <c r="X5938">
        <v>0.24480201735578991</v>
      </c>
      <c r="Y5938">
        <v>0.20923793402372129</v>
      </c>
      <c r="Z5938">
        <v>0.17611196599826531</v>
      </c>
      <c r="AA5938">
        <v>3.9635044987905627E-2</v>
      </c>
      <c r="AB5938">
        <v>3.0070906548641939E-2</v>
      </c>
      <c r="AC5938">
        <v>2.6795636139610848E-2</v>
      </c>
      <c r="AD5938">
        <v>2.280890075434798E-2</v>
      </c>
      <c r="AE5938">
        <v>0.1995250860390114</v>
      </c>
      <c r="AF5938">
        <v>2.0531816408038139E-2</v>
      </c>
      <c r="AG5938">
        <v>0.34182280311500002</v>
      </c>
      <c r="AH5938">
        <v>0.34182280311500002</v>
      </c>
    </row>
    <row r="5939" spans="1:34" x14ac:dyDescent="0.25">
      <c r="A5939">
        <v>5938</v>
      </c>
      <c r="B5939">
        <v>0.1566355570424324</v>
      </c>
      <c r="C5939">
        <v>0.38178952717114972</v>
      </c>
      <c r="D5939">
        <v>0.38166208196104001</v>
      </c>
      <c r="E5939">
        <v>0.29123824745130727</v>
      </c>
      <c r="F5939">
        <v>0.29925908297599868</v>
      </c>
      <c r="G5939">
        <v>0.20595255337722421</v>
      </c>
      <c r="H5939">
        <v>0.2130316450132195</v>
      </c>
      <c r="I5939">
        <v>0.12278661292296029</v>
      </c>
      <c r="J5939">
        <v>0.14263784863465939</v>
      </c>
      <c r="K5939">
        <v>0.44574536377794799</v>
      </c>
      <c r="L5939">
        <v>0.31737862612949691</v>
      </c>
      <c r="M5939">
        <v>0.32235424667255741</v>
      </c>
      <c r="N5939">
        <v>0.33946069333047568</v>
      </c>
      <c r="O5939">
        <v>0.3380822767534451</v>
      </c>
      <c r="P5939">
        <v>0.26098324908571841</v>
      </c>
      <c r="Q5939">
        <v>0.28038410185395052</v>
      </c>
      <c r="R5939">
        <v>0.1573841049584421</v>
      </c>
      <c r="S5939">
        <v>0.16586881938998291</v>
      </c>
      <c r="T5939">
        <v>0.1842691670837556</v>
      </c>
      <c r="U5939">
        <v>0.18923910627252119</v>
      </c>
      <c r="V5939">
        <v>0.1160565689922901</v>
      </c>
      <c r="W5939">
        <v>0.39263449188832827</v>
      </c>
      <c r="X5939">
        <v>0.37990763855009102</v>
      </c>
      <c r="Y5939">
        <v>0.27534320253809141</v>
      </c>
      <c r="Z5939">
        <v>0.30536952911903109</v>
      </c>
      <c r="AA5939">
        <v>0.2375309735804699</v>
      </c>
      <c r="AB5939">
        <v>0.22688670689238399</v>
      </c>
      <c r="AC5939">
        <v>0.13257919903992571</v>
      </c>
      <c r="AD5939">
        <v>0.16630714462368729</v>
      </c>
      <c r="AE5939">
        <v>0.33969995947233111</v>
      </c>
      <c r="AF5939">
        <v>0.19622655212879181</v>
      </c>
      <c r="AG5939">
        <v>0.34182280311500002</v>
      </c>
      <c r="AH5939">
        <v>0.34182280311500002</v>
      </c>
    </row>
    <row r="5940" spans="1:34" x14ac:dyDescent="0.25">
      <c r="A5940">
        <v>5939</v>
      </c>
      <c r="B5940">
        <v>0.80028055253806063</v>
      </c>
      <c r="C5940">
        <v>0.39827268272642602</v>
      </c>
      <c r="D5940">
        <v>0.38172127157062102</v>
      </c>
      <c r="E5940">
        <v>0.30700968288126013</v>
      </c>
      <c r="F5940">
        <v>0.41953624803462358</v>
      </c>
      <c r="G5940">
        <v>0.5934734495924372</v>
      </c>
      <c r="H5940">
        <v>0.81362971145636109</v>
      </c>
      <c r="I5940">
        <v>0.75871304039325282</v>
      </c>
      <c r="J5940">
        <v>0.76626053997996435</v>
      </c>
      <c r="K5940">
        <v>0.45808360632846512</v>
      </c>
      <c r="L5940">
        <v>0.34971849414008038</v>
      </c>
      <c r="M5940">
        <v>0.37803967160272489</v>
      </c>
      <c r="N5940">
        <v>0.35460820795295878</v>
      </c>
      <c r="O5940">
        <v>0.46743443895291581</v>
      </c>
      <c r="P5940">
        <v>0.37550072728314488</v>
      </c>
      <c r="Q5940">
        <v>0.61897908686417413</v>
      </c>
      <c r="R5940">
        <v>0.5040772266660416</v>
      </c>
      <c r="S5940">
        <v>0.51631068516763068</v>
      </c>
      <c r="T5940">
        <v>0.7817903077807129</v>
      </c>
      <c r="U5940">
        <v>0.79066092596041071</v>
      </c>
      <c r="V5940">
        <v>0.71627126156929122</v>
      </c>
      <c r="W5940">
        <v>0.42273743179168582</v>
      </c>
      <c r="X5940">
        <v>0.44134546265205032</v>
      </c>
      <c r="Y5940">
        <v>0.30787407392395061</v>
      </c>
      <c r="Z5940">
        <v>0.4334072404163008</v>
      </c>
      <c r="AA5940">
        <v>0.54333352672944379</v>
      </c>
      <c r="AB5940">
        <v>0.55708771179084149</v>
      </c>
      <c r="AC5940">
        <v>0.41048436086943629</v>
      </c>
      <c r="AD5940">
        <v>0.75367851874636216</v>
      </c>
      <c r="AE5940">
        <v>0.38579562187339639</v>
      </c>
      <c r="AF5940">
        <v>0.46802809834480291</v>
      </c>
      <c r="AG5940">
        <v>0.34182280311500002</v>
      </c>
      <c r="AH5940">
        <v>0.34182280311500002</v>
      </c>
    </row>
    <row r="5941" spans="1:34" x14ac:dyDescent="0.25">
      <c r="A5941">
        <v>5940</v>
      </c>
      <c r="B5941">
        <v>0.83646299787395939</v>
      </c>
      <c r="C5941">
        <v>0.38018713410941812</v>
      </c>
      <c r="D5941">
        <v>0.38305120865721293</v>
      </c>
      <c r="E5941">
        <v>0.30883523050264899</v>
      </c>
      <c r="F5941">
        <v>0.52406540189068052</v>
      </c>
      <c r="G5941">
        <v>0.80284619085756814</v>
      </c>
      <c r="H5941">
        <v>0.84542005618524463</v>
      </c>
      <c r="I5941">
        <v>0.80481326219489213</v>
      </c>
      <c r="J5941">
        <v>0.87330145252928337</v>
      </c>
      <c r="K5941">
        <v>0.41276958122478441</v>
      </c>
      <c r="L5941">
        <v>0.34556521599856671</v>
      </c>
      <c r="M5941">
        <v>0.52230702531179096</v>
      </c>
      <c r="N5941">
        <v>0.3578658765334603</v>
      </c>
      <c r="O5941">
        <v>0.56470194654348127</v>
      </c>
      <c r="P5941">
        <v>0.48432858895968389</v>
      </c>
      <c r="Q5941">
        <v>0.81422509216889571</v>
      </c>
      <c r="R5941">
        <v>0.76457943208722123</v>
      </c>
      <c r="S5941">
        <v>0.84215591777212373</v>
      </c>
      <c r="T5941">
        <v>0.82158070984840681</v>
      </c>
      <c r="U5941">
        <v>0.87280988351600475</v>
      </c>
      <c r="V5941">
        <v>0.84721866432503923</v>
      </c>
      <c r="W5941">
        <v>0.38596097784486899</v>
      </c>
      <c r="X5941">
        <v>0.55584771719430537</v>
      </c>
      <c r="Y5941">
        <v>0.48024546252809452</v>
      </c>
      <c r="Z5941">
        <v>0.53374885229378666</v>
      </c>
      <c r="AA5941">
        <v>0.78452542641332823</v>
      </c>
      <c r="AB5941">
        <v>0.84403711125248781</v>
      </c>
      <c r="AC5941">
        <v>0.80890290968853495</v>
      </c>
      <c r="AD5941">
        <v>0.85152655307382319</v>
      </c>
      <c r="AE5941">
        <v>0.52192614241484803</v>
      </c>
      <c r="AF5941">
        <v>0.81634366512298584</v>
      </c>
      <c r="AG5941">
        <v>0.34182280311500002</v>
      </c>
      <c r="AH5941">
        <v>0.34182280311500002</v>
      </c>
    </row>
    <row r="5942" spans="1:34" x14ac:dyDescent="0.25">
      <c r="A5942">
        <v>5941</v>
      </c>
      <c r="B5942">
        <v>5.3256655061880237E-2</v>
      </c>
      <c r="C5942">
        <v>0.31253240082929951</v>
      </c>
      <c r="D5942">
        <v>0.38105111449639528</v>
      </c>
      <c r="E5942">
        <v>0.28831801034119209</v>
      </c>
      <c r="F5942">
        <v>0.23789682782407681</v>
      </c>
      <c r="G5942">
        <v>4.2315937100645733E-2</v>
      </c>
      <c r="H5942">
        <v>7.5539853268137822E-2</v>
      </c>
      <c r="I5942">
        <v>4.2311740185944913E-2</v>
      </c>
      <c r="J5942">
        <v>4.7408287458563569E-2</v>
      </c>
      <c r="K5942">
        <v>0.34552097405700588</v>
      </c>
      <c r="L5942">
        <v>0.26573971902510152</v>
      </c>
      <c r="M5942">
        <v>0.21973835407491851</v>
      </c>
      <c r="N5942">
        <v>0.33517858751642321</v>
      </c>
      <c r="O5942">
        <v>0.27624112148098162</v>
      </c>
      <c r="P5942">
        <v>0.18630245258722999</v>
      </c>
      <c r="Q5942">
        <v>5.5860069646406163E-2</v>
      </c>
      <c r="R5942">
        <v>3.3547309733665258E-2</v>
      </c>
      <c r="S5942">
        <v>3.1818517487166437E-2</v>
      </c>
      <c r="T5942">
        <v>6.9530398703156818E-2</v>
      </c>
      <c r="U5942">
        <v>7.2206316707820087E-2</v>
      </c>
      <c r="V5942">
        <v>3.2218055812766579E-2</v>
      </c>
      <c r="W5942">
        <v>0.30591390279130509</v>
      </c>
      <c r="X5942">
        <v>0.251585119863661</v>
      </c>
      <c r="Y5942">
        <v>0.1741780335435292</v>
      </c>
      <c r="Z5942">
        <v>0.23583289219170511</v>
      </c>
      <c r="AA5942">
        <v>5.172243870791518E-2</v>
      </c>
      <c r="AB5942">
        <v>4.585370894734752E-2</v>
      </c>
      <c r="AC5942">
        <v>2.1240955209597939E-2</v>
      </c>
      <c r="AD5942">
        <v>6.0939520825038618E-2</v>
      </c>
      <c r="AE5942">
        <v>0.21612366149704079</v>
      </c>
      <c r="AF5942">
        <v>3.8593199104070663E-2</v>
      </c>
      <c r="AG5942">
        <v>0.34182280311500002</v>
      </c>
      <c r="AH5942">
        <v>0.34182280311500002</v>
      </c>
    </row>
    <row r="5943" spans="1:34" x14ac:dyDescent="0.25">
      <c r="A5943">
        <v>5942</v>
      </c>
      <c r="B5943">
        <v>0.14748441239334201</v>
      </c>
      <c r="C5943">
        <v>0.31738890217199839</v>
      </c>
      <c r="D5943">
        <v>0.3816364017285736</v>
      </c>
      <c r="E5943">
        <v>0.29122457083012848</v>
      </c>
      <c r="F5943">
        <v>0.29635938739763479</v>
      </c>
      <c r="G5943">
        <v>0.1503165658781547</v>
      </c>
      <c r="H5943">
        <v>0.203540860470002</v>
      </c>
      <c r="I5943">
        <v>0.11750869643037171</v>
      </c>
      <c r="J5943">
        <v>0.13631898335589221</v>
      </c>
      <c r="K5943">
        <v>0.37450217156338239</v>
      </c>
      <c r="L5943">
        <v>0.26532725682070019</v>
      </c>
      <c r="M5943">
        <v>0.28010194661221849</v>
      </c>
      <c r="N5943">
        <v>0.33943732334322968</v>
      </c>
      <c r="O5943">
        <v>0.33528897258524659</v>
      </c>
      <c r="P5943">
        <v>0.25900159305469911</v>
      </c>
      <c r="Q5943">
        <v>0.2193541839753754</v>
      </c>
      <c r="R5943">
        <v>0.1190129697186685</v>
      </c>
      <c r="S5943">
        <v>0.13316256263962301</v>
      </c>
      <c r="T5943">
        <v>0.1785021811963767</v>
      </c>
      <c r="U5943">
        <v>0.18378217388151721</v>
      </c>
      <c r="V5943">
        <v>0.1129958961888558</v>
      </c>
      <c r="W5943">
        <v>0.33077675504832149</v>
      </c>
      <c r="X5943">
        <v>0.33808762960046262</v>
      </c>
      <c r="Y5943">
        <v>0.24171579006261079</v>
      </c>
      <c r="Z5943">
        <v>0.3034664521438406</v>
      </c>
      <c r="AA5943">
        <v>0.19135387026978781</v>
      </c>
      <c r="AB5943">
        <v>0.19550067334287771</v>
      </c>
      <c r="AC5943">
        <v>0.1102482312359357</v>
      </c>
      <c r="AD5943">
        <v>0.16417840639840039</v>
      </c>
      <c r="AE5943">
        <v>0.30478353626440607</v>
      </c>
      <c r="AF5943">
        <v>0.17428699135780329</v>
      </c>
      <c r="AG5943">
        <v>0.34182280311500002</v>
      </c>
      <c r="AH5943">
        <v>0.34182280311500002</v>
      </c>
    </row>
    <row r="5944" spans="1:34" x14ac:dyDescent="0.25">
      <c r="A5944">
        <v>5943</v>
      </c>
      <c r="B5944">
        <v>0.1035412983055943</v>
      </c>
      <c r="C5944">
        <v>0.2949272257813158</v>
      </c>
      <c r="D5944">
        <v>0.3816005793969765</v>
      </c>
      <c r="E5944">
        <v>0.29054839847709402</v>
      </c>
      <c r="F5944">
        <v>0.28576384808022609</v>
      </c>
      <c r="G5944">
        <v>8.8949752645232791E-2</v>
      </c>
      <c r="H5944">
        <v>0.15476935371143249</v>
      </c>
      <c r="I5944">
        <v>8.6576649425892049E-2</v>
      </c>
      <c r="J5944">
        <v>9.1623931168855102E-2</v>
      </c>
      <c r="K5944">
        <v>0.32555482041625022</v>
      </c>
      <c r="L5944">
        <v>0.24636092233757989</v>
      </c>
      <c r="M5944">
        <v>0.25843130684202292</v>
      </c>
      <c r="N5944">
        <v>0.33881620740553542</v>
      </c>
      <c r="O5944">
        <v>0.322622466372529</v>
      </c>
      <c r="P5944">
        <v>0.25077406412133268</v>
      </c>
      <c r="Q5944">
        <v>0.12737328277120349</v>
      </c>
      <c r="R5944">
        <v>7.2559091551847407E-2</v>
      </c>
      <c r="S5944">
        <v>8.2246548505092304E-2</v>
      </c>
      <c r="T5944">
        <v>0.1474908649879591</v>
      </c>
      <c r="U5944">
        <v>0.13475527867560669</v>
      </c>
      <c r="V5944">
        <v>7.9430588425579124E-2</v>
      </c>
      <c r="W5944">
        <v>0.28457426487012383</v>
      </c>
      <c r="X5944">
        <v>0.28604372094085623</v>
      </c>
      <c r="Y5944">
        <v>0.2233078667306139</v>
      </c>
      <c r="Z5944">
        <v>0.29420359891927939</v>
      </c>
      <c r="AA5944">
        <v>0.1195126444029571</v>
      </c>
      <c r="AB5944">
        <v>0.1151128823606643</v>
      </c>
      <c r="AC5944">
        <v>6.9638170094243126E-2</v>
      </c>
      <c r="AD5944">
        <v>0.13067445369172839</v>
      </c>
      <c r="AE5944">
        <v>0.25686259363316383</v>
      </c>
      <c r="AF5944">
        <v>0.1097496598958969</v>
      </c>
      <c r="AG5944">
        <v>0.34182280311500002</v>
      </c>
      <c r="AH5944">
        <v>0.34182280311500002</v>
      </c>
    </row>
    <row r="5945" spans="1:34" x14ac:dyDescent="0.25">
      <c r="A5945">
        <v>5944</v>
      </c>
      <c r="B5945">
        <v>0.80552579750875075</v>
      </c>
      <c r="C5945">
        <v>0.39094371215373908</v>
      </c>
      <c r="D5945">
        <v>0.38312227863190129</v>
      </c>
      <c r="E5945">
        <v>0.41432052304684419</v>
      </c>
      <c r="F5945">
        <v>0.52318802650027929</v>
      </c>
      <c r="G5945">
        <v>0.79456395695218685</v>
      </c>
      <c r="H5945">
        <v>0.81892436017176018</v>
      </c>
      <c r="I5945">
        <v>0.86425750567748694</v>
      </c>
      <c r="J5945">
        <v>0.85766108553807596</v>
      </c>
      <c r="K5945">
        <v>0.410857853880569</v>
      </c>
      <c r="L5945">
        <v>0.45212728378956552</v>
      </c>
      <c r="M5945">
        <v>0.53262942663131307</v>
      </c>
      <c r="N5945">
        <v>0.44428460786444129</v>
      </c>
      <c r="O5945">
        <v>0.56333576251735107</v>
      </c>
      <c r="P5945">
        <v>0.58692701260193048</v>
      </c>
      <c r="Q5945">
        <v>0.7949910010155623</v>
      </c>
      <c r="R5945">
        <v>0.84188680434700069</v>
      </c>
      <c r="S5945">
        <v>0.84576098141008726</v>
      </c>
      <c r="T5945">
        <v>0.86083847240027933</v>
      </c>
      <c r="U5945">
        <v>0.85941049654827362</v>
      </c>
      <c r="V5945">
        <v>0.89948191580676518</v>
      </c>
      <c r="W5945">
        <v>0.46099015000825883</v>
      </c>
      <c r="X5945">
        <v>0.55183198415947721</v>
      </c>
      <c r="Y5945">
        <v>0.58597018532562073</v>
      </c>
      <c r="Z5945">
        <v>0.61161894908515491</v>
      </c>
      <c r="AA5945">
        <v>0.82748783933440939</v>
      </c>
      <c r="AB5945">
        <v>0.83821405581320152</v>
      </c>
      <c r="AC5945">
        <v>0.88008138441621087</v>
      </c>
      <c r="AD5945">
        <v>0.8925159250038982</v>
      </c>
      <c r="AE5945">
        <v>0.59291811334491773</v>
      </c>
      <c r="AF5945">
        <v>0.86524569988250732</v>
      </c>
      <c r="AG5945">
        <v>0.34182280311500002</v>
      </c>
      <c r="AH5945">
        <v>0.34182280311500002</v>
      </c>
    </row>
    <row r="5946" spans="1:34" x14ac:dyDescent="0.25">
      <c r="A5946">
        <v>5945</v>
      </c>
      <c r="B5946">
        <v>4.9243624822609078E-2</v>
      </c>
      <c r="C5946">
        <v>0.2959221839195626</v>
      </c>
      <c r="D5946">
        <v>0.33360710265622973</v>
      </c>
      <c r="E5946">
        <v>0.3931093879622935</v>
      </c>
      <c r="F5946">
        <v>0.23395371465612769</v>
      </c>
      <c r="G5946">
        <v>3.063482697015979E-2</v>
      </c>
      <c r="H5946">
        <v>4.5905015528270553E-2</v>
      </c>
      <c r="I5946">
        <v>6.1868350843543453E-2</v>
      </c>
      <c r="J5946">
        <v>1.9591081128042729E-2</v>
      </c>
      <c r="K5946">
        <v>0.28884381363850758</v>
      </c>
      <c r="L5946">
        <v>0.3340296288275641</v>
      </c>
      <c r="M5946">
        <v>0.2032347307269676</v>
      </c>
      <c r="N5946">
        <v>0.38712884907766038</v>
      </c>
      <c r="O5946">
        <v>0.2274695170154431</v>
      </c>
      <c r="P5946">
        <v>0.27564802585870002</v>
      </c>
      <c r="Q5946">
        <v>2.908456131715426E-2</v>
      </c>
      <c r="R5946">
        <v>3.8481486322822278E-2</v>
      </c>
      <c r="S5946">
        <v>1.1240671326030341E-2</v>
      </c>
      <c r="T5946">
        <v>6.0282670016209683E-2</v>
      </c>
      <c r="U5946">
        <v>1.8206594296942859E-2</v>
      </c>
      <c r="V5946">
        <v>2.2066679931848559E-2</v>
      </c>
      <c r="W5946">
        <v>0.32885057544988527</v>
      </c>
      <c r="X5946">
        <v>0.19813271221471279</v>
      </c>
      <c r="Y5946">
        <v>0.23492554739480789</v>
      </c>
      <c r="Z5946">
        <v>0.27042262229867342</v>
      </c>
      <c r="AA5946">
        <v>3.820691274536691E-2</v>
      </c>
      <c r="AB5946">
        <v>1.0709337629479791E-2</v>
      </c>
      <c r="AC5946">
        <v>1.2389604659918389E-2</v>
      </c>
      <c r="AD5946">
        <v>2.1472229295593819E-2</v>
      </c>
      <c r="AE5946">
        <v>0.23083019108536099</v>
      </c>
      <c r="AF5946">
        <v>1.233360730111599E-2</v>
      </c>
      <c r="AG5946">
        <v>0.34182280311500002</v>
      </c>
      <c r="AH5946">
        <v>0.34182280311500002</v>
      </c>
    </row>
    <row r="5947" spans="1:34" x14ac:dyDescent="0.25">
      <c r="A5947">
        <v>5946</v>
      </c>
      <c r="B5947">
        <v>0.1161678813619232</v>
      </c>
      <c r="C5947">
        <v>0.34084761035899291</v>
      </c>
      <c r="D5947">
        <v>0.38137536334125099</v>
      </c>
      <c r="E5947">
        <v>0.29004348536881591</v>
      </c>
      <c r="F5947">
        <v>0.25803561416587423</v>
      </c>
      <c r="G5947">
        <v>0.12345250701785319</v>
      </c>
      <c r="H5947">
        <v>0.1708703010436933</v>
      </c>
      <c r="I5947">
        <v>9.5917634207743144E-2</v>
      </c>
      <c r="J5947">
        <v>8.6620511863972544E-2</v>
      </c>
      <c r="K5947">
        <v>0.38462271171729601</v>
      </c>
      <c r="L5947">
        <v>0.29771880176155802</v>
      </c>
      <c r="M5947">
        <v>0.25350777173320871</v>
      </c>
      <c r="N5947">
        <v>0.33818666194031671</v>
      </c>
      <c r="O5947">
        <v>0.31015498972772582</v>
      </c>
      <c r="P5947">
        <v>0.21620591319800361</v>
      </c>
      <c r="Q5947">
        <v>0.19386434821306101</v>
      </c>
      <c r="R5947">
        <v>0.1030419219736327</v>
      </c>
      <c r="S5947">
        <v>8.6206265892405057E-2</v>
      </c>
      <c r="T5947">
        <v>0.1580271802584822</v>
      </c>
      <c r="U5947">
        <v>0.14376445631651491</v>
      </c>
      <c r="V5947">
        <v>7.1854432597443479E-2</v>
      </c>
      <c r="W5947">
        <v>0.35088247834907299</v>
      </c>
      <c r="X5947">
        <v>0.31534821028865362</v>
      </c>
      <c r="Y5947">
        <v>0.2196077289899373</v>
      </c>
      <c r="Z5947">
        <v>0.27698911472823312</v>
      </c>
      <c r="AA5947">
        <v>0.1815921817436574</v>
      </c>
      <c r="AB5947">
        <v>0.1592743606272313</v>
      </c>
      <c r="AC5947">
        <v>7.329962520395375E-2</v>
      </c>
      <c r="AD5947">
        <v>0.1344120916638768</v>
      </c>
      <c r="AE5947">
        <v>0.29012254125980808</v>
      </c>
      <c r="AF5947">
        <v>0.1518542468547821</v>
      </c>
      <c r="AG5947">
        <v>0.34182280311500002</v>
      </c>
      <c r="AH5947">
        <v>0.34182280311500002</v>
      </c>
    </row>
    <row r="5948" spans="1:34" x14ac:dyDescent="0.25">
      <c r="A5948">
        <v>5947</v>
      </c>
      <c r="B5948">
        <v>7.5248778135391964E-2</v>
      </c>
      <c r="C5948">
        <v>0.36196181103978431</v>
      </c>
      <c r="D5948">
        <v>0.38270981849141927</v>
      </c>
      <c r="E5948">
        <v>0.2907770015860936</v>
      </c>
      <c r="F5948">
        <v>0.35466648378379462</v>
      </c>
      <c r="G5948">
        <v>6.3877500058338879E-2</v>
      </c>
      <c r="H5948">
        <v>0.1175936891810275</v>
      </c>
      <c r="I5948">
        <v>6.2607823947080629E-2</v>
      </c>
      <c r="J5948">
        <v>0.12838261547812679</v>
      </c>
      <c r="K5948">
        <v>0.40949633983761269</v>
      </c>
      <c r="L5948">
        <v>0.32149317737725691</v>
      </c>
      <c r="M5948">
        <v>0.34140835495407701</v>
      </c>
      <c r="N5948">
        <v>0.33993641961308368</v>
      </c>
      <c r="O5948">
        <v>0.40721963192112659</v>
      </c>
      <c r="P5948">
        <v>0.31070826728272483</v>
      </c>
      <c r="Q5948">
        <v>0.11640732262266421</v>
      </c>
      <c r="R5948">
        <v>5.2369060404352762E-2</v>
      </c>
      <c r="S5948">
        <v>9.5539423135825641E-2</v>
      </c>
      <c r="T5948">
        <v>0.11159195501810169</v>
      </c>
      <c r="U5948">
        <v>0.19084344966733671</v>
      </c>
      <c r="V5948">
        <v>0.1073879911164376</v>
      </c>
      <c r="W5948">
        <v>0.37674771109310268</v>
      </c>
      <c r="X5948">
        <v>0.39552620866829258</v>
      </c>
      <c r="Y5948">
        <v>0.30725294412483062</v>
      </c>
      <c r="Z5948">
        <v>0.37423933568641199</v>
      </c>
      <c r="AA5948">
        <v>0.1096824302986046</v>
      </c>
      <c r="AB5948">
        <v>0.1620226853284345</v>
      </c>
      <c r="AC5948">
        <v>7.9159230762044883E-2</v>
      </c>
      <c r="AD5948">
        <v>0.1802145464561494</v>
      </c>
      <c r="AE5948">
        <v>0.36993590360249229</v>
      </c>
      <c r="AF5948">
        <v>0.1524766534566879</v>
      </c>
      <c r="AG5948">
        <v>0.34182280311500002</v>
      </c>
      <c r="AH5948">
        <v>0.34182280311500002</v>
      </c>
    </row>
    <row r="5949" spans="1:34" x14ac:dyDescent="0.25">
      <c r="A5949">
        <v>5948</v>
      </c>
      <c r="B5949">
        <v>6.2923809438096764E-2</v>
      </c>
      <c r="C5949">
        <v>0.25359386466068412</v>
      </c>
      <c r="D5949">
        <v>0.33348983506630558</v>
      </c>
      <c r="E5949">
        <v>0.28904750527938128</v>
      </c>
      <c r="F5949">
        <v>0.234925838458794</v>
      </c>
      <c r="G5949">
        <v>1.8276512179091039E-2</v>
      </c>
      <c r="H5949">
        <v>5.4167157094597893E-2</v>
      </c>
      <c r="I5949">
        <v>5.4190037997425403E-2</v>
      </c>
      <c r="J5949">
        <v>3.5467127986193392E-2</v>
      </c>
      <c r="K5949">
        <v>0.25004588498462382</v>
      </c>
      <c r="L5949">
        <v>0.21346150679784601</v>
      </c>
      <c r="M5949">
        <v>0.19346628108458691</v>
      </c>
      <c r="N5949">
        <v>0.27937592817759982</v>
      </c>
      <c r="O5949">
        <v>0.22760242358612229</v>
      </c>
      <c r="P5949">
        <v>0.19820421739000299</v>
      </c>
      <c r="Q5949">
        <v>1.3732560765525811E-2</v>
      </c>
      <c r="R5949">
        <v>1.495904378796741E-2</v>
      </c>
      <c r="S5949">
        <v>1.3134915886959579E-2</v>
      </c>
      <c r="T5949">
        <v>4.4204968664006493E-2</v>
      </c>
      <c r="U5949">
        <v>3.087511140577652E-2</v>
      </c>
      <c r="V5949">
        <v>3.1257924488658953E-2</v>
      </c>
      <c r="W5949">
        <v>0.20911605517529541</v>
      </c>
      <c r="X5949">
        <v>0.1891409726578264</v>
      </c>
      <c r="Y5949">
        <v>0.16441735422390691</v>
      </c>
      <c r="Z5949">
        <v>0.19035819135221221</v>
      </c>
      <c r="AA5949">
        <v>1.0263126197765969E-2</v>
      </c>
      <c r="AB5949">
        <v>1.0121413471335329E-2</v>
      </c>
      <c r="AC5949">
        <v>1.1118160207099791E-2</v>
      </c>
      <c r="AD5949">
        <v>2.6005842017194549E-2</v>
      </c>
      <c r="AE5949">
        <v>0.15980085396474689</v>
      </c>
      <c r="AF5949">
        <v>7.9646315425634384E-3</v>
      </c>
      <c r="AG5949">
        <v>0.34182280311500002</v>
      </c>
      <c r="AH5949">
        <v>0.34182280311500002</v>
      </c>
    </row>
    <row r="5950" spans="1:34" x14ac:dyDescent="0.25">
      <c r="A5950">
        <v>5949</v>
      </c>
      <c r="B5950">
        <v>0.83828345654061853</v>
      </c>
      <c r="C5950">
        <v>0.41734045453834329</v>
      </c>
      <c r="D5950">
        <v>0.33547655621939088</v>
      </c>
      <c r="E5950">
        <v>0.41492063489764103</v>
      </c>
      <c r="F5950">
        <v>0.52799121695668716</v>
      </c>
      <c r="G5950">
        <v>0.86223212409627925</v>
      </c>
      <c r="H5950">
        <v>0.83862638091779207</v>
      </c>
      <c r="I5950">
        <v>0.89438051242615091</v>
      </c>
      <c r="J5950">
        <v>0.87751055186839177</v>
      </c>
      <c r="K5950">
        <v>0.40896762982016138</v>
      </c>
      <c r="L5950">
        <v>0.49398412776328299</v>
      </c>
      <c r="M5950">
        <v>0.57692849809093971</v>
      </c>
      <c r="N5950">
        <v>0.41128655742662551</v>
      </c>
      <c r="O5950">
        <v>0.52296228013682022</v>
      </c>
      <c r="P5950">
        <v>0.59223744026017033</v>
      </c>
      <c r="Q5950">
        <v>0.85963172171540114</v>
      </c>
      <c r="R5950">
        <v>0.91812406225737564</v>
      </c>
      <c r="S5950">
        <v>0.89681431099984621</v>
      </c>
      <c r="T5950">
        <v>0.89651063987549928</v>
      </c>
      <c r="U5950">
        <v>0.87828573702948487</v>
      </c>
      <c r="V5950">
        <v>0.91755063592760144</v>
      </c>
      <c r="W5950">
        <v>0.48860718762036559</v>
      </c>
      <c r="X5950">
        <v>0.56885745804785037</v>
      </c>
      <c r="Y5950">
        <v>0.64207820354624745</v>
      </c>
      <c r="Z5950">
        <v>0.58975218320689182</v>
      </c>
      <c r="AA5950">
        <v>0.91759465800033424</v>
      </c>
      <c r="AB5950">
        <v>0.89510931971869989</v>
      </c>
      <c r="AC5950">
        <v>0.93486967033272605</v>
      </c>
      <c r="AD5950">
        <v>0.91918394833367079</v>
      </c>
      <c r="AE5950">
        <v>0.63698603899754258</v>
      </c>
      <c r="AF5950">
        <v>0.93430054187774658</v>
      </c>
      <c r="AG5950">
        <v>0.34182280311500002</v>
      </c>
      <c r="AH5950">
        <v>0.34182280311500002</v>
      </c>
    </row>
    <row r="5951" spans="1:34" x14ac:dyDescent="0.25">
      <c r="A5951">
        <v>5950</v>
      </c>
      <c r="B5951">
        <v>0.83916256631615727</v>
      </c>
      <c r="C5951">
        <v>0.45501880425414559</v>
      </c>
      <c r="D5951">
        <v>0.33449253251827282</v>
      </c>
      <c r="E5951">
        <v>0.30774052636815291</v>
      </c>
      <c r="F5951">
        <v>0.46527539988568578</v>
      </c>
      <c r="G5951">
        <v>0.83768427782610699</v>
      </c>
      <c r="H5951">
        <v>0.83977103057580438</v>
      </c>
      <c r="I5951">
        <v>0.80730072251245744</v>
      </c>
      <c r="J5951">
        <v>0.86327688480136733</v>
      </c>
      <c r="K5951">
        <v>0.44392496532999037</v>
      </c>
      <c r="L5951">
        <v>0.40557680518811412</v>
      </c>
      <c r="M5951">
        <v>0.51526234178781105</v>
      </c>
      <c r="N5951">
        <v>0.29956819267033369</v>
      </c>
      <c r="O5951">
        <v>0.46204046031926582</v>
      </c>
      <c r="P5951">
        <v>0.43316779158604313</v>
      </c>
      <c r="Q5951">
        <v>0.83500590618798687</v>
      </c>
      <c r="R5951">
        <v>0.79463019690376335</v>
      </c>
      <c r="S5951">
        <v>0.84094300765544872</v>
      </c>
      <c r="T5951">
        <v>0.80753108316292821</v>
      </c>
      <c r="U5951">
        <v>0.863495087377532</v>
      </c>
      <c r="V5951">
        <v>0.8389412089188264</v>
      </c>
      <c r="W5951">
        <v>0.39326938246021698</v>
      </c>
      <c r="X5951">
        <v>0.50742569850341335</v>
      </c>
      <c r="Y5951">
        <v>0.47289521481069552</v>
      </c>
      <c r="Z5951">
        <v>0.42913049110841678</v>
      </c>
      <c r="AA5951">
        <v>0.7912129806592092</v>
      </c>
      <c r="AB5951">
        <v>0.83771557466407531</v>
      </c>
      <c r="AC5951">
        <v>0.80531505625617228</v>
      </c>
      <c r="AD5951">
        <v>0.83880029647011822</v>
      </c>
      <c r="AE5951">
        <v>0.46395258880116258</v>
      </c>
      <c r="AF5951">
        <v>0.80132442712783813</v>
      </c>
      <c r="AG5951">
        <v>0.34182280311500002</v>
      </c>
      <c r="AH5951">
        <v>0.34182280311500002</v>
      </c>
    </row>
    <row r="5952" spans="1:34" x14ac:dyDescent="0.25">
      <c r="A5952">
        <v>5951</v>
      </c>
      <c r="B5952">
        <v>5.0138633626773961E-2</v>
      </c>
      <c r="C5952">
        <v>0.33435315786507092</v>
      </c>
      <c r="D5952">
        <v>0.33351143580762982</v>
      </c>
      <c r="E5952">
        <v>0.28864129102317049</v>
      </c>
      <c r="F5952">
        <v>0.2344676439775257</v>
      </c>
      <c r="G5952">
        <v>4.0667377657135469E-2</v>
      </c>
      <c r="H5952">
        <v>4.5873688957575223E-2</v>
      </c>
      <c r="I5952">
        <v>4.2414796878975702E-2</v>
      </c>
      <c r="J5952">
        <v>2.1825630253392882E-2</v>
      </c>
      <c r="K5952">
        <v>0.32493036836540429</v>
      </c>
      <c r="L5952">
        <v>0.29169375157796018</v>
      </c>
      <c r="M5952">
        <v>0.24736237029151231</v>
      </c>
      <c r="N5952">
        <v>0.27913541640834089</v>
      </c>
      <c r="O5952">
        <v>0.2276666315660916</v>
      </c>
      <c r="P5952">
        <v>0.19823560626382561</v>
      </c>
      <c r="Q5952">
        <v>3.4538930725732421E-2</v>
      </c>
      <c r="R5952">
        <v>3.5397922054983932E-2</v>
      </c>
      <c r="S5952">
        <v>2.0501389126110051E-2</v>
      </c>
      <c r="T5952">
        <v>3.7046757530541832E-2</v>
      </c>
      <c r="U5952">
        <v>1.9862490925763129E-2</v>
      </c>
      <c r="V5952">
        <v>1.99881605985332E-2</v>
      </c>
      <c r="W5952">
        <v>0.28110553494135743</v>
      </c>
      <c r="X5952">
        <v>0.23988636762727289</v>
      </c>
      <c r="Y5952">
        <v>0.21753945191368801</v>
      </c>
      <c r="Z5952">
        <v>0.19098998313311</v>
      </c>
      <c r="AA5952">
        <v>2.830614252978763E-2</v>
      </c>
      <c r="AB5952">
        <v>1.7568656304639111E-2</v>
      </c>
      <c r="AC5952">
        <v>1.927637492014829E-2</v>
      </c>
      <c r="AD5952">
        <v>1.750839827827071E-2</v>
      </c>
      <c r="AE5952">
        <v>0.20955232197665419</v>
      </c>
      <c r="AF5952">
        <v>1.5800882130861279E-2</v>
      </c>
      <c r="AG5952">
        <v>0.34182280311500002</v>
      </c>
      <c r="AH5952">
        <v>0.34182280311500002</v>
      </c>
    </row>
    <row r="5953" spans="1:34" x14ac:dyDescent="0.25">
      <c r="A5953">
        <v>5952</v>
      </c>
      <c r="B5953">
        <v>0.65281855344700157</v>
      </c>
      <c r="C5953">
        <v>0.35023931456927199</v>
      </c>
      <c r="D5953">
        <v>0.33447843338967281</v>
      </c>
      <c r="E5953">
        <v>0.41072222782238033</v>
      </c>
      <c r="F5953">
        <v>0.42609568738199521</v>
      </c>
      <c r="G5953">
        <v>0.6000229088295107</v>
      </c>
      <c r="H5953">
        <v>0.64856843229027872</v>
      </c>
      <c r="I5953">
        <v>0.7708137370967556</v>
      </c>
      <c r="J5953">
        <v>0.69269894340553884</v>
      </c>
      <c r="K5953">
        <v>0.34192353306861201</v>
      </c>
      <c r="L5953">
        <v>0.42695193001424508</v>
      </c>
      <c r="M5953">
        <v>0.42466046632043791</v>
      </c>
      <c r="N5953">
        <v>0.40577273693216631</v>
      </c>
      <c r="O5953">
        <v>0.42135449197573671</v>
      </c>
      <c r="P5953">
        <v>0.49068554658109109</v>
      </c>
      <c r="Q5953">
        <v>0.59111989221645866</v>
      </c>
      <c r="R5953">
        <v>0.73155016807256346</v>
      </c>
      <c r="S5953">
        <v>0.65356932098485299</v>
      </c>
      <c r="T5953">
        <v>0.76956051108816825</v>
      </c>
      <c r="U5953">
        <v>0.68836538834151273</v>
      </c>
      <c r="V5953">
        <v>0.78752249979233824</v>
      </c>
      <c r="W5953">
        <v>0.42108954026283829</v>
      </c>
      <c r="X5953">
        <v>0.41628208931285587</v>
      </c>
      <c r="Y5953">
        <v>0.49728513378128908</v>
      </c>
      <c r="Z5953">
        <v>0.4877308103091012</v>
      </c>
      <c r="AA5953">
        <v>0.72652006793817514</v>
      </c>
      <c r="AB5953">
        <v>0.64351162279388052</v>
      </c>
      <c r="AC5953">
        <v>0.76150612700561005</v>
      </c>
      <c r="AD5953">
        <v>0.78515729185642802</v>
      </c>
      <c r="AE5953">
        <v>0.49092685851409168</v>
      </c>
      <c r="AF5953">
        <v>0.75438928604125977</v>
      </c>
      <c r="AG5953">
        <v>0.34182280311500002</v>
      </c>
      <c r="AH5953">
        <v>0.34182280311500002</v>
      </c>
    </row>
    <row r="5954" spans="1:34" x14ac:dyDescent="0.25">
      <c r="A5954">
        <v>5953</v>
      </c>
      <c r="B5954">
        <v>0.36673237986684309</v>
      </c>
      <c r="C5954">
        <v>0.38237564191776302</v>
      </c>
      <c r="D5954">
        <v>0.38292926421350149</v>
      </c>
      <c r="E5954">
        <v>0.40467700244814708</v>
      </c>
      <c r="F5954">
        <v>0.44108395847958293</v>
      </c>
      <c r="G5954">
        <v>0.42749326018905082</v>
      </c>
      <c r="H5954">
        <v>0.42528106196990278</v>
      </c>
      <c r="I5954">
        <v>0.49375404659343519</v>
      </c>
      <c r="J5954">
        <v>0.49768205971430463</v>
      </c>
      <c r="K5954">
        <v>0.42123052526713789</v>
      </c>
      <c r="L5954">
        <v>0.44438304729359612</v>
      </c>
      <c r="M5954">
        <v>0.50820448672025387</v>
      </c>
      <c r="N5954">
        <v>0.43551763162354218</v>
      </c>
      <c r="O5954">
        <v>0.4914881827298595</v>
      </c>
      <c r="P5954">
        <v>0.52373784137480328</v>
      </c>
      <c r="Q5954">
        <v>0.48347545673800291</v>
      </c>
      <c r="R5954">
        <v>0.54733264762207212</v>
      </c>
      <c r="S5954">
        <v>0.58811173804585892</v>
      </c>
      <c r="T5954">
        <v>0.53502594164411088</v>
      </c>
      <c r="U5954">
        <v>0.54551026884136777</v>
      </c>
      <c r="V5954">
        <v>0.62971955812164204</v>
      </c>
      <c r="W5954">
        <v>0.47157615874546238</v>
      </c>
      <c r="X5954">
        <v>0.55594372750231813</v>
      </c>
      <c r="Y5954">
        <v>0.58403155991794575</v>
      </c>
      <c r="Z5954">
        <v>0.55625729669436663</v>
      </c>
      <c r="AA5954">
        <v>0.58314931068188247</v>
      </c>
      <c r="AB5954">
        <v>0.63131361503457184</v>
      </c>
      <c r="AC5954">
        <v>0.70508338336715148</v>
      </c>
      <c r="AD5954">
        <v>0.6560199944393752</v>
      </c>
      <c r="AE5954">
        <v>0.612463245887235</v>
      </c>
      <c r="AF5954">
        <v>0.72557437419891357</v>
      </c>
      <c r="AG5954">
        <v>0.34182280311500002</v>
      </c>
      <c r="AH5954">
        <v>0.34182280311500002</v>
      </c>
    </row>
    <row r="5955" spans="1:34" x14ac:dyDescent="0.25">
      <c r="A5955">
        <v>5954</v>
      </c>
      <c r="B5955">
        <v>0.67824785748477889</v>
      </c>
      <c r="C5955">
        <v>0.37879377476982201</v>
      </c>
      <c r="D5955">
        <v>0.38298675678524108</v>
      </c>
      <c r="E5955">
        <v>0.30381673248912289</v>
      </c>
      <c r="F5955">
        <v>0.49943040602419309</v>
      </c>
      <c r="G5955">
        <v>0.64912585179117599</v>
      </c>
      <c r="H5955">
        <v>0.70887714846076466</v>
      </c>
      <c r="I5955">
        <v>0.60683255217335252</v>
      </c>
      <c r="J5955">
        <v>0.76075375520485489</v>
      </c>
      <c r="K5955">
        <v>0.41696978382577687</v>
      </c>
      <c r="L5955">
        <v>0.3329071127541941</v>
      </c>
      <c r="M5955">
        <v>0.51770920703740864</v>
      </c>
      <c r="N5955">
        <v>0.35338932441993209</v>
      </c>
      <c r="O5955">
        <v>0.54340246698877448</v>
      </c>
      <c r="P5955">
        <v>0.45058673814570888</v>
      </c>
      <c r="Q5955">
        <v>0.68208138322254019</v>
      </c>
      <c r="R5955">
        <v>0.57117669805715809</v>
      </c>
      <c r="S5955">
        <v>0.74156525677510399</v>
      </c>
      <c r="T5955">
        <v>0.64958512982211436</v>
      </c>
      <c r="U5955">
        <v>0.77536054753031292</v>
      </c>
      <c r="V5955">
        <v>0.7005579233998418</v>
      </c>
      <c r="W5955">
        <v>0.38040119162007008</v>
      </c>
      <c r="X5955">
        <v>0.55957392041899556</v>
      </c>
      <c r="Y5955">
        <v>0.46468648908877003</v>
      </c>
      <c r="Z5955">
        <v>0.50440393914060111</v>
      </c>
      <c r="AA5955">
        <v>0.61629916427894349</v>
      </c>
      <c r="AB5955">
        <v>0.75971941565802803</v>
      </c>
      <c r="AC5955">
        <v>0.67611121306466127</v>
      </c>
      <c r="AD5955">
        <v>0.72387763939827532</v>
      </c>
      <c r="AE5955">
        <v>0.51676352731115405</v>
      </c>
      <c r="AF5955">
        <v>0.70323842763900757</v>
      </c>
      <c r="AG5955">
        <v>0.34182280311500002</v>
      </c>
      <c r="AH5955">
        <v>0.34182280311500002</v>
      </c>
    </row>
    <row r="5956" spans="1:34" x14ac:dyDescent="0.25">
      <c r="A5956">
        <v>5955</v>
      </c>
      <c r="B5956">
        <v>0.17938327608183349</v>
      </c>
      <c r="C5956">
        <v>0.34602123530550549</v>
      </c>
      <c r="D5956">
        <v>0.38166119350329741</v>
      </c>
      <c r="E5956">
        <v>0.29176036422540902</v>
      </c>
      <c r="F5956">
        <v>0.30548417267857481</v>
      </c>
      <c r="G5956">
        <v>0.18559500235293919</v>
      </c>
      <c r="H5956">
        <v>0.2433376982440974</v>
      </c>
      <c r="I5956">
        <v>0.1401410901974787</v>
      </c>
      <c r="J5956">
        <v>0.169925890504942</v>
      </c>
      <c r="K5956">
        <v>0.38924746964556811</v>
      </c>
      <c r="L5956">
        <v>0.3025596599153591</v>
      </c>
      <c r="M5956">
        <v>0.32687050376786619</v>
      </c>
      <c r="N5956">
        <v>0.34024289796503809</v>
      </c>
      <c r="O5956">
        <v>0.34541529167284368</v>
      </c>
      <c r="P5956">
        <v>0.2667652703315383</v>
      </c>
      <c r="Q5956">
        <v>0.25346528887036279</v>
      </c>
      <c r="R5956">
        <v>0.14551523027476451</v>
      </c>
      <c r="S5956">
        <v>0.18922295912678291</v>
      </c>
      <c r="T5956">
        <v>0.20996909461135849</v>
      </c>
      <c r="U5956">
        <v>0.2238263004764994</v>
      </c>
      <c r="V5956">
        <v>0.13784301130802129</v>
      </c>
      <c r="W5956">
        <v>0.35445835937537479</v>
      </c>
      <c r="X5956">
        <v>0.36872560568317009</v>
      </c>
      <c r="Y5956">
        <v>0.29157495848203713</v>
      </c>
      <c r="Z5956">
        <v>0.31233610094136249</v>
      </c>
      <c r="AA5956">
        <v>0.2205483648582772</v>
      </c>
      <c r="AB5956">
        <v>0.24737469917518701</v>
      </c>
      <c r="AC5956">
        <v>0.15425914977345739</v>
      </c>
      <c r="AD5956">
        <v>0.1962222739784609</v>
      </c>
      <c r="AE5956">
        <v>0.33973896508999779</v>
      </c>
      <c r="AF5956">
        <v>0.2187148779630661</v>
      </c>
      <c r="AG5956">
        <v>0.34182280311500002</v>
      </c>
      <c r="AH5956">
        <v>0.34182280311500002</v>
      </c>
    </row>
    <row r="5957" spans="1:34" x14ac:dyDescent="0.25">
      <c r="A5957">
        <v>5956</v>
      </c>
      <c r="B5957">
        <v>7.183822952265978E-2</v>
      </c>
      <c r="C5957">
        <v>0.30121227632014208</v>
      </c>
      <c r="D5957">
        <v>0.33408446862664232</v>
      </c>
      <c r="E5957">
        <v>0.28992036372523361</v>
      </c>
      <c r="F5957">
        <v>0.27630688562652911</v>
      </c>
      <c r="G5957">
        <v>6.0178639550433302E-2</v>
      </c>
      <c r="H5957">
        <v>6.1662653971401291E-2</v>
      </c>
      <c r="I5957">
        <v>6.1031419781638362E-2</v>
      </c>
      <c r="J5957">
        <v>5.1960663869222351E-2</v>
      </c>
      <c r="K5957">
        <v>0.29431183792317389</v>
      </c>
      <c r="L5957">
        <v>0.25270060710393732</v>
      </c>
      <c r="M5957">
        <v>0.25316869360155242</v>
      </c>
      <c r="N5957">
        <v>0.28090437590589129</v>
      </c>
      <c r="O5957">
        <v>0.26810384859395447</v>
      </c>
      <c r="P5957">
        <v>0.24210561444017639</v>
      </c>
      <c r="Q5957">
        <v>5.2404226609609798E-2</v>
      </c>
      <c r="R5957">
        <v>5.0943238176277973E-2</v>
      </c>
      <c r="S5957">
        <v>4.4832754787009432E-2</v>
      </c>
      <c r="T5957">
        <v>4.950235877637018E-2</v>
      </c>
      <c r="U5957">
        <v>4.5506621355205397E-2</v>
      </c>
      <c r="V5957">
        <v>4.5127138849814383E-2</v>
      </c>
      <c r="W5957">
        <v>0.24460656524780541</v>
      </c>
      <c r="X5957">
        <v>0.24665588060477439</v>
      </c>
      <c r="Y5957">
        <v>0.21907887183557481</v>
      </c>
      <c r="Z5957">
        <v>0.23330664359921749</v>
      </c>
      <c r="AA5957">
        <v>4.1885842964967168E-2</v>
      </c>
      <c r="AB5957">
        <v>4.0117195502945117E-2</v>
      </c>
      <c r="AC5957">
        <v>3.8776899287733757E-2</v>
      </c>
      <c r="AD5957">
        <v>3.7862728527770513E-2</v>
      </c>
      <c r="AE5957">
        <v>0.2120213404421385</v>
      </c>
      <c r="AF5957">
        <v>3.3300332725048072E-2</v>
      </c>
      <c r="AG5957">
        <v>0.34182280311500002</v>
      </c>
      <c r="AH5957">
        <v>0.34182280311500002</v>
      </c>
    </row>
    <row r="5958" spans="1:34" x14ac:dyDescent="0.25">
      <c r="A5958">
        <v>5957</v>
      </c>
      <c r="B5958">
        <v>0.14697536306091691</v>
      </c>
      <c r="C5958">
        <v>0.31977784821439342</v>
      </c>
      <c r="D5958">
        <v>0.33412229131495907</v>
      </c>
      <c r="E5958">
        <v>0.29120152879114519</v>
      </c>
      <c r="F5958">
        <v>0.29567737175978881</v>
      </c>
      <c r="G5958">
        <v>0.14470191716434189</v>
      </c>
      <c r="H5958">
        <v>0.1345284640419524</v>
      </c>
      <c r="I5958">
        <v>0.1170645249346217</v>
      </c>
      <c r="J5958">
        <v>0.13514605133021881</v>
      </c>
      <c r="K5958">
        <v>0.30908382419816188</v>
      </c>
      <c r="L5958">
        <v>0.26821815097225371</v>
      </c>
      <c r="M5958">
        <v>0.28357270265719431</v>
      </c>
      <c r="N5958">
        <v>0.28219839223470983</v>
      </c>
      <c r="O5958">
        <v>0.28688405380181792</v>
      </c>
      <c r="P5958">
        <v>0.25812929674408452</v>
      </c>
      <c r="Q5958">
        <v>0.13035822855914539</v>
      </c>
      <c r="R5958">
        <v>0.1142054449994488</v>
      </c>
      <c r="S5958">
        <v>0.13305005661515371</v>
      </c>
      <c r="T5958">
        <v>0.1037150443107181</v>
      </c>
      <c r="U5958">
        <v>0.1251341301998144</v>
      </c>
      <c r="V5958">
        <v>0.1115788550157823</v>
      </c>
      <c r="W5958">
        <v>0.2561854116102994</v>
      </c>
      <c r="X5958">
        <v>0.27178573741296591</v>
      </c>
      <c r="Y5958">
        <v>0.24506877376415401</v>
      </c>
      <c r="Z5958">
        <v>0.24865412061647629</v>
      </c>
      <c r="AA5958">
        <v>9.9270077731593673E-2</v>
      </c>
      <c r="AB5958">
        <v>0.12053889630391069</v>
      </c>
      <c r="AC5958">
        <v>0.10965016090749299</v>
      </c>
      <c r="AD5958">
        <v>0.1009442289031494</v>
      </c>
      <c r="AE5958">
        <v>0.23263688713334629</v>
      </c>
      <c r="AF5958">
        <v>9.6845485270023346E-2</v>
      </c>
      <c r="AG5958">
        <v>0.34182280311500002</v>
      </c>
      <c r="AH5958">
        <v>0.34182280311500002</v>
      </c>
    </row>
    <row r="5959" spans="1:34" x14ac:dyDescent="0.25">
      <c r="A5959">
        <v>5958</v>
      </c>
      <c r="B5959">
        <v>0.61381587806198534</v>
      </c>
      <c r="C5959">
        <v>0.38157435491356018</v>
      </c>
      <c r="D5959">
        <v>0.3338939325766298</v>
      </c>
      <c r="E5959">
        <v>0.40929084806182042</v>
      </c>
      <c r="F5959">
        <v>0.35915909912853472</v>
      </c>
      <c r="G5959">
        <v>0.61847280375902702</v>
      </c>
      <c r="H5959">
        <v>0.60650850284740554</v>
      </c>
      <c r="I5959">
        <v>0.73202445243381109</v>
      </c>
      <c r="J5959">
        <v>0.56159731466168517</v>
      </c>
      <c r="K5959">
        <v>0.37399284080520612</v>
      </c>
      <c r="L5959">
        <v>0.44821842992509192</v>
      </c>
      <c r="M5959">
        <v>0.37334307974487041</v>
      </c>
      <c r="N5959">
        <v>0.40373274539323761</v>
      </c>
      <c r="O5959">
        <v>0.35367228371408321</v>
      </c>
      <c r="P5959">
        <v>0.43169369839469951</v>
      </c>
      <c r="Q5959">
        <v>0.61012173421977689</v>
      </c>
      <c r="R5959">
        <v>0.7308965264423376</v>
      </c>
      <c r="S5959">
        <v>0.55784259098041822</v>
      </c>
      <c r="T5959">
        <v>0.72823583905486711</v>
      </c>
      <c r="U5959">
        <v>0.5542527741900225</v>
      </c>
      <c r="V5959">
        <v>0.6747052976109269</v>
      </c>
      <c r="W5959">
        <v>0.44306702318630831</v>
      </c>
      <c r="X5959">
        <v>0.36759285987999119</v>
      </c>
      <c r="Y5959">
        <v>0.44037324586408361</v>
      </c>
      <c r="Z5959">
        <v>0.42810454679161669</v>
      </c>
      <c r="AA5959">
        <v>0.7260822878259966</v>
      </c>
      <c r="AB5959">
        <v>0.54935713887615389</v>
      </c>
      <c r="AC5959">
        <v>0.66379899305062207</v>
      </c>
      <c r="AD5959">
        <v>0.66995476427409439</v>
      </c>
      <c r="AE5959">
        <v>0.43645371134758432</v>
      </c>
      <c r="AF5959">
        <v>0.65793180465698242</v>
      </c>
      <c r="AG5959">
        <v>0.34182280311500002</v>
      </c>
      <c r="AH5959">
        <v>0.34182280311500002</v>
      </c>
    </row>
    <row r="5960" spans="1:34" x14ac:dyDescent="0.25">
      <c r="A5960">
        <v>5959</v>
      </c>
      <c r="B5960">
        <v>5.2608297622990498E-2</v>
      </c>
      <c r="C5960">
        <v>0.3391130038313977</v>
      </c>
      <c r="D5960">
        <v>0.33347537624791168</v>
      </c>
      <c r="E5960">
        <v>0.28828967013139989</v>
      </c>
      <c r="F5960">
        <v>0.23732077686448391</v>
      </c>
      <c r="G5960">
        <v>3.7041484924475392E-2</v>
      </c>
      <c r="H5960">
        <v>4.7634751025897891E-2</v>
      </c>
      <c r="I5960">
        <v>4.1855580969459363E-2</v>
      </c>
      <c r="J5960">
        <v>4.5433516102087297E-2</v>
      </c>
      <c r="K5960">
        <v>0.3312055341116607</v>
      </c>
      <c r="L5960">
        <v>0.29495829940255319</v>
      </c>
      <c r="M5960">
        <v>0.225162232486432</v>
      </c>
      <c r="N5960">
        <v>0.27843916894388598</v>
      </c>
      <c r="O5960">
        <v>0.22885761554144071</v>
      </c>
      <c r="P5960">
        <v>0.1855596016111756</v>
      </c>
      <c r="Q5960">
        <v>3.2965235663041353E-2</v>
      </c>
      <c r="R5960">
        <v>3.0045610134830019E-2</v>
      </c>
      <c r="S5960">
        <v>2.245128234816355E-2</v>
      </c>
      <c r="T5960">
        <v>3.5697081933745163E-2</v>
      </c>
      <c r="U5960">
        <v>4.0560697689825731E-2</v>
      </c>
      <c r="V5960">
        <v>3.0456313945269049E-2</v>
      </c>
      <c r="W5960">
        <v>0.28551593439937373</v>
      </c>
      <c r="X5960">
        <v>0.21840973627832899</v>
      </c>
      <c r="Y5960">
        <v>0.1824736557439324</v>
      </c>
      <c r="Z5960">
        <v>0.17537141858723959</v>
      </c>
      <c r="AA5960">
        <v>2.5096176102613721E-2</v>
      </c>
      <c r="AB5960">
        <v>1.978264495104624E-2</v>
      </c>
      <c r="AC5960">
        <v>1.495157621164106E-2</v>
      </c>
      <c r="AD5960">
        <v>2.4821913881067179E-2</v>
      </c>
      <c r="AE5960">
        <v>0.17421982319984231</v>
      </c>
      <c r="AF5960">
        <v>1.1920889839529989E-2</v>
      </c>
      <c r="AG5960">
        <v>0.34182280311500002</v>
      </c>
      <c r="AH5960">
        <v>0.34182280311500002</v>
      </c>
    </row>
    <row r="5961" spans="1:34" x14ac:dyDescent="0.25">
      <c r="A5961">
        <v>5960</v>
      </c>
      <c r="B5961">
        <v>0.31368335571762301</v>
      </c>
      <c r="C5961">
        <v>0.34500006423212259</v>
      </c>
      <c r="D5961">
        <v>0.33420972027050061</v>
      </c>
      <c r="E5961">
        <v>0.29403343425691097</v>
      </c>
      <c r="F5961">
        <v>0.33664545695150022</v>
      </c>
      <c r="G5961">
        <v>0.31263029130332293</v>
      </c>
      <c r="H5961">
        <v>0.30516033226119532</v>
      </c>
      <c r="I5961">
        <v>0.23662445426944559</v>
      </c>
      <c r="J5961">
        <v>0.31129709182794613</v>
      </c>
      <c r="K5961">
        <v>0.3345747602090457</v>
      </c>
      <c r="L5961">
        <v>0.29171274746353082</v>
      </c>
      <c r="M5961">
        <v>0.34022413144809899</v>
      </c>
      <c r="N5961">
        <v>0.28521083987819579</v>
      </c>
      <c r="O5961">
        <v>0.32898326963723762</v>
      </c>
      <c r="P5961">
        <v>0.28985357696737107</v>
      </c>
      <c r="Q5961">
        <v>0.30040363711198442</v>
      </c>
      <c r="R5961">
        <v>0.2345099315075794</v>
      </c>
      <c r="S5961">
        <v>0.30887611540126758</v>
      </c>
      <c r="T5961">
        <v>0.2266488943923525</v>
      </c>
      <c r="U5961">
        <v>0.30267945064479251</v>
      </c>
      <c r="V5961">
        <v>0.24325588147528349</v>
      </c>
      <c r="W5961">
        <v>0.2798349179576663</v>
      </c>
      <c r="X5961">
        <v>0.32850616737841182</v>
      </c>
      <c r="Y5961">
        <v>0.28921905892708649</v>
      </c>
      <c r="Z5961">
        <v>0.28122588167503859</v>
      </c>
      <c r="AA5961">
        <v>0.22109620686032219</v>
      </c>
      <c r="AB5961">
        <v>0.29538731341061691</v>
      </c>
      <c r="AC5961">
        <v>0.23917796316502021</v>
      </c>
      <c r="AD5961">
        <v>0.23376892538792851</v>
      </c>
      <c r="AE5961">
        <v>0.27661743724004489</v>
      </c>
      <c r="AF5961">
        <v>0.225291833281517</v>
      </c>
      <c r="AG5961">
        <v>0.34182280311500002</v>
      </c>
      <c r="AH5961">
        <v>0.34182280311500002</v>
      </c>
    </row>
    <row r="5962" spans="1:34" x14ac:dyDescent="0.25">
      <c r="A5962">
        <v>5961</v>
      </c>
      <c r="B5962">
        <v>0.13949631474999011</v>
      </c>
      <c r="C5962">
        <v>0.31349319444301232</v>
      </c>
      <c r="D5962">
        <v>0.33354262455414913</v>
      </c>
      <c r="E5962">
        <v>0.29031130724910681</v>
      </c>
      <c r="F5962">
        <v>0.25305123889083603</v>
      </c>
      <c r="G5962">
        <v>0.1215449526808443</v>
      </c>
      <c r="H5962">
        <v>0.1282769395863235</v>
      </c>
      <c r="I5962">
        <v>0.11030958518032111</v>
      </c>
      <c r="J5962">
        <v>0.1100369631300883</v>
      </c>
      <c r="K5962">
        <v>0.30624617501999968</v>
      </c>
      <c r="L5962">
        <v>0.26712250339100407</v>
      </c>
      <c r="M5962">
        <v>0.23137166013554039</v>
      </c>
      <c r="N5962">
        <v>0.28065308071402861</v>
      </c>
      <c r="O5962">
        <v>0.24525081326072651</v>
      </c>
      <c r="P5962">
        <v>0.21185908921523919</v>
      </c>
      <c r="Q5962">
        <v>0.11208173432551941</v>
      </c>
      <c r="R5962">
        <v>9.6065297219890156E-2</v>
      </c>
      <c r="S5962">
        <v>8.927756734410762E-2</v>
      </c>
      <c r="T5962">
        <v>9.8101568608819079E-2</v>
      </c>
      <c r="U5962">
        <v>0.1022370658701629</v>
      </c>
      <c r="V5962">
        <v>8.5499299234515116E-2</v>
      </c>
      <c r="W5962">
        <v>0.25869251331563903</v>
      </c>
      <c r="X5962">
        <v>0.22533920591926401</v>
      </c>
      <c r="Y5962">
        <v>0.19535077730633721</v>
      </c>
      <c r="Z5962">
        <v>0.2034577574210106</v>
      </c>
      <c r="AA5962">
        <v>8.5775093342986219E-2</v>
      </c>
      <c r="AB5962">
        <v>8.3317696975277772E-2</v>
      </c>
      <c r="AC5962">
        <v>6.9642860005645874E-2</v>
      </c>
      <c r="AD5962">
        <v>7.7234315139027954E-2</v>
      </c>
      <c r="AE5962">
        <v>0.18884215347214989</v>
      </c>
      <c r="AF5962">
        <v>6.3314132392406464E-2</v>
      </c>
      <c r="AG5962">
        <v>0.34182280311500002</v>
      </c>
      <c r="AH5962">
        <v>0.34182280311500002</v>
      </c>
    </row>
    <row r="5963" spans="1:34" x14ac:dyDescent="0.25">
      <c r="A5963">
        <v>5962</v>
      </c>
      <c r="B5963">
        <v>5.454425200759877E-2</v>
      </c>
      <c r="C5963">
        <v>0.28610816998235689</v>
      </c>
      <c r="D5963">
        <v>0.38103772603401742</v>
      </c>
      <c r="E5963">
        <v>0.28837684082296472</v>
      </c>
      <c r="F5963">
        <v>0.23692721696126581</v>
      </c>
      <c r="G5963">
        <v>4.4017898354769769E-2</v>
      </c>
      <c r="H5963">
        <v>7.322545574238E-2</v>
      </c>
      <c r="I5963">
        <v>4.4482627187917352E-2</v>
      </c>
      <c r="J5963">
        <v>4.9469692815865607E-2</v>
      </c>
      <c r="K5963">
        <v>0.31410708269854909</v>
      </c>
      <c r="L5963">
        <v>0.236135119535932</v>
      </c>
      <c r="M5963">
        <v>0.19984205089533449</v>
      </c>
      <c r="N5963">
        <v>0.33514859275176212</v>
      </c>
      <c r="O5963">
        <v>0.2743293672392173</v>
      </c>
      <c r="P5963">
        <v>0.18512239574932671</v>
      </c>
      <c r="Q5963">
        <v>5.614836093899879E-2</v>
      </c>
      <c r="R5963">
        <v>3.4955124670444288E-2</v>
      </c>
      <c r="S5963">
        <v>3.9671268556273252E-2</v>
      </c>
      <c r="T5963">
        <v>6.9044909742752972E-2</v>
      </c>
      <c r="U5963">
        <v>7.1877837521560281E-2</v>
      </c>
      <c r="V5963">
        <v>3.410554801758324E-2</v>
      </c>
      <c r="W5963">
        <v>0.27075651118414218</v>
      </c>
      <c r="X5963">
        <v>0.22786599325288021</v>
      </c>
      <c r="Y5963">
        <v>0.150403148257471</v>
      </c>
      <c r="Z5963">
        <v>0.23389402535463541</v>
      </c>
      <c r="AA5963">
        <v>5.2298965893314182E-2</v>
      </c>
      <c r="AB5963">
        <v>5.5036261323236288E-2</v>
      </c>
      <c r="AC5963">
        <v>2.6262093507273709E-2</v>
      </c>
      <c r="AD5963">
        <v>6.1543660557319912E-2</v>
      </c>
      <c r="AE5963">
        <v>0.18820966095574759</v>
      </c>
      <c r="AF5963">
        <v>4.608558863401413E-2</v>
      </c>
      <c r="AG5963">
        <v>0.34182280311500002</v>
      </c>
      <c r="AH5963">
        <v>0.34182280311500002</v>
      </c>
    </row>
    <row r="5964" spans="1:34" x14ac:dyDescent="0.25">
      <c r="A5964">
        <v>5963</v>
      </c>
      <c r="B5964">
        <v>0.33730182886621712</v>
      </c>
      <c r="C5964">
        <v>0.35092127595944611</v>
      </c>
      <c r="D5964">
        <v>0.38282128924090209</v>
      </c>
      <c r="E5964">
        <v>0.29517309583594559</v>
      </c>
      <c r="F5964">
        <v>0.42978095433646668</v>
      </c>
      <c r="G5964">
        <v>0.34189506665025649</v>
      </c>
      <c r="H5964">
        <v>0.38516534503754202</v>
      </c>
      <c r="I5964">
        <v>0.25815728129046012</v>
      </c>
      <c r="J5964">
        <v>0.45864502961740777</v>
      </c>
      <c r="K5964">
        <v>0.39155261617060849</v>
      </c>
      <c r="L5964">
        <v>0.30278541559629663</v>
      </c>
      <c r="M5964">
        <v>0.45350611192029422</v>
      </c>
      <c r="N5964">
        <v>0.34479323112031768</v>
      </c>
      <c r="O5964">
        <v>0.47822964245280658</v>
      </c>
      <c r="P5964">
        <v>0.37164768118345892</v>
      </c>
      <c r="Q5964">
        <v>0.39305134405605763</v>
      </c>
      <c r="R5964">
        <v>0.26473988570836882</v>
      </c>
      <c r="S5964">
        <v>0.48027540705033378</v>
      </c>
      <c r="T5964">
        <v>0.31524294577878947</v>
      </c>
      <c r="U5964">
        <v>0.49764267757115982</v>
      </c>
      <c r="V5964">
        <v>0.36953100306413639</v>
      </c>
      <c r="W5964">
        <v>0.35253100830615242</v>
      </c>
      <c r="X5964">
        <v>0.50336756006410055</v>
      </c>
      <c r="Y5964">
        <v>0.39467497134492119</v>
      </c>
      <c r="Z5964">
        <v>0.43114944496310881</v>
      </c>
      <c r="AA5964">
        <v>0.32501849617516559</v>
      </c>
      <c r="AB5964">
        <v>0.52525105936049954</v>
      </c>
      <c r="AC5964">
        <v>0.39236241056758392</v>
      </c>
      <c r="AD5964">
        <v>0.42142509588203758</v>
      </c>
      <c r="AE5964">
        <v>0.45623922865477179</v>
      </c>
      <c r="AF5964">
        <v>0.4505174458026886</v>
      </c>
      <c r="AG5964">
        <v>0.34182280311500002</v>
      </c>
      <c r="AH5964">
        <v>0.34182280311500002</v>
      </c>
    </row>
    <row r="5965" spans="1:34" x14ac:dyDescent="0.25">
      <c r="A5965">
        <v>5964</v>
      </c>
      <c r="B5965">
        <v>0.84273599983702507</v>
      </c>
      <c r="C5965">
        <v>0.40019769657384108</v>
      </c>
      <c r="D5965">
        <v>0.33536738640230818</v>
      </c>
      <c r="E5965">
        <v>0.3088070350054547</v>
      </c>
      <c r="F5965">
        <v>0.52489187437642582</v>
      </c>
      <c r="G5965">
        <v>0.85387628298944918</v>
      </c>
      <c r="H5965">
        <v>0.84405260396699289</v>
      </c>
      <c r="I5965">
        <v>0.81264951246408845</v>
      </c>
      <c r="J5965">
        <v>0.88010105941965011</v>
      </c>
      <c r="K5965">
        <v>0.39497792282331168</v>
      </c>
      <c r="L5965">
        <v>0.37234837099905471</v>
      </c>
      <c r="M5965">
        <v>0.55553137625566373</v>
      </c>
      <c r="N5965">
        <v>0.30137995577699478</v>
      </c>
      <c r="O5965">
        <v>0.51995751572994287</v>
      </c>
      <c r="P5965">
        <v>0.48532713783539538</v>
      </c>
      <c r="Q5965">
        <v>0.85396472240128907</v>
      </c>
      <c r="R5965">
        <v>0.8267278699038576</v>
      </c>
      <c r="S5965">
        <v>0.89380958436908542</v>
      </c>
      <c r="T5965">
        <v>0.81369628965530383</v>
      </c>
      <c r="U5965">
        <v>0.88215922601386254</v>
      </c>
      <c r="V5965">
        <v>0.85574061880587615</v>
      </c>
      <c r="W5965">
        <v>0.36628974244958962</v>
      </c>
      <c r="X5965">
        <v>0.5503771122154405</v>
      </c>
      <c r="Y5965">
        <v>0.5209459792926997</v>
      </c>
      <c r="Z5965">
        <v>0.47937545136696053</v>
      </c>
      <c r="AA5965">
        <v>0.82643791506360165</v>
      </c>
      <c r="AB5965">
        <v>0.89447276022819033</v>
      </c>
      <c r="AC5965">
        <v>0.87237037261044015</v>
      </c>
      <c r="AD5965">
        <v>0.85788506726941827</v>
      </c>
      <c r="AE5965">
        <v>0.51486293112568238</v>
      </c>
      <c r="AF5965">
        <v>0.87298309803009033</v>
      </c>
      <c r="AG5965">
        <v>0.34182280311500002</v>
      </c>
      <c r="AH5965">
        <v>0.34182280311500002</v>
      </c>
    </row>
    <row r="5966" spans="1:34" x14ac:dyDescent="0.25">
      <c r="A5966">
        <v>5965</v>
      </c>
      <c r="B5966">
        <v>0.50755952659727022</v>
      </c>
      <c r="C5966">
        <v>0.37542184207918949</v>
      </c>
      <c r="D5966">
        <v>0.38181105875635452</v>
      </c>
      <c r="E5966">
        <v>0.29803064559089659</v>
      </c>
      <c r="F5966">
        <v>0.3839071512943692</v>
      </c>
      <c r="G5966">
        <v>0.58860099794717158</v>
      </c>
      <c r="H5966">
        <v>0.56311715112148997</v>
      </c>
      <c r="I5966">
        <v>0.4163749136797652</v>
      </c>
      <c r="J5966">
        <v>0.52356811566222861</v>
      </c>
      <c r="K5966">
        <v>0.43446819814981191</v>
      </c>
      <c r="L5966">
        <v>0.31357414550684881</v>
      </c>
      <c r="M5966">
        <v>0.39034459995484289</v>
      </c>
      <c r="N5966">
        <v>0.34664376034496969</v>
      </c>
      <c r="O5966">
        <v>0.42474017154019511</v>
      </c>
      <c r="P5966">
        <v>0.33538175506791501</v>
      </c>
      <c r="Q5966">
        <v>0.6634164766507602</v>
      </c>
      <c r="R5966">
        <v>0.4927658130443846</v>
      </c>
      <c r="S5966">
        <v>0.56243060215494456</v>
      </c>
      <c r="T5966">
        <v>0.4876675268450511</v>
      </c>
      <c r="U5966">
        <v>0.5738477233284569</v>
      </c>
      <c r="V5966">
        <v>0.4426264765741747</v>
      </c>
      <c r="W5966">
        <v>0.38518446050676097</v>
      </c>
      <c r="X5966">
        <v>0.45374207326671517</v>
      </c>
      <c r="Y5966">
        <v>0.33220521204064241</v>
      </c>
      <c r="Z5966">
        <v>0.38329873046889101</v>
      </c>
      <c r="AA5966">
        <v>0.58776708135654976</v>
      </c>
      <c r="AB5966">
        <v>0.64278757466437364</v>
      </c>
      <c r="AC5966">
        <v>0.47912035939271408</v>
      </c>
      <c r="AD5966">
        <v>0.50476109677893788</v>
      </c>
      <c r="AE5966">
        <v>0.40534740335164282</v>
      </c>
      <c r="AF5966">
        <v>0.57452559471130371</v>
      </c>
      <c r="AG5966">
        <v>0.34182280311500002</v>
      </c>
      <c r="AH5966">
        <v>0.34182280311500002</v>
      </c>
    </row>
    <row r="5967" spans="1:34" x14ac:dyDescent="0.25">
      <c r="A5967">
        <v>5966</v>
      </c>
      <c r="B5967">
        <v>0.71082283773689203</v>
      </c>
      <c r="C5967">
        <v>0.44491703328085369</v>
      </c>
      <c r="D5967">
        <v>0.38309887529788289</v>
      </c>
      <c r="E5967">
        <v>0.41260269739688588</v>
      </c>
      <c r="F5967">
        <v>0.50479725941864539</v>
      </c>
      <c r="G5967">
        <v>0.81683253899594399</v>
      </c>
      <c r="H5967">
        <v>0.73827866820581811</v>
      </c>
      <c r="I5967">
        <v>0.80941368889425014</v>
      </c>
      <c r="J5967">
        <v>0.7787772096080996</v>
      </c>
      <c r="K5967">
        <v>0.48566615876503799</v>
      </c>
      <c r="L5967">
        <v>0.50895397652136254</v>
      </c>
      <c r="M5967">
        <v>0.55053634972541499</v>
      </c>
      <c r="N5967">
        <v>0.44282451319779709</v>
      </c>
      <c r="O5967">
        <v>0.54779727556614399</v>
      </c>
      <c r="P5967">
        <v>0.57677211234421066</v>
      </c>
      <c r="Q5967">
        <v>0.82650435420826651</v>
      </c>
      <c r="R5967">
        <v>0.87779669880530142</v>
      </c>
      <c r="S5967">
        <v>0.83633189532224417</v>
      </c>
      <c r="T5967">
        <v>0.81641917674359832</v>
      </c>
      <c r="U5967">
        <v>0.79009187672094838</v>
      </c>
      <c r="V5967">
        <v>0.85647980699719961</v>
      </c>
      <c r="W5967">
        <v>0.53909079431263562</v>
      </c>
      <c r="X5967">
        <v>0.58243979548497971</v>
      </c>
      <c r="Y5967">
        <v>0.60710674861480507</v>
      </c>
      <c r="Z5967">
        <v>0.60374001661588139</v>
      </c>
      <c r="AA5967">
        <v>0.87292019594338255</v>
      </c>
      <c r="AB5967">
        <v>0.83150026566694346</v>
      </c>
      <c r="AC5967">
        <v>0.88721963935299242</v>
      </c>
      <c r="AD5967">
        <v>0.85561470293972963</v>
      </c>
      <c r="AE5967">
        <v>0.62813484877066683</v>
      </c>
      <c r="AF5967">
        <v>0.87530994415283203</v>
      </c>
      <c r="AG5967">
        <v>0.34182280311500002</v>
      </c>
      <c r="AH5967">
        <v>0.34182280311500002</v>
      </c>
    </row>
    <row r="5968" spans="1:34" x14ac:dyDescent="0.25">
      <c r="A5968">
        <v>5967</v>
      </c>
      <c r="B5968">
        <v>0.1366711567038959</v>
      </c>
      <c r="C5968">
        <v>0.31041011465825807</v>
      </c>
      <c r="D5968">
        <v>0.33500263022119547</v>
      </c>
      <c r="E5968">
        <v>0.29185266443608071</v>
      </c>
      <c r="F5968">
        <v>0.37459703670111882</v>
      </c>
      <c r="G5968">
        <v>0.12872267566189849</v>
      </c>
      <c r="H5968">
        <v>0.1260356938408099</v>
      </c>
      <c r="I5968">
        <v>0.1143493959842475</v>
      </c>
      <c r="J5968">
        <v>0.22537452742902139</v>
      </c>
      <c r="K5968">
        <v>0.30424566663276842</v>
      </c>
      <c r="L5968">
        <v>0.26258109062505031</v>
      </c>
      <c r="M5968">
        <v>0.36064802075269708</v>
      </c>
      <c r="N5968">
        <v>0.28362693760812108</v>
      </c>
      <c r="O5968">
        <v>0.36277594556328879</v>
      </c>
      <c r="P5968">
        <v>0.32718542499793402</v>
      </c>
      <c r="Q5968">
        <v>0.1195156972875025</v>
      </c>
      <c r="R5968">
        <v>0.1076931538448047</v>
      </c>
      <c r="S5968">
        <v>0.22052772118440719</v>
      </c>
      <c r="T5968">
        <v>0.1017015363891421</v>
      </c>
      <c r="U5968">
        <v>0.21024723604571821</v>
      </c>
      <c r="V5968">
        <v>0.19026807358513331</v>
      </c>
      <c r="W5968">
        <v>0.2549507330164073</v>
      </c>
      <c r="X5968">
        <v>0.34945428589302707</v>
      </c>
      <c r="Y5968">
        <v>0.31212130607700778</v>
      </c>
      <c r="Z5968">
        <v>0.31375707946794279</v>
      </c>
      <c r="AA5968">
        <v>9.6475564905880384E-2</v>
      </c>
      <c r="AB5968">
        <v>0.2063411127185619</v>
      </c>
      <c r="AC5968">
        <v>0.18574628428621201</v>
      </c>
      <c r="AD5968">
        <v>0.17266595335014981</v>
      </c>
      <c r="AE5968">
        <v>0.29927572997134061</v>
      </c>
      <c r="AF5968">
        <v>0.16912798583507541</v>
      </c>
      <c r="AG5968">
        <v>0.34182280311500002</v>
      </c>
      <c r="AH5968">
        <v>0.34182280311500002</v>
      </c>
    </row>
    <row r="5969" spans="1:34" x14ac:dyDescent="0.25">
      <c r="A5969">
        <v>5968</v>
      </c>
      <c r="B5969">
        <v>0.84603881198159447</v>
      </c>
      <c r="C5969">
        <v>0.41684406144280017</v>
      </c>
      <c r="D5969">
        <v>0.38314991610584692</v>
      </c>
      <c r="E5969">
        <v>0.41507234468716769</v>
      </c>
      <c r="F5969">
        <v>0.53032365570911055</v>
      </c>
      <c r="G5969">
        <v>0.8663170175166407</v>
      </c>
      <c r="H5969">
        <v>0.85445316350259959</v>
      </c>
      <c r="I5969">
        <v>0.89830584713936312</v>
      </c>
      <c r="J5969">
        <v>0.88376488944919585</v>
      </c>
      <c r="K5969">
        <v>0.45284415839544823</v>
      </c>
      <c r="L5969">
        <v>0.48421765160036268</v>
      </c>
      <c r="M5969">
        <v>0.57970698886835836</v>
      </c>
      <c r="N5969">
        <v>0.44497145829012391</v>
      </c>
      <c r="O5969">
        <v>0.57078752359367724</v>
      </c>
      <c r="P5969">
        <v>0.59361136959283001</v>
      </c>
      <c r="Q5969">
        <v>0.87634343141765025</v>
      </c>
      <c r="R5969">
        <v>0.91151733639581944</v>
      </c>
      <c r="S5969">
        <v>0.90548373601550025</v>
      </c>
      <c r="T5969">
        <v>0.89309784726804331</v>
      </c>
      <c r="U5969">
        <v>0.88298814050111107</v>
      </c>
      <c r="V5969">
        <v>0.92156663852820642</v>
      </c>
      <c r="W5969">
        <v>0.50855747621504122</v>
      </c>
      <c r="X5969">
        <v>0.61758047238523406</v>
      </c>
      <c r="Y5969">
        <v>0.63752240408991667</v>
      </c>
      <c r="Z5969">
        <v>0.61892370474381952</v>
      </c>
      <c r="AA5969">
        <v>0.90901199376076658</v>
      </c>
      <c r="AB5969">
        <v>0.90733114034446616</v>
      </c>
      <c r="AC5969">
        <v>0.93597325828632882</v>
      </c>
      <c r="AD5969">
        <v>0.91415897854741512</v>
      </c>
      <c r="AE5969">
        <v>0.66056508304096184</v>
      </c>
      <c r="AF5969">
        <v>0.93216520547866821</v>
      </c>
      <c r="AG5969">
        <v>0.34182280311500002</v>
      </c>
      <c r="AH5969">
        <v>0.34182280311500002</v>
      </c>
    </row>
    <row r="5970" spans="1:34" x14ac:dyDescent="0.25">
      <c r="A5970">
        <v>5969</v>
      </c>
      <c r="B5970">
        <v>0.3487152656958023</v>
      </c>
      <c r="C5970">
        <v>0.35360016834262331</v>
      </c>
      <c r="D5970">
        <v>0.33521968066204499</v>
      </c>
      <c r="E5970">
        <v>0.40445652846831481</v>
      </c>
      <c r="F5970">
        <v>0.43322490959936621</v>
      </c>
      <c r="G5970">
        <v>0.37097633819069431</v>
      </c>
      <c r="H5970">
        <v>0.3431967864095003</v>
      </c>
      <c r="I5970">
        <v>0.48010753965783831</v>
      </c>
      <c r="J5970">
        <v>0.47121535476369147</v>
      </c>
      <c r="K5970">
        <v>0.35025335245028111</v>
      </c>
      <c r="L5970">
        <v>0.41689837625164178</v>
      </c>
      <c r="M5970">
        <v>0.44306736499389349</v>
      </c>
      <c r="N5970">
        <v>0.40039750791017681</v>
      </c>
      <c r="O5970">
        <v>0.42518160116008191</v>
      </c>
      <c r="P5970">
        <v>0.51774381795667479</v>
      </c>
      <c r="Q5970">
        <v>0.36887405127193168</v>
      </c>
      <c r="R5970">
        <v>0.49736737834746358</v>
      </c>
      <c r="S5970">
        <v>0.49352228526655417</v>
      </c>
      <c r="T5970">
        <v>0.47845477474504622</v>
      </c>
      <c r="U5970">
        <v>0.46589737998857811</v>
      </c>
      <c r="V5970">
        <v>0.61096077886166811</v>
      </c>
      <c r="W5970">
        <v>0.41618721599269132</v>
      </c>
      <c r="X5970">
        <v>0.43878272093359139</v>
      </c>
      <c r="Y5970">
        <v>0.52381226350938515</v>
      </c>
      <c r="Z5970">
        <v>0.51337369144230482</v>
      </c>
      <c r="AA5970">
        <v>0.49929120143976907</v>
      </c>
      <c r="AB5970">
        <v>0.49153965704083702</v>
      </c>
      <c r="AC5970">
        <v>0.62508198403979431</v>
      </c>
      <c r="AD5970">
        <v>0.60941374952416794</v>
      </c>
      <c r="AE5970">
        <v>0.52269826052859902</v>
      </c>
      <c r="AF5970">
        <v>0.62652796506881714</v>
      </c>
      <c r="AG5970">
        <v>0.34182280311500002</v>
      </c>
      <c r="AH5970">
        <v>0.34182280311500002</v>
      </c>
    </row>
    <row r="5971" spans="1:34" x14ac:dyDescent="0.25">
      <c r="A5971">
        <v>5970</v>
      </c>
      <c r="B5971">
        <v>8.6391029524719831E-2</v>
      </c>
      <c r="C5971">
        <v>0.31934231541363561</v>
      </c>
      <c r="D5971">
        <v>0.33409630934405821</v>
      </c>
      <c r="E5971">
        <v>0.29014674551082958</v>
      </c>
      <c r="F5971">
        <v>0.2810770675367712</v>
      </c>
      <c r="G5971">
        <v>8.7313267856289609E-2</v>
      </c>
      <c r="H5971">
        <v>7.6552108972521543E-2</v>
      </c>
      <c r="I5971">
        <v>7.2713002965022464E-2</v>
      </c>
      <c r="J5971">
        <v>6.9934821563322827E-2</v>
      </c>
      <c r="K5971">
        <v>0.31138812508381603</v>
      </c>
      <c r="L5971">
        <v>0.27388201311351779</v>
      </c>
      <c r="M5971">
        <v>0.27637110731734982</v>
      </c>
      <c r="N5971">
        <v>0.28115349637846698</v>
      </c>
      <c r="O5971">
        <v>0.27286763747997611</v>
      </c>
      <c r="P5971">
        <v>0.24663882969617809</v>
      </c>
      <c r="Q5971">
        <v>7.7711054990942843E-2</v>
      </c>
      <c r="R5971">
        <v>7.3865265843352373E-2</v>
      </c>
      <c r="S5971">
        <v>7.4888464033522048E-2</v>
      </c>
      <c r="T5971">
        <v>6.1104817776052901E-2</v>
      </c>
      <c r="U5971">
        <v>6.3069769024753794E-2</v>
      </c>
      <c r="V5971">
        <v>6.0651275126773707E-2</v>
      </c>
      <c r="W5971">
        <v>0.26456505561287341</v>
      </c>
      <c r="X5971">
        <v>0.26845140822457142</v>
      </c>
      <c r="Y5971">
        <v>0.24426554241467319</v>
      </c>
      <c r="Z5971">
        <v>0.2377170951521472</v>
      </c>
      <c r="AA5971">
        <v>6.2384554539346417E-2</v>
      </c>
      <c r="AB5971">
        <v>6.798783008367755E-2</v>
      </c>
      <c r="AC5971">
        <v>6.5139004194758737E-2</v>
      </c>
      <c r="AD5971">
        <v>5.2541120807833359E-2</v>
      </c>
      <c r="AE5971">
        <v>0.23551963769145171</v>
      </c>
      <c r="AF5971">
        <v>5.6895595043897629E-2</v>
      </c>
      <c r="AG5971">
        <v>0.34182280311500002</v>
      </c>
      <c r="AH5971">
        <v>0.34182280311500002</v>
      </c>
    </row>
    <row r="5972" spans="1:34" x14ac:dyDescent="0.25">
      <c r="A5972">
        <v>5971</v>
      </c>
      <c r="B5972">
        <v>5.6095634243631787E-2</v>
      </c>
      <c r="C5972">
        <v>0.32280628661381999</v>
      </c>
      <c r="D5972">
        <v>0.38106619520225449</v>
      </c>
      <c r="E5972">
        <v>0.39312634579840983</v>
      </c>
      <c r="F5972">
        <v>0.23608853888743361</v>
      </c>
      <c r="G5972">
        <v>8.6275889499009717E-2</v>
      </c>
      <c r="H5972">
        <v>7.3783246870442021E-2</v>
      </c>
      <c r="I5972">
        <v>7.1202819716140925E-2</v>
      </c>
      <c r="J5972">
        <v>2.2579726145587072E-2</v>
      </c>
      <c r="K5972">
        <v>0.38806316722767559</v>
      </c>
      <c r="L5972">
        <v>0.38255604634212098</v>
      </c>
      <c r="M5972">
        <v>0.2291906478122504</v>
      </c>
      <c r="N5972">
        <v>0.42087431967527023</v>
      </c>
      <c r="O5972">
        <v>0.26468566774939911</v>
      </c>
      <c r="P5972">
        <v>0.27855438285792689</v>
      </c>
      <c r="Q5972">
        <v>0.1219733072903507</v>
      </c>
      <c r="R5972">
        <v>0.1122413973322486</v>
      </c>
      <c r="S5972">
        <v>3.2522859514877329E-2</v>
      </c>
      <c r="T5972">
        <v>7.9970051163034503E-2</v>
      </c>
      <c r="U5972">
        <v>3.1186432670170849E-2</v>
      </c>
      <c r="V5972">
        <v>2.553309057393368E-2</v>
      </c>
      <c r="W5972">
        <v>0.43378458625287247</v>
      </c>
      <c r="X5972">
        <v>0.27495335225118422</v>
      </c>
      <c r="Y5972">
        <v>0.27542172077113958</v>
      </c>
      <c r="Z5972">
        <v>0.29924624267167571</v>
      </c>
      <c r="AA5972">
        <v>0.1353450890605275</v>
      </c>
      <c r="AB5972">
        <v>4.7407266878966473E-2</v>
      </c>
      <c r="AC5972">
        <v>3.7313895712368671E-2</v>
      </c>
      <c r="AD5972">
        <v>2.9874695750572101E-2</v>
      </c>
      <c r="AE5972">
        <v>0.31245755361309652</v>
      </c>
      <c r="AF5972">
        <v>4.6406064182519913E-2</v>
      </c>
      <c r="AG5972">
        <v>0.34182280311500002</v>
      </c>
      <c r="AH5972">
        <v>0.34182280311500002</v>
      </c>
    </row>
    <row r="5973" spans="1:34" x14ac:dyDescent="0.25">
      <c r="A5973">
        <v>5972</v>
      </c>
      <c r="B5973">
        <v>0.14511528474116481</v>
      </c>
      <c r="C5973">
        <v>0.30784555247917689</v>
      </c>
      <c r="D5973">
        <v>0.33354219482855441</v>
      </c>
      <c r="E5973">
        <v>0.29035342684663279</v>
      </c>
      <c r="F5973">
        <v>0.25550093531061402</v>
      </c>
      <c r="G5973">
        <v>0.12693673366474501</v>
      </c>
      <c r="H5973">
        <v>0.1335734343852262</v>
      </c>
      <c r="I5973">
        <v>0.11282806630798251</v>
      </c>
      <c r="J5973">
        <v>0.1217620399568926</v>
      </c>
      <c r="K5973">
        <v>0.29999093018896478</v>
      </c>
      <c r="L5973">
        <v>0.25727148080871509</v>
      </c>
      <c r="M5973">
        <v>0.23000806292159151</v>
      </c>
      <c r="N5973">
        <v>0.28068798932790251</v>
      </c>
      <c r="O5973">
        <v>0.24755261656250849</v>
      </c>
      <c r="P5973">
        <v>0.21326378103581181</v>
      </c>
      <c r="Q5973">
        <v>0.11685755582430241</v>
      </c>
      <c r="R5973">
        <v>9.7085231948407277E-2</v>
      </c>
      <c r="S5973">
        <v>0.1002080312489111</v>
      </c>
      <c r="T5973">
        <v>0.1003384293394684</v>
      </c>
      <c r="U5973">
        <v>0.1132504307937808</v>
      </c>
      <c r="V5973">
        <v>9.3263629319012137E-2</v>
      </c>
      <c r="W5973">
        <v>0.2482607726428285</v>
      </c>
      <c r="X5973">
        <v>0.22336809630181609</v>
      </c>
      <c r="Y5973">
        <v>0.18891293303247769</v>
      </c>
      <c r="Z5973">
        <v>0.20468059845378361</v>
      </c>
      <c r="AA5973">
        <v>8.6264467376154744E-2</v>
      </c>
      <c r="AB5973">
        <v>9.3373812967728217E-2</v>
      </c>
      <c r="AC5973">
        <v>7.4969862372661775E-2</v>
      </c>
      <c r="AD5973">
        <v>8.428134653705556E-2</v>
      </c>
      <c r="AE5973">
        <v>0.18184885703714929</v>
      </c>
      <c r="AF5973">
        <v>6.7852556705474854E-2</v>
      </c>
      <c r="AG5973">
        <v>0.34182280311500002</v>
      </c>
      <c r="AH5973">
        <v>0.34182280311500002</v>
      </c>
    </row>
    <row r="5974" spans="1:34" x14ac:dyDescent="0.25">
      <c r="A5974">
        <v>5973</v>
      </c>
      <c r="B5974">
        <v>5.5378378653475557E-2</v>
      </c>
      <c r="C5974">
        <v>0.29618135582035188</v>
      </c>
      <c r="D5974">
        <v>0.38140254215807112</v>
      </c>
      <c r="E5974">
        <v>0.39340419510072372</v>
      </c>
      <c r="F5974">
        <v>0.24728810789671221</v>
      </c>
      <c r="G5974">
        <v>6.9265443033221075E-2</v>
      </c>
      <c r="H5974">
        <v>7.315735197717059E-2</v>
      </c>
      <c r="I5974">
        <v>7.0124792608777395E-2</v>
      </c>
      <c r="J5974">
        <v>3.2194771829026123E-2</v>
      </c>
      <c r="K5974">
        <v>0.34742170309297221</v>
      </c>
      <c r="L5974">
        <v>0.34942529082133172</v>
      </c>
      <c r="M5974">
        <v>0.22904692790432971</v>
      </c>
      <c r="N5974">
        <v>0.42172577940361888</v>
      </c>
      <c r="O5974">
        <v>0.28968672516953059</v>
      </c>
      <c r="P5974">
        <v>0.29394053340325088</v>
      </c>
      <c r="Q5974">
        <v>9.4304507584007158E-2</v>
      </c>
      <c r="R5974">
        <v>8.9186529926151364E-2</v>
      </c>
      <c r="S5974">
        <v>3.8903522090119262E-2</v>
      </c>
      <c r="T5974">
        <v>7.8877608052796311E-2</v>
      </c>
      <c r="U5974">
        <v>4.8688490111516741E-2</v>
      </c>
      <c r="V5974">
        <v>3.7797098736052859E-2</v>
      </c>
      <c r="W5974">
        <v>0.38892782103832579</v>
      </c>
      <c r="X5974">
        <v>0.27876031867252782</v>
      </c>
      <c r="Y5974">
        <v>0.27839163638498088</v>
      </c>
      <c r="Z5974">
        <v>0.32477893979759309</v>
      </c>
      <c r="AA5974">
        <v>0.1034983200433419</v>
      </c>
      <c r="AB5974">
        <v>5.8750556654040602E-2</v>
      </c>
      <c r="AC5974">
        <v>4.6856148846012753E-2</v>
      </c>
      <c r="AD5974">
        <v>4.766846788151323E-2</v>
      </c>
      <c r="AE5974">
        <v>0.31676374555839171</v>
      </c>
      <c r="AF5974">
        <v>5.9320379048585892E-2</v>
      </c>
      <c r="AG5974">
        <v>0.34182280311500002</v>
      </c>
      <c r="AH5974">
        <v>0.34182280311500002</v>
      </c>
    </row>
    <row r="5975" spans="1:34" x14ac:dyDescent="0.25">
      <c r="A5975">
        <v>5974</v>
      </c>
      <c r="B5975">
        <v>0.76226215140788867</v>
      </c>
      <c r="C5975">
        <v>0.40453920633694118</v>
      </c>
      <c r="D5975">
        <v>0.38311203021147577</v>
      </c>
      <c r="E5975">
        <v>0.41362027088520292</v>
      </c>
      <c r="F5975">
        <v>0.51743095684806772</v>
      </c>
      <c r="G5975">
        <v>0.76821234862914478</v>
      </c>
      <c r="H5975">
        <v>0.78138976712844399</v>
      </c>
      <c r="I5975">
        <v>0.84051389830039547</v>
      </c>
      <c r="J5975">
        <v>0.82792854193082199</v>
      </c>
      <c r="K5975">
        <v>0.44218931947367202</v>
      </c>
      <c r="L5975">
        <v>0.47362322417205721</v>
      </c>
      <c r="M5975">
        <v>0.5545473050522125</v>
      </c>
      <c r="N5975">
        <v>0.44361195196986009</v>
      </c>
      <c r="O5975">
        <v>0.55906895551300817</v>
      </c>
      <c r="P5975">
        <v>0.58479685691236927</v>
      </c>
      <c r="Q5975">
        <v>0.78848264329078155</v>
      </c>
      <c r="R5975">
        <v>0.84246555120164124</v>
      </c>
      <c r="S5975">
        <v>0.83526692333968289</v>
      </c>
      <c r="T5975">
        <v>0.8401228253260038</v>
      </c>
      <c r="U5975">
        <v>0.8333514359426879</v>
      </c>
      <c r="V5975">
        <v>0.88524149621490622</v>
      </c>
      <c r="W5975">
        <v>0.4974851629230555</v>
      </c>
      <c r="X5975">
        <v>0.59310209967231231</v>
      </c>
      <c r="Y5975">
        <v>0.61711919487388589</v>
      </c>
      <c r="Z5975">
        <v>0.61042287387890215</v>
      </c>
      <c r="AA5975">
        <v>0.84362557218977374</v>
      </c>
      <c r="AB5975">
        <v>0.84299415969616875</v>
      </c>
      <c r="AC5975">
        <v>0.88903346472176303</v>
      </c>
      <c r="AD5975">
        <v>0.88009654305590601</v>
      </c>
      <c r="AE5975">
        <v>0.63894752144068523</v>
      </c>
      <c r="AF5975">
        <v>0.8866388201713562</v>
      </c>
      <c r="AG5975">
        <v>0.34182280311500002</v>
      </c>
      <c r="AH5975">
        <v>0.34182280311500002</v>
      </c>
    </row>
    <row r="5976" spans="1:34" x14ac:dyDescent="0.25">
      <c r="A5976">
        <v>5975</v>
      </c>
      <c r="B5976">
        <v>5.5036203264654283E-2</v>
      </c>
      <c r="C5976">
        <v>0.32967769564837779</v>
      </c>
      <c r="D5976">
        <v>0.33347315621272611</v>
      </c>
      <c r="E5976">
        <v>0.28834224363976418</v>
      </c>
      <c r="F5976">
        <v>0.2409085300941331</v>
      </c>
      <c r="G5976">
        <v>3.642990730742119E-2</v>
      </c>
      <c r="H5976">
        <v>5.1494716859349109E-2</v>
      </c>
      <c r="I5976">
        <v>4.435552553494071E-2</v>
      </c>
      <c r="J5976">
        <v>5.623081355937911E-2</v>
      </c>
      <c r="K5976">
        <v>0.32296421530987313</v>
      </c>
      <c r="L5976">
        <v>0.28535084690621049</v>
      </c>
      <c r="M5976">
        <v>0.24610605238936381</v>
      </c>
      <c r="N5976">
        <v>0.27852171443868301</v>
      </c>
      <c r="O5976">
        <v>0.23258157365180129</v>
      </c>
      <c r="P5976">
        <v>0.1883522491530466</v>
      </c>
      <c r="Q5976">
        <v>3.4429916011316987E-2</v>
      </c>
      <c r="R5976">
        <v>2.936699242256453E-2</v>
      </c>
      <c r="S5976">
        <v>3.2546789915384941E-2</v>
      </c>
      <c r="T5976">
        <v>3.9393977437611728E-2</v>
      </c>
      <c r="U5976">
        <v>5.1669551222477857E-2</v>
      </c>
      <c r="V5976">
        <v>3.7586419400667689E-2</v>
      </c>
      <c r="W5976">
        <v>0.27718635827982119</v>
      </c>
      <c r="X5976">
        <v>0.23916803991399349</v>
      </c>
      <c r="Y5976">
        <v>0.20176335167468129</v>
      </c>
      <c r="Z5976">
        <v>0.1781920358153217</v>
      </c>
      <c r="AA5976">
        <v>2.6320522793048671E-2</v>
      </c>
      <c r="AB5976">
        <v>3.026299826894608E-2</v>
      </c>
      <c r="AC5976">
        <v>2.1261358427361939E-2</v>
      </c>
      <c r="AD5976">
        <v>3.1884076285297047E-2</v>
      </c>
      <c r="AE5976">
        <v>0.19317850605792961</v>
      </c>
      <c r="AF5976">
        <v>1.8206078559160229E-2</v>
      </c>
      <c r="AG5976">
        <v>0.34182280311500002</v>
      </c>
      <c r="AH5976">
        <v>0.34182280311500002</v>
      </c>
    </row>
    <row r="5977" spans="1:34" x14ac:dyDescent="0.25">
      <c r="A5977">
        <v>5976</v>
      </c>
      <c r="B5977">
        <v>7.4892665588568053E-2</v>
      </c>
      <c r="C5977">
        <v>0.3203403906340907</v>
      </c>
      <c r="D5977">
        <v>0.3340913658184318</v>
      </c>
      <c r="E5977">
        <v>0.28995604246390161</v>
      </c>
      <c r="F5977">
        <v>0.27713215706010957</v>
      </c>
      <c r="G5977">
        <v>7.9544161228677607E-2</v>
      </c>
      <c r="H5977">
        <v>6.4541353067402996E-2</v>
      </c>
      <c r="I5977">
        <v>6.4199178765986353E-2</v>
      </c>
      <c r="J5977">
        <v>5.1576518575480561E-2</v>
      </c>
      <c r="K5977">
        <v>0.31298576781165588</v>
      </c>
      <c r="L5977">
        <v>0.27552239097085163</v>
      </c>
      <c r="M5977">
        <v>0.27825079841570999</v>
      </c>
      <c r="N5977">
        <v>0.28094837871800737</v>
      </c>
      <c r="O5977">
        <v>0.26901373075310281</v>
      </c>
      <c r="P5977">
        <v>0.24321015046793809</v>
      </c>
      <c r="Q5977">
        <v>6.9783667974904623E-2</v>
      </c>
      <c r="R5977">
        <v>6.998070280826299E-2</v>
      </c>
      <c r="S5977">
        <v>6.0445451658722053E-2</v>
      </c>
      <c r="T5977">
        <v>5.2396341808378682E-2</v>
      </c>
      <c r="U5977">
        <v>4.5279308557797097E-2</v>
      </c>
      <c r="V5977">
        <v>4.5125995599225137E-2</v>
      </c>
      <c r="W5977">
        <v>0.26670197581857241</v>
      </c>
      <c r="X5977">
        <v>0.27092971353109391</v>
      </c>
      <c r="Y5977">
        <v>0.2469012270670935</v>
      </c>
      <c r="Z5977">
        <v>0.23450444827241909</v>
      </c>
      <c r="AA5977">
        <v>5.8348319387753728E-2</v>
      </c>
      <c r="AB5977">
        <v>5.4267297979846613E-2</v>
      </c>
      <c r="AC5977">
        <v>5.4155224392014777E-2</v>
      </c>
      <c r="AD5977">
        <v>3.7998772244256629E-2</v>
      </c>
      <c r="AE5977">
        <v>0.23875576292716499</v>
      </c>
      <c r="AF5977">
        <v>4.6816479414701462E-2</v>
      </c>
      <c r="AG5977">
        <v>0.34182280311500002</v>
      </c>
      <c r="AH5977">
        <v>0.34182280311500002</v>
      </c>
    </row>
    <row r="5978" spans="1:34" x14ac:dyDescent="0.25">
      <c r="A5978">
        <v>5977</v>
      </c>
      <c r="B5978">
        <v>0.69582526491017671</v>
      </c>
      <c r="C5978">
        <v>0.38984859063615562</v>
      </c>
      <c r="D5978">
        <v>0.33540036185936523</v>
      </c>
      <c r="E5978">
        <v>0.41258566999757179</v>
      </c>
      <c r="F5978">
        <v>0.50334186900166156</v>
      </c>
      <c r="G5978">
        <v>0.69542446272778058</v>
      </c>
      <c r="H5978">
        <v>0.69415294005847616</v>
      </c>
      <c r="I5978">
        <v>0.79923698062412973</v>
      </c>
      <c r="J5978">
        <v>0.77178065057819067</v>
      </c>
      <c r="K5978">
        <v>0.38437708641061957</v>
      </c>
      <c r="L5978">
        <v>0.46166206606836252</v>
      </c>
      <c r="M5978">
        <v>0.53868379307541536</v>
      </c>
      <c r="N5978">
        <v>0.4088393580179166</v>
      </c>
      <c r="O5978">
        <v>0.49772070048686712</v>
      </c>
      <c r="P5978">
        <v>0.57642328136372334</v>
      </c>
      <c r="Q5978">
        <v>0.69283077505400992</v>
      </c>
      <c r="R5978">
        <v>0.79739061466938155</v>
      </c>
      <c r="S5978">
        <v>0.78537812299786913</v>
      </c>
      <c r="T5978">
        <v>0.80013765413686544</v>
      </c>
      <c r="U5978">
        <v>0.77147285108172359</v>
      </c>
      <c r="V5978">
        <v>0.85309234563917569</v>
      </c>
      <c r="W5978">
        <v>0.4588821249290978</v>
      </c>
      <c r="X5978">
        <v>0.5327532161829599</v>
      </c>
      <c r="Y5978">
        <v>0.60976353297886654</v>
      </c>
      <c r="Z5978">
        <v>0.57362271989200653</v>
      </c>
      <c r="AA5978">
        <v>0.79733387856391846</v>
      </c>
      <c r="AB5978">
        <v>0.78381504775612976</v>
      </c>
      <c r="AC5978">
        <v>0.86203588528400887</v>
      </c>
      <c r="AD5978">
        <v>0.85413983267553473</v>
      </c>
      <c r="AE5978">
        <v>0.60654768128317227</v>
      </c>
      <c r="AF5978">
        <v>0.86182785034179688</v>
      </c>
      <c r="AG5978">
        <v>0.34182280311500002</v>
      </c>
      <c r="AH5978">
        <v>0.34182280311500002</v>
      </c>
    </row>
    <row r="5979" spans="1:34" x14ac:dyDescent="0.25">
      <c r="A5979">
        <v>5978</v>
      </c>
      <c r="B5979">
        <v>0.3747384766978179</v>
      </c>
      <c r="C5979">
        <v>0.32769278148822739</v>
      </c>
      <c r="D5979">
        <v>0.33362344016010298</v>
      </c>
      <c r="E5979">
        <v>0.29429862532693052</v>
      </c>
      <c r="F5979">
        <v>0.29943101002707151</v>
      </c>
      <c r="G5979">
        <v>0.3269764861106334</v>
      </c>
      <c r="H5979">
        <v>0.36465342355736208</v>
      </c>
      <c r="I5979">
        <v>0.27534852201944732</v>
      </c>
      <c r="J5979">
        <v>0.31930864089670818</v>
      </c>
      <c r="K5979">
        <v>0.31573159878016771</v>
      </c>
      <c r="L5979">
        <v>0.26672414474814721</v>
      </c>
      <c r="M5979">
        <v>0.26465400526692118</v>
      </c>
      <c r="N5979">
        <v>0.28445689586506928</v>
      </c>
      <c r="O5979">
        <v>0.29087354439425722</v>
      </c>
      <c r="P5979">
        <v>0.22631677638639081</v>
      </c>
      <c r="Q5979">
        <v>0.31257701659635351</v>
      </c>
      <c r="R5979">
        <v>0.22772622870408521</v>
      </c>
      <c r="S5979">
        <v>0.26159507728823778</v>
      </c>
      <c r="T5979">
        <v>0.26260695166336118</v>
      </c>
      <c r="U5979">
        <v>0.30951768676003077</v>
      </c>
      <c r="V5979">
        <v>0.208555247661635</v>
      </c>
      <c r="W5979">
        <v>0.25293253842067798</v>
      </c>
      <c r="X5979">
        <v>0.25353005327972522</v>
      </c>
      <c r="Y5979">
        <v>0.18470517827467089</v>
      </c>
      <c r="Z5979">
        <v>0.2148223475847984</v>
      </c>
      <c r="AA5979">
        <v>0.2115842308963011</v>
      </c>
      <c r="AB5979">
        <v>0.24926307377100809</v>
      </c>
      <c r="AC5979">
        <v>0.1553788083565443</v>
      </c>
      <c r="AD5979">
        <v>0.19528233777718099</v>
      </c>
      <c r="AE5979">
        <v>0.1712698699586695</v>
      </c>
      <c r="AF5979">
        <v>0.14108715951442721</v>
      </c>
      <c r="AG5979">
        <v>0.34182280311500002</v>
      </c>
      <c r="AH5979">
        <v>0.34182280311500002</v>
      </c>
    </row>
    <row r="5980" spans="1:34" x14ac:dyDescent="0.25">
      <c r="A5980">
        <v>5979</v>
      </c>
      <c r="B5980">
        <v>0.66537012270707119</v>
      </c>
      <c r="C5980">
        <v>0.39250851033809159</v>
      </c>
      <c r="D5980">
        <v>0.38298489625186338</v>
      </c>
      <c r="E5980">
        <v>0.30340494742368512</v>
      </c>
      <c r="F5980">
        <v>0.4970124166955841</v>
      </c>
      <c r="G5980">
        <v>0.66930482379393119</v>
      </c>
      <c r="H5980">
        <v>0.70104436831033434</v>
      </c>
      <c r="I5980">
        <v>0.59641959748355222</v>
      </c>
      <c r="J5980">
        <v>0.75046942250873627</v>
      </c>
      <c r="K5980">
        <v>0.43207565943146797</v>
      </c>
      <c r="L5980">
        <v>0.35394426754190572</v>
      </c>
      <c r="M5980">
        <v>0.52920933561812067</v>
      </c>
      <c r="N5980">
        <v>0.35311779304037211</v>
      </c>
      <c r="O5980">
        <v>0.54193800867568864</v>
      </c>
      <c r="P5980">
        <v>0.44850865955704949</v>
      </c>
      <c r="Q5980">
        <v>0.70648897649416309</v>
      </c>
      <c r="R5980">
        <v>0.60328038578308141</v>
      </c>
      <c r="S5980">
        <v>0.75578522221487032</v>
      </c>
      <c r="T5980">
        <v>0.64475362550698467</v>
      </c>
      <c r="U5980">
        <v>0.76916566407333165</v>
      </c>
      <c r="V5980">
        <v>0.69173421912143507</v>
      </c>
      <c r="W5980">
        <v>0.40356413348094222</v>
      </c>
      <c r="X5980">
        <v>0.57208667920145639</v>
      </c>
      <c r="Y5980">
        <v>0.48321312520693299</v>
      </c>
      <c r="Z5980">
        <v>0.50355181710234242</v>
      </c>
      <c r="AA5980">
        <v>0.65282518479105711</v>
      </c>
      <c r="AB5980">
        <v>0.77714882717857359</v>
      </c>
      <c r="AC5980">
        <v>0.69920906869939914</v>
      </c>
      <c r="AD5980">
        <v>0.71993234687804186</v>
      </c>
      <c r="AE5980">
        <v>0.53663176926112954</v>
      </c>
      <c r="AF5980">
        <v>0.72978132963180542</v>
      </c>
      <c r="AG5980">
        <v>0.34182280311500002</v>
      </c>
      <c r="AH5980">
        <v>0.34182280311500002</v>
      </c>
    </row>
    <row r="5981" spans="1:34" x14ac:dyDescent="0.25">
      <c r="A5981">
        <v>5980</v>
      </c>
      <c r="B5981">
        <v>0.69353423010327198</v>
      </c>
      <c r="C5981">
        <v>0.40878303074066458</v>
      </c>
      <c r="D5981">
        <v>0.38307946413069621</v>
      </c>
      <c r="E5981">
        <v>0.4127061730138683</v>
      </c>
      <c r="F5981">
        <v>0.50466197079228736</v>
      </c>
      <c r="G5981">
        <v>0.74099001671895048</v>
      </c>
      <c r="H5981">
        <v>0.72233833071452447</v>
      </c>
      <c r="I5981">
        <v>0.80830971132422791</v>
      </c>
      <c r="J5981">
        <v>0.77559314365723475</v>
      </c>
      <c r="K5981">
        <v>0.4424063032978543</v>
      </c>
      <c r="L5981">
        <v>0.47541856443798419</v>
      </c>
      <c r="M5981">
        <v>0.54855059858748734</v>
      </c>
      <c r="N5981">
        <v>0.44290723036435292</v>
      </c>
      <c r="O5981">
        <v>0.54773641243452253</v>
      </c>
      <c r="P5981">
        <v>0.57927455338323219</v>
      </c>
      <c r="Q5981">
        <v>0.76341886268593773</v>
      </c>
      <c r="R5981">
        <v>0.83367257801013483</v>
      </c>
      <c r="S5981">
        <v>0.81507611552689796</v>
      </c>
      <c r="T5981">
        <v>0.81614583668214147</v>
      </c>
      <c r="U5981">
        <v>0.78849617828515806</v>
      </c>
      <c r="V5981">
        <v>0.86441699660078142</v>
      </c>
      <c r="W5981">
        <v>0.49698006445608062</v>
      </c>
      <c r="X5981">
        <v>0.58366188637428429</v>
      </c>
      <c r="Y5981">
        <v>0.61178264693479101</v>
      </c>
      <c r="Z5981">
        <v>0.6061993606141991</v>
      </c>
      <c r="AA5981">
        <v>0.83754222987913363</v>
      </c>
      <c r="AB5981">
        <v>0.82406803357777181</v>
      </c>
      <c r="AC5981">
        <v>0.88345710211516426</v>
      </c>
      <c r="AD5981">
        <v>0.86499867665607166</v>
      </c>
      <c r="AE5981">
        <v>0.63269650551216716</v>
      </c>
      <c r="AF5981">
        <v>0.88280153274536133</v>
      </c>
      <c r="AG5981">
        <v>0.34182280311500002</v>
      </c>
      <c r="AH5981">
        <v>0.34182280311500002</v>
      </c>
    </row>
    <row r="5982" spans="1:34" x14ac:dyDescent="0.25">
      <c r="A5982">
        <v>5981</v>
      </c>
      <c r="B5982">
        <v>0.596942556199346</v>
      </c>
      <c r="C5982">
        <v>0.30900619916330518</v>
      </c>
      <c r="D5982">
        <v>0.33387196220524401</v>
      </c>
      <c r="E5982">
        <v>0.40929080056767808</v>
      </c>
      <c r="F5982">
        <v>0.35435058098367028</v>
      </c>
      <c r="G5982">
        <v>0.48139290249230748</v>
      </c>
      <c r="H5982">
        <v>0.58877292574781537</v>
      </c>
      <c r="I5982">
        <v>0.71721306052553235</v>
      </c>
      <c r="J5982">
        <v>0.54203191776955784</v>
      </c>
      <c r="K5982">
        <v>0.29878928047462872</v>
      </c>
      <c r="L5982">
        <v>0.38066511636385258</v>
      </c>
      <c r="M5982">
        <v>0.28138441799789787</v>
      </c>
      <c r="N5982">
        <v>0.40371143300685602</v>
      </c>
      <c r="O5982">
        <v>0.34850404964484077</v>
      </c>
      <c r="P5982">
        <v>0.4270616245376998</v>
      </c>
      <c r="Q5982">
        <v>0.46632290604260068</v>
      </c>
      <c r="R5982">
        <v>0.61346466937544297</v>
      </c>
      <c r="S5982">
        <v>0.40789845652180862</v>
      </c>
      <c r="T5982">
        <v>0.71247323767848314</v>
      </c>
      <c r="U5982">
        <v>0.5338136692111487</v>
      </c>
      <c r="V5982">
        <v>0.65638924545353305</v>
      </c>
      <c r="W5982">
        <v>0.37204164066105472</v>
      </c>
      <c r="X5982">
        <v>0.27230546408767681</v>
      </c>
      <c r="Y5982">
        <v>0.35431343265322829</v>
      </c>
      <c r="Z5982">
        <v>0.42305284869367887</v>
      </c>
      <c r="AA5982">
        <v>0.60139371864515689</v>
      </c>
      <c r="AB5982">
        <v>0.39344550371225862</v>
      </c>
      <c r="AC5982">
        <v>0.52796187520007387</v>
      </c>
      <c r="AD5982">
        <v>0.65053456325597581</v>
      </c>
      <c r="AE5982">
        <v>0.34606597382597132</v>
      </c>
      <c r="AF5982">
        <v>0.51468014717102051</v>
      </c>
      <c r="AG5982">
        <v>0.34182280311500002</v>
      </c>
      <c r="AH5982">
        <v>0.34182280311500002</v>
      </c>
    </row>
    <row r="5983" spans="1:34" x14ac:dyDescent="0.25">
      <c r="A5983">
        <v>5982</v>
      </c>
      <c r="B5983">
        <v>0.6812621124672732</v>
      </c>
      <c r="C5983">
        <v>0.44322586510525719</v>
      </c>
      <c r="D5983">
        <v>0.33393372765547491</v>
      </c>
      <c r="E5983">
        <v>0.41049695527048058</v>
      </c>
      <c r="F5983">
        <v>0.37855227088135301</v>
      </c>
      <c r="G5983">
        <v>0.81281763102070437</v>
      </c>
      <c r="H5983">
        <v>0.6776569071917723</v>
      </c>
      <c r="I5983">
        <v>0.79682389647186769</v>
      </c>
      <c r="J5983">
        <v>0.64421628272990472</v>
      </c>
      <c r="K5983">
        <v>0.43609989146263978</v>
      </c>
      <c r="L5983">
        <v>0.50821840617508351</v>
      </c>
      <c r="M5983">
        <v>0.51018402559051024</v>
      </c>
      <c r="N5983">
        <v>0.40504844660620631</v>
      </c>
      <c r="O5983">
        <v>0.37422804578050328</v>
      </c>
      <c r="P5983">
        <v>0.45240340868333412</v>
      </c>
      <c r="Q5983">
        <v>0.81244732667980313</v>
      </c>
      <c r="R5983">
        <v>0.88669818949700674</v>
      </c>
      <c r="S5983">
        <v>0.81122299506681161</v>
      </c>
      <c r="T5983">
        <v>0.79609149877796126</v>
      </c>
      <c r="U5983">
        <v>0.6406260879662603</v>
      </c>
      <c r="V5983">
        <v>0.75695457093256602</v>
      </c>
      <c r="W5983">
        <v>0.50309863313437619</v>
      </c>
      <c r="X5983">
        <v>0.50510161484566907</v>
      </c>
      <c r="Y5983">
        <v>0.56946362379057147</v>
      </c>
      <c r="Z5983">
        <v>0.44992777070728351</v>
      </c>
      <c r="AA5983">
        <v>0.8880367053838254</v>
      </c>
      <c r="AB5983">
        <v>0.8100437327412725</v>
      </c>
      <c r="AC5983">
        <v>0.878973243421587</v>
      </c>
      <c r="AD5983">
        <v>0.75564689035226651</v>
      </c>
      <c r="AE5983">
        <v>0.56589210795702494</v>
      </c>
      <c r="AF5983">
        <v>0.87937462329864502</v>
      </c>
      <c r="AG5983">
        <v>0.34182280311500002</v>
      </c>
      <c r="AH5983">
        <v>0.34182280311500002</v>
      </c>
    </row>
    <row r="5984" spans="1:34" x14ac:dyDescent="0.25">
      <c r="A5984">
        <v>5983</v>
      </c>
      <c r="B5984">
        <v>7.1129022263105676E-2</v>
      </c>
      <c r="C5984">
        <v>0.28966139764301602</v>
      </c>
      <c r="D5984">
        <v>0.33408069283769048</v>
      </c>
      <c r="E5984">
        <v>0.28992035447571851</v>
      </c>
      <c r="F5984">
        <v>0.27579534789091958</v>
      </c>
      <c r="G5984">
        <v>5.4426446673326002E-2</v>
      </c>
      <c r="H5984">
        <v>6.1014716343937132E-2</v>
      </c>
      <c r="I5984">
        <v>6.0377988493510809E-2</v>
      </c>
      <c r="J5984">
        <v>5.1489214096041458E-2</v>
      </c>
      <c r="K5984">
        <v>0.28378764412700258</v>
      </c>
      <c r="L5984">
        <v>0.24181554900088301</v>
      </c>
      <c r="M5984">
        <v>0.24437142796187791</v>
      </c>
      <c r="N5984">
        <v>0.28090083627108497</v>
      </c>
      <c r="O5984">
        <v>0.26761869908703939</v>
      </c>
      <c r="P5984">
        <v>0.24166274044350841</v>
      </c>
      <c r="Q5984">
        <v>4.7160559084255371E-2</v>
      </c>
      <c r="R5984">
        <v>4.5773276648418508E-2</v>
      </c>
      <c r="S5984">
        <v>4.1220919819299089E-2</v>
      </c>
      <c r="T5984">
        <v>4.8931618859349948E-2</v>
      </c>
      <c r="U5984">
        <v>4.5061902128793019E-2</v>
      </c>
      <c r="V5984">
        <v>4.4705471645749152E-2</v>
      </c>
      <c r="W5984">
        <v>0.23489480539328131</v>
      </c>
      <c r="X5984">
        <v>0.2385929671506509</v>
      </c>
      <c r="Y5984">
        <v>0.21166917334267971</v>
      </c>
      <c r="Z5984">
        <v>0.2328975309317165</v>
      </c>
      <c r="AA5984">
        <v>3.7380317020001691E-2</v>
      </c>
      <c r="AB5984">
        <v>3.6726660583814547E-2</v>
      </c>
      <c r="AC5984">
        <v>3.5650129774637392E-2</v>
      </c>
      <c r="AD5984">
        <v>3.7477983919490893E-2</v>
      </c>
      <c r="AE5984">
        <v>0.2054147876667996</v>
      </c>
      <c r="AF5984">
        <v>3.0462292954325679E-2</v>
      </c>
      <c r="AG5984">
        <v>0.34182280311500002</v>
      </c>
      <c r="AH5984">
        <v>0.34182280311500002</v>
      </c>
    </row>
    <row r="5985" spans="1:34" x14ac:dyDescent="0.25">
      <c r="A5985">
        <v>5984</v>
      </c>
      <c r="B5985">
        <v>0.33475614035613432</v>
      </c>
      <c r="C5985">
        <v>0.37202674155955973</v>
      </c>
      <c r="D5985">
        <v>0.38156902576564278</v>
      </c>
      <c r="E5985">
        <v>0.40272779791708779</v>
      </c>
      <c r="F5985">
        <v>0.31020705826581829</v>
      </c>
      <c r="G5985">
        <v>0.37869740124741991</v>
      </c>
      <c r="H5985">
        <v>0.39529774235931819</v>
      </c>
      <c r="I5985">
        <v>0.45860804753030238</v>
      </c>
      <c r="J5985">
        <v>0.30367377588063271</v>
      </c>
      <c r="K5985">
        <v>0.40795107448401291</v>
      </c>
      <c r="L5985">
        <v>0.43354727423526818</v>
      </c>
      <c r="M5985">
        <v>0.33327800891986858</v>
      </c>
      <c r="N5985">
        <v>0.43218019184425838</v>
      </c>
      <c r="O5985">
        <v>0.36657805061365628</v>
      </c>
      <c r="P5985">
        <v>0.38583443851758698</v>
      </c>
      <c r="Q5985">
        <v>0.43528399859831268</v>
      </c>
      <c r="R5985">
        <v>0.49974358557305743</v>
      </c>
      <c r="S5985">
        <v>0.33306954383433668</v>
      </c>
      <c r="T5985">
        <v>0.50333708821728207</v>
      </c>
      <c r="U5985">
        <v>0.37736885482415128</v>
      </c>
      <c r="V5985">
        <v>0.42422737184989812</v>
      </c>
      <c r="W5985">
        <v>0.45744545064705727</v>
      </c>
      <c r="X5985">
        <v>0.38300420370789412</v>
      </c>
      <c r="Y5985">
        <v>0.40251940924763019</v>
      </c>
      <c r="Z5985">
        <v>0.42984218483644882</v>
      </c>
      <c r="AA5985">
        <v>0.53656600537522947</v>
      </c>
      <c r="AB5985">
        <v>0.40076639446503248</v>
      </c>
      <c r="AC5985">
        <v>0.44710160208427202</v>
      </c>
      <c r="AD5985">
        <v>0.48473582760060702</v>
      </c>
      <c r="AE5985">
        <v>0.43853101538078709</v>
      </c>
      <c r="AF5985">
        <v>0.49768233299255371</v>
      </c>
      <c r="AG5985">
        <v>0.34182280311500002</v>
      </c>
      <c r="AH5985">
        <v>0.34182280311500002</v>
      </c>
    </row>
    <row r="5986" spans="1:34" x14ac:dyDescent="0.25">
      <c r="A5986">
        <v>5985</v>
      </c>
      <c r="B5986">
        <v>4.7462208645020099E-2</v>
      </c>
      <c r="C5986">
        <v>0.2641775460714339</v>
      </c>
      <c r="D5986">
        <v>0.38094753430711598</v>
      </c>
      <c r="E5986">
        <v>0.28861134772656838</v>
      </c>
      <c r="F5986">
        <v>0.2317071417451711</v>
      </c>
      <c r="G5986">
        <v>2.423562295356995E-2</v>
      </c>
      <c r="H5986">
        <v>6.6506859861961712E-2</v>
      </c>
      <c r="I5986">
        <v>3.8800775867428347E-2</v>
      </c>
      <c r="J5986">
        <v>2.2568223724135372E-2</v>
      </c>
      <c r="K5986">
        <v>0.28712983051503421</v>
      </c>
      <c r="L5986">
        <v>0.22361255294650689</v>
      </c>
      <c r="M5986">
        <v>0.18257735364000699</v>
      </c>
      <c r="N5986">
        <v>0.33520909939641791</v>
      </c>
      <c r="O5986">
        <v>0.25924028896782109</v>
      </c>
      <c r="P5986">
        <v>0.1954358212533194</v>
      </c>
      <c r="Q5986">
        <v>3.445961814199569E-2</v>
      </c>
      <c r="R5986">
        <v>2.0112157721499369E-2</v>
      </c>
      <c r="S5986">
        <v>1.216080202615669E-2</v>
      </c>
      <c r="T5986">
        <v>6.2275442759634349E-2</v>
      </c>
      <c r="U5986">
        <v>3.2093661058896127E-2</v>
      </c>
      <c r="V5986">
        <v>1.9739786201377611E-2</v>
      </c>
      <c r="W5986">
        <v>0.25226853145647338</v>
      </c>
      <c r="X5986">
        <v>0.19962498073135621</v>
      </c>
      <c r="Y5986">
        <v>0.155358902738545</v>
      </c>
      <c r="Z5986">
        <v>0.2282462451791745</v>
      </c>
      <c r="AA5986">
        <v>3.2864227341233253E-2</v>
      </c>
      <c r="AB5986">
        <v>1.742919159471755E-2</v>
      </c>
      <c r="AC5986">
        <v>1.0868200554236811E-2</v>
      </c>
      <c r="AD5986">
        <v>3.1682157402917008E-2</v>
      </c>
      <c r="AE5986">
        <v>0.1766219953570933</v>
      </c>
      <c r="AF5986">
        <v>1.7619248479604721E-2</v>
      </c>
      <c r="AG5986">
        <v>0.34182280311500002</v>
      </c>
      <c r="AH5986">
        <v>0.34182280311500002</v>
      </c>
    </row>
    <row r="5987" spans="1:34" x14ac:dyDescent="0.25">
      <c r="A5987">
        <v>5986</v>
      </c>
      <c r="B5987">
        <v>0.65292264815213963</v>
      </c>
      <c r="C5987">
        <v>0.33481806160868061</v>
      </c>
      <c r="D5987">
        <v>0.38296582402601798</v>
      </c>
      <c r="E5987">
        <v>0.30340490293413758</v>
      </c>
      <c r="F5987">
        <v>0.49366669582466982</v>
      </c>
      <c r="G5987">
        <v>0.56816782291110834</v>
      </c>
      <c r="H5987">
        <v>0.68891359115111495</v>
      </c>
      <c r="I5987">
        <v>0.58179301267572658</v>
      </c>
      <c r="J5987">
        <v>0.74015370688689974</v>
      </c>
      <c r="K5987">
        <v>0.36956191484944872</v>
      </c>
      <c r="L5987">
        <v>0.28928872704688929</v>
      </c>
      <c r="M5987">
        <v>0.46721932901967289</v>
      </c>
      <c r="N5987">
        <v>0.35309617384992981</v>
      </c>
      <c r="O5987">
        <v>0.53830107045073139</v>
      </c>
      <c r="P5987">
        <v>0.44453918620614191</v>
      </c>
      <c r="Q5987">
        <v>0.60813435213946354</v>
      </c>
      <c r="R5987">
        <v>0.48745313319645311</v>
      </c>
      <c r="S5987">
        <v>0.67657301828603444</v>
      </c>
      <c r="T5987">
        <v>0.63039599778273991</v>
      </c>
      <c r="U5987">
        <v>0.75936915781466996</v>
      </c>
      <c r="V5987">
        <v>0.67870945318865028</v>
      </c>
      <c r="W5987">
        <v>0.33247127458587672</v>
      </c>
      <c r="X5987">
        <v>0.50775005783147975</v>
      </c>
      <c r="Y5987">
        <v>0.41109804879976658</v>
      </c>
      <c r="Z5987">
        <v>0.49918978085716342</v>
      </c>
      <c r="AA5987">
        <v>0.53940570798146403</v>
      </c>
      <c r="AB5987">
        <v>0.70227271910400169</v>
      </c>
      <c r="AC5987">
        <v>0.60262384865357876</v>
      </c>
      <c r="AD5987">
        <v>0.7075804809103764</v>
      </c>
      <c r="AE5987">
        <v>0.46123672889057271</v>
      </c>
      <c r="AF5987">
        <v>0.6386687159538269</v>
      </c>
      <c r="AG5987">
        <v>0.34182280311500002</v>
      </c>
      <c r="AH5987">
        <v>0.34182280311500002</v>
      </c>
    </row>
    <row r="5988" spans="1:34" x14ac:dyDescent="0.25">
      <c r="A5988">
        <v>5987</v>
      </c>
      <c r="B5988">
        <v>0.52230954404022323</v>
      </c>
      <c r="C5988">
        <v>0.39800190001971553</v>
      </c>
      <c r="D5988">
        <v>0.3813128103827812</v>
      </c>
      <c r="E5988">
        <v>0.40757929933986459</v>
      </c>
      <c r="F5988">
        <v>0.33797945250474493</v>
      </c>
      <c r="G5988">
        <v>0.58832239190998814</v>
      </c>
      <c r="H5988">
        <v>0.57335903352859674</v>
      </c>
      <c r="I5988">
        <v>0.66663404694294059</v>
      </c>
      <c r="J5988">
        <v>0.4676096869048802</v>
      </c>
      <c r="K5988">
        <v>0.43821832420156381</v>
      </c>
      <c r="L5988">
        <v>0.46455317546716568</v>
      </c>
      <c r="M5988">
        <v>0.38638369977526249</v>
      </c>
      <c r="N5988">
        <v>0.43614256422053499</v>
      </c>
      <c r="O5988">
        <v>0.37634538718363858</v>
      </c>
      <c r="P5988">
        <v>0.41492939967893278</v>
      </c>
      <c r="Q5988">
        <v>0.63503912158049713</v>
      </c>
      <c r="R5988">
        <v>0.72012106243159224</v>
      </c>
      <c r="S5988">
        <v>0.5306152300942838</v>
      </c>
      <c r="T5988">
        <v>0.69041935194439097</v>
      </c>
      <c r="U5988">
        <v>0.51363059385681831</v>
      </c>
      <c r="V5988">
        <v>0.60279733948681169</v>
      </c>
      <c r="W5988">
        <v>0.49138809129730632</v>
      </c>
      <c r="X5988">
        <v>0.42116306510748952</v>
      </c>
      <c r="Y5988">
        <v>0.45904956405246772</v>
      </c>
      <c r="Z5988">
        <v>0.4423692641052559</v>
      </c>
      <c r="AA5988">
        <v>0.73613685109774085</v>
      </c>
      <c r="AB5988">
        <v>0.57156518519028066</v>
      </c>
      <c r="AC5988">
        <v>0.65664842124992517</v>
      </c>
      <c r="AD5988">
        <v>0.62946158445583189</v>
      </c>
      <c r="AE5988">
        <v>0.48042271118580998</v>
      </c>
      <c r="AF5988">
        <v>0.67379707098007202</v>
      </c>
      <c r="AG5988">
        <v>0.34182280311500002</v>
      </c>
      <c r="AH5988">
        <v>0.34182280311500002</v>
      </c>
    </row>
    <row r="5989" spans="1:34" x14ac:dyDescent="0.25">
      <c r="A5989">
        <v>5988</v>
      </c>
      <c r="B5989">
        <v>7.341574931224526E-2</v>
      </c>
      <c r="C5989">
        <v>0.29490665043276038</v>
      </c>
      <c r="D5989">
        <v>0.381581886489197</v>
      </c>
      <c r="E5989">
        <v>0.28997807617223098</v>
      </c>
      <c r="F5989">
        <v>0.27794201308295069</v>
      </c>
      <c r="G5989">
        <v>5.933774994782931E-2</v>
      </c>
      <c r="H5989">
        <v>0.1108196719442622</v>
      </c>
      <c r="I5989">
        <v>6.256471016515372E-2</v>
      </c>
      <c r="J5989">
        <v>5.7366588614329757E-2</v>
      </c>
      <c r="K5989">
        <v>0.3294574183780542</v>
      </c>
      <c r="L5989">
        <v>0.24877515313244819</v>
      </c>
      <c r="M5989">
        <v>0.24937075144285259</v>
      </c>
      <c r="N5989">
        <v>0.33782733208700771</v>
      </c>
      <c r="O5989">
        <v>0.31123651171988331</v>
      </c>
      <c r="P5989">
        <v>0.24407926717582751</v>
      </c>
      <c r="Q5989">
        <v>8.86469590403203E-2</v>
      </c>
      <c r="R5989">
        <v>5.0679310961354862E-2</v>
      </c>
      <c r="S5989">
        <v>4.7959046511268193E-2</v>
      </c>
      <c r="T5989">
        <v>0.10743219369954179</v>
      </c>
      <c r="U5989">
        <v>8.5332211985081674E-2</v>
      </c>
      <c r="V5989">
        <v>5.083387197234375E-2</v>
      </c>
      <c r="W5989">
        <v>0.29056025671516428</v>
      </c>
      <c r="X5989">
        <v>0.27750142484306889</v>
      </c>
      <c r="Y5989">
        <v>0.21705337782748799</v>
      </c>
      <c r="Z5989">
        <v>0.28326541161120627</v>
      </c>
      <c r="AA5989">
        <v>8.6584280710010744E-2</v>
      </c>
      <c r="AB5989">
        <v>6.9901854441433695E-2</v>
      </c>
      <c r="AC5989">
        <v>4.2382694446164611E-2</v>
      </c>
      <c r="AD5989">
        <v>8.4446335646769455E-2</v>
      </c>
      <c r="AE5989">
        <v>0.25040873364182431</v>
      </c>
      <c r="AF5989">
        <v>6.9197356700897217E-2</v>
      </c>
      <c r="AG5989">
        <v>0.34182280311500002</v>
      </c>
      <c r="AH5989">
        <v>0.34182280311500002</v>
      </c>
    </row>
    <row r="5990" spans="1:34" x14ac:dyDescent="0.25">
      <c r="A5990">
        <v>5989</v>
      </c>
      <c r="B5990">
        <v>4.9839750871721232E-2</v>
      </c>
      <c r="C5990">
        <v>0.28891229522190259</v>
      </c>
      <c r="D5990">
        <v>0.33349568454697742</v>
      </c>
      <c r="E5990">
        <v>0.28863217238613098</v>
      </c>
      <c r="F5990">
        <v>0.23111502158362879</v>
      </c>
      <c r="G5990">
        <v>3.9231982549889598E-2</v>
      </c>
      <c r="H5990">
        <v>4.6345149479846311E-2</v>
      </c>
      <c r="I5990">
        <v>4.1538034619533162E-2</v>
      </c>
      <c r="J5990">
        <v>1.962024230943895E-2</v>
      </c>
      <c r="K5990">
        <v>0.28296368455554849</v>
      </c>
      <c r="L5990">
        <v>0.23967203813101851</v>
      </c>
      <c r="M5990">
        <v>0.19586293302515001</v>
      </c>
      <c r="N5990">
        <v>0.27911672390720671</v>
      </c>
      <c r="O5990">
        <v>0.22444342037850851</v>
      </c>
      <c r="P5990">
        <v>0.19456216344185009</v>
      </c>
      <c r="Q5990">
        <v>3.7105802937514788E-2</v>
      </c>
      <c r="R5990">
        <v>3.1821821881130523E-2</v>
      </c>
      <c r="S5990">
        <v>1.2647533393544699E-2</v>
      </c>
      <c r="T5990">
        <v>3.6991355405173142E-2</v>
      </c>
      <c r="U5990">
        <v>1.8165192755024009E-2</v>
      </c>
      <c r="V5990">
        <v>1.798886293677909E-2</v>
      </c>
      <c r="W5990">
        <v>0.23275666041153911</v>
      </c>
      <c r="X5990">
        <v>0.19157383720632559</v>
      </c>
      <c r="Y5990">
        <v>0.1615761322507325</v>
      </c>
      <c r="Z5990">
        <v>0.1874584679401648</v>
      </c>
      <c r="AA5990">
        <v>2.8799168540840341E-2</v>
      </c>
      <c r="AB5990">
        <v>1.198757934549655E-2</v>
      </c>
      <c r="AC5990">
        <v>1.151693740838189E-2</v>
      </c>
      <c r="AD5990">
        <v>1.6089715064955809E-2</v>
      </c>
      <c r="AE5990">
        <v>0.15699896367354779</v>
      </c>
      <c r="AF5990">
        <v>1.0557404719293119E-2</v>
      </c>
      <c r="AG5990">
        <v>0.34182280311500002</v>
      </c>
      <c r="AH5990">
        <v>0.34182280311500002</v>
      </c>
    </row>
    <row r="5991" spans="1:34" x14ac:dyDescent="0.25">
      <c r="A5991">
        <v>5990</v>
      </c>
      <c r="B5991">
        <v>0.61929385501059531</v>
      </c>
      <c r="C5991">
        <v>0.44275879750607428</v>
      </c>
      <c r="D5991">
        <v>0.33380228573281578</v>
      </c>
      <c r="E5991">
        <v>0.30065871140148548</v>
      </c>
      <c r="F5991">
        <v>0.36103095598463047</v>
      </c>
      <c r="G5991">
        <v>0.69601043361403492</v>
      </c>
      <c r="H5991">
        <v>0.61137816785322707</v>
      </c>
      <c r="I5991">
        <v>0.54444372382005668</v>
      </c>
      <c r="J5991">
        <v>0.5706405579476892</v>
      </c>
      <c r="K5991">
        <v>0.42937628981858172</v>
      </c>
      <c r="L5991">
        <v>0.38137867409272719</v>
      </c>
      <c r="M5991">
        <v>0.47516288661767397</v>
      </c>
      <c r="N5991">
        <v>0.29140288473705311</v>
      </c>
      <c r="O5991">
        <v>0.35505746721155818</v>
      </c>
      <c r="P5991">
        <v>0.31049082705763548</v>
      </c>
      <c r="Q5991">
        <v>0.68509215661616318</v>
      </c>
      <c r="R5991">
        <v>0.60920528574892241</v>
      </c>
      <c r="S5991">
        <v>0.67699966418137436</v>
      </c>
      <c r="T5991">
        <v>0.53468550963826844</v>
      </c>
      <c r="U5991">
        <v>0.56261877398724069</v>
      </c>
      <c r="V5991">
        <v>0.49561348003231781</v>
      </c>
      <c r="W5991">
        <v>0.36615187270791039</v>
      </c>
      <c r="X5991">
        <v>0.46384875903548373</v>
      </c>
      <c r="Y5991">
        <v>0.40396902324762829</v>
      </c>
      <c r="Z5991">
        <v>0.30328615840220752</v>
      </c>
      <c r="AA5991">
        <v>0.59572490437425607</v>
      </c>
      <c r="AB5991">
        <v>0.6660260134963023</v>
      </c>
      <c r="AC5991">
        <v>0.58730644634322016</v>
      </c>
      <c r="AD5991">
        <v>0.4861527547961399</v>
      </c>
      <c r="AE5991">
        <v>0.39088666785516962</v>
      </c>
      <c r="AF5991">
        <v>0.57410651445388794</v>
      </c>
      <c r="AG5991">
        <v>0.34182280311500002</v>
      </c>
      <c r="AH5991">
        <v>0.34182280311500002</v>
      </c>
    </row>
    <row r="5992" spans="1:34" x14ac:dyDescent="0.25">
      <c r="A5992">
        <v>5991</v>
      </c>
      <c r="B5992">
        <v>0.39687439448574358</v>
      </c>
      <c r="C5992">
        <v>0.33969182163881628</v>
      </c>
      <c r="D5992">
        <v>0.33435370984565288</v>
      </c>
      <c r="E5992">
        <v>0.40538549086073949</v>
      </c>
      <c r="F5992">
        <v>0.36106916261281841</v>
      </c>
      <c r="G5992">
        <v>0.37909023542176568</v>
      </c>
      <c r="H5992">
        <v>0.38879587868258692</v>
      </c>
      <c r="I5992">
        <v>0.54841160968010283</v>
      </c>
      <c r="J5992">
        <v>0.41075162839828611</v>
      </c>
      <c r="K5992">
        <v>0.33249253686697872</v>
      </c>
      <c r="L5992">
        <v>0.40778893069977351</v>
      </c>
      <c r="M5992">
        <v>0.36003956900015788</v>
      </c>
      <c r="N5992">
        <v>0.40020727265350647</v>
      </c>
      <c r="O5992">
        <v>0.35426837099721259</v>
      </c>
      <c r="P5992">
        <v>0.43273701849466401</v>
      </c>
      <c r="Q5992">
        <v>0.36980990942923808</v>
      </c>
      <c r="R5992">
        <v>0.52424556483856022</v>
      </c>
      <c r="S5992">
        <v>0.40059445845096192</v>
      </c>
      <c r="T5992">
        <v>0.54391490229482808</v>
      </c>
      <c r="U5992">
        <v>0.40259623387902971</v>
      </c>
      <c r="V5992">
        <v>0.54410022002761327</v>
      </c>
      <c r="W5992">
        <v>0.40272890692918017</v>
      </c>
      <c r="X5992">
        <v>0.35294238751032492</v>
      </c>
      <c r="Y5992">
        <v>0.43267968400279527</v>
      </c>
      <c r="Z5992">
        <v>0.42805249307702681</v>
      </c>
      <c r="AA5992">
        <v>0.51803066850073476</v>
      </c>
      <c r="AB5992">
        <v>0.39100357164132382</v>
      </c>
      <c r="AC5992">
        <v>0.53094060905724005</v>
      </c>
      <c r="AD5992">
        <v>0.53832396261175164</v>
      </c>
      <c r="AE5992">
        <v>0.42735468111314739</v>
      </c>
      <c r="AF5992">
        <v>0.52336299419403076</v>
      </c>
      <c r="AG5992">
        <v>0.34182280311500002</v>
      </c>
      <c r="AH5992">
        <v>0.34182280311500002</v>
      </c>
    </row>
    <row r="5993" spans="1:34" x14ac:dyDescent="0.25">
      <c r="A5993">
        <v>5992</v>
      </c>
      <c r="B5993">
        <v>0.70214075715244839</v>
      </c>
      <c r="C5993">
        <v>0.44188649862043339</v>
      </c>
      <c r="D5993">
        <v>0.33541548673757993</v>
      </c>
      <c r="E5993">
        <v>0.41258573154835959</v>
      </c>
      <c r="F5993">
        <v>0.50740682234245194</v>
      </c>
      <c r="G5993">
        <v>0.74673976094088068</v>
      </c>
      <c r="H5993">
        <v>0.70002690072819573</v>
      </c>
      <c r="I5993">
        <v>0.80723030927912087</v>
      </c>
      <c r="J5993">
        <v>0.77635169836252127</v>
      </c>
      <c r="K5993">
        <v>0.4312403378330566</v>
      </c>
      <c r="L5993">
        <v>0.53948203042409482</v>
      </c>
      <c r="M5993">
        <v>0.60915092525386794</v>
      </c>
      <c r="N5993">
        <v>0.40886438044628198</v>
      </c>
      <c r="O5993">
        <v>0.50164023484108855</v>
      </c>
      <c r="P5993">
        <v>0.58167241110409529</v>
      </c>
      <c r="Q5993">
        <v>0.74046816556975614</v>
      </c>
      <c r="R5993">
        <v>0.86065342553852631</v>
      </c>
      <c r="S5993">
        <v>0.82047981032864725</v>
      </c>
      <c r="T5993">
        <v>0.80782588027287994</v>
      </c>
      <c r="U5993">
        <v>0.775731385200365</v>
      </c>
      <c r="V5993">
        <v>0.85890747270523649</v>
      </c>
      <c r="W5993">
        <v>0.53297836399638254</v>
      </c>
      <c r="X5993">
        <v>0.5983558620951962</v>
      </c>
      <c r="Y5993">
        <v>0.69810369164081798</v>
      </c>
      <c r="Z5993">
        <v>0.57887265376763275</v>
      </c>
      <c r="AA5993">
        <v>0.85803926092738037</v>
      </c>
      <c r="AB5993">
        <v>0.81637643191998865</v>
      </c>
      <c r="AC5993">
        <v>0.90515882241184831</v>
      </c>
      <c r="AD5993">
        <v>0.85977350454123302</v>
      </c>
      <c r="AE5993">
        <v>0.69174448008057488</v>
      </c>
      <c r="AF5993">
        <v>0.90338420867919922</v>
      </c>
      <c r="AG5993">
        <v>0.34182280311500002</v>
      </c>
      <c r="AH5993">
        <v>0.34182280311500002</v>
      </c>
    </row>
    <row r="5994" spans="1:34" x14ac:dyDescent="0.25">
      <c r="A5994">
        <v>5993</v>
      </c>
      <c r="B5994">
        <v>0.87637351036481392</v>
      </c>
      <c r="C5994">
        <v>0.40479937197285659</v>
      </c>
      <c r="D5994">
        <v>0.33549295650796013</v>
      </c>
      <c r="E5994">
        <v>0.41564369963516717</v>
      </c>
      <c r="F5994">
        <v>0.53205816261639594</v>
      </c>
      <c r="G5994">
        <v>0.89540158138392156</v>
      </c>
      <c r="H5994">
        <v>0.87774114059102715</v>
      </c>
      <c r="I5994">
        <v>0.92101477613240978</v>
      </c>
      <c r="J5994">
        <v>0.90017041325150482</v>
      </c>
      <c r="K5994">
        <v>0.40010490230514612</v>
      </c>
      <c r="L5994">
        <v>0.47481029188612772</v>
      </c>
      <c r="M5994">
        <v>0.56355558832166763</v>
      </c>
      <c r="N5994">
        <v>0.41202038614712022</v>
      </c>
      <c r="O5994">
        <v>0.52754590497591947</v>
      </c>
      <c r="P5994">
        <v>0.5947618127362837</v>
      </c>
      <c r="Q5994">
        <v>0.89645515595772762</v>
      </c>
      <c r="R5994">
        <v>0.93624879378680015</v>
      </c>
      <c r="S5994">
        <v>0.9183924298322852</v>
      </c>
      <c r="T5994">
        <v>0.92340563097724182</v>
      </c>
      <c r="U5994">
        <v>0.90229743498963422</v>
      </c>
      <c r="V5994">
        <v>0.93373875800012751</v>
      </c>
      <c r="W5994">
        <v>0.47251059733731959</v>
      </c>
      <c r="X5994">
        <v>0.55939801973068704</v>
      </c>
      <c r="Y5994">
        <v>0.62352965495098855</v>
      </c>
      <c r="Z5994">
        <v>0.59258789040488757</v>
      </c>
      <c r="AA5994">
        <v>0.93794560908548896</v>
      </c>
      <c r="AB5994">
        <v>0.91994721788668632</v>
      </c>
      <c r="AC5994">
        <v>0.94806408900950456</v>
      </c>
      <c r="AD5994">
        <v>0.93611665853358073</v>
      </c>
      <c r="AE5994">
        <v>0.62136949626178706</v>
      </c>
      <c r="AF5994">
        <v>0.94956916570663452</v>
      </c>
      <c r="AG5994">
        <v>0.34182280311500002</v>
      </c>
      <c r="AH5994">
        <v>0.34182280311500002</v>
      </c>
    </row>
    <row r="5995" spans="1:34" x14ac:dyDescent="0.25">
      <c r="A5995">
        <v>5994</v>
      </c>
      <c r="B5995">
        <v>0.57395973015519175</v>
      </c>
      <c r="C5995">
        <v>0.38129251827314359</v>
      </c>
      <c r="D5995">
        <v>0.33523045755724129</v>
      </c>
      <c r="E5995">
        <v>0.30049137779769142</v>
      </c>
      <c r="F5995">
        <v>0.47734370447382207</v>
      </c>
      <c r="G5995">
        <v>0.56596537762241228</v>
      </c>
      <c r="H5995">
        <v>0.56748735538387329</v>
      </c>
      <c r="I5995">
        <v>0.47529915421475671</v>
      </c>
      <c r="J5995">
        <v>0.66642263986807559</v>
      </c>
      <c r="K5995">
        <v>0.37143990817675848</v>
      </c>
      <c r="L5995">
        <v>0.32875586382668198</v>
      </c>
      <c r="M5995">
        <v>0.50823451729538405</v>
      </c>
      <c r="N5995">
        <v>0.29261004694203491</v>
      </c>
      <c r="O5995">
        <v>0.46972380018374282</v>
      </c>
      <c r="P5995">
        <v>0.42036739490303288</v>
      </c>
      <c r="Q5995">
        <v>0.55388460059456812</v>
      </c>
      <c r="R5995">
        <v>0.46208871056756212</v>
      </c>
      <c r="S5995">
        <v>0.66276374477543132</v>
      </c>
      <c r="T5995">
        <v>0.46687626171170388</v>
      </c>
      <c r="U5995">
        <v>0.66122227873563266</v>
      </c>
      <c r="V5995">
        <v>0.57673892721459497</v>
      </c>
      <c r="W5995">
        <v>0.31713414038191851</v>
      </c>
      <c r="X5995">
        <v>0.49645103077713448</v>
      </c>
      <c r="Y5995">
        <v>0.44567974192977883</v>
      </c>
      <c r="Z5995">
        <v>0.41106247625856629</v>
      </c>
      <c r="AA5995">
        <v>0.44749039517250672</v>
      </c>
      <c r="AB5995">
        <v>0.6524604225000934</v>
      </c>
      <c r="AC5995">
        <v>0.57002680785871473</v>
      </c>
      <c r="AD5995">
        <v>0.5699042122014899</v>
      </c>
      <c r="AE5995">
        <v>0.43179264755820151</v>
      </c>
      <c r="AF5995">
        <v>0.55742263793945313</v>
      </c>
      <c r="AG5995">
        <v>0.34182280311500002</v>
      </c>
      <c r="AH5995">
        <v>0.34182280311500002</v>
      </c>
    </row>
    <row r="5996" spans="1:34" x14ac:dyDescent="0.25">
      <c r="A5996">
        <v>5995</v>
      </c>
      <c r="B5996">
        <v>0.1123618851270889</v>
      </c>
      <c r="C5996">
        <v>0.28777529549495667</v>
      </c>
      <c r="D5996">
        <v>0.38100361697053448</v>
      </c>
      <c r="E5996">
        <v>0.28992021201850621</v>
      </c>
      <c r="F5996">
        <v>0.2465474112399367</v>
      </c>
      <c r="G5996">
        <v>9.1093148275849384E-2</v>
      </c>
      <c r="H5996">
        <v>0.16060783921640931</v>
      </c>
      <c r="I5996">
        <v>9.2352905786362724E-2</v>
      </c>
      <c r="J5996">
        <v>8.4270319369945543E-2</v>
      </c>
      <c r="K5996">
        <v>0.32091709565210152</v>
      </c>
      <c r="L5996">
        <v>0.23798992695314661</v>
      </c>
      <c r="M5996">
        <v>0.20415232144676271</v>
      </c>
      <c r="N5996">
        <v>0.33734553984328991</v>
      </c>
      <c r="O5996">
        <v>0.28147486339530248</v>
      </c>
      <c r="P5996">
        <v>0.2072709896863425</v>
      </c>
      <c r="Q5996">
        <v>0.12792323640688641</v>
      </c>
      <c r="R5996">
        <v>7.4639102394238321E-2</v>
      </c>
      <c r="S5996">
        <v>6.2376628196257583E-2</v>
      </c>
      <c r="T5996">
        <v>0.1473012358142004</v>
      </c>
      <c r="U5996">
        <v>0.1223875246747337</v>
      </c>
      <c r="V5996">
        <v>6.8610448837141791E-2</v>
      </c>
      <c r="W5996">
        <v>0.27849763624130303</v>
      </c>
      <c r="X5996">
        <v>0.23152834064253519</v>
      </c>
      <c r="Y5996">
        <v>0.16836579559746331</v>
      </c>
      <c r="Z5996">
        <v>0.24801537675366081</v>
      </c>
      <c r="AA5996">
        <v>0.1173439833836164</v>
      </c>
      <c r="AB5996">
        <v>8.9363013665161806E-2</v>
      </c>
      <c r="AC5996">
        <v>5.1165721839628683E-2</v>
      </c>
      <c r="AD5996">
        <v>0.1107715074696764</v>
      </c>
      <c r="AE5996">
        <v>0.2006463511956452</v>
      </c>
      <c r="AF5996">
        <v>8.1567250192165375E-2</v>
      </c>
      <c r="AG5996">
        <v>0.34182280311500002</v>
      </c>
      <c r="AH5996">
        <v>0.34182280311500002</v>
      </c>
    </row>
    <row r="5997" spans="1:34" x14ac:dyDescent="0.25">
      <c r="A5997">
        <v>5996</v>
      </c>
      <c r="B5997">
        <v>5.5261558466060422E-2</v>
      </c>
      <c r="C5997">
        <v>0.2985845435230024</v>
      </c>
      <c r="D5997">
        <v>0.33357075582488399</v>
      </c>
      <c r="E5997">
        <v>0.39344373181283637</v>
      </c>
      <c r="F5997">
        <v>0.24243418782533599</v>
      </c>
      <c r="G5997">
        <v>3.3137775055500217E-2</v>
      </c>
      <c r="H5997">
        <v>5.1867484600262921E-2</v>
      </c>
      <c r="I5997">
        <v>7.2742382693761418E-2</v>
      </c>
      <c r="J5997">
        <v>5.7391248055983508E-2</v>
      </c>
      <c r="K5997">
        <v>0.29165347070422359</v>
      </c>
      <c r="L5997">
        <v>0.33863367093557939</v>
      </c>
      <c r="M5997">
        <v>0.21176203227369311</v>
      </c>
      <c r="N5997">
        <v>0.38775127970863382</v>
      </c>
      <c r="O5997">
        <v>0.2344954241846314</v>
      </c>
      <c r="P5997">
        <v>0.30670077455611777</v>
      </c>
      <c r="Q5997">
        <v>3.1391573951353058E-2</v>
      </c>
      <c r="R5997">
        <v>4.2935783927273131E-2</v>
      </c>
      <c r="S5997">
        <v>2.762855148636505E-2</v>
      </c>
      <c r="T5997">
        <v>7.1694771673724025E-2</v>
      </c>
      <c r="U5997">
        <v>5.3096936585749509E-2</v>
      </c>
      <c r="V5997">
        <v>8.6596851246656767E-2</v>
      </c>
      <c r="W5997">
        <v>0.33407182160954191</v>
      </c>
      <c r="X5997">
        <v>0.2057138208908644</v>
      </c>
      <c r="Y5997">
        <v>0.26334542433755131</v>
      </c>
      <c r="Z5997">
        <v>0.30173866267159938</v>
      </c>
      <c r="AA5997">
        <v>4.2762911556142882E-2</v>
      </c>
      <c r="AB5997">
        <v>2.5886769073604231E-2</v>
      </c>
      <c r="AC5997">
        <v>4.2067078054503153E-2</v>
      </c>
      <c r="AD5997">
        <v>8.4243576727502031E-2</v>
      </c>
      <c r="AE5997">
        <v>0.25983065491509882</v>
      </c>
      <c r="AF5997">
        <v>4.140409454703331E-2</v>
      </c>
      <c r="AG5997">
        <v>0.34182280311500002</v>
      </c>
      <c r="AH5997">
        <v>0.34182280311500002</v>
      </c>
    </row>
    <row r="5998" spans="1:34" x14ac:dyDescent="0.25">
      <c r="A5998">
        <v>5997</v>
      </c>
      <c r="B5998">
        <v>6.5320083127834688E-2</v>
      </c>
      <c r="C5998">
        <v>0.3561600788502548</v>
      </c>
      <c r="D5998">
        <v>0.33348511776113349</v>
      </c>
      <c r="E5998">
        <v>0.28869480464956149</v>
      </c>
      <c r="F5998">
        <v>0.23816512042405391</v>
      </c>
      <c r="G5998">
        <v>5.8304488702212748E-2</v>
      </c>
      <c r="H5998">
        <v>5.5407063043551738E-2</v>
      </c>
      <c r="I5998">
        <v>5.6431076731319911E-2</v>
      </c>
      <c r="J5998">
        <v>3.8950237177740578E-2</v>
      </c>
      <c r="K5998">
        <v>0.34524605450242002</v>
      </c>
      <c r="L5998">
        <v>0.31324074140472258</v>
      </c>
      <c r="M5998">
        <v>0.27961167336854609</v>
      </c>
      <c r="N5998">
        <v>0.2787352296048996</v>
      </c>
      <c r="O5998">
        <v>0.2292069854766535</v>
      </c>
      <c r="P5998">
        <v>0.18797923178420611</v>
      </c>
      <c r="Q5998">
        <v>4.3789316265536282E-2</v>
      </c>
      <c r="R5998">
        <v>5.1337053760983978E-2</v>
      </c>
      <c r="S5998">
        <v>4.3654762401812153E-2</v>
      </c>
      <c r="T5998">
        <v>4.5008307522153623E-2</v>
      </c>
      <c r="U5998">
        <v>3.1966691707837371E-2</v>
      </c>
      <c r="V5998">
        <v>2.9928209217923381E-2</v>
      </c>
      <c r="W5998">
        <v>0.30045346783010968</v>
      </c>
      <c r="X5998">
        <v>0.26669295263960979</v>
      </c>
      <c r="Y5998">
        <v>0.23639941450851809</v>
      </c>
      <c r="Z5998">
        <v>0.17732044554572751</v>
      </c>
      <c r="AA5998">
        <v>3.5450759704673512E-2</v>
      </c>
      <c r="AB5998">
        <v>3.1646940632956019E-2</v>
      </c>
      <c r="AC5998">
        <v>3.4477871951643493E-2</v>
      </c>
      <c r="AD5998">
        <v>2.2178910776432779E-2</v>
      </c>
      <c r="AE5998">
        <v>0.22180502662080201</v>
      </c>
      <c r="AF5998">
        <v>2.1878642961382869E-2</v>
      </c>
      <c r="AG5998">
        <v>0.34182280311500002</v>
      </c>
      <c r="AH5998">
        <v>0.34182280311500002</v>
      </c>
    </row>
    <row r="5999" spans="1:34" x14ac:dyDescent="0.25">
      <c r="A5999">
        <v>5998</v>
      </c>
      <c r="B5999">
        <v>0.11850441515907841</v>
      </c>
      <c r="C5999">
        <v>0.32185328824620318</v>
      </c>
      <c r="D5999">
        <v>0.3336389742318725</v>
      </c>
      <c r="E5999">
        <v>0.39509868360029249</v>
      </c>
      <c r="F5999">
        <v>0.25046227224521811</v>
      </c>
      <c r="G5999">
        <v>0.1319502652061674</v>
      </c>
      <c r="H5999">
        <v>0.1069621655260919</v>
      </c>
      <c r="I5999">
        <v>0.15140825859645249</v>
      </c>
      <c r="J5999">
        <v>8.933930006498296E-2</v>
      </c>
      <c r="K5999">
        <v>0.30968540911478187</v>
      </c>
      <c r="L5999">
        <v>0.37835138220275533</v>
      </c>
      <c r="M5999">
        <v>0.2423430583505739</v>
      </c>
      <c r="N5999">
        <v>0.38900559677288848</v>
      </c>
      <c r="O5999">
        <v>0.2426078463408782</v>
      </c>
      <c r="P5999">
        <v>0.29919870105404811</v>
      </c>
      <c r="Q5999">
        <v>0.118266724138161</v>
      </c>
      <c r="R5999">
        <v>0.1681943551219231</v>
      </c>
      <c r="S5999">
        <v>9.8415958758291608E-2</v>
      </c>
      <c r="T5999">
        <v>0.14240018534599211</v>
      </c>
      <c r="U5999">
        <v>8.1213713389429232E-2</v>
      </c>
      <c r="V5999">
        <v>0.11684217266408591</v>
      </c>
      <c r="W5999">
        <v>0.36870040901352008</v>
      </c>
      <c r="X5999">
        <v>0.23245276778182389</v>
      </c>
      <c r="Y5999">
        <v>0.29334262478156892</v>
      </c>
      <c r="Z5999">
        <v>0.29279638906733613</v>
      </c>
      <c r="AA5999">
        <v>0.15702886548397221</v>
      </c>
      <c r="AB5999">
        <v>8.9038805281976011E-2</v>
      </c>
      <c r="AC5999">
        <v>0.1290916390659618</v>
      </c>
      <c r="AD5999">
        <v>0.1100569493897381</v>
      </c>
      <c r="AE5999">
        <v>0.28490996429643273</v>
      </c>
      <c r="AF5999">
        <v>0.12088429182767869</v>
      </c>
      <c r="AG5999">
        <v>0.34182280311500002</v>
      </c>
      <c r="AH5999">
        <v>0.34182280311500002</v>
      </c>
    </row>
    <row r="6000" spans="1:34" x14ac:dyDescent="0.25">
      <c r="A6000">
        <v>5999</v>
      </c>
      <c r="B6000">
        <v>0.1417974974190167</v>
      </c>
      <c r="C6000">
        <v>0.29860959371483459</v>
      </c>
      <c r="D6000">
        <v>0.33411614325629901</v>
      </c>
      <c r="E6000">
        <v>0.29116937594915038</v>
      </c>
      <c r="F6000">
        <v>0.29401352021119531</v>
      </c>
      <c r="G6000">
        <v>0.1187545673122421</v>
      </c>
      <c r="H6000">
        <v>0.1308570057912371</v>
      </c>
      <c r="I6000">
        <v>0.11283033900514811</v>
      </c>
      <c r="J6000">
        <v>0.12939207558896151</v>
      </c>
      <c r="K6000">
        <v>0.29226719841395798</v>
      </c>
      <c r="L6000">
        <v>0.2491425208597807</v>
      </c>
      <c r="M6000">
        <v>0.26655933280555011</v>
      </c>
      <c r="N6000">
        <v>0.28217905747640631</v>
      </c>
      <c r="O6000">
        <v>0.28569702511348932</v>
      </c>
      <c r="P6000">
        <v>0.2565037176075366</v>
      </c>
      <c r="Q6000">
        <v>0.1105456709205475</v>
      </c>
      <c r="R6000">
        <v>9.1852855249382914E-2</v>
      </c>
      <c r="S6000">
        <v>0.11166521507374801</v>
      </c>
      <c r="T6000">
        <v>0.1009074829517482</v>
      </c>
      <c r="U6000">
        <v>0.12105344123384081</v>
      </c>
      <c r="V6000">
        <v>0.1060939836899943</v>
      </c>
      <c r="W6000">
        <v>0.24180072126845309</v>
      </c>
      <c r="X6000">
        <v>0.26014660198607109</v>
      </c>
      <c r="Y6000">
        <v>0.2285958735237667</v>
      </c>
      <c r="Z6000">
        <v>0.24752327919796549</v>
      </c>
      <c r="AA6000">
        <v>8.2894408720732518E-2</v>
      </c>
      <c r="AB6000">
        <v>0.10547233384521749</v>
      </c>
      <c r="AC6000">
        <v>8.9212478792473057E-2</v>
      </c>
      <c r="AD6000">
        <v>9.7089257285953079E-2</v>
      </c>
      <c r="AE6000">
        <v>0.22169818073548961</v>
      </c>
      <c r="AF6000">
        <v>8.2508847117424011E-2</v>
      </c>
      <c r="AG6000">
        <v>0.34182280311500002</v>
      </c>
      <c r="AH6000">
        <v>0.34182280311500002</v>
      </c>
    </row>
    <row r="6001" spans="1:34" x14ac:dyDescent="0.25">
      <c r="A6001">
        <v>6000</v>
      </c>
      <c r="B6001">
        <v>0.22608063410361301</v>
      </c>
      <c r="C6001">
        <v>0.31206823615306911</v>
      </c>
      <c r="D6001">
        <v>0.33425989737434753</v>
      </c>
      <c r="E6001">
        <v>0.39970060300361182</v>
      </c>
      <c r="F6001">
        <v>0.32291576935999688</v>
      </c>
      <c r="G6001">
        <v>0.20465324265911999</v>
      </c>
      <c r="H6001">
        <v>0.20879851548543621</v>
      </c>
      <c r="I6001">
        <v>0.31669310367287479</v>
      </c>
      <c r="J6001">
        <v>0.24596297558324581</v>
      </c>
      <c r="K6001">
        <v>0.30091743004040827</v>
      </c>
      <c r="L6001">
        <v>0.37480770338015929</v>
      </c>
      <c r="M6001">
        <v>0.29754084611242249</v>
      </c>
      <c r="N6001">
        <v>0.39408999141617751</v>
      </c>
      <c r="O6001">
        <v>0.31328321205800441</v>
      </c>
      <c r="P6001">
        <v>0.3819534803339123</v>
      </c>
      <c r="Q6001">
        <v>0.18509377274441399</v>
      </c>
      <c r="R6001">
        <v>0.29003457365103158</v>
      </c>
      <c r="S6001">
        <v>0.22032253472671209</v>
      </c>
      <c r="T6001">
        <v>0.30126236327100642</v>
      </c>
      <c r="U6001">
        <v>0.22943002727130571</v>
      </c>
      <c r="V6001">
        <v>0.33066127036094078</v>
      </c>
      <c r="W6001">
        <v>0.36526913978189512</v>
      </c>
      <c r="X6001">
        <v>0.28432307660127082</v>
      </c>
      <c r="Y6001">
        <v>0.3573019136915232</v>
      </c>
      <c r="Z6001">
        <v>0.37402964874965861</v>
      </c>
      <c r="AA6001">
        <v>0.27083330271623812</v>
      </c>
      <c r="AB6001">
        <v>0.20051005767419841</v>
      </c>
      <c r="AC6001">
        <v>0.29940122882988518</v>
      </c>
      <c r="AD6001">
        <v>0.3154939204311199</v>
      </c>
      <c r="AE6001">
        <v>0.34516303912941038</v>
      </c>
      <c r="AF6001">
        <v>0.27955782413482672</v>
      </c>
      <c r="AG6001">
        <v>0.34182280311500002</v>
      </c>
      <c r="AH6001">
        <v>0.34182280311500002</v>
      </c>
    </row>
    <row r="6002" spans="1:34" x14ac:dyDescent="0.25">
      <c r="A6002">
        <v>6001</v>
      </c>
      <c r="B6002">
        <v>0.14399108982621389</v>
      </c>
      <c r="C6002">
        <v>0.34709509420409212</v>
      </c>
      <c r="D6002">
        <v>0.33351435013550701</v>
      </c>
      <c r="E6002">
        <v>0.29006312890529801</v>
      </c>
      <c r="F6002">
        <v>0.25174933850817721</v>
      </c>
      <c r="G6002">
        <v>0.16146087042427351</v>
      </c>
      <c r="H6002">
        <v>0.1311089692428592</v>
      </c>
      <c r="I6002">
        <v>0.1146879707121418</v>
      </c>
      <c r="J6002">
        <v>0.108427743374471</v>
      </c>
      <c r="K6002">
        <v>0.33616508826539571</v>
      </c>
      <c r="L6002">
        <v>0.30252673704017108</v>
      </c>
      <c r="M6002">
        <v>0.26117629843585222</v>
      </c>
      <c r="N6002">
        <v>0.28007313349578278</v>
      </c>
      <c r="O6002">
        <v>0.24220372300857071</v>
      </c>
      <c r="P6002">
        <v>0.19679636764021399</v>
      </c>
      <c r="Q6002">
        <v>0.14423301309427489</v>
      </c>
      <c r="R6002">
        <v>0.13074263124099289</v>
      </c>
      <c r="S6002">
        <v>0.11666765096020749</v>
      </c>
      <c r="T6002">
        <v>0.1004761495348489</v>
      </c>
      <c r="U6002">
        <v>9.7659157278983943E-2</v>
      </c>
      <c r="V6002">
        <v>7.757273512564121E-2</v>
      </c>
      <c r="W6002">
        <v>0.28982663152550509</v>
      </c>
      <c r="X6002">
        <v>0.25008731198110618</v>
      </c>
      <c r="Y6002">
        <v>0.21133454602327151</v>
      </c>
      <c r="Z6002">
        <v>0.18529275972499429</v>
      </c>
      <c r="AA6002">
        <v>0.11227077144876201</v>
      </c>
      <c r="AB6002">
        <v>0.1029090339032268</v>
      </c>
      <c r="AC6002">
        <v>8.4514295186909269E-2</v>
      </c>
      <c r="AD6002">
        <v>6.5558647850576413E-2</v>
      </c>
      <c r="AE6002">
        <v>0.1984034085586926</v>
      </c>
      <c r="AF6002">
        <v>6.9737613201141357E-2</v>
      </c>
      <c r="AG6002">
        <v>0.34182280311500002</v>
      </c>
      <c r="AH6002">
        <v>0.34182280311500002</v>
      </c>
    </row>
    <row r="6003" spans="1:34" x14ac:dyDescent="0.25">
      <c r="A6003">
        <v>6002</v>
      </c>
      <c r="B6003">
        <v>0.86957995303422708</v>
      </c>
      <c r="C6003">
        <v>0.41845205902757932</v>
      </c>
      <c r="D6003">
        <v>0.33539301848944808</v>
      </c>
      <c r="E6003">
        <v>0.30974412301037491</v>
      </c>
      <c r="F6003">
        <v>0.52652529646014878</v>
      </c>
      <c r="G6003">
        <v>0.85223831358620161</v>
      </c>
      <c r="H6003">
        <v>0.87164961480816305</v>
      </c>
      <c r="I6003">
        <v>0.8444249935129472</v>
      </c>
      <c r="J6003">
        <v>0.8903141841022566</v>
      </c>
      <c r="K6003">
        <v>0.41768909489146261</v>
      </c>
      <c r="L6003">
        <v>0.38986560578487722</v>
      </c>
      <c r="M6003">
        <v>0.51779021893617083</v>
      </c>
      <c r="N6003">
        <v>0.30234925225068132</v>
      </c>
      <c r="O6003">
        <v>0.52200598797543873</v>
      </c>
      <c r="P6003">
        <v>0.48790683290633641</v>
      </c>
      <c r="Q6003">
        <v>0.85988466286679754</v>
      </c>
      <c r="R6003">
        <v>0.82955711134751475</v>
      </c>
      <c r="S6003">
        <v>0.85765318014515934</v>
      </c>
      <c r="T6003">
        <v>0.84627792174629346</v>
      </c>
      <c r="U6003">
        <v>0.89340318482100245</v>
      </c>
      <c r="V6003">
        <v>0.86866955823104297</v>
      </c>
      <c r="W6003">
        <v>0.38802502944264611</v>
      </c>
      <c r="X6003">
        <v>0.52084677309977234</v>
      </c>
      <c r="Y6003">
        <v>0.48544634638901629</v>
      </c>
      <c r="Z6003">
        <v>0.48238327685516541</v>
      </c>
      <c r="AA6003">
        <v>0.83670683979447491</v>
      </c>
      <c r="AB6003">
        <v>0.86752318341920143</v>
      </c>
      <c r="AC6003">
        <v>0.83696816082738146</v>
      </c>
      <c r="AD6003">
        <v>0.8718770136327203</v>
      </c>
      <c r="AE6003">
        <v>0.4874929257688323</v>
      </c>
      <c r="AF6003">
        <v>0.84670990705490112</v>
      </c>
      <c r="AG6003">
        <v>0.34182280311500002</v>
      </c>
      <c r="AH6003">
        <v>0.34182280311500002</v>
      </c>
    </row>
    <row r="6004" spans="1:34" x14ac:dyDescent="0.25">
      <c r="A6004">
        <v>6003</v>
      </c>
      <c r="B6004">
        <v>0.75920488237199268</v>
      </c>
      <c r="C6004">
        <v>0.40452813331510762</v>
      </c>
      <c r="D6004">
        <v>0.33532861981142931</v>
      </c>
      <c r="E6004">
        <v>0.30630083857621743</v>
      </c>
      <c r="F6004">
        <v>0.51289025624886886</v>
      </c>
      <c r="G6004">
        <v>0.76475571758389904</v>
      </c>
      <c r="H6004">
        <v>0.75951852519913055</v>
      </c>
      <c r="I6004">
        <v>0.71375889720888086</v>
      </c>
      <c r="J6004">
        <v>0.82395533027087386</v>
      </c>
      <c r="K6004">
        <v>0.39950855810903368</v>
      </c>
      <c r="L6004">
        <v>0.3718856821103263</v>
      </c>
      <c r="M6004">
        <v>0.55003680757805007</v>
      </c>
      <c r="N6004">
        <v>0.29876322611703332</v>
      </c>
      <c r="O6004">
        <v>0.50754491310432903</v>
      </c>
      <c r="P6004">
        <v>0.46994873973584461</v>
      </c>
      <c r="Q6004">
        <v>0.76548226925879292</v>
      </c>
      <c r="R6004">
        <v>0.72233113482989875</v>
      </c>
      <c r="S6004">
        <v>0.83085687939914776</v>
      </c>
      <c r="T6004">
        <v>0.71339306086321919</v>
      </c>
      <c r="U6004">
        <v>0.82524980189472941</v>
      </c>
      <c r="V6004">
        <v>0.7870520593257696</v>
      </c>
      <c r="W6004">
        <v>0.36582694038205082</v>
      </c>
      <c r="X6004">
        <v>0.54510740421007209</v>
      </c>
      <c r="Y6004">
        <v>0.51111911545043331</v>
      </c>
      <c r="Z6004">
        <v>0.46346917533632981</v>
      </c>
      <c r="AA6004">
        <v>0.72251326940360139</v>
      </c>
      <c r="AB6004">
        <v>0.83221253221244607</v>
      </c>
      <c r="AC6004">
        <v>0.79602948069961388</v>
      </c>
      <c r="AD6004">
        <v>0.78815852636289374</v>
      </c>
      <c r="AE6004">
        <v>0.50512567325695978</v>
      </c>
      <c r="AF6004">
        <v>0.79736047983169556</v>
      </c>
      <c r="AG6004">
        <v>0.34182280311500002</v>
      </c>
      <c r="AH6004">
        <v>0.34182280311500002</v>
      </c>
    </row>
    <row r="6005" spans="1:34" x14ac:dyDescent="0.25">
      <c r="A6005">
        <v>6004</v>
      </c>
      <c r="B6005">
        <v>6.5454527906732493E-2</v>
      </c>
      <c r="C6005">
        <v>0.32021593244099578</v>
      </c>
      <c r="D6005">
        <v>0.33347177249475712</v>
      </c>
      <c r="E6005">
        <v>0.28869477140127492</v>
      </c>
      <c r="F6005">
        <v>0.23468390448316831</v>
      </c>
      <c r="G6005">
        <v>5.9340168818909168E-2</v>
      </c>
      <c r="H6005">
        <v>5.5543838343550422E-2</v>
      </c>
      <c r="I6005">
        <v>5.6525545237603107E-2</v>
      </c>
      <c r="J6005">
        <v>3.7255516076906449E-2</v>
      </c>
      <c r="K6005">
        <v>0.30940215216016459</v>
      </c>
      <c r="L6005">
        <v>0.2751971456053921</v>
      </c>
      <c r="M6005">
        <v>0.22063803799282761</v>
      </c>
      <c r="N6005">
        <v>0.27872101895497919</v>
      </c>
      <c r="O6005">
        <v>0.22579259258054379</v>
      </c>
      <c r="P6005">
        <v>0.18431640789550549</v>
      </c>
      <c r="Q6005">
        <v>4.4854409661920093E-2</v>
      </c>
      <c r="R6005">
        <v>5.2044277441882968E-2</v>
      </c>
      <c r="S6005">
        <v>3.0679179042788159E-2</v>
      </c>
      <c r="T6005">
        <v>4.5110933283958703E-2</v>
      </c>
      <c r="U6005">
        <v>3.0773220801778758E-2</v>
      </c>
      <c r="V6005">
        <v>2.8525301684222942E-2</v>
      </c>
      <c r="W6005">
        <v>0.26246174300220859</v>
      </c>
      <c r="X6005">
        <v>0.2110765506567554</v>
      </c>
      <c r="Y6005">
        <v>0.17638654204663781</v>
      </c>
      <c r="Z6005">
        <v>0.17371693701573079</v>
      </c>
      <c r="AA6005">
        <v>3.6233850638141628E-2</v>
      </c>
      <c r="AB6005">
        <v>2.2556214377372989E-2</v>
      </c>
      <c r="AC6005">
        <v>2.4077883493635651E-2</v>
      </c>
      <c r="AD6005">
        <v>2.1317529080171049E-2</v>
      </c>
      <c r="AE6005">
        <v>0.16513180553563861</v>
      </c>
      <c r="AF6005">
        <v>1.552472542971373E-2</v>
      </c>
      <c r="AG6005">
        <v>0.34182280311500002</v>
      </c>
      <c r="AH6005">
        <v>0.34182280311500002</v>
      </c>
    </row>
    <row r="6006" spans="1:34" x14ac:dyDescent="0.25">
      <c r="A6006">
        <v>6005</v>
      </c>
      <c r="B6006">
        <v>0.22509657530093949</v>
      </c>
      <c r="C6006">
        <v>0.32137200399070298</v>
      </c>
      <c r="D6006">
        <v>0.33415588169600202</v>
      </c>
      <c r="E6006">
        <v>0.29240176934850881</v>
      </c>
      <c r="F6006">
        <v>0.31820682257067989</v>
      </c>
      <c r="G6006">
        <v>0.2167659341117536</v>
      </c>
      <c r="H6006">
        <v>0.20662908637453181</v>
      </c>
      <c r="I6006">
        <v>0.16926475281559861</v>
      </c>
      <c r="J6006">
        <v>0.23217731954984799</v>
      </c>
      <c r="K6006">
        <v>0.31351094959209608</v>
      </c>
      <c r="L6006">
        <v>0.26898800776840542</v>
      </c>
      <c r="M6006">
        <v>0.31482727921192949</v>
      </c>
      <c r="N6006">
        <v>0.28327749672896169</v>
      </c>
      <c r="O6006">
        <v>0.30835321165798629</v>
      </c>
      <c r="P6006">
        <v>0.27495977937634702</v>
      </c>
      <c r="Q6006">
        <v>0.19911810040808839</v>
      </c>
      <c r="R6006">
        <v>0.16188359414347561</v>
      </c>
      <c r="S6006">
        <v>0.23135632206073581</v>
      </c>
      <c r="T6006">
        <v>0.14995655541716801</v>
      </c>
      <c r="U6006">
        <v>0.2153140352988597</v>
      </c>
      <c r="V6006">
        <v>0.1817621005096352</v>
      </c>
      <c r="W6006">
        <v>0.25974423337819208</v>
      </c>
      <c r="X6006">
        <v>0.30533765907320259</v>
      </c>
      <c r="Y6006">
        <v>0.26797218205623857</v>
      </c>
      <c r="Z6006">
        <v>0.26426507243386321</v>
      </c>
      <c r="AA6006">
        <v>0.1434827108916403</v>
      </c>
      <c r="AB6006">
        <v>0.214979971461872</v>
      </c>
      <c r="AC6006">
        <v>0.1799275997132232</v>
      </c>
      <c r="AD6006">
        <v>0.1643584457749154</v>
      </c>
      <c r="AE6006">
        <v>0.25768905805058839</v>
      </c>
      <c r="AF6006">
        <v>0.16304996609687811</v>
      </c>
      <c r="AG6006">
        <v>0.34182280311500002</v>
      </c>
      <c r="AH6006">
        <v>0.34182280311500002</v>
      </c>
    </row>
    <row r="6007" spans="1:34" x14ac:dyDescent="0.25">
      <c r="A6007">
        <v>6006</v>
      </c>
      <c r="B6007">
        <v>0.5122844498529221</v>
      </c>
      <c r="C6007">
        <v>0.35641029304966237</v>
      </c>
      <c r="D6007">
        <v>0.33530273990799658</v>
      </c>
      <c r="E6007">
        <v>0.40923965141904012</v>
      </c>
      <c r="F6007">
        <v>0.46796678390693358</v>
      </c>
      <c r="G6007">
        <v>0.47677617097339858</v>
      </c>
      <c r="H6007">
        <v>0.50659635347494558</v>
      </c>
      <c r="I6007">
        <v>0.663502796494292</v>
      </c>
      <c r="J6007">
        <v>0.6167543195736952</v>
      </c>
      <c r="K6007">
        <v>0.35086493741197539</v>
      </c>
      <c r="L6007">
        <v>0.43811129753400102</v>
      </c>
      <c r="M6007">
        <v>0.47433191285046328</v>
      </c>
      <c r="N6007">
        <v>0.40534776539652168</v>
      </c>
      <c r="O6007">
        <v>0.46073654177269052</v>
      </c>
      <c r="P6007">
        <v>0.55323774872859011</v>
      </c>
      <c r="Q6007">
        <v>0.47186606307906959</v>
      </c>
      <c r="R6007">
        <v>0.63377191590854609</v>
      </c>
      <c r="S6007">
        <v>0.58867814896760873</v>
      </c>
      <c r="T6007">
        <v>0.66271906573430284</v>
      </c>
      <c r="U6007">
        <v>0.61251357809498574</v>
      </c>
      <c r="V6007">
        <v>0.75368992503108567</v>
      </c>
      <c r="W6007">
        <v>0.43559921556337139</v>
      </c>
      <c r="X6007">
        <v>0.46749377315999202</v>
      </c>
      <c r="Y6007">
        <v>0.56895287050265164</v>
      </c>
      <c r="Z6007">
        <v>0.54974125455875666</v>
      </c>
      <c r="AA6007">
        <v>0.63352986969066505</v>
      </c>
      <c r="AB6007">
        <v>0.58456267279610008</v>
      </c>
      <c r="AC6007">
        <v>0.7337137239015884</v>
      </c>
      <c r="AD6007">
        <v>0.75348074846848212</v>
      </c>
      <c r="AE6007">
        <v>0.56598848257277623</v>
      </c>
      <c r="AF6007">
        <v>0.73356682062149048</v>
      </c>
      <c r="AG6007">
        <v>0.34182280311500002</v>
      </c>
      <c r="AH6007">
        <v>0.34182280311500002</v>
      </c>
    </row>
    <row r="6008" spans="1:34" x14ac:dyDescent="0.25">
      <c r="A6008">
        <v>6007</v>
      </c>
      <c r="B6008">
        <v>5.1680398572915842E-2</v>
      </c>
      <c r="C6008">
        <v>0.29065960046934541</v>
      </c>
      <c r="D6008">
        <v>0.33345555960273832</v>
      </c>
      <c r="E6008">
        <v>0.2883335200243346</v>
      </c>
      <c r="F6008">
        <v>0.23269828894342631</v>
      </c>
      <c r="G6008">
        <v>3.90905282093141E-2</v>
      </c>
      <c r="H6008">
        <v>4.3702079836009503E-2</v>
      </c>
      <c r="I6008">
        <v>4.2462706470330187E-2</v>
      </c>
      <c r="J6008">
        <v>3.328583522292803E-2</v>
      </c>
      <c r="K6008">
        <v>0.28334796055264733</v>
      </c>
      <c r="L6008">
        <v>0.24071564897833031</v>
      </c>
      <c r="M6008">
        <v>0.1995482678012224</v>
      </c>
      <c r="N6008">
        <v>0.27838013603160588</v>
      </c>
      <c r="O6008">
        <v>0.2239912470487295</v>
      </c>
      <c r="P6008">
        <v>0.18206200882313339</v>
      </c>
      <c r="Q6008">
        <v>3.3114168031055928E-2</v>
      </c>
      <c r="R6008">
        <v>3.1751331479083302E-2</v>
      </c>
      <c r="S6008">
        <v>2.3328437426469169E-2</v>
      </c>
      <c r="T6008">
        <v>3.3531147371551197E-2</v>
      </c>
      <c r="U6008">
        <v>2.7711872653456732E-2</v>
      </c>
      <c r="V6008">
        <v>2.462608827193849E-2</v>
      </c>
      <c r="W6008">
        <v>0.23203988728326311</v>
      </c>
      <c r="X6008">
        <v>0.192843630023426</v>
      </c>
      <c r="Y6008">
        <v>0.15163191757723279</v>
      </c>
      <c r="Z6008">
        <v>0.17170390395088739</v>
      </c>
      <c r="AA6008">
        <v>2.5012681763574889E-2</v>
      </c>
      <c r="AB6008">
        <v>1.9634020105996339E-2</v>
      </c>
      <c r="AC6008">
        <v>1.6809590805016709E-2</v>
      </c>
      <c r="AD6008">
        <v>1.850635526324533E-2</v>
      </c>
      <c r="AE6008">
        <v>0.1435267654122534</v>
      </c>
      <c r="AF6008">
        <v>1.2733158655464649E-2</v>
      </c>
      <c r="AG6008">
        <v>0.34182280311500002</v>
      </c>
      <c r="AH6008">
        <v>0.34182280311500002</v>
      </c>
    </row>
    <row r="6009" spans="1:34" x14ac:dyDescent="0.25">
      <c r="A6009">
        <v>6008</v>
      </c>
      <c r="B6009">
        <v>0.14188313208373951</v>
      </c>
      <c r="C6009">
        <v>0.31438997830053478</v>
      </c>
      <c r="D6009">
        <v>0.3335047076772793</v>
      </c>
      <c r="E6009">
        <v>0.29003938444580019</v>
      </c>
      <c r="F6009">
        <v>0.25033122242206951</v>
      </c>
      <c r="G6009">
        <v>0.13216893378990921</v>
      </c>
      <c r="H6009">
        <v>0.12934784337420191</v>
      </c>
      <c r="I6009">
        <v>0.1103193451925687</v>
      </c>
      <c r="J6009">
        <v>0.10785508284018711</v>
      </c>
      <c r="K6009">
        <v>0.30618283438132088</v>
      </c>
      <c r="L6009">
        <v>0.26025831457432069</v>
      </c>
      <c r="M6009">
        <v>0.22564752595285889</v>
      </c>
      <c r="N6009">
        <v>0.28002747795466282</v>
      </c>
      <c r="O6009">
        <v>0.24077873361127369</v>
      </c>
      <c r="P6009">
        <v>0.19430072139582991</v>
      </c>
      <c r="Q6009">
        <v>0.1208628304175634</v>
      </c>
      <c r="R6009">
        <v>0.1014566064308728</v>
      </c>
      <c r="S6009">
        <v>9.3850840625259058E-2</v>
      </c>
      <c r="T6009">
        <v>9.6617693029645194E-2</v>
      </c>
      <c r="U6009">
        <v>9.7359311499025741E-2</v>
      </c>
      <c r="V6009">
        <v>7.5046638941183019E-2</v>
      </c>
      <c r="W6009">
        <v>0.25035363457083959</v>
      </c>
      <c r="X6009">
        <v>0.217324216860872</v>
      </c>
      <c r="Y6009">
        <v>0.16779846780200081</v>
      </c>
      <c r="Z6009">
        <v>0.1827892025515776</v>
      </c>
      <c r="AA6009">
        <v>8.9114745441964655E-2</v>
      </c>
      <c r="AB6009">
        <v>8.5024948143570797E-2</v>
      </c>
      <c r="AC6009">
        <v>6.3199170756515419E-2</v>
      </c>
      <c r="AD6009">
        <v>6.3461903529449207E-2</v>
      </c>
      <c r="AE6009">
        <v>0.1576716703072274</v>
      </c>
      <c r="AF6009">
        <v>5.3553838282823563E-2</v>
      </c>
      <c r="AG6009">
        <v>0.34182280311500002</v>
      </c>
      <c r="AH6009">
        <v>0.34182280311500002</v>
      </c>
    </row>
    <row r="6010" spans="1:34" x14ac:dyDescent="0.25">
      <c r="A6010">
        <v>6009</v>
      </c>
      <c r="B6010">
        <v>0.84260992733592788</v>
      </c>
      <c r="C6010">
        <v>0.40045330165169479</v>
      </c>
      <c r="D6010">
        <v>0.3830574238950647</v>
      </c>
      <c r="E6010">
        <v>0.30883524460830197</v>
      </c>
      <c r="F6010">
        <v>0.52572688329977146</v>
      </c>
      <c r="G6010">
        <v>0.85283192840864475</v>
      </c>
      <c r="H6010">
        <v>0.85168560690247175</v>
      </c>
      <c r="I6010">
        <v>0.81217939785490667</v>
      </c>
      <c r="J6010">
        <v>0.87960128374880253</v>
      </c>
      <c r="K6010">
        <v>0.43565515237330332</v>
      </c>
      <c r="L6010">
        <v>0.36898539458889479</v>
      </c>
      <c r="M6010">
        <v>0.55381173567843756</v>
      </c>
      <c r="N6010">
        <v>0.35787282463380587</v>
      </c>
      <c r="O6010">
        <v>0.56665208808359258</v>
      </c>
      <c r="P6010">
        <v>0.48629581597344329</v>
      </c>
      <c r="Q6010">
        <v>0.86507002981844283</v>
      </c>
      <c r="R6010">
        <v>0.82294647540450871</v>
      </c>
      <c r="S6010">
        <v>0.89052938910758694</v>
      </c>
      <c r="T6010">
        <v>0.82892574676422304</v>
      </c>
      <c r="U6010">
        <v>0.87936467710876831</v>
      </c>
      <c r="V6010">
        <v>0.85506620021960678</v>
      </c>
      <c r="W6010">
        <v>0.41178799592575932</v>
      </c>
      <c r="X6010">
        <v>0.59111955657972437</v>
      </c>
      <c r="Y6010">
        <v>0.51684314541031773</v>
      </c>
      <c r="Z6010">
        <v>0.53602759713082571</v>
      </c>
      <c r="AA6010">
        <v>0.84259657027183499</v>
      </c>
      <c r="AB6010">
        <v>0.89412259373734249</v>
      </c>
      <c r="AC6010">
        <v>0.86710011807905674</v>
      </c>
      <c r="AD6010">
        <v>0.85950708723058533</v>
      </c>
      <c r="AE6010">
        <v>0.56223044524950383</v>
      </c>
      <c r="AF6010">
        <v>0.87521147727966309</v>
      </c>
      <c r="AG6010">
        <v>0.34182280311500002</v>
      </c>
      <c r="AH6010">
        <v>0.34182280311500002</v>
      </c>
    </row>
    <row r="6011" spans="1:34" x14ac:dyDescent="0.25">
      <c r="A6011">
        <v>6010</v>
      </c>
      <c r="B6011">
        <v>0.68395096298757885</v>
      </c>
      <c r="C6011">
        <v>0.36531843246837181</v>
      </c>
      <c r="D6011">
        <v>0.33449697073880669</v>
      </c>
      <c r="E6011">
        <v>0.41109992662096018</v>
      </c>
      <c r="F6011">
        <v>0.43428089371899098</v>
      </c>
      <c r="G6011">
        <v>0.63863375556063828</v>
      </c>
      <c r="H6011">
        <v>0.68069386446754343</v>
      </c>
      <c r="I6011">
        <v>0.78917686608201076</v>
      </c>
      <c r="J6011">
        <v>0.72792216354316375</v>
      </c>
      <c r="K6011">
        <v>0.35486132889568561</v>
      </c>
      <c r="L6011">
        <v>0.44772969869257428</v>
      </c>
      <c r="M6011">
        <v>0.43158868624517521</v>
      </c>
      <c r="N6011">
        <v>0.40618679738040842</v>
      </c>
      <c r="O6011">
        <v>0.42985183319480641</v>
      </c>
      <c r="P6011">
        <v>0.49575845734306062</v>
      </c>
      <c r="Q6011">
        <v>0.62933065914731645</v>
      </c>
      <c r="R6011">
        <v>0.76240316665778041</v>
      </c>
      <c r="S6011">
        <v>0.68207835346191925</v>
      </c>
      <c r="T6011">
        <v>0.78858387790533546</v>
      </c>
      <c r="U6011">
        <v>0.72450842773249868</v>
      </c>
      <c r="V6011">
        <v>0.80829452086677767</v>
      </c>
      <c r="W6011">
        <v>0.43991538534167829</v>
      </c>
      <c r="X6011">
        <v>0.42204379605923609</v>
      </c>
      <c r="Y6011">
        <v>0.50204962608840642</v>
      </c>
      <c r="Z6011">
        <v>0.49298643298759548</v>
      </c>
      <c r="AA6011">
        <v>0.75689270415344645</v>
      </c>
      <c r="AB6011">
        <v>0.67183954710995974</v>
      </c>
      <c r="AC6011">
        <v>0.77682687045538201</v>
      </c>
      <c r="AD6011">
        <v>0.80656259769855676</v>
      </c>
      <c r="AE6011">
        <v>0.49453131134063372</v>
      </c>
      <c r="AF6011">
        <v>0.76947224140167236</v>
      </c>
      <c r="AG6011">
        <v>0.34182280311500002</v>
      </c>
      <c r="AH6011">
        <v>0.34182280311500002</v>
      </c>
    </row>
    <row r="6012" spans="1:34" x14ac:dyDescent="0.25">
      <c r="A6012">
        <v>6011</v>
      </c>
      <c r="B6012">
        <v>0.14224925728704571</v>
      </c>
      <c r="C6012">
        <v>0.31842601205612858</v>
      </c>
      <c r="D6012">
        <v>0.33354377888819248</v>
      </c>
      <c r="E6012">
        <v>0.29036908358613039</v>
      </c>
      <c r="F6012">
        <v>0.25469679155073488</v>
      </c>
      <c r="G6012">
        <v>0.13303058197127479</v>
      </c>
      <c r="H6012">
        <v>0.13059571032775261</v>
      </c>
      <c r="I6012">
        <v>0.1145101423327665</v>
      </c>
      <c r="J6012">
        <v>0.1174906806602391</v>
      </c>
      <c r="K6012">
        <v>0.31018362814094169</v>
      </c>
      <c r="L6012">
        <v>0.2712106734558199</v>
      </c>
      <c r="M6012">
        <v>0.23536341198144409</v>
      </c>
      <c r="N6012">
        <v>0.28070371976757258</v>
      </c>
      <c r="O6012">
        <v>0.24677379388437581</v>
      </c>
      <c r="P6012">
        <v>0.21369031991703591</v>
      </c>
      <c r="Q6012">
        <v>0.1223990951786806</v>
      </c>
      <c r="R6012">
        <v>0.1072052204924135</v>
      </c>
      <c r="S6012">
        <v>0.1015256371169823</v>
      </c>
      <c r="T6012">
        <v>0.10178575035633899</v>
      </c>
      <c r="U6012">
        <v>0.10915904094730911</v>
      </c>
      <c r="V6012">
        <v>9.3614936275505101E-2</v>
      </c>
      <c r="W6012">
        <v>0.26169358840920892</v>
      </c>
      <c r="X6012">
        <v>0.22843304285079549</v>
      </c>
      <c r="Y6012">
        <v>0.19831339187041161</v>
      </c>
      <c r="Z6012">
        <v>0.20512342096624769</v>
      </c>
      <c r="AA6012">
        <v>9.5621295176613788E-2</v>
      </c>
      <c r="AB6012">
        <v>9.4563455788794368E-2</v>
      </c>
      <c r="AC6012">
        <v>8.1114518888324022E-2</v>
      </c>
      <c r="AD6012">
        <v>8.4669472367615142E-2</v>
      </c>
      <c r="AE6012">
        <v>0.19086248008868789</v>
      </c>
      <c r="AF6012">
        <v>7.3660522699356079E-2</v>
      </c>
      <c r="AG6012">
        <v>0.34182280311500002</v>
      </c>
      <c r="AH6012">
        <v>0.34182280311500002</v>
      </c>
    </row>
    <row r="6013" spans="1:34" x14ac:dyDescent="0.25">
      <c r="A6013">
        <v>6012</v>
      </c>
      <c r="B6013">
        <v>0.63131258455767369</v>
      </c>
      <c r="C6013">
        <v>0.37243539077038529</v>
      </c>
      <c r="D6013">
        <v>0.3829699228339366</v>
      </c>
      <c r="E6013">
        <v>0.30267331130824637</v>
      </c>
      <c r="F6013">
        <v>0.49089072994450061</v>
      </c>
      <c r="G6013">
        <v>0.59856942735521124</v>
      </c>
      <c r="H6013">
        <v>0.67649794171157918</v>
      </c>
      <c r="I6013">
        <v>0.56023673479027081</v>
      </c>
      <c r="J6013">
        <v>0.72327838478391704</v>
      </c>
      <c r="K6013">
        <v>0.4124262410971179</v>
      </c>
      <c r="L6013">
        <v>0.32529767702601559</v>
      </c>
      <c r="M6013">
        <v>0.50524039233322893</v>
      </c>
      <c r="N6013">
        <v>0.35261000229368378</v>
      </c>
      <c r="O6013">
        <v>0.53764297105116399</v>
      </c>
      <c r="P6013">
        <v>0.44136846373509281</v>
      </c>
      <c r="Q6013">
        <v>0.64629395180132199</v>
      </c>
      <c r="R6013">
        <v>0.52019115181781839</v>
      </c>
      <c r="S6013">
        <v>0.69881071436567432</v>
      </c>
      <c r="T6013">
        <v>0.61880409283845383</v>
      </c>
      <c r="U6013">
        <v>0.75044716179899207</v>
      </c>
      <c r="V6013">
        <v>0.66135153451138762</v>
      </c>
      <c r="W6013">
        <v>0.37508674431896621</v>
      </c>
      <c r="X6013">
        <v>0.55096379693352937</v>
      </c>
      <c r="Y6013">
        <v>0.45088576804629249</v>
      </c>
      <c r="Z6013">
        <v>0.49860182459876068</v>
      </c>
      <c r="AA6013">
        <v>0.5810901981506158</v>
      </c>
      <c r="AB6013">
        <v>0.73046557867939677</v>
      </c>
      <c r="AC6013">
        <v>0.63036360369511013</v>
      </c>
      <c r="AD6013">
        <v>0.69941397133938976</v>
      </c>
      <c r="AE6013">
        <v>0.50761643598239359</v>
      </c>
      <c r="AF6013">
        <v>0.67313247919082642</v>
      </c>
      <c r="AG6013">
        <v>0.34182280311500002</v>
      </c>
      <c r="AH6013">
        <v>0.34182280311500002</v>
      </c>
    </row>
    <row r="6014" spans="1:34" x14ac:dyDescent="0.25">
      <c r="A6014">
        <v>6013</v>
      </c>
      <c r="B6014">
        <v>0.83995047107725185</v>
      </c>
      <c r="C6014">
        <v>0.37697060820459832</v>
      </c>
      <c r="D6014">
        <v>0.33457405855147598</v>
      </c>
      <c r="E6014">
        <v>0.41357896850864528</v>
      </c>
      <c r="F6014">
        <v>0.46535610540080341</v>
      </c>
      <c r="G6014">
        <v>0.83004606348138166</v>
      </c>
      <c r="H6014">
        <v>0.84125750780591346</v>
      </c>
      <c r="I6014">
        <v>0.89161051423337379</v>
      </c>
      <c r="J6014">
        <v>0.867593966922377</v>
      </c>
      <c r="K6014">
        <v>0.37268305226904119</v>
      </c>
      <c r="L6014">
        <v>0.4356472852710182</v>
      </c>
      <c r="M6014">
        <v>0.47613993045653441</v>
      </c>
      <c r="N6014">
        <v>0.40878452557823408</v>
      </c>
      <c r="O6014">
        <v>0.46266704727260999</v>
      </c>
      <c r="P6014">
        <v>0.51652451502676366</v>
      </c>
      <c r="Q6014">
        <v>0.83209163526546093</v>
      </c>
      <c r="R6014">
        <v>0.87632495419701784</v>
      </c>
      <c r="S6014">
        <v>0.85873599951082835</v>
      </c>
      <c r="T6014">
        <v>0.89418328141708237</v>
      </c>
      <c r="U6014">
        <v>0.86860265348573129</v>
      </c>
      <c r="V6014">
        <v>0.90186844246592779</v>
      </c>
      <c r="W6014">
        <v>0.43359409579682512</v>
      </c>
      <c r="X6014">
        <v>0.47493950682703062</v>
      </c>
      <c r="Y6014">
        <v>0.51625553418404924</v>
      </c>
      <c r="Z6014">
        <v>0.51506098526984889</v>
      </c>
      <c r="AA6014">
        <v>0.87953374867597467</v>
      </c>
      <c r="AB6014">
        <v>0.86050951857783653</v>
      </c>
      <c r="AC6014">
        <v>0.88663279959495123</v>
      </c>
      <c r="AD6014">
        <v>0.9036019289583469</v>
      </c>
      <c r="AE6014">
        <v>0.51619988871292788</v>
      </c>
      <c r="AF6014">
        <v>0.8889583945274353</v>
      </c>
      <c r="AG6014">
        <v>0.34182280311500002</v>
      </c>
      <c r="AH6014">
        <v>0.34182280311500002</v>
      </c>
    </row>
    <row r="6015" spans="1:34" x14ac:dyDescent="0.25">
      <c r="A6015">
        <v>6014</v>
      </c>
      <c r="B6015">
        <v>0.56312443890550379</v>
      </c>
      <c r="C6015">
        <v>0.34337836652526998</v>
      </c>
      <c r="D6015">
        <v>0.38293151503919087</v>
      </c>
      <c r="E6015">
        <v>0.30040317319734522</v>
      </c>
      <c r="F6015">
        <v>0.47447605409380322</v>
      </c>
      <c r="G6015">
        <v>0.50974532622811852</v>
      </c>
      <c r="H6015">
        <v>0.61296888149608908</v>
      </c>
      <c r="I6015">
        <v>0.46376777853941681</v>
      </c>
      <c r="J6015">
        <v>0.65575574295439376</v>
      </c>
      <c r="K6015">
        <v>0.38067766555520982</v>
      </c>
      <c r="L6015">
        <v>0.2913969126271026</v>
      </c>
      <c r="M6015">
        <v>0.4526858530858674</v>
      </c>
      <c r="N6015">
        <v>0.35041884790463168</v>
      </c>
      <c r="O6015">
        <v>0.52222884230074851</v>
      </c>
      <c r="P6015">
        <v>0.41746829660568691</v>
      </c>
      <c r="Q6015">
        <v>0.56028690400556935</v>
      </c>
      <c r="R6015">
        <v>0.40409184624375821</v>
      </c>
      <c r="S6015">
        <v>0.60259153624059492</v>
      </c>
      <c r="T6015">
        <v>0.52858074943104094</v>
      </c>
      <c r="U6015">
        <v>0.68965271493285263</v>
      </c>
      <c r="V6015">
        <v>0.56452630022684047</v>
      </c>
      <c r="W6015">
        <v>0.33807748379920138</v>
      </c>
      <c r="X6015">
        <v>0.49626415143253938</v>
      </c>
      <c r="Y6015">
        <v>0.38758178201926818</v>
      </c>
      <c r="Z6015">
        <v>0.47631387187401292</v>
      </c>
      <c r="AA6015">
        <v>0.46830096434949131</v>
      </c>
      <c r="AB6015">
        <v>0.64092441946787104</v>
      </c>
      <c r="AC6015">
        <v>0.50146835292398251</v>
      </c>
      <c r="AD6015">
        <v>0.61220424827646669</v>
      </c>
      <c r="AE6015">
        <v>0.44198783632507482</v>
      </c>
      <c r="AF6015">
        <v>0.55324161052703857</v>
      </c>
      <c r="AG6015">
        <v>0.34182280311500002</v>
      </c>
      <c r="AH6015">
        <v>0.34182280311500002</v>
      </c>
    </row>
    <row r="6016" spans="1:34" x14ac:dyDescent="0.25">
      <c r="A6016">
        <v>6015</v>
      </c>
      <c r="B6016">
        <v>0.16734176567214751</v>
      </c>
      <c r="C6016">
        <v>0.35589315590273479</v>
      </c>
      <c r="D6016">
        <v>0.33502936751606849</v>
      </c>
      <c r="E6016">
        <v>0.29232450313302227</v>
      </c>
      <c r="F6016">
        <v>0.38226124510564408</v>
      </c>
      <c r="G6016">
        <v>0.19587828080654671</v>
      </c>
      <c r="H6016">
        <v>0.1554627063312832</v>
      </c>
      <c r="I6016">
        <v>0.13741492368576241</v>
      </c>
      <c r="J6016">
        <v>0.25207445980116477</v>
      </c>
      <c r="K6016">
        <v>0.34677117892713499</v>
      </c>
      <c r="L6016">
        <v>0.31498137664460257</v>
      </c>
      <c r="M6016">
        <v>0.4326333692995975</v>
      </c>
      <c r="N6016">
        <v>0.28412468355134812</v>
      </c>
      <c r="O6016">
        <v>0.37047352709660131</v>
      </c>
      <c r="P6016">
        <v>0.33407272096335983</v>
      </c>
      <c r="Q6016">
        <v>0.1795527855924956</v>
      </c>
      <c r="R6016">
        <v>0.1641199031159862</v>
      </c>
      <c r="S6016">
        <v>0.31003395991078841</v>
      </c>
      <c r="T6016">
        <v>0.12397968893319811</v>
      </c>
      <c r="U6016">
        <v>0.23646387921666731</v>
      </c>
      <c r="V6016">
        <v>0.21073607214361609</v>
      </c>
      <c r="W6016">
        <v>0.304282205100874</v>
      </c>
      <c r="X6016">
        <v>0.4160406147578618</v>
      </c>
      <c r="Y6016">
        <v>0.38847449768376102</v>
      </c>
      <c r="Z6016">
        <v>0.32082358427104107</v>
      </c>
      <c r="AA6016">
        <v>0.14614285356450371</v>
      </c>
      <c r="AB6016">
        <v>0.28803335286081733</v>
      </c>
      <c r="AC6016">
        <v>0.26431506563300677</v>
      </c>
      <c r="AD6016">
        <v>0.19326607660323331</v>
      </c>
      <c r="AE6016">
        <v>0.37014681209753048</v>
      </c>
      <c r="AF6016">
        <v>0.24020397663116461</v>
      </c>
      <c r="AG6016">
        <v>0.34182280311500002</v>
      </c>
      <c r="AH6016">
        <v>0.34182280311500002</v>
      </c>
    </row>
    <row r="6017" spans="1:34" x14ac:dyDescent="0.25">
      <c r="A6017">
        <v>6016</v>
      </c>
      <c r="B6017">
        <v>0.53344569065523695</v>
      </c>
      <c r="C6017">
        <v>0.34005155659643588</v>
      </c>
      <c r="D6017">
        <v>0.33442099199530212</v>
      </c>
      <c r="E6017">
        <v>0.40871959370330019</v>
      </c>
      <c r="F6017">
        <v>0.39647476597936232</v>
      </c>
      <c r="G6017">
        <v>0.4721890377776205</v>
      </c>
      <c r="H6017">
        <v>0.52711234944189378</v>
      </c>
      <c r="I6017">
        <v>0.68422449302790467</v>
      </c>
      <c r="J6017">
        <v>0.56237060577400233</v>
      </c>
      <c r="K6017">
        <v>0.33424672375922221</v>
      </c>
      <c r="L6017">
        <v>0.418822090760129</v>
      </c>
      <c r="M6017">
        <v>0.3849909340302638</v>
      </c>
      <c r="N6017">
        <v>0.4036883898432701</v>
      </c>
      <c r="O6017">
        <v>0.39082043811662148</v>
      </c>
      <c r="P6017">
        <v>0.46835884297028813</v>
      </c>
      <c r="Q6017">
        <v>0.46621817868160609</v>
      </c>
      <c r="R6017">
        <v>0.62997517913846601</v>
      </c>
      <c r="S6017">
        <v>0.50851818184091346</v>
      </c>
      <c r="T6017">
        <v>0.6823307614009867</v>
      </c>
      <c r="U6017">
        <v>0.55633496059301568</v>
      </c>
      <c r="V6017">
        <v>0.69120142133038898</v>
      </c>
      <c r="W6017">
        <v>0.41542987849955559</v>
      </c>
      <c r="X6017">
        <v>0.38009973431717958</v>
      </c>
      <c r="Y6017">
        <v>0.46468344951474111</v>
      </c>
      <c r="Z6017">
        <v>0.46497818568276011</v>
      </c>
      <c r="AA6017">
        <v>0.62820808509912818</v>
      </c>
      <c r="AB6017">
        <v>0.50282124611111412</v>
      </c>
      <c r="AC6017">
        <v>0.64436999924865246</v>
      </c>
      <c r="AD6017">
        <v>0.68837777840919012</v>
      </c>
      <c r="AE6017">
        <v>0.46191833319405479</v>
      </c>
      <c r="AF6017">
        <v>0.64163082838058472</v>
      </c>
      <c r="AG6017">
        <v>0.34182280311500002</v>
      </c>
      <c r="AH6017">
        <v>0.34182280311500002</v>
      </c>
    </row>
    <row r="6018" spans="1:34" x14ac:dyDescent="0.25">
      <c r="A6018">
        <v>6017</v>
      </c>
      <c r="B6018">
        <v>0.3218195631475092</v>
      </c>
      <c r="C6018">
        <v>0.34727867116554623</v>
      </c>
      <c r="D6018">
        <v>0.3352023661026175</v>
      </c>
      <c r="E6018">
        <v>0.40383407002511901</v>
      </c>
      <c r="F6018">
        <v>0.4274428875659419</v>
      </c>
      <c r="G6018">
        <v>0.32176971456693798</v>
      </c>
      <c r="H6018">
        <v>0.3084160542990777</v>
      </c>
      <c r="I6018">
        <v>0.45164146349583101</v>
      </c>
      <c r="J6018">
        <v>0.43852785954427143</v>
      </c>
      <c r="K6018">
        <v>0.33630377049034582</v>
      </c>
      <c r="L6018">
        <v>0.42493401197274072</v>
      </c>
      <c r="M6018">
        <v>0.45449076281640538</v>
      </c>
      <c r="N6018">
        <v>0.39958580774083963</v>
      </c>
      <c r="O6018">
        <v>0.41708214168064661</v>
      </c>
      <c r="P6018">
        <v>0.51293456976092577</v>
      </c>
      <c r="Q6018">
        <v>0.30409745620670642</v>
      </c>
      <c r="R6018">
        <v>0.4539941637565173</v>
      </c>
      <c r="S6018">
        <v>0.44805756828090998</v>
      </c>
      <c r="T6018">
        <v>0.44169478267091927</v>
      </c>
      <c r="U6018">
        <v>0.42464880064773047</v>
      </c>
      <c r="V6018">
        <v>0.58103126039705144</v>
      </c>
      <c r="W6018">
        <v>0.41673972394930953</v>
      </c>
      <c r="X6018">
        <v>0.4392125829496305</v>
      </c>
      <c r="Y6018">
        <v>0.55040911453671815</v>
      </c>
      <c r="Z6018">
        <v>0.50643394597606139</v>
      </c>
      <c r="AA6018">
        <v>0.43903572628415161</v>
      </c>
      <c r="AB6018">
        <v>0.42943486748386178</v>
      </c>
      <c r="AC6018">
        <v>0.59254744711856311</v>
      </c>
      <c r="AD6018">
        <v>0.57144985012001615</v>
      </c>
      <c r="AE6018">
        <v>0.53972344636693603</v>
      </c>
      <c r="AF6018">
        <v>0.57832193374633789</v>
      </c>
      <c r="AG6018">
        <v>0.34182280311500002</v>
      </c>
      <c r="AH6018">
        <v>0.34182280311500002</v>
      </c>
    </row>
    <row r="6019" spans="1:34" x14ac:dyDescent="0.25">
      <c r="A6019">
        <v>6018</v>
      </c>
      <c r="B6019">
        <v>5.3186823673236051E-2</v>
      </c>
      <c r="C6019">
        <v>0.32242826117201828</v>
      </c>
      <c r="D6019">
        <v>0.38157877164343129</v>
      </c>
      <c r="E6019">
        <v>0.28951450384586619</v>
      </c>
      <c r="F6019">
        <v>0.27610651312072593</v>
      </c>
      <c r="G6019">
        <v>4.2477957441210412E-2</v>
      </c>
      <c r="H6019">
        <v>8.6349817554637484E-2</v>
      </c>
      <c r="I6019">
        <v>4.4606293561193743E-2</v>
      </c>
      <c r="J6019">
        <v>4.260867928164222E-2</v>
      </c>
      <c r="K6019">
        <v>0.35487708043070659</v>
      </c>
      <c r="L6019">
        <v>0.28094859068315181</v>
      </c>
      <c r="M6019">
        <v>0.27326553418217242</v>
      </c>
      <c r="N6019">
        <v>0.33714916611355961</v>
      </c>
      <c r="O6019">
        <v>0.30877055768048672</v>
      </c>
      <c r="P6019">
        <v>0.2426871478633949</v>
      </c>
      <c r="Q6019">
        <v>7.1792843512333102E-2</v>
      </c>
      <c r="R6019">
        <v>3.5977572111782173E-2</v>
      </c>
      <c r="S6019">
        <v>3.6735050101008887E-2</v>
      </c>
      <c r="T6019">
        <v>8.210448958714639E-2</v>
      </c>
      <c r="U6019">
        <v>6.8763784531279612E-2</v>
      </c>
      <c r="V6019">
        <v>3.6959079596425699E-2</v>
      </c>
      <c r="W6019">
        <v>0.32069007799557342</v>
      </c>
      <c r="X6019">
        <v>0.30000273118824811</v>
      </c>
      <c r="Y6019">
        <v>0.24602316587991571</v>
      </c>
      <c r="Z6019">
        <v>0.28068741154875271</v>
      </c>
      <c r="AA6019">
        <v>6.907596913732672E-2</v>
      </c>
      <c r="AB6019">
        <v>6.0758444266910162E-2</v>
      </c>
      <c r="AC6019">
        <v>3.2163479458921687E-2</v>
      </c>
      <c r="AD6019">
        <v>6.6447618782250195E-2</v>
      </c>
      <c r="AE6019">
        <v>0.27778007443419578</v>
      </c>
      <c r="AF6019">
        <v>5.9192970395088203E-2</v>
      </c>
      <c r="AG6019">
        <v>0.34182280311500002</v>
      </c>
      <c r="AH6019">
        <v>0.34182280311500002</v>
      </c>
    </row>
    <row r="6020" spans="1:34" x14ac:dyDescent="0.25">
      <c r="A6020">
        <v>6019</v>
      </c>
      <c r="B6020">
        <v>0.57748883448599708</v>
      </c>
      <c r="C6020">
        <v>0.42026428611742328</v>
      </c>
      <c r="D6020">
        <v>0.33445291237548253</v>
      </c>
      <c r="E6020">
        <v>0.40951859594058621</v>
      </c>
      <c r="F6020">
        <v>0.4070550135271695</v>
      </c>
      <c r="G6020">
        <v>0.66933849250063715</v>
      </c>
      <c r="H6020">
        <v>0.57092429030322234</v>
      </c>
      <c r="I6020">
        <v>0.73517643981705816</v>
      </c>
      <c r="J6020">
        <v>0.60970563078364826</v>
      </c>
      <c r="K6020">
        <v>0.41371140403388718</v>
      </c>
      <c r="L6020">
        <v>0.49124255738708172</v>
      </c>
      <c r="M6020">
        <v>0.4879604476661254</v>
      </c>
      <c r="N6020">
        <v>0.40450756416960282</v>
      </c>
      <c r="O6020">
        <v>0.40159710569616608</v>
      </c>
      <c r="P6020">
        <v>0.48131407833310641</v>
      </c>
      <c r="Q6020">
        <v>0.66356430959901502</v>
      </c>
      <c r="R6020">
        <v>0.8005780456634517</v>
      </c>
      <c r="S6020">
        <v>0.70690450932897297</v>
      </c>
      <c r="T6020">
        <v>0.73252980514433108</v>
      </c>
      <c r="U6020">
        <v>0.60347672601786706</v>
      </c>
      <c r="V6020">
        <v>0.74605296756499695</v>
      </c>
      <c r="W6020">
        <v>0.48739301872788388</v>
      </c>
      <c r="X6020">
        <v>0.48304054653708489</v>
      </c>
      <c r="Y6020">
        <v>0.55367213859343745</v>
      </c>
      <c r="Z6020">
        <v>0.47802567596452078</v>
      </c>
      <c r="AA6020">
        <v>0.79847079844060875</v>
      </c>
      <c r="AB6020">
        <v>0.70161562767413288</v>
      </c>
      <c r="AC6020">
        <v>0.81375507301933925</v>
      </c>
      <c r="AD6020">
        <v>0.74254815951281539</v>
      </c>
      <c r="AE6020">
        <v>0.5508559903406085</v>
      </c>
      <c r="AF6020">
        <v>0.81102496385574341</v>
      </c>
      <c r="AG6020">
        <v>0.34182280311500002</v>
      </c>
      <c r="AH6020">
        <v>0.34182280311500002</v>
      </c>
    </row>
    <row r="6021" spans="1:34" x14ac:dyDescent="0.25">
      <c r="A6021">
        <v>6020</v>
      </c>
      <c r="B6021">
        <v>0.1666360519834654</v>
      </c>
      <c r="C6021">
        <v>0.32985415748293678</v>
      </c>
      <c r="D6021">
        <v>0.33424268772663002</v>
      </c>
      <c r="E6021">
        <v>0.39754136693087527</v>
      </c>
      <c r="F6021">
        <v>0.30419013685251001</v>
      </c>
      <c r="G6021">
        <v>0.17027722434816339</v>
      </c>
      <c r="H6021">
        <v>0.1544066018427378</v>
      </c>
      <c r="I6021">
        <v>0.22470999267448019</v>
      </c>
      <c r="J6021">
        <v>0.16052272107186749</v>
      </c>
      <c r="K6021">
        <v>0.32244051360490139</v>
      </c>
      <c r="L6021">
        <v>0.37920716357687539</v>
      </c>
      <c r="M6021">
        <v>0.311580199602698</v>
      </c>
      <c r="N6021">
        <v>0.39198394584557528</v>
      </c>
      <c r="O6021">
        <v>0.29590315906126852</v>
      </c>
      <c r="P6021">
        <v>0.35342689432833291</v>
      </c>
      <c r="Q6021">
        <v>0.15820178316299</v>
      </c>
      <c r="R6021">
        <v>0.2219448601554341</v>
      </c>
      <c r="S6021">
        <v>0.17345063756995879</v>
      </c>
      <c r="T6021">
        <v>0.21435894900968541</v>
      </c>
      <c r="U6021">
        <v>0.1505711495002266</v>
      </c>
      <c r="V6021">
        <v>0.20848678739788559</v>
      </c>
      <c r="W6021">
        <v>0.3741196424776505</v>
      </c>
      <c r="X6021">
        <v>0.30371362228381837</v>
      </c>
      <c r="Y6021">
        <v>0.35662566076218521</v>
      </c>
      <c r="Z6021">
        <v>0.34675348293052438</v>
      </c>
      <c r="AA6021">
        <v>0.21209587337847871</v>
      </c>
      <c r="AB6021">
        <v>0.16326937542460979</v>
      </c>
      <c r="AC6021">
        <v>0.2184904763220506</v>
      </c>
      <c r="AD6021">
        <v>0.19985704084641751</v>
      </c>
      <c r="AE6021">
        <v>0.35070331223613432</v>
      </c>
      <c r="AF6021">
        <v>0.2100150138139725</v>
      </c>
      <c r="AG6021">
        <v>0.34182280311500002</v>
      </c>
      <c r="AH6021">
        <v>0.34182280311500002</v>
      </c>
    </row>
    <row r="6022" spans="1:34" x14ac:dyDescent="0.25">
      <c r="A6022">
        <v>6021</v>
      </c>
      <c r="B6022">
        <v>6.0016963558105832E-2</v>
      </c>
      <c r="C6022">
        <v>0.29587265806883328</v>
      </c>
      <c r="D6022">
        <v>0.33346305159272321</v>
      </c>
      <c r="E6022">
        <v>0.28850620266783777</v>
      </c>
      <c r="F6022">
        <v>0.2356390138272049</v>
      </c>
      <c r="G6022">
        <v>4.0366058224471382E-2</v>
      </c>
      <c r="H6022">
        <v>5.2301900727060757E-2</v>
      </c>
      <c r="I6022">
        <v>4.8670378233743143E-2</v>
      </c>
      <c r="J6022">
        <v>4.1793252790115157E-2</v>
      </c>
      <c r="K6022">
        <v>0.29108994242674258</v>
      </c>
      <c r="L6022">
        <v>0.25279800633058669</v>
      </c>
      <c r="M6022">
        <v>0.2164030004375215</v>
      </c>
      <c r="N6022">
        <v>0.27856118705658472</v>
      </c>
      <c r="O6022">
        <v>0.227000011641282</v>
      </c>
      <c r="P6022">
        <v>0.18476757609200159</v>
      </c>
      <c r="Q6022">
        <v>3.5898478088555119E-2</v>
      </c>
      <c r="R6022">
        <v>3.2711302849054359E-2</v>
      </c>
      <c r="S6022">
        <v>2.8814698729131529E-2</v>
      </c>
      <c r="T6022">
        <v>3.9769005237679352E-2</v>
      </c>
      <c r="U6022">
        <v>3.5920277368380521E-2</v>
      </c>
      <c r="V6022">
        <v>3.0356814006602419E-2</v>
      </c>
      <c r="W6022">
        <v>0.24662097499889049</v>
      </c>
      <c r="X6022">
        <v>0.21109201855757609</v>
      </c>
      <c r="Y6022">
        <v>0.17394157857075529</v>
      </c>
      <c r="Z6022">
        <v>0.17441559653728131</v>
      </c>
      <c r="AA6022">
        <v>2.7318695733893499E-2</v>
      </c>
      <c r="AB6022">
        <v>2.5382104543970802E-2</v>
      </c>
      <c r="AC6022">
        <v>2.0906417800070951E-2</v>
      </c>
      <c r="AD6022">
        <v>2.3707902234952598E-2</v>
      </c>
      <c r="AE6022">
        <v>0.16703149822857519</v>
      </c>
      <c r="AF6022">
        <v>1.6826232895255089E-2</v>
      </c>
      <c r="AG6022">
        <v>0.34182280311500002</v>
      </c>
      <c r="AH6022">
        <v>0.34182280311500002</v>
      </c>
    </row>
    <row r="6023" spans="1:34" x14ac:dyDescent="0.25">
      <c r="A6023">
        <v>6022</v>
      </c>
      <c r="B6023">
        <v>0.13969460286684179</v>
      </c>
      <c r="C6023">
        <v>0.29268210416982321</v>
      </c>
      <c r="D6023">
        <v>0.33364524729743589</v>
      </c>
      <c r="E6023">
        <v>0.29045947007971878</v>
      </c>
      <c r="F6023">
        <v>0.26174056260253109</v>
      </c>
      <c r="G6023">
        <v>0.1120715677741343</v>
      </c>
      <c r="H6023">
        <v>0.1275207237552316</v>
      </c>
      <c r="I6023">
        <v>0.1099948510348404</v>
      </c>
      <c r="J6023">
        <v>0.11046131823232</v>
      </c>
      <c r="K6023">
        <v>0.28541604215628441</v>
      </c>
      <c r="L6023">
        <v>0.24500495215684309</v>
      </c>
      <c r="M6023">
        <v>0.2333257334363332</v>
      </c>
      <c r="N6023">
        <v>0.28077736628823652</v>
      </c>
      <c r="O6023">
        <v>0.25058197377952018</v>
      </c>
      <c r="P6023">
        <v>0.21711175723221121</v>
      </c>
      <c r="Q6023">
        <v>0.1021588755078934</v>
      </c>
      <c r="R6023">
        <v>8.8033940129510352E-2</v>
      </c>
      <c r="S6023">
        <v>9.1708269946989621E-2</v>
      </c>
      <c r="T6023">
        <v>9.6839012500654367E-2</v>
      </c>
      <c r="U6023">
        <v>9.8293555249100495E-2</v>
      </c>
      <c r="V6023">
        <v>8.5357813657354661E-2</v>
      </c>
      <c r="W6023">
        <v>0.2365305850637768</v>
      </c>
      <c r="X6023">
        <v>0.2240345096055327</v>
      </c>
      <c r="Y6023">
        <v>0.19441136404014939</v>
      </c>
      <c r="Z6023">
        <v>0.20488076189694329</v>
      </c>
      <c r="AA6023">
        <v>7.7364380586055478E-2</v>
      </c>
      <c r="AB6023">
        <v>8.1880387589589196E-2</v>
      </c>
      <c r="AC6023">
        <v>7.2375517430306846E-2</v>
      </c>
      <c r="AD6023">
        <v>7.2716235916885252E-2</v>
      </c>
      <c r="AE6023">
        <v>0.18412246339038749</v>
      </c>
      <c r="AF6023">
        <v>6.1999708414077759E-2</v>
      </c>
      <c r="AG6023">
        <v>0.34182280311500002</v>
      </c>
      <c r="AH6023">
        <v>0.34182280311500002</v>
      </c>
    </row>
    <row r="6024" spans="1:34" x14ac:dyDescent="0.25">
      <c r="A6024">
        <v>6023</v>
      </c>
      <c r="B6024">
        <v>0.87329515634095922</v>
      </c>
      <c r="C6024">
        <v>0.39006650130518389</v>
      </c>
      <c r="D6024">
        <v>0.38306721523611792</v>
      </c>
      <c r="E6024">
        <v>0.30977226794644042</v>
      </c>
      <c r="F6024">
        <v>0.52852615130007197</v>
      </c>
      <c r="G6024">
        <v>0.88247803112174072</v>
      </c>
      <c r="H6024">
        <v>0.88065742221565391</v>
      </c>
      <c r="I6024">
        <v>0.84800176970953645</v>
      </c>
      <c r="J6024">
        <v>0.8960818544974265</v>
      </c>
      <c r="K6024">
        <v>0.42322496967758921</v>
      </c>
      <c r="L6024">
        <v>0.36210108365913762</v>
      </c>
      <c r="M6024">
        <v>0.53927256845495941</v>
      </c>
      <c r="N6024">
        <v>0.35875173002597971</v>
      </c>
      <c r="O6024">
        <v>0.56930144941204786</v>
      </c>
      <c r="P6024">
        <v>0.48995900460919561</v>
      </c>
      <c r="Q6024">
        <v>0.89283354631243439</v>
      </c>
      <c r="R6024">
        <v>0.85791179343080204</v>
      </c>
      <c r="S6024">
        <v>0.90243409747817671</v>
      </c>
      <c r="T6024">
        <v>0.86187055584906003</v>
      </c>
      <c r="U6024">
        <v>0.895651005049797</v>
      </c>
      <c r="V6024">
        <v>0.87456803749887957</v>
      </c>
      <c r="W6024">
        <v>0.40231695970349279</v>
      </c>
      <c r="X6024">
        <v>0.57432482904256066</v>
      </c>
      <c r="Y6024">
        <v>0.50290835765420572</v>
      </c>
      <c r="Z6024">
        <v>0.53936777951467674</v>
      </c>
      <c r="AA6024">
        <v>0.87445606029360923</v>
      </c>
      <c r="AB6024">
        <v>0.90580446864127695</v>
      </c>
      <c r="AC6024">
        <v>0.8805383982644559</v>
      </c>
      <c r="AD6024">
        <v>0.87829135056657748</v>
      </c>
      <c r="AE6024">
        <v>0.54530009282466962</v>
      </c>
      <c r="AF6024">
        <v>0.88802045583724976</v>
      </c>
      <c r="AG6024">
        <v>0.34182280311500002</v>
      </c>
      <c r="AH6024">
        <v>0.34182280311500002</v>
      </c>
    </row>
    <row r="6025" spans="1:34" x14ac:dyDescent="0.25">
      <c r="A6025">
        <v>6024</v>
      </c>
      <c r="B6025">
        <v>0.82694482114150347</v>
      </c>
      <c r="C6025">
        <v>0.41135638088929832</v>
      </c>
      <c r="D6025">
        <v>0.38306888322407667</v>
      </c>
      <c r="E6025">
        <v>0.30860436248461898</v>
      </c>
      <c r="F6025">
        <v>0.52497329424247541</v>
      </c>
      <c r="G6025">
        <v>0.78491482974704196</v>
      </c>
      <c r="H6025">
        <v>0.84107395861734358</v>
      </c>
      <c r="I6025">
        <v>0.79210699534328566</v>
      </c>
      <c r="J6025">
        <v>0.86485587619466664</v>
      </c>
      <c r="K6025">
        <v>0.46513801151454559</v>
      </c>
      <c r="L6025">
        <v>0.36224252730059792</v>
      </c>
      <c r="M6025">
        <v>0.55675288137646828</v>
      </c>
      <c r="N6025">
        <v>0.35776867641296922</v>
      </c>
      <c r="O6025">
        <v>0.56758611681806526</v>
      </c>
      <c r="P6025">
        <v>0.48454770174110978</v>
      </c>
      <c r="Q6025">
        <v>0.80730487426528574</v>
      </c>
      <c r="R6025">
        <v>0.72699779567982958</v>
      </c>
      <c r="S6025">
        <v>0.81644584211608284</v>
      </c>
      <c r="T6025">
        <v>0.81525747953991323</v>
      </c>
      <c r="U6025">
        <v>0.8703054614963126</v>
      </c>
      <c r="V6025">
        <v>0.83600597235108032</v>
      </c>
      <c r="W6025">
        <v>0.42643851158583329</v>
      </c>
      <c r="X6025">
        <v>0.60151519892707739</v>
      </c>
      <c r="Y6025">
        <v>0.50425485949040438</v>
      </c>
      <c r="Z6025">
        <v>0.53645714363398678</v>
      </c>
      <c r="AA6025">
        <v>0.76073719386151062</v>
      </c>
      <c r="AB6025">
        <v>0.82610041235182752</v>
      </c>
      <c r="AC6025">
        <v>0.7676669275962551</v>
      </c>
      <c r="AD6025">
        <v>0.84754407493154893</v>
      </c>
      <c r="AE6025">
        <v>0.56031534589124377</v>
      </c>
      <c r="AF6025">
        <v>0.78473615646362305</v>
      </c>
      <c r="AG6025">
        <v>0.34182280311500002</v>
      </c>
      <c r="AH6025">
        <v>0.34182280311500002</v>
      </c>
    </row>
    <row r="6026" spans="1:34" x14ac:dyDescent="0.25">
      <c r="A6026">
        <v>6025</v>
      </c>
      <c r="B6026">
        <v>0.31825975289199571</v>
      </c>
      <c r="C6026">
        <v>0.40569437812910608</v>
      </c>
      <c r="D6026">
        <v>0.3811450267053022</v>
      </c>
      <c r="E6026">
        <v>0.29326655073309987</v>
      </c>
      <c r="F6026">
        <v>0.29254012132716167</v>
      </c>
      <c r="G6026">
        <v>0.39449060874965908</v>
      </c>
      <c r="H6026">
        <v>0.37050494128527078</v>
      </c>
      <c r="I6026">
        <v>0.23666333812357759</v>
      </c>
      <c r="J6026">
        <v>0.2707861370867925</v>
      </c>
      <c r="K6026">
        <v>0.47790906350127299</v>
      </c>
      <c r="L6026">
        <v>0.33362081581619368</v>
      </c>
      <c r="M6026">
        <v>0.39009110406713171</v>
      </c>
      <c r="N6026">
        <v>0.34078400759664912</v>
      </c>
      <c r="O6026">
        <v>0.33087564324811258</v>
      </c>
      <c r="P6026">
        <v>0.24064738739527089</v>
      </c>
      <c r="Q6026">
        <v>0.47921649679939471</v>
      </c>
      <c r="R6026">
        <v>0.28521093409194048</v>
      </c>
      <c r="S6026">
        <v>0.380940661362132</v>
      </c>
      <c r="T6026">
        <v>0.29711717640366198</v>
      </c>
      <c r="U6026">
        <v>0.31640752874571371</v>
      </c>
      <c r="V6026">
        <v>0.19730196432913971</v>
      </c>
      <c r="W6026">
        <v>0.41778506844044389</v>
      </c>
      <c r="X6026">
        <v>0.45712726332239401</v>
      </c>
      <c r="Y6026">
        <v>0.30995053701181402</v>
      </c>
      <c r="Z6026">
        <v>0.28488415018904018</v>
      </c>
      <c r="AA6026">
        <v>0.38005288843124579</v>
      </c>
      <c r="AB6026">
        <v>0.45783603146738278</v>
      </c>
      <c r="AC6026">
        <v>0.27044751024869079</v>
      </c>
      <c r="AD6026">
        <v>0.2478478342723264</v>
      </c>
      <c r="AE6026">
        <v>0.38674210381350083</v>
      </c>
      <c r="AF6026">
        <v>0.35511672496795649</v>
      </c>
      <c r="AG6026">
        <v>0.34182280311500002</v>
      </c>
      <c r="AH6026">
        <v>0.34182280311500002</v>
      </c>
    </row>
    <row r="6027" spans="1:34" x14ac:dyDescent="0.25">
      <c r="A6027">
        <v>6026</v>
      </c>
      <c r="B6027">
        <v>0.14182007333619129</v>
      </c>
      <c r="C6027">
        <v>0.29843674406819032</v>
      </c>
      <c r="D6027">
        <v>0.33350117602986651</v>
      </c>
      <c r="E6027">
        <v>0.29004659014464629</v>
      </c>
      <c r="F6027">
        <v>0.2494989162063827</v>
      </c>
      <c r="G6027">
        <v>0.117722050424014</v>
      </c>
      <c r="H6027">
        <v>0.13003141989770431</v>
      </c>
      <c r="I6027">
        <v>0.1086149528232853</v>
      </c>
      <c r="J6027">
        <v>0.1058795928390765</v>
      </c>
      <c r="K6027">
        <v>0.29155063410693671</v>
      </c>
      <c r="L6027">
        <v>0.2469526154546253</v>
      </c>
      <c r="M6027">
        <v>0.21254039963814261</v>
      </c>
      <c r="N6027">
        <v>0.28004306322171191</v>
      </c>
      <c r="O6027">
        <v>0.24016816711404129</v>
      </c>
      <c r="P6027">
        <v>0.19332985795095181</v>
      </c>
      <c r="Q6027">
        <v>0.1086589365607659</v>
      </c>
      <c r="R6027">
        <v>8.8351214318362528E-2</v>
      </c>
      <c r="S6027">
        <v>8.1885623289532722E-2</v>
      </c>
      <c r="T6027">
        <v>9.5665328732157273E-2</v>
      </c>
      <c r="U6027">
        <v>9.6289083229945893E-2</v>
      </c>
      <c r="V6027">
        <v>7.2025919838678606E-2</v>
      </c>
      <c r="W6027">
        <v>0.2386005048988685</v>
      </c>
      <c r="X6027">
        <v>0.20578327567310409</v>
      </c>
      <c r="Y6027">
        <v>0.1584771167272008</v>
      </c>
      <c r="Z6027">
        <v>0.18206022987034789</v>
      </c>
      <c r="AA6027">
        <v>7.8342203712933919E-2</v>
      </c>
      <c r="AB6027">
        <v>7.5162029240746178E-2</v>
      </c>
      <c r="AC6027">
        <v>5.343841104253079E-2</v>
      </c>
      <c r="AD6027">
        <v>6.1363249648311302E-2</v>
      </c>
      <c r="AE6027">
        <v>0.1500667566918189</v>
      </c>
      <c r="AF6027">
        <v>4.5931309461593628E-2</v>
      </c>
      <c r="AG6027">
        <v>0.34182280311500002</v>
      </c>
      <c r="AH6027">
        <v>0.34182280311500002</v>
      </c>
    </row>
    <row r="6028" spans="1:34" x14ac:dyDescent="0.25">
      <c r="A6028">
        <v>6027</v>
      </c>
      <c r="B6028">
        <v>0.20906560707397051</v>
      </c>
      <c r="C6028">
        <v>0.2821300829295087</v>
      </c>
      <c r="D6028">
        <v>0.33352636204875291</v>
      </c>
      <c r="E6028">
        <v>0.29122483557502671</v>
      </c>
      <c r="F6028">
        <v>0.26147594197953528</v>
      </c>
      <c r="G6028">
        <v>0.157900254553616</v>
      </c>
      <c r="H6028">
        <v>0.19007092671700049</v>
      </c>
      <c r="I6028">
        <v>0.152365997391365</v>
      </c>
      <c r="J6028">
        <v>0.1611926246245628</v>
      </c>
      <c r="K6028">
        <v>0.27408049545820268</v>
      </c>
      <c r="L6028">
        <v>0.22978847047709741</v>
      </c>
      <c r="M6028">
        <v>0.19568536433497091</v>
      </c>
      <c r="N6028">
        <v>0.28106902298793968</v>
      </c>
      <c r="O6028">
        <v>0.25071283065167937</v>
      </c>
      <c r="P6028">
        <v>0.20005028220156931</v>
      </c>
      <c r="Q6028">
        <v>0.14194733386808361</v>
      </c>
      <c r="R6028">
        <v>0.1119391860776752</v>
      </c>
      <c r="S6028">
        <v>0.1059906610619611</v>
      </c>
      <c r="T6028">
        <v>0.13240696715530451</v>
      </c>
      <c r="U6028">
        <v>0.14485061740096139</v>
      </c>
      <c r="V6028">
        <v>0.1039694404457553</v>
      </c>
      <c r="W6028">
        <v>0.22027995809446119</v>
      </c>
      <c r="X6028">
        <v>0.1876049101284385</v>
      </c>
      <c r="Y6028">
        <v>0.1407036122652941</v>
      </c>
      <c r="Z6028">
        <v>0.18725298807703361</v>
      </c>
      <c r="AA6028">
        <v>9.5849904513919088E-2</v>
      </c>
      <c r="AB6028">
        <v>9.4124022883973618E-2</v>
      </c>
      <c r="AC6028">
        <v>6.5466306110340197E-2</v>
      </c>
      <c r="AD6028">
        <v>8.6870941200544463E-2</v>
      </c>
      <c r="AE6028">
        <v>0.13118549905376631</v>
      </c>
      <c r="AF6028">
        <v>5.3721077740192413E-2</v>
      </c>
      <c r="AG6028">
        <v>0.34182280311500002</v>
      </c>
      <c r="AH6028">
        <v>0.34182280311500002</v>
      </c>
    </row>
    <row r="6029" spans="1:34" x14ac:dyDescent="0.25">
      <c r="A6029">
        <v>6028</v>
      </c>
      <c r="B6029">
        <v>4.8429883818851611E-2</v>
      </c>
      <c r="C6029">
        <v>0.35705547913531283</v>
      </c>
      <c r="D6029">
        <v>0.38098940206831522</v>
      </c>
      <c r="E6029">
        <v>0.28861142901308767</v>
      </c>
      <c r="F6029">
        <v>0.23776578806880991</v>
      </c>
      <c r="G6029">
        <v>3.2104372608861717E-2</v>
      </c>
      <c r="H6029">
        <v>6.9767209536009359E-2</v>
      </c>
      <c r="I6029">
        <v>3.956882581496101E-2</v>
      </c>
      <c r="J6029">
        <v>2.391611944193002E-2</v>
      </c>
      <c r="K6029">
        <v>0.40128381984377098</v>
      </c>
      <c r="L6029">
        <v>0.3159132270839991</v>
      </c>
      <c r="M6029">
        <v>0.28427408776133489</v>
      </c>
      <c r="N6029">
        <v>0.33525150867391301</v>
      </c>
      <c r="O6029">
        <v>0.2666514794819731</v>
      </c>
      <c r="P6029">
        <v>0.20154925539790461</v>
      </c>
      <c r="Q6029">
        <v>6.0885816627683283E-2</v>
      </c>
      <c r="R6029">
        <v>2.6212108221443181E-2</v>
      </c>
      <c r="S6029">
        <v>2.249879168070423E-2</v>
      </c>
      <c r="T6029">
        <v>6.5334926730411899E-2</v>
      </c>
      <c r="U6029">
        <v>3.5396383259691667E-2</v>
      </c>
      <c r="V6029">
        <v>2.0927811028777148E-2</v>
      </c>
      <c r="W6029">
        <v>0.36678017974733229</v>
      </c>
      <c r="X6029">
        <v>0.32075868497633347</v>
      </c>
      <c r="Y6029">
        <v>0.25487342347527342</v>
      </c>
      <c r="Z6029">
        <v>0.23584526459023841</v>
      </c>
      <c r="AA6029">
        <v>5.7052226001609967E-2</v>
      </c>
      <c r="AB6029">
        <v>4.2630353664699368E-2</v>
      </c>
      <c r="AC6029">
        <v>1.9693174594468319E-2</v>
      </c>
      <c r="AD6029">
        <v>3.4978297342557883E-2</v>
      </c>
      <c r="AE6029">
        <v>0.29702224028042218</v>
      </c>
      <c r="AF6029">
        <v>4.1932977735996253E-2</v>
      </c>
      <c r="AG6029">
        <v>0.34182280311500002</v>
      </c>
      <c r="AH6029">
        <v>0.34182280311500002</v>
      </c>
    </row>
    <row r="6030" spans="1:34" x14ac:dyDescent="0.25">
      <c r="A6030">
        <v>6029</v>
      </c>
      <c r="B6030">
        <v>0.29471608829045359</v>
      </c>
      <c r="C6030">
        <v>0.31449820627551123</v>
      </c>
      <c r="D6030">
        <v>0.38179469967871971</v>
      </c>
      <c r="E6030">
        <v>0.40231040366415688</v>
      </c>
      <c r="F6030">
        <v>0.33462939333292008</v>
      </c>
      <c r="G6030">
        <v>0.26167984937153937</v>
      </c>
      <c r="H6030">
        <v>0.37231077410107888</v>
      </c>
      <c r="I6030">
        <v>0.41554364634486218</v>
      </c>
      <c r="J6030">
        <v>0.29389688473098058</v>
      </c>
      <c r="K6030">
        <v>0.35013116977719339</v>
      </c>
      <c r="L6030">
        <v>0.37965353617452291</v>
      </c>
      <c r="M6030">
        <v>0.31164309017196568</v>
      </c>
      <c r="N6030">
        <v>0.43232668097620569</v>
      </c>
      <c r="O6030">
        <v>0.37952285891048892</v>
      </c>
      <c r="P6030">
        <v>0.39838005415108668</v>
      </c>
      <c r="Q6030">
        <v>0.32997468787672429</v>
      </c>
      <c r="R6030">
        <v>0.37560538624788359</v>
      </c>
      <c r="S6030">
        <v>0.26429182123461792</v>
      </c>
      <c r="T6030">
        <v>0.48266161083016679</v>
      </c>
      <c r="U6030">
        <v>0.36815799861775178</v>
      </c>
      <c r="V6030">
        <v>0.39769307358377892</v>
      </c>
      <c r="W6030">
        <v>0.40757608039779569</v>
      </c>
      <c r="X6030">
        <v>0.35063355214111042</v>
      </c>
      <c r="Y6030">
        <v>0.37612454778954241</v>
      </c>
      <c r="Z6030">
        <v>0.4357196136366121</v>
      </c>
      <c r="AA6030">
        <v>0.43823358227020293</v>
      </c>
      <c r="AB6030">
        <v>0.33064236183756179</v>
      </c>
      <c r="AC6030">
        <v>0.36327444106367313</v>
      </c>
      <c r="AD6030">
        <v>0.46640978968943608</v>
      </c>
      <c r="AE6030">
        <v>0.40954126032264448</v>
      </c>
      <c r="AF6030">
        <v>0.42707648873329163</v>
      </c>
      <c r="AG6030">
        <v>0.34182280311500002</v>
      </c>
      <c r="AH6030">
        <v>0.34182280311500002</v>
      </c>
    </row>
    <row r="6031" spans="1:34" x14ac:dyDescent="0.25">
      <c r="A6031">
        <v>6030</v>
      </c>
      <c r="B6031">
        <v>0.1081658697730946</v>
      </c>
      <c r="C6031">
        <v>0.30738123009019802</v>
      </c>
      <c r="D6031">
        <v>0.33374081897360852</v>
      </c>
      <c r="E6031">
        <v>0.39510755458887592</v>
      </c>
      <c r="F6031">
        <v>0.2572101831019295</v>
      </c>
      <c r="G6031">
        <v>9.7201547043405306E-2</v>
      </c>
      <c r="H6031">
        <v>9.2994628443223773E-2</v>
      </c>
      <c r="I6031">
        <v>0.13537987806474899</v>
      </c>
      <c r="J6031">
        <v>7.8591462984553828E-2</v>
      </c>
      <c r="K6031">
        <v>0.29917672028412162</v>
      </c>
      <c r="L6031">
        <v>0.35065604831135622</v>
      </c>
      <c r="M6031">
        <v>0.2360693053988448</v>
      </c>
      <c r="N6031">
        <v>0.38908204705599331</v>
      </c>
      <c r="O6031">
        <v>0.24598634186431551</v>
      </c>
      <c r="P6031">
        <v>0.30737916767291418</v>
      </c>
      <c r="Q6031">
        <v>8.4162854480734392E-2</v>
      </c>
      <c r="R6031">
        <v>0.1201483695473336</v>
      </c>
      <c r="S6031">
        <v>7.0635731239293481E-2</v>
      </c>
      <c r="T6031">
        <v>0.1236961980429923</v>
      </c>
      <c r="U6031">
        <v>6.5556726892454689E-2</v>
      </c>
      <c r="V6031">
        <v>9.8899470473715625E-2</v>
      </c>
      <c r="W6031">
        <v>0.34455131077221318</v>
      </c>
      <c r="X6031">
        <v>0.22636815831372389</v>
      </c>
      <c r="Y6031">
        <v>0.27663545041528598</v>
      </c>
      <c r="Z6031">
        <v>0.29843884236283819</v>
      </c>
      <c r="AA6031">
        <v>0.1104121848490439</v>
      </c>
      <c r="AB6031">
        <v>5.9835973899257738E-2</v>
      </c>
      <c r="AC6031">
        <v>8.6872349663686108E-2</v>
      </c>
      <c r="AD6031">
        <v>8.8386876424134703E-2</v>
      </c>
      <c r="AE6031">
        <v>0.26926505888914881</v>
      </c>
      <c r="AF6031">
        <v>7.8649751842021942E-2</v>
      </c>
      <c r="AG6031">
        <v>0.34182280311500002</v>
      </c>
      <c r="AH6031">
        <v>0.34182280311500002</v>
      </c>
    </row>
    <row r="6032" spans="1:34" x14ac:dyDescent="0.25">
      <c r="A6032">
        <v>6031</v>
      </c>
      <c r="B6032">
        <v>0.66545236702859112</v>
      </c>
      <c r="C6032">
        <v>0.36592132569666708</v>
      </c>
      <c r="D6032">
        <v>0.33537908905163349</v>
      </c>
      <c r="E6032">
        <v>0.41221490274295192</v>
      </c>
      <c r="F6032">
        <v>0.49847228717530612</v>
      </c>
      <c r="G6032">
        <v>0.63820492348877744</v>
      </c>
      <c r="H6032">
        <v>0.66295916136479083</v>
      </c>
      <c r="I6032">
        <v>0.78276084796258649</v>
      </c>
      <c r="J6032">
        <v>0.75315519213799476</v>
      </c>
      <c r="K6032">
        <v>0.36073182237032902</v>
      </c>
      <c r="L6032">
        <v>0.44067756656836149</v>
      </c>
      <c r="M6032">
        <v>0.50693833965597002</v>
      </c>
      <c r="N6032">
        <v>0.40843815186908228</v>
      </c>
      <c r="O6032">
        <v>0.4925605353522769</v>
      </c>
      <c r="P6032">
        <v>0.57415675440047143</v>
      </c>
      <c r="Q6032">
        <v>0.63517526443881722</v>
      </c>
      <c r="R6032">
        <v>0.76112471408939197</v>
      </c>
      <c r="S6032">
        <v>0.73964466247731819</v>
      </c>
      <c r="T6032">
        <v>0.78320735760207527</v>
      </c>
      <c r="U6032">
        <v>0.75200238382607931</v>
      </c>
      <c r="V6032">
        <v>0.84640570194865683</v>
      </c>
      <c r="W6032">
        <v>0.43814120535818152</v>
      </c>
      <c r="X6032">
        <v>0.50135308761941755</v>
      </c>
      <c r="Y6032">
        <v>0.58647141879250375</v>
      </c>
      <c r="Z6032">
        <v>0.57118920103092197</v>
      </c>
      <c r="AA6032">
        <v>0.76124758240068036</v>
      </c>
      <c r="AB6032">
        <v>0.73771397377994608</v>
      </c>
      <c r="AC6032">
        <v>0.83933414567785347</v>
      </c>
      <c r="AD6032">
        <v>0.84698412978696536</v>
      </c>
      <c r="AE6032">
        <v>0.58360706892077341</v>
      </c>
      <c r="AF6032">
        <v>0.83925104141235352</v>
      </c>
      <c r="AG6032">
        <v>0.34182280311500002</v>
      </c>
      <c r="AH6032">
        <v>0.34182280311500002</v>
      </c>
    </row>
    <row r="6033" spans="1:34" x14ac:dyDescent="0.25">
      <c r="A6033">
        <v>6032</v>
      </c>
      <c r="B6033">
        <v>8.3444664785885858E-2</v>
      </c>
      <c r="C6033">
        <v>0.30037919865505952</v>
      </c>
      <c r="D6033">
        <v>0.33347327066141058</v>
      </c>
      <c r="E6033">
        <v>0.28899305158724148</v>
      </c>
      <c r="F6033">
        <v>0.2388620595882725</v>
      </c>
      <c r="G6033">
        <v>7.0962513980508679E-2</v>
      </c>
      <c r="H6033">
        <v>7.3471174004291484E-2</v>
      </c>
      <c r="I6033">
        <v>6.8751291867864897E-2</v>
      </c>
      <c r="J6033">
        <v>6.0139357881841077E-2</v>
      </c>
      <c r="K6033">
        <v>0.29261595228312998</v>
      </c>
      <c r="L6033">
        <v>0.24973001257001809</v>
      </c>
      <c r="M6033">
        <v>0.2037544592647392</v>
      </c>
      <c r="N6033">
        <v>0.27899150883781493</v>
      </c>
      <c r="O6033">
        <v>0.22968541293526731</v>
      </c>
      <c r="P6033">
        <v>0.186762754934296</v>
      </c>
      <c r="Q6033">
        <v>6.2767730098006749E-2</v>
      </c>
      <c r="R6033">
        <v>5.8372885074916857E-2</v>
      </c>
      <c r="S6033">
        <v>4.5324633134452418E-2</v>
      </c>
      <c r="T6033">
        <v>5.691162719425813E-2</v>
      </c>
      <c r="U6033">
        <v>5.2139323713397898E-2</v>
      </c>
      <c r="V6033">
        <v>4.4516543238223301E-2</v>
      </c>
      <c r="W6033">
        <v>0.2403227259047449</v>
      </c>
      <c r="X6033">
        <v>0.19649771688829959</v>
      </c>
      <c r="Y6033">
        <v>0.15483356087738351</v>
      </c>
      <c r="Z6033">
        <v>0.1756802957159341</v>
      </c>
      <c r="AA6033">
        <v>4.8482587020807773E-2</v>
      </c>
      <c r="AB6033">
        <v>3.9589273059856669E-2</v>
      </c>
      <c r="AC6033">
        <v>3.3420611553006178E-2</v>
      </c>
      <c r="AD6033">
        <v>3.5185888243188218E-2</v>
      </c>
      <c r="AE6033">
        <v>0.14583215641132741</v>
      </c>
      <c r="AF6033">
        <v>2.6601033285260201E-2</v>
      </c>
      <c r="AG6033">
        <v>0.34182280311500002</v>
      </c>
      <c r="AH6033">
        <v>0.34182280311500002</v>
      </c>
    </row>
    <row r="6034" spans="1:34" x14ac:dyDescent="0.25">
      <c r="A6034">
        <v>6033</v>
      </c>
      <c r="B6034">
        <v>8.3712407686029722E-2</v>
      </c>
      <c r="C6034">
        <v>0.29962775563320249</v>
      </c>
      <c r="D6034">
        <v>0.33419995924705659</v>
      </c>
      <c r="E6034">
        <v>0.39475881331758028</v>
      </c>
      <c r="F6034">
        <v>0.28231598095130711</v>
      </c>
      <c r="G6034">
        <v>5.9443922191673708E-2</v>
      </c>
      <c r="H6034">
        <v>7.4517085615439224E-2</v>
      </c>
      <c r="I6034">
        <v>0.10445102856922769</v>
      </c>
      <c r="J6034">
        <v>6.7642618852893341E-2</v>
      </c>
      <c r="K6034">
        <v>0.29535378456890837</v>
      </c>
      <c r="L6034">
        <v>0.3363497213857225</v>
      </c>
      <c r="M6034">
        <v>0.25716857156568279</v>
      </c>
      <c r="N6034">
        <v>0.3892070942806462</v>
      </c>
      <c r="O6034">
        <v>0.27451296624165711</v>
      </c>
      <c r="P6034">
        <v>0.3224038573469587</v>
      </c>
      <c r="Q6034">
        <v>5.395941187710214E-2</v>
      </c>
      <c r="R6034">
        <v>7.3784508374291499E-2</v>
      </c>
      <c r="S6034">
        <v>5.095134347577579E-2</v>
      </c>
      <c r="T6034">
        <v>9.8218401363070348E-2</v>
      </c>
      <c r="U6034">
        <v>6.1342666468032638E-2</v>
      </c>
      <c r="V6034">
        <v>8.1546434375425317E-2</v>
      </c>
      <c r="W6034">
        <v>0.33389393485427998</v>
      </c>
      <c r="X6034">
        <v>0.25281052822147981</v>
      </c>
      <c r="Y6034">
        <v>0.28595069606075713</v>
      </c>
      <c r="Z6034">
        <v>0.31631674571178009</v>
      </c>
      <c r="AA6034">
        <v>7.0661330982918436E-2</v>
      </c>
      <c r="AB6034">
        <v>4.7248164161593581E-2</v>
      </c>
      <c r="AC6034">
        <v>6.1023769774412637E-2</v>
      </c>
      <c r="AD6034">
        <v>7.7385559396336331E-2</v>
      </c>
      <c r="AE6034">
        <v>0.28308995427684758</v>
      </c>
      <c r="AF6034">
        <v>5.9043344110250473E-2</v>
      </c>
      <c r="AG6034">
        <v>0.34182280311500002</v>
      </c>
      <c r="AH6034">
        <v>0.34182280311500002</v>
      </c>
    </row>
    <row r="6035" spans="1:34" x14ac:dyDescent="0.25">
      <c r="A6035">
        <v>6034</v>
      </c>
      <c r="B6035">
        <v>0.69919911563363635</v>
      </c>
      <c r="C6035">
        <v>0.3850755898005348</v>
      </c>
      <c r="D6035">
        <v>0.38197871182781162</v>
      </c>
      <c r="E6035">
        <v>0.4111904701794673</v>
      </c>
      <c r="F6035">
        <v>0.43977061588918981</v>
      </c>
      <c r="G6035">
        <v>0.68444340812135962</v>
      </c>
      <c r="H6035">
        <v>0.72950004414383951</v>
      </c>
      <c r="I6035">
        <v>0.79533807358957842</v>
      </c>
      <c r="J6035">
        <v>0.74627962603779663</v>
      </c>
      <c r="K6035">
        <v>0.42219525758276388</v>
      </c>
      <c r="L6035">
        <v>0.46298469640880702</v>
      </c>
      <c r="M6035">
        <v>0.47921672453678432</v>
      </c>
      <c r="N6035">
        <v>0.44004030451128828</v>
      </c>
      <c r="O6035">
        <v>0.47369013401564991</v>
      </c>
      <c r="P6035">
        <v>0.49930075148103609</v>
      </c>
      <c r="Q6035">
        <v>0.71645550440191186</v>
      </c>
      <c r="R6035">
        <v>0.79067454861829545</v>
      </c>
      <c r="S6035">
        <v>0.75191557824199495</v>
      </c>
      <c r="T6035">
        <v>0.80519324295663175</v>
      </c>
      <c r="U6035">
        <v>0.76483007957380689</v>
      </c>
      <c r="V6035">
        <v>0.81747063328126313</v>
      </c>
      <c r="W6035">
        <v>0.48738901373053112</v>
      </c>
      <c r="X6035">
        <v>0.51090827756459867</v>
      </c>
      <c r="Y6035">
        <v>0.54465836372940535</v>
      </c>
      <c r="Z6035">
        <v>0.52372517176296629</v>
      </c>
      <c r="AA6035">
        <v>0.80211008013288732</v>
      </c>
      <c r="AB6035">
        <v>0.77066001480083035</v>
      </c>
      <c r="AC6035">
        <v>0.8265981309875754</v>
      </c>
      <c r="AD6035">
        <v>0.82570118066513842</v>
      </c>
      <c r="AE6035">
        <v>0.56581944590579858</v>
      </c>
      <c r="AF6035">
        <v>0.83545041084289551</v>
      </c>
      <c r="AG6035">
        <v>0.34182280311500002</v>
      </c>
      <c r="AH6035">
        <v>0.34182280311500002</v>
      </c>
    </row>
    <row r="6036" spans="1:34" x14ac:dyDescent="0.25">
      <c r="A6036">
        <v>6035</v>
      </c>
      <c r="B6036">
        <v>0.6978318513212034</v>
      </c>
      <c r="C6036">
        <v>0.36690482731537838</v>
      </c>
      <c r="D6036">
        <v>0.33450335793723618</v>
      </c>
      <c r="E6036">
        <v>0.41117351242140487</v>
      </c>
      <c r="F6036">
        <v>0.43750093772600263</v>
      </c>
      <c r="G6036">
        <v>0.67329348635011821</v>
      </c>
      <c r="H6036">
        <v>0.6955689879026592</v>
      </c>
      <c r="I6036">
        <v>0.79381686150630615</v>
      </c>
      <c r="J6036">
        <v>0.74321797497191777</v>
      </c>
      <c r="K6036">
        <v>0.36206674228601671</v>
      </c>
      <c r="L6036">
        <v>0.44104303886535329</v>
      </c>
      <c r="M6036">
        <v>0.45255882042880102</v>
      </c>
      <c r="N6036">
        <v>0.40625937437060228</v>
      </c>
      <c r="O6036">
        <v>0.43352815057356608</v>
      </c>
      <c r="P6036">
        <v>0.49697473356639921</v>
      </c>
      <c r="Q6036">
        <v>0.67183128676108339</v>
      </c>
      <c r="R6036">
        <v>0.77863064119037173</v>
      </c>
      <c r="S6036">
        <v>0.73223836899795469</v>
      </c>
      <c r="T6036">
        <v>0.79399098003632917</v>
      </c>
      <c r="U6036">
        <v>0.74098856461168738</v>
      </c>
      <c r="V6036">
        <v>0.81478145879017116</v>
      </c>
      <c r="W6036">
        <v>0.43839096817351431</v>
      </c>
      <c r="X6036">
        <v>0.44979613279629399</v>
      </c>
      <c r="Y6036">
        <v>0.51491055344408565</v>
      </c>
      <c r="Z6036">
        <v>0.49458078393125238</v>
      </c>
      <c r="AA6036">
        <v>0.77951471787376958</v>
      </c>
      <c r="AB6036">
        <v>0.73079844278773287</v>
      </c>
      <c r="AC6036">
        <v>0.80831865266498704</v>
      </c>
      <c r="AD6036">
        <v>0.81398456060586488</v>
      </c>
      <c r="AE6036">
        <v>0.51349035790926467</v>
      </c>
      <c r="AF6036">
        <v>0.80801302194595337</v>
      </c>
      <c r="AG6036">
        <v>0.34182280311500002</v>
      </c>
      <c r="AH6036">
        <v>0.34182280311500002</v>
      </c>
    </row>
    <row r="6037" spans="1:34" x14ac:dyDescent="0.25">
      <c r="A6037">
        <v>6036</v>
      </c>
      <c r="B6037">
        <v>0.28370268379282287</v>
      </c>
      <c r="C6037">
        <v>0.3190877454395265</v>
      </c>
      <c r="D6037">
        <v>0.33360990573328603</v>
      </c>
      <c r="E6037">
        <v>0.29274803233518881</v>
      </c>
      <c r="F6037">
        <v>0.28321238148428551</v>
      </c>
      <c r="G6037">
        <v>0.25638501072230729</v>
      </c>
      <c r="H6037">
        <v>0.26771175014088028</v>
      </c>
      <c r="I6037">
        <v>0.2075849054160287</v>
      </c>
      <c r="J6037">
        <v>0.24128691306291</v>
      </c>
      <c r="K6037">
        <v>0.30672993885041261</v>
      </c>
      <c r="L6037">
        <v>0.26087070704637288</v>
      </c>
      <c r="M6037">
        <v>0.26541201979261392</v>
      </c>
      <c r="N6037">
        <v>0.28304888988113552</v>
      </c>
      <c r="O6037">
        <v>0.27444618660790332</v>
      </c>
      <c r="P6037">
        <v>0.23228236112260081</v>
      </c>
      <c r="Q6037">
        <v>0.23705872497225139</v>
      </c>
      <c r="R6037">
        <v>0.18145486191038671</v>
      </c>
      <c r="S6037">
        <v>0.21756433768046959</v>
      </c>
      <c r="T6037">
        <v>0.19048169550598229</v>
      </c>
      <c r="U6037">
        <v>0.22744792952916459</v>
      </c>
      <c r="V6037">
        <v>0.17324521039785579</v>
      </c>
      <c r="W6037">
        <v>0.24710013751703561</v>
      </c>
      <c r="X6037">
        <v>0.25375246543645308</v>
      </c>
      <c r="Y6037">
        <v>0.20929984003205951</v>
      </c>
      <c r="Z6037">
        <v>0.22270070034147599</v>
      </c>
      <c r="AA6037">
        <v>0.1619158659947561</v>
      </c>
      <c r="AB6037">
        <v>0.2011673595333478</v>
      </c>
      <c r="AC6037">
        <v>0.15016750168124501</v>
      </c>
      <c r="AD6037">
        <v>0.15925554100716061</v>
      </c>
      <c r="AE6037">
        <v>0.19728098242114431</v>
      </c>
      <c r="AF6037">
        <v>0.13455897569656369</v>
      </c>
      <c r="AG6037">
        <v>0.34182280311500002</v>
      </c>
      <c r="AH6037">
        <v>0.34182280311500002</v>
      </c>
    </row>
    <row r="6038" spans="1:34" x14ac:dyDescent="0.25">
      <c r="A6038">
        <v>6037</v>
      </c>
      <c r="B6038">
        <v>0.14365965558701199</v>
      </c>
      <c r="C6038">
        <v>0.3330169667661691</v>
      </c>
      <c r="D6038">
        <v>0.33365773591871428</v>
      </c>
      <c r="E6038">
        <v>0.39611507679406099</v>
      </c>
      <c r="F6038">
        <v>0.25707713826925982</v>
      </c>
      <c r="G6038">
        <v>0.14218910135865159</v>
      </c>
      <c r="H6038">
        <v>0.13244021289612221</v>
      </c>
      <c r="I6038">
        <v>0.19033613993547049</v>
      </c>
      <c r="J6038">
        <v>0.1146453943289189</v>
      </c>
      <c r="K6038">
        <v>0.32518354427591639</v>
      </c>
      <c r="L6038">
        <v>0.37527971853981712</v>
      </c>
      <c r="M6038">
        <v>0.25275930584974993</v>
      </c>
      <c r="N6038">
        <v>0.39002976508614579</v>
      </c>
      <c r="O6038">
        <v>0.24955657612454701</v>
      </c>
      <c r="P6038">
        <v>0.30852617551249978</v>
      </c>
      <c r="Q6038">
        <v>0.13153401503852841</v>
      </c>
      <c r="R6038">
        <v>0.18555120755778731</v>
      </c>
      <c r="S6038">
        <v>0.1069156534517987</v>
      </c>
      <c r="T6038">
        <v>0.1809918899363524</v>
      </c>
      <c r="U6038">
        <v>0.10689306369700941</v>
      </c>
      <c r="V6038">
        <v>0.15480135719884741</v>
      </c>
      <c r="W6038">
        <v>0.36937277377036459</v>
      </c>
      <c r="X6038">
        <v>0.24623128768373009</v>
      </c>
      <c r="Y6038">
        <v>0.29272117536935433</v>
      </c>
      <c r="Z6038">
        <v>0.30236971422406428</v>
      </c>
      <c r="AA6038">
        <v>0.17677771474784709</v>
      </c>
      <c r="AB6038">
        <v>0.1000698884463858</v>
      </c>
      <c r="AC6038">
        <v>0.14131927961109489</v>
      </c>
      <c r="AD6038">
        <v>0.14799656729376101</v>
      </c>
      <c r="AE6038">
        <v>0.28753239465277308</v>
      </c>
      <c r="AF6038">
        <v>0.13541693985462189</v>
      </c>
      <c r="AG6038">
        <v>0.34182280311500002</v>
      </c>
      <c r="AH6038">
        <v>0.34182280311500002</v>
      </c>
    </row>
    <row r="6039" spans="1:34" x14ac:dyDescent="0.25">
      <c r="A6039">
        <v>6038</v>
      </c>
      <c r="B6039">
        <v>7.332006742433185E-2</v>
      </c>
      <c r="C6039">
        <v>0.34433974441922738</v>
      </c>
      <c r="D6039">
        <v>0.33409371153347278</v>
      </c>
      <c r="E6039">
        <v>0.28984780874618282</v>
      </c>
      <c r="F6039">
        <v>0.27641937196257049</v>
      </c>
      <c r="G6039">
        <v>0.1134062981999059</v>
      </c>
      <c r="H6039">
        <v>6.3401377202549833E-2</v>
      </c>
      <c r="I6039">
        <v>6.3909662315238924E-2</v>
      </c>
      <c r="J6039">
        <v>4.9961808639758319E-2</v>
      </c>
      <c r="K6039">
        <v>0.32960353204897758</v>
      </c>
      <c r="L6039">
        <v>0.28369038578923561</v>
      </c>
      <c r="M6039">
        <v>0.27955103201659898</v>
      </c>
      <c r="N6039">
        <v>0.28087211343653079</v>
      </c>
      <c r="O6039">
        <v>0.26801303649756048</v>
      </c>
      <c r="P6039">
        <v>0.24208916664291669</v>
      </c>
      <c r="Q6039">
        <v>9.7416166187837758E-2</v>
      </c>
      <c r="R6039">
        <v>9.6446162032946162E-2</v>
      </c>
      <c r="S6039">
        <v>7.0749594742584174E-2</v>
      </c>
      <c r="T6039">
        <v>5.2446049991893957E-2</v>
      </c>
      <c r="U6039">
        <v>4.3553580256622343E-2</v>
      </c>
      <c r="V6039">
        <v>4.3936538021360952E-2</v>
      </c>
      <c r="W6039">
        <v>0.26716718410965501</v>
      </c>
      <c r="X6039">
        <v>0.26561025268076488</v>
      </c>
      <c r="Y6039">
        <v>0.2381993112852685</v>
      </c>
      <c r="Z6039">
        <v>0.23306453402811231</v>
      </c>
      <c r="AA6039">
        <v>7.8488473099539324E-2</v>
      </c>
      <c r="AB6039">
        <v>6.0273596358452072E-2</v>
      </c>
      <c r="AC6039">
        <v>6.0968028508813318E-2</v>
      </c>
      <c r="AD6039">
        <v>3.6702991691703199E-2</v>
      </c>
      <c r="AE6039">
        <v>0.22339031083072011</v>
      </c>
      <c r="AF6039">
        <v>4.9560017883777618E-2</v>
      </c>
      <c r="AG6039">
        <v>0.34182280311500002</v>
      </c>
      <c r="AH6039">
        <v>0.34182280311500002</v>
      </c>
    </row>
    <row r="6040" spans="1:34" x14ac:dyDescent="0.25">
      <c r="A6040">
        <v>6039</v>
      </c>
      <c r="B6040">
        <v>0.76249227273798037</v>
      </c>
      <c r="C6040">
        <v>0.46933582459479561</v>
      </c>
      <c r="D6040">
        <v>0.33534948324481012</v>
      </c>
      <c r="E6040">
        <v>0.30630087384694987</v>
      </c>
      <c r="F6040">
        <v>0.51637616445496959</v>
      </c>
      <c r="G6040">
        <v>0.7913118609566645</v>
      </c>
      <c r="H6040">
        <v>0.76226673115091792</v>
      </c>
      <c r="I6040">
        <v>0.71487905507129124</v>
      </c>
      <c r="J6040">
        <v>0.82493422202319699</v>
      </c>
      <c r="K6040">
        <v>0.45764581718334429</v>
      </c>
      <c r="L6040">
        <v>0.41299705473924492</v>
      </c>
      <c r="M6040">
        <v>0.60861278598437174</v>
      </c>
      <c r="N6040">
        <v>0.29877582443370271</v>
      </c>
      <c r="O6040">
        <v>0.51080180920756968</v>
      </c>
      <c r="P6040">
        <v>0.47250932246342542</v>
      </c>
      <c r="Q6040">
        <v>0.7876092507256367</v>
      </c>
      <c r="R6040">
        <v>0.73115500229540487</v>
      </c>
      <c r="S6040">
        <v>0.83827975248354469</v>
      </c>
      <c r="T6040">
        <v>0.71389212608451735</v>
      </c>
      <c r="U6040">
        <v>0.82578992539145823</v>
      </c>
      <c r="V6040">
        <v>0.7863777529604532</v>
      </c>
      <c r="W6040">
        <v>0.39982878698634511</v>
      </c>
      <c r="X6040">
        <v>0.59776304385805135</v>
      </c>
      <c r="Y6040">
        <v>0.55204670915012366</v>
      </c>
      <c r="Z6040">
        <v>0.46572791599184171</v>
      </c>
      <c r="AA6040">
        <v>0.72640822142231887</v>
      </c>
      <c r="AB6040">
        <v>0.83624957406727074</v>
      </c>
      <c r="AC6040">
        <v>0.79102521734506426</v>
      </c>
      <c r="AD6040">
        <v>0.78695544005995055</v>
      </c>
      <c r="AE6040">
        <v>0.53960256207164237</v>
      </c>
      <c r="AF6040">
        <v>0.78848600387573242</v>
      </c>
      <c r="AG6040">
        <v>0.34182280311500002</v>
      </c>
      <c r="AH6040">
        <v>0.34182280311500002</v>
      </c>
    </row>
    <row r="6041" spans="1:34" x14ac:dyDescent="0.25">
      <c r="A6041">
        <v>6040</v>
      </c>
      <c r="B6041">
        <v>8.4942909157127933E-2</v>
      </c>
      <c r="C6041">
        <v>0.32184998592505187</v>
      </c>
      <c r="D6041">
        <v>0.38278325382959599</v>
      </c>
      <c r="E6041">
        <v>0.39561261633342409</v>
      </c>
      <c r="F6041">
        <v>0.35986750338579759</v>
      </c>
      <c r="G6041">
        <v>0.1371410893106951</v>
      </c>
      <c r="H6041">
        <v>0.12919185756900589</v>
      </c>
      <c r="I6041">
        <v>0.11034363754895039</v>
      </c>
      <c r="J6041">
        <v>0.14895820545243521</v>
      </c>
      <c r="K6041">
        <v>0.3872241717253011</v>
      </c>
      <c r="L6041">
        <v>0.40399048927081987</v>
      </c>
      <c r="M6041">
        <v>0.38850555049981889</v>
      </c>
      <c r="N6041">
        <v>0.42581085259509771</v>
      </c>
      <c r="O6041">
        <v>0.41338122506503822</v>
      </c>
      <c r="P6041">
        <v>0.41841340445796738</v>
      </c>
      <c r="Q6041">
        <v>0.207701841893185</v>
      </c>
      <c r="R6041">
        <v>0.18463251123769489</v>
      </c>
      <c r="S6041">
        <v>0.23869058121088799</v>
      </c>
      <c r="T6041">
        <v>0.14460295082985339</v>
      </c>
      <c r="U6041">
        <v>0.2149024970547368</v>
      </c>
      <c r="V6041">
        <v>0.1883694468551278</v>
      </c>
      <c r="W6041">
        <v>0.45641452634425178</v>
      </c>
      <c r="X6041">
        <v>0.47033429498909202</v>
      </c>
      <c r="Y6041">
        <v>0.47648455637873738</v>
      </c>
      <c r="Z6041">
        <v>0.45468035203092821</v>
      </c>
      <c r="AA6041">
        <v>0.24232646161133839</v>
      </c>
      <c r="AB6041">
        <v>0.33817453584245738</v>
      </c>
      <c r="AC6041">
        <v>0.30744359614082378</v>
      </c>
      <c r="AD6041">
        <v>0.23612408748662769</v>
      </c>
      <c r="AE6041">
        <v>0.53448239597548519</v>
      </c>
      <c r="AF6041">
        <v>0.38120076060295099</v>
      </c>
      <c r="AG6041">
        <v>0.34182280311500002</v>
      </c>
      <c r="AH6041">
        <v>0.34182280311500002</v>
      </c>
    </row>
    <row r="6042" spans="1:34" x14ac:dyDescent="0.25">
      <c r="A6042">
        <v>6041</v>
      </c>
      <c r="B6042">
        <v>6.605341404813575E-2</v>
      </c>
      <c r="C6042">
        <v>0.31268776860262643</v>
      </c>
      <c r="D6042">
        <v>0.38105799251408518</v>
      </c>
      <c r="E6042">
        <v>0.28877844779955819</v>
      </c>
      <c r="F6042">
        <v>0.2396563695346986</v>
      </c>
      <c r="G6042">
        <v>3.2206436128303782E-2</v>
      </c>
      <c r="H6042">
        <v>0.1050204703346833</v>
      </c>
      <c r="I6042">
        <v>5.5737045011104547E-2</v>
      </c>
      <c r="J6042">
        <v>4.7156041135126878E-2</v>
      </c>
      <c r="K6042">
        <v>0.3178262077428145</v>
      </c>
      <c r="L6042">
        <v>0.26513429093210839</v>
      </c>
      <c r="M6042">
        <v>0.2485005016768799</v>
      </c>
      <c r="N6042">
        <v>0.33611470746847227</v>
      </c>
      <c r="O6042">
        <v>0.27938699328968292</v>
      </c>
      <c r="P6042">
        <v>0.18879579110071559</v>
      </c>
      <c r="Q6042">
        <v>6.4124167848119404E-2</v>
      </c>
      <c r="R6042">
        <v>2.5087811330576439E-2</v>
      </c>
      <c r="S6042">
        <v>2.8842353527486649E-2</v>
      </c>
      <c r="T6042">
        <v>0.10052734027078911</v>
      </c>
      <c r="U6042">
        <v>8.4010403976948644E-2</v>
      </c>
      <c r="V6042">
        <v>3.5025638088473927E-2</v>
      </c>
      <c r="W6042">
        <v>0.27979807328064338</v>
      </c>
      <c r="X6042">
        <v>0.26304204547129201</v>
      </c>
      <c r="Y6042">
        <v>0.2018888625148556</v>
      </c>
      <c r="Z6042">
        <v>0.23983042997805029</v>
      </c>
      <c r="AA6042">
        <v>5.8950971367724883E-2</v>
      </c>
      <c r="AB6042">
        <v>6.062104425900916E-2</v>
      </c>
      <c r="AC6042">
        <v>1.9741709576509919E-2</v>
      </c>
      <c r="AD6042">
        <v>7.5415528168944895E-2</v>
      </c>
      <c r="AE6042">
        <v>0.22719891388695751</v>
      </c>
      <c r="AF6042">
        <v>5.1503993570804603E-2</v>
      </c>
      <c r="AG6042">
        <v>0.34182280311500002</v>
      </c>
      <c r="AH6042">
        <v>0.34182280311500002</v>
      </c>
    </row>
    <row r="6043" spans="1:34" x14ac:dyDescent="0.25">
      <c r="A6043">
        <v>6042</v>
      </c>
      <c r="B6043">
        <v>0.65182871522559815</v>
      </c>
      <c r="C6043">
        <v>0.37027014732617092</v>
      </c>
      <c r="D6043">
        <v>0.38135814178919281</v>
      </c>
      <c r="E6043">
        <v>0.30152303605001141</v>
      </c>
      <c r="F6043">
        <v>0.36362289179000667</v>
      </c>
      <c r="G6043">
        <v>0.62019175737070309</v>
      </c>
      <c r="H6043">
        <v>0.68514292826106171</v>
      </c>
      <c r="I6043">
        <v>0.57176470890679687</v>
      </c>
      <c r="J6043">
        <v>0.59377620252004415</v>
      </c>
      <c r="K6043">
        <v>0.40597327365613012</v>
      </c>
      <c r="L6043">
        <v>0.32184202354955649</v>
      </c>
      <c r="M6043">
        <v>0.3565842256412069</v>
      </c>
      <c r="N6043">
        <v>0.34914792311110138</v>
      </c>
      <c r="O6043">
        <v>0.40807892000644919</v>
      </c>
      <c r="P6043">
        <v>0.29511991380265568</v>
      </c>
      <c r="Q6043">
        <v>0.65537983299691349</v>
      </c>
      <c r="R6043">
        <v>0.53462208748550732</v>
      </c>
      <c r="S6043">
        <v>0.54813564191524922</v>
      </c>
      <c r="T6043">
        <v>0.61968743714909458</v>
      </c>
      <c r="U6043">
        <v>0.63593810891458913</v>
      </c>
      <c r="V6043">
        <v>0.49025381256259432</v>
      </c>
      <c r="W6043">
        <v>0.36688218199552808</v>
      </c>
      <c r="X6043">
        <v>0.39914519569287538</v>
      </c>
      <c r="Y6043">
        <v>0.2816769930871687</v>
      </c>
      <c r="Z6043">
        <v>0.35529939981381509</v>
      </c>
      <c r="AA6043">
        <v>0.58440389231589351</v>
      </c>
      <c r="AB6043">
        <v>0.59299762594869077</v>
      </c>
      <c r="AC6043">
        <v>0.4379623915959267</v>
      </c>
      <c r="AD6043">
        <v>0.55659425179622191</v>
      </c>
      <c r="AE6043">
        <v>0.34098720282150452</v>
      </c>
      <c r="AF6043">
        <v>0.50718396902084351</v>
      </c>
      <c r="AG6043">
        <v>0.34182280311500002</v>
      </c>
      <c r="AH6043">
        <v>0.34182280311500002</v>
      </c>
    </row>
    <row r="6044" spans="1:34" x14ac:dyDescent="0.25">
      <c r="A6044">
        <v>6043</v>
      </c>
      <c r="B6044">
        <v>0.1379147130638923</v>
      </c>
      <c r="C6044">
        <v>0.3322673430974889</v>
      </c>
      <c r="D6044">
        <v>0.38272830200051772</v>
      </c>
      <c r="E6044">
        <v>0.29188157551093052</v>
      </c>
      <c r="F6044">
        <v>0.3777992623421178</v>
      </c>
      <c r="G6044">
        <v>0.13887867234461609</v>
      </c>
      <c r="H6044">
        <v>0.19618366731072939</v>
      </c>
      <c r="I6044">
        <v>0.1156355897093168</v>
      </c>
      <c r="J6044">
        <v>0.23080921105608909</v>
      </c>
      <c r="K6044">
        <v>0.37310053971808638</v>
      </c>
      <c r="L6044">
        <v>0.2893668171310998</v>
      </c>
      <c r="M6044">
        <v>0.39305194319936032</v>
      </c>
      <c r="N6044">
        <v>0.34153691530914809</v>
      </c>
      <c r="O6044">
        <v>0.43483134460073669</v>
      </c>
      <c r="P6044">
        <v>0.3310838529495409</v>
      </c>
      <c r="Q6044">
        <v>0.1949652549600939</v>
      </c>
      <c r="R6044">
        <v>0.11765382377594399</v>
      </c>
      <c r="S6044">
        <v>0.24513054237329859</v>
      </c>
      <c r="T6044">
        <v>0.18291073730978211</v>
      </c>
      <c r="U6044">
        <v>0.30981104531037879</v>
      </c>
      <c r="V6044">
        <v>0.19623518092139269</v>
      </c>
      <c r="W6044">
        <v>0.33944428237456842</v>
      </c>
      <c r="X6044">
        <v>0.45322380454776989</v>
      </c>
      <c r="Y6044">
        <v>0.34871423435903381</v>
      </c>
      <c r="Z6044">
        <v>0.40005798425710681</v>
      </c>
      <c r="AA6044">
        <v>0.18344640810763341</v>
      </c>
      <c r="AB6044">
        <v>0.32609642195232219</v>
      </c>
      <c r="AC6044">
        <v>0.20958012043307819</v>
      </c>
      <c r="AD6044">
        <v>0.2893463406789234</v>
      </c>
      <c r="AE6044">
        <v>0.42177199173043772</v>
      </c>
      <c r="AF6044">
        <v>0.30563440918922419</v>
      </c>
      <c r="AG6044">
        <v>0.34182280311500002</v>
      </c>
      <c r="AH6044">
        <v>0.34182280311500002</v>
      </c>
    </row>
    <row r="6045" spans="1:34" x14ac:dyDescent="0.25">
      <c r="A6045">
        <v>6044</v>
      </c>
      <c r="B6045">
        <v>0.61782622640743867</v>
      </c>
      <c r="C6045">
        <v>0.36668489631136197</v>
      </c>
      <c r="D6045">
        <v>0.38169091000036448</v>
      </c>
      <c r="E6045">
        <v>0.40959801160737092</v>
      </c>
      <c r="F6045">
        <v>0.37612460546589022</v>
      </c>
      <c r="G6045">
        <v>0.61564085714331651</v>
      </c>
      <c r="H6045">
        <v>0.66434703576590315</v>
      </c>
      <c r="I6045">
        <v>0.7364454929216806</v>
      </c>
      <c r="J6045">
        <v>0.59338002947796931</v>
      </c>
      <c r="K6045">
        <v>0.3884119476846703</v>
      </c>
      <c r="L6045">
        <v>0.42937655180977891</v>
      </c>
      <c r="M6045">
        <v>0.37799120457759089</v>
      </c>
      <c r="N6045">
        <v>0.43870710114128969</v>
      </c>
      <c r="O6045">
        <v>0.43037816514381128</v>
      </c>
      <c r="P6045">
        <v>0.45470197019032838</v>
      </c>
      <c r="Q6045">
        <v>0.64387974024141703</v>
      </c>
      <c r="R6045">
        <v>0.71549519913837478</v>
      </c>
      <c r="S6045">
        <v>0.58050548025969928</v>
      </c>
      <c r="T6045">
        <v>0.75830708066980668</v>
      </c>
      <c r="U6045">
        <v>0.65402816075711012</v>
      </c>
      <c r="V6045">
        <v>0.71546949860064712</v>
      </c>
      <c r="W6045">
        <v>0.43991386850794978</v>
      </c>
      <c r="X6045">
        <v>0.41182392770037463</v>
      </c>
      <c r="Y6045">
        <v>0.4447893507334223</v>
      </c>
      <c r="Z6045">
        <v>0.49275917433734973</v>
      </c>
      <c r="AA6045">
        <v>0.72221195152035988</v>
      </c>
      <c r="AB6045">
        <v>0.62103341855821625</v>
      </c>
      <c r="AC6045">
        <v>0.6815695192741914</v>
      </c>
      <c r="AD6045">
        <v>0.74854557809767452</v>
      </c>
      <c r="AE6045">
        <v>0.46370968185964151</v>
      </c>
      <c r="AF6045">
        <v>0.69873499870300293</v>
      </c>
      <c r="AG6045">
        <v>0.34182280311500002</v>
      </c>
      <c r="AH6045">
        <v>0.34182280311500002</v>
      </c>
    </row>
    <row r="6046" spans="1:34" x14ac:dyDescent="0.25">
      <c r="A6046">
        <v>6045</v>
      </c>
      <c r="B6046">
        <v>0.84464278148030236</v>
      </c>
      <c r="C6046">
        <v>0.40681248732656289</v>
      </c>
      <c r="D6046">
        <v>0.38314422510528928</v>
      </c>
      <c r="E6046">
        <v>0.4150723361056462</v>
      </c>
      <c r="F6046">
        <v>0.52952164407876479</v>
      </c>
      <c r="G6046">
        <v>0.85497497021985558</v>
      </c>
      <c r="H6046">
        <v>0.85227388818223082</v>
      </c>
      <c r="I6046">
        <v>0.89696090184377386</v>
      </c>
      <c r="J6046">
        <v>0.88231605340475772</v>
      </c>
      <c r="K6046">
        <v>0.43550148881712369</v>
      </c>
      <c r="L6046">
        <v>0.47309970731887702</v>
      </c>
      <c r="M6046">
        <v>0.56545890834364043</v>
      </c>
      <c r="N6046">
        <v>0.44496550584558331</v>
      </c>
      <c r="O6046">
        <v>0.56952437164899905</v>
      </c>
      <c r="P6046">
        <v>0.59274931490009375</v>
      </c>
      <c r="Q6046">
        <v>0.85868233716760145</v>
      </c>
      <c r="R6046">
        <v>0.90086289036267364</v>
      </c>
      <c r="S6046">
        <v>0.89437949901512104</v>
      </c>
      <c r="T6046">
        <v>0.89105550147539192</v>
      </c>
      <c r="U6046">
        <v>0.88086554335239431</v>
      </c>
      <c r="V6046">
        <v>0.92027301607553658</v>
      </c>
      <c r="W6046">
        <v>0.49079590284877678</v>
      </c>
      <c r="X6046">
        <v>0.59600464867063807</v>
      </c>
      <c r="Y6046">
        <v>0.62279187517210988</v>
      </c>
      <c r="Z6046">
        <v>0.61766266097482225</v>
      </c>
      <c r="AA6046">
        <v>0.89287389141019058</v>
      </c>
      <c r="AB6046">
        <v>0.8911450063337375</v>
      </c>
      <c r="AC6046">
        <v>0.92637563010126622</v>
      </c>
      <c r="AD6046">
        <v>0.91225085097755032</v>
      </c>
      <c r="AE6046">
        <v>0.63976737726925181</v>
      </c>
      <c r="AF6046">
        <v>0.91809004545211792</v>
      </c>
      <c r="AG6046">
        <v>0.34182280311500002</v>
      </c>
      <c r="AH6046">
        <v>0.34182280311500002</v>
      </c>
    </row>
    <row r="6047" spans="1:34" x14ac:dyDescent="0.25">
      <c r="A6047">
        <v>6046</v>
      </c>
      <c r="B6047">
        <v>0.82338619288193282</v>
      </c>
      <c r="C6047">
        <v>0.402436042602971</v>
      </c>
      <c r="D6047">
        <v>0.33411453938897911</v>
      </c>
      <c r="E6047">
        <v>0.41316560173591782</v>
      </c>
      <c r="F6047">
        <v>0.42449746594249937</v>
      </c>
      <c r="G6047">
        <v>0.76644216839141599</v>
      </c>
      <c r="H6047">
        <v>0.82268838657619081</v>
      </c>
      <c r="I6047">
        <v>0.88607643209864939</v>
      </c>
      <c r="J6047">
        <v>0.79702763117939479</v>
      </c>
      <c r="K6047">
        <v>0.39066832474128421</v>
      </c>
      <c r="L6047">
        <v>0.50786954614331814</v>
      </c>
      <c r="M6047">
        <v>0.44031959157252798</v>
      </c>
      <c r="N6047">
        <v>0.4080125649562113</v>
      </c>
      <c r="O6047">
        <v>0.4188597170165112</v>
      </c>
      <c r="P6047">
        <v>0.49349169425405182</v>
      </c>
      <c r="Q6047">
        <v>0.76121737328340977</v>
      </c>
      <c r="R6047">
        <v>0.87203981106109574</v>
      </c>
      <c r="S6047">
        <v>0.72995953064324126</v>
      </c>
      <c r="T6047">
        <v>0.88764120300734628</v>
      </c>
      <c r="U6047">
        <v>0.79483118995458202</v>
      </c>
      <c r="V6047">
        <v>0.86862078937758136</v>
      </c>
      <c r="W6047">
        <v>0.4995069618152706</v>
      </c>
      <c r="X6047">
        <v>0.43036703370689222</v>
      </c>
      <c r="Y6047">
        <v>0.55455529010096127</v>
      </c>
      <c r="Z6047">
        <v>0.49035167342514407</v>
      </c>
      <c r="AA6047">
        <v>0.87092007131985749</v>
      </c>
      <c r="AB6047">
        <v>0.72348897183053684</v>
      </c>
      <c r="AC6047">
        <v>0.85790389485226648</v>
      </c>
      <c r="AD6047">
        <v>0.86955568159824359</v>
      </c>
      <c r="AE6047">
        <v>0.54766907419216571</v>
      </c>
      <c r="AF6047">
        <v>0.85641646385192871</v>
      </c>
      <c r="AG6047">
        <v>0.34182280311500002</v>
      </c>
      <c r="AH6047">
        <v>0.34182280311500002</v>
      </c>
    </row>
    <row r="6048" spans="1:34" x14ac:dyDescent="0.25">
      <c r="A6048">
        <v>6047</v>
      </c>
      <c r="B6048">
        <v>0.66172175911215458</v>
      </c>
      <c r="C6048">
        <v>0.43001853484440111</v>
      </c>
      <c r="D6048">
        <v>0.33378520861853728</v>
      </c>
      <c r="E6048">
        <v>0.30149451343811368</v>
      </c>
      <c r="F6048">
        <v>0.36845604353517791</v>
      </c>
      <c r="G6048">
        <v>0.70079891458220678</v>
      </c>
      <c r="H6048">
        <v>0.65624997434433086</v>
      </c>
      <c r="I6048">
        <v>0.58168038891543283</v>
      </c>
      <c r="J6048">
        <v>0.61050249394493838</v>
      </c>
      <c r="K6048">
        <v>0.41762068687962872</v>
      </c>
      <c r="L6048">
        <v>0.37311091973733013</v>
      </c>
      <c r="M6048">
        <v>0.46490347265224391</v>
      </c>
      <c r="N6048">
        <v>0.29200848624580139</v>
      </c>
      <c r="O6048">
        <v>0.36181645380452387</v>
      </c>
      <c r="P6048">
        <v>0.29939884872130318</v>
      </c>
      <c r="Q6048">
        <v>0.69114293837493712</v>
      </c>
      <c r="R6048">
        <v>0.61363425194302013</v>
      </c>
      <c r="S6048">
        <v>0.68519870626728296</v>
      </c>
      <c r="T6048">
        <v>0.57377821818446018</v>
      </c>
      <c r="U6048">
        <v>0.60352003630550655</v>
      </c>
      <c r="V6048">
        <v>0.50823150584320143</v>
      </c>
      <c r="W6048">
        <v>0.35857765735814118</v>
      </c>
      <c r="X6048">
        <v>0.45206073494531718</v>
      </c>
      <c r="Y6048">
        <v>0.38706772257671651</v>
      </c>
      <c r="Z6048">
        <v>0.28965956817673227</v>
      </c>
      <c r="AA6048">
        <v>0.60104851079300059</v>
      </c>
      <c r="AB6048">
        <v>0.67362109011398907</v>
      </c>
      <c r="AC6048">
        <v>0.58537102941039421</v>
      </c>
      <c r="AD6048">
        <v>0.49724931681785411</v>
      </c>
      <c r="AE6048">
        <v>0.37049790432318358</v>
      </c>
      <c r="AF6048">
        <v>0.56935030221939087</v>
      </c>
      <c r="AG6048">
        <v>0.34182280311500002</v>
      </c>
      <c r="AH6048">
        <v>0.34182280311500002</v>
      </c>
    </row>
    <row r="6049" spans="1:34" x14ac:dyDescent="0.25">
      <c r="A6049">
        <v>6048</v>
      </c>
      <c r="B6049">
        <v>0.66966310558325315</v>
      </c>
      <c r="C6049">
        <v>0.38621639681174907</v>
      </c>
      <c r="D6049">
        <v>0.33538432759916481</v>
      </c>
      <c r="E6049">
        <v>0.41221491362968482</v>
      </c>
      <c r="F6049">
        <v>0.50112431573020844</v>
      </c>
      <c r="G6049">
        <v>0.67238605473050872</v>
      </c>
      <c r="H6049">
        <v>0.66722208529338523</v>
      </c>
      <c r="I6049">
        <v>0.78391944458905927</v>
      </c>
      <c r="J6049">
        <v>0.76025868590996815</v>
      </c>
      <c r="K6049">
        <v>0.37930892014101142</v>
      </c>
      <c r="L6049">
        <v>0.45464495694022222</v>
      </c>
      <c r="M6049">
        <v>0.55539472448722593</v>
      </c>
      <c r="N6049">
        <v>0.40844225243857918</v>
      </c>
      <c r="O6049">
        <v>0.49511891658220858</v>
      </c>
      <c r="P6049">
        <v>0.57622632569813947</v>
      </c>
      <c r="Q6049">
        <v>0.66971637891707569</v>
      </c>
      <c r="R6049">
        <v>0.77035771921020746</v>
      </c>
      <c r="S6049">
        <v>0.79391579426702685</v>
      </c>
      <c r="T6049">
        <v>0.78440451777612374</v>
      </c>
      <c r="U6049">
        <v>0.75918999003071408</v>
      </c>
      <c r="V6049">
        <v>0.84957165998606576</v>
      </c>
      <c r="W6049">
        <v>0.45063957032259683</v>
      </c>
      <c r="X6049">
        <v>0.54676697997549617</v>
      </c>
      <c r="Y6049">
        <v>0.62183301604305308</v>
      </c>
      <c r="Z6049">
        <v>0.57316617730918906</v>
      </c>
      <c r="AA6049">
        <v>0.77076823071292577</v>
      </c>
      <c r="AB6049">
        <v>0.792366894879731</v>
      </c>
      <c r="AC6049">
        <v>0.86281281904913765</v>
      </c>
      <c r="AD6049">
        <v>0.85020032453309391</v>
      </c>
      <c r="AE6049">
        <v>0.61634725245741728</v>
      </c>
      <c r="AF6049">
        <v>0.86297506093978882</v>
      </c>
      <c r="AG6049">
        <v>0.34182280311500002</v>
      </c>
      <c r="AH6049">
        <v>0.34182280311500002</v>
      </c>
    </row>
    <row r="6050" spans="1:34" x14ac:dyDescent="0.25">
      <c r="A6050">
        <v>6049</v>
      </c>
      <c r="B6050">
        <v>8.3065861496330523E-2</v>
      </c>
      <c r="C6050">
        <v>0.29117592294357297</v>
      </c>
      <c r="D6050">
        <v>0.33350789383917379</v>
      </c>
      <c r="E6050">
        <v>0.28929243278985411</v>
      </c>
      <c r="F6050">
        <v>0.239667335043555</v>
      </c>
      <c r="G6050">
        <v>7.246617218722344E-2</v>
      </c>
      <c r="H6050">
        <v>7.3440047740984685E-2</v>
      </c>
      <c r="I6050">
        <v>6.9174280417330425E-2</v>
      </c>
      <c r="J6050">
        <v>5.6639810116973277E-2</v>
      </c>
      <c r="K6050">
        <v>0.28417494778583569</v>
      </c>
      <c r="L6050">
        <v>0.24159949264078309</v>
      </c>
      <c r="M6050">
        <v>0.20342132114103931</v>
      </c>
      <c r="N6050">
        <v>0.27961700796846239</v>
      </c>
      <c r="O6050">
        <v>0.23205688238752589</v>
      </c>
      <c r="P6050">
        <v>0.201512870536875</v>
      </c>
      <c r="Q6050">
        <v>6.4769790226172894E-2</v>
      </c>
      <c r="R6050">
        <v>5.888982458910675E-2</v>
      </c>
      <c r="S6050">
        <v>4.4279081410480037E-2</v>
      </c>
      <c r="T6050">
        <v>5.7869738191970471E-2</v>
      </c>
      <c r="U6050">
        <v>5.0721421476539297E-2</v>
      </c>
      <c r="V6050">
        <v>4.7061132563074301E-2</v>
      </c>
      <c r="W6050">
        <v>0.233445216223682</v>
      </c>
      <c r="X6050">
        <v>0.19790616001002359</v>
      </c>
      <c r="Y6050">
        <v>0.16781423675915999</v>
      </c>
      <c r="Z6050">
        <v>0.19326654438954599</v>
      </c>
      <c r="AA6050">
        <v>4.9734170773972457E-2</v>
      </c>
      <c r="AB6050">
        <v>4.0233021586912741E-2</v>
      </c>
      <c r="AC6050">
        <v>3.6219343852786627E-2</v>
      </c>
      <c r="AD6050">
        <v>4.0184548856920958E-2</v>
      </c>
      <c r="AE6050">
        <v>0.16184628520530009</v>
      </c>
      <c r="AF6050">
        <v>3.140765056014061E-2</v>
      </c>
      <c r="AG6050">
        <v>0.34182280311500002</v>
      </c>
      <c r="AH6050">
        <v>0.34182280311500002</v>
      </c>
    </row>
    <row r="6051" spans="1:34" x14ac:dyDescent="0.25">
      <c r="A6051">
        <v>6050</v>
      </c>
      <c r="B6051">
        <v>0.30239692659682899</v>
      </c>
      <c r="C6051">
        <v>0.30696496845414439</v>
      </c>
      <c r="D6051">
        <v>0.3341956811956508</v>
      </c>
      <c r="E6051">
        <v>0.29395387471377837</v>
      </c>
      <c r="F6051">
        <v>0.33322272496377248</v>
      </c>
      <c r="G6051">
        <v>0.25325397277777723</v>
      </c>
      <c r="H6051">
        <v>0.29132314654619962</v>
      </c>
      <c r="I6051">
        <v>0.22864181288543081</v>
      </c>
      <c r="J6051">
        <v>0.29900492496557851</v>
      </c>
      <c r="K6051">
        <v>0.30099357065557381</v>
      </c>
      <c r="L6051">
        <v>0.26431562935229941</v>
      </c>
      <c r="M6051">
        <v>0.29701857449208502</v>
      </c>
      <c r="N6051">
        <v>0.28503557762719373</v>
      </c>
      <c r="O6051">
        <v>0.32504866149617362</v>
      </c>
      <c r="P6051">
        <v>0.28731155149112753</v>
      </c>
      <c r="Q6051">
        <v>0.2439695181544827</v>
      </c>
      <c r="R6051">
        <v>0.19476664621379319</v>
      </c>
      <c r="S6051">
        <v>0.24891454032505</v>
      </c>
      <c r="T6051">
        <v>0.21596113098828479</v>
      </c>
      <c r="U6051">
        <v>0.28813577174289268</v>
      </c>
      <c r="V6051">
        <v>0.23442998738180881</v>
      </c>
      <c r="W6051">
        <v>0.25711773578681529</v>
      </c>
      <c r="X6051">
        <v>0.29067321322048628</v>
      </c>
      <c r="Y6051">
        <v>0.25957261762914979</v>
      </c>
      <c r="Z6051">
        <v>0.27816358888405113</v>
      </c>
      <c r="AA6051">
        <v>0.18411015943159029</v>
      </c>
      <c r="AB6051">
        <v>0.23996621058296971</v>
      </c>
      <c r="AC6051">
        <v>0.19978041388707071</v>
      </c>
      <c r="AD6051">
        <v>0.22256283181789249</v>
      </c>
      <c r="AE6051">
        <v>0.25238426684286358</v>
      </c>
      <c r="AF6051">
        <v>0.1899754852056503</v>
      </c>
      <c r="AG6051">
        <v>0.34182280311500002</v>
      </c>
      <c r="AH6051">
        <v>0.34182280311500002</v>
      </c>
    </row>
    <row r="6052" spans="1:34" x14ac:dyDescent="0.25">
      <c r="A6052">
        <v>6051</v>
      </c>
      <c r="B6052">
        <v>0.82198079926226442</v>
      </c>
      <c r="C6052">
        <v>0.41111904000888783</v>
      </c>
      <c r="D6052">
        <v>0.33447796320244771</v>
      </c>
      <c r="E6052">
        <v>0.30750330994917302</v>
      </c>
      <c r="F6052">
        <v>0.45943390287974811</v>
      </c>
      <c r="G6052">
        <v>0.77368401551012322</v>
      </c>
      <c r="H6052">
        <v>0.82401296408297342</v>
      </c>
      <c r="I6052">
        <v>0.79028043321419905</v>
      </c>
      <c r="J6052">
        <v>0.83865230817926584</v>
      </c>
      <c r="K6052">
        <v>0.41349007022688361</v>
      </c>
      <c r="L6052">
        <v>0.37686670006703871</v>
      </c>
      <c r="M6052">
        <v>0.4862233921709686</v>
      </c>
      <c r="N6052">
        <v>0.29929043963713509</v>
      </c>
      <c r="O6052">
        <v>0.45698130987307789</v>
      </c>
      <c r="P6052">
        <v>0.4273418849351594</v>
      </c>
      <c r="Q6052">
        <v>0.78847828836861522</v>
      </c>
      <c r="R6052">
        <v>0.7412564325223695</v>
      </c>
      <c r="S6052">
        <v>0.78588119928912548</v>
      </c>
      <c r="T6052">
        <v>0.79181286830724684</v>
      </c>
      <c r="U6052">
        <v>0.84168712418663194</v>
      </c>
      <c r="V6052">
        <v>0.8135482639045436</v>
      </c>
      <c r="W6052">
        <v>0.37850452014787289</v>
      </c>
      <c r="X6052">
        <v>0.49393147175649349</v>
      </c>
      <c r="Y6052">
        <v>0.45646867378060513</v>
      </c>
      <c r="Z6052">
        <v>0.42412106953534839</v>
      </c>
      <c r="AA6052">
        <v>0.75540017478079835</v>
      </c>
      <c r="AB6052">
        <v>0.80305274685384564</v>
      </c>
      <c r="AC6052">
        <v>0.76081889278080506</v>
      </c>
      <c r="AD6052">
        <v>0.81623808976212076</v>
      </c>
      <c r="AE6052">
        <v>0.46332537318360678</v>
      </c>
      <c r="AF6052">
        <v>0.77744972705841064</v>
      </c>
      <c r="AG6052">
        <v>0.34182280311500002</v>
      </c>
      <c r="AH6052">
        <v>0.34182280311500002</v>
      </c>
    </row>
    <row r="6053" spans="1:34" x14ac:dyDescent="0.25">
      <c r="A6053">
        <v>6052</v>
      </c>
      <c r="B6053">
        <v>5.5252693845610899E-2</v>
      </c>
      <c r="C6053">
        <v>0.28973472555761842</v>
      </c>
      <c r="D6053">
        <v>0.33345804141018498</v>
      </c>
      <c r="E6053">
        <v>0.28834220481157202</v>
      </c>
      <c r="F6053">
        <v>0.2381271258716382</v>
      </c>
      <c r="G6053">
        <v>3.8185340527950723E-2</v>
      </c>
      <c r="H6053">
        <v>5.1738452866374511E-2</v>
      </c>
      <c r="I6053">
        <v>4.453326535910887E-2</v>
      </c>
      <c r="J6053">
        <v>5.6384007635272647E-2</v>
      </c>
      <c r="K6053">
        <v>0.28296168086333212</v>
      </c>
      <c r="L6053">
        <v>0.24169938831198559</v>
      </c>
      <c r="M6053">
        <v>0.19990317023268009</v>
      </c>
      <c r="N6053">
        <v>0.27850511971755582</v>
      </c>
      <c r="O6053">
        <v>0.22975206086995351</v>
      </c>
      <c r="P6053">
        <v>0.1853899571732385</v>
      </c>
      <c r="Q6053">
        <v>3.6401844971751487E-2</v>
      </c>
      <c r="R6053">
        <v>3.0774234565626842E-2</v>
      </c>
      <c r="S6053">
        <v>3.37210810784455E-2</v>
      </c>
      <c r="T6053">
        <v>3.9587726015308869E-2</v>
      </c>
      <c r="U6053">
        <v>5.1843028584919473E-2</v>
      </c>
      <c r="V6053">
        <v>3.7733347875958112E-2</v>
      </c>
      <c r="W6053">
        <v>0.23362518984722161</v>
      </c>
      <c r="X6053">
        <v>0.19377211009802789</v>
      </c>
      <c r="Y6053">
        <v>0.15401137276158991</v>
      </c>
      <c r="Z6053">
        <v>0.1751758721641887</v>
      </c>
      <c r="AA6053">
        <v>2.785065182301897E-2</v>
      </c>
      <c r="AB6053">
        <v>3.1585714335270527E-2</v>
      </c>
      <c r="AC6053">
        <v>2.2351000693668958E-2</v>
      </c>
      <c r="AD6053">
        <v>3.2036769791860292E-2</v>
      </c>
      <c r="AE6053">
        <v>0.14626732460596209</v>
      </c>
      <c r="AF6053">
        <v>1.933241076767445E-2</v>
      </c>
      <c r="AG6053">
        <v>0.34182280311500002</v>
      </c>
      <c r="AH6053">
        <v>0.34182280311500002</v>
      </c>
    </row>
    <row r="6054" spans="1:34" x14ac:dyDescent="0.25">
      <c r="A6054">
        <v>6053</v>
      </c>
      <c r="B6054">
        <v>0.10359263115100301</v>
      </c>
      <c r="C6054">
        <v>0.31678405981455909</v>
      </c>
      <c r="D6054">
        <v>0.33363352210861452</v>
      </c>
      <c r="E6054">
        <v>0.39466799090260818</v>
      </c>
      <c r="F6054">
        <v>0.24859537990325131</v>
      </c>
      <c r="G6054">
        <v>9.4097528933864555E-2</v>
      </c>
      <c r="H6054">
        <v>9.1932786206864681E-2</v>
      </c>
      <c r="I6054">
        <v>0.13046102090307579</v>
      </c>
      <c r="J6054">
        <v>7.9762575554376797E-2</v>
      </c>
      <c r="K6054">
        <v>0.30865533451408123</v>
      </c>
      <c r="L6054">
        <v>0.35700695407085159</v>
      </c>
      <c r="M6054">
        <v>0.22978965610947041</v>
      </c>
      <c r="N6054">
        <v>0.3885681792540957</v>
      </c>
      <c r="O6054">
        <v>0.24081007760950299</v>
      </c>
      <c r="P6054">
        <v>0.29566506566536932</v>
      </c>
      <c r="Q6054">
        <v>8.37514704487997E-2</v>
      </c>
      <c r="R6054">
        <v>0.11603398611008971</v>
      </c>
      <c r="S6054">
        <v>6.4199751071810585E-2</v>
      </c>
      <c r="T6054">
        <v>0.1223660056979968</v>
      </c>
      <c r="U6054">
        <v>7.1734036700709727E-2</v>
      </c>
      <c r="V6054">
        <v>0.10249811727714921</v>
      </c>
      <c r="W6054">
        <v>0.35109005588134973</v>
      </c>
      <c r="X6054">
        <v>0.22326796153285811</v>
      </c>
      <c r="Y6054">
        <v>0.26443255935143772</v>
      </c>
      <c r="Z6054">
        <v>0.28950992500193029</v>
      </c>
      <c r="AA6054">
        <v>0.1091315090633637</v>
      </c>
      <c r="AB6054">
        <v>5.8046035613102391E-2</v>
      </c>
      <c r="AC6054">
        <v>7.9710857540562299E-2</v>
      </c>
      <c r="AD6054">
        <v>9.6735083184130016E-2</v>
      </c>
      <c r="AE6054">
        <v>0.2595347120058461</v>
      </c>
      <c r="AF6054">
        <v>7.5635850429534912E-2</v>
      </c>
      <c r="AG6054">
        <v>0.34182280311500002</v>
      </c>
      <c r="AH6054">
        <v>0.34182280311500002</v>
      </c>
    </row>
    <row r="6055" spans="1:34" x14ac:dyDescent="0.25">
      <c r="A6055">
        <v>6054</v>
      </c>
      <c r="B6055">
        <v>4.777404413208932E-2</v>
      </c>
      <c r="C6055">
        <v>0.24922574824358901</v>
      </c>
      <c r="D6055">
        <v>0.33369978627425317</v>
      </c>
      <c r="E6055">
        <v>0.3933742697141534</v>
      </c>
      <c r="F6055">
        <v>0.24361738626732479</v>
      </c>
      <c r="G6055">
        <v>1.380838593225458E-2</v>
      </c>
      <c r="H6055">
        <v>4.3105515635595608E-2</v>
      </c>
      <c r="I6055">
        <v>6.1401826042907857E-2</v>
      </c>
      <c r="J6055">
        <v>2.9146833462384732E-2</v>
      </c>
      <c r="K6055">
        <v>0.24552798849878521</v>
      </c>
      <c r="L6055">
        <v>0.28471750944759389</v>
      </c>
      <c r="M6055">
        <v>0.17836276175111759</v>
      </c>
      <c r="N6055">
        <v>0.38749812023327668</v>
      </c>
      <c r="O6055">
        <v>0.23445776831435411</v>
      </c>
      <c r="P6055">
        <v>0.289970351566877</v>
      </c>
      <c r="Q6055">
        <v>1.1205696432453329E-2</v>
      </c>
      <c r="R6055">
        <v>1.9091300840292841E-2</v>
      </c>
      <c r="S6055">
        <v>1.0851179924486389E-2</v>
      </c>
      <c r="T6055">
        <v>5.828080804053843E-2</v>
      </c>
      <c r="U6055">
        <v>2.57578540507091E-2</v>
      </c>
      <c r="V6055">
        <v>3.6500925826019458E-2</v>
      </c>
      <c r="W6055">
        <v>0.2820020865566395</v>
      </c>
      <c r="X6055">
        <v>0.17187836829777561</v>
      </c>
      <c r="Y6055">
        <v>0.21007642740034169</v>
      </c>
      <c r="Z6055">
        <v>0.2827504165843524</v>
      </c>
      <c r="AA6055">
        <v>1.6642787659845299E-2</v>
      </c>
      <c r="AB6055">
        <v>8.3638600445846562E-3</v>
      </c>
      <c r="AC6055">
        <v>1.3963754731492681E-2</v>
      </c>
      <c r="AD6055">
        <v>3.4182863978255609E-2</v>
      </c>
      <c r="AE6055">
        <v>0.20468535027436191</v>
      </c>
      <c r="AF6055">
        <v>1.168018858879805E-2</v>
      </c>
      <c r="AG6055">
        <v>0.34182280311500002</v>
      </c>
      <c r="AH6055">
        <v>0.34182280311500002</v>
      </c>
    </row>
    <row r="6056" spans="1:34" x14ac:dyDescent="0.25">
      <c r="A6056">
        <v>6055</v>
      </c>
      <c r="B6056">
        <v>0.1752268009341662</v>
      </c>
      <c r="C6056">
        <v>0.30447957758432148</v>
      </c>
      <c r="D6056">
        <v>0.38113166575358742</v>
      </c>
      <c r="E6056">
        <v>0.39736818520458123</v>
      </c>
      <c r="F6056">
        <v>0.26526537426480667</v>
      </c>
      <c r="G6056">
        <v>0.15016858098425159</v>
      </c>
      <c r="H6056">
        <v>0.2367559525593898</v>
      </c>
      <c r="I6056">
        <v>0.23817472414622409</v>
      </c>
      <c r="J6056">
        <v>0.1520411052817861</v>
      </c>
      <c r="K6056">
        <v>0.3419508468941857</v>
      </c>
      <c r="L6056">
        <v>0.35737902061014498</v>
      </c>
      <c r="M6056">
        <v>0.23465771080023831</v>
      </c>
      <c r="N6056">
        <v>0.42637912063683331</v>
      </c>
      <c r="O6056">
        <v>0.30275135710955298</v>
      </c>
      <c r="P6056">
        <v>0.32114460196518457</v>
      </c>
      <c r="Q6056">
        <v>0.2062033910751771</v>
      </c>
      <c r="R6056">
        <v>0.2058493611611435</v>
      </c>
      <c r="S6056">
        <v>0.12343422845459601</v>
      </c>
      <c r="T6056">
        <v>0.29062356941709011</v>
      </c>
      <c r="U6056">
        <v>0.20056523529222059</v>
      </c>
      <c r="V6056">
        <v>0.20807603748747641</v>
      </c>
      <c r="W6056">
        <v>0.38667371248660293</v>
      </c>
      <c r="X6056">
        <v>0.26849798410876002</v>
      </c>
      <c r="Y6056">
        <v>0.28546382607029053</v>
      </c>
      <c r="Z6056">
        <v>0.35070814016250468</v>
      </c>
      <c r="AA6056">
        <v>0.25657712252100079</v>
      </c>
      <c r="AB6056">
        <v>0.16668712566420371</v>
      </c>
      <c r="AC6056">
        <v>0.17139399635583219</v>
      </c>
      <c r="AD6056">
        <v>0.25047243013742487</v>
      </c>
      <c r="AE6056">
        <v>0.31396365193565112</v>
      </c>
      <c r="AF6056">
        <v>0.2119598984718323</v>
      </c>
      <c r="AG6056">
        <v>0.34182280311500002</v>
      </c>
      <c r="AH6056">
        <v>0.34182280311500002</v>
      </c>
    </row>
    <row r="6057" spans="1:34" x14ac:dyDescent="0.25">
      <c r="A6057">
        <v>6056</v>
      </c>
      <c r="B6057">
        <v>6.9141718965068086E-2</v>
      </c>
      <c r="C6057">
        <v>0.3527321207241309</v>
      </c>
      <c r="D6057">
        <v>0.3334858093864852</v>
      </c>
      <c r="E6057">
        <v>0.28874981990342002</v>
      </c>
      <c r="F6057">
        <v>0.24063309354347701</v>
      </c>
      <c r="G6057">
        <v>5.7278036522012042E-2</v>
      </c>
      <c r="H6057">
        <v>5.890728398563954E-2</v>
      </c>
      <c r="I6057">
        <v>5.8601120614926443E-2</v>
      </c>
      <c r="J6057">
        <v>4.8791695050251632E-2</v>
      </c>
      <c r="K6057">
        <v>0.34302436696540139</v>
      </c>
      <c r="L6057">
        <v>0.30930240762156341</v>
      </c>
      <c r="M6057">
        <v>0.28326842048250972</v>
      </c>
      <c r="N6057">
        <v>0.27878323055318349</v>
      </c>
      <c r="O6057">
        <v>0.2314451779613261</v>
      </c>
      <c r="P6057">
        <v>0.1896471769225562</v>
      </c>
      <c r="Q6057">
        <v>4.3280810288097257E-2</v>
      </c>
      <c r="R6057">
        <v>4.7961510972674731E-2</v>
      </c>
      <c r="S6057">
        <v>4.9578695484495207E-2</v>
      </c>
      <c r="T6057">
        <v>4.6877676590843187E-2</v>
      </c>
      <c r="U6057">
        <v>4.044620504938503E-2</v>
      </c>
      <c r="V6057">
        <v>3.6024146755468563E-2</v>
      </c>
      <c r="W6057">
        <v>0.29788933443943161</v>
      </c>
      <c r="X6057">
        <v>0.27082467563991391</v>
      </c>
      <c r="Y6057">
        <v>0.23901471867596591</v>
      </c>
      <c r="Z6057">
        <v>0.17872968638719289</v>
      </c>
      <c r="AA6057">
        <v>3.3029377657818382E-2</v>
      </c>
      <c r="AB6057">
        <v>3.6425257276855957E-2</v>
      </c>
      <c r="AC6057">
        <v>3.6438502620491427E-2</v>
      </c>
      <c r="AD6057">
        <v>2.6924568612130301E-2</v>
      </c>
      <c r="AE6057">
        <v>0.22509942135436581</v>
      </c>
      <c r="AF6057">
        <v>2.317359670996666E-2</v>
      </c>
      <c r="AG6057">
        <v>0.34182280311500002</v>
      </c>
      <c r="AH6057">
        <v>0.34182280311500002</v>
      </c>
    </row>
    <row r="6058" spans="1:34" x14ac:dyDescent="0.25">
      <c r="A6058">
        <v>6057</v>
      </c>
      <c r="B6058">
        <v>0.14083792347753071</v>
      </c>
      <c r="C6058">
        <v>0.32567333005511501</v>
      </c>
      <c r="D6058">
        <v>0.38138186129424578</v>
      </c>
      <c r="E6058">
        <v>0.29046104643153681</v>
      </c>
      <c r="F6058">
        <v>0.2625619207341976</v>
      </c>
      <c r="G6058">
        <v>0.1418132873065038</v>
      </c>
      <c r="H6058">
        <v>0.19419182452611361</v>
      </c>
      <c r="I6058">
        <v>0.1121151534706719</v>
      </c>
      <c r="J6058">
        <v>0.1071493745030028</v>
      </c>
      <c r="K6058">
        <v>0.36478829784092992</v>
      </c>
      <c r="L6058">
        <v>0.27921405771388569</v>
      </c>
      <c r="M6058">
        <v>0.25770238884464353</v>
      </c>
      <c r="N6058">
        <v>0.33858297886956679</v>
      </c>
      <c r="O6058">
        <v>0.31485881661024312</v>
      </c>
      <c r="P6058">
        <v>0.21900012745161559</v>
      </c>
      <c r="Q6058">
        <v>0.1912187907373793</v>
      </c>
      <c r="R6058">
        <v>0.11663839754572811</v>
      </c>
      <c r="S6058">
        <v>0.10948637506783369</v>
      </c>
      <c r="T6058">
        <v>0.17084983050383359</v>
      </c>
      <c r="U6058">
        <v>0.16473482218647401</v>
      </c>
      <c r="V6058">
        <v>8.5337050385024427E-2</v>
      </c>
      <c r="W6058">
        <v>0.3275879208168182</v>
      </c>
      <c r="X6058">
        <v>0.30730964951838252</v>
      </c>
      <c r="Y6058">
        <v>0.2198769674254232</v>
      </c>
      <c r="Z6058">
        <v>0.27941816538940728</v>
      </c>
      <c r="AA6058">
        <v>0.17302344073314571</v>
      </c>
      <c r="AB6058">
        <v>0.16318222360640161</v>
      </c>
      <c r="AC6058">
        <v>9.1299032258797111E-2</v>
      </c>
      <c r="AD6058">
        <v>0.14625277621294031</v>
      </c>
      <c r="AE6058">
        <v>0.27852219120751331</v>
      </c>
      <c r="AF6058">
        <v>0.1505742073059082</v>
      </c>
      <c r="AG6058">
        <v>0.34182280311500002</v>
      </c>
      <c r="AH6058">
        <v>0.34182280311500002</v>
      </c>
    </row>
    <row r="6059" spans="1:34" x14ac:dyDescent="0.25">
      <c r="A6059">
        <v>6058</v>
      </c>
      <c r="B6059">
        <v>0.61183188933144306</v>
      </c>
      <c r="C6059">
        <v>0.37979090267908372</v>
      </c>
      <c r="D6059">
        <v>0.33378181600750001</v>
      </c>
      <c r="E6059">
        <v>0.30065866541977909</v>
      </c>
      <c r="F6059">
        <v>0.35681071671075848</v>
      </c>
      <c r="G6059">
        <v>0.63528508528729055</v>
      </c>
      <c r="H6059">
        <v>0.60376154730745024</v>
      </c>
      <c r="I6059">
        <v>0.53622893857389475</v>
      </c>
      <c r="J6059">
        <v>0.56055114155430097</v>
      </c>
      <c r="K6059">
        <v>0.36805061890957202</v>
      </c>
      <c r="L6059">
        <v>0.32185862707085999</v>
      </c>
      <c r="M6059">
        <v>0.39878365383093589</v>
      </c>
      <c r="N6059">
        <v>0.29138400297082262</v>
      </c>
      <c r="O6059">
        <v>0.35076931030843411</v>
      </c>
      <c r="P6059">
        <v>0.30631262259348602</v>
      </c>
      <c r="Q6059">
        <v>0.62323131953358157</v>
      </c>
      <c r="R6059">
        <v>0.54404753143867579</v>
      </c>
      <c r="S6059">
        <v>0.59959604067446026</v>
      </c>
      <c r="T6059">
        <v>0.52632485636983817</v>
      </c>
      <c r="U6059">
        <v>0.55235754881096921</v>
      </c>
      <c r="V6059">
        <v>0.48444183207561969</v>
      </c>
      <c r="W6059">
        <v>0.3085765297383925</v>
      </c>
      <c r="X6059">
        <v>0.3887884723815721</v>
      </c>
      <c r="Y6059">
        <v>0.32963599816955291</v>
      </c>
      <c r="Z6059">
        <v>0.29906210479801032</v>
      </c>
      <c r="AA6059">
        <v>0.52955920369262333</v>
      </c>
      <c r="AB6059">
        <v>0.58767645715100492</v>
      </c>
      <c r="AC6059">
        <v>0.5044579818216588</v>
      </c>
      <c r="AD6059">
        <v>0.47483596694806768</v>
      </c>
      <c r="AE6059">
        <v>0.31826357011032608</v>
      </c>
      <c r="AF6059">
        <v>0.49062907695770258</v>
      </c>
      <c r="AG6059">
        <v>0.34182280311500002</v>
      </c>
      <c r="AH6059">
        <v>0.34182280311500002</v>
      </c>
    </row>
    <row r="6060" spans="1:34" x14ac:dyDescent="0.25">
      <c r="A6060">
        <v>6059</v>
      </c>
      <c r="B6060">
        <v>5.1233744667804802E-2</v>
      </c>
      <c r="C6060">
        <v>0.29670248748602829</v>
      </c>
      <c r="D6060">
        <v>0.3341831692222122</v>
      </c>
      <c r="E6060">
        <v>0.39368272544982741</v>
      </c>
      <c r="F6060">
        <v>0.28131116206504347</v>
      </c>
      <c r="G6060">
        <v>2.9714798159714399E-2</v>
      </c>
      <c r="H6060">
        <v>4.7335377047265988E-2</v>
      </c>
      <c r="I6060">
        <v>6.7943570287236674E-2</v>
      </c>
      <c r="J6060">
        <v>6.2286307802456017E-2</v>
      </c>
      <c r="K6060">
        <v>0.29028766047599452</v>
      </c>
      <c r="L6060">
        <v>0.335758099877001</v>
      </c>
      <c r="M6060">
        <v>0.25348515241470049</v>
      </c>
      <c r="N6060">
        <v>0.38821763507060419</v>
      </c>
      <c r="O6060">
        <v>0.27386313019652098</v>
      </c>
      <c r="P6060">
        <v>0.32370710491258398</v>
      </c>
      <c r="Q6060">
        <v>2.789795582686392E-2</v>
      </c>
      <c r="R6060">
        <v>3.9536663844498783E-2</v>
      </c>
      <c r="S6060">
        <v>3.5555954051167897E-2</v>
      </c>
      <c r="T6060">
        <v>6.575607209887864E-2</v>
      </c>
      <c r="U6060">
        <v>5.8094756185362903E-2</v>
      </c>
      <c r="V6060">
        <v>8.4440966621910196E-2</v>
      </c>
      <c r="W6060">
        <v>0.33121488728544868</v>
      </c>
      <c r="X6060">
        <v>0.2476117544634461</v>
      </c>
      <c r="Y6060">
        <v>0.28699609765564649</v>
      </c>
      <c r="Z6060">
        <v>0.31781870960079028</v>
      </c>
      <c r="AA6060">
        <v>3.8920008845186052E-2</v>
      </c>
      <c r="AB6060">
        <v>3.377430705693088E-2</v>
      </c>
      <c r="AC6060">
        <v>4.8858049625803618E-2</v>
      </c>
      <c r="AD6060">
        <v>8.1518143779666638E-2</v>
      </c>
      <c r="AE6060">
        <v>0.28245557976491098</v>
      </c>
      <c r="AF6060">
        <v>4.7973766922950738E-2</v>
      </c>
      <c r="AG6060">
        <v>0.34182280311500002</v>
      </c>
      <c r="AH6060">
        <v>0.34182280311500002</v>
      </c>
    </row>
    <row r="6061" spans="1:34" x14ac:dyDescent="0.25">
      <c r="A6061">
        <v>6060</v>
      </c>
      <c r="B6061">
        <v>0.14161825886271631</v>
      </c>
      <c r="C6061">
        <v>0.2983200590528241</v>
      </c>
      <c r="D6061">
        <v>0.33353809557035641</v>
      </c>
      <c r="E6061">
        <v>0.29033975949202789</v>
      </c>
      <c r="F6061">
        <v>0.2543431144654944</v>
      </c>
      <c r="G6061">
        <v>0.1170350728535528</v>
      </c>
      <c r="H6061">
        <v>0.13031955704461171</v>
      </c>
      <c r="I6061">
        <v>0.1115609385097505</v>
      </c>
      <c r="J6061">
        <v>0.1184727614526993</v>
      </c>
      <c r="K6061">
        <v>0.29155050027249191</v>
      </c>
      <c r="L6061">
        <v>0.24806816325423969</v>
      </c>
      <c r="M6061">
        <v>0.2184157986248132</v>
      </c>
      <c r="N6061">
        <v>0.28067220480390359</v>
      </c>
      <c r="O6061">
        <v>0.24648713312905821</v>
      </c>
      <c r="P6061">
        <v>0.21262453236315171</v>
      </c>
      <c r="Q6061">
        <v>0.1082436000001418</v>
      </c>
      <c r="R6061">
        <v>9.0502054485085484E-2</v>
      </c>
      <c r="S6061">
        <v>9.044142963466606E-2</v>
      </c>
      <c r="T6061">
        <v>9.9286821180074453E-2</v>
      </c>
      <c r="U6061">
        <v>0.1103516348617558</v>
      </c>
      <c r="V6061">
        <v>9.2305393571722877E-2</v>
      </c>
      <c r="W6061">
        <v>0.24018975637246959</v>
      </c>
      <c r="X6061">
        <v>0.2128816408497835</v>
      </c>
      <c r="Y6061">
        <v>0.17856035751273799</v>
      </c>
      <c r="Z6061">
        <v>0.204127675784044</v>
      </c>
      <c r="AA6061">
        <v>8.0921161481441128E-2</v>
      </c>
      <c r="AB6061">
        <v>8.4804911056825263E-2</v>
      </c>
      <c r="AC6061">
        <v>6.8718326145357916E-2</v>
      </c>
      <c r="AD6061">
        <v>8.3635969860997333E-2</v>
      </c>
      <c r="AE6061">
        <v>0.17258369910921231</v>
      </c>
      <c r="AF6061">
        <v>6.2683098018169403E-2</v>
      </c>
      <c r="AG6061">
        <v>0.34182280311500002</v>
      </c>
      <c r="AH6061">
        <v>0.34182280311500002</v>
      </c>
    </row>
    <row r="6062" spans="1:34" x14ac:dyDescent="0.25">
      <c r="A6062">
        <v>6061</v>
      </c>
      <c r="B6062">
        <v>0.75166242424926377</v>
      </c>
      <c r="C6062">
        <v>0.3706674920384902</v>
      </c>
      <c r="D6062">
        <v>0.33442193044829288</v>
      </c>
      <c r="E6062">
        <v>0.30522531280934428</v>
      </c>
      <c r="F6062">
        <v>0.44605035264968862</v>
      </c>
      <c r="G6062">
        <v>0.74071897898999195</v>
      </c>
      <c r="H6062">
        <v>0.75113169406862768</v>
      </c>
      <c r="I6062">
        <v>0.70561839897553946</v>
      </c>
      <c r="J6062">
        <v>0.79087374579477721</v>
      </c>
      <c r="K6062">
        <v>0.36533070837343917</v>
      </c>
      <c r="L6062">
        <v>0.33593427477190951</v>
      </c>
      <c r="M6062">
        <v>0.46783718899053972</v>
      </c>
      <c r="N6062">
        <v>0.29690990455615213</v>
      </c>
      <c r="O6062">
        <v>0.44242335001290112</v>
      </c>
      <c r="P6062">
        <v>0.4107763600419555</v>
      </c>
      <c r="Q6062">
        <v>0.74006104972529496</v>
      </c>
      <c r="R6062">
        <v>0.69451008492514765</v>
      </c>
      <c r="S6062">
        <v>0.79513278782207641</v>
      </c>
      <c r="T6062">
        <v>0.70429311411950057</v>
      </c>
      <c r="U6062">
        <v>0.7902462887131424</v>
      </c>
      <c r="V6062">
        <v>0.75483014473929022</v>
      </c>
      <c r="W6062">
        <v>0.32984567535857462</v>
      </c>
      <c r="X6062">
        <v>0.46471890373626551</v>
      </c>
      <c r="Y6062">
        <v>0.43402119526592309</v>
      </c>
      <c r="Z6062">
        <v>0.40629281368080222</v>
      </c>
      <c r="AA6062">
        <v>0.69307338217166969</v>
      </c>
      <c r="AB6062">
        <v>0.79435850952303222</v>
      </c>
      <c r="AC6062">
        <v>0.75911490763175371</v>
      </c>
      <c r="AD6062">
        <v>0.753622502785253</v>
      </c>
      <c r="AE6062">
        <v>0.43019843171126171</v>
      </c>
      <c r="AF6062">
        <v>0.75786983966827393</v>
      </c>
      <c r="AG6062">
        <v>0.34182280311500002</v>
      </c>
      <c r="AH6062">
        <v>0.34182280311500002</v>
      </c>
    </row>
    <row r="6063" spans="1:34" x14ac:dyDescent="0.25">
      <c r="A6063">
        <v>6062</v>
      </c>
      <c r="B6063">
        <v>0.50427312526851953</v>
      </c>
      <c r="C6063">
        <v>0.33838508218447377</v>
      </c>
      <c r="D6063">
        <v>0.33383499503982977</v>
      </c>
      <c r="E6063">
        <v>0.40756211519501462</v>
      </c>
      <c r="F6063">
        <v>0.33285155406717237</v>
      </c>
      <c r="G6063">
        <v>0.44181594552121539</v>
      </c>
      <c r="H6063">
        <v>0.49544067484755322</v>
      </c>
      <c r="I6063">
        <v>0.65064005491327614</v>
      </c>
      <c r="J6063">
        <v>0.44625452507583879</v>
      </c>
      <c r="K6063">
        <v>0.33199722465328813</v>
      </c>
      <c r="L6063">
        <v>0.41304238120863962</v>
      </c>
      <c r="M6063">
        <v>0.30370268390624588</v>
      </c>
      <c r="N6063">
        <v>0.40193500871261761</v>
      </c>
      <c r="O6063">
        <v>0.32673832425401311</v>
      </c>
      <c r="P6063">
        <v>0.41039174278488361</v>
      </c>
      <c r="Q6063">
        <v>0.43407953203657762</v>
      </c>
      <c r="R6063">
        <v>0.59344111034496638</v>
      </c>
      <c r="S6063">
        <v>0.37688975909946698</v>
      </c>
      <c r="T6063">
        <v>0.64654820472142904</v>
      </c>
      <c r="U6063">
        <v>0.43846010440407951</v>
      </c>
      <c r="V6063">
        <v>0.58309095693977198</v>
      </c>
      <c r="W6063">
        <v>0.40896450762322811</v>
      </c>
      <c r="X6063">
        <v>0.29900383576683148</v>
      </c>
      <c r="Y6063">
        <v>0.38508445779933032</v>
      </c>
      <c r="Z6063">
        <v>0.40650074251133739</v>
      </c>
      <c r="AA6063">
        <v>0.58992505454753863</v>
      </c>
      <c r="AB6063">
        <v>0.37047469362469909</v>
      </c>
      <c r="AC6063">
        <v>0.51654818407335357</v>
      </c>
      <c r="AD6063">
        <v>0.57866232081398994</v>
      </c>
      <c r="AE6063">
        <v>0.38221160054676329</v>
      </c>
      <c r="AF6063">
        <v>0.51290255784988403</v>
      </c>
      <c r="AG6063">
        <v>0.34182280311500002</v>
      </c>
      <c r="AH6063">
        <v>0.34182280311500002</v>
      </c>
    </row>
    <row r="6064" spans="1:34" x14ac:dyDescent="0.25">
      <c r="A6064">
        <v>6063</v>
      </c>
      <c r="B6064">
        <v>0.79363139282565887</v>
      </c>
      <c r="C6064">
        <v>0.40775090689725912</v>
      </c>
      <c r="D6064">
        <v>0.38177709430295143</v>
      </c>
      <c r="E6064">
        <v>0.41242395877305338</v>
      </c>
      <c r="F6064">
        <v>0.41752083163503639</v>
      </c>
      <c r="G6064">
        <v>0.80430748912926786</v>
      </c>
      <c r="H6064">
        <v>0.81246324075741483</v>
      </c>
      <c r="I6064">
        <v>0.85713599081140579</v>
      </c>
      <c r="J6064">
        <v>0.77009274921626525</v>
      </c>
      <c r="K6064">
        <v>0.44403189755034672</v>
      </c>
      <c r="L6064">
        <v>0.47328407328745581</v>
      </c>
      <c r="M6064">
        <v>0.45852743959133663</v>
      </c>
      <c r="N6064">
        <v>0.44104328602860032</v>
      </c>
      <c r="O6064">
        <v>0.4656942992949788</v>
      </c>
      <c r="P6064">
        <v>0.48447633001575358</v>
      </c>
      <c r="Q6064">
        <v>0.8233613075136792</v>
      </c>
      <c r="R6064">
        <v>0.8623785244430151</v>
      </c>
      <c r="S6064">
        <v>0.78877831624289219</v>
      </c>
      <c r="T6064">
        <v>0.85705350578888284</v>
      </c>
      <c r="U6064">
        <v>0.79959095777629818</v>
      </c>
      <c r="V6064">
        <v>0.83826168721245431</v>
      </c>
      <c r="W6064">
        <v>0.49593106372239931</v>
      </c>
      <c r="X6064">
        <v>0.5022285841920987</v>
      </c>
      <c r="Y6064">
        <v>0.51746910121148504</v>
      </c>
      <c r="Z6064">
        <v>0.51721470900348177</v>
      </c>
      <c r="AA6064">
        <v>0.86336327142296609</v>
      </c>
      <c r="AB6064">
        <v>0.81552766883983774</v>
      </c>
      <c r="AC6064">
        <v>0.84715906222013593</v>
      </c>
      <c r="AD6064">
        <v>0.84575036683116211</v>
      </c>
      <c r="AE6064">
        <v>0.54474460038389216</v>
      </c>
      <c r="AF6064">
        <v>0.85416406393051147</v>
      </c>
      <c r="AG6064">
        <v>0.34182280311500002</v>
      </c>
      <c r="AH6064">
        <v>0.34182280311500002</v>
      </c>
    </row>
    <row r="6065" spans="1:34" x14ac:dyDescent="0.25">
      <c r="A6065">
        <v>6064</v>
      </c>
      <c r="B6065">
        <v>0.2418910464260329</v>
      </c>
      <c r="C6065">
        <v>0.30125854630662252</v>
      </c>
      <c r="D6065">
        <v>0.38287275746529797</v>
      </c>
      <c r="E6065">
        <v>0.40143954346319061</v>
      </c>
      <c r="F6065">
        <v>0.40129023141245479</v>
      </c>
      <c r="G6065">
        <v>0.20273248513038189</v>
      </c>
      <c r="H6065">
        <v>0.33738217925581249</v>
      </c>
      <c r="I6065">
        <v>0.33710458702018392</v>
      </c>
      <c r="J6065">
        <v>0.32883352998283027</v>
      </c>
      <c r="K6065">
        <v>0.33969644029461549</v>
      </c>
      <c r="L6065">
        <v>0.34932539508355592</v>
      </c>
      <c r="M6065">
        <v>0.36299665101385231</v>
      </c>
      <c r="N6065">
        <v>0.43321651043158699</v>
      </c>
      <c r="O6065">
        <v>0.46419783365668171</v>
      </c>
      <c r="P6065">
        <v>0.47718870254725049</v>
      </c>
      <c r="Q6065">
        <v>0.28703573096812068</v>
      </c>
      <c r="R6065">
        <v>0.27383289909696629</v>
      </c>
      <c r="S6065">
        <v>0.28823996653530598</v>
      </c>
      <c r="T6065">
        <v>0.42316688635030297</v>
      </c>
      <c r="U6065">
        <v>0.43442241548853278</v>
      </c>
      <c r="V6065">
        <v>0.43793011716304742</v>
      </c>
      <c r="W6065">
        <v>0.37937884454691928</v>
      </c>
      <c r="X6065">
        <v>0.42202273430644399</v>
      </c>
      <c r="Y6065">
        <v>0.42323991114399112</v>
      </c>
      <c r="Z6065">
        <v>0.52338663997098023</v>
      </c>
      <c r="AA6065">
        <v>0.35109527747830449</v>
      </c>
      <c r="AB6065">
        <v>0.38835995212858399</v>
      </c>
      <c r="AC6065">
        <v>0.37403494997996523</v>
      </c>
      <c r="AD6065">
        <v>0.52533959081185189</v>
      </c>
      <c r="AE6065">
        <v>0.46717630858921932</v>
      </c>
      <c r="AF6065">
        <v>0.45950663089752197</v>
      </c>
      <c r="AG6065">
        <v>0.34182280311500002</v>
      </c>
      <c r="AH6065">
        <v>0.34182280311500002</v>
      </c>
    </row>
    <row r="6066" spans="1:34" x14ac:dyDescent="0.25">
      <c r="A6066">
        <v>6065</v>
      </c>
      <c r="B6066">
        <v>7.83463695845103E-2</v>
      </c>
      <c r="C6066">
        <v>0.31778749791079081</v>
      </c>
      <c r="D6066">
        <v>0.38099778102425191</v>
      </c>
      <c r="E6066">
        <v>0.28909598595609748</v>
      </c>
      <c r="F6066">
        <v>0.239688208273027</v>
      </c>
      <c r="G6066">
        <v>0.12121971700915821</v>
      </c>
      <c r="H6066">
        <v>0.1234124096897809</v>
      </c>
      <c r="I6066">
        <v>6.5578032211008108E-2</v>
      </c>
      <c r="J6066">
        <v>5.1855253325745303E-2</v>
      </c>
      <c r="K6066">
        <v>0.38071819599280349</v>
      </c>
      <c r="L6066">
        <v>0.2482234496661411</v>
      </c>
      <c r="M6066">
        <v>0.23964975601925731</v>
      </c>
      <c r="N6066">
        <v>0.33630860981015631</v>
      </c>
      <c r="O6066">
        <v>0.27370696829741142</v>
      </c>
      <c r="P6066">
        <v>0.20094861920279589</v>
      </c>
      <c r="Q6066">
        <v>0.1875405889248678</v>
      </c>
      <c r="R6066">
        <v>9.585963418484808E-2</v>
      </c>
      <c r="S6066">
        <v>8.5802963436920121E-2</v>
      </c>
      <c r="T6066">
        <v>0.11693819588442821</v>
      </c>
      <c r="U6066">
        <v>8.4255101424214385E-2</v>
      </c>
      <c r="V6066">
        <v>4.2952175386168537E-2</v>
      </c>
      <c r="W6066">
        <v>0.32029735040951163</v>
      </c>
      <c r="X6066">
        <v>0.29101920140330367</v>
      </c>
      <c r="Y6066">
        <v>0.1828938714408386</v>
      </c>
      <c r="Z6066">
        <v>0.2406513457060146</v>
      </c>
      <c r="AA6066">
        <v>0.16955690927151809</v>
      </c>
      <c r="AB6066">
        <v>0.13514233995554259</v>
      </c>
      <c r="AC6066">
        <v>6.5402877364037243E-2</v>
      </c>
      <c r="AD6066">
        <v>7.8979917959462242E-2</v>
      </c>
      <c r="AE6066">
        <v>0.2399860706456253</v>
      </c>
      <c r="AF6066">
        <v>0.11840243637561799</v>
      </c>
      <c r="AG6066">
        <v>0.34182280311500002</v>
      </c>
      <c r="AH6066">
        <v>0.34182280311500002</v>
      </c>
    </row>
    <row r="6067" spans="1:34" x14ac:dyDescent="0.25">
      <c r="A6067">
        <v>6066</v>
      </c>
      <c r="B6067">
        <v>0.68120144141022043</v>
      </c>
      <c r="C6067">
        <v>0.35869905069582081</v>
      </c>
      <c r="D6067">
        <v>0.38187748944871241</v>
      </c>
      <c r="E6067">
        <v>0.30323387192878543</v>
      </c>
      <c r="F6067">
        <v>0.43262377208238978</v>
      </c>
      <c r="G6067">
        <v>0.6443548656520397</v>
      </c>
      <c r="H6067">
        <v>0.71301582636396654</v>
      </c>
      <c r="I6067">
        <v>0.61928907785544429</v>
      </c>
      <c r="J6067">
        <v>0.72754784351762281</v>
      </c>
      <c r="K6067">
        <v>0.39401065810640612</v>
      </c>
      <c r="L6067">
        <v>0.31882306291611329</v>
      </c>
      <c r="M6067">
        <v>0.44350261443428041</v>
      </c>
      <c r="N6067">
        <v>0.3513845072103185</v>
      </c>
      <c r="O6067">
        <v>0.46668431831437213</v>
      </c>
      <c r="P6067">
        <v>0.39356487651104011</v>
      </c>
      <c r="Q6067">
        <v>0.68210352520148443</v>
      </c>
      <c r="R6067">
        <v>0.57962136689102373</v>
      </c>
      <c r="S6067">
        <v>0.70935437121284151</v>
      </c>
      <c r="T6067">
        <v>0.66293222213538761</v>
      </c>
      <c r="U6067">
        <v>0.74744610986409565</v>
      </c>
      <c r="V6067">
        <v>0.67680532840065277</v>
      </c>
      <c r="W6067">
        <v>0.36243721744203528</v>
      </c>
      <c r="X6067">
        <v>0.47429627059411789</v>
      </c>
      <c r="Y6067">
        <v>0.40362162139178831</v>
      </c>
      <c r="Z6067">
        <v>0.43339464886857282</v>
      </c>
      <c r="AA6067">
        <v>0.62936055407861113</v>
      </c>
      <c r="AB6067">
        <v>0.73361999613787432</v>
      </c>
      <c r="AC6067">
        <v>0.65574508470944837</v>
      </c>
      <c r="AD6067">
        <v>0.70388490731589859</v>
      </c>
      <c r="AE6067">
        <v>0.44008868551342872</v>
      </c>
      <c r="AF6067">
        <v>0.687305748462677</v>
      </c>
      <c r="AG6067">
        <v>0.34182280311500002</v>
      </c>
      <c r="AH6067">
        <v>0.34182280311500002</v>
      </c>
    </row>
    <row r="6068" spans="1:34" x14ac:dyDescent="0.25">
      <c r="A6068">
        <v>6067</v>
      </c>
      <c r="B6068">
        <v>0.61460693914230435</v>
      </c>
      <c r="C6068">
        <v>0.37471661521367339</v>
      </c>
      <c r="D6068">
        <v>0.33400278082509238</v>
      </c>
      <c r="E6068">
        <v>0.4095808089159157</v>
      </c>
      <c r="F6068">
        <v>0.37533714213147129</v>
      </c>
      <c r="G6068">
        <v>0.58970891426291849</v>
      </c>
      <c r="H6068">
        <v>0.6073472892853321</v>
      </c>
      <c r="I6068">
        <v>0.73763830421104126</v>
      </c>
      <c r="J6068">
        <v>0.5901498091230355</v>
      </c>
      <c r="K6068">
        <v>0.36754732220754871</v>
      </c>
      <c r="L6068">
        <v>0.45318627078913798</v>
      </c>
      <c r="M6068">
        <v>0.38532018136880553</v>
      </c>
      <c r="N6068">
        <v>0.40419678969425071</v>
      </c>
      <c r="O6068">
        <v>0.36707059607210962</v>
      </c>
      <c r="P6068">
        <v>0.4553991334166837</v>
      </c>
      <c r="Q6068">
        <v>0.58270972176908786</v>
      </c>
      <c r="R6068">
        <v>0.72510733737553112</v>
      </c>
      <c r="S6068">
        <v>0.56941169839951167</v>
      </c>
      <c r="T6068">
        <v>0.73453391060053697</v>
      </c>
      <c r="U6068">
        <v>0.58013469457313771</v>
      </c>
      <c r="V6068">
        <v>0.71801460388339944</v>
      </c>
      <c r="W6068">
        <v>0.44877551547879968</v>
      </c>
      <c r="X6068">
        <v>0.37761844467264882</v>
      </c>
      <c r="Y6068">
        <v>0.47362069135358931</v>
      </c>
      <c r="Z6068">
        <v>0.45031987303722087</v>
      </c>
      <c r="AA6068">
        <v>0.72229280021315589</v>
      </c>
      <c r="AB6068">
        <v>0.56015367091997403</v>
      </c>
      <c r="AC6068">
        <v>0.70798519725901143</v>
      </c>
      <c r="AD6068">
        <v>0.71304341804342897</v>
      </c>
      <c r="AE6068">
        <v>0.46921811248374412</v>
      </c>
      <c r="AF6068">
        <v>0.70366281270980835</v>
      </c>
      <c r="AG6068">
        <v>0.34182280311500002</v>
      </c>
      <c r="AH6068">
        <v>0.34182280311500002</v>
      </c>
    </row>
    <row r="6069" spans="1:34" x14ac:dyDescent="0.25">
      <c r="A6069">
        <v>6068</v>
      </c>
      <c r="B6069">
        <v>0.70204368285158292</v>
      </c>
      <c r="C6069">
        <v>0.39636273925784837</v>
      </c>
      <c r="D6069">
        <v>0.3830080937224779</v>
      </c>
      <c r="E6069">
        <v>0.3047115913165554</v>
      </c>
      <c r="F6069">
        <v>0.50295224490671153</v>
      </c>
      <c r="G6069">
        <v>0.69454158401616051</v>
      </c>
      <c r="H6069">
        <v>0.73568020155529013</v>
      </c>
      <c r="I6069">
        <v>0.64496450323367782</v>
      </c>
      <c r="J6069">
        <v>0.77431366331511442</v>
      </c>
      <c r="K6069">
        <v>0.45258197120514299</v>
      </c>
      <c r="L6069">
        <v>0.35349115046315582</v>
      </c>
      <c r="M6069">
        <v>0.53931719213157081</v>
      </c>
      <c r="N6069">
        <v>0.35430979191945933</v>
      </c>
      <c r="O6069">
        <v>0.54802540300491509</v>
      </c>
      <c r="P6069">
        <v>0.45703058080391551</v>
      </c>
      <c r="Q6069">
        <v>0.75221387874012335</v>
      </c>
      <c r="R6069">
        <v>0.63254590830570179</v>
      </c>
      <c r="S6069">
        <v>0.77230276541948806</v>
      </c>
      <c r="T6069">
        <v>0.6908867495685268</v>
      </c>
      <c r="U6069">
        <v>0.79137903022847689</v>
      </c>
      <c r="V6069">
        <v>0.72606409969219476</v>
      </c>
      <c r="W6069">
        <v>0.42080094378385169</v>
      </c>
      <c r="X6069">
        <v>0.5989899929232303</v>
      </c>
      <c r="Y6069">
        <v>0.49106149403939697</v>
      </c>
      <c r="Z6069">
        <v>0.51207907595144508</v>
      </c>
      <c r="AA6069">
        <v>0.70556351523158944</v>
      </c>
      <c r="AB6069">
        <v>0.80916264038906371</v>
      </c>
      <c r="AC6069">
        <v>0.72122675410051651</v>
      </c>
      <c r="AD6069">
        <v>0.75206806061659481</v>
      </c>
      <c r="AE6069">
        <v>0.56299850082866598</v>
      </c>
      <c r="AF6069">
        <v>0.76970374584197998</v>
      </c>
      <c r="AG6069">
        <v>0.34182280311500002</v>
      </c>
      <c r="AH6069">
        <v>0.34182280311500002</v>
      </c>
    </row>
    <row r="6070" spans="1:34" x14ac:dyDescent="0.25">
      <c r="A6070">
        <v>6069</v>
      </c>
      <c r="B6070">
        <v>5.0774358073945793E-2</v>
      </c>
      <c r="C6070">
        <v>0.2908025666920917</v>
      </c>
      <c r="D6070">
        <v>0.33360545589885859</v>
      </c>
      <c r="E6070">
        <v>0.2887666203898529</v>
      </c>
      <c r="F6070">
        <v>0.24278417042629821</v>
      </c>
      <c r="G6070">
        <v>3.7563815997823782E-2</v>
      </c>
      <c r="H6070">
        <v>4.6847267084027547E-2</v>
      </c>
      <c r="I6070">
        <v>4.2795197649225541E-2</v>
      </c>
      <c r="J6070">
        <v>2.8537169550386071E-2</v>
      </c>
      <c r="K6070">
        <v>0.28422091703737162</v>
      </c>
      <c r="L6070">
        <v>0.24389689568253939</v>
      </c>
      <c r="M6070">
        <v>0.21763581738579851</v>
      </c>
      <c r="N6070">
        <v>0.27923696266072101</v>
      </c>
      <c r="O6070">
        <v>0.23343690114058749</v>
      </c>
      <c r="P6070">
        <v>0.20282637077344459</v>
      </c>
      <c r="Q6070">
        <v>3.5337271329994667E-2</v>
      </c>
      <c r="R6070">
        <v>3.1734024736117347E-2</v>
      </c>
      <c r="S6070">
        <v>2.399508562081458E-2</v>
      </c>
      <c r="T6070">
        <v>3.7702729154822048E-2</v>
      </c>
      <c r="U6070">
        <v>2.542032593769649E-2</v>
      </c>
      <c r="V6070">
        <v>2.5262321822857019E-2</v>
      </c>
      <c r="W6070">
        <v>0.23621456990692699</v>
      </c>
      <c r="X6070">
        <v>0.2103066382530259</v>
      </c>
      <c r="Y6070">
        <v>0.18318588778345929</v>
      </c>
      <c r="Z6070">
        <v>0.1925231910939017</v>
      </c>
      <c r="AA6070">
        <v>2.847572478269703E-2</v>
      </c>
      <c r="AB6070">
        <v>2.19466733893229E-2</v>
      </c>
      <c r="AC6070">
        <v>2.1893197008621211E-2</v>
      </c>
      <c r="AD6070">
        <v>2.1409336219288609E-2</v>
      </c>
      <c r="AE6070">
        <v>0.17493171999781851</v>
      </c>
      <c r="AF6070">
        <v>1.9129745662212368E-2</v>
      </c>
      <c r="AG6070">
        <v>0.34182280311500002</v>
      </c>
      <c r="AH6070">
        <v>0.34182280311500002</v>
      </c>
    </row>
    <row r="6071" spans="1:34" x14ac:dyDescent="0.25">
      <c r="A6071">
        <v>6070</v>
      </c>
      <c r="B6071">
        <v>0.21756174344702681</v>
      </c>
      <c r="C6071">
        <v>0.32856101212678152</v>
      </c>
      <c r="D6071">
        <v>0.33368609750965172</v>
      </c>
      <c r="E6071">
        <v>0.39899730625497742</v>
      </c>
      <c r="F6071">
        <v>0.27111732950381862</v>
      </c>
      <c r="G6071">
        <v>0.215235281626042</v>
      </c>
      <c r="H6071">
        <v>0.19989115378012121</v>
      </c>
      <c r="I6071">
        <v>0.30738160267693071</v>
      </c>
      <c r="J6071">
        <v>0.17860872306539141</v>
      </c>
      <c r="K6071">
        <v>0.31648919709335621</v>
      </c>
      <c r="L6071">
        <v>0.39212147976458911</v>
      </c>
      <c r="M6071">
        <v>0.26078310611844591</v>
      </c>
      <c r="N6071">
        <v>0.39283804926517091</v>
      </c>
      <c r="O6071">
        <v>0.26256993219659058</v>
      </c>
      <c r="P6071">
        <v>0.3328741398103921</v>
      </c>
      <c r="Q6071">
        <v>0.1947195877175007</v>
      </c>
      <c r="R6071">
        <v>0.30589784927092772</v>
      </c>
      <c r="S6071">
        <v>0.17081533551072359</v>
      </c>
      <c r="T6071">
        <v>0.29131227417201921</v>
      </c>
      <c r="U6071">
        <v>0.16571535389775041</v>
      </c>
      <c r="V6071">
        <v>0.25749601887539159</v>
      </c>
      <c r="W6071">
        <v>0.38196492327156029</v>
      </c>
      <c r="X6071">
        <v>0.25024323785409491</v>
      </c>
      <c r="Y6071">
        <v>0.32563947804028931</v>
      </c>
      <c r="Z6071">
        <v>0.32565432873316541</v>
      </c>
      <c r="AA6071">
        <v>0.28603931751702749</v>
      </c>
      <c r="AB6071">
        <v>0.15630023936314999</v>
      </c>
      <c r="AC6071">
        <v>0.25003273023125822</v>
      </c>
      <c r="AD6071">
        <v>0.2448605691130398</v>
      </c>
      <c r="AE6071">
        <v>0.31589355348126852</v>
      </c>
      <c r="AF6071">
        <v>0.23471623659133911</v>
      </c>
      <c r="AG6071">
        <v>0.34182280311500002</v>
      </c>
      <c r="AH6071">
        <v>0.34182280311500002</v>
      </c>
    </row>
    <row r="6072" spans="1:34" x14ac:dyDescent="0.25">
      <c r="A6072">
        <v>6071</v>
      </c>
      <c r="B6072">
        <v>0.19362828782786509</v>
      </c>
      <c r="C6072">
        <v>0.28156304383088288</v>
      </c>
      <c r="D6072">
        <v>0.38282838155704929</v>
      </c>
      <c r="E6072">
        <v>0.3995770584328921</v>
      </c>
      <c r="F6072">
        <v>0.39167019914396428</v>
      </c>
      <c r="G6072">
        <v>0.14474819513236001</v>
      </c>
      <c r="H6072">
        <v>0.26103586070446738</v>
      </c>
      <c r="I6072">
        <v>0.26118881932386617</v>
      </c>
      <c r="J6072">
        <v>0.28646266560055073</v>
      </c>
      <c r="K6072">
        <v>0.31126925886633322</v>
      </c>
      <c r="L6072">
        <v>0.32567313728752412</v>
      </c>
      <c r="M6072">
        <v>0.34716153143479861</v>
      </c>
      <c r="N6072">
        <v>0.43057142061792891</v>
      </c>
      <c r="O6072">
        <v>0.44849477424199258</v>
      </c>
      <c r="P6072">
        <v>0.46113932609102848</v>
      </c>
      <c r="Q6072">
        <v>0.1937998157849436</v>
      </c>
      <c r="R6072">
        <v>0.19583772158606819</v>
      </c>
      <c r="S6072">
        <v>0.23865995105964119</v>
      </c>
      <c r="T6072">
        <v>0.31806633857722888</v>
      </c>
      <c r="U6072">
        <v>0.36695250088141551</v>
      </c>
      <c r="V6072">
        <v>0.3703755166653368</v>
      </c>
      <c r="W6072">
        <v>0.34808574781329882</v>
      </c>
      <c r="X6072">
        <v>0.39446065852991657</v>
      </c>
      <c r="Y6072">
        <v>0.40638353989825249</v>
      </c>
      <c r="Z6072">
        <v>0.50125602790853319</v>
      </c>
      <c r="AA6072">
        <v>0.23810842228856699</v>
      </c>
      <c r="AB6072">
        <v>0.30623375647249751</v>
      </c>
      <c r="AC6072">
        <v>0.3116370816006227</v>
      </c>
      <c r="AD6072">
        <v>0.43330116982089029</v>
      </c>
      <c r="AE6072">
        <v>0.44059858872610552</v>
      </c>
      <c r="AF6072">
        <v>0.36588108539581299</v>
      </c>
      <c r="AG6072">
        <v>0.34182280311500002</v>
      </c>
      <c r="AH6072">
        <v>0.34182280311500002</v>
      </c>
    </row>
    <row r="6073" spans="1:34" x14ac:dyDescent="0.25">
      <c r="A6073">
        <v>6072</v>
      </c>
      <c r="B6073">
        <v>0.22068500541715461</v>
      </c>
      <c r="C6073">
        <v>0.3146260594509499</v>
      </c>
      <c r="D6073">
        <v>0.38143775724538209</v>
      </c>
      <c r="E6073">
        <v>0.29170959375858713</v>
      </c>
      <c r="F6073">
        <v>0.2796649948363682</v>
      </c>
      <c r="G6073">
        <v>0.22011781227321761</v>
      </c>
      <c r="H6073">
        <v>0.31513858614049761</v>
      </c>
      <c r="I6073">
        <v>0.15952230643000001</v>
      </c>
      <c r="J6073">
        <v>0.18656531652287431</v>
      </c>
      <c r="K6073">
        <v>0.36627244999576059</v>
      </c>
      <c r="L6073">
        <v>0.23398474380379869</v>
      </c>
      <c r="M6073">
        <v>0.26542670156760162</v>
      </c>
      <c r="N6073">
        <v>0.3408266060843016</v>
      </c>
      <c r="O6073">
        <v>0.3434024882436294</v>
      </c>
      <c r="P6073">
        <v>0.22746273749846529</v>
      </c>
      <c r="Q6073">
        <v>0.31063844793721113</v>
      </c>
      <c r="R6073">
        <v>0.1385819715546393</v>
      </c>
      <c r="S6073">
        <v>0.19539828882420021</v>
      </c>
      <c r="T6073">
        <v>0.25741851885175893</v>
      </c>
      <c r="U6073">
        <v>0.29020531547842049</v>
      </c>
      <c r="V6073">
        <v>0.1309280011432358</v>
      </c>
      <c r="W6073">
        <v>0.29340731026475769</v>
      </c>
      <c r="X6073">
        <v>0.33084035413121088</v>
      </c>
      <c r="Y6073">
        <v>0.18086215859707991</v>
      </c>
      <c r="Z6073">
        <v>0.29851886100372999</v>
      </c>
      <c r="AA6073">
        <v>0.22699053987925991</v>
      </c>
      <c r="AB6073">
        <v>0.291266437301134</v>
      </c>
      <c r="AC6073">
        <v>0.1137412523745224</v>
      </c>
      <c r="AD6073">
        <v>0.23370456607006521</v>
      </c>
      <c r="AE6073">
        <v>0.24991828907652769</v>
      </c>
      <c r="AF6073">
        <v>0.202204704284668</v>
      </c>
      <c r="AG6073">
        <v>0.34182280311500002</v>
      </c>
      <c r="AH6073">
        <v>0.34182280311500002</v>
      </c>
    </row>
    <row r="6074" spans="1:34" x14ac:dyDescent="0.25">
      <c r="A6074">
        <v>6073</v>
      </c>
      <c r="B6074">
        <v>0.214131426637231</v>
      </c>
      <c r="C6074">
        <v>0.30068985642366081</v>
      </c>
      <c r="D6074">
        <v>0.33353376060767143</v>
      </c>
      <c r="E6074">
        <v>0.2912506856915395</v>
      </c>
      <c r="F6074">
        <v>0.26326520912172052</v>
      </c>
      <c r="G6074">
        <v>0.1799388650966201</v>
      </c>
      <c r="H6074">
        <v>0.19501209773614431</v>
      </c>
      <c r="I6074">
        <v>0.1552342456074986</v>
      </c>
      <c r="J6074">
        <v>0.16512183871188499</v>
      </c>
      <c r="K6074">
        <v>0.29219158357245351</v>
      </c>
      <c r="L6074">
        <v>0.24956340252856249</v>
      </c>
      <c r="M6074">
        <v>0.2242009034552683</v>
      </c>
      <c r="N6074">
        <v>0.2810998042614366</v>
      </c>
      <c r="O6074">
        <v>0.25253497523559593</v>
      </c>
      <c r="P6074">
        <v>0.20168141517161389</v>
      </c>
      <c r="Q6074">
        <v>0.16225028718363629</v>
      </c>
      <c r="R6074">
        <v>0.12841376633864579</v>
      </c>
      <c r="S6074">
        <v>0.13022827215022431</v>
      </c>
      <c r="T6074">
        <v>0.1349403600802348</v>
      </c>
      <c r="U6074">
        <v>0.14861508712548849</v>
      </c>
      <c r="V6074">
        <v>0.1062726476302543</v>
      </c>
      <c r="W6074">
        <v>0.23949552797966969</v>
      </c>
      <c r="X6074">
        <v>0.2148839565262973</v>
      </c>
      <c r="Y6074">
        <v>0.16845918231344301</v>
      </c>
      <c r="Z6074">
        <v>0.18886621346050281</v>
      </c>
      <c r="AA6074">
        <v>0.11019671909878739</v>
      </c>
      <c r="AB6074">
        <v>0.1159071461912143</v>
      </c>
      <c r="AC6074">
        <v>8.2543922502761713E-2</v>
      </c>
      <c r="AD6074">
        <v>8.8793646866012682E-2</v>
      </c>
      <c r="AE6074">
        <v>0.15748024131707669</v>
      </c>
      <c r="AF6074">
        <v>6.7903771996498108E-2</v>
      </c>
      <c r="AG6074">
        <v>0.34182280311500002</v>
      </c>
      <c r="AH6074">
        <v>0.34182280311500002</v>
      </c>
    </row>
    <row r="6075" spans="1:34" x14ac:dyDescent="0.25">
      <c r="A6075">
        <v>6074</v>
      </c>
      <c r="B6075">
        <v>0.21728259661828789</v>
      </c>
      <c r="C6075">
        <v>0.32946320545107483</v>
      </c>
      <c r="D6075">
        <v>0.33368905488253869</v>
      </c>
      <c r="E6075">
        <v>0.29165372775866277</v>
      </c>
      <c r="F6075">
        <v>0.27776437909112678</v>
      </c>
      <c r="G6075">
        <v>0.21399681305071999</v>
      </c>
      <c r="H6075">
        <v>0.1974577285445733</v>
      </c>
      <c r="I6075">
        <v>0.1607306736646168</v>
      </c>
      <c r="J6075">
        <v>0.17834075601458321</v>
      </c>
      <c r="K6075">
        <v>0.32052197906662833</v>
      </c>
      <c r="L6075">
        <v>0.27484856276149933</v>
      </c>
      <c r="M6075">
        <v>0.26828409247566609</v>
      </c>
      <c r="N6075">
        <v>0.28183600963181987</v>
      </c>
      <c r="O6075">
        <v>0.26500735663215741</v>
      </c>
      <c r="P6075">
        <v>0.22738257432853851</v>
      </c>
      <c r="Q6075">
        <v>0.19474771354425979</v>
      </c>
      <c r="R6075">
        <v>0.15668992937826781</v>
      </c>
      <c r="S6075">
        <v>0.17481513481833599</v>
      </c>
      <c r="T6075">
        <v>0.14010482969690491</v>
      </c>
      <c r="U6075">
        <v>0.15804176675167289</v>
      </c>
      <c r="V6075">
        <v>0.12773390311094959</v>
      </c>
      <c r="W6075">
        <v>0.26429452684642651</v>
      </c>
      <c r="X6075">
        <v>0.25615958380337989</v>
      </c>
      <c r="Y6075">
        <v>0.21565737960541939</v>
      </c>
      <c r="Z6075">
        <v>0.21348934370647499</v>
      </c>
      <c r="AA6075">
        <v>0.13670612820289649</v>
      </c>
      <c r="AB6075">
        <v>0.1555354108616929</v>
      </c>
      <c r="AC6075">
        <v>0.1236514477106317</v>
      </c>
      <c r="AD6075">
        <v>0.1075024016295878</v>
      </c>
      <c r="AE6075">
        <v>0.2025167241792486</v>
      </c>
      <c r="AF6075">
        <v>0.10450286418199541</v>
      </c>
      <c r="AG6075">
        <v>0.34182280311500002</v>
      </c>
      <c r="AH6075">
        <v>0.34182280311500002</v>
      </c>
    </row>
    <row r="6076" spans="1:34" x14ac:dyDescent="0.25">
      <c r="A6076">
        <v>6075</v>
      </c>
      <c r="B6076">
        <v>0.68112307429588681</v>
      </c>
      <c r="C6076">
        <v>0.39036883861007809</v>
      </c>
      <c r="D6076">
        <v>0.33528586403050098</v>
      </c>
      <c r="E6076">
        <v>0.30378814887728128</v>
      </c>
      <c r="F6076">
        <v>0.49906358067070572</v>
      </c>
      <c r="G6076">
        <v>0.6724960646631345</v>
      </c>
      <c r="H6076">
        <v>0.67871168101750357</v>
      </c>
      <c r="I6076">
        <v>0.61035856677234923</v>
      </c>
      <c r="J6076">
        <v>0.7629624517152499</v>
      </c>
      <c r="K6076">
        <v>0.38146679448675958</v>
      </c>
      <c r="L6076">
        <v>0.3470052341662313</v>
      </c>
      <c r="M6076">
        <v>0.52987518159155056</v>
      </c>
      <c r="N6076">
        <v>0.29611938551382178</v>
      </c>
      <c r="O6076">
        <v>0.49281827147841673</v>
      </c>
      <c r="P6076">
        <v>0.4500090742495873</v>
      </c>
      <c r="Q6076">
        <v>0.66531437771064439</v>
      </c>
      <c r="R6076">
        <v>0.59925122812016007</v>
      </c>
      <c r="S6076">
        <v>0.76116931421248601</v>
      </c>
      <c r="T6076">
        <v>0.60692845716426536</v>
      </c>
      <c r="U6076">
        <v>0.76183345226342636</v>
      </c>
      <c r="V6076">
        <v>0.70307169209112141</v>
      </c>
      <c r="W6076">
        <v>0.33661756921888519</v>
      </c>
      <c r="X6076">
        <v>0.52045258834038977</v>
      </c>
      <c r="Y6076">
        <v>0.47840542614476139</v>
      </c>
      <c r="Z6076">
        <v>0.44245952719742793</v>
      </c>
      <c r="AA6076">
        <v>0.59046035055944524</v>
      </c>
      <c r="AB6076">
        <v>0.75599804242607926</v>
      </c>
      <c r="AC6076">
        <v>0.69912694123410957</v>
      </c>
      <c r="AD6076">
        <v>0.70139805863391791</v>
      </c>
      <c r="AE6076">
        <v>0.46739720481576169</v>
      </c>
      <c r="AF6076">
        <v>0.69286233186721802</v>
      </c>
      <c r="AG6076">
        <v>0.34182280311500002</v>
      </c>
      <c r="AH6076">
        <v>0.34182280311500002</v>
      </c>
    </row>
    <row r="6077" spans="1:34" x14ac:dyDescent="0.25">
      <c r="A6077">
        <v>6076</v>
      </c>
      <c r="B6077">
        <v>0.1770886339140704</v>
      </c>
      <c r="C6077">
        <v>0.31382293380643872</v>
      </c>
      <c r="D6077">
        <v>0.33413637542199498</v>
      </c>
      <c r="E6077">
        <v>0.29174553494618888</v>
      </c>
      <c r="F6077">
        <v>0.30227763728214352</v>
      </c>
      <c r="G6077">
        <v>0.15952094393953389</v>
      </c>
      <c r="H6077">
        <v>0.163963356752059</v>
      </c>
      <c r="I6077">
        <v>0.13776087436570819</v>
      </c>
      <c r="J6077">
        <v>0.1636626524533121</v>
      </c>
      <c r="K6077">
        <v>0.30597310966349112</v>
      </c>
      <c r="L6077">
        <v>0.26742896554162582</v>
      </c>
      <c r="M6077">
        <v>0.28611017227524638</v>
      </c>
      <c r="N6077">
        <v>0.28272829662041232</v>
      </c>
      <c r="O6077">
        <v>0.2936103577301436</v>
      </c>
      <c r="P6077">
        <v>0.2630560067198634</v>
      </c>
      <c r="Q6077">
        <v>0.14654314609427699</v>
      </c>
      <c r="R6077">
        <v>0.1238410591211615</v>
      </c>
      <c r="S6077">
        <v>0.15182243403141679</v>
      </c>
      <c r="T6077">
        <v>0.1235506196739934</v>
      </c>
      <c r="U6077">
        <v>0.15314879004965171</v>
      </c>
      <c r="V6077">
        <v>0.13147660678887541</v>
      </c>
      <c r="W6077">
        <v>0.25839885444077609</v>
      </c>
      <c r="X6077">
        <v>0.27776235315046682</v>
      </c>
      <c r="Y6077">
        <v>0.24903650557130039</v>
      </c>
      <c r="Z6077">
        <v>0.25365584845858102</v>
      </c>
      <c r="AA6077">
        <v>0.1101036819324023</v>
      </c>
      <c r="AB6077">
        <v>0.14118352200965789</v>
      </c>
      <c r="AC6077">
        <v>0.1217711245754189</v>
      </c>
      <c r="AD6077">
        <v>0.1202559997620936</v>
      </c>
      <c r="AE6077">
        <v>0.2400868703693024</v>
      </c>
      <c r="AF6077">
        <v>0.11067934334278109</v>
      </c>
      <c r="AG6077">
        <v>0.34182280311500002</v>
      </c>
      <c r="AH6077">
        <v>0.34182280311500002</v>
      </c>
    </row>
    <row r="6078" spans="1:34" x14ac:dyDescent="0.25">
      <c r="A6078">
        <v>6077</v>
      </c>
      <c r="B6078">
        <v>5.8654305800152837E-2</v>
      </c>
      <c r="C6078">
        <v>0.3160939511505077</v>
      </c>
      <c r="D6078">
        <v>0.33360898250422288</v>
      </c>
      <c r="E6078">
        <v>0.39307537796335079</v>
      </c>
      <c r="F6078">
        <v>0.23576979572444581</v>
      </c>
      <c r="G6078">
        <v>0.10630816955444281</v>
      </c>
      <c r="H6078">
        <v>5.4161770727191291E-2</v>
      </c>
      <c r="I6078">
        <v>7.4179556820135259E-2</v>
      </c>
      <c r="J6078">
        <v>2.563008206993032E-2</v>
      </c>
      <c r="K6078">
        <v>0.30373095691957119</v>
      </c>
      <c r="L6078">
        <v>0.39445525865688102</v>
      </c>
      <c r="M6078">
        <v>0.23145399104469591</v>
      </c>
      <c r="N6078">
        <v>0.38710356137035562</v>
      </c>
      <c r="O6078">
        <v>0.22907060371933799</v>
      </c>
      <c r="P6078">
        <v>0.27950253663896202</v>
      </c>
      <c r="Q6078">
        <v>9.7494247125006969E-2</v>
      </c>
      <c r="R6078">
        <v>0.14215363812880291</v>
      </c>
      <c r="S6078">
        <v>4.8387504140567222E-2</v>
      </c>
      <c r="T6078">
        <v>7.1729793054001137E-2</v>
      </c>
      <c r="U6078">
        <v>2.363329620749607E-2</v>
      </c>
      <c r="V6078">
        <v>3.0190738648533461E-2</v>
      </c>
      <c r="W6078">
        <v>0.38488660444253892</v>
      </c>
      <c r="X6078">
        <v>0.22253409321861381</v>
      </c>
      <c r="Y6078">
        <v>0.29472504683882039</v>
      </c>
      <c r="Z6078">
        <v>0.27416222266340612</v>
      </c>
      <c r="AA6078">
        <v>0.1364809043039624</v>
      </c>
      <c r="AB6078">
        <v>4.4625267271206283E-2</v>
      </c>
      <c r="AC6078">
        <v>6.1175766561308423E-2</v>
      </c>
      <c r="AD6078">
        <v>2.9180578795129059E-2</v>
      </c>
      <c r="AE6078">
        <v>0.28718479691779908</v>
      </c>
      <c r="AF6078">
        <v>5.8928992599248893E-2</v>
      </c>
      <c r="AG6078">
        <v>0.34182280311500002</v>
      </c>
      <c r="AH6078">
        <v>0.34182280311500002</v>
      </c>
    </row>
    <row r="6079" spans="1:34" x14ac:dyDescent="0.25">
      <c r="A6079">
        <v>6078</v>
      </c>
      <c r="B6079">
        <v>0.20365593596583759</v>
      </c>
      <c r="C6079">
        <v>0.34624988759734548</v>
      </c>
      <c r="D6079">
        <v>0.3351518486972242</v>
      </c>
      <c r="E6079">
        <v>0.39961188705023393</v>
      </c>
      <c r="F6079">
        <v>0.3938477385647105</v>
      </c>
      <c r="G6079">
        <v>0.21264725064267309</v>
      </c>
      <c r="H6079">
        <v>0.19151337626799031</v>
      </c>
      <c r="I6079">
        <v>0.27507885904208362</v>
      </c>
      <c r="J6079">
        <v>0.29637841816506061</v>
      </c>
      <c r="K6079">
        <v>0.33976078494498813</v>
      </c>
      <c r="L6079">
        <v>0.39810218065591968</v>
      </c>
      <c r="M6079">
        <v>0.39115213787016978</v>
      </c>
      <c r="N6079">
        <v>0.39526579964983549</v>
      </c>
      <c r="O6079">
        <v>0.38268128465371642</v>
      </c>
      <c r="P6079">
        <v>0.46450422440986999</v>
      </c>
      <c r="Q6079">
        <v>0.20075565234292669</v>
      </c>
      <c r="R6079">
        <v>0.28550352422564051</v>
      </c>
      <c r="S6079">
        <v>0.29608388380270623</v>
      </c>
      <c r="T6079">
        <v>0.26607067410192897</v>
      </c>
      <c r="U6079">
        <v>0.28116731455891952</v>
      </c>
      <c r="V6079">
        <v>0.38449266736309429</v>
      </c>
      <c r="W6079">
        <v>0.39399017405140607</v>
      </c>
      <c r="X6079">
        <v>0.3809608088102972</v>
      </c>
      <c r="Y6079">
        <v>0.45674242855811542</v>
      </c>
      <c r="Z6079">
        <v>0.45678441633416322</v>
      </c>
      <c r="AA6079">
        <v>0.27676547514466399</v>
      </c>
      <c r="AB6079">
        <v>0.28150321587218302</v>
      </c>
      <c r="AC6079">
        <v>0.38327665531746202</v>
      </c>
      <c r="AD6079">
        <v>0.37296421745007241</v>
      </c>
      <c r="AE6079">
        <v>0.44972187207538877</v>
      </c>
      <c r="AF6079">
        <v>0.37217280268669128</v>
      </c>
      <c r="AG6079">
        <v>0.34182280311500002</v>
      </c>
      <c r="AH6079">
        <v>0.34182280311500002</v>
      </c>
    </row>
    <row r="6080" spans="1:34" x14ac:dyDescent="0.25">
      <c r="A6080">
        <v>6079</v>
      </c>
      <c r="B6080">
        <v>0.53983911101278748</v>
      </c>
      <c r="C6080">
        <v>0.37234633839877301</v>
      </c>
      <c r="D6080">
        <v>0.33443044424978219</v>
      </c>
      <c r="E6080">
        <v>0.40871961794503647</v>
      </c>
      <c r="F6080">
        <v>0.39815520530591142</v>
      </c>
      <c r="G6080">
        <v>0.52409791363150537</v>
      </c>
      <c r="H6080">
        <v>0.53345521900522763</v>
      </c>
      <c r="I6080">
        <v>0.69018313056102698</v>
      </c>
      <c r="J6080">
        <v>0.5683089253159993</v>
      </c>
      <c r="K6080">
        <v>0.36532053666244751</v>
      </c>
      <c r="L6080">
        <v>0.45174800482516342</v>
      </c>
      <c r="M6080">
        <v>0.41658196463887048</v>
      </c>
      <c r="N6080">
        <v>0.40369849384861423</v>
      </c>
      <c r="O6080">
        <v>0.39251986166254732</v>
      </c>
      <c r="P6080">
        <v>0.47016320561576758</v>
      </c>
      <c r="Q6080">
        <v>0.51761384632358209</v>
      </c>
      <c r="R6080">
        <v>0.67717440878281987</v>
      </c>
      <c r="S6080">
        <v>0.55403714512357005</v>
      </c>
      <c r="T6080">
        <v>0.68828247779401175</v>
      </c>
      <c r="U6080">
        <v>0.56227452973746428</v>
      </c>
      <c r="V6080">
        <v>0.69698689073480213</v>
      </c>
      <c r="W6080">
        <v>0.44762989414186488</v>
      </c>
      <c r="X6080">
        <v>0.41097214744170368</v>
      </c>
      <c r="Y6080">
        <v>0.49737481489124641</v>
      </c>
      <c r="Z6080">
        <v>0.46682284154114728</v>
      </c>
      <c r="AA6080">
        <v>0.67524460304251277</v>
      </c>
      <c r="AB6080">
        <v>0.5481374646142958</v>
      </c>
      <c r="AC6080">
        <v>0.68727451193912747</v>
      </c>
      <c r="AD6080">
        <v>0.69419814847978945</v>
      </c>
      <c r="AE6080">
        <v>0.4941605451454506</v>
      </c>
      <c r="AF6080">
        <v>0.68456435203552246</v>
      </c>
      <c r="AG6080">
        <v>0.34182280311500002</v>
      </c>
      <c r="AH6080">
        <v>0.34182280311500002</v>
      </c>
    </row>
    <row r="6081" spans="1:34" x14ac:dyDescent="0.25">
      <c r="A6081">
        <v>6080</v>
      </c>
      <c r="B6081">
        <v>0.1602530239943914</v>
      </c>
      <c r="C6081">
        <v>0.3257516440110767</v>
      </c>
      <c r="D6081">
        <v>0.33362490177608678</v>
      </c>
      <c r="E6081">
        <v>0.39716828612640209</v>
      </c>
      <c r="F6081">
        <v>0.25756751029795688</v>
      </c>
      <c r="G6081">
        <v>0.15578670429674479</v>
      </c>
      <c r="H6081">
        <v>0.14735084386546871</v>
      </c>
      <c r="I6081">
        <v>0.22090626354483911</v>
      </c>
      <c r="J6081">
        <v>0.1237874099024355</v>
      </c>
      <c r="K6081">
        <v>0.3165898634317032</v>
      </c>
      <c r="L6081">
        <v>0.3756400361496528</v>
      </c>
      <c r="M6081">
        <v>0.2388017600211505</v>
      </c>
      <c r="N6081">
        <v>0.39133811785988071</v>
      </c>
      <c r="O6081">
        <v>0.2484413668993774</v>
      </c>
      <c r="P6081">
        <v>0.330179930327541</v>
      </c>
      <c r="Q6081">
        <v>0.14233740280701451</v>
      </c>
      <c r="R6081">
        <v>0.21179598635529731</v>
      </c>
      <c r="S6081">
        <v>0.1094507968207561</v>
      </c>
      <c r="T6081">
        <v>0.2101085521563828</v>
      </c>
      <c r="U6081">
        <v>0.11315222475845579</v>
      </c>
      <c r="V6081">
        <v>0.1861914475851851</v>
      </c>
      <c r="W6081">
        <v>0.36876817680496182</v>
      </c>
      <c r="X6081">
        <v>0.23008198293183851</v>
      </c>
      <c r="Y6081">
        <v>0.30367745935159979</v>
      </c>
      <c r="Z6081">
        <v>0.32409547144138279</v>
      </c>
      <c r="AA6081">
        <v>0.20001156729666869</v>
      </c>
      <c r="AB6081">
        <v>9.9322162049902338E-2</v>
      </c>
      <c r="AC6081">
        <v>0.16382755912039201</v>
      </c>
      <c r="AD6081">
        <v>0.17751962228155979</v>
      </c>
      <c r="AE6081">
        <v>0.29758812242066301</v>
      </c>
      <c r="AF6081">
        <v>0.15498718619346619</v>
      </c>
      <c r="AG6081">
        <v>0.34182280311500002</v>
      </c>
      <c r="AH6081">
        <v>0.34182280311500002</v>
      </c>
    </row>
    <row r="6082" spans="1:34" x14ac:dyDescent="0.25">
      <c r="A6082">
        <v>6081</v>
      </c>
      <c r="B6082">
        <v>0.14133556420314061</v>
      </c>
      <c r="C6082">
        <v>0.31279338613033991</v>
      </c>
      <c r="D6082">
        <v>0.33365234918849962</v>
      </c>
      <c r="E6082">
        <v>0.29046516283212959</v>
      </c>
      <c r="F6082">
        <v>0.26167030322969292</v>
      </c>
      <c r="G6082">
        <v>0.12380985391378201</v>
      </c>
      <c r="H6082">
        <v>0.12857701740167141</v>
      </c>
      <c r="I6082">
        <v>0.11146378907877109</v>
      </c>
      <c r="J6082">
        <v>0.110114444123004</v>
      </c>
      <c r="K6082">
        <v>0.30534868297939699</v>
      </c>
      <c r="L6082">
        <v>0.26970946967339082</v>
      </c>
      <c r="M6082">
        <v>0.23123543925279821</v>
      </c>
      <c r="N6082">
        <v>0.28077887524726791</v>
      </c>
      <c r="O6082">
        <v>0.25044549054791831</v>
      </c>
      <c r="P6082">
        <v>0.21725095294711361</v>
      </c>
      <c r="Q6082">
        <v>0.11324805835639409</v>
      </c>
      <c r="R6082">
        <v>9.8049576104685801E-2</v>
      </c>
      <c r="S6082">
        <v>8.7912876920475586E-2</v>
      </c>
      <c r="T6082">
        <v>9.7759953569613325E-2</v>
      </c>
      <c r="U6082">
        <v>9.761943493241379E-2</v>
      </c>
      <c r="V6082">
        <v>8.5026464402666979E-2</v>
      </c>
      <c r="W6082">
        <v>0.26096542658961008</v>
      </c>
      <c r="X6082">
        <v>0.22268176292813169</v>
      </c>
      <c r="Y6082">
        <v>0.195719668444893</v>
      </c>
      <c r="Z6082">
        <v>0.20497688529558911</v>
      </c>
      <c r="AA6082">
        <v>8.6660123557867078E-2</v>
      </c>
      <c r="AB6082">
        <v>7.8746244621522396E-2</v>
      </c>
      <c r="AC6082">
        <v>6.8794229333321549E-2</v>
      </c>
      <c r="AD6082">
        <v>7.2123222129938047E-2</v>
      </c>
      <c r="AE6082">
        <v>0.18624848663096169</v>
      </c>
      <c r="AF6082">
        <v>5.9167400002479553E-2</v>
      </c>
      <c r="AG6082">
        <v>0.34182280311500002</v>
      </c>
      <c r="AH6082">
        <v>0.34182280311500002</v>
      </c>
    </row>
    <row r="6083" spans="1:34" x14ac:dyDescent="0.25">
      <c r="A6083">
        <v>6082</v>
      </c>
      <c r="B6083">
        <v>0.1031944398511746</v>
      </c>
      <c r="C6083">
        <v>0.31740872139892201</v>
      </c>
      <c r="D6083">
        <v>0.33509991900002978</v>
      </c>
      <c r="E6083">
        <v>0.39627991370753279</v>
      </c>
      <c r="F6083">
        <v>0.36556452297105341</v>
      </c>
      <c r="G6083">
        <v>0.1025337232284789</v>
      </c>
      <c r="H6083">
        <v>9.3664091861561674E-2</v>
      </c>
      <c r="I6083">
        <v>0.129973361220489</v>
      </c>
      <c r="J6083">
        <v>0.1725687681426214</v>
      </c>
      <c r="K6083">
        <v>0.31107251134871072</v>
      </c>
      <c r="L6083">
        <v>0.3624108940422901</v>
      </c>
      <c r="M6083">
        <v>0.3623080751014946</v>
      </c>
      <c r="N6083">
        <v>0.39192245550979549</v>
      </c>
      <c r="O6083">
        <v>0.3541704092050616</v>
      </c>
      <c r="P6083">
        <v>0.42404136483781318</v>
      </c>
      <c r="Q6083">
        <v>9.3867766731614899E-2</v>
      </c>
      <c r="R6083">
        <v>0.12766473516072999</v>
      </c>
      <c r="S6083">
        <v>0.17978255515812461</v>
      </c>
      <c r="T6083">
        <v>0.1244170482161035</v>
      </c>
      <c r="U6083">
        <v>0.15887061183185039</v>
      </c>
      <c r="V6083">
        <v>0.2131236495688649</v>
      </c>
      <c r="W6083">
        <v>0.35864039193645142</v>
      </c>
      <c r="X6083">
        <v>0.35105853866184611</v>
      </c>
      <c r="Y6083">
        <v>0.41659569263782109</v>
      </c>
      <c r="Z6083">
        <v>0.41633658063724482</v>
      </c>
      <c r="AA6083">
        <v>0.12314440283162841</v>
      </c>
      <c r="AB6083">
        <v>0.1663178260260319</v>
      </c>
      <c r="AC6083">
        <v>0.22071399275527731</v>
      </c>
      <c r="AD6083">
        <v>0.20456331189034771</v>
      </c>
      <c r="AE6083">
        <v>0.40931445489164858</v>
      </c>
      <c r="AF6083">
        <v>0.21267139911651611</v>
      </c>
      <c r="AG6083">
        <v>0.34182280311500002</v>
      </c>
      <c r="AH6083">
        <v>0.34182280311500002</v>
      </c>
    </row>
    <row r="6084" spans="1:34" x14ac:dyDescent="0.25">
      <c r="A6084">
        <v>6083</v>
      </c>
      <c r="B6084">
        <v>5.3997850122446768E-2</v>
      </c>
      <c r="C6084">
        <v>0.30598892994510901</v>
      </c>
      <c r="D6084">
        <v>0.33407779728492448</v>
      </c>
      <c r="E6084">
        <v>0.28948607566637069</v>
      </c>
      <c r="F6084">
        <v>0.27469095788226289</v>
      </c>
      <c r="G6084">
        <v>4.905763331696418E-2</v>
      </c>
      <c r="H6084">
        <v>4.6142328864870998E-2</v>
      </c>
      <c r="I6084">
        <v>4.5212117165310657E-2</v>
      </c>
      <c r="J6084">
        <v>4.2558430027645658E-2</v>
      </c>
      <c r="K6084">
        <v>0.29933542805281937</v>
      </c>
      <c r="L6084">
        <v>0.25651262649340612</v>
      </c>
      <c r="M6084">
        <v>0.26380863130063198</v>
      </c>
      <c r="N6084">
        <v>0.28053638937181469</v>
      </c>
      <c r="O6084">
        <v>0.2667417085852945</v>
      </c>
      <c r="P6084">
        <v>0.24060110337919699</v>
      </c>
      <c r="Q6084">
        <v>4.2856208920679421E-2</v>
      </c>
      <c r="R6084">
        <v>4.0939082047853681E-2</v>
      </c>
      <c r="S6084">
        <v>4.2146992449086672E-2</v>
      </c>
      <c r="T6084">
        <v>3.640791316041303E-2</v>
      </c>
      <c r="U6084">
        <v>3.7235955580722173E-2</v>
      </c>
      <c r="V6084">
        <v>3.6585930032082582E-2</v>
      </c>
      <c r="W6084">
        <v>0.24869287692743969</v>
      </c>
      <c r="X6084">
        <v>0.25721478188697161</v>
      </c>
      <c r="Y6084">
        <v>0.2288666390176643</v>
      </c>
      <c r="Z6084">
        <v>0.23211379317811071</v>
      </c>
      <c r="AA6084">
        <v>3.3735684902360827E-2</v>
      </c>
      <c r="AB6084">
        <v>3.7815681918549858E-2</v>
      </c>
      <c r="AC6084">
        <v>3.6055710183564717E-2</v>
      </c>
      <c r="AD6084">
        <v>3.0629884559914569E-2</v>
      </c>
      <c r="AE6084">
        <v>0.22169199303149531</v>
      </c>
      <c r="AF6084">
        <v>3.102855384349823E-2</v>
      </c>
      <c r="AG6084">
        <v>0.34182280311500002</v>
      </c>
      <c r="AH6084">
        <v>0.34182280311500002</v>
      </c>
    </row>
    <row r="6085" spans="1:34" x14ac:dyDescent="0.25">
      <c r="A6085">
        <v>6084</v>
      </c>
      <c r="B6085">
        <v>0.15918779835602959</v>
      </c>
      <c r="C6085">
        <v>0.30358872397173198</v>
      </c>
      <c r="D6085">
        <v>0.33376489160831502</v>
      </c>
      <c r="E6085">
        <v>0.39713331854069828</v>
      </c>
      <c r="F6085">
        <v>0.26949002993405868</v>
      </c>
      <c r="G6085">
        <v>0.137846213757334</v>
      </c>
      <c r="H6085">
        <v>0.14610647380927361</v>
      </c>
      <c r="I6085">
        <v>0.21766355592530459</v>
      </c>
      <c r="J6085">
        <v>0.13190572602782161</v>
      </c>
      <c r="K6085">
        <v>0.29596117748557582</v>
      </c>
      <c r="L6085">
        <v>0.35611955892928371</v>
      </c>
      <c r="M6085">
        <v>0.24921943685498751</v>
      </c>
      <c r="N6085">
        <v>0.39118584938658468</v>
      </c>
      <c r="O6085">
        <v>0.2584248591883499</v>
      </c>
      <c r="P6085">
        <v>0.3278574730157921</v>
      </c>
      <c r="Q6085">
        <v>0.12593293696277991</v>
      </c>
      <c r="R6085">
        <v>0.18982794457191141</v>
      </c>
      <c r="S6085">
        <v>0.11868762247296299</v>
      </c>
      <c r="T6085">
        <v>0.20623566125475401</v>
      </c>
      <c r="U6085">
        <v>0.1184303768050817</v>
      </c>
      <c r="V6085">
        <v>0.18365271185493459</v>
      </c>
      <c r="W6085">
        <v>0.35020947586118401</v>
      </c>
      <c r="X6085">
        <v>0.23946500003861071</v>
      </c>
      <c r="Y6085">
        <v>0.3030367969292968</v>
      </c>
      <c r="Z6085">
        <v>0.31873685047401551</v>
      </c>
      <c r="AA6085">
        <v>0.17896874843618141</v>
      </c>
      <c r="AB6085">
        <v>0.1065606173048998</v>
      </c>
      <c r="AC6085">
        <v>0.16575997811340859</v>
      </c>
      <c r="AD6085">
        <v>0.17087469421296181</v>
      </c>
      <c r="AE6085">
        <v>0.29486248433254331</v>
      </c>
      <c r="AF6085">
        <v>0.15402036905288699</v>
      </c>
      <c r="AG6085">
        <v>0.34182280311500002</v>
      </c>
      <c r="AH6085">
        <v>0.34182280311500002</v>
      </c>
    </row>
    <row r="6086" spans="1:34" x14ac:dyDescent="0.25">
      <c r="A6086">
        <v>6085</v>
      </c>
      <c r="B6086">
        <v>0.15191734095609319</v>
      </c>
      <c r="C6086">
        <v>0.33582634740113798</v>
      </c>
      <c r="D6086">
        <v>0.33423937199057868</v>
      </c>
      <c r="E6086">
        <v>0.39702324222446272</v>
      </c>
      <c r="F6086">
        <v>0.30010435314926698</v>
      </c>
      <c r="G6086">
        <v>0.1535586079350518</v>
      </c>
      <c r="H6086">
        <v>0.1405737825403181</v>
      </c>
      <c r="I6086">
        <v>0.20305070869829039</v>
      </c>
      <c r="J6086">
        <v>0.14170858457325819</v>
      </c>
      <c r="K6086">
        <v>0.32868947355297928</v>
      </c>
      <c r="L6086">
        <v>0.37985200181287437</v>
      </c>
      <c r="M6086">
        <v>0.30753867174165372</v>
      </c>
      <c r="N6086">
        <v>0.39147022271149151</v>
      </c>
      <c r="O6086">
        <v>0.29202524282406672</v>
      </c>
      <c r="P6086">
        <v>0.34725637701900919</v>
      </c>
      <c r="Q6086">
        <v>0.1429759244245766</v>
      </c>
      <c r="R6086">
        <v>0.20299786174032289</v>
      </c>
      <c r="S6086">
        <v>0.15066008167674921</v>
      </c>
      <c r="T6086">
        <v>0.19352066174713581</v>
      </c>
      <c r="U6086">
        <v>0.13297738303112769</v>
      </c>
      <c r="V6086">
        <v>0.1829787572783402</v>
      </c>
      <c r="W6086">
        <v>0.3746221109184717</v>
      </c>
      <c r="X6086">
        <v>0.30022500157534793</v>
      </c>
      <c r="Y6086">
        <v>0.34697137829233687</v>
      </c>
      <c r="Z6086">
        <v>0.34074033226704709</v>
      </c>
      <c r="AA6086">
        <v>0.1943336994733687</v>
      </c>
      <c r="AB6086">
        <v>0.1422299282702576</v>
      </c>
      <c r="AC6086">
        <v>0.19227633042075229</v>
      </c>
      <c r="AD6086">
        <v>0.17550255655404209</v>
      </c>
      <c r="AE6086">
        <v>0.34121972291232172</v>
      </c>
      <c r="AF6086">
        <v>0.18523700535297391</v>
      </c>
      <c r="AG6086">
        <v>0.34182280311500002</v>
      </c>
      <c r="AH6086">
        <v>0.34182280311500002</v>
      </c>
    </row>
    <row r="6087" spans="1:34" x14ac:dyDescent="0.25">
      <c r="A6087">
        <v>6086</v>
      </c>
      <c r="B6087">
        <v>0.1127652979080145</v>
      </c>
      <c r="C6087">
        <v>0.33077247585836572</v>
      </c>
      <c r="D6087">
        <v>0.38171066300764128</v>
      </c>
      <c r="E6087">
        <v>0.39553314195554651</v>
      </c>
      <c r="F6087">
        <v>0.29188424663293638</v>
      </c>
      <c r="G6087">
        <v>0.1113268759316563</v>
      </c>
      <c r="H6087">
        <v>0.17880564403828181</v>
      </c>
      <c r="I6087">
        <v>0.14044725924867399</v>
      </c>
      <c r="J6087">
        <v>0.10282250790216541</v>
      </c>
      <c r="K6087">
        <v>0.36797639614861299</v>
      </c>
      <c r="L6087">
        <v>0.37008688323563482</v>
      </c>
      <c r="M6087">
        <v>0.29552879511163399</v>
      </c>
      <c r="N6087">
        <v>0.4249966095249661</v>
      </c>
      <c r="O6087">
        <v>0.33186225753506182</v>
      </c>
      <c r="P6087">
        <v>0.33361214141011691</v>
      </c>
      <c r="Q6087">
        <v>0.17782045568248769</v>
      </c>
      <c r="R6087">
        <v>0.13654683049585731</v>
      </c>
      <c r="S6087">
        <v>0.1074760826697304</v>
      </c>
      <c r="T6087">
        <v>0.19135611526110149</v>
      </c>
      <c r="U6087">
        <v>0.1601040184550534</v>
      </c>
      <c r="V6087">
        <v>0.12315086132064069</v>
      </c>
      <c r="W6087">
        <v>0.39678551841964171</v>
      </c>
      <c r="X6087">
        <v>0.33278006120814929</v>
      </c>
      <c r="Y6087">
        <v>0.32766740297011382</v>
      </c>
      <c r="Z6087">
        <v>0.36369419463292002</v>
      </c>
      <c r="AA6087">
        <v>0.18752737996027011</v>
      </c>
      <c r="AB6087">
        <v>0.16692726942728631</v>
      </c>
      <c r="AC6087">
        <v>0.12694317368278041</v>
      </c>
      <c r="AD6087">
        <v>0.16678084670298779</v>
      </c>
      <c r="AE6087">
        <v>0.35499063011964233</v>
      </c>
      <c r="AF6087">
        <v>0.1718775928020477</v>
      </c>
      <c r="AG6087">
        <v>0.34182280311500002</v>
      </c>
      <c r="AH6087">
        <v>0.34182280311500002</v>
      </c>
    </row>
    <row r="6088" spans="1:34" x14ac:dyDescent="0.25">
      <c r="A6088">
        <v>6087</v>
      </c>
      <c r="B6088">
        <v>0.2598442853938186</v>
      </c>
      <c r="C6088">
        <v>0.35511831857135823</v>
      </c>
      <c r="D6088">
        <v>0.38289676625729069</v>
      </c>
      <c r="E6088">
        <v>0.40165517229858327</v>
      </c>
      <c r="F6088">
        <v>0.40948938124702522</v>
      </c>
      <c r="G6088">
        <v>0.28967607525121541</v>
      </c>
      <c r="H6088">
        <v>0.35575117269514389</v>
      </c>
      <c r="I6088">
        <v>0.36089512081575592</v>
      </c>
      <c r="J6088">
        <v>0.35874940895876273</v>
      </c>
      <c r="K6088">
        <v>0.41056390979308849</v>
      </c>
      <c r="L6088">
        <v>0.41409422739800139</v>
      </c>
      <c r="M6088">
        <v>0.45688000003265999</v>
      </c>
      <c r="N6088">
        <v>0.43336002933364848</v>
      </c>
      <c r="O6088">
        <v>0.47335675820194129</v>
      </c>
      <c r="P6088">
        <v>0.48705654013251221</v>
      </c>
      <c r="Q6088">
        <v>0.3957970355279522</v>
      </c>
      <c r="R6088">
        <v>0.3919520804267862</v>
      </c>
      <c r="S6088">
        <v>0.42006781319511638</v>
      </c>
      <c r="T6088">
        <v>0.4448878440450702</v>
      </c>
      <c r="U6088">
        <v>0.46395692481639239</v>
      </c>
      <c r="V6088">
        <v>0.47491595050082469</v>
      </c>
      <c r="W6088">
        <v>0.45909311624778998</v>
      </c>
      <c r="X6088">
        <v>0.53909975782729869</v>
      </c>
      <c r="Y6088">
        <v>0.53453674497989101</v>
      </c>
      <c r="Z6088">
        <v>0.53341967215699537</v>
      </c>
      <c r="AA6088">
        <v>0.48185672501109278</v>
      </c>
      <c r="AB6088">
        <v>0.53603718972061187</v>
      </c>
      <c r="AC6088">
        <v>0.53924729312093089</v>
      </c>
      <c r="AD6088">
        <v>0.55818976259566799</v>
      </c>
      <c r="AE6088">
        <v>0.59425588997887968</v>
      </c>
      <c r="AF6088">
        <v>0.62505173683166504</v>
      </c>
      <c r="AG6088">
        <v>0.34182280311500002</v>
      </c>
      <c r="AH6088">
        <v>0.34182280311500002</v>
      </c>
    </row>
    <row r="6089" spans="1:34" x14ac:dyDescent="0.25">
      <c r="A6089">
        <v>6088</v>
      </c>
      <c r="B6089">
        <v>0.70042064434799167</v>
      </c>
      <c r="C6089">
        <v>0.37048402779532402</v>
      </c>
      <c r="D6089">
        <v>0.38308707917619161</v>
      </c>
      <c r="E6089">
        <v>0.41267611238749241</v>
      </c>
      <c r="F6089">
        <v>0.50505233300788888</v>
      </c>
      <c r="G6089">
        <v>0.65547494324089106</v>
      </c>
      <c r="H6089">
        <v>0.73381224406500678</v>
      </c>
      <c r="I6089">
        <v>0.79841896665353884</v>
      </c>
      <c r="J6089">
        <v>0.77432299170177288</v>
      </c>
      <c r="K6089">
        <v>0.42759147862145608</v>
      </c>
      <c r="L6089">
        <v>0.4513327230598817</v>
      </c>
      <c r="M6089">
        <v>0.51301911210869855</v>
      </c>
      <c r="N6089">
        <v>0.44288886730427979</v>
      </c>
      <c r="O6089">
        <v>0.54955437960152675</v>
      </c>
      <c r="P6089">
        <v>0.57667324080289151</v>
      </c>
      <c r="Q6089">
        <v>0.71578823490649435</v>
      </c>
      <c r="R6089">
        <v>0.77068234775141764</v>
      </c>
      <c r="S6089">
        <v>0.73999657183145362</v>
      </c>
      <c r="T6089">
        <v>0.81040843115288919</v>
      </c>
      <c r="U6089">
        <v>0.79116970045524126</v>
      </c>
      <c r="V6089">
        <v>0.85063368637592762</v>
      </c>
      <c r="W6089">
        <v>0.49583657754001392</v>
      </c>
      <c r="X6089">
        <v>0.5741319867174508</v>
      </c>
      <c r="Y6089">
        <v>0.59263292971712089</v>
      </c>
      <c r="Z6089">
        <v>0.60483841157804807</v>
      </c>
      <c r="AA6089">
        <v>0.8046493746785377</v>
      </c>
      <c r="AB6089">
        <v>0.77962927468121201</v>
      </c>
      <c r="AC6089">
        <v>0.82950258223640005</v>
      </c>
      <c r="AD6089">
        <v>0.85432303897804818</v>
      </c>
      <c r="AE6089">
        <v>0.63475426174025107</v>
      </c>
      <c r="AF6089">
        <v>0.85055071115493774</v>
      </c>
      <c r="AG6089">
        <v>0.34182280311500002</v>
      </c>
      <c r="AH6089">
        <v>0.34182280311500002</v>
      </c>
    </row>
    <row r="6090" spans="1:34" x14ac:dyDescent="0.25">
      <c r="A6090">
        <v>6089</v>
      </c>
      <c r="B6090">
        <v>0.49602053224801279</v>
      </c>
      <c r="C6090">
        <v>0.36893018912706521</v>
      </c>
      <c r="D6090">
        <v>0.33430111017268088</v>
      </c>
      <c r="E6090">
        <v>0.29800188182761889</v>
      </c>
      <c r="F6090">
        <v>0.38426008380636789</v>
      </c>
      <c r="G6090">
        <v>0.49509405875498252</v>
      </c>
      <c r="H6090">
        <v>0.48770960448331441</v>
      </c>
      <c r="I6090">
        <v>0.40544263740443542</v>
      </c>
      <c r="J6090">
        <v>0.51787554301921945</v>
      </c>
      <c r="K6090">
        <v>0.36117689651603452</v>
      </c>
      <c r="L6090">
        <v>0.32185135425732853</v>
      </c>
      <c r="M6090">
        <v>0.4088916677654798</v>
      </c>
      <c r="N6090">
        <v>0.28926818508212571</v>
      </c>
      <c r="O6090">
        <v>0.37759641576463537</v>
      </c>
      <c r="P6090">
        <v>0.33609220814262047</v>
      </c>
      <c r="Q6090">
        <v>0.48544383580491862</v>
      </c>
      <c r="R6090">
        <v>0.40661418719764869</v>
      </c>
      <c r="S6090">
        <v>0.52859396226937083</v>
      </c>
      <c r="T6090">
        <v>0.3947740087131788</v>
      </c>
      <c r="U6090">
        <v>0.50930002186772527</v>
      </c>
      <c r="V6090">
        <v>0.43691206728879789</v>
      </c>
      <c r="W6090">
        <v>0.3127247961436791</v>
      </c>
      <c r="X6090">
        <v>0.40133844393049278</v>
      </c>
      <c r="Y6090">
        <v>0.35993304678889909</v>
      </c>
      <c r="Z6090">
        <v>0.32811065746430018</v>
      </c>
      <c r="AA6090">
        <v>0.39476253338425621</v>
      </c>
      <c r="AB6090">
        <v>0.51845201142802766</v>
      </c>
      <c r="AC6090">
        <v>0.44912095748842618</v>
      </c>
      <c r="AD6090">
        <v>0.42644235487005588</v>
      </c>
      <c r="AE6090">
        <v>0.35105249166926572</v>
      </c>
      <c r="AF6090">
        <v>0.43715047836303711</v>
      </c>
      <c r="AG6090">
        <v>0.34182280311500002</v>
      </c>
      <c r="AH6090">
        <v>0.34182280311500002</v>
      </c>
    </row>
    <row r="6091" spans="1:34" x14ac:dyDescent="0.25">
      <c r="A6091">
        <v>6090</v>
      </c>
      <c r="B6091">
        <v>0.31103979714538071</v>
      </c>
      <c r="C6091">
        <v>0.31135843829735887</v>
      </c>
      <c r="D6091">
        <v>0.33508286560895861</v>
      </c>
      <c r="E6091">
        <v>0.29472464196668829</v>
      </c>
      <c r="F6091">
        <v>0.41905929288816102</v>
      </c>
      <c r="G6091">
        <v>0.2695717153418663</v>
      </c>
      <c r="H6091">
        <v>0.29771130907314852</v>
      </c>
      <c r="I6091">
        <v>0.23307760231187469</v>
      </c>
      <c r="J6091">
        <v>0.42017745512888421</v>
      </c>
      <c r="K6091">
        <v>0.3027668747952022</v>
      </c>
      <c r="L6091">
        <v>0.25933273262451362</v>
      </c>
      <c r="M6091">
        <v>0.38056167301399529</v>
      </c>
      <c r="N6091">
        <v>0.2864993616469213</v>
      </c>
      <c r="O6091">
        <v>0.40825887692493601</v>
      </c>
      <c r="P6091">
        <v>0.35984109655798308</v>
      </c>
      <c r="Q6091">
        <v>0.25526794937871178</v>
      </c>
      <c r="R6091">
        <v>0.19649012161583951</v>
      </c>
      <c r="S6091">
        <v>0.369219909885312</v>
      </c>
      <c r="T6091">
        <v>0.21800116146411669</v>
      </c>
      <c r="U6091">
        <v>0.4060669761562069</v>
      </c>
      <c r="V6091">
        <v>0.32952921910121791</v>
      </c>
      <c r="W6091">
        <v>0.2492693320474543</v>
      </c>
      <c r="X6091">
        <v>0.36864539441595717</v>
      </c>
      <c r="Y6091">
        <v>0.3169977174787908</v>
      </c>
      <c r="Z6091">
        <v>0.34719571678031341</v>
      </c>
      <c r="AA6091">
        <v>0.18102019565814409</v>
      </c>
      <c r="AB6091">
        <v>0.35372910389719447</v>
      </c>
      <c r="AC6091">
        <v>0.28055175592506237</v>
      </c>
      <c r="AD6091">
        <v>0.313155316355338</v>
      </c>
      <c r="AE6091">
        <v>0.30346565643043277</v>
      </c>
      <c r="AF6091">
        <v>0.26339432597160339</v>
      </c>
      <c r="AG6091">
        <v>0.34182280311500002</v>
      </c>
      <c r="AH6091">
        <v>0.34182280311500002</v>
      </c>
    </row>
    <row r="6092" spans="1:34" x14ac:dyDescent="0.25">
      <c r="A6092">
        <v>6091</v>
      </c>
      <c r="B6092">
        <v>7.2724301798789609E-2</v>
      </c>
      <c r="C6092">
        <v>0.31539455732678201</v>
      </c>
      <c r="D6092">
        <v>0.33361891982862568</v>
      </c>
      <c r="E6092">
        <v>0.3936566889353878</v>
      </c>
      <c r="F6092">
        <v>0.24058970437238261</v>
      </c>
      <c r="G6092">
        <v>7.0795733815847681E-2</v>
      </c>
      <c r="H6092">
        <v>6.2390602465737098E-2</v>
      </c>
      <c r="I6092">
        <v>8.932763638917128E-2</v>
      </c>
      <c r="J6092">
        <v>4.5609002412497768E-2</v>
      </c>
      <c r="K6092">
        <v>0.30671655162206268</v>
      </c>
      <c r="L6092">
        <v>0.35609574734922178</v>
      </c>
      <c r="M6092">
        <v>0.2229351049559323</v>
      </c>
      <c r="N6092">
        <v>0.38753063403556581</v>
      </c>
      <c r="O6092">
        <v>0.23314190162090209</v>
      </c>
      <c r="P6092">
        <v>0.28485889975141571</v>
      </c>
      <c r="Q6092">
        <v>6.0853060484600062E-2</v>
      </c>
      <c r="R6092">
        <v>8.5512341355539659E-2</v>
      </c>
      <c r="S6092">
        <v>3.9226006642834217E-2</v>
      </c>
      <c r="T6092">
        <v>8.132352409922268E-2</v>
      </c>
      <c r="U6092">
        <v>3.9689320795586472E-2</v>
      </c>
      <c r="V6092">
        <v>5.7469666128906763E-2</v>
      </c>
      <c r="W6092">
        <v>0.34952372451503749</v>
      </c>
      <c r="X6092">
        <v>0.2162425794591705</v>
      </c>
      <c r="Y6092">
        <v>0.25836485030406098</v>
      </c>
      <c r="Z6092">
        <v>0.27875972648402492</v>
      </c>
      <c r="AA6092">
        <v>7.7987900285644535E-2</v>
      </c>
      <c r="AB6092">
        <v>3.4402597122604517E-2</v>
      </c>
      <c r="AC6092">
        <v>4.8240474538120921E-2</v>
      </c>
      <c r="AD6092">
        <v>5.271466418939931E-2</v>
      </c>
      <c r="AE6092">
        <v>0.25298660195016981</v>
      </c>
      <c r="AF6092">
        <v>4.4553648680448532E-2</v>
      </c>
      <c r="AG6092">
        <v>0.34182280311500002</v>
      </c>
      <c r="AH6092">
        <v>0.34182280311500002</v>
      </c>
    </row>
    <row r="6093" spans="1:34" x14ac:dyDescent="0.25">
      <c r="A6093">
        <v>6092</v>
      </c>
      <c r="B6093">
        <v>0.56553324540264827</v>
      </c>
      <c r="C6093">
        <v>0.40343706704768417</v>
      </c>
      <c r="D6093">
        <v>0.33433822757531029</v>
      </c>
      <c r="E6093">
        <v>0.29928071088831598</v>
      </c>
      <c r="F6093">
        <v>0.40043859659176972</v>
      </c>
      <c r="G6093">
        <v>0.61658454271387653</v>
      </c>
      <c r="H6093">
        <v>0.55754027128071437</v>
      </c>
      <c r="I6093">
        <v>0.46526055803695437</v>
      </c>
      <c r="J6093">
        <v>0.58936804930021447</v>
      </c>
      <c r="K6093">
        <v>0.39127376363055377</v>
      </c>
      <c r="L6093">
        <v>0.33977452942496772</v>
      </c>
      <c r="M6093">
        <v>0.43241085623535608</v>
      </c>
      <c r="N6093">
        <v>0.29061621105572771</v>
      </c>
      <c r="O6093">
        <v>0.39405908050373811</v>
      </c>
      <c r="P6093">
        <v>0.35000183506617272</v>
      </c>
      <c r="Q6093">
        <v>0.60248834124998962</v>
      </c>
      <c r="R6093">
        <v>0.50565789193168875</v>
      </c>
      <c r="S6093">
        <v>0.61234795237434125</v>
      </c>
      <c r="T6093">
        <v>0.45520195866541341</v>
      </c>
      <c r="U6093">
        <v>0.58118321832603315</v>
      </c>
      <c r="V6093">
        <v>0.49807410689521531</v>
      </c>
      <c r="W6093">
        <v>0.32587526373245168</v>
      </c>
      <c r="X6093">
        <v>0.41960534890896972</v>
      </c>
      <c r="Y6093">
        <v>0.36899391054324088</v>
      </c>
      <c r="Z6093">
        <v>0.34230414584470459</v>
      </c>
      <c r="AA6093">
        <v>0.48855726188565518</v>
      </c>
      <c r="AB6093">
        <v>0.59639537956674427</v>
      </c>
      <c r="AC6093">
        <v>0.51217809095571998</v>
      </c>
      <c r="AD6093">
        <v>0.4882470570166168</v>
      </c>
      <c r="AE6093">
        <v>0.35434200900668489</v>
      </c>
      <c r="AF6093">
        <v>0.4935087263584137</v>
      </c>
      <c r="AG6093">
        <v>0.34182280311500002</v>
      </c>
      <c r="AH6093">
        <v>0.34182280311500002</v>
      </c>
    </row>
    <row r="6094" spans="1:34" x14ac:dyDescent="0.25">
      <c r="A6094">
        <v>6093</v>
      </c>
      <c r="B6094">
        <v>0.14578639415029129</v>
      </c>
      <c r="C6094">
        <v>0.3145081475146197</v>
      </c>
      <c r="D6094">
        <v>0.33365169661298522</v>
      </c>
      <c r="E6094">
        <v>0.39620882088412002</v>
      </c>
      <c r="F6094">
        <v>0.25803653247082148</v>
      </c>
      <c r="G6094">
        <v>0.13591426244931251</v>
      </c>
      <c r="H6094">
        <v>0.13389263829843351</v>
      </c>
      <c r="I6094">
        <v>0.19432343514413761</v>
      </c>
      <c r="J6094">
        <v>0.123000185662392</v>
      </c>
      <c r="K6094">
        <v>0.30654324738849548</v>
      </c>
      <c r="L6094">
        <v>0.36936515723864771</v>
      </c>
      <c r="M6094">
        <v>0.233613658596388</v>
      </c>
      <c r="N6094">
        <v>0.39010321039525381</v>
      </c>
      <c r="O6094">
        <v>0.25034223349392248</v>
      </c>
      <c r="P6094">
        <v>0.31067519196667448</v>
      </c>
      <c r="Q6094">
        <v>0.1251984496319975</v>
      </c>
      <c r="R6094">
        <v>0.1815401146060851</v>
      </c>
      <c r="S6094">
        <v>0.1063007982114436</v>
      </c>
      <c r="T6094">
        <v>0.18421073071209171</v>
      </c>
      <c r="U6094">
        <v>0.11449467534835971</v>
      </c>
      <c r="V6094">
        <v>0.16565004219754079</v>
      </c>
      <c r="W6094">
        <v>0.36345881127091889</v>
      </c>
      <c r="X6094">
        <v>0.2273891418702495</v>
      </c>
      <c r="Y6094">
        <v>0.28397657681721278</v>
      </c>
      <c r="Z6094">
        <v>0.30437655437158517</v>
      </c>
      <c r="AA6094">
        <v>0.1723265932920561</v>
      </c>
      <c r="AB6094">
        <v>9.9343076785117265E-2</v>
      </c>
      <c r="AC6094">
        <v>0.14449699746488351</v>
      </c>
      <c r="AD6094">
        <v>0.1581390464902345</v>
      </c>
      <c r="AE6094">
        <v>0.27896019142934469</v>
      </c>
      <c r="AF6094">
        <v>0.1382607817649841</v>
      </c>
      <c r="AG6094">
        <v>0.34182280311500002</v>
      </c>
      <c r="AH6094">
        <v>0.34182280311500002</v>
      </c>
    </row>
    <row r="6095" spans="1:34" x14ac:dyDescent="0.25">
      <c r="A6095">
        <v>6094</v>
      </c>
      <c r="B6095">
        <v>7.1507000921967143E-2</v>
      </c>
      <c r="C6095">
        <v>0.32271620740052032</v>
      </c>
      <c r="D6095">
        <v>0.38134366182872231</v>
      </c>
      <c r="E6095">
        <v>0.2892219462423008</v>
      </c>
      <c r="F6095">
        <v>0.25065508536038078</v>
      </c>
      <c r="G6095">
        <v>5.6513614594655592E-2</v>
      </c>
      <c r="H6095">
        <v>0.1154781890379564</v>
      </c>
      <c r="I6095">
        <v>6.055638070541608E-2</v>
      </c>
      <c r="J6095">
        <v>5.3442078702516868E-2</v>
      </c>
      <c r="K6095">
        <v>0.35637826523806432</v>
      </c>
      <c r="L6095">
        <v>0.28028749158714372</v>
      </c>
      <c r="M6095">
        <v>0.2409015003145096</v>
      </c>
      <c r="N6095">
        <v>0.33713436904676641</v>
      </c>
      <c r="O6095">
        <v>0.29910476583980411</v>
      </c>
      <c r="P6095">
        <v>0.2101152544797335</v>
      </c>
      <c r="Q6095">
        <v>9.5297031956984121E-2</v>
      </c>
      <c r="R6095">
        <v>4.8361624253064367E-2</v>
      </c>
      <c r="S6095">
        <v>4.1463584626001228E-2</v>
      </c>
      <c r="T6095">
        <v>0.1108365694096906</v>
      </c>
      <c r="U6095">
        <v>9.6460595772189003E-2</v>
      </c>
      <c r="V6095">
        <v>4.5135532661139788E-2</v>
      </c>
      <c r="W6095">
        <v>0.32207574573248959</v>
      </c>
      <c r="X6095">
        <v>0.28100431034388113</v>
      </c>
      <c r="Y6095">
        <v>0.20889494849931109</v>
      </c>
      <c r="Z6095">
        <v>0.267053556894017</v>
      </c>
      <c r="AA6095">
        <v>9.2665912837622086E-2</v>
      </c>
      <c r="AB6095">
        <v>7.7262267243360855E-2</v>
      </c>
      <c r="AC6095">
        <v>3.6059943972686789E-2</v>
      </c>
      <c r="AD6095">
        <v>9.3034147712866527E-2</v>
      </c>
      <c r="AE6095">
        <v>0.25708663333485249</v>
      </c>
      <c r="AF6095">
        <v>7.638905942440033E-2</v>
      </c>
      <c r="AG6095">
        <v>0.34182280311500002</v>
      </c>
      <c r="AH6095">
        <v>0.34182280311500002</v>
      </c>
    </row>
    <row r="6096" spans="1:34" x14ac:dyDescent="0.25">
      <c r="A6096">
        <v>6095</v>
      </c>
      <c r="B6096">
        <v>0.22358645904645441</v>
      </c>
      <c r="C6096">
        <v>0.36017883605388568</v>
      </c>
      <c r="D6096">
        <v>0.33358709553094967</v>
      </c>
      <c r="E6096">
        <v>0.29153483545246262</v>
      </c>
      <c r="F6096">
        <v>0.27229776760407759</v>
      </c>
      <c r="G6096">
        <v>0.25338914674973989</v>
      </c>
      <c r="H6096">
        <v>0.2038414805219117</v>
      </c>
      <c r="I6096">
        <v>0.16520939332021201</v>
      </c>
      <c r="J6096">
        <v>0.19146627849362499</v>
      </c>
      <c r="K6096">
        <v>0.34367628276096301</v>
      </c>
      <c r="L6096">
        <v>0.2931630940590097</v>
      </c>
      <c r="M6096">
        <v>0.28443375383622682</v>
      </c>
      <c r="N6096">
        <v>0.28173552040564992</v>
      </c>
      <c r="O6096">
        <v>0.2629158014175022</v>
      </c>
      <c r="P6096">
        <v>0.22444832091364411</v>
      </c>
      <c r="Q6096">
        <v>0.22645300542118471</v>
      </c>
      <c r="R6096">
        <v>0.17985385520361091</v>
      </c>
      <c r="S6096">
        <v>0.2058602546786453</v>
      </c>
      <c r="T6096">
        <v>0.14471986868967371</v>
      </c>
      <c r="U6096">
        <v>0.17601511042453091</v>
      </c>
      <c r="V6096">
        <v>0.13889617064048879</v>
      </c>
      <c r="W6096">
        <v>0.27473698380438949</v>
      </c>
      <c r="X6096">
        <v>0.26947166692359359</v>
      </c>
      <c r="Y6096">
        <v>0.2188590528380297</v>
      </c>
      <c r="Z6096">
        <v>0.21433004639037759</v>
      </c>
      <c r="AA6096">
        <v>0.15268101162269049</v>
      </c>
      <c r="AB6096">
        <v>0.18515010167710039</v>
      </c>
      <c r="AC6096">
        <v>0.1379208385135697</v>
      </c>
      <c r="AD6096">
        <v>0.1234561320247666</v>
      </c>
      <c r="AE6096">
        <v>0.2035982405516088</v>
      </c>
      <c r="AF6096">
        <v>0.1184420511126518</v>
      </c>
      <c r="AG6096">
        <v>0.34182280311500002</v>
      </c>
      <c r="AH6096">
        <v>0.34182280311500002</v>
      </c>
    </row>
    <row r="6097" spans="1:34" x14ac:dyDescent="0.25">
      <c r="A6097">
        <v>6096</v>
      </c>
      <c r="B6097">
        <v>6.1639270623818243E-2</v>
      </c>
      <c r="C6097">
        <v>0.2809046099985355</v>
      </c>
      <c r="D6097">
        <v>0.33371289208040761</v>
      </c>
      <c r="E6097">
        <v>0.39368275211161352</v>
      </c>
      <c r="F6097">
        <v>0.2493148669272312</v>
      </c>
      <c r="G6097">
        <v>4.4338524513435687E-2</v>
      </c>
      <c r="H6097">
        <v>5.3802824241773142E-2</v>
      </c>
      <c r="I6097">
        <v>7.8085184681239081E-2</v>
      </c>
      <c r="J6097">
        <v>4.6656328668466703E-2</v>
      </c>
      <c r="K6097">
        <v>0.27406943624465308</v>
      </c>
      <c r="L6097">
        <v>0.31450484938518791</v>
      </c>
      <c r="M6097">
        <v>0.2155795418715899</v>
      </c>
      <c r="N6097">
        <v>0.38775225336329439</v>
      </c>
      <c r="O6097">
        <v>0.2394915407466198</v>
      </c>
      <c r="P6097">
        <v>0.29722647814071118</v>
      </c>
      <c r="Q6097">
        <v>3.8627216212969058E-2</v>
      </c>
      <c r="R6097">
        <v>5.2454935948643637E-2</v>
      </c>
      <c r="S6097">
        <v>3.5268143946790793E-2</v>
      </c>
      <c r="T6097">
        <v>7.2265567852330501E-2</v>
      </c>
      <c r="U6097">
        <v>4.0106448553254272E-2</v>
      </c>
      <c r="V6097">
        <v>5.9643938104447167E-2</v>
      </c>
      <c r="W6097">
        <v>0.30980155861260927</v>
      </c>
      <c r="X6097">
        <v>0.20786463496454491</v>
      </c>
      <c r="Y6097">
        <v>0.24814605897589909</v>
      </c>
      <c r="Z6097">
        <v>0.28944924674798839</v>
      </c>
      <c r="AA6097">
        <v>4.8696704446275191E-2</v>
      </c>
      <c r="AB6097">
        <v>3.0506834067543769E-2</v>
      </c>
      <c r="AC6097">
        <v>4.1731138263570153E-2</v>
      </c>
      <c r="AD6097">
        <v>5.4544303816008513E-2</v>
      </c>
      <c r="AE6097">
        <v>0.24259288265478141</v>
      </c>
      <c r="AF6097">
        <v>3.8552422076463699E-2</v>
      </c>
      <c r="AG6097">
        <v>0.34182280311500002</v>
      </c>
      <c r="AH6097">
        <v>0.34182280311500002</v>
      </c>
    </row>
    <row r="6098" spans="1:34" x14ac:dyDescent="0.25">
      <c r="A6098">
        <v>6097</v>
      </c>
      <c r="B6098">
        <v>0.31268515164100319</v>
      </c>
      <c r="C6098">
        <v>0.31232133282281521</v>
      </c>
      <c r="D6098">
        <v>0.33430950484990019</v>
      </c>
      <c r="E6098">
        <v>0.40280766501371418</v>
      </c>
      <c r="F6098">
        <v>0.33842608778132799</v>
      </c>
      <c r="G6098">
        <v>0.27005293474708753</v>
      </c>
      <c r="H6098">
        <v>0.30503030248980728</v>
      </c>
      <c r="I6098">
        <v>0.43541947742020948</v>
      </c>
      <c r="J6098">
        <v>0.31284095019686092</v>
      </c>
      <c r="K6098">
        <v>0.30596165974537298</v>
      </c>
      <c r="L6098">
        <v>0.37475837766530518</v>
      </c>
      <c r="M6098">
        <v>0.31152717285105508</v>
      </c>
      <c r="N6098">
        <v>0.39753809049790068</v>
      </c>
      <c r="O6098">
        <v>0.33134514797445858</v>
      </c>
      <c r="P6098">
        <v>0.40295049598521693</v>
      </c>
      <c r="Q6098">
        <v>0.26252968510665398</v>
      </c>
      <c r="R6098">
        <v>0.38221294503719783</v>
      </c>
      <c r="S6098">
        <v>0.27425041746002021</v>
      </c>
      <c r="T6098">
        <v>0.43049425325480051</v>
      </c>
      <c r="U6098">
        <v>0.30536419644485768</v>
      </c>
      <c r="V6098">
        <v>0.41883901773978222</v>
      </c>
      <c r="W6098">
        <v>0.37030976122429848</v>
      </c>
      <c r="X6098">
        <v>0.30531556658666331</v>
      </c>
      <c r="Y6098">
        <v>0.37616931867144932</v>
      </c>
      <c r="Z6098">
        <v>0.39771126744240742</v>
      </c>
      <c r="AA6098">
        <v>0.37669449663485899</v>
      </c>
      <c r="AB6098">
        <v>0.26689505810284592</v>
      </c>
      <c r="AC6098">
        <v>0.37553452910672758</v>
      </c>
      <c r="AD6098">
        <v>0.41288984119446892</v>
      </c>
      <c r="AE6098">
        <v>0.37127779708103148</v>
      </c>
      <c r="AF6098">
        <v>0.36906784772872919</v>
      </c>
      <c r="AG6098">
        <v>0.34182280311500002</v>
      </c>
      <c r="AH6098">
        <v>0.34182280311500002</v>
      </c>
    </row>
    <row r="6099" spans="1:34" x14ac:dyDescent="0.25">
      <c r="A6099">
        <v>6098</v>
      </c>
      <c r="B6099">
        <v>0.2256544395411457</v>
      </c>
      <c r="C6099">
        <v>0.31137012111892648</v>
      </c>
      <c r="D6099">
        <v>0.3336862025146487</v>
      </c>
      <c r="E6099">
        <v>0.39934211967803063</v>
      </c>
      <c r="F6099">
        <v>0.27156223525906109</v>
      </c>
      <c r="G6099">
        <v>0.20277177793715889</v>
      </c>
      <c r="H6099">
        <v>0.2071315699392646</v>
      </c>
      <c r="I6099">
        <v>0.31718072573374462</v>
      </c>
      <c r="J6099">
        <v>0.18459904609078939</v>
      </c>
      <c r="K6099">
        <v>0.30264140027150938</v>
      </c>
      <c r="L6099">
        <v>0.36999228432325698</v>
      </c>
      <c r="M6099">
        <v>0.22687448560311341</v>
      </c>
      <c r="N6099">
        <v>0.39315516767167019</v>
      </c>
      <c r="O6099">
        <v>0.26289578575689238</v>
      </c>
      <c r="P6099">
        <v>0.33355480486401468</v>
      </c>
      <c r="Q6099">
        <v>0.18514273943603721</v>
      </c>
      <c r="R6099">
        <v>0.28458912983234652</v>
      </c>
      <c r="S6099">
        <v>0.14430300896866241</v>
      </c>
      <c r="T6099">
        <v>0.30039306106544089</v>
      </c>
      <c r="U6099">
        <v>0.17095807466267621</v>
      </c>
      <c r="V6099">
        <v>0.26423077765110181</v>
      </c>
      <c r="W6099">
        <v>0.36286575405875182</v>
      </c>
      <c r="X6099">
        <v>0.21974956523527051</v>
      </c>
      <c r="Y6099">
        <v>0.28117173462360701</v>
      </c>
      <c r="Z6099">
        <v>0.32618958213687699</v>
      </c>
      <c r="AA6099">
        <v>0.26781538262118731</v>
      </c>
      <c r="AB6099">
        <v>0.13281612205107329</v>
      </c>
      <c r="AC6099">
        <v>0.20808481122083511</v>
      </c>
      <c r="AD6099">
        <v>0.2509209083814713</v>
      </c>
      <c r="AE6099">
        <v>0.27479218867374811</v>
      </c>
      <c r="AF6099">
        <v>0.1962547302246094</v>
      </c>
      <c r="AG6099">
        <v>0.34182280311500002</v>
      </c>
      <c r="AH6099">
        <v>0.34182280311500002</v>
      </c>
    </row>
    <row r="6100" spans="1:34" x14ac:dyDescent="0.25">
      <c r="A6100">
        <v>6099</v>
      </c>
      <c r="B6100">
        <v>0.23973834576498221</v>
      </c>
      <c r="C6100">
        <v>0.30533534701824377</v>
      </c>
      <c r="D6100">
        <v>0.33515539643013448</v>
      </c>
      <c r="E6100">
        <v>0.40127901825091339</v>
      </c>
      <c r="F6100">
        <v>0.39936580822631279</v>
      </c>
      <c r="G6100">
        <v>0.2054801190918763</v>
      </c>
      <c r="H6100">
        <v>0.2220874107342021</v>
      </c>
      <c r="I6100">
        <v>0.33413798550062068</v>
      </c>
      <c r="J6100">
        <v>0.32410537371999693</v>
      </c>
      <c r="K6100">
        <v>0.29848947227725131</v>
      </c>
      <c r="L6100">
        <v>0.36267464650845449</v>
      </c>
      <c r="M6100">
        <v>0.36029591660743748</v>
      </c>
      <c r="N6100">
        <v>0.39680853473437822</v>
      </c>
      <c r="O6100">
        <v>0.38709549312485808</v>
      </c>
      <c r="P6100">
        <v>0.47607960270232941</v>
      </c>
      <c r="Q6100">
        <v>0.18882633700113061</v>
      </c>
      <c r="R6100">
        <v>0.28840339965116352</v>
      </c>
      <c r="S6100">
        <v>0.28354288772434388</v>
      </c>
      <c r="T6100">
        <v>0.31886421026948769</v>
      </c>
      <c r="U6100">
        <v>0.30392550036505728</v>
      </c>
      <c r="V6100">
        <v>0.43456659850565482</v>
      </c>
      <c r="W6100">
        <v>0.35761735707741371</v>
      </c>
      <c r="X6100">
        <v>0.34848425281396128</v>
      </c>
      <c r="Y6100">
        <v>0.4365378488688762</v>
      </c>
      <c r="Z6100">
        <v>0.46716857386827498</v>
      </c>
      <c r="AA6100">
        <v>0.27311515712916212</v>
      </c>
      <c r="AB6100">
        <v>0.2636950873961843</v>
      </c>
      <c r="AC6100">
        <v>0.38783940456230109</v>
      </c>
      <c r="AD6100">
        <v>0.41746918055977622</v>
      </c>
      <c r="AE6100">
        <v>0.42724063624755709</v>
      </c>
      <c r="AF6100">
        <v>0.3698294460773468</v>
      </c>
      <c r="AG6100">
        <v>0.34182280311500002</v>
      </c>
      <c r="AH6100">
        <v>0.34182280311500002</v>
      </c>
    </row>
    <row r="6101" spans="1:34" x14ac:dyDescent="0.25">
      <c r="A6101">
        <v>6100</v>
      </c>
      <c r="B6101">
        <v>0.55505528125195491</v>
      </c>
      <c r="C6101">
        <v>0.44804172596167829</v>
      </c>
      <c r="D6101">
        <v>0.33445130850300631</v>
      </c>
      <c r="E6101">
        <v>0.40871970004264591</v>
      </c>
      <c r="F6101">
        <v>0.40114755712813782</v>
      </c>
      <c r="G6101">
        <v>0.64768865039519385</v>
      </c>
      <c r="H6101">
        <v>0.54777335868838828</v>
      </c>
      <c r="I6101">
        <v>0.70819973362503541</v>
      </c>
      <c r="J6101">
        <v>0.57934633103416733</v>
      </c>
      <c r="K6101">
        <v>0.4340206571723369</v>
      </c>
      <c r="L6101">
        <v>0.56042691996973992</v>
      </c>
      <c r="M6101">
        <v>0.47313250699864429</v>
      </c>
      <c r="N6101">
        <v>0.40373160542346792</v>
      </c>
      <c r="O6101">
        <v>0.39522003190595079</v>
      </c>
      <c r="P6101">
        <v>0.47441344109962852</v>
      </c>
      <c r="Q6101">
        <v>0.63366991355269831</v>
      </c>
      <c r="R6101">
        <v>0.81979029225849909</v>
      </c>
      <c r="S6101">
        <v>0.63879009935470143</v>
      </c>
      <c r="T6101">
        <v>0.70570454152562156</v>
      </c>
      <c r="U6101">
        <v>0.5722299540044955</v>
      </c>
      <c r="V6101">
        <v>0.7109707609934004</v>
      </c>
      <c r="W6101">
        <v>0.55038469698923997</v>
      </c>
      <c r="X6101">
        <v>0.46036281651404293</v>
      </c>
      <c r="Y6101">
        <v>0.57458872293957786</v>
      </c>
      <c r="Z6101">
        <v>0.47087479008446642</v>
      </c>
      <c r="AA6101">
        <v>0.81282116028180795</v>
      </c>
      <c r="AB6101">
        <v>0.62426166068133482</v>
      </c>
      <c r="AC6101">
        <v>0.7909718489939801</v>
      </c>
      <c r="AD6101">
        <v>0.70744152766739532</v>
      </c>
      <c r="AE6101">
        <v>0.56525872428951973</v>
      </c>
      <c r="AF6101">
        <v>0.78225314617156982</v>
      </c>
      <c r="AG6101">
        <v>0.34182280311500002</v>
      </c>
      <c r="AH6101">
        <v>0.34182280311500002</v>
      </c>
    </row>
    <row r="6102" spans="1:34" x14ac:dyDescent="0.25">
      <c r="A6102">
        <v>6101</v>
      </c>
      <c r="B6102">
        <v>0.69115221248910985</v>
      </c>
      <c r="C6102">
        <v>0.36562622215751489</v>
      </c>
      <c r="D6102">
        <v>0.33539347335251979</v>
      </c>
      <c r="E6102">
        <v>0.41258565626866428</v>
      </c>
      <c r="F6102">
        <v>0.50117727101002152</v>
      </c>
      <c r="G6102">
        <v>0.65749328408171437</v>
      </c>
      <c r="H6102">
        <v>0.68968207315844632</v>
      </c>
      <c r="I6102">
        <v>0.7963591375440342</v>
      </c>
      <c r="J6102">
        <v>0.76593831730626771</v>
      </c>
      <c r="K6102">
        <v>0.36144095567946699</v>
      </c>
      <c r="L6102">
        <v>0.44299408975389248</v>
      </c>
      <c r="M6102">
        <v>0.49910168842995212</v>
      </c>
      <c r="N6102">
        <v>0.40883381678911518</v>
      </c>
      <c r="O6102">
        <v>0.49558643946915398</v>
      </c>
      <c r="P6102">
        <v>0.57452308768146476</v>
      </c>
      <c r="Q6102">
        <v>0.65661375481560735</v>
      </c>
      <c r="R6102">
        <v>0.77456542647482918</v>
      </c>
      <c r="S6102">
        <v>0.74068254570975911</v>
      </c>
      <c r="T6102">
        <v>0.79747574459177295</v>
      </c>
      <c r="U6102">
        <v>0.76583023202683109</v>
      </c>
      <c r="V6102">
        <v>0.84920508553849217</v>
      </c>
      <c r="W6102">
        <v>0.44131273415371242</v>
      </c>
      <c r="X6102">
        <v>0.49507514687588611</v>
      </c>
      <c r="Y6102">
        <v>0.57669140491729742</v>
      </c>
      <c r="Z6102">
        <v>0.57174700196683015</v>
      </c>
      <c r="AA6102">
        <v>0.77626526821295927</v>
      </c>
      <c r="AB6102">
        <v>0.74085363582540598</v>
      </c>
      <c r="AC6102">
        <v>0.83320988823294873</v>
      </c>
      <c r="AD6102">
        <v>0.85045348651828478</v>
      </c>
      <c r="AE6102">
        <v>0.57510310158888811</v>
      </c>
      <c r="AF6102">
        <v>0.83463579416275024</v>
      </c>
      <c r="AG6102">
        <v>0.34182280311500002</v>
      </c>
      <c r="AH6102">
        <v>0.34182280311500002</v>
      </c>
    </row>
    <row r="6103" spans="1:34" x14ac:dyDescent="0.25">
      <c r="A6103">
        <v>6102</v>
      </c>
      <c r="B6103">
        <v>0.18495901483159641</v>
      </c>
      <c r="C6103">
        <v>0.33574676172106599</v>
      </c>
      <c r="D6103">
        <v>0.382845991569987</v>
      </c>
      <c r="E6103">
        <v>0.39908417016927178</v>
      </c>
      <c r="F6103">
        <v>0.38885604606400731</v>
      </c>
      <c r="G6103">
        <v>0.20064063544551811</v>
      </c>
      <c r="H6103">
        <v>0.25281133639419162</v>
      </c>
      <c r="I6103">
        <v>0.25116389842884179</v>
      </c>
      <c r="J6103">
        <v>0.27039734872504279</v>
      </c>
      <c r="K6103">
        <v>0.3949294063603484</v>
      </c>
      <c r="L6103">
        <v>0.39802512824324482</v>
      </c>
      <c r="M6103">
        <v>0.40671917117641682</v>
      </c>
      <c r="N6103">
        <v>0.43002553133824911</v>
      </c>
      <c r="O6103">
        <v>0.44639989133320412</v>
      </c>
      <c r="P6103">
        <v>0.45794800603326408</v>
      </c>
      <c r="Q6103">
        <v>0.28477296693427168</v>
      </c>
      <c r="R6103">
        <v>0.27110980473312191</v>
      </c>
      <c r="S6103">
        <v>0.3025141002260916</v>
      </c>
      <c r="T6103">
        <v>0.31006598420518838</v>
      </c>
      <c r="U6103">
        <v>0.35143886874299429</v>
      </c>
      <c r="V6103">
        <v>0.35235529149219541</v>
      </c>
      <c r="W6103">
        <v>0.44678822207017199</v>
      </c>
      <c r="X6103">
        <v>0.48403845540564122</v>
      </c>
      <c r="Y6103">
        <v>0.48113804668898852</v>
      </c>
      <c r="Z6103">
        <v>0.49905611669929079</v>
      </c>
      <c r="AA6103">
        <v>0.34840628613005792</v>
      </c>
      <c r="AB6103">
        <v>0.40371497386311289</v>
      </c>
      <c r="AC6103">
        <v>0.38990447853075172</v>
      </c>
      <c r="AD6103">
        <v>0.41781682914528417</v>
      </c>
      <c r="AE6103">
        <v>0.53935718786062226</v>
      </c>
      <c r="AF6103">
        <v>0.47467041015625</v>
      </c>
      <c r="AG6103">
        <v>0.34182280311500002</v>
      </c>
      <c r="AH6103">
        <v>0.34182280311500002</v>
      </c>
    </row>
    <row r="6104" spans="1:34" x14ac:dyDescent="0.25">
      <c r="A6104">
        <v>6103</v>
      </c>
      <c r="B6104">
        <v>0.14337955017568019</v>
      </c>
      <c r="C6104">
        <v>0.32448117569061358</v>
      </c>
      <c r="D6104">
        <v>0.33376386524288909</v>
      </c>
      <c r="E6104">
        <v>0.39633906839610172</v>
      </c>
      <c r="F6104">
        <v>0.26558366083984658</v>
      </c>
      <c r="G6104">
        <v>0.14014803656097399</v>
      </c>
      <c r="H6104">
        <v>0.13098341479702941</v>
      </c>
      <c r="I6104">
        <v>0.1875044254317644</v>
      </c>
      <c r="J6104">
        <v>0.1129105164455729</v>
      </c>
      <c r="K6104">
        <v>0.31577194795862218</v>
      </c>
      <c r="L6104">
        <v>0.37129768708808691</v>
      </c>
      <c r="M6104">
        <v>0.25818624343501101</v>
      </c>
      <c r="N6104">
        <v>0.39039695191295493</v>
      </c>
      <c r="O6104">
        <v>0.25471967154734271</v>
      </c>
      <c r="P6104">
        <v>0.32017318597453442</v>
      </c>
      <c r="Q6104">
        <v>0.1281849456967139</v>
      </c>
      <c r="R6104">
        <v>0.18083636480064999</v>
      </c>
      <c r="S6104">
        <v>0.1110763746918364</v>
      </c>
      <c r="T6104">
        <v>0.1770420789931213</v>
      </c>
      <c r="U6104">
        <v>0.1007243085418132</v>
      </c>
      <c r="V6104">
        <v>0.15045501094208169</v>
      </c>
      <c r="W6104">
        <v>0.36466659607346141</v>
      </c>
      <c r="X6104">
        <v>0.24776582418389989</v>
      </c>
      <c r="Y6104">
        <v>0.30477228238213638</v>
      </c>
      <c r="Z6104">
        <v>0.31131250061870758</v>
      </c>
      <c r="AA6104">
        <v>0.17071742492432379</v>
      </c>
      <c r="AB6104">
        <v>9.9705293370205852E-2</v>
      </c>
      <c r="AC6104">
        <v>0.14506512211315489</v>
      </c>
      <c r="AD6104">
        <v>0.13936470750015101</v>
      </c>
      <c r="AE6104">
        <v>0.29642649548866451</v>
      </c>
      <c r="AF6104">
        <v>0.13495662808418271</v>
      </c>
      <c r="AG6104">
        <v>0.34182280311500002</v>
      </c>
      <c r="AH6104">
        <v>0.34182280311500002</v>
      </c>
    </row>
    <row r="6105" spans="1:34" x14ac:dyDescent="0.25">
      <c r="A6105">
        <v>6104</v>
      </c>
      <c r="B6105">
        <v>0.16493647607333831</v>
      </c>
      <c r="C6105">
        <v>0.2650898188350409</v>
      </c>
      <c r="D6105">
        <v>0.33350354838595109</v>
      </c>
      <c r="E6105">
        <v>0.29056672492529051</v>
      </c>
      <c r="F6105">
        <v>0.25710162144758891</v>
      </c>
      <c r="G6105">
        <v>0.1031719665875513</v>
      </c>
      <c r="H6105">
        <v>0.15169189742238209</v>
      </c>
      <c r="I6105">
        <v>0.12519034518429459</v>
      </c>
      <c r="J6105">
        <v>0.13217674983030581</v>
      </c>
      <c r="K6105">
        <v>0.26152099700401799</v>
      </c>
      <c r="L6105">
        <v>0.22336649775006931</v>
      </c>
      <c r="M6105">
        <v>0.25070137500606021</v>
      </c>
      <c r="N6105">
        <v>0.2805225970090347</v>
      </c>
      <c r="O6105">
        <v>0.2474382410577026</v>
      </c>
      <c r="P6105">
        <v>0.1995517123799273</v>
      </c>
      <c r="Q6105">
        <v>9.4824976676409475E-2</v>
      </c>
      <c r="R6105">
        <v>7.5723653231830973E-2</v>
      </c>
      <c r="S6105">
        <v>0.1162096469026002</v>
      </c>
      <c r="T6105">
        <v>0.11060595740371459</v>
      </c>
      <c r="U6105">
        <v>0.1203408841280332</v>
      </c>
      <c r="V6105">
        <v>8.9815170611969863E-2</v>
      </c>
      <c r="W6105">
        <v>0.2184988456276761</v>
      </c>
      <c r="X6105">
        <v>0.24260978270842559</v>
      </c>
      <c r="Y6105">
        <v>0.1996057188422567</v>
      </c>
      <c r="Z6105">
        <v>0.18785584130085281</v>
      </c>
      <c r="AA6105">
        <v>6.643366163147614E-2</v>
      </c>
      <c r="AB6105">
        <v>0.10533411511436649</v>
      </c>
      <c r="AC6105">
        <v>7.7026494602630904E-2</v>
      </c>
      <c r="AD6105">
        <v>7.6645185677819277E-2</v>
      </c>
      <c r="AE6105">
        <v>0.1898338893408632</v>
      </c>
      <c r="AF6105">
        <v>6.5080359578132629E-2</v>
      </c>
      <c r="AG6105">
        <v>0.34182280311500002</v>
      </c>
      <c r="AH6105">
        <v>0.34182280311500002</v>
      </c>
    </row>
    <row r="6106" spans="1:34" x14ac:dyDescent="0.25">
      <c r="A6106">
        <v>6105</v>
      </c>
      <c r="B6106">
        <v>0.66619467327730808</v>
      </c>
      <c r="C6106">
        <v>0.38211598798621099</v>
      </c>
      <c r="D6106">
        <v>0.33527428636068929</v>
      </c>
      <c r="E6106">
        <v>0.30337626342997909</v>
      </c>
      <c r="F6106">
        <v>0.49592420940132431</v>
      </c>
      <c r="G6106">
        <v>0.6761200569472412</v>
      </c>
      <c r="H6106">
        <v>0.66349886110112566</v>
      </c>
      <c r="I6106">
        <v>0.5986658237693091</v>
      </c>
      <c r="J6106">
        <v>0.75301603340267076</v>
      </c>
      <c r="K6106">
        <v>0.37725642791120012</v>
      </c>
      <c r="L6106">
        <v>0.34942139515118092</v>
      </c>
      <c r="M6106">
        <v>0.53005112357201201</v>
      </c>
      <c r="N6106">
        <v>0.29566812531697922</v>
      </c>
      <c r="O6106">
        <v>0.48963862285785192</v>
      </c>
      <c r="P6106">
        <v>0.44744477304282931</v>
      </c>
      <c r="Q6106">
        <v>0.673614397865265</v>
      </c>
      <c r="R6106">
        <v>0.62132111149779867</v>
      </c>
      <c r="S6106">
        <v>0.77896149354229249</v>
      </c>
      <c r="T6106">
        <v>0.59491889907435469</v>
      </c>
      <c r="U6106">
        <v>0.75160499653863311</v>
      </c>
      <c r="V6106">
        <v>0.69572000371443332</v>
      </c>
      <c r="W6106">
        <v>0.34352664800930999</v>
      </c>
      <c r="X6106">
        <v>0.52419445649557772</v>
      </c>
      <c r="Y6106">
        <v>0.4905944995535263</v>
      </c>
      <c r="Z6106">
        <v>0.43986943984449151</v>
      </c>
      <c r="AA6106">
        <v>0.61794615403283115</v>
      </c>
      <c r="AB6106">
        <v>0.77727570852420169</v>
      </c>
      <c r="AC6106">
        <v>0.73428369572336483</v>
      </c>
      <c r="AD6106">
        <v>0.69371115060721722</v>
      </c>
      <c r="AE6106">
        <v>0.48365221817277948</v>
      </c>
      <c r="AF6106">
        <v>0.73209810256958008</v>
      </c>
      <c r="AG6106">
        <v>0.34182280311500002</v>
      </c>
      <c r="AH6106">
        <v>0.34182280311500002</v>
      </c>
    </row>
    <row r="6107" spans="1:34" x14ac:dyDescent="0.25">
      <c r="A6107">
        <v>6106</v>
      </c>
      <c r="B6107">
        <v>0.22943669719125351</v>
      </c>
      <c r="C6107">
        <v>0.37966318302803598</v>
      </c>
      <c r="D6107">
        <v>0.33359540047397079</v>
      </c>
      <c r="E6107">
        <v>0.29156137537108689</v>
      </c>
      <c r="F6107">
        <v>0.27411465756380571</v>
      </c>
      <c r="G6107">
        <v>0.27772524267424609</v>
      </c>
      <c r="H6107">
        <v>0.2100208838121029</v>
      </c>
      <c r="I6107">
        <v>0.1688142350580662</v>
      </c>
      <c r="J6107">
        <v>0.19775925592774829</v>
      </c>
      <c r="K6107">
        <v>0.36438103968770091</v>
      </c>
      <c r="L6107">
        <v>0.31305150779565077</v>
      </c>
      <c r="M6107">
        <v>0.3002037553892179</v>
      </c>
      <c r="N6107">
        <v>0.28176797732667819</v>
      </c>
      <c r="O6107">
        <v>0.26487147032874447</v>
      </c>
      <c r="P6107">
        <v>0.22582335142682791</v>
      </c>
      <c r="Q6107">
        <v>0.25259033945564929</v>
      </c>
      <c r="R6107">
        <v>0.20012305528447169</v>
      </c>
      <c r="S6107">
        <v>0.22481583394114019</v>
      </c>
      <c r="T6107">
        <v>0.1483828677213628</v>
      </c>
      <c r="U6107">
        <v>0.18253877218108719</v>
      </c>
      <c r="V6107">
        <v>0.14260273517364661</v>
      </c>
      <c r="W6107">
        <v>0.2957090326036057</v>
      </c>
      <c r="X6107">
        <v>0.28679805141593562</v>
      </c>
      <c r="Y6107">
        <v>0.236145192392373</v>
      </c>
      <c r="Z6107">
        <v>0.2157881556146741</v>
      </c>
      <c r="AA6107">
        <v>0.17393855332406499</v>
      </c>
      <c r="AB6107">
        <v>0.2057229254237033</v>
      </c>
      <c r="AC6107">
        <v>0.15430831453086311</v>
      </c>
      <c r="AD6107">
        <v>0.12714857365949531</v>
      </c>
      <c r="AE6107">
        <v>0.22206682788093349</v>
      </c>
      <c r="AF6107">
        <v>0.13553962111473081</v>
      </c>
      <c r="AG6107">
        <v>0.34182280311500002</v>
      </c>
      <c r="AH6107">
        <v>0.34182280311500002</v>
      </c>
    </row>
    <row r="6108" spans="1:34" x14ac:dyDescent="0.25">
      <c r="A6108">
        <v>6107</v>
      </c>
      <c r="B6108">
        <v>0.66713786648539108</v>
      </c>
      <c r="C6108">
        <v>0.36375441218496712</v>
      </c>
      <c r="D6108">
        <v>0.38187470483677782</v>
      </c>
      <c r="E6108">
        <v>0.30272994958806992</v>
      </c>
      <c r="F6108">
        <v>0.42674840614802562</v>
      </c>
      <c r="G6108">
        <v>0.62438743750836823</v>
      </c>
      <c r="H6108">
        <v>0.69846430354453148</v>
      </c>
      <c r="I6108">
        <v>0.595252183746246</v>
      </c>
      <c r="J6108">
        <v>0.70056041249104051</v>
      </c>
      <c r="K6108">
        <v>0.39952630716630833</v>
      </c>
      <c r="L6108">
        <v>0.32098851249405508</v>
      </c>
      <c r="M6108">
        <v>0.42881307760631532</v>
      </c>
      <c r="N6108">
        <v>0.35085651811795271</v>
      </c>
      <c r="O6108">
        <v>0.46076331009671712</v>
      </c>
      <c r="P6108">
        <v>0.38479109467389933</v>
      </c>
      <c r="Q6108">
        <v>0.66143523585906983</v>
      </c>
      <c r="R6108">
        <v>0.54849746606646343</v>
      </c>
      <c r="S6108">
        <v>0.66276636724434379</v>
      </c>
      <c r="T6108">
        <v>0.63847256055057644</v>
      </c>
      <c r="U6108">
        <v>0.7208368257199953</v>
      </c>
      <c r="V6108">
        <v>0.63845314821042531</v>
      </c>
      <c r="W6108">
        <v>0.36513787995452651</v>
      </c>
      <c r="X6108">
        <v>0.45971163079097599</v>
      </c>
      <c r="Y6108">
        <v>0.38360336371366333</v>
      </c>
      <c r="Z6108">
        <v>0.42458875088986969</v>
      </c>
      <c r="AA6108">
        <v>0.59758850933579499</v>
      </c>
      <c r="AB6108">
        <v>0.68802382006674601</v>
      </c>
      <c r="AC6108">
        <v>0.59532956232120582</v>
      </c>
      <c r="AD6108">
        <v>0.66612113770459391</v>
      </c>
      <c r="AE6108">
        <v>0.42024802475378942</v>
      </c>
      <c r="AF6108">
        <v>0.62819176912307739</v>
      </c>
      <c r="AG6108">
        <v>0.34182280311500002</v>
      </c>
      <c r="AH6108">
        <v>0.34182280311500002</v>
      </c>
    </row>
    <row r="6109" spans="1:34" x14ac:dyDescent="0.25">
      <c r="A6109">
        <v>6108</v>
      </c>
      <c r="B6109">
        <v>0.14394217024984049</v>
      </c>
      <c r="C6109">
        <v>0.29875586229407669</v>
      </c>
      <c r="D6109">
        <v>0.38162365985345531</v>
      </c>
      <c r="E6109">
        <v>0.29123025994328688</v>
      </c>
      <c r="F6109">
        <v>0.29577945780090542</v>
      </c>
      <c r="G6109">
        <v>0.12009283055548289</v>
      </c>
      <c r="H6109">
        <v>0.19919880772628429</v>
      </c>
      <c r="I6109">
        <v>0.11436401993684731</v>
      </c>
      <c r="J6109">
        <v>0.13425143165271169</v>
      </c>
      <c r="K6109">
        <v>0.32991813127389541</v>
      </c>
      <c r="L6109">
        <v>0.24923938239588569</v>
      </c>
      <c r="M6109">
        <v>0.26822667965645169</v>
      </c>
      <c r="N6109">
        <v>0.33949256071338718</v>
      </c>
      <c r="O6109">
        <v>0.33358716469518362</v>
      </c>
      <c r="P6109">
        <v>0.25843922491055038</v>
      </c>
      <c r="Q6109">
        <v>0.16249674114180629</v>
      </c>
      <c r="R6109">
        <v>9.2562105697609795E-2</v>
      </c>
      <c r="S6109">
        <v>0.11573252469054229</v>
      </c>
      <c r="T6109">
        <v>0.17422856953892499</v>
      </c>
      <c r="U6109">
        <v>0.18059015636464551</v>
      </c>
      <c r="V6109">
        <v>0.1108709584355328</v>
      </c>
      <c r="W6109">
        <v>0.28731484660614498</v>
      </c>
      <c r="X6109">
        <v>0.29687282621420907</v>
      </c>
      <c r="Y6109">
        <v>0.23032915288121941</v>
      </c>
      <c r="Z6109">
        <v>0.30165007729577747</v>
      </c>
      <c r="AA6109">
        <v>0.1384633978840675</v>
      </c>
      <c r="AB6109">
        <v>0.15171074182263899</v>
      </c>
      <c r="AC6109">
        <v>9.2941742335467259E-2</v>
      </c>
      <c r="AD6109">
        <v>0.16071113325825409</v>
      </c>
      <c r="AE6109">
        <v>0.26352643114328128</v>
      </c>
      <c r="AF6109">
        <v>0.1316824406385422</v>
      </c>
      <c r="AG6109">
        <v>0.34182280311500002</v>
      </c>
      <c r="AH6109">
        <v>0.34182280311500002</v>
      </c>
    </row>
    <row r="6110" spans="1:34" x14ac:dyDescent="0.25">
      <c r="A6110">
        <v>6109</v>
      </c>
      <c r="B6110">
        <v>0.48347542529702331</v>
      </c>
      <c r="C6110">
        <v>0.31225729810582592</v>
      </c>
      <c r="D6110">
        <v>0.33428501397459559</v>
      </c>
      <c r="E6110">
        <v>0.29802494433006338</v>
      </c>
      <c r="F6110">
        <v>0.38086591569559008</v>
      </c>
      <c r="G6110">
        <v>0.39181409800133649</v>
      </c>
      <c r="H6110">
        <v>0.47543146459760438</v>
      </c>
      <c r="I6110">
        <v>0.39288085371662118</v>
      </c>
      <c r="J6110">
        <v>0.50376270227814324</v>
      </c>
      <c r="K6110">
        <v>0.30638429106662968</v>
      </c>
      <c r="L6110">
        <v>0.26085212212734021</v>
      </c>
      <c r="M6110">
        <v>0.34684871071002782</v>
      </c>
      <c r="N6110">
        <v>0.28927370106498801</v>
      </c>
      <c r="O6110">
        <v>0.37416894898051267</v>
      </c>
      <c r="P6110">
        <v>0.33233048544690502</v>
      </c>
      <c r="Q6110">
        <v>0.38464255544126491</v>
      </c>
      <c r="R6110">
        <v>0.30227538567101742</v>
      </c>
      <c r="S6110">
        <v>0.42525691855913939</v>
      </c>
      <c r="T6110">
        <v>0.38250639914518042</v>
      </c>
      <c r="U6110">
        <v>0.49544789308646542</v>
      </c>
      <c r="V6110">
        <v>0.42175230909988048</v>
      </c>
      <c r="W6110">
        <v>0.25381355880455442</v>
      </c>
      <c r="X6110">
        <v>0.3409557700562082</v>
      </c>
      <c r="Y6110">
        <v>0.29299662890716721</v>
      </c>
      <c r="Z6110">
        <v>0.3243166998565119</v>
      </c>
      <c r="AA6110">
        <v>0.29311249270708289</v>
      </c>
      <c r="AB6110">
        <v>0.41758415550206529</v>
      </c>
      <c r="AC6110">
        <v>0.34151041574130608</v>
      </c>
      <c r="AD6110">
        <v>0.41159217309755469</v>
      </c>
      <c r="AE6110">
        <v>0.28603572699060881</v>
      </c>
      <c r="AF6110">
        <v>0.33235013484954828</v>
      </c>
      <c r="AG6110">
        <v>0.34182280311500002</v>
      </c>
      <c r="AH6110">
        <v>0.34182280311500002</v>
      </c>
    </row>
    <row r="6111" spans="1:34" x14ac:dyDescent="0.25">
      <c r="A6111">
        <v>6110</v>
      </c>
      <c r="B6111">
        <v>0.68665418123503097</v>
      </c>
      <c r="C6111">
        <v>0.38839681614930621</v>
      </c>
      <c r="D6111">
        <v>0.38307479083803209</v>
      </c>
      <c r="E6111">
        <v>0.41270616450115127</v>
      </c>
      <c r="F6111">
        <v>0.50425609136135074</v>
      </c>
      <c r="G6111">
        <v>0.68528602160339758</v>
      </c>
      <c r="H6111">
        <v>0.71642079486844934</v>
      </c>
      <c r="I6111">
        <v>0.80412781660446397</v>
      </c>
      <c r="J6111">
        <v>0.771619973275261</v>
      </c>
      <c r="K6111">
        <v>0.42437312865107968</v>
      </c>
      <c r="L6111">
        <v>0.46205902612850741</v>
      </c>
      <c r="M6111">
        <v>0.53939007587775967</v>
      </c>
      <c r="N6111">
        <v>0.44290419428673922</v>
      </c>
      <c r="O6111">
        <v>0.54753081494533162</v>
      </c>
      <c r="P6111">
        <v>0.57940682475580418</v>
      </c>
      <c r="Q6111">
        <v>0.71561860851582548</v>
      </c>
      <c r="R6111">
        <v>0.80060966342272388</v>
      </c>
      <c r="S6111">
        <v>0.784723728266289</v>
      </c>
      <c r="T6111">
        <v>0.81263806490797907</v>
      </c>
      <c r="U6111">
        <v>0.7852669826719153</v>
      </c>
      <c r="V6111">
        <v>0.86260482796199212</v>
      </c>
      <c r="W6111">
        <v>0.48592273902916439</v>
      </c>
      <c r="X6111">
        <v>0.57844004483706257</v>
      </c>
      <c r="Y6111">
        <v>0.6128105801273499</v>
      </c>
      <c r="Z6111">
        <v>0.60644756079427264</v>
      </c>
      <c r="AA6111">
        <v>0.80988000273619321</v>
      </c>
      <c r="AB6111">
        <v>0.79951734353431692</v>
      </c>
      <c r="AC6111">
        <v>0.87002135713786632</v>
      </c>
      <c r="AD6111">
        <v>0.86362351771632406</v>
      </c>
      <c r="AE6111">
        <v>0.63573845497156278</v>
      </c>
      <c r="AF6111">
        <v>0.87265777587890625</v>
      </c>
      <c r="AG6111">
        <v>0.34182280311500002</v>
      </c>
      <c r="AH6111">
        <v>0.34182280311500002</v>
      </c>
    </row>
    <row r="6112" spans="1:34" x14ac:dyDescent="0.25">
      <c r="A6112">
        <v>6111</v>
      </c>
      <c r="B6112">
        <v>0.1727601661722093</v>
      </c>
      <c r="C6112">
        <v>0.30427513847687709</v>
      </c>
      <c r="D6112">
        <v>0.33362487223318421</v>
      </c>
      <c r="E6112">
        <v>0.39765547219433311</v>
      </c>
      <c r="F6112">
        <v>0.25975371112184092</v>
      </c>
      <c r="G6112">
        <v>0.14813438740574311</v>
      </c>
      <c r="H6112">
        <v>0.15921075696962561</v>
      </c>
      <c r="I6112">
        <v>0.23749699199572119</v>
      </c>
      <c r="J6112">
        <v>0.1352373886022627</v>
      </c>
      <c r="K6112">
        <v>0.29629326768651693</v>
      </c>
      <c r="L6112">
        <v>0.35825679502241942</v>
      </c>
      <c r="M6112">
        <v>0.22787952244673279</v>
      </c>
      <c r="N6112">
        <v>0.39182059710819378</v>
      </c>
      <c r="O6112">
        <v>0.25049962943590709</v>
      </c>
      <c r="P6112">
        <v>0.33394366224076177</v>
      </c>
      <c r="Q6112">
        <v>0.13564463641807289</v>
      </c>
      <c r="R6112">
        <v>0.20537547392756589</v>
      </c>
      <c r="S6112">
        <v>0.1098093237802522</v>
      </c>
      <c r="T6112">
        <v>0.22635444577899999</v>
      </c>
      <c r="U6112">
        <v>0.123849201587659</v>
      </c>
      <c r="V6112">
        <v>0.20277989019115861</v>
      </c>
      <c r="W6112">
        <v>0.35232539705609911</v>
      </c>
      <c r="X6112">
        <v>0.21999886987384221</v>
      </c>
      <c r="Y6112">
        <v>0.29724388261194112</v>
      </c>
      <c r="Z6112">
        <v>0.32781275679154231</v>
      </c>
      <c r="AA6112">
        <v>0.1944202675496067</v>
      </c>
      <c r="AB6112">
        <v>0.1000227617036246</v>
      </c>
      <c r="AC6112">
        <v>0.1674657979950849</v>
      </c>
      <c r="AD6112">
        <v>0.19363315672790929</v>
      </c>
      <c r="AE6112">
        <v>0.29177714755805212</v>
      </c>
      <c r="AF6112">
        <v>0.1588226854801178</v>
      </c>
      <c r="AG6112">
        <v>0.34182280311500002</v>
      </c>
      <c r="AH6112">
        <v>0.34182280311500002</v>
      </c>
    </row>
    <row r="6113" spans="1:34" x14ac:dyDescent="0.25">
      <c r="A6113">
        <v>6112</v>
      </c>
      <c r="B6113">
        <v>0.68129536346552677</v>
      </c>
      <c r="C6113">
        <v>0.36886648760479718</v>
      </c>
      <c r="D6113">
        <v>0.33439054421744419</v>
      </c>
      <c r="E6113">
        <v>0.30320546700548751</v>
      </c>
      <c r="F6113">
        <v>0.43201891943819443</v>
      </c>
      <c r="G6113">
        <v>0.64505502230166867</v>
      </c>
      <c r="H6113">
        <v>0.67863906230116855</v>
      </c>
      <c r="I6113">
        <v>0.61864447182089899</v>
      </c>
      <c r="J6113">
        <v>0.72597426261145326</v>
      </c>
      <c r="K6113">
        <v>0.36318203959425721</v>
      </c>
      <c r="L6113">
        <v>0.32358125716925801</v>
      </c>
      <c r="M6113">
        <v>0.44569028283161999</v>
      </c>
      <c r="N6113">
        <v>0.29477675154277999</v>
      </c>
      <c r="O6113">
        <v>0.42764180139737301</v>
      </c>
      <c r="P6113">
        <v>0.39254731973381729</v>
      </c>
      <c r="Q6113">
        <v>0.64258093585327458</v>
      </c>
      <c r="R6113">
        <v>0.57464614301990924</v>
      </c>
      <c r="S6113">
        <v>0.70123904806895876</v>
      </c>
      <c r="T6113">
        <v>0.61505450097785275</v>
      </c>
      <c r="U6113">
        <v>0.72332480764918661</v>
      </c>
      <c r="V6113">
        <v>0.67443832783582303</v>
      </c>
      <c r="W6113">
        <v>0.31699288334640169</v>
      </c>
      <c r="X6113">
        <v>0.44185782095507081</v>
      </c>
      <c r="Y6113">
        <v>0.40187614262764643</v>
      </c>
      <c r="Z6113">
        <v>0.38723696981938149</v>
      </c>
      <c r="AA6113">
        <v>0.57128205438208612</v>
      </c>
      <c r="AB6113">
        <v>0.69881444504645374</v>
      </c>
      <c r="AC6113">
        <v>0.64368248714051901</v>
      </c>
      <c r="AD6113">
        <v>0.67115142016163754</v>
      </c>
      <c r="AE6113">
        <v>0.39723637573931481</v>
      </c>
      <c r="AF6113">
        <v>0.64074093103408813</v>
      </c>
      <c r="AG6113">
        <v>0.34182280311500002</v>
      </c>
      <c r="AH6113">
        <v>0.34182280311500002</v>
      </c>
    </row>
    <row r="6114" spans="1:34" x14ac:dyDescent="0.25">
      <c r="A6114">
        <v>6113</v>
      </c>
      <c r="B6114">
        <v>0.6395087227327666</v>
      </c>
      <c r="C6114">
        <v>0.41834813404526477</v>
      </c>
      <c r="D6114">
        <v>0.3819606352585474</v>
      </c>
      <c r="E6114">
        <v>0.41001292666176148</v>
      </c>
      <c r="F6114">
        <v>0.42288996605838908</v>
      </c>
      <c r="G6114">
        <v>0.7124345918145607</v>
      </c>
      <c r="H6114">
        <v>0.68273461886199294</v>
      </c>
      <c r="I6114">
        <v>0.75239401437283648</v>
      </c>
      <c r="J6114">
        <v>0.67496690917422175</v>
      </c>
      <c r="K6114">
        <v>0.45256192558508512</v>
      </c>
      <c r="L6114">
        <v>0.48341372306462888</v>
      </c>
      <c r="M6114">
        <v>0.4951679719606345</v>
      </c>
      <c r="N6114">
        <v>0.43913522569052532</v>
      </c>
      <c r="O6114">
        <v>0.45957792440242112</v>
      </c>
      <c r="P6114">
        <v>0.48654026265968792</v>
      </c>
      <c r="Q6114">
        <v>0.74599784280642178</v>
      </c>
      <c r="R6114">
        <v>0.7978423967704309</v>
      </c>
      <c r="S6114">
        <v>0.75010514155630248</v>
      </c>
      <c r="T6114">
        <v>0.77302236694378701</v>
      </c>
      <c r="U6114">
        <v>0.70673116310468265</v>
      </c>
      <c r="V6114">
        <v>0.76557320272446072</v>
      </c>
      <c r="W6114">
        <v>0.50458267198814333</v>
      </c>
      <c r="X6114">
        <v>0.52280821667781197</v>
      </c>
      <c r="Y6114">
        <v>0.54776694433176809</v>
      </c>
      <c r="Z6114">
        <v>0.51332251405501439</v>
      </c>
      <c r="AA6114">
        <v>0.81113215382197623</v>
      </c>
      <c r="AB6114">
        <v>0.77137326935733153</v>
      </c>
      <c r="AC6114">
        <v>0.81318173422020523</v>
      </c>
      <c r="AD6114">
        <v>0.78452414719168584</v>
      </c>
      <c r="AE6114">
        <v>0.56596365259580861</v>
      </c>
      <c r="AF6114">
        <v>0.82466638088226318</v>
      </c>
      <c r="AG6114">
        <v>0.34182280311500002</v>
      </c>
      <c r="AH6114">
        <v>0.34182280311500002</v>
      </c>
    </row>
    <row r="6115" spans="1:34" x14ac:dyDescent="0.25">
      <c r="A6115">
        <v>6114</v>
      </c>
      <c r="B6115">
        <v>6.4927609659837807E-2</v>
      </c>
      <c r="C6115">
        <v>0.3143864493159424</v>
      </c>
      <c r="D6115">
        <v>0.38106637460361242</v>
      </c>
      <c r="E6115">
        <v>0.2887233917762877</v>
      </c>
      <c r="F6115">
        <v>0.23556015548964659</v>
      </c>
      <c r="G6115">
        <v>5.506808712221866E-2</v>
      </c>
      <c r="H6115">
        <v>0.1004140111379873</v>
      </c>
      <c r="I6115">
        <v>5.5976394650097898E-2</v>
      </c>
      <c r="J6115">
        <v>3.7934791269563922E-2</v>
      </c>
      <c r="K6115">
        <v>0.34943062100364219</v>
      </c>
      <c r="L6115">
        <v>0.26806088947395618</v>
      </c>
      <c r="M6115">
        <v>0.21894265992682049</v>
      </c>
      <c r="N6115">
        <v>0.33599600671210128</v>
      </c>
      <c r="O6115">
        <v>0.27492215289730421</v>
      </c>
      <c r="P6115">
        <v>0.18552592814569441</v>
      </c>
      <c r="Q6115">
        <v>8.413644836076252E-2</v>
      </c>
      <c r="R6115">
        <v>4.751896024074647E-2</v>
      </c>
      <c r="S6115">
        <v>2.917741359716353E-2</v>
      </c>
      <c r="T6115">
        <v>9.7707578059543401E-2</v>
      </c>
      <c r="U6115">
        <v>6.7503713178312705E-2</v>
      </c>
      <c r="V6115">
        <v>2.9363211408293989E-2</v>
      </c>
      <c r="W6115">
        <v>0.3109046008417457</v>
      </c>
      <c r="X6115">
        <v>0.25320138886341831</v>
      </c>
      <c r="Y6115">
        <v>0.17457753889287561</v>
      </c>
      <c r="Z6115">
        <v>0.23608333632962261</v>
      </c>
      <c r="AA6115">
        <v>8.245525483244974E-2</v>
      </c>
      <c r="AB6115">
        <v>5.1391811618616667E-2</v>
      </c>
      <c r="AC6115">
        <v>2.260279416262127E-2</v>
      </c>
      <c r="AD6115">
        <v>6.2659824599001171E-2</v>
      </c>
      <c r="AE6115">
        <v>0.2189975479308417</v>
      </c>
      <c r="AF6115">
        <v>4.8052061349153519E-2</v>
      </c>
      <c r="AG6115">
        <v>0.34182280311500002</v>
      </c>
      <c r="AH6115">
        <v>0.34182280311500002</v>
      </c>
    </row>
    <row r="6116" spans="1:34" x14ac:dyDescent="0.25">
      <c r="A6116">
        <v>6115</v>
      </c>
      <c r="B6116">
        <v>0.31503783317340689</v>
      </c>
      <c r="C6116">
        <v>0.3491837205790479</v>
      </c>
      <c r="D6116">
        <v>0.3343169926206796</v>
      </c>
      <c r="E6116">
        <v>0.40265123196571578</v>
      </c>
      <c r="F6116">
        <v>0.33989892569580382</v>
      </c>
      <c r="G6116">
        <v>0.32200425468571608</v>
      </c>
      <c r="H6116">
        <v>0.30415990116240138</v>
      </c>
      <c r="I6116">
        <v>0.43654931770475641</v>
      </c>
      <c r="J6116">
        <v>0.3160530309138741</v>
      </c>
      <c r="K6116">
        <v>0.34197971392267962</v>
      </c>
      <c r="L6116">
        <v>0.41225815540942579</v>
      </c>
      <c r="M6116">
        <v>0.35961197008665202</v>
      </c>
      <c r="N6116">
        <v>0.39731436239756562</v>
      </c>
      <c r="O6116">
        <v>0.33211176129322167</v>
      </c>
      <c r="P6116">
        <v>0.40403718720426568</v>
      </c>
      <c r="Q6116">
        <v>0.3116907638844984</v>
      </c>
      <c r="R6116">
        <v>0.43644170481187611</v>
      </c>
      <c r="S6116">
        <v>0.33380027506507598</v>
      </c>
      <c r="T6116">
        <v>0.42882026298259879</v>
      </c>
      <c r="U6116">
        <v>0.3054345920038436</v>
      </c>
      <c r="V6116">
        <v>0.42086206303109419</v>
      </c>
      <c r="W6116">
        <v>0.40773812816123761</v>
      </c>
      <c r="X6116">
        <v>0.35212196981449351</v>
      </c>
      <c r="Y6116">
        <v>0.42386408066614412</v>
      </c>
      <c r="Z6116">
        <v>0.39817890900018987</v>
      </c>
      <c r="AA6116">
        <v>0.42945819237589239</v>
      </c>
      <c r="AB6116">
        <v>0.32357239809600891</v>
      </c>
      <c r="AC6116">
        <v>0.43522073154017538</v>
      </c>
      <c r="AD6116">
        <v>0.41217474121380421</v>
      </c>
      <c r="AE6116">
        <v>0.41861289579938749</v>
      </c>
      <c r="AF6116">
        <v>0.42720901966094971</v>
      </c>
      <c r="AG6116">
        <v>0.34182280311500002</v>
      </c>
      <c r="AH6116">
        <v>0.34182280311500002</v>
      </c>
    </row>
    <row r="6117" spans="1:34" x14ac:dyDescent="0.25">
      <c r="A6117">
        <v>6116</v>
      </c>
      <c r="B6117">
        <v>0.69518252593732766</v>
      </c>
      <c r="C6117">
        <v>0.38444192677157768</v>
      </c>
      <c r="D6117">
        <v>0.33439945990188608</v>
      </c>
      <c r="E6117">
        <v>0.30360752604681129</v>
      </c>
      <c r="F6117">
        <v>0.43477329634743539</v>
      </c>
      <c r="G6117">
        <v>0.6774598121985258</v>
      </c>
      <c r="H6117">
        <v>0.69182248955926962</v>
      </c>
      <c r="I6117">
        <v>0.63800789883414988</v>
      </c>
      <c r="J6117">
        <v>0.73770425284412589</v>
      </c>
      <c r="K6117">
        <v>0.37470627597280309</v>
      </c>
      <c r="L6117">
        <v>0.34063121253386741</v>
      </c>
      <c r="M6117">
        <v>0.45500684018561438</v>
      </c>
      <c r="N6117">
        <v>0.29519553383177899</v>
      </c>
      <c r="O6117">
        <v>0.43016250900773051</v>
      </c>
      <c r="P6117">
        <v>0.39662974150736741</v>
      </c>
      <c r="Q6117">
        <v>0.66892081244906965</v>
      </c>
      <c r="R6117">
        <v>0.61408008033354189</v>
      </c>
      <c r="S6117">
        <v>0.72082645832103309</v>
      </c>
      <c r="T6117">
        <v>0.63364999162283564</v>
      </c>
      <c r="U6117">
        <v>0.73417400230664054</v>
      </c>
      <c r="V6117">
        <v>0.69133695877014711</v>
      </c>
      <c r="W6117">
        <v>0.32963962297098431</v>
      </c>
      <c r="X6117">
        <v>0.44586984843493732</v>
      </c>
      <c r="Y6117">
        <v>0.41372941252525142</v>
      </c>
      <c r="Z6117">
        <v>0.39108146926973419</v>
      </c>
      <c r="AA6117">
        <v>0.60399955342559897</v>
      </c>
      <c r="AB6117">
        <v>0.71143722276325561</v>
      </c>
      <c r="AC6117">
        <v>0.66958682861368679</v>
      </c>
      <c r="AD6117">
        <v>0.68705677161910272</v>
      </c>
      <c r="AE6117">
        <v>0.40340640692225549</v>
      </c>
      <c r="AF6117">
        <v>0.65890157222747803</v>
      </c>
      <c r="AG6117">
        <v>0.34182280311500002</v>
      </c>
      <c r="AH6117">
        <v>0.34182280311500002</v>
      </c>
    </row>
    <row r="6118" spans="1:34" x14ac:dyDescent="0.25">
      <c r="A6118">
        <v>6117</v>
      </c>
      <c r="B6118">
        <v>8.5608700390479769E-2</v>
      </c>
      <c r="C6118">
        <v>0.31167028162644961</v>
      </c>
      <c r="D6118">
        <v>0.33358618377152638</v>
      </c>
      <c r="E6118">
        <v>0.39439485295375182</v>
      </c>
      <c r="F6118">
        <v>0.24322774807248601</v>
      </c>
      <c r="G6118">
        <v>8.1914298689032702E-2</v>
      </c>
      <c r="H6118">
        <v>7.5687677372795067E-2</v>
      </c>
      <c r="I6118">
        <v>0.1089227906890118</v>
      </c>
      <c r="J6118">
        <v>6.2703919563560431E-2</v>
      </c>
      <c r="K6118">
        <v>0.303562409576283</v>
      </c>
      <c r="L6118">
        <v>0.35427614216690018</v>
      </c>
      <c r="M6118">
        <v>0.21878129416410441</v>
      </c>
      <c r="N6118">
        <v>0.3885831562078616</v>
      </c>
      <c r="O6118">
        <v>0.23448771829459381</v>
      </c>
      <c r="P6118">
        <v>0.30639585031070299</v>
      </c>
      <c r="Q6118">
        <v>7.2888411122497235E-2</v>
      </c>
      <c r="R6118">
        <v>0.10257073364453349</v>
      </c>
      <c r="S6118">
        <v>5.3655187469831812E-2</v>
      </c>
      <c r="T6118">
        <v>0.10223447405805459</v>
      </c>
      <c r="U6118">
        <v>5.4837821288252209E-2</v>
      </c>
      <c r="V6118">
        <v>8.8250558048018235E-2</v>
      </c>
      <c r="W6118">
        <v>0.34869738222913949</v>
      </c>
      <c r="X6118">
        <v>0.21147570292244969</v>
      </c>
      <c r="Y6118">
        <v>0.27261088178775961</v>
      </c>
      <c r="Z6118">
        <v>0.30069156629553317</v>
      </c>
      <c r="AA6118">
        <v>9.676304141218435E-2</v>
      </c>
      <c r="AB6118">
        <v>4.73510238118664E-2</v>
      </c>
      <c r="AC6118">
        <v>7.4757323103950224E-2</v>
      </c>
      <c r="AD6118">
        <v>8.2788576742775274E-2</v>
      </c>
      <c r="AE6118">
        <v>0.26813025344772501</v>
      </c>
      <c r="AF6118">
        <v>7.0608705282211304E-2</v>
      </c>
      <c r="AG6118">
        <v>0.34182280311500002</v>
      </c>
      <c r="AH6118">
        <v>0.34182280311500002</v>
      </c>
    </row>
    <row r="6119" spans="1:34" x14ac:dyDescent="0.25">
      <c r="A6119">
        <v>6118</v>
      </c>
      <c r="B6119">
        <v>0.31803070113479082</v>
      </c>
      <c r="C6119">
        <v>0.34391039511232369</v>
      </c>
      <c r="D6119">
        <v>0.33363795785122669</v>
      </c>
      <c r="E6119">
        <v>0.29359936754276877</v>
      </c>
      <c r="F6119">
        <v>0.2879939220790923</v>
      </c>
      <c r="G6119">
        <v>0.30640668088045703</v>
      </c>
      <c r="H6119">
        <v>0.30687745838995528</v>
      </c>
      <c r="I6119">
        <v>0.24327962184259311</v>
      </c>
      <c r="J6119">
        <v>0.26038741076886979</v>
      </c>
      <c r="K6119">
        <v>0.33565151392414899</v>
      </c>
      <c r="L6119">
        <v>0.29590107261369841</v>
      </c>
      <c r="M6119">
        <v>0.27904037203364929</v>
      </c>
      <c r="N6119">
        <v>0.28404192888169622</v>
      </c>
      <c r="O6119">
        <v>0.28051387273518291</v>
      </c>
      <c r="P6119">
        <v>0.23814496332705171</v>
      </c>
      <c r="Q6119">
        <v>0.2944142419700399</v>
      </c>
      <c r="R6119">
        <v>0.2367510515562308</v>
      </c>
      <c r="S6119">
        <v>0.2391984068233956</v>
      </c>
      <c r="T6119">
        <v>0.23063133207066161</v>
      </c>
      <c r="U6119">
        <v>0.25113265199391732</v>
      </c>
      <c r="V6119">
        <v>0.19474482490902961</v>
      </c>
      <c r="W6119">
        <v>0.28631802177458437</v>
      </c>
      <c r="X6119">
        <v>0.27175971065614601</v>
      </c>
      <c r="Y6119">
        <v>0.2340051861608598</v>
      </c>
      <c r="Z6119">
        <v>0.22979577138423721</v>
      </c>
      <c r="AA6119">
        <v>0.22348250926240831</v>
      </c>
      <c r="AB6119">
        <v>0.22941121582133001</v>
      </c>
      <c r="AC6119">
        <v>0.1811652801851262</v>
      </c>
      <c r="AD6119">
        <v>0.1848307617718227</v>
      </c>
      <c r="AE6119">
        <v>0.22602343684346701</v>
      </c>
      <c r="AF6119">
        <v>0.17095087468624109</v>
      </c>
      <c r="AG6119">
        <v>0.34182280311500002</v>
      </c>
      <c r="AH6119">
        <v>0.34182280311500002</v>
      </c>
    </row>
    <row r="6120" spans="1:34" x14ac:dyDescent="0.25">
      <c r="A6120">
        <v>6119</v>
      </c>
      <c r="B6120">
        <v>0.68192608447331371</v>
      </c>
      <c r="C6120">
        <v>0.38526389911122472</v>
      </c>
      <c r="D6120">
        <v>0.33392970996304189</v>
      </c>
      <c r="E6120">
        <v>0.30283696380967662</v>
      </c>
      <c r="F6120">
        <v>0.38801661028710932</v>
      </c>
      <c r="G6120">
        <v>0.66948722316367382</v>
      </c>
      <c r="H6120">
        <v>0.67669977832433315</v>
      </c>
      <c r="I6120">
        <v>0.62027399905464731</v>
      </c>
      <c r="J6120">
        <v>0.65485926133702876</v>
      </c>
      <c r="K6120">
        <v>0.37499555693264031</v>
      </c>
      <c r="L6120">
        <v>0.34003809716155808</v>
      </c>
      <c r="M6120">
        <v>0.42814165749260891</v>
      </c>
      <c r="N6120">
        <v>0.29370737237507222</v>
      </c>
      <c r="O6120">
        <v>0.38020053302629059</v>
      </c>
      <c r="P6120">
        <v>0.33710846551292822</v>
      </c>
      <c r="Q6120">
        <v>0.65991912834933253</v>
      </c>
      <c r="R6120">
        <v>0.60210007789059361</v>
      </c>
      <c r="S6120">
        <v>0.67169326910392169</v>
      </c>
      <c r="T6120">
        <v>0.61335233735687189</v>
      </c>
      <c r="U6120">
        <v>0.64693921918720954</v>
      </c>
      <c r="V6120">
        <v>0.58642201981379094</v>
      </c>
      <c r="W6120">
        <v>0.32821196731936358</v>
      </c>
      <c r="X6120">
        <v>0.41732399835268918</v>
      </c>
      <c r="Y6120">
        <v>0.37305223832392492</v>
      </c>
      <c r="Z6120">
        <v>0.32744507881619778</v>
      </c>
      <c r="AA6120">
        <v>0.59037928752893631</v>
      </c>
      <c r="AB6120">
        <v>0.66016882819278178</v>
      </c>
      <c r="AC6120">
        <v>0.59975025556656292</v>
      </c>
      <c r="AD6120">
        <v>0.57621822182392535</v>
      </c>
      <c r="AE6120">
        <v>0.36011164057681128</v>
      </c>
      <c r="AF6120">
        <v>0.58555692434310913</v>
      </c>
      <c r="AG6120">
        <v>0.34182280311500002</v>
      </c>
      <c r="AH6120">
        <v>0.34182280311500002</v>
      </c>
    </row>
    <row r="6121" spans="1:34" x14ac:dyDescent="0.25">
      <c r="A6121">
        <v>6120</v>
      </c>
      <c r="B6121">
        <v>0.38710970021277302</v>
      </c>
      <c r="C6121">
        <v>0.32864468741002473</v>
      </c>
      <c r="D6121">
        <v>0.33424245506408851</v>
      </c>
      <c r="E6121">
        <v>0.29548724364903722</v>
      </c>
      <c r="F6121">
        <v>0.35656163144333708</v>
      </c>
      <c r="G6121">
        <v>0.34194376876022992</v>
      </c>
      <c r="H6121">
        <v>0.3788730913114588</v>
      </c>
      <c r="I6121">
        <v>0.29289116255952702</v>
      </c>
      <c r="J6121">
        <v>0.39750761094703368</v>
      </c>
      <c r="K6121">
        <v>0.32246460425340551</v>
      </c>
      <c r="L6121">
        <v>0.27352218825034103</v>
      </c>
      <c r="M6121">
        <v>0.34235253438951119</v>
      </c>
      <c r="N6121">
        <v>0.28668030278951689</v>
      </c>
      <c r="O6121">
        <v>0.34940744094274723</v>
      </c>
      <c r="P6121">
        <v>0.30632408871025668</v>
      </c>
      <c r="Q6121">
        <v>0.3344785449767258</v>
      </c>
      <c r="R6121">
        <v>0.2484948035833609</v>
      </c>
      <c r="S6121">
        <v>0.35727029541414401</v>
      </c>
      <c r="T6121">
        <v>0.28279573037917649</v>
      </c>
      <c r="U6121">
        <v>0.38909374124973639</v>
      </c>
      <c r="V6121">
        <v>0.31225769636269418</v>
      </c>
      <c r="W6121">
        <v>0.26619249539848361</v>
      </c>
      <c r="X6121">
        <v>0.33609323837763883</v>
      </c>
      <c r="Y6121">
        <v>0.28749814585722772</v>
      </c>
      <c r="Z6121">
        <v>0.29800782643798951</v>
      </c>
      <c r="AA6121">
        <v>0.23947969884654141</v>
      </c>
      <c r="AB6121">
        <v>0.34949706436134631</v>
      </c>
      <c r="AC6121">
        <v>0.27259048786207463</v>
      </c>
      <c r="AD6121">
        <v>0.30252306677760449</v>
      </c>
      <c r="AE6121">
        <v>0.28029207127244671</v>
      </c>
      <c r="AF6121">
        <v>0.26377856731414789</v>
      </c>
      <c r="AG6121">
        <v>0.34182280311500002</v>
      </c>
      <c r="AH6121">
        <v>0.34182280311500002</v>
      </c>
    </row>
    <row r="6122" spans="1:34" x14ac:dyDescent="0.25">
      <c r="A6122">
        <v>6121</v>
      </c>
      <c r="B6122">
        <v>0.19718150270580839</v>
      </c>
      <c r="C6122">
        <v>0.3288008038446078</v>
      </c>
      <c r="D6122">
        <v>0.33503598993378059</v>
      </c>
      <c r="E6122">
        <v>0.29283317755556248</v>
      </c>
      <c r="F6122">
        <v>0.38932064758935297</v>
      </c>
      <c r="G6122">
        <v>0.19286313543678449</v>
      </c>
      <c r="H6122">
        <v>0.18464707071215841</v>
      </c>
      <c r="I6122">
        <v>0.15508742691325761</v>
      </c>
      <c r="J6122">
        <v>0.28605697037646688</v>
      </c>
      <c r="K6122">
        <v>0.32226678022755689</v>
      </c>
      <c r="L6122">
        <v>0.27798362656177561</v>
      </c>
      <c r="M6122">
        <v>0.39633027039655971</v>
      </c>
      <c r="N6122">
        <v>0.28459694155008708</v>
      </c>
      <c r="O6122">
        <v>0.37760614508357992</v>
      </c>
      <c r="P6122">
        <v>0.33761150610987301</v>
      </c>
      <c r="Q6122">
        <v>0.18100036740343101</v>
      </c>
      <c r="R6122">
        <v>0.15086359927387211</v>
      </c>
      <c r="S6122">
        <v>0.29098160976189968</v>
      </c>
      <c r="T6122">
        <v>0.14091582917024401</v>
      </c>
      <c r="U6122">
        <v>0.27014563321154078</v>
      </c>
      <c r="V6122">
        <v>0.2309851902875879</v>
      </c>
      <c r="W6122">
        <v>0.26994626468216998</v>
      </c>
      <c r="X6122">
        <v>0.38439946338382552</v>
      </c>
      <c r="Y6122">
        <v>0.3415338374568101</v>
      </c>
      <c r="Z6122">
        <v>0.32430934109085058</v>
      </c>
      <c r="AA6122">
        <v>0.13738839911558501</v>
      </c>
      <c r="AB6122">
        <v>0.27481605174032903</v>
      </c>
      <c r="AC6122">
        <v>0.2347748941516051</v>
      </c>
      <c r="AD6122">
        <v>0.2131128206110135</v>
      </c>
      <c r="AE6122">
        <v>0.32791143174449172</v>
      </c>
      <c r="AF6122">
        <v>0.21665044128894809</v>
      </c>
      <c r="AG6122">
        <v>0.34182280311500002</v>
      </c>
      <c r="AH6122">
        <v>0.34182280311500002</v>
      </c>
    </row>
    <row r="6123" spans="1:34" x14ac:dyDescent="0.25">
      <c r="A6123">
        <v>6122</v>
      </c>
      <c r="B6123">
        <v>6.8879788174712298E-2</v>
      </c>
      <c r="C6123">
        <v>0.29613297670978023</v>
      </c>
      <c r="D6123">
        <v>0.33350526711155898</v>
      </c>
      <c r="E6123">
        <v>0.28906742773156052</v>
      </c>
      <c r="F6123">
        <v>0.2373304251833358</v>
      </c>
      <c r="G6123">
        <v>4.4443593997589279E-2</v>
      </c>
      <c r="H6123">
        <v>5.8893722991115213E-2</v>
      </c>
      <c r="I6123">
        <v>5.820150664595404E-2</v>
      </c>
      <c r="J6123">
        <v>4.3382248338263422E-2</v>
      </c>
      <c r="K6123">
        <v>0.29105664244419488</v>
      </c>
      <c r="L6123">
        <v>0.25394965855990131</v>
      </c>
      <c r="M6123">
        <v>0.20933314499082659</v>
      </c>
      <c r="N6123">
        <v>0.27938330616144691</v>
      </c>
      <c r="O6123">
        <v>0.22976638471949851</v>
      </c>
      <c r="P6123">
        <v>0.19998891183447781</v>
      </c>
      <c r="Q6123">
        <v>3.8257610760058652E-2</v>
      </c>
      <c r="R6123">
        <v>3.7671334312157398E-2</v>
      </c>
      <c r="S6123">
        <v>2.7463485065210881E-2</v>
      </c>
      <c r="T6123">
        <v>4.6936703068610607E-2</v>
      </c>
      <c r="U6123">
        <v>3.7564935922155727E-2</v>
      </c>
      <c r="V6123">
        <v>3.6282792292839178E-2</v>
      </c>
      <c r="W6123">
        <v>0.24775774584475421</v>
      </c>
      <c r="X6123">
        <v>0.2051381288343746</v>
      </c>
      <c r="Y6123">
        <v>0.1800761539375591</v>
      </c>
      <c r="Z6123">
        <v>0.19189921019111189</v>
      </c>
      <c r="AA6123">
        <v>3.0550973360298609E-2</v>
      </c>
      <c r="AB6123">
        <v>2.4205173747066131E-2</v>
      </c>
      <c r="AC6123">
        <v>2.335826883456802E-2</v>
      </c>
      <c r="AD6123">
        <v>2.986478437979186E-2</v>
      </c>
      <c r="AE6123">
        <v>0.17541070621624319</v>
      </c>
      <c r="AF6123">
        <v>1.9630623981356621E-2</v>
      </c>
      <c r="AG6123">
        <v>0.34182280311500002</v>
      </c>
      <c r="AH6123">
        <v>0.34182280311500002</v>
      </c>
    </row>
    <row r="6124" spans="1:34" x14ac:dyDescent="0.25">
      <c r="A6124">
        <v>6123</v>
      </c>
      <c r="B6124">
        <v>5.0624542041733743E-2</v>
      </c>
      <c r="C6124">
        <v>0.34160189370331712</v>
      </c>
      <c r="D6124">
        <v>0.38141573086888642</v>
      </c>
      <c r="E6124">
        <v>0.39336908632581402</v>
      </c>
      <c r="F6124">
        <v>0.24870038512546361</v>
      </c>
      <c r="G6124">
        <v>3.2698488622538269E-2</v>
      </c>
      <c r="H6124">
        <v>6.7301620410734175E-2</v>
      </c>
      <c r="I6124">
        <v>6.2758795018242622E-2</v>
      </c>
      <c r="J6124">
        <v>2.8991239977611251E-2</v>
      </c>
      <c r="K6124">
        <v>0.37318794521938159</v>
      </c>
      <c r="L6124">
        <v>0.37787695514746972</v>
      </c>
      <c r="M6124">
        <v>0.2550600661018298</v>
      </c>
      <c r="N6124">
        <v>0.42172279646458921</v>
      </c>
      <c r="O6124">
        <v>0.29019624137424371</v>
      </c>
      <c r="P6124">
        <v>0.29440110317506762</v>
      </c>
      <c r="Q6124">
        <v>4.1720645155891807E-2</v>
      </c>
      <c r="R6124">
        <v>4.0482929943932489E-2</v>
      </c>
      <c r="S6124">
        <v>2.1553344628347099E-2</v>
      </c>
      <c r="T6124">
        <v>7.0890101513326975E-2</v>
      </c>
      <c r="U6124">
        <v>4.4304457675354077E-2</v>
      </c>
      <c r="V6124">
        <v>3.3934785114614688E-2</v>
      </c>
      <c r="W6124">
        <v>0.39761958999143449</v>
      </c>
      <c r="X6124">
        <v>0.28785227760305038</v>
      </c>
      <c r="Y6124">
        <v>0.28749812875694258</v>
      </c>
      <c r="Z6124">
        <v>0.3243211271937439</v>
      </c>
      <c r="AA6124">
        <v>4.3355037207812072E-2</v>
      </c>
      <c r="AB6124">
        <v>3.1040688456876769E-2</v>
      </c>
      <c r="AC6124">
        <v>2.4481672371718409E-2</v>
      </c>
      <c r="AD6124">
        <v>4.3064589952323963E-2</v>
      </c>
      <c r="AE6124">
        <v>0.30915109006143049</v>
      </c>
      <c r="AF6124">
        <v>2.8943033888936039E-2</v>
      </c>
      <c r="AG6124">
        <v>0.34182280311500002</v>
      </c>
      <c r="AH6124">
        <v>0.34182280311500002</v>
      </c>
    </row>
    <row r="6125" spans="1:34" x14ac:dyDescent="0.25">
      <c r="A6125">
        <v>6124</v>
      </c>
      <c r="B6125">
        <v>0.83415243345404355</v>
      </c>
      <c r="C6125">
        <v>0.42658458959978701</v>
      </c>
      <c r="D6125">
        <v>0.33537907561846397</v>
      </c>
      <c r="E6125">
        <v>0.30880704937570619</v>
      </c>
      <c r="F6125">
        <v>0.52594121008404349</v>
      </c>
      <c r="G6125">
        <v>0.78398588216451293</v>
      </c>
      <c r="H6125">
        <v>0.83528860656900705</v>
      </c>
      <c r="I6125">
        <v>0.80012308758179085</v>
      </c>
      <c r="J6125">
        <v>0.87107538430449549</v>
      </c>
      <c r="K6125">
        <v>0.41715456260422928</v>
      </c>
      <c r="L6125">
        <v>0.37608962045811017</v>
      </c>
      <c r="M6125">
        <v>0.56746986795032428</v>
      </c>
      <c r="N6125">
        <v>0.30138443290460792</v>
      </c>
      <c r="O6125">
        <v>0.5208870288258628</v>
      </c>
      <c r="P6125">
        <v>0.4854259734036846</v>
      </c>
      <c r="Q6125">
        <v>0.78275744243143675</v>
      </c>
      <c r="R6125">
        <v>0.72749005618973928</v>
      </c>
      <c r="S6125">
        <v>0.82444002020738338</v>
      </c>
      <c r="T6125">
        <v>0.8009435716077774</v>
      </c>
      <c r="U6125">
        <v>0.87313135937062913</v>
      </c>
      <c r="V6125">
        <v>0.84308046058803732</v>
      </c>
      <c r="W6125">
        <v>0.36551401484541068</v>
      </c>
      <c r="X6125">
        <v>0.55991140490003466</v>
      </c>
      <c r="Y6125">
        <v>0.51476658029384803</v>
      </c>
      <c r="Z6125">
        <v>0.47929640700349418</v>
      </c>
      <c r="AA6125">
        <v>0.7256468785671577</v>
      </c>
      <c r="AB6125">
        <v>0.82540865430484534</v>
      </c>
      <c r="AC6125">
        <v>0.77848418698149324</v>
      </c>
      <c r="AD6125">
        <v>0.84520451387994988</v>
      </c>
      <c r="AE6125">
        <v>0.50601519930790662</v>
      </c>
      <c r="AF6125">
        <v>0.77944594621658325</v>
      </c>
      <c r="AG6125">
        <v>0.34182280311500002</v>
      </c>
      <c r="AH6125">
        <v>0.34182280311500002</v>
      </c>
    </row>
    <row r="6126" spans="1:34" x14ac:dyDescent="0.25">
      <c r="A6126">
        <v>6125</v>
      </c>
      <c r="B6126">
        <v>0.13522985416461111</v>
      </c>
      <c r="C6126">
        <v>0.28964803221491148</v>
      </c>
      <c r="D6126">
        <v>0.33510509555265428</v>
      </c>
      <c r="E6126">
        <v>0.39730946847594389</v>
      </c>
      <c r="F6126">
        <v>0.37638535452448102</v>
      </c>
      <c r="G6126">
        <v>0.1065204638663287</v>
      </c>
      <c r="H6126">
        <v>0.12498976309885861</v>
      </c>
      <c r="I6126">
        <v>0.17128800562681371</v>
      </c>
      <c r="J6126">
        <v>0.22386962437676261</v>
      </c>
      <c r="K6126">
        <v>0.28468342965893623</v>
      </c>
      <c r="L6126">
        <v>0.3279162765595281</v>
      </c>
      <c r="M6126">
        <v>0.33237432687308321</v>
      </c>
      <c r="N6126">
        <v>0.3929332812899296</v>
      </c>
      <c r="O6126">
        <v>0.36502236307305658</v>
      </c>
      <c r="P6126">
        <v>0.43791538836891952</v>
      </c>
      <c r="Q6126">
        <v>9.9079130738534096E-2</v>
      </c>
      <c r="R6126">
        <v>0.12741507798185631</v>
      </c>
      <c r="S6126">
        <v>0.18481001155734991</v>
      </c>
      <c r="T6126">
        <v>0.16458545479243639</v>
      </c>
      <c r="U6126">
        <v>0.2094613455181692</v>
      </c>
      <c r="V6126">
        <v>0.2757103250244029</v>
      </c>
      <c r="W6126">
        <v>0.32533304948770619</v>
      </c>
      <c r="X6126">
        <v>0.32324707702190919</v>
      </c>
      <c r="Y6126">
        <v>0.37532959231186203</v>
      </c>
      <c r="Z6126">
        <v>0.43007950989002008</v>
      </c>
      <c r="AA6126">
        <v>0.1233282603692854</v>
      </c>
      <c r="AB6126">
        <v>0.17329203474645069</v>
      </c>
      <c r="AC6126">
        <v>0.21634098709950561</v>
      </c>
      <c r="AD6126">
        <v>0.26579193765085252</v>
      </c>
      <c r="AE6126">
        <v>0.36976232553394878</v>
      </c>
      <c r="AF6126">
        <v>0.20920206606388089</v>
      </c>
      <c r="AG6126">
        <v>0.34182280311500002</v>
      </c>
      <c r="AH6126">
        <v>0.34182280311500002</v>
      </c>
    </row>
    <row r="6127" spans="1:34" x14ac:dyDescent="0.25">
      <c r="A6127">
        <v>6126</v>
      </c>
      <c r="B6127">
        <v>7.2095977649218199E-2</v>
      </c>
      <c r="C6127">
        <v>0.29748570117890982</v>
      </c>
      <c r="D6127">
        <v>0.33346873967833801</v>
      </c>
      <c r="E6127">
        <v>0.28879719998293069</v>
      </c>
      <c r="F6127">
        <v>0.2379523565414558</v>
      </c>
      <c r="G6127">
        <v>5.3126210249547758E-2</v>
      </c>
      <c r="H6127">
        <v>6.3286042423581448E-2</v>
      </c>
      <c r="I6127">
        <v>6.023695723992592E-2</v>
      </c>
      <c r="J6127">
        <v>5.1861344563928713E-2</v>
      </c>
      <c r="K6127">
        <v>0.29257891669279079</v>
      </c>
      <c r="L6127">
        <v>0.25459286020351302</v>
      </c>
      <c r="M6127">
        <v>0.21948136551836209</v>
      </c>
      <c r="N6127">
        <v>0.27882077911844882</v>
      </c>
      <c r="O6127">
        <v>0.22908442747326199</v>
      </c>
      <c r="P6127">
        <v>0.18685139149563501</v>
      </c>
      <c r="Q6127">
        <v>4.7588769806309987E-2</v>
      </c>
      <c r="R6127">
        <v>4.4482722098330957E-2</v>
      </c>
      <c r="S6127">
        <v>3.9347685691206273E-2</v>
      </c>
      <c r="T6127">
        <v>4.9731675427793581E-2</v>
      </c>
      <c r="U6127">
        <v>4.4838945638510902E-2</v>
      </c>
      <c r="V6127">
        <v>3.9098573008008328E-2</v>
      </c>
      <c r="W6127">
        <v>0.24819408457087311</v>
      </c>
      <c r="X6127">
        <v>0.21388723467294621</v>
      </c>
      <c r="Y6127">
        <v>0.1765843805885309</v>
      </c>
      <c r="Z6127">
        <v>0.17614229548429419</v>
      </c>
      <c r="AA6127">
        <v>3.7539735495574447E-2</v>
      </c>
      <c r="AB6127">
        <v>3.484871576818397E-2</v>
      </c>
      <c r="AC6127">
        <v>2.9673626028644831E-2</v>
      </c>
      <c r="AD6127">
        <v>3.0852251956599269E-2</v>
      </c>
      <c r="AE6127">
        <v>0.16924618377686579</v>
      </c>
      <c r="AF6127">
        <v>2.411545813083649E-2</v>
      </c>
      <c r="AG6127">
        <v>0.34182280311500002</v>
      </c>
      <c r="AH6127">
        <v>0.34182280311500002</v>
      </c>
    </row>
    <row r="6128" spans="1:34" x14ac:dyDescent="0.25">
      <c r="A6128">
        <v>6127</v>
      </c>
      <c r="B6128">
        <v>0.2261528033402293</v>
      </c>
      <c r="C6128">
        <v>0.31679589396776209</v>
      </c>
      <c r="D6128">
        <v>0.33379830595658061</v>
      </c>
      <c r="E6128">
        <v>0.39961479165028818</v>
      </c>
      <c r="F6128">
        <v>0.28162528380630081</v>
      </c>
      <c r="G6128">
        <v>0.20858153341996929</v>
      </c>
      <c r="H6128">
        <v>0.2068645999285938</v>
      </c>
      <c r="I6128">
        <v>0.31783662083421849</v>
      </c>
      <c r="J6128">
        <v>0.1856118776095477</v>
      </c>
      <c r="K6128">
        <v>0.31073313069725877</v>
      </c>
      <c r="L6128">
        <v>0.36721276014375098</v>
      </c>
      <c r="M6128">
        <v>0.25593660776361538</v>
      </c>
      <c r="N6128">
        <v>0.39357945365746289</v>
      </c>
      <c r="O6128">
        <v>0.26937729114785008</v>
      </c>
      <c r="P6128">
        <v>0.34722042191613128</v>
      </c>
      <c r="Q6128">
        <v>0.19295794817687831</v>
      </c>
      <c r="R6128">
        <v>0.29015205113503451</v>
      </c>
      <c r="S6128">
        <v>0.16310420267739101</v>
      </c>
      <c r="T6128">
        <v>0.30034658910340889</v>
      </c>
      <c r="U6128">
        <v>0.1659645228159638</v>
      </c>
      <c r="V6128">
        <v>0.2668782727717578</v>
      </c>
      <c r="W6128">
        <v>0.36280166562586408</v>
      </c>
      <c r="X6128">
        <v>0.24735592760086161</v>
      </c>
      <c r="Y6128">
        <v>0.30859613988218682</v>
      </c>
      <c r="Z6128">
        <v>0.33685332040570037</v>
      </c>
      <c r="AA6128">
        <v>0.27627363490573942</v>
      </c>
      <c r="AB6128">
        <v>0.14809555061075971</v>
      </c>
      <c r="AC6128">
        <v>0.23056594835647631</v>
      </c>
      <c r="AD6128">
        <v>0.2476120195290954</v>
      </c>
      <c r="AE6128">
        <v>0.30171161688691001</v>
      </c>
      <c r="AF6128">
        <v>0.21627336740493769</v>
      </c>
      <c r="AG6128">
        <v>0.34182280311500002</v>
      </c>
      <c r="AH6128">
        <v>0.34182280311500002</v>
      </c>
    </row>
    <row r="6129" spans="1:34" x14ac:dyDescent="0.25">
      <c r="A6129">
        <v>6128</v>
      </c>
      <c r="B6129">
        <v>6.4576241243576971E-2</v>
      </c>
      <c r="C6129">
        <v>0.28862158652650388</v>
      </c>
      <c r="D6129">
        <v>0.33346109777096411</v>
      </c>
      <c r="E6129">
        <v>0.28869473925991429</v>
      </c>
      <c r="F6129">
        <v>0.2333805743966294</v>
      </c>
      <c r="G6129">
        <v>5.2214805130129972E-2</v>
      </c>
      <c r="H6129">
        <v>5.5608724831221208E-2</v>
      </c>
      <c r="I6129">
        <v>5.5464050010113362E-2</v>
      </c>
      <c r="J6129">
        <v>3.6872634935045091E-2</v>
      </c>
      <c r="K6129">
        <v>0.281686454430359</v>
      </c>
      <c r="L6129">
        <v>0.23854908521901699</v>
      </c>
      <c r="M6129">
        <v>0.19871012587812131</v>
      </c>
      <c r="N6129">
        <v>0.2787085538031554</v>
      </c>
      <c r="O6129">
        <v>0.224617882316069</v>
      </c>
      <c r="P6129">
        <v>0.18277382651794791</v>
      </c>
      <c r="Q6129">
        <v>4.5377950909428283E-2</v>
      </c>
      <c r="R6129">
        <v>4.3652618504665307E-2</v>
      </c>
      <c r="S6129">
        <v>2.7741713882289E-2</v>
      </c>
      <c r="T6129">
        <v>4.5032122188248008E-2</v>
      </c>
      <c r="U6129">
        <v>3.0926564310817951E-2</v>
      </c>
      <c r="V6129">
        <v>2.8029997409645551E-2</v>
      </c>
      <c r="W6129">
        <v>0.23019572467162741</v>
      </c>
      <c r="X6129">
        <v>0.19227319042825419</v>
      </c>
      <c r="Y6129">
        <v>0.15117504535436779</v>
      </c>
      <c r="Z6129">
        <v>0.17231514405399109</v>
      </c>
      <c r="AA6129">
        <v>3.5614470670705382E-2</v>
      </c>
      <c r="AB6129">
        <v>2.3720921047585459E-2</v>
      </c>
      <c r="AC6129">
        <v>2.0408530956672121E-2</v>
      </c>
      <c r="AD6129">
        <v>2.135965043852452E-2</v>
      </c>
      <c r="AE6129">
        <v>0.14331202929124501</v>
      </c>
      <c r="AF6129">
        <v>1.5835430473089222E-2</v>
      </c>
      <c r="AG6129">
        <v>0.34182280311500002</v>
      </c>
      <c r="AH6129">
        <v>0.34182280311500002</v>
      </c>
    </row>
    <row r="6130" spans="1:34" x14ac:dyDescent="0.25">
      <c r="A6130">
        <v>6129</v>
      </c>
      <c r="B6130">
        <v>4.7983003310191771E-2</v>
      </c>
      <c r="C6130">
        <v>0.25201667073605688</v>
      </c>
      <c r="D6130">
        <v>0.33370211015297319</v>
      </c>
      <c r="E6130">
        <v>0.39335194747640301</v>
      </c>
      <c r="F6130">
        <v>0.24326566454439749</v>
      </c>
      <c r="G6130">
        <v>1.124768000560156E-2</v>
      </c>
      <c r="H6130">
        <v>4.418040818223043E-2</v>
      </c>
      <c r="I6130">
        <v>5.9542437933554793E-2</v>
      </c>
      <c r="J6130">
        <v>2.6814458291217289E-2</v>
      </c>
      <c r="K6130">
        <v>0.2485148474484814</v>
      </c>
      <c r="L6130">
        <v>0.28629720935420699</v>
      </c>
      <c r="M6130">
        <v>0.18061260495890619</v>
      </c>
      <c r="N6130">
        <v>0.38750772081537138</v>
      </c>
      <c r="O6130">
        <v>0.2341923925730042</v>
      </c>
      <c r="P6130">
        <v>0.2889607923069798</v>
      </c>
      <c r="Q6130">
        <v>9.3302892232830382E-3</v>
      </c>
      <c r="R6130">
        <v>1.507758474203833E-2</v>
      </c>
      <c r="S6130">
        <v>8.3806384170309473E-3</v>
      </c>
      <c r="T6130">
        <v>5.7516891653900309E-2</v>
      </c>
      <c r="U6130">
        <v>2.3794368687837141E-2</v>
      </c>
      <c r="V6130">
        <v>3.1714251121880317E-2</v>
      </c>
      <c r="W6130">
        <v>0.28377387572706758</v>
      </c>
      <c r="X6130">
        <v>0.17440713537359759</v>
      </c>
      <c r="Y6130">
        <v>0.21140721657720959</v>
      </c>
      <c r="Z6130">
        <v>0.28184992830159689</v>
      </c>
      <c r="AA6130">
        <v>1.3427442615784621E-2</v>
      </c>
      <c r="AB6130">
        <v>6.4592577915317667E-3</v>
      </c>
      <c r="AC6130">
        <v>1.018681901257348E-2</v>
      </c>
      <c r="AD6130">
        <v>2.9883167668572741E-2</v>
      </c>
      <c r="AE6130">
        <v>0.20632564706019799</v>
      </c>
      <c r="AF6130">
        <v>8.5651706904172897E-3</v>
      </c>
      <c r="AG6130">
        <v>0.34182280311500002</v>
      </c>
      <c r="AH6130">
        <v>0.34182280311500002</v>
      </c>
    </row>
    <row r="6131" spans="1:34" x14ac:dyDescent="0.25">
      <c r="A6131">
        <v>6130</v>
      </c>
      <c r="B6131">
        <v>0.66224075100520219</v>
      </c>
      <c r="C6131">
        <v>0.38959173152028509</v>
      </c>
      <c r="D6131">
        <v>0.38163880494841351</v>
      </c>
      <c r="E6131">
        <v>0.3019691806773851</v>
      </c>
      <c r="F6131">
        <v>0.38693482709437782</v>
      </c>
      <c r="G6131">
        <v>0.65879415984377665</v>
      </c>
      <c r="H6131">
        <v>0.70064418051414112</v>
      </c>
      <c r="I6131">
        <v>0.5864126985223701</v>
      </c>
      <c r="J6131">
        <v>0.64543846998496024</v>
      </c>
      <c r="K6131">
        <v>0.44457303909171902</v>
      </c>
      <c r="L6131">
        <v>0.34204887673216738</v>
      </c>
      <c r="M6131">
        <v>0.43365865359181333</v>
      </c>
      <c r="N6131">
        <v>0.35008368463639372</v>
      </c>
      <c r="O6131">
        <v>0.44044486698233343</v>
      </c>
      <c r="P6131">
        <v>0.3329728144285557</v>
      </c>
      <c r="Q6131">
        <v>0.72191619229178294</v>
      </c>
      <c r="R6131">
        <v>0.57887750258387549</v>
      </c>
      <c r="S6131">
        <v>0.67042068123774745</v>
      </c>
      <c r="T6131">
        <v>0.63919132607087825</v>
      </c>
      <c r="U6131">
        <v>0.69734509005426071</v>
      </c>
      <c r="V6131">
        <v>0.56391807460853083</v>
      </c>
      <c r="W6131">
        <v>0.40820302137591158</v>
      </c>
      <c r="X6131">
        <v>0.5004817296988141</v>
      </c>
      <c r="Y6131">
        <v>0.3754354500184191</v>
      </c>
      <c r="Z6131">
        <v>0.39776552180100461</v>
      </c>
      <c r="AA6131">
        <v>0.66000840850288822</v>
      </c>
      <c r="AB6131">
        <v>0.7400827945189612</v>
      </c>
      <c r="AC6131">
        <v>0.58758652103834708</v>
      </c>
      <c r="AD6131">
        <v>0.63399090949066372</v>
      </c>
      <c r="AE6131">
        <v>0.45634858669694478</v>
      </c>
      <c r="AF6131">
        <v>0.67852020263671875</v>
      </c>
      <c r="AG6131">
        <v>0.34182280311500002</v>
      </c>
      <c r="AH6131">
        <v>0.34182280311500002</v>
      </c>
    </row>
    <row r="6132" spans="1:34" x14ac:dyDescent="0.25">
      <c r="A6132">
        <v>6131</v>
      </c>
      <c r="B6132">
        <v>0.54779871533728364</v>
      </c>
      <c r="C6132">
        <v>0.37558048252622911</v>
      </c>
      <c r="D6132">
        <v>0.333861427415451</v>
      </c>
      <c r="E6132">
        <v>0.29852162498923462</v>
      </c>
      <c r="F6132">
        <v>0.35869195489982098</v>
      </c>
      <c r="G6132">
        <v>0.54409051877849912</v>
      </c>
      <c r="H6132">
        <v>0.53822459245286358</v>
      </c>
      <c r="I6132">
        <v>0.44441413932609458</v>
      </c>
      <c r="J6132">
        <v>0.52668638723078487</v>
      </c>
      <c r="K6132">
        <v>0.36439291297694959</v>
      </c>
      <c r="L6132">
        <v>0.32092014748353348</v>
      </c>
      <c r="M6132">
        <v>0.39808578773984038</v>
      </c>
      <c r="N6132">
        <v>0.2891456850149951</v>
      </c>
      <c r="O6132">
        <v>0.34922589660142322</v>
      </c>
      <c r="P6132">
        <v>0.29703783422375102</v>
      </c>
      <c r="Q6132">
        <v>0.52935729103242446</v>
      </c>
      <c r="R6132">
        <v>0.4354770027684659</v>
      </c>
      <c r="S6132">
        <v>0.55199013700426458</v>
      </c>
      <c r="T6132">
        <v>0.43218611785965322</v>
      </c>
      <c r="U6132">
        <v>0.51406487737879503</v>
      </c>
      <c r="V6132">
        <v>0.41765582246387201</v>
      </c>
      <c r="W6132">
        <v>0.30782068219965708</v>
      </c>
      <c r="X6132">
        <v>0.3850519199198762</v>
      </c>
      <c r="Y6132">
        <v>0.32917092649164043</v>
      </c>
      <c r="Z6132">
        <v>0.28536865085733659</v>
      </c>
      <c r="AA6132">
        <v>0.41756450407334372</v>
      </c>
      <c r="AB6132">
        <v>0.53494654564142319</v>
      </c>
      <c r="AC6132">
        <v>0.43876961190603903</v>
      </c>
      <c r="AD6132">
        <v>0.40188561569492609</v>
      </c>
      <c r="AE6132">
        <v>0.31357496120751988</v>
      </c>
      <c r="AF6132">
        <v>0.41804191470146179</v>
      </c>
      <c r="AG6132">
        <v>0.34182280311500002</v>
      </c>
      <c r="AH6132">
        <v>0.34182280311500002</v>
      </c>
    </row>
    <row r="6133" spans="1:34" x14ac:dyDescent="0.25">
      <c r="A6133">
        <v>6132</v>
      </c>
      <c r="B6133">
        <v>5.5768461699603207E-2</v>
      </c>
      <c r="C6133">
        <v>0.30907586048806007</v>
      </c>
      <c r="D6133">
        <v>0.33350041503950401</v>
      </c>
      <c r="E6133">
        <v>0.28864125603358198</v>
      </c>
      <c r="F6133">
        <v>0.23213350066472879</v>
      </c>
      <c r="G6133">
        <v>8.6239604072954695E-2</v>
      </c>
      <c r="H6133">
        <v>5.1549599889191139E-2</v>
      </c>
      <c r="I6133">
        <v>4.7027952879201633E-2</v>
      </c>
      <c r="J6133">
        <v>2.324624352377638E-2</v>
      </c>
      <c r="K6133">
        <v>0.30161244382966962</v>
      </c>
      <c r="L6133">
        <v>0.25706488657808102</v>
      </c>
      <c r="M6133">
        <v>0.20936868815052609</v>
      </c>
      <c r="N6133">
        <v>0.27912116273512261</v>
      </c>
      <c r="O6133">
        <v>0.22538580576574399</v>
      </c>
      <c r="P6133">
        <v>0.19541206978597581</v>
      </c>
      <c r="Q6133">
        <v>8.0380701753987593E-2</v>
      </c>
      <c r="R6133">
        <v>7.1850979531294934E-2</v>
      </c>
      <c r="S6133">
        <v>3.1384429106354993E-2</v>
      </c>
      <c r="T6133">
        <v>4.158886771025698E-2</v>
      </c>
      <c r="U6133">
        <v>2.1392058418301111E-2</v>
      </c>
      <c r="V6133">
        <v>2.1225043403007088E-2</v>
      </c>
      <c r="W6133">
        <v>0.248250731422959</v>
      </c>
      <c r="X6133">
        <v>0.20411010530376439</v>
      </c>
      <c r="Y6133">
        <v>0.17270063598856361</v>
      </c>
      <c r="Z6133">
        <v>0.18820306054300251</v>
      </c>
      <c r="AA6133">
        <v>6.4111791625228079E-2</v>
      </c>
      <c r="AB6133">
        <v>2.9229971768998719E-2</v>
      </c>
      <c r="AC6133">
        <v>2.8449523591078579E-2</v>
      </c>
      <c r="AD6133">
        <v>1.88297936094943E-2</v>
      </c>
      <c r="AE6133">
        <v>0.16691547824857081</v>
      </c>
      <c r="AF6133">
        <v>2.5548055768013E-2</v>
      </c>
      <c r="AG6133">
        <v>0.34182280311500002</v>
      </c>
      <c r="AH6133">
        <v>0.34182280311500002</v>
      </c>
    </row>
    <row r="6134" spans="1:34" x14ac:dyDescent="0.25">
      <c r="A6134">
        <v>6133</v>
      </c>
      <c r="B6134">
        <v>0.30985391964375841</v>
      </c>
      <c r="C6134">
        <v>0.40577004375671688</v>
      </c>
      <c r="D6134">
        <v>0.33364549876690619</v>
      </c>
      <c r="E6134">
        <v>0.2930801321968855</v>
      </c>
      <c r="F6134">
        <v>0.28892698543825751</v>
      </c>
      <c r="G6134">
        <v>0.38230062807480208</v>
      </c>
      <c r="H6134">
        <v>0.29738544157023389</v>
      </c>
      <c r="I6134">
        <v>0.2301963865348029</v>
      </c>
      <c r="J6134">
        <v>0.25863537837180978</v>
      </c>
      <c r="K6134">
        <v>0.39266174461999848</v>
      </c>
      <c r="L6134">
        <v>0.33625103582873928</v>
      </c>
      <c r="M6134">
        <v>0.36489471197348983</v>
      </c>
      <c r="N6134">
        <v>0.28349541788649452</v>
      </c>
      <c r="O6134">
        <v>0.28114243695877339</v>
      </c>
      <c r="P6134">
        <v>0.23735927879582749</v>
      </c>
      <c r="Q6134">
        <v>0.36539054906025592</v>
      </c>
      <c r="R6134">
        <v>0.2773435769136528</v>
      </c>
      <c r="S6134">
        <v>0.34023829891691432</v>
      </c>
      <c r="T6134">
        <v>0.2160264420247954</v>
      </c>
      <c r="U6134">
        <v>0.2482078578554989</v>
      </c>
      <c r="V6134">
        <v>0.18726409968915991</v>
      </c>
      <c r="W6134">
        <v>0.32105388389447581</v>
      </c>
      <c r="X6134">
        <v>0.35287610483470622</v>
      </c>
      <c r="Y6134">
        <v>0.28851766625862141</v>
      </c>
      <c r="Z6134">
        <v>0.22859945331436551</v>
      </c>
      <c r="AA6134">
        <v>0.25833682655663359</v>
      </c>
      <c r="AB6134">
        <v>0.32529582701851872</v>
      </c>
      <c r="AC6134">
        <v>0.236469694548057</v>
      </c>
      <c r="AD6134">
        <v>0.17603302665842041</v>
      </c>
      <c r="AE6134">
        <v>0.27520799318014622</v>
      </c>
      <c r="AF6134">
        <v>0.22060009837150571</v>
      </c>
      <c r="AG6134">
        <v>0.34182280311500002</v>
      </c>
      <c r="AH6134">
        <v>0.34182280311500002</v>
      </c>
    </row>
    <row r="6135" spans="1:34" x14ac:dyDescent="0.25">
      <c r="A6135">
        <v>6134</v>
      </c>
      <c r="B6135">
        <v>0.69114969197172904</v>
      </c>
      <c r="C6135">
        <v>0.37752578171013029</v>
      </c>
      <c r="D6135">
        <v>0.38298496291497058</v>
      </c>
      <c r="E6135">
        <v>0.30430990039235872</v>
      </c>
      <c r="F6135">
        <v>0.49880669104483322</v>
      </c>
      <c r="G6135">
        <v>0.68567303541542624</v>
      </c>
      <c r="H6135">
        <v>0.71943657984074383</v>
      </c>
      <c r="I6135">
        <v>0.6311512724045526</v>
      </c>
      <c r="J6135">
        <v>0.76368084019094629</v>
      </c>
      <c r="K6135">
        <v>0.39874350293393868</v>
      </c>
      <c r="L6135">
        <v>0.34556170880785181</v>
      </c>
      <c r="M6135">
        <v>0.50454053005811683</v>
      </c>
      <c r="N6135">
        <v>0.35389660821568431</v>
      </c>
      <c r="O6135">
        <v>0.54164094656440331</v>
      </c>
      <c r="P6135">
        <v>0.45221616814063043</v>
      </c>
      <c r="Q6135">
        <v>0.69772352371496205</v>
      </c>
      <c r="R6135">
        <v>0.63593626023986682</v>
      </c>
      <c r="S6135">
        <v>0.75648478109629114</v>
      </c>
      <c r="T6135">
        <v>0.67108245123870092</v>
      </c>
      <c r="U6135">
        <v>0.77618455081122095</v>
      </c>
      <c r="V6135">
        <v>0.71233255468112744</v>
      </c>
      <c r="W6135">
        <v>0.37476067445879008</v>
      </c>
      <c r="X6135">
        <v>0.52611474049155027</v>
      </c>
      <c r="Y6135">
        <v>0.46544034479335827</v>
      </c>
      <c r="Z6135">
        <v>0.50477178098829689</v>
      </c>
      <c r="AA6135">
        <v>0.65748037363411149</v>
      </c>
      <c r="AB6135">
        <v>0.75663364344767525</v>
      </c>
      <c r="AC6135">
        <v>0.71289709459430051</v>
      </c>
      <c r="AD6135">
        <v>0.73313474402915968</v>
      </c>
      <c r="AE6135">
        <v>0.4946849261332758</v>
      </c>
      <c r="AF6135">
        <v>0.71924024820327759</v>
      </c>
      <c r="AG6135">
        <v>0.34182280311500002</v>
      </c>
      <c r="AH6135">
        <v>0.34182280311500002</v>
      </c>
    </row>
    <row r="6136" spans="1:34" x14ac:dyDescent="0.25">
      <c r="A6136">
        <v>6135</v>
      </c>
      <c r="B6136">
        <v>0.66889397797676953</v>
      </c>
      <c r="C6136">
        <v>0.40130926822422408</v>
      </c>
      <c r="D6136">
        <v>0.38298679473517622</v>
      </c>
      <c r="E6136">
        <v>0.3034049538059102</v>
      </c>
      <c r="F6136">
        <v>0.49832276954945809</v>
      </c>
      <c r="G6136">
        <v>0.69801723343963373</v>
      </c>
      <c r="H6136">
        <v>0.70476786356636478</v>
      </c>
      <c r="I6136">
        <v>0.60064278673630422</v>
      </c>
      <c r="J6136">
        <v>0.75598978643427828</v>
      </c>
      <c r="K6136">
        <v>0.44104026220690529</v>
      </c>
      <c r="L6136">
        <v>0.36539215093446648</v>
      </c>
      <c r="M6136">
        <v>0.5543869084332681</v>
      </c>
      <c r="N6136">
        <v>0.35312028531662371</v>
      </c>
      <c r="O6136">
        <v>0.54337219056877784</v>
      </c>
      <c r="P6136">
        <v>0.44999279595512293</v>
      </c>
      <c r="Q6136">
        <v>0.73675810345964388</v>
      </c>
      <c r="R6136">
        <v>0.63680500833781428</v>
      </c>
      <c r="S6136">
        <v>0.79816469912828925</v>
      </c>
      <c r="T6136">
        <v>0.64920100181182872</v>
      </c>
      <c r="U6136">
        <v>0.77463862421719498</v>
      </c>
      <c r="V6136">
        <v>0.69846109072984675</v>
      </c>
      <c r="W6136">
        <v>0.41473783385835539</v>
      </c>
      <c r="X6136">
        <v>0.59841239072001773</v>
      </c>
      <c r="Y6136">
        <v>0.51131383706907452</v>
      </c>
      <c r="Z6136">
        <v>0.50514845853743529</v>
      </c>
      <c r="AA6136">
        <v>0.68803911286646868</v>
      </c>
      <c r="AB6136">
        <v>0.81896622646319572</v>
      </c>
      <c r="AC6136">
        <v>0.74909395466528528</v>
      </c>
      <c r="AD6136">
        <v>0.72655971701017175</v>
      </c>
      <c r="AE6136">
        <v>0.56549369073107436</v>
      </c>
      <c r="AF6136">
        <v>0.7786676287651062</v>
      </c>
      <c r="AG6136">
        <v>0.34182280311500002</v>
      </c>
      <c r="AH6136">
        <v>0.34182280311500002</v>
      </c>
    </row>
    <row r="6137" spans="1:34" x14ac:dyDescent="0.25">
      <c r="A6137">
        <v>6136</v>
      </c>
      <c r="B6137">
        <v>0.1148667216200526</v>
      </c>
      <c r="C6137">
        <v>0.32015923904217858</v>
      </c>
      <c r="D6137">
        <v>0.33360289564004481</v>
      </c>
      <c r="E6137">
        <v>0.39540568417460631</v>
      </c>
      <c r="F6137">
        <v>0.24734338408659989</v>
      </c>
      <c r="G6137">
        <v>0.11029486684463249</v>
      </c>
      <c r="H6137">
        <v>0.10341572101388501</v>
      </c>
      <c r="I6137">
        <v>0.14801166190261461</v>
      </c>
      <c r="J6137">
        <v>7.9466051230929868E-2</v>
      </c>
      <c r="K6137">
        <v>0.31129209439254418</v>
      </c>
      <c r="L6137">
        <v>0.36492239517603797</v>
      </c>
      <c r="M6137">
        <v>0.22697022484596671</v>
      </c>
      <c r="N6137">
        <v>0.38957417904141761</v>
      </c>
      <c r="O6137">
        <v>0.2384310046688389</v>
      </c>
      <c r="P6137">
        <v>0.31277089653862372</v>
      </c>
      <c r="Q6137">
        <v>9.9443316975633106E-2</v>
      </c>
      <c r="R6137">
        <v>0.13974826535528079</v>
      </c>
      <c r="S6137">
        <v>6.8535126726402648E-2</v>
      </c>
      <c r="T6137">
        <v>0.1393230318626196</v>
      </c>
      <c r="U6137">
        <v>7.0629284634405903E-2</v>
      </c>
      <c r="V6137">
        <v>0.11361969790685431</v>
      </c>
      <c r="W6137">
        <v>0.35853881848481939</v>
      </c>
      <c r="X6137">
        <v>0.21891754049456191</v>
      </c>
      <c r="Y6137">
        <v>0.28351976072902618</v>
      </c>
      <c r="Z6137">
        <v>0.30683279798972563</v>
      </c>
      <c r="AA6137">
        <v>0.13151771947445151</v>
      </c>
      <c r="AB6137">
        <v>6.1086552761982653E-2</v>
      </c>
      <c r="AC6137">
        <v>9.6920817026778586E-2</v>
      </c>
      <c r="AD6137">
        <v>0.1068342464341067</v>
      </c>
      <c r="AE6137">
        <v>0.27820914948436137</v>
      </c>
      <c r="AF6137">
        <v>9.1204904019832611E-2</v>
      </c>
      <c r="AG6137">
        <v>0.34182280311500002</v>
      </c>
      <c r="AH6137">
        <v>0.34182280311500002</v>
      </c>
    </row>
    <row r="6138" spans="1:34" x14ac:dyDescent="0.25">
      <c r="A6138">
        <v>6137</v>
      </c>
      <c r="B6138">
        <v>0.177446459601417</v>
      </c>
      <c r="C6138">
        <v>0.32846617732711941</v>
      </c>
      <c r="D6138">
        <v>0.33363073141416261</v>
      </c>
      <c r="E6138">
        <v>0.39765549700909519</v>
      </c>
      <c r="F6138">
        <v>0.26087585655078971</v>
      </c>
      <c r="G6138">
        <v>0.1862316239303182</v>
      </c>
      <c r="H6138">
        <v>0.16330896162763789</v>
      </c>
      <c r="I6138">
        <v>0.24389301988896739</v>
      </c>
      <c r="J6138">
        <v>0.13873921403123399</v>
      </c>
      <c r="K6138">
        <v>0.31573050454838142</v>
      </c>
      <c r="L6138">
        <v>0.39239012632786507</v>
      </c>
      <c r="M6138">
        <v>0.24870002663640611</v>
      </c>
      <c r="N6138">
        <v>0.39182987984425399</v>
      </c>
      <c r="O6138">
        <v>0.25142334582483472</v>
      </c>
      <c r="P6138">
        <v>0.33578005252158361</v>
      </c>
      <c r="Q6138">
        <v>0.16889928511380559</v>
      </c>
      <c r="R6138">
        <v>0.25601672868409803</v>
      </c>
      <c r="S6138">
        <v>0.13674491398725019</v>
      </c>
      <c r="T6138">
        <v>0.2321786452564753</v>
      </c>
      <c r="U6138">
        <v>0.12688066657891001</v>
      </c>
      <c r="V6138">
        <v>0.20819597961616601</v>
      </c>
      <c r="W6138">
        <v>0.38238683847583882</v>
      </c>
      <c r="X6138">
        <v>0.2366801072767318</v>
      </c>
      <c r="Y6138">
        <v>0.33021904004915459</v>
      </c>
      <c r="Z6138">
        <v>0.32949474901454689</v>
      </c>
      <c r="AA6138">
        <v>0.24042687865310911</v>
      </c>
      <c r="AB6138">
        <v>0.1232465128261174</v>
      </c>
      <c r="AC6138">
        <v>0.20762742474512841</v>
      </c>
      <c r="AD6138">
        <v>0.1985673870607694</v>
      </c>
      <c r="AE6138">
        <v>0.32095224877294981</v>
      </c>
      <c r="AF6138">
        <v>0.1952196657657623</v>
      </c>
      <c r="AG6138">
        <v>0.34182280311500002</v>
      </c>
      <c r="AH6138">
        <v>0.34182280311500002</v>
      </c>
    </row>
    <row r="6139" spans="1:34" x14ac:dyDescent="0.25">
      <c r="A6139">
        <v>6138</v>
      </c>
      <c r="B6139">
        <v>5.5494819304090053E-2</v>
      </c>
      <c r="C6139">
        <v>0.31166740601649562</v>
      </c>
      <c r="D6139">
        <v>0.33408447671542107</v>
      </c>
      <c r="E6139">
        <v>0.28950637700973691</v>
      </c>
      <c r="F6139">
        <v>0.28119752765484252</v>
      </c>
      <c r="G6139">
        <v>2.6206170190623521E-2</v>
      </c>
      <c r="H6139">
        <v>5.2161448890439263E-2</v>
      </c>
      <c r="I6139">
        <v>4.6349735890709377E-2</v>
      </c>
      <c r="J6139">
        <v>6.704951525157142E-2</v>
      </c>
      <c r="K6139">
        <v>0.30766450969553139</v>
      </c>
      <c r="L6139">
        <v>0.26933512956074518</v>
      </c>
      <c r="M6139">
        <v>0.26232533000791142</v>
      </c>
      <c r="N6139">
        <v>0.28067369458990837</v>
      </c>
      <c r="O6139">
        <v>0.27394119801555111</v>
      </c>
      <c r="P6139">
        <v>0.2458663276574897</v>
      </c>
      <c r="Q6139">
        <v>2.5048542072510529E-2</v>
      </c>
      <c r="R6139">
        <v>2.1750746931887849E-2</v>
      </c>
      <c r="S6139">
        <v>2.99444981529415E-2</v>
      </c>
      <c r="T6139">
        <v>4.1709524762427681E-2</v>
      </c>
      <c r="U6139">
        <v>6.3865381578119357E-2</v>
      </c>
      <c r="V6139">
        <v>5.376921936695319E-2</v>
      </c>
      <c r="W6139">
        <v>0.26441054775879191</v>
      </c>
      <c r="X6139">
        <v>0.25841102184769438</v>
      </c>
      <c r="Y6139">
        <v>0.23385690110142321</v>
      </c>
      <c r="Z6139">
        <v>0.23794668237753849</v>
      </c>
      <c r="AA6139">
        <v>1.9862906445370459E-2</v>
      </c>
      <c r="AB6139">
        <v>2.908840225578117E-2</v>
      </c>
      <c r="AC6139">
        <v>2.368553953376451E-2</v>
      </c>
      <c r="AD6139">
        <v>4.9500671998676568E-2</v>
      </c>
      <c r="AE6139">
        <v>0.22946851781906369</v>
      </c>
      <c r="AF6139">
        <v>2.2243106737732891E-2</v>
      </c>
      <c r="AG6139">
        <v>0.34182280311500002</v>
      </c>
      <c r="AH6139">
        <v>0.34182280311500002</v>
      </c>
    </row>
    <row r="6140" spans="1:34" x14ac:dyDescent="0.25">
      <c r="A6140">
        <v>6139</v>
      </c>
      <c r="B6140">
        <v>8.2378662542015549E-2</v>
      </c>
      <c r="C6140">
        <v>0.37767202760542051</v>
      </c>
      <c r="D6140">
        <v>0.38102280073703049</v>
      </c>
      <c r="E6140">
        <v>0.28913091150391079</v>
      </c>
      <c r="F6140">
        <v>0.24385458209035929</v>
      </c>
      <c r="G6140">
        <v>0.15132209809823469</v>
      </c>
      <c r="H6140">
        <v>0.1283314642840038</v>
      </c>
      <c r="I6140">
        <v>6.9437721017910695E-2</v>
      </c>
      <c r="J6140">
        <v>5.3389567426437218E-2</v>
      </c>
      <c r="K6140">
        <v>0.45323800365067318</v>
      </c>
      <c r="L6140">
        <v>0.31034239354119653</v>
      </c>
      <c r="M6140">
        <v>0.33175766526284328</v>
      </c>
      <c r="N6140">
        <v>0.33634027798183558</v>
      </c>
      <c r="O6140">
        <v>0.27819781111940928</v>
      </c>
      <c r="P6140">
        <v>0.20534901808415151</v>
      </c>
      <c r="Q6140">
        <v>0.23637527259949689</v>
      </c>
      <c r="R6140">
        <v>0.12271710228087759</v>
      </c>
      <c r="S6140">
        <v>0.13263381333083391</v>
      </c>
      <c r="T6140">
        <v>0.12202093487081681</v>
      </c>
      <c r="U6140">
        <v>8.6131725419447691E-2</v>
      </c>
      <c r="V6140">
        <v>4.4335519832776948E-2</v>
      </c>
      <c r="W6140">
        <v>0.39833342407513028</v>
      </c>
      <c r="X6140">
        <v>0.40005458553310841</v>
      </c>
      <c r="Y6140">
        <v>0.27334705013871818</v>
      </c>
      <c r="Z6140">
        <v>0.2455996693529299</v>
      </c>
      <c r="AA6140">
        <v>0.21785342278626091</v>
      </c>
      <c r="AB6140">
        <v>0.20752826416618039</v>
      </c>
      <c r="AC6140">
        <v>0.10434445051648571</v>
      </c>
      <c r="AD6140">
        <v>8.0965176531915081E-2</v>
      </c>
      <c r="AE6140">
        <v>0.35235254796003512</v>
      </c>
      <c r="AF6140">
        <v>0.18641068041324621</v>
      </c>
      <c r="AG6140">
        <v>0.34182280311500002</v>
      </c>
      <c r="AH6140">
        <v>0.34182280311500002</v>
      </c>
    </row>
    <row r="6141" spans="1:34" x14ac:dyDescent="0.25">
      <c r="A6141">
        <v>6140</v>
      </c>
      <c r="B6141">
        <v>0.70458961315137381</v>
      </c>
      <c r="C6141">
        <v>0.38929391221716309</v>
      </c>
      <c r="D6141">
        <v>0.3830922501964158</v>
      </c>
      <c r="E6141">
        <v>0.41267612561149758</v>
      </c>
      <c r="F6141">
        <v>0.50623317419021718</v>
      </c>
      <c r="G6141">
        <v>0.68930840275354877</v>
      </c>
      <c r="H6141">
        <v>0.7376734419511215</v>
      </c>
      <c r="I6141">
        <v>0.80189850709672139</v>
      </c>
      <c r="J6141">
        <v>0.77820244512364267</v>
      </c>
      <c r="K6141">
        <v>0.44511421150201069</v>
      </c>
      <c r="L6141">
        <v>0.46967016908783471</v>
      </c>
      <c r="M6141">
        <v>0.5350327609444534</v>
      </c>
      <c r="N6141">
        <v>0.44289376887823823</v>
      </c>
      <c r="O6141">
        <v>0.55063795528633475</v>
      </c>
      <c r="P6141">
        <v>0.57775912352560599</v>
      </c>
      <c r="Q6141">
        <v>0.74705423919522307</v>
      </c>
      <c r="R6141">
        <v>0.79823304171799825</v>
      </c>
      <c r="S6141">
        <v>0.76969371236589279</v>
      </c>
      <c r="T6141">
        <v>0.8135333987452712</v>
      </c>
      <c r="U6141">
        <v>0.79469900066144628</v>
      </c>
      <c r="V6141">
        <v>0.85362248797824614</v>
      </c>
      <c r="W6141">
        <v>0.51178322213088978</v>
      </c>
      <c r="X6141">
        <v>0.59365663028283955</v>
      </c>
      <c r="Y6141">
        <v>0.61199807234756021</v>
      </c>
      <c r="Z6141">
        <v>0.6057765996129677</v>
      </c>
      <c r="AA6141">
        <v>0.82933623822652813</v>
      </c>
      <c r="AB6141">
        <v>0.80652042140853519</v>
      </c>
      <c r="AC6141">
        <v>0.85166524661442999</v>
      </c>
      <c r="AD6141">
        <v>0.85704164927234394</v>
      </c>
      <c r="AE6141">
        <v>0.65100746667246234</v>
      </c>
      <c r="AF6141">
        <v>0.87060433626174927</v>
      </c>
      <c r="AG6141">
        <v>0.34182280311500002</v>
      </c>
      <c r="AH6141">
        <v>0.34182280311500002</v>
      </c>
    </row>
    <row r="6142" spans="1:34" x14ac:dyDescent="0.25">
      <c r="A6142">
        <v>6141</v>
      </c>
      <c r="B6142">
        <v>0.22443865145989511</v>
      </c>
      <c r="C6142">
        <v>0.39211095172592059</v>
      </c>
      <c r="D6142">
        <v>0.38120218962118813</v>
      </c>
      <c r="E6142">
        <v>0.29125428021087352</v>
      </c>
      <c r="F6142">
        <v>0.27177274006814278</v>
      </c>
      <c r="G6142">
        <v>0.28278397996022481</v>
      </c>
      <c r="H6142">
        <v>0.32162238510565588</v>
      </c>
      <c r="I6142">
        <v>0.16330165807774</v>
      </c>
      <c r="J6142">
        <v>0.18427525072926301</v>
      </c>
      <c r="K6142">
        <v>0.47090418270740347</v>
      </c>
      <c r="L6142">
        <v>0.32066091515325829</v>
      </c>
      <c r="M6142">
        <v>0.35831743705949948</v>
      </c>
      <c r="N6142">
        <v>0.33992513528651419</v>
      </c>
      <c r="O6142">
        <v>0.32773607191285242</v>
      </c>
      <c r="P6142">
        <v>0.20945610590087399</v>
      </c>
      <c r="Q6142">
        <v>0.41577377689556838</v>
      </c>
      <c r="R6142">
        <v>0.19827012836781169</v>
      </c>
      <c r="S6142">
        <v>0.26380257136245733</v>
      </c>
      <c r="T6142">
        <v>0.26447649358272979</v>
      </c>
      <c r="U6142">
        <v>0.27764921793597402</v>
      </c>
      <c r="V6142">
        <v>0.1210784227454733</v>
      </c>
      <c r="W6142">
        <v>0.41233130647397043</v>
      </c>
      <c r="X6142">
        <v>0.45471948993366929</v>
      </c>
      <c r="Y6142">
        <v>0.27480687339576709</v>
      </c>
      <c r="Z6142">
        <v>0.2770469305667414</v>
      </c>
      <c r="AA6142">
        <v>0.33622106723088829</v>
      </c>
      <c r="AB6142">
        <v>0.39878992087541698</v>
      </c>
      <c r="AC6142">
        <v>0.17238835428256449</v>
      </c>
      <c r="AD6142">
        <v>0.21857889172373621</v>
      </c>
      <c r="AE6142">
        <v>0.38788159964138869</v>
      </c>
      <c r="AF6142">
        <v>0.31592139601707458</v>
      </c>
      <c r="AG6142">
        <v>0.34182280311500002</v>
      </c>
      <c r="AH6142">
        <v>0.34182280311500002</v>
      </c>
    </row>
    <row r="6143" spans="1:34" x14ac:dyDescent="0.25">
      <c r="A6143">
        <v>6142</v>
      </c>
      <c r="B6143">
        <v>0.24517665684541379</v>
      </c>
      <c r="C6143">
        <v>0.31795436646132602</v>
      </c>
      <c r="D6143">
        <v>0.38280188808365301</v>
      </c>
      <c r="E6143">
        <v>0.29364139837666797</v>
      </c>
      <c r="F6143">
        <v>0.39921811886736308</v>
      </c>
      <c r="G6143">
        <v>0.2271266189407761</v>
      </c>
      <c r="H6143">
        <v>0.34457322932517848</v>
      </c>
      <c r="I6143">
        <v>0.18406158495278949</v>
      </c>
      <c r="J6143">
        <v>0.32655573224985279</v>
      </c>
      <c r="K6143">
        <v>0.38071568895289398</v>
      </c>
      <c r="L6143">
        <v>0.26312906668722058</v>
      </c>
      <c r="M6143">
        <v>0.39079344846716518</v>
      </c>
      <c r="N6143">
        <v>0.34430844510414438</v>
      </c>
      <c r="O6143">
        <v>0.46441696723843201</v>
      </c>
      <c r="P6143">
        <v>0.34392375218641669</v>
      </c>
      <c r="Q6143">
        <v>0.33597969840209219</v>
      </c>
      <c r="R6143">
        <v>0.1668478223767266</v>
      </c>
      <c r="S6143">
        <v>0.30994623554653711</v>
      </c>
      <c r="T6143">
        <v>0.28953350681317502</v>
      </c>
      <c r="U6143">
        <v>0.43616061203666773</v>
      </c>
      <c r="V6143">
        <v>0.25483236466576692</v>
      </c>
      <c r="W6143">
        <v>0.33532437264470327</v>
      </c>
      <c r="X6143">
        <v>0.47655851695183082</v>
      </c>
      <c r="Y6143">
        <v>0.33014007426779352</v>
      </c>
      <c r="Z6143">
        <v>0.42057371359501777</v>
      </c>
      <c r="AA6143">
        <v>0.27796901243913702</v>
      </c>
      <c r="AB6143">
        <v>0.43293195121501848</v>
      </c>
      <c r="AC6143">
        <v>0.23917491182993009</v>
      </c>
      <c r="AD6143">
        <v>0.37575153707982939</v>
      </c>
      <c r="AE6143">
        <v>0.42813172069727801</v>
      </c>
      <c r="AF6143">
        <v>0.37075939774513239</v>
      </c>
      <c r="AG6143">
        <v>0.34182280311500002</v>
      </c>
      <c r="AH6143">
        <v>0.34182280311500002</v>
      </c>
    </row>
    <row r="6144" spans="1:34" x14ac:dyDescent="0.25">
      <c r="A6144">
        <v>6143</v>
      </c>
      <c r="B6144">
        <v>4.8105413076129248E-2</v>
      </c>
      <c r="C6144">
        <v>0.34121760683601249</v>
      </c>
      <c r="D6144">
        <v>0.33347439826327702</v>
      </c>
      <c r="E6144">
        <v>0.28818505470087391</v>
      </c>
      <c r="F6144">
        <v>0.2387979425173862</v>
      </c>
      <c r="G6144">
        <v>2.9069698001783328E-2</v>
      </c>
      <c r="H6144">
        <v>4.3824311138095838E-2</v>
      </c>
      <c r="I6144">
        <v>3.7391464802701967E-2</v>
      </c>
      <c r="J6144">
        <v>4.4312150574623323E-2</v>
      </c>
      <c r="K6144">
        <v>0.33420616691807709</v>
      </c>
      <c r="L6144">
        <v>0.29645576698705622</v>
      </c>
      <c r="M6144">
        <v>0.2556141790410506</v>
      </c>
      <c r="N6144">
        <v>0.27835049128349409</v>
      </c>
      <c r="O6144">
        <v>0.23043363654665469</v>
      </c>
      <c r="P6144">
        <v>0.18687339094026681</v>
      </c>
      <c r="Q6144">
        <v>2.6702564915994698E-2</v>
      </c>
      <c r="R6144">
        <v>2.2425156388247078E-2</v>
      </c>
      <c r="S6144">
        <v>2.4387417417704161E-2</v>
      </c>
      <c r="T6144">
        <v>3.20755313335973E-2</v>
      </c>
      <c r="U6144">
        <v>3.9795409381814417E-2</v>
      </c>
      <c r="V6144">
        <v>2.8592929855593311E-2</v>
      </c>
      <c r="W6144">
        <v>0.28798840458668462</v>
      </c>
      <c r="X6144">
        <v>0.24831555932400601</v>
      </c>
      <c r="Y6144">
        <v>0.21179081551917611</v>
      </c>
      <c r="Z6144">
        <v>0.17680913829594111</v>
      </c>
      <c r="AA6144">
        <v>1.9348851293383311E-2</v>
      </c>
      <c r="AB6144">
        <v>2.213282664149762E-2</v>
      </c>
      <c r="AC6144">
        <v>1.5375901182823989E-2</v>
      </c>
      <c r="AD6144">
        <v>2.3404277777075599E-2</v>
      </c>
      <c r="AE6144">
        <v>0.20293359589520329</v>
      </c>
      <c r="AF6144">
        <v>1.268190704286098E-2</v>
      </c>
      <c r="AG6144">
        <v>0.34182280311500002</v>
      </c>
      <c r="AH6144">
        <v>0.34182280311500002</v>
      </c>
    </row>
    <row r="6145" spans="1:34" x14ac:dyDescent="0.25">
      <c r="A6145">
        <v>6144</v>
      </c>
      <c r="B6145">
        <v>0.69602641928591147</v>
      </c>
      <c r="C6145">
        <v>0.36277167012387618</v>
      </c>
      <c r="D6145">
        <v>0.38197013444577349</v>
      </c>
      <c r="E6145">
        <v>0.41119045136931009</v>
      </c>
      <c r="F6145">
        <v>0.43796703025908867</v>
      </c>
      <c r="G6145">
        <v>0.65864522800554071</v>
      </c>
      <c r="H6145">
        <v>0.72639585181996025</v>
      </c>
      <c r="I6145">
        <v>0.7926986702212766</v>
      </c>
      <c r="J6145">
        <v>0.74164719544599766</v>
      </c>
      <c r="K6145">
        <v>0.39639321572733882</v>
      </c>
      <c r="L6145">
        <v>0.43914660472575412</v>
      </c>
      <c r="M6145">
        <v>0.44636017857875049</v>
      </c>
      <c r="N6145">
        <v>0.44003141603000429</v>
      </c>
      <c r="O6145">
        <v>0.47159812561259529</v>
      </c>
      <c r="P6145">
        <v>0.49739186440412581</v>
      </c>
      <c r="Q6145">
        <v>0.69126380577488145</v>
      </c>
      <c r="R6145">
        <v>0.76973328528754759</v>
      </c>
      <c r="S6145">
        <v>0.71644069306543667</v>
      </c>
      <c r="T6145">
        <v>0.80260426721604927</v>
      </c>
      <c r="U6145">
        <v>0.76033726952033764</v>
      </c>
      <c r="V6145">
        <v>0.81365082589451376</v>
      </c>
      <c r="W6145">
        <v>0.4613836728112195</v>
      </c>
      <c r="X6145">
        <v>0.47458932005916921</v>
      </c>
      <c r="Y6145">
        <v>0.51147811532372478</v>
      </c>
      <c r="Z6145">
        <v>0.52161082918356316</v>
      </c>
      <c r="AA6145">
        <v>0.78161458373927206</v>
      </c>
      <c r="AB6145">
        <v>0.73641457087769391</v>
      </c>
      <c r="AC6145">
        <v>0.79827159174335427</v>
      </c>
      <c r="AD6145">
        <v>0.82197323648326914</v>
      </c>
      <c r="AE6145">
        <v>0.53063123539103507</v>
      </c>
      <c r="AF6145">
        <v>0.80795150995254517</v>
      </c>
      <c r="AG6145">
        <v>0.34182280311500002</v>
      </c>
      <c r="AH6145">
        <v>0.34182280311500002</v>
      </c>
    </row>
    <row r="6146" spans="1:34" x14ac:dyDescent="0.25">
      <c r="A6146">
        <v>6145</v>
      </c>
      <c r="B6146">
        <v>0.55600444254919867</v>
      </c>
      <c r="C6146">
        <v>0.34847661859482432</v>
      </c>
      <c r="D6146">
        <v>0.38182920693707789</v>
      </c>
      <c r="E6146">
        <v>0.29942654530568868</v>
      </c>
      <c r="F6146">
        <v>0.40014688425602313</v>
      </c>
      <c r="G6146">
        <v>0.50702990912549528</v>
      </c>
      <c r="H6146">
        <v>0.60651095048843173</v>
      </c>
      <c r="I6146">
        <v>0.45648497373930857</v>
      </c>
      <c r="J6146">
        <v>0.58448257418437588</v>
      </c>
      <c r="K6146">
        <v>0.38655522338576631</v>
      </c>
      <c r="L6146">
        <v>0.29674037173838103</v>
      </c>
      <c r="M6146">
        <v>0.38984833881090108</v>
      </c>
      <c r="N6146">
        <v>0.34800284033201268</v>
      </c>
      <c r="O6146">
        <v>0.43842714699603741</v>
      </c>
      <c r="P6146">
        <v>0.35050247155758152</v>
      </c>
      <c r="Q6146">
        <v>0.56176061443060821</v>
      </c>
      <c r="R6146">
        <v>0.4022282737714255</v>
      </c>
      <c r="S6146">
        <v>0.53548192524313154</v>
      </c>
      <c r="T6146">
        <v>0.52151384231553399</v>
      </c>
      <c r="U6146">
        <v>0.62494499258481395</v>
      </c>
      <c r="V6146">
        <v>0.49421608253621108</v>
      </c>
      <c r="W6146">
        <v>0.34361180233070387</v>
      </c>
      <c r="X6146">
        <v>0.42658086562750358</v>
      </c>
      <c r="Y6146">
        <v>0.3347772466509642</v>
      </c>
      <c r="Z6146">
        <v>0.39543569085832792</v>
      </c>
      <c r="AA6146">
        <v>0.47039728449053042</v>
      </c>
      <c r="AB6146">
        <v>0.58098000802298744</v>
      </c>
      <c r="AC6146">
        <v>0.44038780955257129</v>
      </c>
      <c r="AD6146">
        <v>0.54518967456210166</v>
      </c>
      <c r="AE6146">
        <v>0.3780587016135003</v>
      </c>
      <c r="AF6146">
        <v>0.49562186002731318</v>
      </c>
      <c r="AG6146">
        <v>0.34182280311500002</v>
      </c>
      <c r="AH6146">
        <v>0.34182280311500002</v>
      </c>
    </row>
    <row r="6147" spans="1:34" x14ac:dyDescent="0.25">
      <c r="A6147">
        <v>6146</v>
      </c>
      <c r="B6147">
        <v>0.243760840964722</v>
      </c>
      <c r="C6147">
        <v>0.33488889110637993</v>
      </c>
      <c r="D6147">
        <v>0.38279804752467772</v>
      </c>
      <c r="E6147">
        <v>0.29354785822820378</v>
      </c>
      <c r="F6147">
        <v>0.39981679014550081</v>
      </c>
      <c r="G6147">
        <v>0.24531366138017341</v>
      </c>
      <c r="H6147">
        <v>0.34097493460039291</v>
      </c>
      <c r="I6147">
        <v>0.18359526507532931</v>
      </c>
      <c r="J6147">
        <v>0.32980065763448108</v>
      </c>
      <c r="K6147">
        <v>0.37808985548232049</v>
      </c>
      <c r="L6147">
        <v>0.28748565047523972</v>
      </c>
      <c r="M6147">
        <v>0.40900650769493518</v>
      </c>
      <c r="N6147">
        <v>0.34418228156774988</v>
      </c>
      <c r="O6147">
        <v>0.46387850358497451</v>
      </c>
      <c r="P6147">
        <v>0.34491295850474513</v>
      </c>
      <c r="Q6147">
        <v>0.34196449760620418</v>
      </c>
      <c r="R6147">
        <v>0.18731260592679971</v>
      </c>
      <c r="S6147">
        <v>0.34493233383030408</v>
      </c>
      <c r="T6147">
        <v>0.28713909159085588</v>
      </c>
      <c r="U6147">
        <v>0.43779347703531912</v>
      </c>
      <c r="V6147">
        <v>0.25833228609508169</v>
      </c>
      <c r="W6147">
        <v>0.3403416482851172</v>
      </c>
      <c r="X6147">
        <v>0.47592919448491039</v>
      </c>
      <c r="Y6147">
        <v>0.35390390638313612</v>
      </c>
      <c r="Z6147">
        <v>0.42034539994198228</v>
      </c>
      <c r="AA6147">
        <v>0.29086450484142451</v>
      </c>
      <c r="AB6147">
        <v>0.45688679794407822</v>
      </c>
      <c r="AC6147">
        <v>0.27390538388899022</v>
      </c>
      <c r="AD6147">
        <v>0.37805126234694147</v>
      </c>
      <c r="AE6147">
        <v>0.43289729006360972</v>
      </c>
      <c r="AF6147">
        <v>0.39859980344772339</v>
      </c>
      <c r="AG6147">
        <v>0.34182280311500002</v>
      </c>
      <c r="AH6147">
        <v>0.34182280311500002</v>
      </c>
    </row>
    <row r="6148" spans="1:34" x14ac:dyDescent="0.25">
      <c r="A6148">
        <v>6147</v>
      </c>
      <c r="B6148">
        <v>0.34516216599038979</v>
      </c>
      <c r="C6148">
        <v>0.34875040234465271</v>
      </c>
      <c r="D6148">
        <v>0.3352182181768823</v>
      </c>
      <c r="E6148">
        <v>0.40445652761238221</v>
      </c>
      <c r="F6148">
        <v>0.43407156428602528</v>
      </c>
      <c r="G6148">
        <v>0.34217551089988862</v>
      </c>
      <c r="H6148">
        <v>0.33913958331587191</v>
      </c>
      <c r="I6148">
        <v>0.476064399267628</v>
      </c>
      <c r="J6148">
        <v>0.47046684837389752</v>
      </c>
      <c r="K6148">
        <v>0.34277269115900533</v>
      </c>
      <c r="L6148">
        <v>0.41229780331758159</v>
      </c>
      <c r="M6148">
        <v>0.45670256680549193</v>
      </c>
      <c r="N6148">
        <v>0.40039638137442363</v>
      </c>
      <c r="O6148">
        <v>0.42582499981154609</v>
      </c>
      <c r="P6148">
        <v>0.51889829432818424</v>
      </c>
      <c r="Q6148">
        <v>0.33604441432610249</v>
      </c>
      <c r="R6148">
        <v>0.4654506837034989</v>
      </c>
      <c r="S6148">
        <v>0.48782230000002919</v>
      </c>
      <c r="T6148">
        <v>0.47384629098095921</v>
      </c>
      <c r="U6148">
        <v>0.46449857782416482</v>
      </c>
      <c r="V6148">
        <v>0.61109885029981903</v>
      </c>
      <c r="W6148">
        <v>0.40905150187177758</v>
      </c>
      <c r="X6148">
        <v>0.44830232292193911</v>
      </c>
      <c r="Y6148">
        <v>0.54253607189740949</v>
      </c>
      <c r="Z6148">
        <v>0.51436456226347371</v>
      </c>
      <c r="AA6148">
        <v>0.46298711546646498</v>
      </c>
      <c r="AB6148">
        <v>0.48091015443669832</v>
      </c>
      <c r="AC6148">
        <v>0.62610152497920135</v>
      </c>
      <c r="AD6148">
        <v>0.60892564341011257</v>
      </c>
      <c r="AE6148">
        <v>0.53784650498607134</v>
      </c>
      <c r="AF6148">
        <v>0.62292748689651489</v>
      </c>
      <c r="AG6148">
        <v>0.34182280311500002</v>
      </c>
      <c r="AH6148">
        <v>0.34182280311500002</v>
      </c>
    </row>
    <row r="6149" spans="1:34" x14ac:dyDescent="0.25">
      <c r="A6149">
        <v>6148</v>
      </c>
      <c r="B6149">
        <v>5.0359444097471742E-2</v>
      </c>
      <c r="C6149">
        <v>0.31353615735534202</v>
      </c>
      <c r="D6149">
        <v>0.38131719100570538</v>
      </c>
      <c r="E6149">
        <v>0.28879499811401771</v>
      </c>
      <c r="F6149">
        <v>0.24440893774953029</v>
      </c>
      <c r="G6149">
        <v>3.4197071378242502E-2</v>
      </c>
      <c r="H6149">
        <v>6.7406911988260446E-2</v>
      </c>
      <c r="I6149">
        <v>4.2460076014476933E-2</v>
      </c>
      <c r="J6149">
        <v>2.8716644575518049E-2</v>
      </c>
      <c r="K6149">
        <v>0.34182580798202511</v>
      </c>
      <c r="L6149">
        <v>0.2679787824431587</v>
      </c>
      <c r="M6149">
        <v>0.227196481025321</v>
      </c>
      <c r="N6149">
        <v>0.33602643104663171</v>
      </c>
      <c r="O6149">
        <v>0.28618359773185392</v>
      </c>
      <c r="P6149">
        <v>0.20478091090216349</v>
      </c>
      <c r="Q6149">
        <v>4.3730977948339807E-2</v>
      </c>
      <c r="R6149">
        <v>2.8976426215452211E-2</v>
      </c>
      <c r="S6149">
        <v>2.1753121972611571E-2</v>
      </c>
      <c r="T6149">
        <v>6.5184498881752068E-2</v>
      </c>
      <c r="U6149">
        <v>4.4472694485586058E-2</v>
      </c>
      <c r="V6149">
        <v>2.55977033410002E-2</v>
      </c>
      <c r="W6149">
        <v>0.30347713127309428</v>
      </c>
      <c r="X6149">
        <v>0.25818616695912627</v>
      </c>
      <c r="Y6149">
        <v>0.1935215145640149</v>
      </c>
      <c r="Z6149">
        <v>0.25461680247572199</v>
      </c>
      <c r="AA6149">
        <v>4.2941467561770481E-2</v>
      </c>
      <c r="AB6149">
        <v>3.1836052852551297E-2</v>
      </c>
      <c r="AC6149">
        <v>1.9805948204133721E-2</v>
      </c>
      <c r="AD6149">
        <v>4.5270232235401553E-2</v>
      </c>
      <c r="AE6149">
        <v>0.2319026369950471</v>
      </c>
      <c r="AF6149">
        <v>3.3196188509464257E-2</v>
      </c>
      <c r="AG6149">
        <v>0.34182280311500002</v>
      </c>
      <c r="AH6149">
        <v>0.34182280311500002</v>
      </c>
    </row>
    <row r="6150" spans="1:34" x14ac:dyDescent="0.25">
      <c r="A6150">
        <v>6149</v>
      </c>
      <c r="B6150">
        <v>0.11693121179987639</v>
      </c>
      <c r="C6150">
        <v>0.3013094912328394</v>
      </c>
      <c r="D6150">
        <v>0.38161442447472133</v>
      </c>
      <c r="E6150">
        <v>0.29077738837739781</v>
      </c>
      <c r="F6150">
        <v>0.28824976026191768</v>
      </c>
      <c r="G6150">
        <v>0.10899612877334471</v>
      </c>
      <c r="H6150">
        <v>0.16755046400169679</v>
      </c>
      <c r="I6150">
        <v>9.6979076243457474E-2</v>
      </c>
      <c r="J6150">
        <v>0.1027720253482164</v>
      </c>
      <c r="K6150">
        <v>0.35272758964295231</v>
      </c>
      <c r="L6150">
        <v>0.25060802333088372</v>
      </c>
      <c r="M6150">
        <v>0.25900049783801371</v>
      </c>
      <c r="N6150">
        <v>0.33892927444264459</v>
      </c>
      <c r="O6150">
        <v>0.32569987116917282</v>
      </c>
      <c r="P6150">
        <v>0.25274972660432682</v>
      </c>
      <c r="Q6150">
        <v>0.161775078959534</v>
      </c>
      <c r="R6150">
        <v>8.9797516473238165E-2</v>
      </c>
      <c r="S6150">
        <v>9.1454949107547867E-2</v>
      </c>
      <c r="T6150">
        <v>0.1546655296660529</v>
      </c>
      <c r="U6150">
        <v>0.1445555830896971</v>
      </c>
      <c r="V6150">
        <v>8.8340225236044845E-2</v>
      </c>
      <c r="W6150">
        <v>0.31018413777747328</v>
      </c>
      <c r="X6150">
        <v>0.30887841791122672</v>
      </c>
      <c r="Y6150">
        <v>0.22359260608251619</v>
      </c>
      <c r="Z6150">
        <v>0.29619883143507292</v>
      </c>
      <c r="AA6150">
        <v>0.1484853878246446</v>
      </c>
      <c r="AB6150">
        <v>0.13723008035091999</v>
      </c>
      <c r="AC6150">
        <v>7.86254586884855E-2</v>
      </c>
      <c r="AD6150">
        <v>0.1357795812847116</v>
      </c>
      <c r="AE6150">
        <v>0.27908013229581208</v>
      </c>
      <c r="AF6150">
        <v>0.12869808077812189</v>
      </c>
      <c r="AG6150">
        <v>0.34182280311500002</v>
      </c>
      <c r="AH6150">
        <v>0.34182280311500002</v>
      </c>
    </row>
    <row r="6151" spans="1:34" x14ac:dyDescent="0.25">
      <c r="A6151">
        <v>6150</v>
      </c>
      <c r="B6151">
        <v>0.65834862405578976</v>
      </c>
      <c r="C6151">
        <v>0.37001538199110728</v>
      </c>
      <c r="D6151">
        <v>0.38162699744143808</v>
      </c>
      <c r="E6151">
        <v>0.30196916836740029</v>
      </c>
      <c r="F6151">
        <v>0.38509872911845938</v>
      </c>
      <c r="G6151">
        <v>0.62708290594636784</v>
      </c>
      <c r="H6151">
        <v>0.69401540743943091</v>
      </c>
      <c r="I6151">
        <v>0.58224119756136583</v>
      </c>
      <c r="J6151">
        <v>0.63892519235379064</v>
      </c>
      <c r="K6151">
        <v>0.40695992419564259</v>
      </c>
      <c r="L6151">
        <v>0.32415887446163782</v>
      </c>
      <c r="M6151">
        <v>0.39910352472679761</v>
      </c>
      <c r="N6151">
        <v>0.35007190036501318</v>
      </c>
      <c r="O6151">
        <v>0.43756831646666039</v>
      </c>
      <c r="P6151">
        <v>0.33117017581273722</v>
      </c>
      <c r="Q6151">
        <v>0.66807551775462204</v>
      </c>
      <c r="R6151">
        <v>0.54574408069389557</v>
      </c>
      <c r="S6151">
        <v>0.62044208069702533</v>
      </c>
      <c r="T6151">
        <v>0.63171318251116493</v>
      </c>
      <c r="U6151">
        <v>0.68855273951575136</v>
      </c>
      <c r="V6151">
        <v>0.55676843433055623</v>
      </c>
      <c r="W6151">
        <v>0.37000221157805407</v>
      </c>
      <c r="X6151">
        <v>0.44898617263237511</v>
      </c>
      <c r="Y6151">
        <v>0.34189291544638672</v>
      </c>
      <c r="Z6151">
        <v>0.39473786131259703</v>
      </c>
      <c r="AA6151">
        <v>0.60082930061260542</v>
      </c>
      <c r="AB6151">
        <v>0.67293233676456488</v>
      </c>
      <c r="AC6151">
        <v>0.53454555079110144</v>
      </c>
      <c r="AD6151">
        <v>0.62395343866897257</v>
      </c>
      <c r="AE6151">
        <v>0.40313803735397019</v>
      </c>
      <c r="AF6151">
        <v>0.60447955131530762</v>
      </c>
      <c r="AG6151">
        <v>0.34182280311500002</v>
      </c>
      <c r="AH6151">
        <v>0.34182280311500002</v>
      </c>
    </row>
    <row r="6152" spans="1:34" x14ac:dyDescent="0.25">
      <c r="A6152">
        <v>6151</v>
      </c>
      <c r="B6152">
        <v>0.16478127293762729</v>
      </c>
      <c r="C6152">
        <v>0.325646050044755</v>
      </c>
      <c r="D6152">
        <v>0.38274160795017448</v>
      </c>
      <c r="E6152">
        <v>0.29235339386107589</v>
      </c>
      <c r="F6152">
        <v>0.3822122426455174</v>
      </c>
      <c r="G6152">
        <v>0.17508151623339771</v>
      </c>
      <c r="H6152">
        <v>0.22881722565614401</v>
      </c>
      <c r="I6152">
        <v>0.13505939505583739</v>
      </c>
      <c r="J6152">
        <v>0.25161271937363011</v>
      </c>
      <c r="K6152">
        <v>0.37503026064566958</v>
      </c>
      <c r="L6152">
        <v>0.28355358806525938</v>
      </c>
      <c r="M6152">
        <v>0.40760954076785988</v>
      </c>
      <c r="N6152">
        <v>0.34207231871672678</v>
      </c>
      <c r="O6152">
        <v>0.43989220892524028</v>
      </c>
      <c r="P6152">
        <v>0.33425710738381409</v>
      </c>
      <c r="Q6152">
        <v>0.25729126947722342</v>
      </c>
      <c r="R6152">
        <v>0.1451764977127272</v>
      </c>
      <c r="S6152">
        <v>0.28997684357254239</v>
      </c>
      <c r="T6152">
        <v>0.20602783917020731</v>
      </c>
      <c r="U6152">
        <v>0.33253666252949909</v>
      </c>
      <c r="V6152">
        <v>0.21077088674858641</v>
      </c>
      <c r="W6152">
        <v>0.34290672314113863</v>
      </c>
      <c r="X6152">
        <v>0.48695980836296571</v>
      </c>
      <c r="Y6152">
        <v>0.36219815287798568</v>
      </c>
      <c r="Z6152">
        <v>0.4030217661210016</v>
      </c>
      <c r="AA6152">
        <v>0.23477551415411449</v>
      </c>
      <c r="AB6152">
        <v>0.40030259575214472</v>
      </c>
      <c r="AC6152">
        <v>0.24552799635644071</v>
      </c>
      <c r="AD6152">
        <v>0.30245905434854581</v>
      </c>
      <c r="AE6152">
        <v>0.454377666759407</v>
      </c>
      <c r="AF6152">
        <v>0.36874324083328253</v>
      </c>
      <c r="AG6152">
        <v>0.34182280311500002</v>
      </c>
      <c r="AH6152">
        <v>0.34182280311500002</v>
      </c>
    </row>
    <row r="6153" spans="1:34" x14ac:dyDescent="0.25">
      <c r="A6153">
        <v>6152</v>
      </c>
      <c r="B6153">
        <v>7.2599168277028475E-2</v>
      </c>
      <c r="C6153">
        <v>0.29947641272664838</v>
      </c>
      <c r="D6153">
        <v>0.33408377095273878</v>
      </c>
      <c r="E6153">
        <v>0.28992036545149341</v>
      </c>
      <c r="F6153">
        <v>0.27634975921902688</v>
      </c>
      <c r="G6153">
        <v>6.6359509081189871E-2</v>
      </c>
      <c r="H6153">
        <v>6.2267060320551161E-2</v>
      </c>
      <c r="I6153">
        <v>6.1741439713891538E-2</v>
      </c>
      <c r="J6153">
        <v>5.276509564405632E-2</v>
      </c>
      <c r="K6153">
        <v>0.29314854782782718</v>
      </c>
      <c r="L6153">
        <v>0.25541978229354551</v>
      </c>
      <c r="M6153">
        <v>0.25438194810954529</v>
      </c>
      <c r="N6153">
        <v>0.28090541550555709</v>
      </c>
      <c r="O6153">
        <v>0.26816448129702042</v>
      </c>
      <c r="P6153">
        <v>0.24238508120788821</v>
      </c>
      <c r="Q6153">
        <v>5.7303735411278318E-2</v>
      </c>
      <c r="R6153">
        <v>5.6569092024559349E-2</v>
      </c>
      <c r="S6153">
        <v>5.0997048377651288E-2</v>
      </c>
      <c r="T6153">
        <v>5.0042852186104457E-2</v>
      </c>
      <c r="U6153">
        <v>4.616797503695555E-2</v>
      </c>
      <c r="V6153">
        <v>4.5889230695329589E-2</v>
      </c>
      <c r="W6153">
        <v>0.2479301336193418</v>
      </c>
      <c r="X6153">
        <v>0.24803449609604111</v>
      </c>
      <c r="Y6153">
        <v>0.2240611938770338</v>
      </c>
      <c r="Z6153">
        <v>0.2336122991512728</v>
      </c>
      <c r="AA6153">
        <v>4.6159573874850771E-2</v>
      </c>
      <c r="AB6153">
        <v>4.5160905160335579E-2</v>
      </c>
      <c r="AC6153">
        <v>4.4427367377324042E-2</v>
      </c>
      <c r="AD6153">
        <v>3.8467034174321089E-2</v>
      </c>
      <c r="AE6153">
        <v>0.2171475202064648</v>
      </c>
      <c r="AF6153">
        <v>3.7757948040962219E-2</v>
      </c>
      <c r="AG6153">
        <v>0.34182280311500002</v>
      </c>
      <c r="AH6153">
        <v>0.34182280311500002</v>
      </c>
    </row>
    <row r="6154" spans="1:34" x14ac:dyDescent="0.25">
      <c r="A6154">
        <v>6153</v>
      </c>
      <c r="B6154">
        <v>0.19262015703096619</v>
      </c>
      <c r="C6154">
        <v>0.2958052165191255</v>
      </c>
      <c r="D6154">
        <v>0.33502562347719678</v>
      </c>
      <c r="E6154">
        <v>0.29283316095102202</v>
      </c>
      <c r="F6154">
        <v>0.38652745425316881</v>
      </c>
      <c r="G6154">
        <v>0.1557960759462145</v>
      </c>
      <c r="H6154">
        <v>0.18027657808884781</v>
      </c>
      <c r="I6154">
        <v>0.15227127907990251</v>
      </c>
      <c r="J6154">
        <v>0.27894096574397209</v>
      </c>
      <c r="K6154">
        <v>0.29044856913059802</v>
      </c>
      <c r="L6154">
        <v>0.25634334995753982</v>
      </c>
      <c r="M6154">
        <v>0.34552345476652158</v>
      </c>
      <c r="N6154">
        <v>0.28459024071993722</v>
      </c>
      <c r="O6154">
        <v>0.37482050246940279</v>
      </c>
      <c r="P6154">
        <v>0.33550778485173</v>
      </c>
      <c r="Q6154">
        <v>0.1455526361992561</v>
      </c>
      <c r="R6154">
        <v>0.1284995636136281</v>
      </c>
      <c r="S6154">
        <v>0.2365371352302095</v>
      </c>
      <c r="T6154">
        <v>0.1383081320169802</v>
      </c>
      <c r="U6154">
        <v>0.2632662486549005</v>
      </c>
      <c r="V6154">
        <v>0.22614828385394101</v>
      </c>
      <c r="W6154">
        <v>0.24958380049876991</v>
      </c>
      <c r="X6154">
        <v>0.335526701056438</v>
      </c>
      <c r="Y6154">
        <v>0.30459280836504982</v>
      </c>
      <c r="Z6154">
        <v>0.3222514840924674</v>
      </c>
      <c r="AA6154">
        <v>0.116721272872784</v>
      </c>
      <c r="AB6154">
        <v>0.22243503029097281</v>
      </c>
      <c r="AC6154">
        <v>0.1989069744775683</v>
      </c>
      <c r="AD6154">
        <v>0.2085523099049299</v>
      </c>
      <c r="AE6154">
        <v>0.29310343487121321</v>
      </c>
      <c r="AF6154">
        <v>0.18301017582416529</v>
      </c>
      <c r="AG6154">
        <v>0.34182280311500002</v>
      </c>
      <c r="AH6154">
        <v>0.34182280311500002</v>
      </c>
    </row>
    <row r="6155" spans="1:34" x14ac:dyDescent="0.25">
      <c r="A6155">
        <v>6154</v>
      </c>
      <c r="B6155">
        <v>4.4365240706583271E-2</v>
      </c>
      <c r="C6155">
        <v>0.31589050343671587</v>
      </c>
      <c r="D6155">
        <v>0.38096778504815199</v>
      </c>
      <c r="E6155">
        <v>0.2885063631095684</v>
      </c>
      <c r="F6155">
        <v>0.23293202713644379</v>
      </c>
      <c r="G6155">
        <v>3.0055279542852031E-2</v>
      </c>
      <c r="H6155">
        <v>6.1584100539451778E-2</v>
      </c>
      <c r="I6155">
        <v>3.5679812210552088E-2</v>
      </c>
      <c r="J6155">
        <v>1.9236366525781E-2</v>
      </c>
      <c r="K6155">
        <v>0.34884778855799581</v>
      </c>
      <c r="L6155">
        <v>0.27066915520848089</v>
      </c>
      <c r="M6155">
        <v>0.2164960903689423</v>
      </c>
      <c r="N6155">
        <v>0.33505957002618048</v>
      </c>
      <c r="O6155">
        <v>0.26052862158419121</v>
      </c>
      <c r="P6155">
        <v>0.19665087874859069</v>
      </c>
      <c r="Q6155">
        <v>3.9036684724189738E-2</v>
      </c>
      <c r="R6155">
        <v>2.4187316209191869E-2</v>
      </c>
      <c r="S6155">
        <v>1.1625273246042371E-2</v>
      </c>
      <c r="T6155">
        <v>5.6927046925392258E-2</v>
      </c>
      <c r="U6155">
        <v>2.7130754674886331E-2</v>
      </c>
      <c r="V6155">
        <v>1.6904862797655629E-2</v>
      </c>
      <c r="W6155">
        <v>0.31037495572435908</v>
      </c>
      <c r="X6155">
        <v>0.23926333424641161</v>
      </c>
      <c r="Y6155">
        <v>0.18661669672770961</v>
      </c>
      <c r="Z6155">
        <v>0.22946955013283821</v>
      </c>
      <c r="AA6155">
        <v>3.647851060840316E-2</v>
      </c>
      <c r="AB6155">
        <v>1.517707496809537E-2</v>
      </c>
      <c r="AC6155">
        <v>1.0512920904849329E-2</v>
      </c>
      <c r="AD6155">
        <v>2.689873553923058E-2</v>
      </c>
      <c r="AE6155">
        <v>0.21401547583554831</v>
      </c>
      <c r="AF6155">
        <v>1.5553531236946579E-2</v>
      </c>
      <c r="AG6155">
        <v>0.34182280311500002</v>
      </c>
      <c r="AH6155">
        <v>0.34182280311500002</v>
      </c>
    </row>
    <row r="6156" spans="1:34" x14ac:dyDescent="0.25">
      <c r="A6156">
        <v>6155</v>
      </c>
      <c r="B6156">
        <v>0.69962549791547979</v>
      </c>
      <c r="C6156">
        <v>0.39215169416133833</v>
      </c>
      <c r="D6156">
        <v>0.33529709009915137</v>
      </c>
      <c r="E6156">
        <v>0.30468299983951458</v>
      </c>
      <c r="F6156">
        <v>0.50222836847043839</v>
      </c>
      <c r="G6156">
        <v>0.67489460987309258</v>
      </c>
      <c r="H6156">
        <v>0.69712163717927345</v>
      </c>
      <c r="I6156">
        <v>0.64206255281066438</v>
      </c>
      <c r="J6156">
        <v>0.77231967168390459</v>
      </c>
      <c r="K6156">
        <v>0.38242780248211639</v>
      </c>
      <c r="L6156">
        <v>0.34668573893848831</v>
      </c>
      <c r="M6156">
        <v>0.54293011324458362</v>
      </c>
      <c r="N6156">
        <v>0.29703874005014819</v>
      </c>
      <c r="O6156">
        <v>0.49598574962304087</v>
      </c>
      <c r="P6156">
        <v>0.45585137883611743</v>
      </c>
      <c r="Q6156">
        <v>0.66736534561808736</v>
      </c>
      <c r="R6156">
        <v>0.60972544022398478</v>
      </c>
      <c r="S6156">
        <v>0.75960777589708184</v>
      </c>
      <c r="T6156">
        <v>0.63861943384586561</v>
      </c>
      <c r="U6156">
        <v>0.77123556206040633</v>
      </c>
      <c r="V6156">
        <v>0.72345519753439358</v>
      </c>
      <c r="W6156">
        <v>0.33549761921629651</v>
      </c>
      <c r="X6156">
        <v>0.53207516389958409</v>
      </c>
      <c r="Y6156">
        <v>0.49183501470730762</v>
      </c>
      <c r="Z6156">
        <v>0.44834287821914659</v>
      </c>
      <c r="AA6156">
        <v>0.60075891741667231</v>
      </c>
      <c r="AB6156">
        <v>0.75416528653118764</v>
      </c>
      <c r="AC6156">
        <v>0.70615440343554758</v>
      </c>
      <c r="AD6156">
        <v>0.72188560635048193</v>
      </c>
      <c r="AE6156">
        <v>0.47931661625473432</v>
      </c>
      <c r="AF6156">
        <v>0.69974017143249512</v>
      </c>
      <c r="AG6156">
        <v>0.34182280311500002</v>
      </c>
      <c r="AH6156">
        <v>0.34182280311500002</v>
      </c>
    </row>
    <row r="6157" spans="1:34" x14ac:dyDescent="0.25">
      <c r="A6157">
        <v>6156</v>
      </c>
      <c r="B6157">
        <v>0.24805893961391001</v>
      </c>
      <c r="C6157">
        <v>0.31930703916419201</v>
      </c>
      <c r="D6157">
        <v>0.3350564395117645</v>
      </c>
      <c r="E6157">
        <v>0.29366419973648838</v>
      </c>
      <c r="F6157">
        <v>0.40008899176675727</v>
      </c>
      <c r="G6157">
        <v>0.221474474076302</v>
      </c>
      <c r="H6157">
        <v>0.23103047610008701</v>
      </c>
      <c r="I6157">
        <v>0.1871941919687567</v>
      </c>
      <c r="J6157">
        <v>0.33512028220567219</v>
      </c>
      <c r="K6157">
        <v>0.31312327920080901</v>
      </c>
      <c r="L6157">
        <v>0.27301230636693741</v>
      </c>
      <c r="M6157">
        <v>0.383477196774824</v>
      </c>
      <c r="N6157">
        <v>0.28532839403777999</v>
      </c>
      <c r="O6157">
        <v>0.38765665025545037</v>
      </c>
      <c r="P6157">
        <v>0.34455121942416161</v>
      </c>
      <c r="Q6157">
        <v>0.206455805461702</v>
      </c>
      <c r="R6157">
        <v>0.16696764243677839</v>
      </c>
      <c r="S6157">
        <v>0.31160886947269401</v>
      </c>
      <c r="T6157">
        <v>0.16847533449707511</v>
      </c>
      <c r="U6157">
        <v>0.3153110074503796</v>
      </c>
      <c r="V6157">
        <v>0.26187464138574468</v>
      </c>
      <c r="W6157">
        <v>0.26539229714167462</v>
      </c>
      <c r="X6157">
        <v>0.37178112697941001</v>
      </c>
      <c r="Y6157">
        <v>0.32914775932833329</v>
      </c>
      <c r="Z6157">
        <v>0.33037682932893792</v>
      </c>
      <c r="AA6157">
        <v>0.1506081764391442</v>
      </c>
      <c r="AB6157">
        <v>0.2928630136248303</v>
      </c>
      <c r="AC6157">
        <v>0.24274573290329529</v>
      </c>
      <c r="AD6157">
        <v>0.23992146255068869</v>
      </c>
      <c r="AE6157">
        <v>0.31596359045258299</v>
      </c>
      <c r="AF6157">
        <v>0.22231841087341311</v>
      </c>
      <c r="AG6157">
        <v>0.34182280311500002</v>
      </c>
      <c r="AH6157">
        <v>0.34182280311500002</v>
      </c>
    </row>
    <row r="6158" spans="1:34" x14ac:dyDescent="0.25">
      <c r="A6158">
        <v>6157</v>
      </c>
      <c r="B6158">
        <v>0.15195491215518661</v>
      </c>
      <c r="C6158">
        <v>0.32809707760897172</v>
      </c>
      <c r="D6158">
        <v>0.38164145635656033</v>
      </c>
      <c r="E6158">
        <v>0.291238211067536</v>
      </c>
      <c r="F6158">
        <v>0.29760345380163378</v>
      </c>
      <c r="G6158">
        <v>0.16805895956372521</v>
      </c>
      <c r="H6158">
        <v>0.20751930260629189</v>
      </c>
      <c r="I6158">
        <v>0.1195246557759701</v>
      </c>
      <c r="J6158">
        <v>0.14064857208419931</v>
      </c>
      <c r="K6158">
        <v>0.38669287620045989</v>
      </c>
      <c r="L6158">
        <v>0.2740349853013081</v>
      </c>
      <c r="M6158">
        <v>0.29359834195751972</v>
      </c>
      <c r="N6158">
        <v>0.33944252633968142</v>
      </c>
      <c r="O6158">
        <v>0.33645364244495501</v>
      </c>
      <c r="P6158">
        <v>0.25965624482220201</v>
      </c>
      <c r="Q6158">
        <v>0.2358528093670908</v>
      </c>
      <c r="R6158">
        <v>0.13159420177115511</v>
      </c>
      <c r="S6158">
        <v>0.15065201068055459</v>
      </c>
      <c r="T6158">
        <v>0.1799658361840088</v>
      </c>
      <c r="U6158">
        <v>0.18730356035190149</v>
      </c>
      <c r="V6158">
        <v>0.11477123669571331</v>
      </c>
      <c r="W6158">
        <v>0.34168716011155131</v>
      </c>
      <c r="X6158">
        <v>0.35257580226940388</v>
      </c>
      <c r="Y6158">
        <v>0.25312290914986701</v>
      </c>
      <c r="Z6158">
        <v>0.30402006984748853</v>
      </c>
      <c r="AA6158">
        <v>0.20360742365308379</v>
      </c>
      <c r="AB6158">
        <v>0.21215023319059381</v>
      </c>
      <c r="AC6158">
        <v>0.1230475298496779</v>
      </c>
      <c r="AD6158">
        <v>0.16504805693969821</v>
      </c>
      <c r="AE6158">
        <v>0.31791422884368947</v>
      </c>
      <c r="AF6158">
        <v>0.1869389861822128</v>
      </c>
      <c r="AG6158">
        <v>0.34182280311500002</v>
      </c>
      <c r="AH6158">
        <v>0.34182280311500002</v>
      </c>
    </row>
    <row r="6159" spans="1:34" x14ac:dyDescent="0.25">
      <c r="A6159">
        <v>6158</v>
      </c>
      <c r="B6159">
        <v>0.14748518621463849</v>
      </c>
      <c r="C6159">
        <v>0.35927379419681782</v>
      </c>
      <c r="D6159">
        <v>0.38148072110532327</v>
      </c>
      <c r="E6159">
        <v>0.39635670871906892</v>
      </c>
      <c r="F6159">
        <v>0.26856867167442361</v>
      </c>
      <c r="G6159">
        <v>0.17352995472628069</v>
      </c>
      <c r="H6159">
        <v>0.20488817949702401</v>
      </c>
      <c r="I6159">
        <v>0.19299596485671219</v>
      </c>
      <c r="J6159">
        <v>0.11809762232980341</v>
      </c>
      <c r="K6159">
        <v>0.39708725204267209</v>
      </c>
      <c r="L6159">
        <v>0.40558501618126652</v>
      </c>
      <c r="M6159">
        <v>0.28857707715482322</v>
      </c>
      <c r="N6159">
        <v>0.42573298938551662</v>
      </c>
      <c r="O6159">
        <v>0.32153251892968782</v>
      </c>
      <c r="P6159">
        <v>0.32288290716919071</v>
      </c>
      <c r="Q6159">
        <v>0.23309907327296769</v>
      </c>
      <c r="R6159">
        <v>0.22410493364106349</v>
      </c>
      <c r="S6159">
        <v>0.13726606737132691</v>
      </c>
      <c r="T6159">
        <v>0.2412632543187864</v>
      </c>
      <c r="U6159">
        <v>0.1809774635432374</v>
      </c>
      <c r="V6159">
        <v>0.15654583503311731</v>
      </c>
      <c r="W6159">
        <v>0.43181524876194438</v>
      </c>
      <c r="X6159">
        <v>0.33783571511474952</v>
      </c>
      <c r="Y6159">
        <v>0.33351862322708159</v>
      </c>
      <c r="Z6159">
        <v>0.36497335981823159</v>
      </c>
      <c r="AA6159">
        <v>0.27112161888379688</v>
      </c>
      <c r="AB6159">
        <v>0.2012172035138905</v>
      </c>
      <c r="AC6159">
        <v>0.17748440320759901</v>
      </c>
      <c r="AD6159">
        <v>0.21386466900340309</v>
      </c>
      <c r="AE6159">
        <v>0.37098804028602111</v>
      </c>
      <c r="AF6159">
        <v>0.23246784508228299</v>
      </c>
      <c r="AG6159">
        <v>0.34182280311500002</v>
      </c>
      <c r="AH6159">
        <v>0.34182280311500002</v>
      </c>
    </row>
    <row r="6160" spans="1:34" x14ac:dyDescent="0.25">
      <c r="A6160">
        <v>6159</v>
      </c>
      <c r="B6160">
        <v>6.4795268991175048E-2</v>
      </c>
      <c r="C6160">
        <v>0.35662657879057308</v>
      </c>
      <c r="D6160">
        <v>0.38100524994182472</v>
      </c>
      <c r="E6160">
        <v>0.28902226672429832</v>
      </c>
      <c r="F6160">
        <v>0.24047863208394921</v>
      </c>
      <c r="G6160">
        <v>5.8295711730521338E-2</v>
      </c>
      <c r="H6160">
        <v>0.1028047166931874</v>
      </c>
      <c r="I6160">
        <v>5.6784893239304683E-2</v>
      </c>
      <c r="J6160">
        <v>3.6644563384866061E-2</v>
      </c>
      <c r="K6160">
        <v>0.40996076333404768</v>
      </c>
      <c r="L6160">
        <v>0.31476823615739041</v>
      </c>
      <c r="M6160">
        <v>0.29081173583960462</v>
      </c>
      <c r="N6160">
        <v>0.33608559513673653</v>
      </c>
      <c r="O6160">
        <v>0.27248981064183758</v>
      </c>
      <c r="P6160">
        <v>0.20411138093980141</v>
      </c>
      <c r="Q6160">
        <v>0.1202780402036782</v>
      </c>
      <c r="R6160">
        <v>5.2318849400387668E-2</v>
      </c>
      <c r="S6160">
        <v>4.5273512331757061E-2</v>
      </c>
      <c r="T6160">
        <v>0.1011888385995454</v>
      </c>
      <c r="U6160">
        <v>6.1424170095495112E-2</v>
      </c>
      <c r="V6160">
        <v>3.2941048231767349E-2</v>
      </c>
      <c r="W6160">
        <v>0.37724341989433718</v>
      </c>
      <c r="X6160">
        <v>0.33990180107714402</v>
      </c>
      <c r="Y6160">
        <v>0.26046184648912468</v>
      </c>
      <c r="Z6160">
        <v>0.24198148200574399</v>
      </c>
      <c r="AA6160">
        <v>0.1208479399460185</v>
      </c>
      <c r="AB6160">
        <v>9.4355619030049964E-2</v>
      </c>
      <c r="AC6160">
        <v>4.1787353205420222E-2</v>
      </c>
      <c r="AD6160">
        <v>6.1772935964015001E-2</v>
      </c>
      <c r="AE6160">
        <v>0.31729814226656428</v>
      </c>
      <c r="AF6160">
        <v>9.631829708814621E-2</v>
      </c>
      <c r="AG6160">
        <v>0.34182280311500002</v>
      </c>
      <c r="AH6160">
        <v>0.34182280311500002</v>
      </c>
    </row>
    <row r="6161" spans="1:34" x14ac:dyDescent="0.25">
      <c r="A6161">
        <v>6160</v>
      </c>
      <c r="B6161">
        <v>4.7395069109055069E-2</v>
      </c>
      <c r="C6161">
        <v>0.31832480071917207</v>
      </c>
      <c r="D6161">
        <v>0.38104979122795701</v>
      </c>
      <c r="E6161">
        <v>0.28821336345125997</v>
      </c>
      <c r="F6161">
        <v>0.23836670702442109</v>
      </c>
      <c r="G6161">
        <v>2.3303788140087271E-2</v>
      </c>
      <c r="H6161">
        <v>6.770017553090911E-2</v>
      </c>
      <c r="I6161">
        <v>3.6874280232911311E-2</v>
      </c>
      <c r="J6161">
        <v>4.433715111048242E-2</v>
      </c>
      <c r="K6161">
        <v>0.34823690616093778</v>
      </c>
      <c r="L6161">
        <v>0.27490158799956599</v>
      </c>
      <c r="M6161">
        <v>0.23241549225706731</v>
      </c>
      <c r="N6161">
        <v>0.33501036767870751</v>
      </c>
      <c r="O6161">
        <v>0.27625556083267938</v>
      </c>
      <c r="P6161">
        <v>0.18683393301554821</v>
      </c>
      <c r="Q6161">
        <v>3.4133880063565179E-2</v>
      </c>
      <c r="R6161">
        <v>1.821887500145029E-2</v>
      </c>
      <c r="S6161">
        <v>1.9183610784624591E-2</v>
      </c>
      <c r="T6161">
        <v>6.1241480836744057E-2</v>
      </c>
      <c r="U6161">
        <v>6.7380797922466734E-2</v>
      </c>
      <c r="V6161">
        <v>2.9046812107055949E-2</v>
      </c>
      <c r="W6161">
        <v>0.31178297733881921</v>
      </c>
      <c r="X6161">
        <v>0.26193612197222033</v>
      </c>
      <c r="Y6161">
        <v>0.19031393403962599</v>
      </c>
      <c r="Z6161">
        <v>0.235771520605628</v>
      </c>
      <c r="AA6161">
        <v>3.118874816119159E-2</v>
      </c>
      <c r="AB6161">
        <v>3.0241138598160348E-2</v>
      </c>
      <c r="AC6161">
        <v>1.244850677282424E-2</v>
      </c>
      <c r="AD6161">
        <v>5.5205172917121098E-2</v>
      </c>
      <c r="AE6161">
        <v>0.22985868418379171</v>
      </c>
      <c r="AF6161">
        <v>2.4707358330488201E-2</v>
      </c>
      <c r="AG6161">
        <v>0.34182280311500002</v>
      </c>
      <c r="AH6161">
        <v>0.34182280311500002</v>
      </c>
    </row>
    <row r="6162" spans="1:34" x14ac:dyDescent="0.25">
      <c r="A6162">
        <v>6161</v>
      </c>
      <c r="B6162">
        <v>0.7512598875247456</v>
      </c>
      <c r="C6162">
        <v>0.36963027367764673</v>
      </c>
      <c r="D6162">
        <v>0.38190560931653522</v>
      </c>
      <c r="E6162">
        <v>0.30525354575672697</v>
      </c>
      <c r="F6162">
        <v>0.44629017767500417</v>
      </c>
      <c r="G6162">
        <v>0.73741049333084974</v>
      </c>
      <c r="H6162">
        <v>0.77176031658229582</v>
      </c>
      <c r="I6162">
        <v>0.70504298371126184</v>
      </c>
      <c r="J6162">
        <v>0.78958406552380356</v>
      </c>
      <c r="K6162">
        <v>0.40318139059772462</v>
      </c>
      <c r="L6162">
        <v>0.33406172931956019</v>
      </c>
      <c r="M6162">
        <v>0.45890759355196808</v>
      </c>
      <c r="N6162">
        <v>0.35315904246081092</v>
      </c>
      <c r="O6162">
        <v>0.47824281977623628</v>
      </c>
      <c r="P6162">
        <v>0.4111366099667409</v>
      </c>
      <c r="Q6162">
        <v>0.76255309041919583</v>
      </c>
      <c r="R6162">
        <v>0.68980736407077381</v>
      </c>
      <c r="S6162">
        <v>0.7834003509784172</v>
      </c>
      <c r="T6162">
        <v>0.7365814225564461</v>
      </c>
      <c r="U6162">
        <v>0.79952763050786646</v>
      </c>
      <c r="V6162">
        <v>0.75338369459145482</v>
      </c>
      <c r="W6162">
        <v>0.3754178146007715</v>
      </c>
      <c r="X6162">
        <v>0.48595828693048321</v>
      </c>
      <c r="Y6162">
        <v>0.4240446441430486</v>
      </c>
      <c r="Z6162">
        <v>0.44862974331572159</v>
      </c>
      <c r="AA6162">
        <v>0.72624040647438826</v>
      </c>
      <c r="AB6162">
        <v>0.79644842417514083</v>
      </c>
      <c r="AC6162">
        <v>0.74522425102630196</v>
      </c>
      <c r="AD6162">
        <v>0.7697883153948808</v>
      </c>
      <c r="AE6162">
        <v>0.45625550730683317</v>
      </c>
      <c r="AF6162">
        <v>0.76478511095046997</v>
      </c>
      <c r="AG6162">
        <v>0.34182280311500002</v>
      </c>
      <c r="AH6162">
        <v>0.34182280311500002</v>
      </c>
    </row>
    <row r="6163" spans="1:34" x14ac:dyDescent="0.25">
      <c r="A6163">
        <v>6162</v>
      </c>
      <c r="B6163">
        <v>0.1151967159513288</v>
      </c>
      <c r="C6163">
        <v>0.2956887463700773</v>
      </c>
      <c r="D6163">
        <v>0.33410267221470358</v>
      </c>
      <c r="E6163">
        <v>0.29074869640751883</v>
      </c>
      <c r="F6163">
        <v>0.28737341704667219</v>
      </c>
      <c r="G6163">
        <v>9.493745079865093E-2</v>
      </c>
      <c r="H6163">
        <v>0.1043434514227667</v>
      </c>
      <c r="I6163">
        <v>9.5271567925846373E-2</v>
      </c>
      <c r="J6163">
        <v>0.1008566973893462</v>
      </c>
      <c r="K6163">
        <v>0.28935010072594669</v>
      </c>
      <c r="L6163">
        <v>0.24693780228318249</v>
      </c>
      <c r="M6163">
        <v>0.25897730449171952</v>
      </c>
      <c r="N6163">
        <v>0.28173653717830222</v>
      </c>
      <c r="O6163">
        <v>0.27899870904071489</v>
      </c>
      <c r="P6163">
        <v>0.25165703389021649</v>
      </c>
      <c r="Q6163">
        <v>8.6834409097510223E-2</v>
      </c>
      <c r="R6163">
        <v>7.6533664552473596E-2</v>
      </c>
      <c r="S6163">
        <v>8.5759718756275027E-2</v>
      </c>
      <c r="T6163">
        <v>8.2994989980948577E-2</v>
      </c>
      <c r="U6163">
        <v>9.277988433777129E-2</v>
      </c>
      <c r="V6163">
        <v>8.5949691172696296E-2</v>
      </c>
      <c r="W6163">
        <v>0.23954449905082439</v>
      </c>
      <c r="X6163">
        <v>0.2525507085917616</v>
      </c>
      <c r="Y6163">
        <v>0.22321432668685501</v>
      </c>
      <c r="Z6163">
        <v>0.24257299021679071</v>
      </c>
      <c r="AA6163">
        <v>6.7305353985207594E-2</v>
      </c>
      <c r="AB6163">
        <v>7.976986950393683E-2</v>
      </c>
      <c r="AC6163">
        <v>7.1346176633249866E-2</v>
      </c>
      <c r="AD6163">
        <v>7.6846539886775381E-2</v>
      </c>
      <c r="AE6163">
        <v>0.21624253060831131</v>
      </c>
      <c r="AF6163">
        <v>6.4552590250968933E-2</v>
      </c>
      <c r="AG6163">
        <v>0.34182280311500002</v>
      </c>
      <c r="AH6163">
        <v>0.34182280311500002</v>
      </c>
    </row>
    <row r="6164" spans="1:34" x14ac:dyDescent="0.25">
      <c r="A6164">
        <v>6163</v>
      </c>
      <c r="B6164">
        <v>6.208728041387275E-2</v>
      </c>
      <c r="C6164">
        <v>0.31980429658901888</v>
      </c>
      <c r="D6164">
        <v>0.33350824538019369</v>
      </c>
      <c r="E6164">
        <v>0.28880532715267643</v>
      </c>
      <c r="F6164">
        <v>0.2370110571497005</v>
      </c>
      <c r="G6164">
        <v>6.0463367083375297E-2</v>
      </c>
      <c r="H6164">
        <v>5.4193057807267742E-2</v>
      </c>
      <c r="I6164">
        <v>5.1143908575828893E-2</v>
      </c>
      <c r="J6164">
        <v>3.9850824223066308E-2</v>
      </c>
      <c r="K6164">
        <v>0.31137372993587709</v>
      </c>
      <c r="L6164">
        <v>0.27465139921263543</v>
      </c>
      <c r="M6164">
        <v>0.22202353526648161</v>
      </c>
      <c r="N6164">
        <v>0.27919501049938411</v>
      </c>
      <c r="O6164">
        <v>0.22966211642466189</v>
      </c>
      <c r="P6164">
        <v>0.199587316485351</v>
      </c>
      <c r="Q6164">
        <v>5.2790336284230903E-2</v>
      </c>
      <c r="R6164">
        <v>5.0257051870899329E-2</v>
      </c>
      <c r="S6164">
        <v>3.2710862876896153E-2</v>
      </c>
      <c r="T6164">
        <v>4.212535899030502E-2</v>
      </c>
      <c r="U6164">
        <v>3.5331644297221361E-2</v>
      </c>
      <c r="V6164">
        <v>3.2811500788818879E-2</v>
      </c>
      <c r="W6164">
        <v>0.26497780496652601</v>
      </c>
      <c r="X6164">
        <v>0.21562037960670419</v>
      </c>
      <c r="Y6164">
        <v>0.19100814141207681</v>
      </c>
      <c r="Z6164">
        <v>0.1917306133107545</v>
      </c>
      <c r="AA6164">
        <v>4.1412383156832183E-2</v>
      </c>
      <c r="AB6164">
        <v>2.9111379233581959E-2</v>
      </c>
      <c r="AC6164">
        <v>2.7724614893873439E-2</v>
      </c>
      <c r="AD6164">
        <v>2.771135142910091E-2</v>
      </c>
      <c r="AE6164">
        <v>0.1841351788232243</v>
      </c>
      <c r="AF6164">
        <v>2.3557413369417191E-2</v>
      </c>
      <c r="AG6164">
        <v>0.34182280311500002</v>
      </c>
      <c r="AH6164">
        <v>0.34182280311500002</v>
      </c>
    </row>
    <row r="6165" spans="1:34" x14ac:dyDescent="0.25">
      <c r="A6165">
        <v>6164</v>
      </c>
      <c r="B6165">
        <v>7.1752190716035849E-2</v>
      </c>
      <c r="C6165">
        <v>0.28473768581528569</v>
      </c>
      <c r="D6165">
        <v>0.33418640028390911</v>
      </c>
      <c r="E6165">
        <v>0.39433166720731511</v>
      </c>
      <c r="F6165">
        <v>0.27819182244942842</v>
      </c>
      <c r="G6165">
        <v>5.4718850783398283E-2</v>
      </c>
      <c r="H6165">
        <v>6.1684059751856882E-2</v>
      </c>
      <c r="I6165">
        <v>8.7782248654544232E-2</v>
      </c>
      <c r="J6165">
        <v>5.2426735958860562E-2</v>
      </c>
      <c r="K6165">
        <v>0.27631036290980221</v>
      </c>
      <c r="L6165">
        <v>0.32990019046996211</v>
      </c>
      <c r="M6165">
        <v>0.24724252556316359</v>
      </c>
      <c r="N6165">
        <v>0.38872768004795649</v>
      </c>
      <c r="O6165">
        <v>0.2700613519674494</v>
      </c>
      <c r="P6165">
        <v>0.31779797424875289</v>
      </c>
      <c r="Q6165">
        <v>4.692408137652903E-2</v>
      </c>
      <c r="R6165">
        <v>6.6624243327499902E-2</v>
      </c>
      <c r="S6165">
        <v>4.3646995758018649E-2</v>
      </c>
      <c r="T6165">
        <v>8.0014421371262454E-2</v>
      </c>
      <c r="U6165">
        <v>4.5975581989830157E-2</v>
      </c>
      <c r="V6165">
        <v>6.3013146977111856E-2</v>
      </c>
      <c r="W6165">
        <v>0.32345601238345661</v>
      </c>
      <c r="X6165">
        <v>0.2384018981376782</v>
      </c>
      <c r="Y6165">
        <v>0.28369576019444342</v>
      </c>
      <c r="Z6165">
        <v>0.3112248336821441</v>
      </c>
      <c r="AA6165">
        <v>6.0700558462056242E-2</v>
      </c>
      <c r="AB6165">
        <v>3.8111167185657373E-2</v>
      </c>
      <c r="AC6165">
        <v>5.2434522615841639E-2</v>
      </c>
      <c r="AD6165">
        <v>5.8012192459498242E-2</v>
      </c>
      <c r="AE6165">
        <v>0.27633716762703281</v>
      </c>
      <c r="AF6165">
        <v>4.8107262700796127E-2</v>
      </c>
      <c r="AG6165">
        <v>0.34182280311500002</v>
      </c>
      <c r="AH6165">
        <v>0.34182280311500002</v>
      </c>
    </row>
    <row r="6166" spans="1:34" x14ac:dyDescent="0.25">
      <c r="A6166">
        <v>6165</v>
      </c>
      <c r="B6166">
        <v>0.31452172751719892</v>
      </c>
      <c r="C6166">
        <v>0.38381097067679759</v>
      </c>
      <c r="D6166">
        <v>0.33385722728636391</v>
      </c>
      <c r="E6166">
        <v>0.40224344123900557</v>
      </c>
      <c r="F6166">
        <v>0.30491394027643198</v>
      </c>
      <c r="G6166">
        <v>0.35949349855347029</v>
      </c>
      <c r="H6166">
        <v>0.30181160561003201</v>
      </c>
      <c r="I6166">
        <v>0.44281400833520729</v>
      </c>
      <c r="J6166">
        <v>0.28329236587057322</v>
      </c>
      <c r="K6166">
        <v>0.37015340924886098</v>
      </c>
      <c r="L6166">
        <v>0.46826313863931929</v>
      </c>
      <c r="M6166">
        <v>0.33863917011880218</v>
      </c>
      <c r="N6166">
        <v>0.3965418736506689</v>
      </c>
      <c r="O6166">
        <v>0.29420464872413221</v>
      </c>
      <c r="P6166">
        <v>0.38243762492363093</v>
      </c>
      <c r="Q6166">
        <v>0.34169181603465959</v>
      </c>
      <c r="R6166">
        <v>0.50918792377085609</v>
      </c>
      <c r="S6166">
        <v>0.32509043794969861</v>
      </c>
      <c r="T6166">
        <v>0.43355483500178582</v>
      </c>
      <c r="U6166">
        <v>0.26885499499366339</v>
      </c>
      <c r="V6166">
        <v>0.4096047716551523</v>
      </c>
      <c r="W6166">
        <v>0.45797098709707118</v>
      </c>
      <c r="X6166">
        <v>0.32384698331891759</v>
      </c>
      <c r="Y6166">
        <v>0.44047392005372998</v>
      </c>
      <c r="Z6166">
        <v>0.37442685776798962</v>
      </c>
      <c r="AA6166">
        <v>0.49505132752280367</v>
      </c>
      <c r="AB6166">
        <v>0.30674285605773938</v>
      </c>
      <c r="AC6166">
        <v>0.47965372321318489</v>
      </c>
      <c r="AD6166">
        <v>0.39772609515922441</v>
      </c>
      <c r="AE6166">
        <v>0.42857301523367941</v>
      </c>
      <c r="AF6166">
        <v>0.46371623873710632</v>
      </c>
      <c r="AG6166">
        <v>0.34182280311500002</v>
      </c>
      <c r="AH6166">
        <v>0.34182280311500002</v>
      </c>
    </row>
    <row r="6167" spans="1:34" x14ac:dyDescent="0.25">
      <c r="A6167">
        <v>6166</v>
      </c>
      <c r="B6167">
        <v>8.2250674264469512E-2</v>
      </c>
      <c r="C6167">
        <v>0.36401088880331811</v>
      </c>
      <c r="D6167">
        <v>0.33410456349141943</v>
      </c>
      <c r="E6167">
        <v>0.28994958847843499</v>
      </c>
      <c r="F6167">
        <v>0.27953425207141641</v>
      </c>
      <c r="G6167">
        <v>0.1309393324919351</v>
      </c>
      <c r="H6167">
        <v>7.2500201080705526E-2</v>
      </c>
      <c r="I6167">
        <v>6.992825270976856E-2</v>
      </c>
      <c r="J6167">
        <v>6.1432347345066841E-2</v>
      </c>
      <c r="K6167">
        <v>0.3503946378293657</v>
      </c>
      <c r="L6167">
        <v>0.30348229404140348</v>
      </c>
      <c r="M6167">
        <v>0.29272807303377513</v>
      </c>
      <c r="N6167">
        <v>0.28098481549619148</v>
      </c>
      <c r="O6167">
        <v>0.27125970973503588</v>
      </c>
      <c r="P6167">
        <v>0.24497873812487589</v>
      </c>
      <c r="Q6167">
        <v>0.1153824334633626</v>
      </c>
      <c r="R6167">
        <v>0.1091234161062614</v>
      </c>
      <c r="S6167">
        <v>8.5417183710699895E-2</v>
      </c>
      <c r="T6167">
        <v>5.8448251880769679E-2</v>
      </c>
      <c r="U6167">
        <v>5.5015113778563628E-2</v>
      </c>
      <c r="V6167">
        <v>5.4011722873340287E-2</v>
      </c>
      <c r="W6167">
        <v>0.28793438563783169</v>
      </c>
      <c r="X6167">
        <v>0.28022078545774792</v>
      </c>
      <c r="Y6167">
        <v>0.25084105908785848</v>
      </c>
      <c r="Z6167">
        <v>0.23599889994470019</v>
      </c>
      <c r="AA6167">
        <v>9.1231255195590083E-2</v>
      </c>
      <c r="AB6167">
        <v>7.5486362257980916E-2</v>
      </c>
      <c r="AC6167">
        <v>7.3666065106798226E-2</v>
      </c>
      <c r="AD6167">
        <v>4.643581092319779E-2</v>
      </c>
      <c r="AE6167">
        <v>0.23731285363626481</v>
      </c>
      <c r="AF6167">
        <v>6.2364693731069558E-2</v>
      </c>
      <c r="AG6167">
        <v>0.34182280311500002</v>
      </c>
      <c r="AH6167">
        <v>0.34182280311500002</v>
      </c>
    </row>
    <row r="6168" spans="1:34" x14ac:dyDescent="0.25">
      <c r="A6168">
        <v>6167</v>
      </c>
      <c r="B6168">
        <v>0.63345749670740203</v>
      </c>
      <c r="C6168">
        <v>0.43779277575086911</v>
      </c>
      <c r="D6168">
        <v>0.33438098696462792</v>
      </c>
      <c r="E6168">
        <v>0.30155383871565189</v>
      </c>
      <c r="F6168">
        <v>0.41767990129333848</v>
      </c>
      <c r="G6168">
        <v>0.6951838249485699</v>
      </c>
      <c r="H6168">
        <v>0.62700773396868725</v>
      </c>
      <c r="I6168">
        <v>0.56162782829510127</v>
      </c>
      <c r="J6168">
        <v>0.66060652627867311</v>
      </c>
      <c r="K6168">
        <v>0.42564308167000581</v>
      </c>
      <c r="L6168">
        <v>0.3788846946133429</v>
      </c>
      <c r="M6168">
        <v>0.47100603796994511</v>
      </c>
      <c r="N6168">
        <v>0.29300615804177632</v>
      </c>
      <c r="O6168">
        <v>0.41202896861509808</v>
      </c>
      <c r="P6168">
        <v>0.37469312001480709</v>
      </c>
      <c r="Q6168">
        <v>0.68425296255948509</v>
      </c>
      <c r="R6168">
        <v>0.61236950767246101</v>
      </c>
      <c r="S6168">
        <v>0.68858513284266265</v>
      </c>
      <c r="T6168">
        <v>0.55363185331132481</v>
      </c>
      <c r="U6168">
        <v>0.65412734410785955</v>
      </c>
      <c r="V6168">
        <v>0.59796013725892339</v>
      </c>
      <c r="W6168">
        <v>0.36503147833749</v>
      </c>
      <c r="X6168">
        <v>0.46019481860902828</v>
      </c>
      <c r="Y6168">
        <v>0.41558991041354948</v>
      </c>
      <c r="Z6168">
        <v>0.36791989548956261</v>
      </c>
      <c r="AA6168">
        <v>0.59916752038257892</v>
      </c>
      <c r="AB6168">
        <v>0.6768160026668476</v>
      </c>
      <c r="AC6168">
        <v>0.61502747553796333</v>
      </c>
      <c r="AD6168">
        <v>0.59028881853087811</v>
      </c>
      <c r="AE6168">
        <v>0.40317581044150969</v>
      </c>
      <c r="AF6168">
        <v>0.60128897428512573</v>
      </c>
      <c r="AG6168">
        <v>0.34182280311500002</v>
      </c>
      <c r="AH6168">
        <v>0.34182280311500002</v>
      </c>
    </row>
    <row r="6169" spans="1:34" x14ac:dyDescent="0.25">
      <c r="A6169">
        <v>6168</v>
      </c>
      <c r="B6169">
        <v>0.69918004946846068</v>
      </c>
      <c r="C6169">
        <v>0.3680071634411155</v>
      </c>
      <c r="D6169">
        <v>0.33529017923004018</v>
      </c>
      <c r="E6169">
        <v>0.30468298305202851</v>
      </c>
      <c r="F6169">
        <v>0.49967987336344882</v>
      </c>
      <c r="G6169">
        <v>0.67127060996612009</v>
      </c>
      <c r="H6169">
        <v>0.69746703308555291</v>
      </c>
      <c r="I6169">
        <v>0.64198128417512301</v>
      </c>
      <c r="J6169">
        <v>0.77119519585308338</v>
      </c>
      <c r="K6169">
        <v>0.3637210703391569</v>
      </c>
      <c r="L6169">
        <v>0.32694541747007139</v>
      </c>
      <c r="M6169">
        <v>0.49984564029437728</v>
      </c>
      <c r="N6169">
        <v>0.29703348514684358</v>
      </c>
      <c r="O6169">
        <v>0.49372361760217331</v>
      </c>
      <c r="P6169">
        <v>0.45342381981715729</v>
      </c>
      <c r="Q6169">
        <v>0.67015858780912108</v>
      </c>
      <c r="R6169">
        <v>0.60905513521329746</v>
      </c>
      <c r="S6169">
        <v>0.75099169854228376</v>
      </c>
      <c r="T6169">
        <v>0.63943610126829886</v>
      </c>
      <c r="U6169">
        <v>0.77080715441051606</v>
      </c>
      <c r="V6169">
        <v>0.72234088358882276</v>
      </c>
      <c r="W6169">
        <v>0.32172008267047397</v>
      </c>
      <c r="X6169">
        <v>0.49545517884068591</v>
      </c>
      <c r="Y6169">
        <v>0.45195908357857478</v>
      </c>
      <c r="Z6169">
        <v>0.44625449527925198</v>
      </c>
      <c r="AA6169">
        <v>0.60718117170739783</v>
      </c>
      <c r="AB6169">
        <v>0.75090262992817636</v>
      </c>
      <c r="AC6169">
        <v>0.69789650835817618</v>
      </c>
      <c r="AD6169">
        <v>0.72158767302380356</v>
      </c>
      <c r="AE6169">
        <v>0.44659301404270341</v>
      </c>
      <c r="AF6169">
        <v>0.69754248857498169</v>
      </c>
      <c r="AG6169">
        <v>0.34182280311500002</v>
      </c>
      <c r="AH6169">
        <v>0.34182280311500002</v>
      </c>
    </row>
    <row r="6170" spans="1:34" x14ac:dyDescent="0.25">
      <c r="A6170">
        <v>6169</v>
      </c>
      <c r="B6170">
        <v>5.0409977286970921E-2</v>
      </c>
      <c r="C6170">
        <v>0.31124352184030413</v>
      </c>
      <c r="D6170">
        <v>0.33418994033571542</v>
      </c>
      <c r="E6170">
        <v>0.39368273646398172</v>
      </c>
      <c r="F6170">
        <v>0.28192968604039098</v>
      </c>
      <c r="G6170">
        <v>2.300105834074654E-2</v>
      </c>
      <c r="H6170">
        <v>4.6562975900493818E-2</v>
      </c>
      <c r="I6170">
        <v>6.6829193300489462E-2</v>
      </c>
      <c r="J6170">
        <v>6.1089184278230978E-2</v>
      </c>
      <c r="K6170">
        <v>0.30728959189779309</v>
      </c>
      <c r="L6170">
        <v>0.34690038664734563</v>
      </c>
      <c r="M6170">
        <v>0.26304801065133049</v>
      </c>
      <c r="N6170">
        <v>0.38822325786795908</v>
      </c>
      <c r="O6170">
        <v>0.27462505118233482</v>
      </c>
      <c r="P6170">
        <v>0.324097919660356</v>
      </c>
      <c r="Q6170">
        <v>2.1612518254449341E-2</v>
      </c>
      <c r="R6170">
        <v>3.0692954817731991E-2</v>
      </c>
      <c r="S6170">
        <v>2.6354875042998729E-2</v>
      </c>
      <c r="T6170">
        <v>6.4659335790858252E-2</v>
      </c>
      <c r="U6170">
        <v>5.6956824961665833E-2</v>
      </c>
      <c r="V6170">
        <v>8.2749484316561525E-2</v>
      </c>
      <c r="W6170">
        <v>0.34473868439460759</v>
      </c>
      <c r="X6170">
        <v>0.25917617351947531</v>
      </c>
      <c r="Y6170">
        <v>0.29227520573881832</v>
      </c>
      <c r="Z6170">
        <v>0.31834617367354601</v>
      </c>
      <c r="AA6170">
        <v>3.0235282898699652E-2</v>
      </c>
      <c r="AB6170">
        <v>2.5065832807731839E-2</v>
      </c>
      <c r="AC6170">
        <v>3.6314434076728887E-2</v>
      </c>
      <c r="AD6170">
        <v>7.9854032904919867E-2</v>
      </c>
      <c r="AE6170">
        <v>0.28967594033541538</v>
      </c>
      <c r="AF6170">
        <v>3.5698577761650092E-2</v>
      </c>
      <c r="AG6170">
        <v>0.34182280311500002</v>
      </c>
      <c r="AH6170">
        <v>0.34182280311500002</v>
      </c>
    </row>
    <row r="6171" spans="1:34" x14ac:dyDescent="0.25">
      <c r="A6171">
        <v>6170</v>
      </c>
      <c r="B6171">
        <v>0.13896852393139381</v>
      </c>
      <c r="C6171">
        <v>0.29165220884601828</v>
      </c>
      <c r="D6171">
        <v>0.3334974214930182</v>
      </c>
      <c r="E6171">
        <v>0.29003372628538371</v>
      </c>
      <c r="F6171">
        <v>0.24938992846041819</v>
      </c>
      <c r="G6171">
        <v>0.10997000001910311</v>
      </c>
      <c r="H6171">
        <v>0.12713146453112731</v>
      </c>
      <c r="I6171">
        <v>0.1080546525268874</v>
      </c>
      <c r="J6171">
        <v>0.1058171101654415</v>
      </c>
      <c r="K6171">
        <v>0.28412960099481072</v>
      </c>
      <c r="L6171">
        <v>0.24285262842725119</v>
      </c>
      <c r="M6171">
        <v>0.2091257383916883</v>
      </c>
      <c r="N6171">
        <v>0.28002946695615688</v>
      </c>
      <c r="O6171">
        <v>0.2399475243808985</v>
      </c>
      <c r="P6171">
        <v>0.1938441565438184</v>
      </c>
      <c r="Q6171">
        <v>0.10029644655967231</v>
      </c>
      <c r="R6171">
        <v>8.503669757571751E-2</v>
      </c>
      <c r="S6171">
        <v>7.8851219642047263E-2</v>
      </c>
      <c r="T6171">
        <v>9.502928766458256E-2</v>
      </c>
      <c r="U6171">
        <v>9.5853834769775437E-2</v>
      </c>
      <c r="V6171">
        <v>7.3844758649360867E-2</v>
      </c>
      <c r="W6171">
        <v>0.23391518303997849</v>
      </c>
      <c r="X6171">
        <v>0.20165585532081259</v>
      </c>
      <c r="Y6171">
        <v>0.160150033994578</v>
      </c>
      <c r="Z6171">
        <v>0.18245692125158239</v>
      </c>
      <c r="AA6171">
        <v>7.4501376828210591E-2</v>
      </c>
      <c r="AB6171">
        <v>7.1268708021661908E-2</v>
      </c>
      <c r="AC6171">
        <v>5.4986204480940243E-2</v>
      </c>
      <c r="AD6171">
        <v>6.274169699079564E-2</v>
      </c>
      <c r="AE6171">
        <v>0.15100220913632981</v>
      </c>
      <c r="AF6171">
        <v>4.6582534909248352E-2</v>
      </c>
      <c r="AG6171">
        <v>0.34182280311500002</v>
      </c>
      <c r="AH6171">
        <v>0.34182280311500002</v>
      </c>
    </row>
    <row r="6172" spans="1:34" x14ac:dyDescent="0.25">
      <c r="A6172">
        <v>6171</v>
      </c>
      <c r="B6172">
        <v>8.4243639006397517E-2</v>
      </c>
      <c r="C6172">
        <v>0.30555976321020012</v>
      </c>
      <c r="D6172">
        <v>0.38167826041175262</v>
      </c>
      <c r="E6172">
        <v>0.39477610150533832</v>
      </c>
      <c r="F6172">
        <v>0.28307858997489438</v>
      </c>
      <c r="G6172">
        <v>6.3743749825229262E-2</v>
      </c>
      <c r="H6172">
        <v>0.1255587663632752</v>
      </c>
      <c r="I6172">
        <v>0.1050427688383672</v>
      </c>
      <c r="J6172">
        <v>6.8597786860526325E-2</v>
      </c>
      <c r="K6172">
        <v>0.33628006164205909</v>
      </c>
      <c r="L6172">
        <v>0.34180469437511263</v>
      </c>
      <c r="M6172">
        <v>0.25570726605643601</v>
      </c>
      <c r="N6172">
        <v>0.42368223938468491</v>
      </c>
      <c r="O6172">
        <v>0.3169108774935937</v>
      </c>
      <c r="P6172">
        <v>0.32297454325378261</v>
      </c>
      <c r="Q6172">
        <v>9.6286201287883233E-2</v>
      </c>
      <c r="R6172">
        <v>7.8326816065091495E-2</v>
      </c>
      <c r="S6172">
        <v>5.1064416530871203E-2</v>
      </c>
      <c r="T6172">
        <v>0.13377797679300521</v>
      </c>
      <c r="U6172">
        <v>0.10037246276816759</v>
      </c>
      <c r="V6172">
        <v>8.2157980020958199E-2</v>
      </c>
      <c r="W6172">
        <v>0.36275378928609509</v>
      </c>
      <c r="X6172">
        <v>0.28041742344167442</v>
      </c>
      <c r="Y6172">
        <v>0.28427295753156601</v>
      </c>
      <c r="Z6172">
        <v>0.34758920431848278</v>
      </c>
      <c r="AA6172">
        <v>0.10097308353074839</v>
      </c>
      <c r="AB6172">
        <v>7.5263498568701931E-2</v>
      </c>
      <c r="AC6172">
        <v>6.0530378891357532E-2</v>
      </c>
      <c r="AD6172">
        <v>0.1039658116147156</v>
      </c>
      <c r="AE6172">
        <v>0.30151899212613459</v>
      </c>
      <c r="AF6172">
        <v>7.7065892517566681E-2</v>
      </c>
      <c r="AG6172">
        <v>0.34182280311500002</v>
      </c>
      <c r="AH6172">
        <v>0.34182280311500002</v>
      </c>
    </row>
    <row r="6173" spans="1:34" x14ac:dyDescent="0.25">
      <c r="A6173">
        <v>6172</v>
      </c>
      <c r="B6173">
        <v>5.1029345969000543E-2</v>
      </c>
      <c r="C6173">
        <v>0.30386567128463399</v>
      </c>
      <c r="D6173">
        <v>0.38156135863716062</v>
      </c>
      <c r="E6173">
        <v>0.28936900100713331</v>
      </c>
      <c r="F6173">
        <v>0.28002123570677212</v>
      </c>
      <c r="G6173">
        <v>3.2972362719106273E-2</v>
      </c>
      <c r="H6173">
        <v>7.1368511062358544E-2</v>
      </c>
      <c r="I6173">
        <v>4.0672274788748457E-2</v>
      </c>
      <c r="J6173">
        <v>6.1846401027377783E-2</v>
      </c>
      <c r="K6173">
        <v>0.33120733250549922</v>
      </c>
      <c r="L6173">
        <v>0.25929306806530128</v>
      </c>
      <c r="M6173">
        <v>0.25840800629486232</v>
      </c>
      <c r="N6173">
        <v>0.33664657706767181</v>
      </c>
      <c r="O6173">
        <v>0.31182910466225688</v>
      </c>
      <c r="P6173">
        <v>0.24444539250043831</v>
      </c>
      <c r="Q6173">
        <v>4.3874674701053239E-2</v>
      </c>
      <c r="R6173">
        <v>2.6155038446559881E-2</v>
      </c>
      <c r="S6173">
        <v>3.7421060211657732E-2</v>
      </c>
      <c r="T6173">
        <v>6.534424392978562E-2</v>
      </c>
      <c r="U6173">
        <v>8.3894961524069028E-2</v>
      </c>
      <c r="V6173">
        <v>4.762157411381937E-2</v>
      </c>
      <c r="W6173">
        <v>0.29315110415502438</v>
      </c>
      <c r="X6173">
        <v>0.27937086265341232</v>
      </c>
      <c r="Y6173">
        <v>0.22724519920594741</v>
      </c>
      <c r="Z6173">
        <v>0.28165816594816001</v>
      </c>
      <c r="AA6173">
        <v>4.0361332549198811E-2</v>
      </c>
      <c r="AB6173">
        <v>4.8283235388857787E-2</v>
      </c>
      <c r="AC6173">
        <v>2.8440676504973519E-2</v>
      </c>
      <c r="AD6173">
        <v>7.3540677045676878E-2</v>
      </c>
      <c r="AE6173">
        <v>0.25285189060788282</v>
      </c>
      <c r="AF6173">
        <v>4.2083442211151123E-2</v>
      </c>
      <c r="AG6173">
        <v>0.34182280311500002</v>
      </c>
      <c r="AH6173">
        <v>0.34182280311500002</v>
      </c>
    </row>
    <row r="6174" spans="1:34" x14ac:dyDescent="0.25">
      <c r="A6174">
        <v>6173</v>
      </c>
      <c r="B6174">
        <v>6.6062254270194715E-2</v>
      </c>
      <c r="C6174">
        <v>0.31249968796449562</v>
      </c>
      <c r="D6174">
        <v>0.38106299287683087</v>
      </c>
      <c r="E6174">
        <v>0.28877844841591888</v>
      </c>
      <c r="F6174">
        <v>0.23948369798359501</v>
      </c>
      <c r="G6174">
        <v>3.2273997693151431E-2</v>
      </c>
      <c r="H6174">
        <v>0.1047660822425145</v>
      </c>
      <c r="I6174">
        <v>5.5742577019792731E-2</v>
      </c>
      <c r="J6174">
        <v>4.7038212989355628E-2</v>
      </c>
      <c r="K6174">
        <v>0.3305302754467529</v>
      </c>
      <c r="L6174">
        <v>0.26569367231824981</v>
      </c>
      <c r="M6174">
        <v>0.24557836216711501</v>
      </c>
      <c r="N6174">
        <v>0.33611997088956602</v>
      </c>
      <c r="O6174">
        <v>0.27980857001921838</v>
      </c>
      <c r="P6174">
        <v>0.1886540027428853</v>
      </c>
      <c r="Q6174">
        <v>6.2056841993056222E-2</v>
      </c>
      <c r="R6174">
        <v>2.5128523987456939E-2</v>
      </c>
      <c r="S6174">
        <v>2.7938223966072848E-2</v>
      </c>
      <c r="T6174">
        <v>0.1002893194840031</v>
      </c>
      <c r="U6174">
        <v>8.358209385085183E-2</v>
      </c>
      <c r="V6174">
        <v>3.4930909432272367E-2</v>
      </c>
      <c r="W6174">
        <v>0.29310749684734222</v>
      </c>
      <c r="X6174">
        <v>0.26956695164333772</v>
      </c>
      <c r="Y6174">
        <v>0.19956724579998869</v>
      </c>
      <c r="Z6174">
        <v>0.2403207456955701</v>
      </c>
      <c r="AA6174">
        <v>5.7065593375013601E-2</v>
      </c>
      <c r="AB6174">
        <v>5.7355129882296067E-2</v>
      </c>
      <c r="AC6174">
        <v>1.90372162334265E-2</v>
      </c>
      <c r="AD6174">
        <v>7.5035016440465035E-2</v>
      </c>
      <c r="AE6174">
        <v>0.2346112955501938</v>
      </c>
      <c r="AF6174">
        <v>4.8697177320718772E-2</v>
      </c>
      <c r="AG6174">
        <v>0.34182280311500002</v>
      </c>
      <c r="AH6174">
        <v>0.34182280311500002</v>
      </c>
    </row>
    <row r="6175" spans="1:34" x14ac:dyDescent="0.25">
      <c r="A6175">
        <v>6174</v>
      </c>
      <c r="B6175">
        <v>0.1804227984173413</v>
      </c>
      <c r="C6175">
        <v>0.32393415798297992</v>
      </c>
      <c r="D6175">
        <v>0.33424755866479522</v>
      </c>
      <c r="E6175">
        <v>0.3980261109266845</v>
      </c>
      <c r="F6175">
        <v>0.30632585629298659</v>
      </c>
      <c r="G6175">
        <v>0.17653182753783681</v>
      </c>
      <c r="H6175">
        <v>0.16744883027817539</v>
      </c>
      <c r="I6175">
        <v>0.2431622628787265</v>
      </c>
      <c r="J6175">
        <v>0.1697927998261678</v>
      </c>
      <c r="K6175">
        <v>0.31664558167978391</v>
      </c>
      <c r="L6175">
        <v>0.38232602946143168</v>
      </c>
      <c r="M6175">
        <v>0.31130293755289051</v>
      </c>
      <c r="N6175">
        <v>0.3924685038417855</v>
      </c>
      <c r="O6175">
        <v>0.2979637935891481</v>
      </c>
      <c r="P6175">
        <v>0.35665627706489061</v>
      </c>
      <c r="Q6175">
        <v>0.16433273880553309</v>
      </c>
      <c r="R6175">
        <v>0.2374455038157309</v>
      </c>
      <c r="S6175">
        <v>0.17783971592303491</v>
      </c>
      <c r="T6175">
        <v>0.23227829128891131</v>
      </c>
      <c r="U6175">
        <v>0.1594136344670177</v>
      </c>
      <c r="V6175">
        <v>0.22089405486812169</v>
      </c>
      <c r="W6175">
        <v>0.37717913104847978</v>
      </c>
      <c r="X6175">
        <v>0.30338179306104163</v>
      </c>
      <c r="Y6175">
        <v>0.36467607263043988</v>
      </c>
      <c r="Z6175">
        <v>0.34995174892976599</v>
      </c>
      <c r="AA6175">
        <v>0.227185626785357</v>
      </c>
      <c r="AB6175">
        <v>0.16760144113771039</v>
      </c>
      <c r="AC6175">
        <v>0.230729650753982</v>
      </c>
      <c r="AD6175">
        <v>0.21192277089925121</v>
      </c>
      <c r="AE6175">
        <v>0.35859888360536413</v>
      </c>
      <c r="AF6175">
        <v>0.22194729745388031</v>
      </c>
      <c r="AG6175">
        <v>0.34182280311500002</v>
      </c>
      <c r="AH6175">
        <v>0.34182280311500002</v>
      </c>
    </row>
    <row r="6176" spans="1:34" x14ac:dyDescent="0.25">
      <c r="A6176">
        <v>6175</v>
      </c>
      <c r="B6176">
        <v>0.16337910917210549</v>
      </c>
      <c r="C6176">
        <v>0.31381837923725298</v>
      </c>
      <c r="D6176">
        <v>0.33501662504390672</v>
      </c>
      <c r="E6176">
        <v>0.29229921643042472</v>
      </c>
      <c r="F6176">
        <v>0.37853133427926378</v>
      </c>
      <c r="G6176">
        <v>0.1548409994137542</v>
      </c>
      <c r="H6176">
        <v>0.15175987174502181</v>
      </c>
      <c r="I6176">
        <v>0.13111541572514809</v>
      </c>
      <c r="J6176">
        <v>0.24240870520223709</v>
      </c>
      <c r="K6176">
        <v>0.30746713508335788</v>
      </c>
      <c r="L6176">
        <v>0.26513926619095918</v>
      </c>
      <c r="M6176">
        <v>0.36572989178715848</v>
      </c>
      <c r="N6176">
        <v>0.2840737507658424</v>
      </c>
      <c r="O6176">
        <v>0.36678875097998859</v>
      </c>
      <c r="P6176">
        <v>0.32907720484340158</v>
      </c>
      <c r="Q6176">
        <v>0.1441418085244498</v>
      </c>
      <c r="R6176">
        <v>0.1239058991450452</v>
      </c>
      <c r="S6176">
        <v>0.23783650312842999</v>
      </c>
      <c r="T6176">
        <v>0.1181027064280116</v>
      </c>
      <c r="U6176">
        <v>0.22725659428413891</v>
      </c>
      <c r="V6176">
        <v>0.1982149809262598</v>
      </c>
      <c r="W6176">
        <v>0.25737646444042561</v>
      </c>
      <c r="X6176">
        <v>0.35437592977764287</v>
      </c>
      <c r="Y6176">
        <v>0.31451102996203822</v>
      </c>
      <c r="Z6176">
        <v>0.31589139611897887</v>
      </c>
      <c r="AA6176">
        <v>0.11185172624202119</v>
      </c>
      <c r="AB6176">
        <v>0.2229517661405323</v>
      </c>
      <c r="AC6176">
        <v>0.1936806839256518</v>
      </c>
      <c r="AD6176">
        <v>0.1814256769133934</v>
      </c>
      <c r="AE6176">
        <v>0.30174763354727552</v>
      </c>
      <c r="AF6176">
        <v>0.17726379632949829</v>
      </c>
      <c r="AG6176">
        <v>0.34182280311500002</v>
      </c>
      <c r="AH6176">
        <v>0.34182280311500002</v>
      </c>
    </row>
    <row r="6177" spans="1:34" x14ac:dyDescent="0.25">
      <c r="A6177">
        <v>6176</v>
      </c>
      <c r="B6177">
        <v>0.74520143878861034</v>
      </c>
      <c r="C6177">
        <v>0.44220058387898609</v>
      </c>
      <c r="D6177">
        <v>0.33397418660797168</v>
      </c>
      <c r="E6177">
        <v>0.41141736684036467</v>
      </c>
      <c r="F6177">
        <v>0.39191646986786521</v>
      </c>
      <c r="G6177">
        <v>0.78004987517491409</v>
      </c>
      <c r="H6177">
        <v>0.74280793910836029</v>
      </c>
      <c r="I6177">
        <v>0.82845699074416856</v>
      </c>
      <c r="J6177">
        <v>0.69872145851336454</v>
      </c>
      <c r="K6177">
        <v>0.42975900127470468</v>
      </c>
      <c r="L6177">
        <v>0.53359771071809192</v>
      </c>
      <c r="M6177">
        <v>0.45004444448688402</v>
      </c>
      <c r="N6177">
        <v>0.4060504096897451</v>
      </c>
      <c r="O6177">
        <v>0.38811702787975139</v>
      </c>
      <c r="P6177">
        <v>0.45948288278923127</v>
      </c>
      <c r="Q6177">
        <v>0.77362004549616115</v>
      </c>
      <c r="R6177">
        <v>0.87274151708822534</v>
      </c>
      <c r="S6177">
        <v>0.72386762849087471</v>
      </c>
      <c r="T6177">
        <v>0.82891860857507682</v>
      </c>
      <c r="U6177">
        <v>0.69638657535552373</v>
      </c>
      <c r="V6177">
        <v>0.78398104782693556</v>
      </c>
      <c r="W6177">
        <v>0.5249240763723273</v>
      </c>
      <c r="X6177">
        <v>0.44216699918777219</v>
      </c>
      <c r="Y6177">
        <v>0.53856927959318202</v>
      </c>
      <c r="Z6177">
        <v>0.45751989302688301</v>
      </c>
      <c r="AA6177">
        <v>0.87004148751632981</v>
      </c>
      <c r="AB6177">
        <v>0.71740690765374449</v>
      </c>
      <c r="AC6177">
        <v>0.82969878889726567</v>
      </c>
      <c r="AD6177">
        <v>0.7842539556230842</v>
      </c>
      <c r="AE6177">
        <v>0.53307517282198802</v>
      </c>
      <c r="AF6177">
        <v>0.82669603824615479</v>
      </c>
      <c r="AG6177">
        <v>0.34182280311500002</v>
      </c>
      <c r="AH6177">
        <v>0.34182280311500002</v>
      </c>
    </row>
    <row r="6178" spans="1:34" x14ac:dyDescent="0.25">
      <c r="A6178">
        <v>6177</v>
      </c>
      <c r="B6178">
        <v>0.23353010640064761</v>
      </c>
      <c r="C6178">
        <v>0.35926916174488871</v>
      </c>
      <c r="D6178">
        <v>0.33427456897779378</v>
      </c>
      <c r="E6178">
        <v>0.39970065582183711</v>
      </c>
      <c r="F6178">
        <v>0.32491050475255229</v>
      </c>
      <c r="G6178">
        <v>0.26528632930470769</v>
      </c>
      <c r="H6178">
        <v>0.21588541759622751</v>
      </c>
      <c r="I6178">
        <v>0.32803837346798431</v>
      </c>
      <c r="J6178">
        <v>0.25243435263510272</v>
      </c>
      <c r="K6178">
        <v>0.34600197080574963</v>
      </c>
      <c r="L6178">
        <v>0.44452535078064859</v>
      </c>
      <c r="M6178">
        <v>0.33469973079065451</v>
      </c>
      <c r="N6178">
        <v>0.39411219485851551</v>
      </c>
      <c r="O6178">
        <v>0.31521598110579457</v>
      </c>
      <c r="P6178">
        <v>0.38478709047419429</v>
      </c>
      <c r="Q6178">
        <v>0.2426650878849072</v>
      </c>
      <c r="R6178">
        <v>0.37984717586638289</v>
      </c>
      <c r="S6178">
        <v>0.27005431326300799</v>
      </c>
      <c r="T6178">
        <v>0.31236512469566741</v>
      </c>
      <c r="U6178">
        <v>0.23548489803292791</v>
      </c>
      <c r="V6178">
        <v>0.33966777580484631</v>
      </c>
      <c r="W6178">
        <v>0.43365317903859729</v>
      </c>
      <c r="X6178">
        <v>0.31903437732746143</v>
      </c>
      <c r="Y6178">
        <v>0.40859101648100993</v>
      </c>
      <c r="Z6178">
        <v>0.3768672929232284</v>
      </c>
      <c r="AA6178">
        <v>0.35851531107779278</v>
      </c>
      <c r="AB6178">
        <v>0.24683894138154741</v>
      </c>
      <c r="AC6178">
        <v>0.36618998982438572</v>
      </c>
      <c r="AD6178">
        <v>0.32417422741811919</v>
      </c>
      <c r="AE6178">
        <v>0.39459732597844782</v>
      </c>
      <c r="AF6178">
        <v>0.34358745813369751</v>
      </c>
      <c r="AG6178">
        <v>0.34182280311500002</v>
      </c>
      <c r="AH6178">
        <v>0.34182280311500002</v>
      </c>
    </row>
    <row r="6179" spans="1:34" x14ac:dyDescent="0.25">
      <c r="A6179">
        <v>6178</v>
      </c>
      <c r="B6179">
        <v>0.32159897627595158</v>
      </c>
      <c r="C6179">
        <v>0.33812306842924778</v>
      </c>
      <c r="D6179">
        <v>0.33431861850548628</v>
      </c>
      <c r="E6179">
        <v>0.40291511072317687</v>
      </c>
      <c r="F6179">
        <v>0.3413888124627622</v>
      </c>
      <c r="G6179">
        <v>0.31567322362964201</v>
      </c>
      <c r="H6179">
        <v>0.31343533821661729</v>
      </c>
      <c r="I6179">
        <v>0.44691675474784781</v>
      </c>
      <c r="J6179">
        <v>0.32328604620556067</v>
      </c>
      <c r="K6179">
        <v>0.3315255191263019</v>
      </c>
      <c r="L6179">
        <v>0.41058579834522402</v>
      </c>
      <c r="M6179">
        <v>0.35104449613097299</v>
      </c>
      <c r="N6179">
        <v>0.39764359109418029</v>
      </c>
      <c r="O6179">
        <v>0.33424147279028488</v>
      </c>
      <c r="P6179">
        <v>0.40660445645463328</v>
      </c>
      <c r="Q6179">
        <v>0.30845163549297477</v>
      </c>
      <c r="R6179">
        <v>0.44236444625375182</v>
      </c>
      <c r="S6179">
        <v>0.32842571322409619</v>
      </c>
      <c r="T6179">
        <v>0.44156615688723577</v>
      </c>
      <c r="U6179">
        <v>0.31530370132076602</v>
      </c>
      <c r="V6179">
        <v>0.43154097920565632</v>
      </c>
      <c r="W6179">
        <v>0.40641561335252419</v>
      </c>
      <c r="X6179">
        <v>0.34456488004638791</v>
      </c>
      <c r="Y6179">
        <v>0.42379762869607213</v>
      </c>
      <c r="Z6179">
        <v>0.40135317979783902</v>
      </c>
      <c r="AA6179">
        <v>0.43775834368589828</v>
      </c>
      <c r="AB6179">
        <v>0.32120673724941212</v>
      </c>
      <c r="AC6179">
        <v>0.44016403485295053</v>
      </c>
      <c r="AD6179">
        <v>0.42519248257559611</v>
      </c>
      <c r="AE6179">
        <v>0.41929355427838561</v>
      </c>
      <c r="AF6179">
        <v>0.43455004692077642</v>
      </c>
      <c r="AG6179">
        <v>0.34182280311500002</v>
      </c>
      <c r="AH6179">
        <v>0.34182280311500002</v>
      </c>
    </row>
    <row r="6180" spans="1:34" x14ac:dyDescent="0.25">
      <c r="A6180">
        <v>6179</v>
      </c>
      <c r="B6180">
        <v>0.68665334495905095</v>
      </c>
      <c r="C6180">
        <v>0.38838611887101271</v>
      </c>
      <c r="D6180">
        <v>0.3353948802088923</v>
      </c>
      <c r="E6180">
        <v>0.41268917756621398</v>
      </c>
      <c r="F6180">
        <v>0.50320894447467779</v>
      </c>
      <c r="G6180">
        <v>0.68527578776025055</v>
      </c>
      <c r="H6180">
        <v>0.68509686270961268</v>
      </c>
      <c r="I6180">
        <v>0.8041237762469855</v>
      </c>
      <c r="J6180">
        <v>0.77123640331413768</v>
      </c>
      <c r="K6180">
        <v>0.38292693728188398</v>
      </c>
      <c r="L6180">
        <v>0.46203910200921983</v>
      </c>
      <c r="M6180">
        <v>0.53832426069946149</v>
      </c>
      <c r="N6180">
        <v>0.40894929140757602</v>
      </c>
      <c r="O6180">
        <v>0.49757636151289197</v>
      </c>
      <c r="P6180">
        <v>0.57872360399783673</v>
      </c>
      <c r="Q6180">
        <v>0.68282681974058124</v>
      </c>
      <c r="R6180">
        <v>0.80060185529992911</v>
      </c>
      <c r="S6180">
        <v>0.78426210328930057</v>
      </c>
      <c r="T6180">
        <v>0.8051618577697035</v>
      </c>
      <c r="U6180">
        <v>0.77089076203124163</v>
      </c>
      <c r="V6180">
        <v>0.8626050079553188</v>
      </c>
      <c r="W6180">
        <v>0.45929189703508599</v>
      </c>
      <c r="X6180">
        <v>0.53239554917701848</v>
      </c>
      <c r="Y6180">
        <v>0.61214395373433517</v>
      </c>
      <c r="Z6180">
        <v>0.57595191974889037</v>
      </c>
      <c r="AA6180">
        <v>0.8007518771073403</v>
      </c>
      <c r="AB6180">
        <v>0.78271313244386664</v>
      </c>
      <c r="AC6180">
        <v>0.86993892427510866</v>
      </c>
      <c r="AD6180">
        <v>0.86362753855349206</v>
      </c>
      <c r="AE6180">
        <v>0.60897713123889519</v>
      </c>
      <c r="AF6180">
        <v>0.86982393264770508</v>
      </c>
      <c r="AG6180">
        <v>0.34182280311500002</v>
      </c>
      <c r="AH6180">
        <v>0.34182280311500002</v>
      </c>
    </row>
    <row r="6181" spans="1:34" x14ac:dyDescent="0.25">
      <c r="A6181">
        <v>6180</v>
      </c>
      <c r="B6181">
        <v>5.0681771982530342E-2</v>
      </c>
      <c r="C6181">
        <v>0.35253527572113769</v>
      </c>
      <c r="D6181">
        <v>0.33373706794903341</v>
      </c>
      <c r="E6181">
        <v>0.39335203588757339</v>
      </c>
      <c r="F6181">
        <v>0.24843779938405861</v>
      </c>
      <c r="G6181">
        <v>3.3168034473438399E-2</v>
      </c>
      <c r="H6181">
        <v>4.6404392308843939E-2</v>
      </c>
      <c r="I6181">
        <v>6.2736595905951889E-2</v>
      </c>
      <c r="J6181">
        <v>2.878477682139418E-2</v>
      </c>
      <c r="K6181">
        <v>0.34253502417558701</v>
      </c>
      <c r="L6181">
        <v>0.3881808819652916</v>
      </c>
      <c r="M6181">
        <v>0.26788867146312723</v>
      </c>
      <c r="N6181">
        <v>0.38754370247418851</v>
      </c>
      <c r="O6181">
        <v>0.23916180763613151</v>
      </c>
      <c r="P6181">
        <v>0.29434381327948311</v>
      </c>
      <c r="Q6181">
        <v>2.7360658821128071E-2</v>
      </c>
      <c r="R6181">
        <v>4.0352424639006533E-2</v>
      </c>
      <c r="S6181">
        <v>2.3491699313569141E-2</v>
      </c>
      <c r="T6181">
        <v>6.0360288947767453E-2</v>
      </c>
      <c r="U6181">
        <v>2.5293312561423111E-2</v>
      </c>
      <c r="V6181">
        <v>3.3861255296987643E-2</v>
      </c>
      <c r="W6181">
        <v>0.38046084034343908</v>
      </c>
      <c r="X6181">
        <v>0.25520883489577079</v>
      </c>
      <c r="Y6181">
        <v>0.29965424967155629</v>
      </c>
      <c r="Z6181">
        <v>0.28711120709143079</v>
      </c>
      <c r="AA6181">
        <v>3.5870485577340912E-2</v>
      </c>
      <c r="AB6181">
        <v>1.791177596856235E-2</v>
      </c>
      <c r="AC6181">
        <v>2.6106321839431249E-2</v>
      </c>
      <c r="AD6181">
        <v>3.1687869089266942E-2</v>
      </c>
      <c r="AE6181">
        <v>0.28939956445765957</v>
      </c>
      <c r="AF6181">
        <v>2.1877415478229519E-2</v>
      </c>
      <c r="AG6181">
        <v>0.34182280311500002</v>
      </c>
      <c r="AH6181">
        <v>0.34182280311500002</v>
      </c>
    </row>
    <row r="6182" spans="1:34" x14ac:dyDescent="0.25">
      <c r="A6182">
        <v>6181</v>
      </c>
      <c r="B6182">
        <v>0.24516106816877381</v>
      </c>
      <c r="C6182">
        <v>0.34205985477144363</v>
      </c>
      <c r="D6182">
        <v>0.33516735833029537</v>
      </c>
      <c r="E6182">
        <v>0.40127904531189779</v>
      </c>
      <c r="F6182">
        <v>0.40225107413708411</v>
      </c>
      <c r="G6182">
        <v>0.2496628621991395</v>
      </c>
      <c r="H6182">
        <v>0.22748861260716169</v>
      </c>
      <c r="I6182">
        <v>0.34089651477293148</v>
      </c>
      <c r="J6182">
        <v>0.3322264154781216</v>
      </c>
      <c r="K6182">
        <v>0.335292541197871</v>
      </c>
      <c r="L6182">
        <v>0.39971130149413941</v>
      </c>
      <c r="M6182">
        <v>0.41326162082750451</v>
      </c>
      <c r="N6182">
        <v>0.39682025110963598</v>
      </c>
      <c r="O6182">
        <v>0.39006810111663731</v>
      </c>
      <c r="P6182">
        <v>0.47897175853074397</v>
      </c>
      <c r="Q6182">
        <v>0.23275729811050061</v>
      </c>
      <c r="R6182">
        <v>0.3420102991210327</v>
      </c>
      <c r="S6182">
        <v>0.34585407887369218</v>
      </c>
      <c r="T6182">
        <v>0.32576774992689822</v>
      </c>
      <c r="U6182">
        <v>0.31205637492963267</v>
      </c>
      <c r="V6182">
        <v>0.4437524163616024</v>
      </c>
      <c r="W6182">
        <v>0.3951250701537487</v>
      </c>
      <c r="X6182">
        <v>0.40112591829879762</v>
      </c>
      <c r="Y6182">
        <v>0.48888661047852261</v>
      </c>
      <c r="Z6182">
        <v>0.47019651550973701</v>
      </c>
      <c r="AA6182">
        <v>0.32775144463068628</v>
      </c>
      <c r="AB6182">
        <v>0.32580010325905429</v>
      </c>
      <c r="AC6182">
        <v>0.45596181657319268</v>
      </c>
      <c r="AD6182">
        <v>0.42688571521152507</v>
      </c>
      <c r="AE6182">
        <v>0.48008263319062511</v>
      </c>
      <c r="AF6182">
        <v>0.43928980827331537</v>
      </c>
      <c r="AG6182">
        <v>0.34182280311500002</v>
      </c>
      <c r="AH6182">
        <v>0.34182280311500002</v>
      </c>
    </row>
    <row r="6183" spans="1:34" x14ac:dyDescent="0.25">
      <c r="A6183">
        <v>6182</v>
      </c>
      <c r="B6183">
        <v>7.3697226013630948E-2</v>
      </c>
      <c r="C6183">
        <v>0.35132772828174408</v>
      </c>
      <c r="D6183">
        <v>0.33348718475389388</v>
      </c>
      <c r="E6183">
        <v>0.28879724638952209</v>
      </c>
      <c r="F6183">
        <v>0.24148233090629939</v>
      </c>
      <c r="G6183">
        <v>6.613499399232213E-2</v>
      </c>
      <c r="H6183">
        <v>6.4142259256648501E-2</v>
      </c>
      <c r="I6183">
        <v>6.119215295031856E-2</v>
      </c>
      <c r="J6183">
        <v>5.4311650952286773E-2</v>
      </c>
      <c r="K6183">
        <v>0.34224352411446601</v>
      </c>
      <c r="L6183">
        <v>0.30776402869866781</v>
      </c>
      <c r="M6183">
        <v>0.27972062023212729</v>
      </c>
      <c r="N6183">
        <v>0.27883932212085483</v>
      </c>
      <c r="O6183">
        <v>0.2324215821464726</v>
      </c>
      <c r="P6183">
        <v>0.1904181229001379</v>
      </c>
      <c r="Q6183">
        <v>5.4530665579918217E-2</v>
      </c>
      <c r="R6183">
        <v>5.2064594449122363E-2</v>
      </c>
      <c r="S6183">
        <v>5.8084277428413267E-2</v>
      </c>
      <c r="T6183">
        <v>4.9966976804296181E-2</v>
      </c>
      <c r="U6183">
        <v>4.6420290198959699E-2</v>
      </c>
      <c r="V6183">
        <v>4.0641886202669023E-2</v>
      </c>
      <c r="W6183">
        <v>0.29721777899785801</v>
      </c>
      <c r="X6183">
        <v>0.26849003522221782</v>
      </c>
      <c r="Y6183">
        <v>0.2351273479148783</v>
      </c>
      <c r="Z6183">
        <v>0.17953005814195419</v>
      </c>
      <c r="AA6183">
        <v>3.9412909770055737E-2</v>
      </c>
      <c r="AB6183">
        <v>4.6872401495958567E-2</v>
      </c>
      <c r="AC6183">
        <v>4.1112715066804348E-2</v>
      </c>
      <c r="AD6183">
        <v>3.1549552934521212E-2</v>
      </c>
      <c r="AE6183">
        <v>0.22245874633958251</v>
      </c>
      <c r="AF6183">
        <v>2.9259046539664268E-2</v>
      </c>
      <c r="AG6183">
        <v>0.34182280311500002</v>
      </c>
      <c r="AH6183">
        <v>0.34182280311500002</v>
      </c>
    </row>
    <row r="6184" spans="1:34" x14ac:dyDescent="0.25">
      <c r="A6184">
        <v>6183</v>
      </c>
      <c r="B6184">
        <v>0.5561010924155827</v>
      </c>
      <c r="C6184">
        <v>0.36582674394739062</v>
      </c>
      <c r="D6184">
        <v>0.33397106424485329</v>
      </c>
      <c r="E6184">
        <v>0.40920261570145833</v>
      </c>
      <c r="F6184">
        <v>0.36259065874080437</v>
      </c>
      <c r="G6184">
        <v>0.53356032363592498</v>
      </c>
      <c r="H6184">
        <v>0.54781472464755909</v>
      </c>
      <c r="I6184">
        <v>0.72260298484148078</v>
      </c>
      <c r="J6184">
        <v>0.53576260937958509</v>
      </c>
      <c r="K6184">
        <v>0.35852306037755088</v>
      </c>
      <c r="L6184">
        <v>0.44956017029973538</v>
      </c>
      <c r="M6184">
        <v>0.36802835377375409</v>
      </c>
      <c r="N6184">
        <v>0.40379889914739531</v>
      </c>
      <c r="O6184">
        <v>0.35385608122486789</v>
      </c>
      <c r="P6184">
        <v>0.45258811561822498</v>
      </c>
      <c r="Q6184">
        <v>0.52570442250273008</v>
      </c>
      <c r="R6184">
        <v>0.70979096132931818</v>
      </c>
      <c r="S6184">
        <v>0.51675640539548073</v>
      </c>
      <c r="T6184">
        <v>0.7191588522328799</v>
      </c>
      <c r="U6184">
        <v>0.52477741392101718</v>
      </c>
      <c r="V6184">
        <v>0.70652597826204477</v>
      </c>
      <c r="W6184">
        <v>0.44511558019597242</v>
      </c>
      <c r="X6184">
        <v>0.35994098430971339</v>
      </c>
      <c r="Y6184">
        <v>0.468718116720233</v>
      </c>
      <c r="Z6184">
        <v>0.44735584838242598</v>
      </c>
      <c r="AA6184">
        <v>0.70671965770632739</v>
      </c>
      <c r="AB6184">
        <v>0.50673013534612144</v>
      </c>
      <c r="AC6184">
        <v>0.69614808660382543</v>
      </c>
      <c r="AD6184">
        <v>0.70112959519381635</v>
      </c>
      <c r="AE6184">
        <v>0.46418750261632258</v>
      </c>
      <c r="AF6184">
        <v>0.69147765636444092</v>
      </c>
      <c r="AG6184">
        <v>0.34182280311500002</v>
      </c>
      <c r="AH6184">
        <v>0.34182280311500002</v>
      </c>
    </row>
    <row r="6185" spans="1:34" x14ac:dyDescent="0.25">
      <c r="A6185">
        <v>6184</v>
      </c>
      <c r="B6185">
        <v>0.69399198204000478</v>
      </c>
      <c r="C6185">
        <v>0.38413941231116538</v>
      </c>
      <c r="D6185">
        <v>0.3353989513710593</v>
      </c>
      <c r="E6185">
        <v>0.41258567369463872</v>
      </c>
      <c r="F6185">
        <v>0.50272589102053866</v>
      </c>
      <c r="G6185">
        <v>0.68055720782214224</v>
      </c>
      <c r="H6185">
        <v>0.69248482140393708</v>
      </c>
      <c r="I6185">
        <v>0.79910367189277764</v>
      </c>
      <c r="J6185">
        <v>0.7686997309179906</v>
      </c>
      <c r="K6185">
        <v>0.37903621692647249</v>
      </c>
      <c r="L6185">
        <v>0.46562296730890051</v>
      </c>
      <c r="M6185">
        <v>0.52656463694757549</v>
      </c>
      <c r="N6185">
        <v>0.40884109229996263</v>
      </c>
      <c r="O6185">
        <v>0.49711676883978351</v>
      </c>
      <c r="P6185">
        <v>0.5762715953999501</v>
      </c>
      <c r="Q6185">
        <v>0.67933020050905657</v>
      </c>
      <c r="R6185">
        <v>0.7962993422515382</v>
      </c>
      <c r="S6185">
        <v>0.76183776232347156</v>
      </c>
      <c r="T6185">
        <v>0.80017863784637921</v>
      </c>
      <c r="U6185">
        <v>0.76855249566584982</v>
      </c>
      <c r="V6185">
        <v>0.85165337184287859</v>
      </c>
      <c r="W6185">
        <v>0.46342453274579859</v>
      </c>
      <c r="X6185">
        <v>0.52131357729037042</v>
      </c>
      <c r="Y6185">
        <v>0.60643235937825379</v>
      </c>
      <c r="Z6185">
        <v>0.57351542761101093</v>
      </c>
      <c r="AA6185">
        <v>0.797619309295442</v>
      </c>
      <c r="AB6185">
        <v>0.76161048606225634</v>
      </c>
      <c r="AC6185">
        <v>0.85136573924072911</v>
      </c>
      <c r="AD6185">
        <v>0.85285696026243385</v>
      </c>
      <c r="AE6185">
        <v>0.60410518193262863</v>
      </c>
      <c r="AF6185">
        <v>0.85236483812332153</v>
      </c>
      <c r="AG6185">
        <v>0.34182280311500002</v>
      </c>
      <c r="AH6185">
        <v>0.34182280311500002</v>
      </c>
    </row>
    <row r="6186" spans="1:34" x14ac:dyDescent="0.25">
      <c r="A6186">
        <v>6185</v>
      </c>
      <c r="B6186">
        <v>5.5836390571452038E-2</v>
      </c>
      <c r="C6186">
        <v>0.32205298098318302</v>
      </c>
      <c r="D6186">
        <v>0.33346916819529809</v>
      </c>
      <c r="E6186">
        <v>0.28834223569601741</v>
      </c>
      <c r="F6186">
        <v>0.2396815044105095</v>
      </c>
      <c r="G6186">
        <v>4.2910651365462397E-2</v>
      </c>
      <c r="H6186">
        <v>5.1694084435836778E-2</v>
      </c>
      <c r="I6186">
        <v>4.5158755937429837E-2</v>
      </c>
      <c r="J6186">
        <v>5.6396176771425832E-2</v>
      </c>
      <c r="K6186">
        <v>0.31213011059260359</v>
      </c>
      <c r="L6186">
        <v>0.2766635705552678</v>
      </c>
      <c r="M6186">
        <v>0.22577800992880581</v>
      </c>
      <c r="N6186">
        <v>0.2785172243798259</v>
      </c>
      <c r="O6186">
        <v>0.23120179282079029</v>
      </c>
      <c r="P6186">
        <v>0.1870109896976925</v>
      </c>
      <c r="Q6186">
        <v>3.6030540715263348E-2</v>
      </c>
      <c r="R6186">
        <v>3.5712493829586148E-2</v>
      </c>
      <c r="S6186">
        <v>3.3813512725862048E-2</v>
      </c>
      <c r="T6186">
        <v>3.9579940212841308E-2</v>
      </c>
      <c r="U6186">
        <v>5.1392660634709347E-2</v>
      </c>
      <c r="V6186">
        <v>3.7786731296702097E-2</v>
      </c>
      <c r="W6186">
        <v>0.26504571008622779</v>
      </c>
      <c r="X6186">
        <v>0.2168139979924488</v>
      </c>
      <c r="Y6186">
        <v>0.18021965329334219</v>
      </c>
      <c r="Z6186">
        <v>0.17668816445870469</v>
      </c>
      <c r="AA6186">
        <v>2.777940144349288E-2</v>
      </c>
      <c r="AB6186">
        <v>2.8154424334380149E-2</v>
      </c>
      <c r="AC6186">
        <v>2.2744121121595968E-2</v>
      </c>
      <c r="AD6186">
        <v>3.169487567397624E-2</v>
      </c>
      <c r="AE6186">
        <v>0.16962904232979131</v>
      </c>
      <c r="AF6186">
        <v>1.681045442819595E-2</v>
      </c>
      <c r="AG6186">
        <v>0.34182280311500002</v>
      </c>
      <c r="AH6186">
        <v>0.34182280311500002</v>
      </c>
    </row>
    <row r="6187" spans="1:34" x14ac:dyDescent="0.25">
      <c r="A6187">
        <v>6186</v>
      </c>
      <c r="B6187">
        <v>8.5205068245721299E-2</v>
      </c>
      <c r="C6187">
        <v>0.35282514519685199</v>
      </c>
      <c r="D6187">
        <v>0.38170033609842319</v>
      </c>
      <c r="E6187">
        <v>0.39477614462046667</v>
      </c>
      <c r="F6187">
        <v>0.28589533301575609</v>
      </c>
      <c r="G6187">
        <v>7.162420011187029E-2</v>
      </c>
      <c r="H6187">
        <v>0.12929493161598929</v>
      </c>
      <c r="I6187">
        <v>0.1071425593075833</v>
      </c>
      <c r="J6187">
        <v>7.0344993091990077E-2</v>
      </c>
      <c r="K6187">
        <v>0.39784717462087399</v>
      </c>
      <c r="L6187">
        <v>0.39202416487799158</v>
      </c>
      <c r="M6187">
        <v>0.30366521051086692</v>
      </c>
      <c r="N6187">
        <v>0.42370552362513259</v>
      </c>
      <c r="O6187">
        <v>0.32031885681684752</v>
      </c>
      <c r="P6187">
        <v>0.32591942715415068</v>
      </c>
      <c r="Q6187">
        <v>0.12664208912260499</v>
      </c>
      <c r="R6187">
        <v>9.4985616081797522E-2</v>
      </c>
      <c r="S6187">
        <v>6.4522082305816103E-2</v>
      </c>
      <c r="T6187">
        <v>0.13908432380909899</v>
      </c>
      <c r="U6187">
        <v>0.1043552107613155</v>
      </c>
      <c r="V6187">
        <v>8.4928345953060702E-2</v>
      </c>
      <c r="W6187">
        <v>0.42857272125950202</v>
      </c>
      <c r="X6187">
        <v>0.33758894186226113</v>
      </c>
      <c r="Y6187">
        <v>0.33355237457275633</v>
      </c>
      <c r="Z6187">
        <v>0.3511728380699366</v>
      </c>
      <c r="AA6187">
        <v>0.1429090193417375</v>
      </c>
      <c r="AB6187">
        <v>0.1057119677777284</v>
      </c>
      <c r="AC6187">
        <v>8.1091904107791407E-2</v>
      </c>
      <c r="AD6187">
        <v>0.10914759988867059</v>
      </c>
      <c r="AE6187">
        <v>0.36047732421911122</v>
      </c>
      <c r="AF6187">
        <v>0.1152889654040337</v>
      </c>
      <c r="AG6187">
        <v>0.34182280311500002</v>
      </c>
      <c r="AH6187">
        <v>0.34182280311500002</v>
      </c>
    </row>
    <row r="6188" spans="1:34" x14ac:dyDescent="0.25">
      <c r="A6188">
        <v>6187</v>
      </c>
      <c r="B6188">
        <v>0.79215568657805113</v>
      </c>
      <c r="C6188">
        <v>0.40519950884477463</v>
      </c>
      <c r="D6188">
        <v>0.33398561661439718</v>
      </c>
      <c r="E6188">
        <v>0.41212773615809423</v>
      </c>
      <c r="F6188">
        <v>0.40464889375929308</v>
      </c>
      <c r="G6188">
        <v>0.80104936816575101</v>
      </c>
      <c r="H6188">
        <v>0.79083716843083052</v>
      </c>
      <c r="I6188">
        <v>0.85432169233465693</v>
      </c>
      <c r="J6188">
        <v>0.75942705979456748</v>
      </c>
      <c r="K6188">
        <v>0.3977976173191165</v>
      </c>
      <c r="L6188">
        <v>0.47010026218548923</v>
      </c>
      <c r="M6188">
        <v>0.43429454164209852</v>
      </c>
      <c r="N6188">
        <v>0.40676331221556028</v>
      </c>
      <c r="O6188">
        <v>0.40140223413862691</v>
      </c>
      <c r="P6188">
        <v>0.4663311993760117</v>
      </c>
      <c r="Q6188">
        <v>0.79830254246906673</v>
      </c>
      <c r="R6188">
        <v>0.85923653579500847</v>
      </c>
      <c r="S6188">
        <v>0.76494173807221066</v>
      </c>
      <c r="T6188">
        <v>0.85528249615262397</v>
      </c>
      <c r="U6188">
        <v>0.75809122629989723</v>
      </c>
      <c r="V6188">
        <v>0.82033579283431046</v>
      </c>
      <c r="W6188">
        <v>0.46511511944549488</v>
      </c>
      <c r="X6188">
        <v>0.43033519979966611</v>
      </c>
      <c r="Y6188">
        <v>0.49117249876386482</v>
      </c>
      <c r="Z6188">
        <v>0.46464029841640608</v>
      </c>
      <c r="AA6188">
        <v>0.85880295488747005</v>
      </c>
      <c r="AB6188">
        <v>0.76214045364537619</v>
      </c>
      <c r="AC6188">
        <v>0.82113926150902794</v>
      </c>
      <c r="AD6188">
        <v>0.82109494012354645</v>
      </c>
      <c r="AE6188">
        <v>0.48873167383314209</v>
      </c>
      <c r="AF6188">
        <v>0.82046467065811157</v>
      </c>
      <c r="AG6188">
        <v>0.34182280311500002</v>
      </c>
      <c r="AH6188">
        <v>0.34182280311500002</v>
      </c>
    </row>
    <row r="6189" spans="1:34" x14ac:dyDescent="0.25">
      <c r="A6189">
        <v>6188</v>
      </c>
      <c r="B6189">
        <v>6.3202014626874289E-2</v>
      </c>
      <c r="C6189">
        <v>0.31479416582309588</v>
      </c>
      <c r="D6189">
        <v>0.38133133612446402</v>
      </c>
      <c r="E6189">
        <v>0.28895909586020768</v>
      </c>
      <c r="F6189">
        <v>0.2490447157938348</v>
      </c>
      <c r="G6189">
        <v>6.2021947687182458E-2</v>
      </c>
      <c r="H6189">
        <v>9.781290030917747E-2</v>
      </c>
      <c r="I6189">
        <v>5.2074759291334163E-2</v>
      </c>
      <c r="J6189">
        <v>4.8557858320964049E-2</v>
      </c>
      <c r="K6189">
        <v>0.35137065016717478</v>
      </c>
      <c r="L6189">
        <v>0.26819919332839659</v>
      </c>
      <c r="M6189">
        <v>0.23858731830588739</v>
      </c>
      <c r="N6189">
        <v>0.33659402477606287</v>
      </c>
      <c r="O6189">
        <v>0.29553126231464821</v>
      </c>
      <c r="P6189">
        <v>0.2082575198396289</v>
      </c>
      <c r="Q6189">
        <v>9.4244815034306484E-2</v>
      </c>
      <c r="R6189">
        <v>5.1378343821176529E-2</v>
      </c>
      <c r="S6189">
        <v>4.8433204048771251E-2</v>
      </c>
      <c r="T6189">
        <v>9.2240471354816916E-2</v>
      </c>
      <c r="U6189">
        <v>8.2716696805566925E-2</v>
      </c>
      <c r="V6189">
        <v>4.0230642147628552E-2</v>
      </c>
      <c r="W6189">
        <v>0.312896827163888</v>
      </c>
      <c r="X6189">
        <v>0.28191082242146648</v>
      </c>
      <c r="Y6189">
        <v>0.20242265259009121</v>
      </c>
      <c r="Z6189">
        <v>0.26302061815947569</v>
      </c>
      <c r="AA6189">
        <v>8.971727900923783E-2</v>
      </c>
      <c r="AB6189">
        <v>8.0748221640047801E-2</v>
      </c>
      <c r="AC6189">
        <v>4.0961379848563621E-2</v>
      </c>
      <c r="AD6189">
        <v>7.8787445950813176E-2</v>
      </c>
      <c r="AE6189">
        <v>0.25409673266766691</v>
      </c>
      <c r="AF6189">
        <v>7.8485734760761261E-2</v>
      </c>
      <c r="AG6189">
        <v>0.34182280311500002</v>
      </c>
      <c r="AH6189">
        <v>0.34182280311500002</v>
      </c>
    </row>
    <row r="6190" spans="1:34" x14ac:dyDescent="0.25">
      <c r="A6190">
        <v>6189</v>
      </c>
      <c r="B6190">
        <v>5.0667207336644433E-2</v>
      </c>
      <c r="C6190">
        <v>0.25101942650941172</v>
      </c>
      <c r="D6190">
        <v>0.33344469547239181</v>
      </c>
      <c r="E6190">
        <v>0.288348498952821</v>
      </c>
      <c r="F6190">
        <v>0.23725034152086369</v>
      </c>
      <c r="G6190">
        <v>1.2564934337713871E-2</v>
      </c>
      <c r="H6190">
        <v>4.6798785126548247E-2</v>
      </c>
      <c r="I6190">
        <v>4.1258120256618153E-2</v>
      </c>
      <c r="J6190">
        <v>4.5482143887597082E-2</v>
      </c>
      <c r="K6190">
        <v>0.24805361473845949</v>
      </c>
      <c r="L6190">
        <v>0.21007279311449811</v>
      </c>
      <c r="M6190">
        <v>0.2186895157844353</v>
      </c>
      <c r="N6190">
        <v>0.27849036239433639</v>
      </c>
      <c r="O6190">
        <v>0.2289634892069386</v>
      </c>
      <c r="P6190">
        <v>0.18552587553368269</v>
      </c>
      <c r="Q6190">
        <v>1.0497795528789589E-2</v>
      </c>
      <c r="R6190">
        <v>9.5449986403312089E-3</v>
      </c>
      <c r="S6190">
        <v>1.4244788682907661E-2</v>
      </c>
      <c r="T6190">
        <v>3.6128302941444743E-2</v>
      </c>
      <c r="U6190">
        <v>4.1162958456446963E-2</v>
      </c>
      <c r="V6190">
        <v>3.0906758711626941E-2</v>
      </c>
      <c r="W6190">
        <v>0.20601763562418851</v>
      </c>
      <c r="X6190">
        <v>0.21261659260372209</v>
      </c>
      <c r="Y6190">
        <v>0.17611856045800131</v>
      </c>
      <c r="Z6190">
        <v>0.17548973916179461</v>
      </c>
      <c r="AA6190">
        <v>7.2711220789886113E-3</v>
      </c>
      <c r="AB6190">
        <v>1.161201675545471E-2</v>
      </c>
      <c r="AC6190">
        <v>8.8848142985050015E-3</v>
      </c>
      <c r="AD6190">
        <v>2.570101789182196E-2</v>
      </c>
      <c r="AE6190">
        <v>0.16886863126381321</v>
      </c>
      <c r="AF6190">
        <v>6.3056973740458488E-3</v>
      </c>
      <c r="AG6190">
        <v>0.34182280311500002</v>
      </c>
      <c r="AH6190">
        <v>0.34182280311500002</v>
      </c>
    </row>
    <row r="6191" spans="1:34" x14ac:dyDescent="0.25">
      <c r="A6191">
        <v>6190</v>
      </c>
      <c r="B6191">
        <v>0.70292396324412942</v>
      </c>
      <c r="C6191">
        <v>0.36345816636995221</v>
      </c>
      <c r="D6191">
        <v>0.38307701878206712</v>
      </c>
      <c r="E6191">
        <v>0.41267609749927431</v>
      </c>
      <c r="F6191">
        <v>0.50341953262511607</v>
      </c>
      <c r="G6191">
        <v>0.67567058805563507</v>
      </c>
      <c r="H6191">
        <v>0.73330361097298835</v>
      </c>
      <c r="I6191">
        <v>0.79915283999756714</v>
      </c>
      <c r="J6191">
        <v>0.77448275266447708</v>
      </c>
      <c r="K6191">
        <v>0.39984436829418252</v>
      </c>
      <c r="L6191">
        <v>0.43472798596218498</v>
      </c>
      <c r="M6191">
        <v>0.48588724333828881</v>
      </c>
      <c r="N6191">
        <v>0.44287608082146018</v>
      </c>
      <c r="O6191">
        <v>0.54654695525070174</v>
      </c>
      <c r="P6191">
        <v>0.57463792694457272</v>
      </c>
      <c r="Q6191">
        <v>0.71156383004617874</v>
      </c>
      <c r="R6191">
        <v>0.77645955574710179</v>
      </c>
      <c r="S6191">
        <v>0.74117845716965791</v>
      </c>
      <c r="T6191">
        <v>0.80866072777430698</v>
      </c>
      <c r="U6191">
        <v>0.7889519483087275</v>
      </c>
      <c r="V6191">
        <v>0.85020149281343194</v>
      </c>
      <c r="W6191">
        <v>0.45992539399061338</v>
      </c>
      <c r="X6191">
        <v>0.52444978889360405</v>
      </c>
      <c r="Y6191">
        <v>0.5594557648393671</v>
      </c>
      <c r="Z6191">
        <v>0.60166196355414314</v>
      </c>
      <c r="AA6191">
        <v>0.79082090867891908</v>
      </c>
      <c r="AB6191">
        <v>0.76270410012426981</v>
      </c>
      <c r="AC6191">
        <v>0.82628463505814043</v>
      </c>
      <c r="AD6191">
        <v>0.85205204379132604</v>
      </c>
      <c r="AE6191">
        <v>0.58388959644412375</v>
      </c>
      <c r="AF6191">
        <v>0.83379888534545898</v>
      </c>
      <c r="AG6191">
        <v>0.34182280311500002</v>
      </c>
      <c r="AH6191">
        <v>0.34182280311500002</v>
      </c>
    </row>
    <row r="6192" spans="1:34" x14ac:dyDescent="0.25">
      <c r="A6192">
        <v>6191</v>
      </c>
      <c r="B6192">
        <v>0.1028698076016543</v>
      </c>
      <c r="C6192">
        <v>0.36652251320012719</v>
      </c>
      <c r="D6192">
        <v>0.38111384198766568</v>
      </c>
      <c r="E6192">
        <v>0.28938920844340488</v>
      </c>
      <c r="F6192">
        <v>0.24696421420928</v>
      </c>
      <c r="G6192">
        <v>0.10893996069094219</v>
      </c>
      <c r="H6192">
        <v>0.16014045020159429</v>
      </c>
      <c r="I6192">
        <v>8.4437949836796602E-2</v>
      </c>
      <c r="J6192">
        <v>7.3428997642934743E-2</v>
      </c>
      <c r="K6192">
        <v>0.41809084968516741</v>
      </c>
      <c r="L6192">
        <v>0.32439571828911679</v>
      </c>
      <c r="M6192">
        <v>0.29998420468987541</v>
      </c>
      <c r="N6192">
        <v>0.33720155842320088</v>
      </c>
      <c r="O6192">
        <v>0.2916674442438415</v>
      </c>
      <c r="P6192">
        <v>0.19531750731924821</v>
      </c>
      <c r="Q6192">
        <v>0.19543391628523679</v>
      </c>
      <c r="R6192">
        <v>8.8335945121105125E-2</v>
      </c>
      <c r="S6192">
        <v>9.1637457451699808E-2</v>
      </c>
      <c r="T6192">
        <v>0.15136624347529401</v>
      </c>
      <c r="U6192">
        <v>0.12531559128874831</v>
      </c>
      <c r="V6192">
        <v>5.4960604442544643E-2</v>
      </c>
      <c r="W6192">
        <v>0.38544124521983492</v>
      </c>
      <c r="X6192">
        <v>0.36215629719959153</v>
      </c>
      <c r="Y6192">
        <v>0.25523222673078177</v>
      </c>
      <c r="Z6192">
        <v>0.25217667665395249</v>
      </c>
      <c r="AA6192">
        <v>0.183848115565964</v>
      </c>
      <c r="AB6192">
        <v>0.1757041274454057</v>
      </c>
      <c r="AC6192">
        <v>6.7994226397815993E-2</v>
      </c>
      <c r="AD6192">
        <v>0.11412696325392541</v>
      </c>
      <c r="AE6192">
        <v>0.32888759599161388</v>
      </c>
      <c r="AF6192">
        <v>0.1585110276937485</v>
      </c>
      <c r="AG6192">
        <v>0.34182280311500002</v>
      </c>
      <c r="AH6192">
        <v>0.34182280311500002</v>
      </c>
    </row>
    <row r="6193" spans="1:34" x14ac:dyDescent="0.25">
      <c r="A6193">
        <v>6192</v>
      </c>
      <c r="B6193">
        <v>0.10731754974329891</v>
      </c>
      <c r="C6193">
        <v>0.30368962711190289</v>
      </c>
      <c r="D6193">
        <v>0.38101521270355188</v>
      </c>
      <c r="E6193">
        <v>0.28982315890174343</v>
      </c>
      <c r="F6193">
        <v>0.2468342546705824</v>
      </c>
      <c r="G6193">
        <v>9.3204961285604418E-2</v>
      </c>
      <c r="H6193">
        <v>0.17112334115915609</v>
      </c>
      <c r="I6193">
        <v>8.9451835299926494E-2</v>
      </c>
      <c r="J6193">
        <v>8.209930458719962E-2</v>
      </c>
      <c r="K6193">
        <v>0.34150545120269088</v>
      </c>
      <c r="L6193">
        <v>0.25439470369886852</v>
      </c>
      <c r="M6193">
        <v>0.22056685150913741</v>
      </c>
      <c r="N6193">
        <v>0.33771514134775332</v>
      </c>
      <c r="O6193">
        <v>0.2846648769982808</v>
      </c>
      <c r="P6193">
        <v>0.20786187101867271</v>
      </c>
      <c r="Q6193">
        <v>0.14699209923086379</v>
      </c>
      <c r="R6193">
        <v>7.699711008460991E-2</v>
      </c>
      <c r="S6193">
        <v>6.6062632866656465E-2</v>
      </c>
      <c r="T6193">
        <v>0.1624721413966469</v>
      </c>
      <c r="U6193">
        <v>0.13193736577698839</v>
      </c>
      <c r="V6193">
        <v>6.782739034802128E-2</v>
      </c>
      <c r="W6193">
        <v>0.30024187430364191</v>
      </c>
      <c r="X6193">
        <v>0.25367017506877337</v>
      </c>
      <c r="Y6193">
        <v>0.18326377366013599</v>
      </c>
      <c r="Z6193">
        <v>0.25211086576940089</v>
      </c>
      <c r="AA6193">
        <v>0.1389128297257983</v>
      </c>
      <c r="AB6193">
        <v>0.10535220554343259</v>
      </c>
      <c r="AC6193">
        <v>5.3893483615419992E-2</v>
      </c>
      <c r="AD6193">
        <v>0.1237189959604732</v>
      </c>
      <c r="AE6193">
        <v>0.22181866391681801</v>
      </c>
      <c r="AF6193">
        <v>9.8069071769714355E-2</v>
      </c>
      <c r="AG6193">
        <v>0.34182280311500002</v>
      </c>
      <c r="AH6193">
        <v>0.34182280311500002</v>
      </c>
    </row>
    <row r="6194" spans="1:34" x14ac:dyDescent="0.25">
      <c r="A6194">
        <v>6193</v>
      </c>
      <c r="B6194">
        <v>0.65024967948450718</v>
      </c>
      <c r="C6194">
        <v>0.35039078862502082</v>
      </c>
      <c r="D6194">
        <v>0.33380027783516392</v>
      </c>
      <c r="E6194">
        <v>0.30180819866391462</v>
      </c>
      <c r="F6194">
        <v>0.36604355925541709</v>
      </c>
      <c r="G6194">
        <v>0.59417784742677027</v>
      </c>
      <c r="H6194">
        <v>0.64577670894489725</v>
      </c>
      <c r="I6194">
        <v>0.57440919444484506</v>
      </c>
      <c r="J6194">
        <v>0.60167588937596028</v>
      </c>
      <c r="K6194">
        <v>0.34409958288049741</v>
      </c>
      <c r="L6194">
        <v>0.30289648714873929</v>
      </c>
      <c r="M6194">
        <v>0.34232106543398849</v>
      </c>
      <c r="N6194">
        <v>0.29264559944922069</v>
      </c>
      <c r="O6194">
        <v>0.36111101861912659</v>
      </c>
      <c r="P6194">
        <v>0.3160778739639129</v>
      </c>
      <c r="Q6194">
        <v>0.58959962916262942</v>
      </c>
      <c r="R6194">
        <v>0.51092697779248863</v>
      </c>
      <c r="S6194">
        <v>0.5372156836069697</v>
      </c>
      <c r="T6194">
        <v>0.56850781466186395</v>
      </c>
      <c r="U6194">
        <v>0.59706476608321679</v>
      </c>
      <c r="V6194">
        <v>0.52395160522326623</v>
      </c>
      <c r="W6194">
        <v>0.29553896666783042</v>
      </c>
      <c r="X6194">
        <v>0.33830166951260149</v>
      </c>
      <c r="Y6194">
        <v>0.28907962973278689</v>
      </c>
      <c r="Z6194">
        <v>0.31001608734762842</v>
      </c>
      <c r="AA6194">
        <v>0.50488706759617341</v>
      </c>
      <c r="AB6194">
        <v>0.53277988125455411</v>
      </c>
      <c r="AC6194">
        <v>0.45408356172938069</v>
      </c>
      <c r="AD6194">
        <v>0.51817992682592351</v>
      </c>
      <c r="AE6194">
        <v>0.28403222971174052</v>
      </c>
      <c r="AF6194">
        <v>0.44849264621734619</v>
      </c>
      <c r="AG6194">
        <v>0.34182280311500002</v>
      </c>
      <c r="AH6194">
        <v>0.34182280311500002</v>
      </c>
    </row>
    <row r="6195" spans="1:34" x14ac:dyDescent="0.25">
      <c r="A6195">
        <v>6194</v>
      </c>
      <c r="B6195">
        <v>0.76064225974473698</v>
      </c>
      <c r="C6195">
        <v>0.40323346316180048</v>
      </c>
      <c r="D6195">
        <v>0.33454051292530812</v>
      </c>
      <c r="E6195">
        <v>0.41211922734941342</v>
      </c>
      <c r="F6195">
        <v>0.45016394919940228</v>
      </c>
      <c r="G6195">
        <v>0.79229926395675487</v>
      </c>
      <c r="H6195">
        <v>0.7603173046490459</v>
      </c>
      <c r="I6195">
        <v>0.83738206370091495</v>
      </c>
      <c r="J6195">
        <v>0.79866637353954051</v>
      </c>
      <c r="K6195">
        <v>0.39726293564433968</v>
      </c>
      <c r="L6195">
        <v>0.46790771024964423</v>
      </c>
      <c r="M6195">
        <v>0.49314083888613408</v>
      </c>
      <c r="N6195">
        <v>0.40728428346624362</v>
      </c>
      <c r="O6195">
        <v>0.44686174511092941</v>
      </c>
      <c r="P6195">
        <v>0.5061880011315103</v>
      </c>
      <c r="Q6195">
        <v>0.79163166957366859</v>
      </c>
      <c r="R6195">
        <v>0.85789350591895552</v>
      </c>
      <c r="S6195">
        <v>0.83025079802975765</v>
      </c>
      <c r="T6195">
        <v>0.83926914310228984</v>
      </c>
      <c r="U6195">
        <v>0.79828959280530454</v>
      </c>
      <c r="V6195">
        <v>0.85389239929797001</v>
      </c>
      <c r="W6195">
        <v>0.46434229078468309</v>
      </c>
      <c r="X6195">
        <v>0.49009646647111488</v>
      </c>
      <c r="Y6195">
        <v>0.54421526120914876</v>
      </c>
      <c r="Z6195">
        <v>0.50437779199941812</v>
      </c>
      <c r="AA6195">
        <v>0.85917562896682531</v>
      </c>
      <c r="AB6195">
        <v>0.82959787109044136</v>
      </c>
      <c r="AC6195">
        <v>0.87694077008818716</v>
      </c>
      <c r="AD6195">
        <v>0.85487525466274705</v>
      </c>
      <c r="AE6195">
        <v>0.54246422115856741</v>
      </c>
      <c r="AF6195">
        <v>0.87736117839813232</v>
      </c>
      <c r="AG6195">
        <v>0.34182280311500002</v>
      </c>
      <c r="AH6195">
        <v>0.34182280311500002</v>
      </c>
    </row>
    <row r="6196" spans="1:34" x14ac:dyDescent="0.25">
      <c r="A6196">
        <v>6195</v>
      </c>
      <c r="B6196">
        <v>6.2244724573113162E-2</v>
      </c>
      <c r="C6196">
        <v>0.29684815220172228</v>
      </c>
      <c r="D6196">
        <v>0.33407915552565598</v>
      </c>
      <c r="E6196">
        <v>0.28965862937083098</v>
      </c>
      <c r="F6196">
        <v>0.27560151884182182</v>
      </c>
      <c r="G6196">
        <v>5.1887450871081438E-2</v>
      </c>
      <c r="H6196">
        <v>5.4562134182125091E-2</v>
      </c>
      <c r="I6196">
        <v>5.1456381319568319E-2</v>
      </c>
      <c r="J6196">
        <v>4.8799011187892288E-2</v>
      </c>
      <c r="K6196">
        <v>0.2904938503900214</v>
      </c>
      <c r="L6196">
        <v>0.24671101561891259</v>
      </c>
      <c r="M6196">
        <v>0.25376010409802052</v>
      </c>
      <c r="N6196">
        <v>0.28070874450585592</v>
      </c>
      <c r="O6196">
        <v>0.2677135449254105</v>
      </c>
      <c r="P6196">
        <v>0.2412795975485022</v>
      </c>
      <c r="Q6196">
        <v>4.5964079499612349E-2</v>
      </c>
      <c r="R6196">
        <v>4.2497020067484348E-2</v>
      </c>
      <c r="S6196">
        <v>4.3457497243037373E-2</v>
      </c>
      <c r="T6196">
        <v>4.2642852143123092E-2</v>
      </c>
      <c r="U6196">
        <v>4.3654707365385147E-2</v>
      </c>
      <c r="V6196">
        <v>4.1661837562443411E-2</v>
      </c>
      <c r="W6196">
        <v>0.2392765402270543</v>
      </c>
      <c r="X6196">
        <v>0.2475281751936893</v>
      </c>
      <c r="Y6196">
        <v>0.21912024296469901</v>
      </c>
      <c r="Z6196">
        <v>0.2328160983964781</v>
      </c>
      <c r="AA6196">
        <v>3.5546940628951737E-2</v>
      </c>
      <c r="AB6196">
        <v>3.9427496590958837E-2</v>
      </c>
      <c r="AC6196">
        <v>3.6953071357690423E-2</v>
      </c>
      <c r="AD6196">
        <v>3.5752243345252607E-2</v>
      </c>
      <c r="AE6196">
        <v>0.21234317894675761</v>
      </c>
      <c r="AF6196">
        <v>3.2199390232563019E-2</v>
      </c>
      <c r="AG6196">
        <v>0.34182280311500002</v>
      </c>
      <c r="AH6196">
        <v>0.34182280311500002</v>
      </c>
    </row>
    <row r="6197" spans="1:34" x14ac:dyDescent="0.25">
      <c r="A6197">
        <v>6196</v>
      </c>
      <c r="B6197">
        <v>8.5340782459721876E-2</v>
      </c>
      <c r="C6197">
        <v>0.33505677435147641</v>
      </c>
      <c r="D6197">
        <v>0.33363326572234991</v>
      </c>
      <c r="E6197">
        <v>0.28941887638612152</v>
      </c>
      <c r="F6197">
        <v>0.25278512434006328</v>
      </c>
      <c r="G6197">
        <v>7.9389595550558884E-2</v>
      </c>
      <c r="H6197">
        <v>7.4554371254491381E-2</v>
      </c>
      <c r="I6197">
        <v>7.1443220958949158E-2</v>
      </c>
      <c r="J6197">
        <v>6.7094991098469114E-2</v>
      </c>
      <c r="K6197">
        <v>0.32541885597907189</v>
      </c>
      <c r="L6197">
        <v>0.29209402615834029</v>
      </c>
      <c r="M6197">
        <v>0.24412356243068509</v>
      </c>
      <c r="N6197">
        <v>0.27975417330888269</v>
      </c>
      <c r="O6197">
        <v>0.2418991318403782</v>
      </c>
      <c r="P6197">
        <v>0.21142791311403111</v>
      </c>
      <c r="Q6197">
        <v>6.6022982050220683E-2</v>
      </c>
      <c r="R6197">
        <v>6.7166926410896846E-2</v>
      </c>
      <c r="S6197">
        <v>5.7663892168530427E-2</v>
      </c>
      <c r="T6197">
        <v>5.8824942414151857E-2</v>
      </c>
      <c r="U6197">
        <v>5.6882994955202652E-2</v>
      </c>
      <c r="V6197">
        <v>5.595765662797253E-2</v>
      </c>
      <c r="W6197">
        <v>0.28085125242146469</v>
      </c>
      <c r="X6197">
        <v>0.23189046541001879</v>
      </c>
      <c r="Y6197">
        <v>0.211148863369122</v>
      </c>
      <c r="Z6197">
        <v>0.19935186686957521</v>
      </c>
      <c r="AA6197">
        <v>5.2058653211356061E-2</v>
      </c>
      <c r="AB6197">
        <v>4.5519853048741107E-2</v>
      </c>
      <c r="AC6197">
        <v>4.9552261820104512E-2</v>
      </c>
      <c r="AD6197">
        <v>4.442026116888502E-2</v>
      </c>
      <c r="AE6197">
        <v>0.19769412648595841</v>
      </c>
      <c r="AF6197">
        <v>3.6154281347990043E-2</v>
      </c>
      <c r="AG6197">
        <v>0.34182280311500002</v>
      </c>
      <c r="AH6197">
        <v>0.34182280311500002</v>
      </c>
    </row>
    <row r="6198" spans="1:34" x14ac:dyDescent="0.25">
      <c r="A6198">
        <v>6197</v>
      </c>
      <c r="B6198">
        <v>6.6076031705095545E-2</v>
      </c>
      <c r="C6198">
        <v>0.33314866488442618</v>
      </c>
      <c r="D6198">
        <v>0.33373415743998353</v>
      </c>
      <c r="E6198">
        <v>0.39368592326533902</v>
      </c>
      <c r="F6198">
        <v>0.24980396125307541</v>
      </c>
      <c r="G6198">
        <v>5.7172166388936803E-2</v>
      </c>
      <c r="H6198">
        <v>5.7140428979730332E-2</v>
      </c>
      <c r="I6198">
        <v>7.8624689278598919E-2</v>
      </c>
      <c r="J6198">
        <v>4.1080954667957227E-2</v>
      </c>
      <c r="K6198">
        <v>0.32563887052686807</v>
      </c>
      <c r="L6198">
        <v>0.37031532200167799</v>
      </c>
      <c r="M6198">
        <v>0.24657887094736211</v>
      </c>
      <c r="N6198">
        <v>0.38775875069435423</v>
      </c>
      <c r="O6198">
        <v>0.2401260557930911</v>
      </c>
      <c r="P6198">
        <v>0.29676164745463912</v>
      </c>
      <c r="Q6198">
        <v>4.9649042595757031E-2</v>
      </c>
      <c r="R6198">
        <v>6.7702413609180806E-2</v>
      </c>
      <c r="S6198">
        <v>3.4902022976621289E-2</v>
      </c>
      <c r="T6198">
        <v>7.2176842481727455E-2</v>
      </c>
      <c r="U6198">
        <v>3.4980464899184938E-2</v>
      </c>
      <c r="V6198">
        <v>5.0095366282513952E-2</v>
      </c>
      <c r="W6198">
        <v>0.36505386538677431</v>
      </c>
      <c r="X6198">
        <v>0.23868861312838119</v>
      </c>
      <c r="Y6198">
        <v>0.28044644643864991</v>
      </c>
      <c r="Z6198">
        <v>0.28915744971282797</v>
      </c>
      <c r="AA6198">
        <v>6.2525190662371749E-2</v>
      </c>
      <c r="AB6198">
        <v>3.0136502337001429E-2</v>
      </c>
      <c r="AC6198">
        <v>4.1344083297057292E-2</v>
      </c>
      <c r="AD6198">
        <v>4.5540862327513233E-2</v>
      </c>
      <c r="AE6198">
        <v>0.27474922245370609</v>
      </c>
      <c r="AF6198">
        <v>3.8115359842777252E-2</v>
      </c>
      <c r="AG6198">
        <v>0.34182280311500002</v>
      </c>
      <c r="AH6198">
        <v>0.34182280311500002</v>
      </c>
    </row>
    <row r="6199" spans="1:34" x14ac:dyDescent="0.25">
      <c r="A6199">
        <v>6198</v>
      </c>
      <c r="B6199">
        <v>5.0663360611673557E-2</v>
      </c>
      <c r="C6199">
        <v>0.31239310842622903</v>
      </c>
      <c r="D6199">
        <v>0.33349888748393253</v>
      </c>
      <c r="E6199">
        <v>0.28847817992267899</v>
      </c>
      <c r="F6199">
        <v>0.231651507349901</v>
      </c>
      <c r="G6199">
        <v>8.1052573549445242E-2</v>
      </c>
      <c r="H6199">
        <v>4.6016350139324397E-2</v>
      </c>
      <c r="I6199">
        <v>4.0752568923604689E-2</v>
      </c>
      <c r="J6199">
        <v>2.1178422933896331E-2</v>
      </c>
      <c r="K6199">
        <v>0.30470116250899948</v>
      </c>
      <c r="L6199">
        <v>0.26041197600237559</v>
      </c>
      <c r="M6199">
        <v>0.2080655947855824</v>
      </c>
      <c r="N6199">
        <v>0.2789523575471462</v>
      </c>
      <c r="O6199">
        <v>0.2249248936017339</v>
      </c>
      <c r="P6199">
        <v>0.19478395397085441</v>
      </c>
      <c r="Q6199">
        <v>7.4213900093712162E-2</v>
      </c>
      <c r="R6199">
        <v>6.4383669519108122E-2</v>
      </c>
      <c r="S6199">
        <v>2.8366652414985399E-2</v>
      </c>
      <c r="T6199">
        <v>3.5189576960144228E-2</v>
      </c>
      <c r="U6199">
        <v>1.9439667464239231E-2</v>
      </c>
      <c r="V6199">
        <v>1.8472778002004739E-2</v>
      </c>
      <c r="W6199">
        <v>0.25141392587192601</v>
      </c>
      <c r="X6199">
        <v>0.2029087422044788</v>
      </c>
      <c r="Y6199">
        <v>0.1715623298419337</v>
      </c>
      <c r="Z6199">
        <v>0.18762133841464429</v>
      </c>
      <c r="AA6199">
        <v>5.6046065640364739E-2</v>
      </c>
      <c r="AB6199">
        <v>2.635207868911376E-2</v>
      </c>
      <c r="AC6199">
        <v>2.45300766546699E-2</v>
      </c>
      <c r="AD6199">
        <v>1.629358254304554E-2</v>
      </c>
      <c r="AE6199">
        <v>0.1659376915658678</v>
      </c>
      <c r="AF6199">
        <v>2.18973308801651E-2</v>
      </c>
      <c r="AG6199">
        <v>0.34182280311500002</v>
      </c>
      <c r="AH6199">
        <v>0.34182280311500002</v>
      </c>
    </row>
    <row r="6200" spans="1:34" x14ac:dyDescent="0.25">
      <c r="A6200">
        <v>6199</v>
      </c>
      <c r="B6200">
        <v>0.16617574644384969</v>
      </c>
      <c r="C6200">
        <v>0.35040801250194309</v>
      </c>
      <c r="D6200">
        <v>0.33502967880964069</v>
      </c>
      <c r="E6200">
        <v>0.29229353316729612</v>
      </c>
      <c r="F6200">
        <v>0.37994733237087441</v>
      </c>
      <c r="G6200">
        <v>0.17918424367028449</v>
      </c>
      <c r="H6200">
        <v>0.15508024688191571</v>
      </c>
      <c r="I6200">
        <v>0.1335084668532994</v>
      </c>
      <c r="J6200">
        <v>0.2447675676288831</v>
      </c>
      <c r="K6200">
        <v>0.34384016475126378</v>
      </c>
      <c r="L6200">
        <v>0.30743026476600049</v>
      </c>
      <c r="M6200">
        <v>0.39189026135363209</v>
      </c>
      <c r="N6200">
        <v>0.28409684349376568</v>
      </c>
      <c r="O6200">
        <v>0.36844535888777769</v>
      </c>
      <c r="P6200">
        <v>0.33089876561296161</v>
      </c>
      <c r="Q6200">
        <v>0.16821914426328871</v>
      </c>
      <c r="R6200">
        <v>0.14457356870297519</v>
      </c>
      <c r="S6200">
        <v>0.25772099823387767</v>
      </c>
      <c r="T6200">
        <v>0.1209511259557278</v>
      </c>
      <c r="U6200">
        <v>0.2303676216553604</v>
      </c>
      <c r="V6200">
        <v>0.20042788152814961</v>
      </c>
      <c r="W6200">
        <v>0.29937454261759427</v>
      </c>
      <c r="X6200">
        <v>0.3808953634739875</v>
      </c>
      <c r="Y6200">
        <v>0.34650159031595651</v>
      </c>
      <c r="Z6200">
        <v>0.31796340756414437</v>
      </c>
      <c r="AA6200">
        <v>0.13206744441203949</v>
      </c>
      <c r="AB6200">
        <v>0.24345096240935099</v>
      </c>
      <c r="AC6200">
        <v>0.21193691816471999</v>
      </c>
      <c r="AD6200">
        <v>0.1843285453661388</v>
      </c>
      <c r="AE6200">
        <v>0.3340403311360533</v>
      </c>
      <c r="AF6200">
        <v>0.19595003128051761</v>
      </c>
      <c r="AG6200">
        <v>0.34182280311500002</v>
      </c>
      <c r="AH6200">
        <v>0.34182280311500002</v>
      </c>
    </row>
    <row r="6201" spans="1:34" x14ac:dyDescent="0.25">
      <c r="A6201">
        <v>6200</v>
      </c>
      <c r="B6201">
        <v>0.1437705797382737</v>
      </c>
      <c r="C6201">
        <v>0.31460555995273343</v>
      </c>
      <c r="D6201">
        <v>0.33350620972021161</v>
      </c>
      <c r="E6201">
        <v>0.29004660069755872</v>
      </c>
      <c r="F6201">
        <v>0.2502198401094472</v>
      </c>
      <c r="G6201">
        <v>0.13353950026281669</v>
      </c>
      <c r="H6201">
        <v>0.13182721711345591</v>
      </c>
      <c r="I6201">
        <v>0.11020626974370171</v>
      </c>
      <c r="J6201">
        <v>0.1073399789327055</v>
      </c>
      <c r="K6201">
        <v>0.30651628692587651</v>
      </c>
      <c r="L6201">
        <v>0.26021430999551859</v>
      </c>
      <c r="M6201">
        <v>0.22542064993175781</v>
      </c>
      <c r="N6201">
        <v>0.28004710761371149</v>
      </c>
      <c r="O6201">
        <v>0.24084173910289849</v>
      </c>
      <c r="P6201">
        <v>0.19382952589660221</v>
      </c>
      <c r="Q6201">
        <v>0.12318888556722329</v>
      </c>
      <c r="R6201">
        <v>0.1009422541089616</v>
      </c>
      <c r="S6201">
        <v>9.3060830214293053E-2</v>
      </c>
      <c r="T6201">
        <v>9.7078739096133668E-2</v>
      </c>
      <c r="U6201">
        <v>9.7614340769489216E-2</v>
      </c>
      <c r="V6201">
        <v>7.3067424884479579E-2</v>
      </c>
      <c r="W6201">
        <v>0.25044093268219703</v>
      </c>
      <c r="X6201">
        <v>0.21739620351039121</v>
      </c>
      <c r="Y6201">
        <v>0.16718326323295629</v>
      </c>
      <c r="Z6201">
        <v>0.18249299730040111</v>
      </c>
      <c r="AA6201">
        <v>8.949801117839197E-2</v>
      </c>
      <c r="AB6201">
        <v>8.5253215147914244E-2</v>
      </c>
      <c r="AC6201">
        <v>6.116099284193674E-2</v>
      </c>
      <c r="AD6201">
        <v>6.2250218134574251E-2</v>
      </c>
      <c r="AE6201">
        <v>0.1573435726850502</v>
      </c>
      <c r="AF6201">
        <v>5.2473966032266617E-2</v>
      </c>
      <c r="AG6201">
        <v>0.34182280311500002</v>
      </c>
      <c r="AH6201">
        <v>0.34182280311500002</v>
      </c>
    </row>
    <row r="6202" spans="1:34" x14ac:dyDescent="0.25">
      <c r="A6202">
        <v>6201</v>
      </c>
      <c r="B6202">
        <v>0.33410499610955191</v>
      </c>
      <c r="C6202">
        <v>0.40225347689339103</v>
      </c>
      <c r="D6202">
        <v>0.33376353723693292</v>
      </c>
      <c r="E6202">
        <v>0.29372873178028791</v>
      </c>
      <c r="F6202">
        <v>0.30646454872513068</v>
      </c>
      <c r="G6202">
        <v>0.40766273898703659</v>
      </c>
      <c r="H6202">
        <v>0.32194403371873748</v>
      </c>
      <c r="I6202">
        <v>0.25382764625234783</v>
      </c>
      <c r="J6202">
        <v>0.29972903188914429</v>
      </c>
      <c r="K6202">
        <v>0.38895192117969962</v>
      </c>
      <c r="L6202">
        <v>0.33205075716917259</v>
      </c>
      <c r="M6202">
        <v>0.36234675074889622</v>
      </c>
      <c r="N6202">
        <v>0.28417402910059708</v>
      </c>
      <c r="O6202">
        <v>0.2955876782976849</v>
      </c>
      <c r="P6202">
        <v>0.2493451569049521</v>
      </c>
      <c r="Q6202">
        <v>0.39083333118506891</v>
      </c>
      <c r="R6202">
        <v>0.30200742884598591</v>
      </c>
      <c r="S6202">
        <v>0.3712798737239838</v>
      </c>
      <c r="T6202">
        <v>0.2397282240575849</v>
      </c>
      <c r="U6202">
        <v>0.28539765946626128</v>
      </c>
      <c r="V6202">
        <v>0.21816603720115141</v>
      </c>
      <c r="W6202">
        <v>0.31649297084593703</v>
      </c>
      <c r="X6202">
        <v>0.34772513923752463</v>
      </c>
      <c r="Y6202">
        <v>0.27640463035069518</v>
      </c>
      <c r="Z6202">
        <v>0.23677427524200281</v>
      </c>
      <c r="AA6202">
        <v>0.28277248718998022</v>
      </c>
      <c r="AB6202">
        <v>0.35342187238154582</v>
      </c>
      <c r="AC6202">
        <v>0.25505492539593078</v>
      </c>
      <c r="AD6202">
        <v>0.20222299420439921</v>
      </c>
      <c r="AE6202">
        <v>0.25975740414778792</v>
      </c>
      <c r="AF6202">
        <v>0.23524665832519531</v>
      </c>
      <c r="AG6202">
        <v>0.34182280311500002</v>
      </c>
      <c r="AH6202">
        <v>0.34182280311500002</v>
      </c>
    </row>
    <row r="6203" spans="1:34" x14ac:dyDescent="0.25">
      <c r="A6203">
        <v>6202</v>
      </c>
      <c r="B6203">
        <v>7.1575766232337565E-2</v>
      </c>
      <c r="C6203">
        <v>0.29968523888761073</v>
      </c>
      <c r="D6203">
        <v>0.33350559991982481</v>
      </c>
      <c r="E6203">
        <v>0.28910231108719298</v>
      </c>
      <c r="F6203">
        <v>0.23569360936111869</v>
      </c>
      <c r="G6203">
        <v>6.355080306282429E-2</v>
      </c>
      <c r="H6203">
        <v>6.1408496450197449E-2</v>
      </c>
      <c r="I6203">
        <v>6.0705797324310612E-2</v>
      </c>
      <c r="J6203">
        <v>3.916035543906693E-2</v>
      </c>
      <c r="K6203">
        <v>0.2919286488516436</v>
      </c>
      <c r="L6203">
        <v>0.25010872442601922</v>
      </c>
      <c r="M6203">
        <v>0.2009096220130677</v>
      </c>
      <c r="N6203">
        <v>0.27941552103419998</v>
      </c>
      <c r="O6203">
        <v>0.22818208171336429</v>
      </c>
      <c r="P6203">
        <v>0.1981744944292092</v>
      </c>
      <c r="Q6203">
        <v>5.5083615409169902E-2</v>
      </c>
      <c r="R6203">
        <v>5.3680105665171667E-2</v>
      </c>
      <c r="S6203">
        <v>2.9405238925673111E-2</v>
      </c>
      <c r="T6203">
        <v>4.9195373829309177E-2</v>
      </c>
      <c r="U6203">
        <v>3.3996283916748478E-2</v>
      </c>
      <c r="V6203">
        <v>3.2740497797096729E-2</v>
      </c>
      <c r="W6203">
        <v>0.2410904589134871</v>
      </c>
      <c r="X6203">
        <v>0.19540300049193149</v>
      </c>
      <c r="Y6203">
        <v>0.16661684357893949</v>
      </c>
      <c r="Z6203">
        <v>0.19015218445908019</v>
      </c>
      <c r="AA6203">
        <v>4.3872514120051428E-2</v>
      </c>
      <c r="AB6203">
        <v>2.6028037452255379E-2</v>
      </c>
      <c r="AC6203">
        <v>2.4861212440008561E-2</v>
      </c>
      <c r="AD6203">
        <v>2.703414710354524E-2</v>
      </c>
      <c r="AE6203">
        <v>0.16066487157802031</v>
      </c>
      <c r="AF6203">
        <v>2.096561528742313E-2</v>
      </c>
      <c r="AG6203">
        <v>0.34182280311500002</v>
      </c>
      <c r="AH6203">
        <v>0.34182280311500002</v>
      </c>
    </row>
    <row r="6204" spans="1:34" x14ac:dyDescent="0.25">
      <c r="A6204">
        <v>6203</v>
      </c>
      <c r="B6204">
        <v>5.3763090553518848E-2</v>
      </c>
      <c r="C6204">
        <v>0.3141650122760517</v>
      </c>
      <c r="D6204">
        <v>0.33357498769654509</v>
      </c>
      <c r="E6204">
        <v>0.39342257828692601</v>
      </c>
      <c r="F6204">
        <v>0.24099414120271631</v>
      </c>
      <c r="G6204">
        <v>4.1392584069710449E-2</v>
      </c>
      <c r="H6204">
        <v>4.8988273719721163E-2</v>
      </c>
      <c r="I6204">
        <v>7.121487919708859E-2</v>
      </c>
      <c r="J6204">
        <v>4.8002522922348058E-2</v>
      </c>
      <c r="K6204">
        <v>0.30753855380812523</v>
      </c>
      <c r="L6204">
        <v>0.35390454024056089</v>
      </c>
      <c r="M6204">
        <v>0.22871728579947781</v>
      </c>
      <c r="N6204">
        <v>0.3876886366504414</v>
      </c>
      <c r="O6204">
        <v>0.23296779711239521</v>
      </c>
      <c r="P6204">
        <v>0.30391123520820867</v>
      </c>
      <c r="Q6204">
        <v>3.8089662191662932E-2</v>
      </c>
      <c r="R6204">
        <v>5.4138182376327927E-2</v>
      </c>
      <c r="S6204">
        <v>3.0871709216166821E-2</v>
      </c>
      <c r="T6204">
        <v>6.844388514469199E-2</v>
      </c>
      <c r="U6204">
        <v>4.3282865439485493E-2</v>
      </c>
      <c r="V6204">
        <v>7.2503670955828214E-2</v>
      </c>
      <c r="W6204">
        <v>0.34970935933290381</v>
      </c>
      <c r="X6204">
        <v>0.2225451738968289</v>
      </c>
      <c r="Y6204">
        <v>0.28037336668634888</v>
      </c>
      <c r="Z6204">
        <v>0.29871067419024372</v>
      </c>
      <c r="AA6204">
        <v>5.2559887559628857E-2</v>
      </c>
      <c r="AB6204">
        <v>2.8205463229903471E-2</v>
      </c>
      <c r="AC6204">
        <v>4.6691756195637077E-2</v>
      </c>
      <c r="AD6204">
        <v>6.917878727517629E-2</v>
      </c>
      <c r="AE6204">
        <v>0.27685809836513209</v>
      </c>
      <c r="AF6204">
        <v>4.5061461627483368E-2</v>
      </c>
      <c r="AG6204">
        <v>0.34182280311500002</v>
      </c>
      <c r="AH6204">
        <v>0.34182280311500002</v>
      </c>
    </row>
    <row r="6205" spans="1:34" x14ac:dyDescent="0.25">
      <c r="A6205">
        <v>6204</v>
      </c>
      <c r="B6205">
        <v>5.0825570748719323E-2</v>
      </c>
      <c r="C6205">
        <v>0.29757239026075422</v>
      </c>
      <c r="D6205">
        <v>0.33345705594307018</v>
      </c>
      <c r="E6205">
        <v>0.28818500885952381</v>
      </c>
      <c r="F6205">
        <v>0.23558245215120591</v>
      </c>
      <c r="G6205">
        <v>5.11455729594626E-2</v>
      </c>
      <c r="H6205">
        <v>4.6293179536232673E-2</v>
      </c>
      <c r="I6205">
        <v>3.9510573501557671E-2</v>
      </c>
      <c r="J6205">
        <v>4.7040186806387482E-2</v>
      </c>
      <c r="K6205">
        <v>0.29030026766949307</v>
      </c>
      <c r="L6205">
        <v>0.24660594053903651</v>
      </c>
      <c r="M6205">
        <v>0.20374996249151101</v>
      </c>
      <c r="N6205">
        <v>0.27833088664691341</v>
      </c>
      <c r="O6205">
        <v>0.22714285540836171</v>
      </c>
      <c r="P6205">
        <v>0.18319362336308839</v>
      </c>
      <c r="Q6205">
        <v>4.6693083372551097E-2</v>
      </c>
      <c r="R6205">
        <v>3.9204229173177528E-2</v>
      </c>
      <c r="S6205">
        <v>4.5257255077130382E-2</v>
      </c>
      <c r="T6205">
        <v>3.3877018870706127E-2</v>
      </c>
      <c r="U6205">
        <v>4.2239394845205648E-2</v>
      </c>
      <c r="V6205">
        <v>3.0423092265316989E-2</v>
      </c>
      <c r="W6205">
        <v>0.23786814809441231</v>
      </c>
      <c r="X6205">
        <v>0.19685012867696899</v>
      </c>
      <c r="Y6205">
        <v>0.1534836309974128</v>
      </c>
      <c r="Z6205">
        <v>0.17303011183165171</v>
      </c>
      <c r="AA6205">
        <v>3.3578048331423832E-2</v>
      </c>
      <c r="AB6205">
        <v>4.0735374180667569E-2</v>
      </c>
      <c r="AC6205">
        <v>2.8945741157803979E-2</v>
      </c>
      <c r="AD6205">
        <v>2.4891190248326089E-2</v>
      </c>
      <c r="AE6205">
        <v>0.1449355455279403</v>
      </c>
      <c r="AF6205">
        <v>2.3650005459785461E-2</v>
      </c>
      <c r="AG6205">
        <v>0.34182280311500002</v>
      </c>
      <c r="AH6205">
        <v>0.34182280311500002</v>
      </c>
    </row>
    <row r="6206" spans="1:34" x14ac:dyDescent="0.25">
      <c r="A6206">
        <v>6205</v>
      </c>
      <c r="B6206">
        <v>0.67077237259283173</v>
      </c>
      <c r="C6206">
        <v>0.35542868688312917</v>
      </c>
      <c r="D6206">
        <v>0.33448978207730118</v>
      </c>
      <c r="E6206">
        <v>0.41119708115769182</v>
      </c>
      <c r="F6206">
        <v>0.42947021042761663</v>
      </c>
      <c r="G6206">
        <v>0.62170710542354002</v>
      </c>
      <c r="H6206">
        <v>0.66810465384954221</v>
      </c>
      <c r="I6206">
        <v>0.78953249618878707</v>
      </c>
      <c r="J6206">
        <v>0.70712870434300557</v>
      </c>
      <c r="K6206">
        <v>0.34980325672425988</v>
      </c>
      <c r="L6206">
        <v>0.42809514924827857</v>
      </c>
      <c r="M6206">
        <v>0.4346104673264673</v>
      </c>
      <c r="N6206">
        <v>0.40627942629962788</v>
      </c>
      <c r="O6206">
        <v>0.42526584286273861</v>
      </c>
      <c r="P6206">
        <v>0.4944344847691346</v>
      </c>
      <c r="Q6206">
        <v>0.61855090037898985</v>
      </c>
      <c r="R6206">
        <v>0.7483672837312273</v>
      </c>
      <c r="S6206">
        <v>0.6756838862434511</v>
      </c>
      <c r="T6206">
        <v>0.78954034837242848</v>
      </c>
      <c r="U6206">
        <v>0.70460997256300018</v>
      </c>
      <c r="V6206">
        <v>0.80326352719264238</v>
      </c>
      <c r="W6206">
        <v>0.42473465015952028</v>
      </c>
      <c r="X6206">
        <v>0.43069750962038661</v>
      </c>
      <c r="Y6206">
        <v>0.50323561194955757</v>
      </c>
      <c r="Z6206">
        <v>0.49195048197115782</v>
      </c>
      <c r="AA6206">
        <v>0.74818857423236795</v>
      </c>
      <c r="AB6206">
        <v>0.67268875206071455</v>
      </c>
      <c r="AC6206">
        <v>0.77908374529716284</v>
      </c>
      <c r="AD6206">
        <v>0.80237154148850753</v>
      </c>
      <c r="AE6206">
        <v>0.50085712027712015</v>
      </c>
      <c r="AF6206">
        <v>0.77770459651947021</v>
      </c>
      <c r="AG6206">
        <v>0.34182280311500002</v>
      </c>
      <c r="AH6206">
        <v>0.34182280311500002</v>
      </c>
    </row>
    <row r="6207" spans="1:34" x14ac:dyDescent="0.25">
      <c r="A6207">
        <v>6206</v>
      </c>
      <c r="B6207">
        <v>0.17553797473995139</v>
      </c>
      <c r="C6207">
        <v>0.29509027378781638</v>
      </c>
      <c r="D6207">
        <v>0.33501807537509382</v>
      </c>
      <c r="E6207">
        <v>0.29251518729949422</v>
      </c>
      <c r="F6207">
        <v>0.38027553660348817</v>
      </c>
      <c r="G6207">
        <v>0.14188621756886169</v>
      </c>
      <c r="H6207">
        <v>0.1637476371914324</v>
      </c>
      <c r="I6207">
        <v>0.13776945777382271</v>
      </c>
      <c r="J6207">
        <v>0.25191741089488201</v>
      </c>
      <c r="K6207">
        <v>0.28885516997954153</v>
      </c>
      <c r="L6207">
        <v>0.25558863192124048</v>
      </c>
      <c r="M6207">
        <v>0.33945479592359651</v>
      </c>
      <c r="N6207">
        <v>0.28428512557134289</v>
      </c>
      <c r="O6207">
        <v>0.36859799578964281</v>
      </c>
      <c r="P6207">
        <v>0.32982860492415422</v>
      </c>
      <c r="Q6207">
        <v>0.13124789115000349</v>
      </c>
      <c r="R6207">
        <v>0.1165704198746539</v>
      </c>
      <c r="S6207">
        <v>0.21300085568414909</v>
      </c>
      <c r="T6207">
        <v>0.1245713529016963</v>
      </c>
      <c r="U6207">
        <v>0.2369742772401047</v>
      </c>
      <c r="V6207">
        <v>0.20236869763762891</v>
      </c>
      <c r="W6207">
        <v>0.2479801674695857</v>
      </c>
      <c r="X6207">
        <v>0.32848695369489372</v>
      </c>
      <c r="Y6207">
        <v>0.2991485739840456</v>
      </c>
      <c r="Z6207">
        <v>0.31669512730107702</v>
      </c>
      <c r="AA6207">
        <v>0.10464316614374621</v>
      </c>
      <c r="AB6207">
        <v>0.1985632595118855</v>
      </c>
      <c r="AC6207">
        <v>0.17812751178180061</v>
      </c>
      <c r="AD6207">
        <v>0.18577736695791661</v>
      </c>
      <c r="AE6207">
        <v>0.28677873736139992</v>
      </c>
      <c r="AF6207">
        <v>0.16219361126422879</v>
      </c>
      <c r="AG6207">
        <v>0.34182280311500002</v>
      </c>
      <c r="AH6207">
        <v>0.34182280311500002</v>
      </c>
    </row>
    <row r="6208" spans="1:34" x14ac:dyDescent="0.25">
      <c r="A6208">
        <v>6207</v>
      </c>
      <c r="B6208">
        <v>7.2775427857592667E-2</v>
      </c>
      <c r="C6208">
        <v>0.31372445753068601</v>
      </c>
      <c r="D6208">
        <v>0.33347115848900671</v>
      </c>
      <c r="E6208">
        <v>0.288802573221907</v>
      </c>
      <c r="F6208">
        <v>0.23481631195431199</v>
      </c>
      <c r="G6208">
        <v>7.3208117760425129E-2</v>
      </c>
      <c r="H6208">
        <v>6.2075892357158879E-2</v>
      </c>
      <c r="I6208">
        <v>6.1212707351527451E-2</v>
      </c>
      <c r="J6208">
        <v>4.0149132836252453E-2</v>
      </c>
      <c r="K6208">
        <v>0.30250851239725768</v>
      </c>
      <c r="L6208">
        <v>0.26289525675974251</v>
      </c>
      <c r="M6208">
        <v>0.214744684340508</v>
      </c>
      <c r="N6208">
        <v>0.27879042514681279</v>
      </c>
      <c r="O6208">
        <v>0.2257943821726297</v>
      </c>
      <c r="P6208">
        <v>0.18395322146504009</v>
      </c>
      <c r="Q6208">
        <v>6.198251727474495E-2</v>
      </c>
      <c r="R6208">
        <v>6.1577773966956503E-2</v>
      </c>
      <c r="S6208">
        <v>3.7095130308388041E-2</v>
      </c>
      <c r="T6208">
        <v>4.9055044915814312E-2</v>
      </c>
      <c r="U6208">
        <v>3.3534790896810641E-2</v>
      </c>
      <c r="V6208">
        <v>3.0242003675617871E-2</v>
      </c>
      <c r="W6208">
        <v>0.24981974091183851</v>
      </c>
      <c r="X6208">
        <v>0.20493074326888591</v>
      </c>
      <c r="Y6208">
        <v>0.16585471658649259</v>
      </c>
      <c r="Z6208">
        <v>0.17320867756091571</v>
      </c>
      <c r="AA6208">
        <v>4.881792537543507E-2</v>
      </c>
      <c r="AB6208">
        <v>3.0942340250131761E-2</v>
      </c>
      <c r="AC6208">
        <v>2.8004860725954119E-2</v>
      </c>
      <c r="AD6208">
        <v>2.28883611223985E-2</v>
      </c>
      <c r="AE6208">
        <v>0.1543289305297578</v>
      </c>
      <c r="AF6208">
        <v>2.1117949858307838E-2</v>
      </c>
      <c r="AG6208">
        <v>0.34182280311500002</v>
      </c>
      <c r="AH6208">
        <v>0.34182280311500002</v>
      </c>
    </row>
    <row r="6209" spans="1:34" x14ac:dyDescent="0.25">
      <c r="A6209">
        <v>6208</v>
      </c>
      <c r="B6209">
        <v>0.11262783050870789</v>
      </c>
      <c r="C6209">
        <v>0.3023662954161726</v>
      </c>
      <c r="D6209">
        <v>0.26481673503794639</v>
      </c>
      <c r="E6209">
        <v>0.28984965978878391</v>
      </c>
      <c r="F6209">
        <v>0.24571463964550891</v>
      </c>
      <c r="G6209">
        <v>9.3262228232726438E-2</v>
      </c>
      <c r="H6209">
        <v>7.9068861074725452E-2</v>
      </c>
      <c r="I6209">
        <v>9.2600995260096713E-2</v>
      </c>
      <c r="J6209">
        <v>8.3230194142510677E-2</v>
      </c>
      <c r="K6209">
        <v>0.26705647395924548</v>
      </c>
      <c r="L6209">
        <v>0.25988883403716678</v>
      </c>
      <c r="M6209">
        <v>0.2200979522995101</v>
      </c>
      <c r="N6209">
        <v>0.19681073810939961</v>
      </c>
      <c r="O6209">
        <v>0.19473222158388859</v>
      </c>
      <c r="P6209">
        <v>0.20618018983140329</v>
      </c>
      <c r="Q6209">
        <v>7.5207260753154218E-2</v>
      </c>
      <c r="R6209">
        <v>7.6938625525852136E-2</v>
      </c>
      <c r="S6209">
        <v>6.5297636780362975E-2</v>
      </c>
      <c r="T6209">
        <v>5.6425752717336179E-2</v>
      </c>
      <c r="U6209">
        <v>6.5041915498418215E-2</v>
      </c>
      <c r="V6209">
        <v>6.720634990151772E-2</v>
      </c>
      <c r="W6209">
        <v>0.20870631876274839</v>
      </c>
      <c r="X6209">
        <v>0.20281776602595461</v>
      </c>
      <c r="Y6209">
        <v>0.18843395169207611</v>
      </c>
      <c r="Z6209">
        <v>0.1411121637934124</v>
      </c>
      <c r="AA6209">
        <v>5.3946351438600083E-2</v>
      </c>
      <c r="AB6209">
        <v>5.973428162953312E-2</v>
      </c>
      <c r="AC6209">
        <v>5.3313826234741138E-2</v>
      </c>
      <c r="AD6209">
        <v>4.5104173563260262E-2</v>
      </c>
      <c r="AE6209">
        <v>0.15502146806120989</v>
      </c>
      <c r="AF6209">
        <v>4.1768718510866172E-2</v>
      </c>
      <c r="AG6209">
        <v>0.34182280311500002</v>
      </c>
      <c r="AH6209">
        <v>0.34182280311500002</v>
      </c>
    </row>
    <row r="6210" spans="1:34" x14ac:dyDescent="0.25">
      <c r="A6210">
        <v>6209</v>
      </c>
      <c r="B6210">
        <v>7.2190640952783033E-2</v>
      </c>
      <c r="C6210">
        <v>0.34370397042565659</v>
      </c>
      <c r="D6210">
        <v>0.33347616980825079</v>
      </c>
      <c r="E6210">
        <v>0.28869477101895408</v>
      </c>
      <c r="F6210">
        <v>0.23722277595980659</v>
      </c>
      <c r="G6210">
        <v>0.1139851977257115</v>
      </c>
      <c r="H6210">
        <v>6.2068759172928013E-2</v>
      </c>
      <c r="I6210">
        <v>6.2013314405985967E-2</v>
      </c>
      <c r="J6210">
        <v>4.2924802696139512E-2</v>
      </c>
      <c r="K6210">
        <v>0.32867263437530619</v>
      </c>
      <c r="L6210">
        <v>0.28147722255500579</v>
      </c>
      <c r="M6210">
        <v>0.2663108175925919</v>
      </c>
      <c r="N6210">
        <v>0.27871923206800059</v>
      </c>
      <c r="O6210">
        <v>0.22807043813751321</v>
      </c>
      <c r="P6210">
        <v>0.18593468342144701</v>
      </c>
      <c r="Q6210">
        <v>9.765845422628687E-2</v>
      </c>
      <c r="R6210">
        <v>9.5483034203458328E-2</v>
      </c>
      <c r="S6210">
        <v>7.406961031261193E-2</v>
      </c>
      <c r="T6210">
        <v>5.0272651208780779E-2</v>
      </c>
      <c r="U6210">
        <v>3.5883374534770911E-2</v>
      </c>
      <c r="V6210">
        <v>3.2734917559472367E-2</v>
      </c>
      <c r="W6210">
        <v>0.26418029540972909</v>
      </c>
      <c r="X6210">
        <v>0.25071731302010197</v>
      </c>
      <c r="Y6210">
        <v>0.20509220874165651</v>
      </c>
      <c r="Z6210">
        <v>0.17500423770390081</v>
      </c>
      <c r="AA6210">
        <v>7.6982419956355935E-2</v>
      </c>
      <c r="AB6210">
        <v>6.1472101225675917E-2</v>
      </c>
      <c r="AC6210">
        <v>5.5290973091268562E-2</v>
      </c>
      <c r="AD6210">
        <v>2.483213806448422E-2</v>
      </c>
      <c r="AE6210">
        <v>0.1873035419103635</v>
      </c>
      <c r="AF6210">
        <v>4.1449975222349167E-2</v>
      </c>
      <c r="AG6210">
        <v>0.34182280311500002</v>
      </c>
      <c r="AH6210">
        <v>0.34182280311500002</v>
      </c>
    </row>
    <row r="6211" spans="1:34" x14ac:dyDescent="0.25">
      <c r="A6211">
        <v>6210</v>
      </c>
      <c r="B6211">
        <v>0.28704200827213999</v>
      </c>
      <c r="C6211">
        <v>0.34285648057457202</v>
      </c>
      <c r="D6211">
        <v>0.33358036144205472</v>
      </c>
      <c r="E6211">
        <v>0.29244035309807892</v>
      </c>
      <c r="F6211">
        <v>0.2807553872133437</v>
      </c>
      <c r="G6211">
        <v>0.28840962749625543</v>
      </c>
      <c r="H6211">
        <v>0.27115269748169629</v>
      </c>
      <c r="I6211">
        <v>0.20797361197036521</v>
      </c>
      <c r="J6211">
        <v>0.23791157923085229</v>
      </c>
      <c r="K6211">
        <v>0.33323004037592008</v>
      </c>
      <c r="L6211">
        <v>0.29099269679974482</v>
      </c>
      <c r="M6211">
        <v>0.26923201575040911</v>
      </c>
      <c r="N6211">
        <v>0.28241600300985531</v>
      </c>
      <c r="O6211">
        <v>0.27088749835210901</v>
      </c>
      <c r="P6211">
        <v>0.2132769357058818</v>
      </c>
      <c r="Q6211">
        <v>0.27118489005205088</v>
      </c>
      <c r="R6211">
        <v>0.21165753373291171</v>
      </c>
      <c r="S6211">
        <v>0.22286258803006559</v>
      </c>
      <c r="T6211">
        <v>0.190251466010881</v>
      </c>
      <c r="U6211">
        <v>0.22360116115620679</v>
      </c>
      <c r="V6211">
        <v>0.15182113428530239</v>
      </c>
      <c r="W6211">
        <v>0.27950377900346768</v>
      </c>
      <c r="X6211">
        <v>0.25909631658783938</v>
      </c>
      <c r="Y6211">
        <v>0.20297344334917031</v>
      </c>
      <c r="Z6211">
        <v>0.20093506196524441</v>
      </c>
      <c r="AA6211">
        <v>0.19286225945241781</v>
      </c>
      <c r="AB6211">
        <v>0.20806998408955599</v>
      </c>
      <c r="AC6211">
        <v>0.14151137951633949</v>
      </c>
      <c r="AD6211">
        <v>0.1353979876827657</v>
      </c>
      <c r="AE6211">
        <v>0.19068432296493901</v>
      </c>
      <c r="AF6211">
        <v>0.1251819580793381</v>
      </c>
      <c r="AG6211">
        <v>0.34182280311500002</v>
      </c>
      <c r="AH6211">
        <v>0.34182280311500002</v>
      </c>
    </row>
    <row r="6212" spans="1:34" x14ac:dyDescent="0.25">
      <c r="A6212">
        <v>6211</v>
      </c>
      <c r="B6212">
        <v>0.1087660657362341</v>
      </c>
      <c r="C6212">
        <v>0.34256864073798982</v>
      </c>
      <c r="D6212">
        <v>0.33349683176964379</v>
      </c>
      <c r="E6212">
        <v>0.28949042361942129</v>
      </c>
      <c r="F6212">
        <v>0.24287613893892229</v>
      </c>
      <c r="G6212">
        <v>0.115684465867954</v>
      </c>
      <c r="H6212">
        <v>9.3181571389295961E-2</v>
      </c>
      <c r="I6212">
        <v>8.9948795735973919E-2</v>
      </c>
      <c r="J6212">
        <v>7.2027794812154114E-2</v>
      </c>
      <c r="K6212">
        <v>0.33326397975549721</v>
      </c>
      <c r="L6212">
        <v>0.2987766407785849</v>
      </c>
      <c r="M6212">
        <v>0.23244869692433301</v>
      </c>
      <c r="N6212">
        <v>0.27937703938197039</v>
      </c>
      <c r="O6212">
        <v>0.23295516901188981</v>
      </c>
      <c r="P6212">
        <v>0.19057302523951281</v>
      </c>
      <c r="Q6212">
        <v>9.8840301754039406E-2</v>
      </c>
      <c r="R6212">
        <v>9.7000894005795216E-2</v>
      </c>
      <c r="S6212">
        <v>6.3828389604571628E-2</v>
      </c>
      <c r="T6212">
        <v>7.2214582023431673E-2</v>
      </c>
      <c r="U6212">
        <v>6.0375202722963948E-2</v>
      </c>
      <c r="V6212">
        <v>5.3506143540947779E-2</v>
      </c>
      <c r="W6212">
        <v>0.28744506868671421</v>
      </c>
      <c r="X6212">
        <v>0.2236572040921273</v>
      </c>
      <c r="Y6212">
        <v>0.18793210449191641</v>
      </c>
      <c r="Z6212">
        <v>0.17871436025551399</v>
      </c>
      <c r="AA6212">
        <v>7.791317400829309E-2</v>
      </c>
      <c r="AB6212">
        <v>5.315833443877279E-2</v>
      </c>
      <c r="AC6212">
        <v>4.7819752058155557E-2</v>
      </c>
      <c r="AD6212">
        <v>4.0489620245091153E-2</v>
      </c>
      <c r="AE6212">
        <v>0.1772972838201512</v>
      </c>
      <c r="AF6212">
        <v>3.5952627658843987E-2</v>
      </c>
      <c r="AG6212">
        <v>0.34182280311500002</v>
      </c>
      <c r="AH6212">
        <v>0.34182280311500002</v>
      </c>
    </row>
    <row r="6213" spans="1:34" x14ac:dyDescent="0.25">
      <c r="A6213">
        <v>6212</v>
      </c>
      <c r="B6213">
        <v>8.9470812080272202E-2</v>
      </c>
      <c r="C6213">
        <v>0.2977649965719405</v>
      </c>
      <c r="D6213">
        <v>0.33497856224179229</v>
      </c>
      <c r="E6213">
        <v>0.29102239888683151</v>
      </c>
      <c r="F6213">
        <v>0.3602334347929721</v>
      </c>
      <c r="G6213">
        <v>7.2355891317837318E-2</v>
      </c>
      <c r="H6213">
        <v>7.885493290348447E-2</v>
      </c>
      <c r="I6213">
        <v>7.6825468123177684E-2</v>
      </c>
      <c r="J6213">
        <v>0.16371099561338831</v>
      </c>
      <c r="K6213">
        <v>0.29171514198972798</v>
      </c>
      <c r="L6213">
        <v>0.25068813303722259</v>
      </c>
      <c r="M6213">
        <v>0.32758669369008969</v>
      </c>
      <c r="N6213">
        <v>0.28278250378581982</v>
      </c>
      <c r="O6213">
        <v>0.34764590007621388</v>
      </c>
      <c r="P6213">
        <v>0.31522087487916461</v>
      </c>
      <c r="Q6213">
        <v>6.383201201789418E-2</v>
      </c>
      <c r="R6213">
        <v>6.1667172598633579E-2</v>
      </c>
      <c r="S6213">
        <v>0.13855535781575659</v>
      </c>
      <c r="T6213">
        <v>6.428143103148698E-2</v>
      </c>
      <c r="U6213">
        <v>0.14660026898770381</v>
      </c>
      <c r="V6213">
        <v>0.1404480878742862</v>
      </c>
      <c r="W6213">
        <v>0.2433480293604367</v>
      </c>
      <c r="X6213">
        <v>0.31619072157304312</v>
      </c>
      <c r="Y6213">
        <v>0.28396569847055358</v>
      </c>
      <c r="Z6213">
        <v>0.30106068816505299</v>
      </c>
      <c r="AA6213">
        <v>5.1466925246753281E-2</v>
      </c>
      <c r="AB6213">
        <v>0.12380394819480139</v>
      </c>
      <c r="AC6213">
        <v>0.1181773424744227</v>
      </c>
      <c r="AD6213">
        <v>0.1207989411999985</v>
      </c>
      <c r="AE6213">
        <v>0.27109670232305172</v>
      </c>
      <c r="AF6213">
        <v>0.1011765375733376</v>
      </c>
      <c r="AG6213">
        <v>0.34182280311500002</v>
      </c>
      <c r="AH6213">
        <v>0.34182280311500002</v>
      </c>
    </row>
    <row r="6214" spans="1:34" x14ac:dyDescent="0.25">
      <c r="A6214">
        <v>6213</v>
      </c>
      <c r="B6214">
        <v>0.8343613026271498</v>
      </c>
      <c r="C6214">
        <v>0.46591851132583062</v>
      </c>
      <c r="D6214">
        <v>0.33449005244589791</v>
      </c>
      <c r="E6214">
        <v>0.30750333757617709</v>
      </c>
      <c r="F6214">
        <v>0.46204430202916452</v>
      </c>
      <c r="G6214">
        <v>0.87425701640173004</v>
      </c>
      <c r="H6214">
        <v>0.83425207379603994</v>
      </c>
      <c r="I6214">
        <v>0.80269885105941607</v>
      </c>
      <c r="J6214">
        <v>0.85095664059510523</v>
      </c>
      <c r="K6214">
        <v>0.45493333710488038</v>
      </c>
      <c r="L6214">
        <v>0.41967315429900193</v>
      </c>
      <c r="M6214">
        <v>0.5371252288955114</v>
      </c>
      <c r="N6214">
        <v>0.29929779219108299</v>
      </c>
      <c r="O6214">
        <v>0.45882089069750293</v>
      </c>
      <c r="P6214">
        <v>0.42942139380189459</v>
      </c>
      <c r="Q6214">
        <v>0.87147262021633498</v>
      </c>
      <c r="R6214">
        <v>0.83962435695050142</v>
      </c>
      <c r="S6214">
        <v>0.88019070816611278</v>
      </c>
      <c r="T6214">
        <v>0.80202967172937989</v>
      </c>
      <c r="U6214">
        <v>0.85142890550692063</v>
      </c>
      <c r="V6214">
        <v>0.82572162928067383</v>
      </c>
      <c r="W6214">
        <v>0.40745706704738371</v>
      </c>
      <c r="X6214">
        <v>0.52929914123363342</v>
      </c>
      <c r="Y6214">
        <v>0.49749384027114157</v>
      </c>
      <c r="Z6214">
        <v>0.42537358199232578</v>
      </c>
      <c r="AA6214">
        <v>0.83612972296475141</v>
      </c>
      <c r="AB6214">
        <v>0.8773763103164085</v>
      </c>
      <c r="AC6214">
        <v>0.85107631436801212</v>
      </c>
      <c r="AD6214">
        <v>0.82574698770454791</v>
      </c>
      <c r="AE6214">
        <v>0.48855514678602902</v>
      </c>
      <c r="AF6214">
        <v>0.84759140014648438</v>
      </c>
      <c r="AG6214">
        <v>0.34182280311500002</v>
      </c>
      <c r="AH6214">
        <v>0.34182280311500002</v>
      </c>
    </row>
    <row r="6215" spans="1:34" x14ac:dyDescent="0.25">
      <c r="A6215">
        <v>6214</v>
      </c>
      <c r="B6215">
        <v>5.3009542598447007E-2</v>
      </c>
      <c r="C6215">
        <v>0.30312428915048301</v>
      </c>
      <c r="D6215">
        <v>0.38165714405036172</v>
      </c>
      <c r="E6215">
        <v>0.39377996844702517</v>
      </c>
      <c r="F6215">
        <v>0.27695580946761661</v>
      </c>
      <c r="G6215">
        <v>3.7099684181059932E-2</v>
      </c>
      <c r="H6215">
        <v>8.5387593640091894E-2</v>
      </c>
      <c r="I6215">
        <v>6.6115272032547467E-2</v>
      </c>
      <c r="J6215">
        <v>4.2141901564247478E-2</v>
      </c>
      <c r="K6215">
        <v>0.33238877512189868</v>
      </c>
      <c r="L6215">
        <v>0.33732063031847409</v>
      </c>
      <c r="M6215">
        <v>0.25001037338450077</v>
      </c>
      <c r="N6215">
        <v>0.42257940424837692</v>
      </c>
      <c r="O6215">
        <v>0.30906188989434158</v>
      </c>
      <c r="P6215">
        <v>0.31543137063014592</v>
      </c>
      <c r="Q6215">
        <v>6.1890666982469547E-2</v>
      </c>
      <c r="R6215">
        <v>4.5461918499144813E-2</v>
      </c>
      <c r="S6215">
        <v>2.910648942021259E-2</v>
      </c>
      <c r="T6215">
        <v>9.1935242114818072E-2</v>
      </c>
      <c r="U6215">
        <v>6.7293778676257007E-2</v>
      </c>
      <c r="V6215">
        <v>5.0878951902331403E-2</v>
      </c>
      <c r="W6215">
        <v>0.35756057283042703</v>
      </c>
      <c r="X6215">
        <v>0.27268378934669429</v>
      </c>
      <c r="Y6215">
        <v>0.27686259188794149</v>
      </c>
      <c r="Z6215">
        <v>0.33945268053157229</v>
      </c>
      <c r="AA6215">
        <v>6.5499713623976094E-2</v>
      </c>
      <c r="AB6215">
        <v>4.778210198850763E-2</v>
      </c>
      <c r="AC6215">
        <v>3.474254222701683E-2</v>
      </c>
      <c r="AD6215">
        <v>7.0835801290266523E-2</v>
      </c>
      <c r="AE6215">
        <v>0.29336473336232688</v>
      </c>
      <c r="AF6215">
        <v>4.9738649278879173E-2</v>
      </c>
      <c r="AG6215">
        <v>0.34182280311500002</v>
      </c>
      <c r="AH6215">
        <v>0.34182280311500002</v>
      </c>
    </row>
    <row r="6216" spans="1:34" x14ac:dyDescent="0.25">
      <c r="A6216">
        <v>6215</v>
      </c>
      <c r="B6216">
        <v>6.5892830925918355E-2</v>
      </c>
      <c r="C6216">
        <v>0.29508915272193109</v>
      </c>
      <c r="D6216">
        <v>0.38132707349998129</v>
      </c>
      <c r="E6216">
        <v>0.28914742598139342</v>
      </c>
      <c r="F6216">
        <v>0.2474125450084482</v>
      </c>
      <c r="G6216">
        <v>5.9393866392217658E-2</v>
      </c>
      <c r="H6216">
        <v>0.1016349001472089</v>
      </c>
      <c r="I6216">
        <v>5.7416614634943901E-2</v>
      </c>
      <c r="J6216">
        <v>4.2494086320930588E-2</v>
      </c>
      <c r="K6216">
        <v>0.33006932600578243</v>
      </c>
      <c r="L6216">
        <v>0.24618200985386909</v>
      </c>
      <c r="M6216">
        <v>0.23323330088295269</v>
      </c>
      <c r="N6216">
        <v>0.33687047874785181</v>
      </c>
      <c r="O6216">
        <v>0.29320596190944032</v>
      </c>
      <c r="P6216">
        <v>0.20711338398590731</v>
      </c>
      <c r="Q6216">
        <v>8.8794846066519995E-2</v>
      </c>
      <c r="R6216">
        <v>5.1611051289567958E-2</v>
      </c>
      <c r="S6216">
        <v>4.2881146813115473E-2</v>
      </c>
      <c r="T6216">
        <v>9.9710065716042337E-2</v>
      </c>
      <c r="U6216">
        <v>7.3844333305009432E-2</v>
      </c>
      <c r="V6216">
        <v>3.693484202251341E-2</v>
      </c>
      <c r="W6216">
        <v>0.28912954156777199</v>
      </c>
      <c r="X6216">
        <v>0.27481550234622032</v>
      </c>
      <c r="Y6216">
        <v>0.19577700732955741</v>
      </c>
      <c r="Z6216">
        <v>0.26127580562264968</v>
      </c>
      <c r="AA6216">
        <v>8.7772646078025263E-2</v>
      </c>
      <c r="AB6216">
        <v>7.0836927154789522E-2</v>
      </c>
      <c r="AC6216">
        <v>3.796598983380705E-2</v>
      </c>
      <c r="AD6216">
        <v>7.310795428446959E-2</v>
      </c>
      <c r="AE6216">
        <v>0.24581340127292589</v>
      </c>
      <c r="AF6216">
        <v>7.155793160200119E-2</v>
      </c>
      <c r="AG6216">
        <v>0.34182280311500002</v>
      </c>
      <c r="AH6216">
        <v>0.34182280311500002</v>
      </c>
    </row>
    <row r="6217" spans="1:34" x14ac:dyDescent="0.25">
      <c r="A6217">
        <v>6216</v>
      </c>
      <c r="B6217">
        <v>4.4031773963467358E-2</v>
      </c>
      <c r="C6217">
        <v>0.34123049778859771</v>
      </c>
      <c r="D6217">
        <v>0.38097655182805351</v>
      </c>
      <c r="E6217">
        <v>0.28850638670367601</v>
      </c>
      <c r="F6217">
        <v>0.2352204664706106</v>
      </c>
      <c r="G6217">
        <v>2.7368273345242701E-2</v>
      </c>
      <c r="H6217">
        <v>6.1269756283216327E-2</v>
      </c>
      <c r="I6217">
        <v>3.5393396907107057E-2</v>
      </c>
      <c r="J6217">
        <v>1.958476262189638E-2</v>
      </c>
      <c r="K6217">
        <v>0.37226412701249811</v>
      </c>
      <c r="L6217">
        <v>0.29735259687920129</v>
      </c>
      <c r="M6217">
        <v>0.25479559941137098</v>
      </c>
      <c r="N6217">
        <v>0.33506907684768611</v>
      </c>
      <c r="O6217">
        <v>0.26284783316763238</v>
      </c>
      <c r="P6217">
        <v>0.1989952515432063</v>
      </c>
      <c r="Q6217">
        <v>3.6514125870744513E-2</v>
      </c>
      <c r="R6217">
        <v>2.1933998450795199E-2</v>
      </c>
      <c r="S6217">
        <v>1.429471030667737E-2</v>
      </c>
      <c r="T6217">
        <v>5.6614761989246538E-2</v>
      </c>
      <c r="U6217">
        <v>2.7629380140545019E-2</v>
      </c>
      <c r="V6217">
        <v>1.7201694386455111E-2</v>
      </c>
      <c r="W6217">
        <v>0.33555171569865389</v>
      </c>
      <c r="X6217">
        <v>0.27685314307007969</v>
      </c>
      <c r="Y6217">
        <v>0.22466284597874001</v>
      </c>
      <c r="Z6217">
        <v>0.2319041893185802</v>
      </c>
      <c r="AA6217">
        <v>3.4033646821958592E-2</v>
      </c>
      <c r="AB6217">
        <v>1.8981434251902341E-2</v>
      </c>
      <c r="AC6217">
        <v>1.2715535932423539E-2</v>
      </c>
      <c r="AD6217">
        <v>2.7388865420818882E-2</v>
      </c>
      <c r="AE6217">
        <v>0.25225045308216237</v>
      </c>
      <c r="AF6217">
        <v>1.916893757879734E-2</v>
      </c>
      <c r="AG6217">
        <v>0.34182280311500002</v>
      </c>
      <c r="AH6217">
        <v>0.34182280311500002</v>
      </c>
    </row>
    <row r="6218" spans="1:34" x14ac:dyDescent="0.25">
      <c r="A6218">
        <v>6217</v>
      </c>
      <c r="B6218">
        <v>0.14524418743334111</v>
      </c>
      <c r="C6218">
        <v>0.33396336855508979</v>
      </c>
      <c r="D6218">
        <v>0.33351295584831508</v>
      </c>
      <c r="E6218">
        <v>0.29004662497694328</v>
      </c>
      <c r="F6218">
        <v>0.25214638491633629</v>
      </c>
      <c r="G6218">
        <v>0.1455432402051722</v>
      </c>
      <c r="H6218">
        <v>0.13317496195944381</v>
      </c>
      <c r="I6218">
        <v>0.1116638327923095</v>
      </c>
      <c r="J6218">
        <v>0.1099206821166477</v>
      </c>
      <c r="K6218">
        <v>0.32604536949848201</v>
      </c>
      <c r="L6218">
        <v>0.28934361628969119</v>
      </c>
      <c r="M6218">
        <v>0.25907832133375303</v>
      </c>
      <c r="N6218">
        <v>0.28005762524420119</v>
      </c>
      <c r="O6218">
        <v>0.24280076285351479</v>
      </c>
      <c r="P6218">
        <v>0.1963262070624803</v>
      </c>
      <c r="Q6218">
        <v>0.13414624412464429</v>
      </c>
      <c r="R6218">
        <v>0.11250958816639629</v>
      </c>
      <c r="S6218">
        <v>0.11282721582530229</v>
      </c>
      <c r="T6218">
        <v>9.8389351383998444E-2</v>
      </c>
      <c r="U6218">
        <v>9.9968871535711518E-2</v>
      </c>
      <c r="V6218">
        <v>7.5287652626889023E-2</v>
      </c>
      <c r="W6218">
        <v>0.27976751198492772</v>
      </c>
      <c r="X6218">
        <v>0.25032092989577032</v>
      </c>
      <c r="Y6218">
        <v>0.20886872951250379</v>
      </c>
      <c r="Z6218">
        <v>0.1850393279370299</v>
      </c>
      <c r="AA6218">
        <v>9.9874971082833316E-2</v>
      </c>
      <c r="AB6218">
        <v>0.103199485650141</v>
      </c>
      <c r="AC6218">
        <v>7.7623952681601202E-2</v>
      </c>
      <c r="AD6218">
        <v>6.4191186064128769E-2</v>
      </c>
      <c r="AE6218">
        <v>0.19819048451318849</v>
      </c>
      <c r="AF6218">
        <v>6.6791370511054993E-2</v>
      </c>
      <c r="AG6218">
        <v>0.34182280311500002</v>
      </c>
      <c r="AH6218">
        <v>0.34182280311500002</v>
      </c>
    </row>
    <row r="6219" spans="1:34" x14ac:dyDescent="0.25">
      <c r="A6219">
        <v>6218</v>
      </c>
      <c r="B6219">
        <v>0.25834229612958082</v>
      </c>
      <c r="C6219">
        <v>0.34359851310206557</v>
      </c>
      <c r="D6219">
        <v>0.33517183400590189</v>
      </c>
      <c r="E6219">
        <v>0.4016371259793266</v>
      </c>
      <c r="F6219">
        <v>0.40612222245850949</v>
      </c>
      <c r="G6219">
        <v>0.27736449205631503</v>
      </c>
      <c r="H6219">
        <v>0.24126204836902021</v>
      </c>
      <c r="I6219">
        <v>0.35955836596609109</v>
      </c>
      <c r="J6219">
        <v>0.35035066980480112</v>
      </c>
      <c r="K6219">
        <v>0.33591066340239739</v>
      </c>
      <c r="L6219">
        <v>0.41061253998100761</v>
      </c>
      <c r="M6219">
        <v>0.42234251997896222</v>
      </c>
      <c r="N6219">
        <v>0.39722640072576509</v>
      </c>
      <c r="O6219">
        <v>0.3941625132990062</v>
      </c>
      <c r="P6219">
        <v>0.48446962336687299</v>
      </c>
      <c r="Q6219">
        <v>0.25961195734181858</v>
      </c>
      <c r="R6219">
        <v>0.3815880639893921</v>
      </c>
      <c r="S6219">
        <v>0.37799707343345912</v>
      </c>
      <c r="T6219">
        <v>0.34575895581088978</v>
      </c>
      <c r="U6219">
        <v>0.33085734111600912</v>
      </c>
      <c r="V6219">
        <v>0.46717167825038031</v>
      </c>
      <c r="W6219">
        <v>0.40555753326369343</v>
      </c>
      <c r="X6219">
        <v>0.40955955402620731</v>
      </c>
      <c r="Y6219">
        <v>0.50802361649718386</v>
      </c>
      <c r="Z6219">
        <v>0.47616772112701661</v>
      </c>
      <c r="AA6219">
        <v>0.36742032046862833</v>
      </c>
      <c r="AB6219">
        <v>0.3574234702154202</v>
      </c>
      <c r="AC6219">
        <v>0.49995980739142992</v>
      </c>
      <c r="AD6219">
        <v>0.45181434327792991</v>
      </c>
      <c r="AE6219">
        <v>0.49924340423787061</v>
      </c>
      <c r="AF6219">
        <v>0.48394820094108582</v>
      </c>
      <c r="AG6219">
        <v>0.34182280311500002</v>
      </c>
      <c r="AH6219">
        <v>0.34182280311500002</v>
      </c>
    </row>
    <row r="6220" spans="1:34" x14ac:dyDescent="0.25">
      <c r="A6220">
        <v>6219</v>
      </c>
      <c r="B6220">
        <v>0.67914815694758113</v>
      </c>
      <c r="C6220">
        <v>0.38168808547018068</v>
      </c>
      <c r="D6220">
        <v>0.33528444218375292</v>
      </c>
      <c r="E6220">
        <v>0.30378814086962402</v>
      </c>
      <c r="F6220">
        <v>0.49851654938772971</v>
      </c>
      <c r="G6220">
        <v>0.65643418360719274</v>
      </c>
      <c r="H6220">
        <v>0.67743929485523757</v>
      </c>
      <c r="I6220">
        <v>0.60785687991277226</v>
      </c>
      <c r="J6220">
        <v>0.76099746441056559</v>
      </c>
      <c r="K6220">
        <v>0.37646210857910389</v>
      </c>
      <c r="L6220">
        <v>0.33556852421294509</v>
      </c>
      <c r="M6220">
        <v>0.51957674198593062</v>
      </c>
      <c r="N6220">
        <v>0.29611719272510512</v>
      </c>
      <c r="O6220">
        <v>0.49245586645468281</v>
      </c>
      <c r="P6220">
        <v>0.44934318271809193</v>
      </c>
      <c r="Q6220">
        <v>0.65498001523061988</v>
      </c>
      <c r="R6220">
        <v>0.5794370001032465</v>
      </c>
      <c r="S6220">
        <v>0.74608697180802963</v>
      </c>
      <c r="T6220">
        <v>0.60524072103037541</v>
      </c>
      <c r="U6220">
        <v>0.76045167935057834</v>
      </c>
      <c r="V6220">
        <v>0.70066207085312426</v>
      </c>
      <c r="W6220">
        <v>0.32922392825323721</v>
      </c>
      <c r="X6220">
        <v>0.513799072232898</v>
      </c>
      <c r="Y6220">
        <v>0.46617980026143607</v>
      </c>
      <c r="Z6220">
        <v>0.44199943333912511</v>
      </c>
      <c r="AA6220">
        <v>0.57712040898377248</v>
      </c>
      <c r="AB6220">
        <v>0.74543850606459172</v>
      </c>
      <c r="AC6220">
        <v>0.68126240298805096</v>
      </c>
      <c r="AD6220">
        <v>0.69968794186306194</v>
      </c>
      <c r="AE6220">
        <v>0.4592001606335806</v>
      </c>
      <c r="AF6220">
        <v>0.68024778366088867</v>
      </c>
      <c r="AG6220">
        <v>0.34182280311500002</v>
      </c>
      <c r="AH6220">
        <v>0.34182280311500002</v>
      </c>
    </row>
    <row r="6221" spans="1:34" x14ac:dyDescent="0.25">
      <c r="A6221">
        <v>6220</v>
      </c>
      <c r="B6221">
        <v>0.32765169729962351</v>
      </c>
      <c r="C6221">
        <v>0.32343809108621657</v>
      </c>
      <c r="D6221">
        <v>0.33509616157450622</v>
      </c>
      <c r="E6221">
        <v>0.29506428385268613</v>
      </c>
      <c r="F6221">
        <v>0.42472775610152719</v>
      </c>
      <c r="G6221">
        <v>0.29643623308314471</v>
      </c>
      <c r="H6221">
        <v>0.31862312820663119</v>
      </c>
      <c r="I6221">
        <v>0.24922426242436371</v>
      </c>
      <c r="J6221">
        <v>0.44318438297608698</v>
      </c>
      <c r="K6221">
        <v>0.31778561497570229</v>
      </c>
      <c r="L6221">
        <v>0.27033200831685539</v>
      </c>
      <c r="M6221">
        <v>0.40382746050576318</v>
      </c>
      <c r="N6221">
        <v>0.28694116412927212</v>
      </c>
      <c r="O6221">
        <v>0.4151942755113387</v>
      </c>
      <c r="P6221">
        <v>0.36600089658661422</v>
      </c>
      <c r="Q6221">
        <v>0.28839441969300622</v>
      </c>
      <c r="R6221">
        <v>0.21894601941008671</v>
      </c>
      <c r="S6221">
        <v>0.40870509298811503</v>
      </c>
      <c r="T6221">
        <v>0.23810314401490049</v>
      </c>
      <c r="U6221">
        <v>0.43368626331594151</v>
      </c>
      <c r="V6221">
        <v>0.35353720830033858</v>
      </c>
      <c r="W6221">
        <v>0.26332580786177928</v>
      </c>
      <c r="X6221">
        <v>0.39532911655818248</v>
      </c>
      <c r="Y6221">
        <v>0.34035408838910408</v>
      </c>
      <c r="Z6221">
        <v>0.35463511705549328</v>
      </c>
      <c r="AA6221">
        <v>0.20904623102873421</v>
      </c>
      <c r="AB6221">
        <v>0.39953768811107321</v>
      </c>
      <c r="AC6221">
        <v>0.31828173203468668</v>
      </c>
      <c r="AD6221">
        <v>0.34164220587329769</v>
      </c>
      <c r="AE6221">
        <v>0.33017953451172721</v>
      </c>
      <c r="AF6221">
        <v>0.30693906545639038</v>
      </c>
      <c r="AG6221">
        <v>0.34182280311500002</v>
      </c>
      <c r="AH6221">
        <v>0.34182280311500002</v>
      </c>
    </row>
    <row r="6222" spans="1:34" x14ac:dyDescent="0.25">
      <c r="A6222">
        <v>6221</v>
      </c>
      <c r="B6222">
        <v>0.80593829583841192</v>
      </c>
      <c r="C6222">
        <v>0.44996795988508231</v>
      </c>
      <c r="D6222">
        <v>0.3344701353078437</v>
      </c>
      <c r="E6222">
        <v>0.3066840986381838</v>
      </c>
      <c r="F6222">
        <v>0.45860045932843241</v>
      </c>
      <c r="G6222">
        <v>0.83759856400302601</v>
      </c>
      <c r="H6222">
        <v>0.80539767446623856</v>
      </c>
      <c r="I6222">
        <v>0.77073080454939302</v>
      </c>
      <c r="J6222">
        <v>0.83782712396465586</v>
      </c>
      <c r="K6222">
        <v>0.43812620528985452</v>
      </c>
      <c r="L6222">
        <v>0.40366527295180621</v>
      </c>
      <c r="M6222">
        <v>0.51569180054326191</v>
      </c>
      <c r="N6222">
        <v>0.29844512501225429</v>
      </c>
      <c r="O6222">
        <v>0.45498773086086358</v>
      </c>
      <c r="P6222">
        <v>0.42562843621065238</v>
      </c>
      <c r="Q6222">
        <v>0.83345887008046926</v>
      </c>
      <c r="R6222">
        <v>0.79687820652495767</v>
      </c>
      <c r="S6222">
        <v>0.85006762690320425</v>
      </c>
      <c r="T6222">
        <v>0.76953103842236581</v>
      </c>
      <c r="U6222">
        <v>0.8370159181081549</v>
      </c>
      <c r="V6222">
        <v>0.81127653299261593</v>
      </c>
      <c r="W6222">
        <v>0.39052888225054161</v>
      </c>
      <c r="X6222">
        <v>0.50697592666708136</v>
      </c>
      <c r="Y6222">
        <v>0.47477779370273082</v>
      </c>
      <c r="Z6222">
        <v>0.42116040739786598</v>
      </c>
      <c r="AA6222">
        <v>0.79173882817462427</v>
      </c>
      <c r="AB6222">
        <v>0.84537527326780149</v>
      </c>
      <c r="AC6222">
        <v>0.81712623122690642</v>
      </c>
      <c r="AD6222">
        <v>0.80990346723123863</v>
      </c>
      <c r="AE6222">
        <v>0.46490596570122161</v>
      </c>
      <c r="AF6222">
        <v>0.81144505739212036</v>
      </c>
      <c r="AG6222">
        <v>0.34182280311500002</v>
      </c>
      <c r="AH6222">
        <v>0.34182280311500002</v>
      </c>
    </row>
    <row r="6223" spans="1:34" x14ac:dyDescent="0.25">
      <c r="A6223">
        <v>6222</v>
      </c>
      <c r="B6223">
        <v>5.2058886703375599E-2</v>
      </c>
      <c r="C6223">
        <v>0.28548804366662889</v>
      </c>
      <c r="D6223">
        <v>0.3335632412622006</v>
      </c>
      <c r="E6223">
        <v>0.39339559906320187</v>
      </c>
      <c r="F6223">
        <v>0.23595165785468211</v>
      </c>
      <c r="G6223">
        <v>3.8019009098909928E-2</v>
      </c>
      <c r="H6223">
        <v>4.4247262637981663E-2</v>
      </c>
      <c r="I6223">
        <v>6.6139520058011436E-2</v>
      </c>
      <c r="J6223">
        <v>3.4061896526206517E-2</v>
      </c>
      <c r="K6223">
        <v>0.27920080336639069</v>
      </c>
      <c r="L6223">
        <v>0.32974107082470672</v>
      </c>
      <c r="M6223">
        <v>0.19758267247640879</v>
      </c>
      <c r="N6223">
        <v>0.38755535178346628</v>
      </c>
      <c r="O6223">
        <v>0.22769113830897081</v>
      </c>
      <c r="P6223">
        <v>0.29631269903031332</v>
      </c>
      <c r="Q6223">
        <v>3.2715176786787037E-2</v>
      </c>
      <c r="R6223">
        <v>4.840644506252019E-2</v>
      </c>
      <c r="S6223">
        <v>2.295912014036864E-2</v>
      </c>
      <c r="T6223">
        <v>5.9972462540283641E-2</v>
      </c>
      <c r="U6223">
        <v>2.8643790171768289E-2</v>
      </c>
      <c r="V6223">
        <v>4.800393694029071E-2</v>
      </c>
      <c r="W6223">
        <v>0.32553426065247881</v>
      </c>
      <c r="X6223">
        <v>0.19209493643811401</v>
      </c>
      <c r="Y6223">
        <v>0.25131164554950969</v>
      </c>
      <c r="Z6223">
        <v>0.29072500953723263</v>
      </c>
      <c r="AA6223">
        <v>4.4383868729188522E-2</v>
      </c>
      <c r="AB6223">
        <v>1.9730388139399389E-2</v>
      </c>
      <c r="AC6223">
        <v>3.2713005547388763E-2</v>
      </c>
      <c r="AD6223">
        <v>4.3580441981200493E-2</v>
      </c>
      <c r="AE6223">
        <v>0.2480529314830246</v>
      </c>
      <c r="AF6223">
        <v>3.0166517943143841E-2</v>
      </c>
      <c r="AG6223">
        <v>0.34182280311500002</v>
      </c>
      <c r="AH6223">
        <v>0.34182280311500002</v>
      </c>
    </row>
    <row r="6224" spans="1:34" x14ac:dyDescent="0.25">
      <c r="A6224">
        <v>6223</v>
      </c>
      <c r="B6224">
        <v>6.5400735166023016E-2</v>
      </c>
      <c r="C6224">
        <v>0.30025938914218392</v>
      </c>
      <c r="D6224">
        <v>0.33408233804581322</v>
      </c>
      <c r="E6224">
        <v>0.28984778962346031</v>
      </c>
      <c r="F6224">
        <v>0.27493855632935388</v>
      </c>
      <c r="G6224">
        <v>4.9215893509966468E-2</v>
      </c>
      <c r="H6224">
        <v>5.660009238022036E-2</v>
      </c>
      <c r="I6224">
        <v>5.7153176693410163E-2</v>
      </c>
      <c r="J6224">
        <v>4.5381690518580528E-2</v>
      </c>
      <c r="K6224">
        <v>0.29312444441780039</v>
      </c>
      <c r="L6224">
        <v>0.25571751853689639</v>
      </c>
      <c r="M6224">
        <v>0.25214611749836768</v>
      </c>
      <c r="N6224">
        <v>0.28086660544207281</v>
      </c>
      <c r="O6224">
        <v>0.26689278097139951</v>
      </c>
      <c r="P6224">
        <v>0.24122513396178269</v>
      </c>
      <c r="Q6224">
        <v>4.2420745635277042E-2</v>
      </c>
      <c r="R6224">
        <v>4.2999547067759422E-2</v>
      </c>
      <c r="S6224">
        <v>3.5669460799203592E-2</v>
      </c>
      <c r="T6224">
        <v>4.6939016410521138E-2</v>
      </c>
      <c r="U6224">
        <v>3.9775248009103918E-2</v>
      </c>
      <c r="V6224">
        <v>3.9952754433572241E-2</v>
      </c>
      <c r="W6224">
        <v>0.24748339793694701</v>
      </c>
      <c r="X6224">
        <v>0.24536719374365509</v>
      </c>
      <c r="Y6224">
        <v>0.22181604516043349</v>
      </c>
      <c r="Z6224">
        <v>0.23261682625854019</v>
      </c>
      <c r="AA6224">
        <v>3.5032425558389778E-2</v>
      </c>
      <c r="AB6224">
        <v>3.1475274151498547E-2</v>
      </c>
      <c r="AC6224">
        <v>3.1430925106344557E-2</v>
      </c>
      <c r="AD6224">
        <v>3.3592140175425278E-2</v>
      </c>
      <c r="AE6224">
        <v>0.214545007095297</v>
      </c>
      <c r="AF6224">
        <v>2.6613054797053341E-2</v>
      </c>
      <c r="AG6224">
        <v>0.34182280311500002</v>
      </c>
      <c r="AH6224">
        <v>0.34182280311500002</v>
      </c>
    </row>
    <row r="6225" spans="1:34" x14ac:dyDescent="0.25">
      <c r="A6225">
        <v>6224</v>
      </c>
      <c r="B6225">
        <v>0.1390075213871825</v>
      </c>
      <c r="C6225">
        <v>0.28063196975199178</v>
      </c>
      <c r="D6225">
        <v>0.33374952922286882</v>
      </c>
      <c r="E6225">
        <v>0.39633903633063627</v>
      </c>
      <c r="F6225">
        <v>0.26295312830091938</v>
      </c>
      <c r="G6225">
        <v>0.1046050281171946</v>
      </c>
      <c r="H6225">
        <v>0.12703370073530049</v>
      </c>
      <c r="I6225">
        <v>0.18236382108176549</v>
      </c>
      <c r="J6225">
        <v>0.1086077267057174</v>
      </c>
      <c r="K6225">
        <v>0.27402483579976528</v>
      </c>
      <c r="L6225">
        <v>0.33016257605451732</v>
      </c>
      <c r="M6225">
        <v>0.21179018244623021</v>
      </c>
      <c r="N6225">
        <v>0.3903836996613857</v>
      </c>
      <c r="O6225">
        <v>0.25215184340593971</v>
      </c>
      <c r="P6225">
        <v>0.31750659148917842</v>
      </c>
      <c r="Q6225">
        <v>9.6136620096694173E-2</v>
      </c>
      <c r="R6225">
        <v>0.1401086371861836</v>
      </c>
      <c r="S6225">
        <v>7.8043530023713503E-2</v>
      </c>
      <c r="T6225">
        <v>0.17224152403100759</v>
      </c>
      <c r="U6225">
        <v>9.6902797656582426E-2</v>
      </c>
      <c r="V6225">
        <v>0.14514219387346519</v>
      </c>
      <c r="W6225">
        <v>0.32510439639011679</v>
      </c>
      <c r="X6225">
        <v>0.20420172339326989</v>
      </c>
      <c r="Y6225">
        <v>0.25844790383159311</v>
      </c>
      <c r="Z6225">
        <v>0.30867087498397311</v>
      </c>
      <c r="AA6225">
        <v>0.13277234309655481</v>
      </c>
      <c r="AB6225">
        <v>7.0492580641406913E-2</v>
      </c>
      <c r="AC6225">
        <v>0.10566880861996621</v>
      </c>
      <c r="AD6225">
        <v>0.1344564143194423</v>
      </c>
      <c r="AE6225">
        <v>0.2523123648636314</v>
      </c>
      <c r="AF6225">
        <v>9.8750971257686615E-2</v>
      </c>
      <c r="AG6225">
        <v>0.34182280311500002</v>
      </c>
      <c r="AH6225">
        <v>0.34182280311500002</v>
      </c>
    </row>
    <row r="6226" spans="1:34" x14ac:dyDescent="0.25">
      <c r="A6226">
        <v>6225</v>
      </c>
      <c r="B6226">
        <v>0.13937415193231939</v>
      </c>
      <c r="C6226">
        <v>0.29518609267254708</v>
      </c>
      <c r="D6226">
        <v>0.33349886982525279</v>
      </c>
      <c r="E6226">
        <v>0.29003372739609612</v>
      </c>
      <c r="F6226">
        <v>0.24950849855757901</v>
      </c>
      <c r="G6226">
        <v>0.113251575490785</v>
      </c>
      <c r="H6226">
        <v>0.12762075241544091</v>
      </c>
      <c r="I6226">
        <v>0.10819943979147049</v>
      </c>
      <c r="J6226">
        <v>0.10607989418950491</v>
      </c>
      <c r="K6226">
        <v>0.28839435680484971</v>
      </c>
      <c r="L6226">
        <v>0.24411781385312331</v>
      </c>
      <c r="M6226">
        <v>0.21125309642933329</v>
      </c>
      <c r="N6226">
        <v>0.28003018249916301</v>
      </c>
      <c r="O6226">
        <v>0.24010963038488251</v>
      </c>
      <c r="P6226">
        <v>0.19370460844746459</v>
      </c>
      <c r="Q6226">
        <v>0.1042487214255179</v>
      </c>
      <c r="R6226">
        <v>8.6176084174744691E-2</v>
      </c>
      <c r="S6226">
        <v>8.0847099209044121E-2</v>
      </c>
      <c r="T6226">
        <v>9.5248775360061627E-2</v>
      </c>
      <c r="U6226">
        <v>9.619670210502948E-2</v>
      </c>
      <c r="V6226">
        <v>7.3705404757879497E-2</v>
      </c>
      <c r="W6226">
        <v>0.23587476684422301</v>
      </c>
      <c r="X6226">
        <v>0.2044583767840823</v>
      </c>
      <c r="Y6226">
        <v>0.15781219104703351</v>
      </c>
      <c r="Z6226">
        <v>0.1823542670842955</v>
      </c>
      <c r="AA6226">
        <v>7.6228149418060387E-2</v>
      </c>
      <c r="AB6226">
        <v>7.3865700066621104E-2</v>
      </c>
      <c r="AC6226">
        <v>5.3953363804789767E-2</v>
      </c>
      <c r="AD6226">
        <v>6.2686604152463993E-2</v>
      </c>
      <c r="AE6226">
        <v>0.14936939209064171</v>
      </c>
      <c r="AF6226">
        <v>4.617614671587944E-2</v>
      </c>
      <c r="AG6226">
        <v>0.34182280311500002</v>
      </c>
      <c r="AH6226">
        <v>0.34182280311500002</v>
      </c>
    </row>
    <row r="6227" spans="1:34" x14ac:dyDescent="0.25">
      <c r="A6227">
        <v>6226</v>
      </c>
      <c r="B6227">
        <v>0.68062876006622586</v>
      </c>
      <c r="C6227">
        <v>0.39257295309422441</v>
      </c>
      <c r="D6227">
        <v>0.33528784082076701</v>
      </c>
      <c r="E6227">
        <v>0.30378815038452051</v>
      </c>
      <c r="F6227">
        <v>0.49909851979171849</v>
      </c>
      <c r="G6227">
        <v>0.66846981696993324</v>
      </c>
      <c r="H6227">
        <v>0.67886921732433891</v>
      </c>
      <c r="I6227">
        <v>0.60978809830919323</v>
      </c>
      <c r="J6227">
        <v>0.76217051384840873</v>
      </c>
      <c r="K6227">
        <v>0.38684098814626572</v>
      </c>
      <c r="L6227">
        <v>0.34814248470222042</v>
      </c>
      <c r="M6227">
        <v>0.52997782608518884</v>
      </c>
      <c r="N6227">
        <v>0.29612106439390368</v>
      </c>
      <c r="O6227">
        <v>0.4930317866035816</v>
      </c>
      <c r="P6227">
        <v>0.4499855963794816</v>
      </c>
      <c r="Q6227">
        <v>0.66657975279853177</v>
      </c>
      <c r="R6227">
        <v>0.594722613457913</v>
      </c>
      <c r="S6227">
        <v>0.75509281501679359</v>
      </c>
      <c r="T6227">
        <v>0.60711827454918843</v>
      </c>
      <c r="U6227">
        <v>0.76157955886792794</v>
      </c>
      <c r="V6227">
        <v>0.70210473899984271</v>
      </c>
      <c r="W6227">
        <v>0.3412207205480533</v>
      </c>
      <c r="X6227">
        <v>0.52373286642216998</v>
      </c>
      <c r="Y6227">
        <v>0.47743966941939181</v>
      </c>
      <c r="Z6227">
        <v>0.44263663681966647</v>
      </c>
      <c r="AA6227">
        <v>0.59194592864543005</v>
      </c>
      <c r="AB6227">
        <v>0.75405775238089801</v>
      </c>
      <c r="AC6227">
        <v>0.69196070570650636</v>
      </c>
      <c r="AD6227">
        <v>0.70108318065735087</v>
      </c>
      <c r="AE6227">
        <v>0.46996810666311661</v>
      </c>
      <c r="AF6227">
        <v>0.6905396580696106</v>
      </c>
      <c r="AG6227">
        <v>0.34182280311500002</v>
      </c>
      <c r="AH6227">
        <v>0.34182280311500002</v>
      </c>
    </row>
    <row r="6228" spans="1:34" x14ac:dyDescent="0.25">
      <c r="A6228">
        <v>6227</v>
      </c>
      <c r="B6228">
        <v>4.7973907722538733E-2</v>
      </c>
      <c r="C6228">
        <v>0.33369170419174288</v>
      </c>
      <c r="D6228">
        <v>0.33347164389528972</v>
      </c>
      <c r="E6228">
        <v>0.28818504813237422</v>
      </c>
      <c r="F6228">
        <v>0.23842334457216249</v>
      </c>
      <c r="G6228">
        <v>2.8002768361448049E-2</v>
      </c>
      <c r="H6228">
        <v>4.3702847769871482E-2</v>
      </c>
      <c r="I6228">
        <v>3.7286587858048531E-2</v>
      </c>
      <c r="J6228">
        <v>4.4194187122928108E-2</v>
      </c>
      <c r="K6228">
        <v>0.32686866425330452</v>
      </c>
      <c r="L6228">
        <v>0.28903698209989048</v>
      </c>
      <c r="M6228">
        <v>0.24930785859247739</v>
      </c>
      <c r="N6228">
        <v>0.27834776122790589</v>
      </c>
      <c r="O6228">
        <v>0.23005862722457471</v>
      </c>
      <c r="P6228">
        <v>0.1864942187250202</v>
      </c>
      <c r="Q6228">
        <v>2.5719368949894801E-2</v>
      </c>
      <c r="R6228">
        <v>2.1595089328601859E-2</v>
      </c>
      <c r="S6228">
        <v>2.3485035186387102E-2</v>
      </c>
      <c r="T6228">
        <v>3.1984248531184881E-2</v>
      </c>
      <c r="U6228">
        <v>3.9687580276428068E-2</v>
      </c>
      <c r="V6228">
        <v>2.8515189696810071E-2</v>
      </c>
      <c r="W6228">
        <v>0.28079534203932133</v>
      </c>
      <c r="X6228">
        <v>0.24222158462046781</v>
      </c>
      <c r="Y6228">
        <v>0.20561961638352641</v>
      </c>
      <c r="Z6228">
        <v>0.17643054775459879</v>
      </c>
      <c r="AA6228">
        <v>1.8628153638808369E-2</v>
      </c>
      <c r="AB6228">
        <v>2.1312118405768229E-2</v>
      </c>
      <c r="AC6228">
        <v>1.4799481149084619E-2</v>
      </c>
      <c r="AD6228">
        <v>2.333949537362336E-2</v>
      </c>
      <c r="AE6228">
        <v>0.1969948588198718</v>
      </c>
      <c r="AF6228">
        <v>1.220404449850321E-2</v>
      </c>
      <c r="AG6228">
        <v>0.34182280311500002</v>
      </c>
      <c r="AH6228">
        <v>0.34182280311500002</v>
      </c>
    </row>
    <row r="6229" spans="1:34" x14ac:dyDescent="0.25">
      <c r="A6229">
        <v>6228</v>
      </c>
      <c r="B6229">
        <v>7.8410540698347214E-2</v>
      </c>
      <c r="C6229">
        <v>0.38409909077075222</v>
      </c>
      <c r="D6229">
        <v>0.38160804244425478</v>
      </c>
      <c r="E6229">
        <v>0.28997814578465519</v>
      </c>
      <c r="F6229">
        <v>0.28075611773047721</v>
      </c>
      <c r="G6229">
        <v>9.9764790747672083E-2</v>
      </c>
      <c r="H6229">
        <v>0.1190285357899329</v>
      </c>
      <c r="I6229">
        <v>6.5546665039519045E-2</v>
      </c>
      <c r="J6229">
        <v>5.9626242175702088E-2</v>
      </c>
      <c r="K6229">
        <v>0.40496637819487541</v>
      </c>
      <c r="L6229">
        <v>0.32830245289419868</v>
      </c>
      <c r="M6229">
        <v>0.29751799758556008</v>
      </c>
      <c r="N6229">
        <v>0.33785160521717722</v>
      </c>
      <c r="O6229">
        <v>0.31254313096467828</v>
      </c>
      <c r="P6229">
        <v>0.24659521719914521</v>
      </c>
      <c r="Q6229">
        <v>0.15497810764981529</v>
      </c>
      <c r="R6229">
        <v>7.4256901331658437E-2</v>
      </c>
      <c r="S6229">
        <v>6.5228963684226579E-2</v>
      </c>
      <c r="T6229">
        <v>0.1140063160325929</v>
      </c>
      <c r="U6229">
        <v>8.8523376756095548E-2</v>
      </c>
      <c r="V6229">
        <v>5.1851216694491963E-2</v>
      </c>
      <c r="W6229">
        <v>0.35886015741401639</v>
      </c>
      <c r="X6229">
        <v>0.30040665192563709</v>
      </c>
      <c r="Y6229">
        <v>0.25824659590180959</v>
      </c>
      <c r="Z6229">
        <v>0.2842987001518375</v>
      </c>
      <c r="AA6229">
        <v>0.13841407222216601</v>
      </c>
      <c r="AB6229">
        <v>9.4199698446699731E-2</v>
      </c>
      <c r="AC6229">
        <v>4.9934818288064398E-2</v>
      </c>
      <c r="AD6229">
        <v>8.6555056721279999E-2</v>
      </c>
      <c r="AE6229">
        <v>0.2677776541527368</v>
      </c>
      <c r="AF6229">
        <v>8.4752179682254791E-2</v>
      </c>
      <c r="AG6229">
        <v>0.34182280311500002</v>
      </c>
      <c r="AH6229">
        <v>0.34182280311500002</v>
      </c>
    </row>
    <row r="6230" spans="1:34" x14ac:dyDescent="0.25">
      <c r="A6230">
        <v>6229</v>
      </c>
      <c r="B6230">
        <v>0.50394454254423449</v>
      </c>
      <c r="C6230">
        <v>0.34150125301344553</v>
      </c>
      <c r="D6230">
        <v>0.3829034597562827</v>
      </c>
      <c r="E6230">
        <v>0.29912951027564072</v>
      </c>
      <c r="F6230">
        <v>0.46328637404363249</v>
      </c>
      <c r="G6230">
        <v>0.45024271147369338</v>
      </c>
      <c r="H6230">
        <v>0.55539404884973254</v>
      </c>
      <c r="I6230">
        <v>0.41214540153619772</v>
      </c>
      <c r="J6230">
        <v>0.60576332763285867</v>
      </c>
      <c r="K6230">
        <v>0.37637187092575369</v>
      </c>
      <c r="L6230">
        <v>0.2903615167979729</v>
      </c>
      <c r="M6230">
        <v>0.44597733186878152</v>
      </c>
      <c r="N6230">
        <v>0.34918043642038149</v>
      </c>
      <c r="O6230">
        <v>0.51096478748229712</v>
      </c>
      <c r="P6230">
        <v>0.40668601444547542</v>
      </c>
      <c r="Q6230">
        <v>0.49741180472618141</v>
      </c>
      <c r="R6230">
        <v>0.35487097200372431</v>
      </c>
      <c r="S6230">
        <v>0.55644967780725607</v>
      </c>
      <c r="T6230">
        <v>0.47889669370755722</v>
      </c>
      <c r="U6230">
        <v>0.64019610615586842</v>
      </c>
      <c r="V6230">
        <v>0.51784218459591236</v>
      </c>
      <c r="W6230">
        <v>0.33421963656371872</v>
      </c>
      <c r="X6230">
        <v>0.48703528241523159</v>
      </c>
      <c r="Y6230">
        <v>0.38407145991348429</v>
      </c>
      <c r="Z6230">
        <v>0.46575995246047552</v>
      </c>
      <c r="AA6230">
        <v>0.41546737778259801</v>
      </c>
      <c r="AB6230">
        <v>0.59115995697165002</v>
      </c>
      <c r="AC6230">
        <v>0.46259745414349152</v>
      </c>
      <c r="AD6230">
        <v>0.56710855991435505</v>
      </c>
      <c r="AE6230">
        <v>0.43596235137688782</v>
      </c>
      <c r="AF6230">
        <v>0.51126617193222046</v>
      </c>
      <c r="AG6230">
        <v>0.34182280311500002</v>
      </c>
      <c r="AH6230">
        <v>0.34182280311500002</v>
      </c>
    </row>
    <row r="6231" spans="1:34" x14ac:dyDescent="0.25">
      <c r="A6231">
        <v>6230</v>
      </c>
      <c r="B6231">
        <v>0.33411393592619471</v>
      </c>
      <c r="C6231">
        <v>0.33194073876471392</v>
      </c>
      <c r="D6231">
        <v>0.33520773528160702</v>
      </c>
      <c r="E6231">
        <v>0.40419271890120462</v>
      </c>
      <c r="F6231">
        <v>0.43005489806549863</v>
      </c>
      <c r="G6231">
        <v>0.31347596453168508</v>
      </c>
      <c r="H6231">
        <v>0.32537192077305888</v>
      </c>
      <c r="I6231">
        <v>0.46345631220019701</v>
      </c>
      <c r="J6231">
        <v>0.45509801815057033</v>
      </c>
      <c r="K6231">
        <v>0.32579083794338531</v>
      </c>
      <c r="L6231">
        <v>0.40145711669034118</v>
      </c>
      <c r="M6231">
        <v>0.42344827336882968</v>
      </c>
      <c r="N6231">
        <v>0.40006338403622888</v>
      </c>
      <c r="O6231">
        <v>0.42102511812867988</v>
      </c>
      <c r="P6231">
        <v>0.5147614797692085</v>
      </c>
      <c r="Q6231">
        <v>0.30489934327903301</v>
      </c>
      <c r="R6231">
        <v>0.44146359058927431</v>
      </c>
      <c r="S6231">
        <v>0.43916170570949692</v>
      </c>
      <c r="T6231">
        <v>0.45883971963962089</v>
      </c>
      <c r="U6231">
        <v>0.44617019677862008</v>
      </c>
      <c r="V6231">
        <v>0.59532255973281123</v>
      </c>
      <c r="W6231">
        <v>0.39776119317647102</v>
      </c>
      <c r="X6231">
        <v>0.4146099930035575</v>
      </c>
      <c r="Y6231">
        <v>0.51329734075671363</v>
      </c>
      <c r="Z6231">
        <v>0.50957332122654753</v>
      </c>
      <c r="AA6231">
        <v>0.43647654381106082</v>
      </c>
      <c r="AB6231">
        <v>0.42964841025751083</v>
      </c>
      <c r="AC6231">
        <v>0.58207952366365956</v>
      </c>
      <c r="AD6231">
        <v>0.59081114887815633</v>
      </c>
      <c r="AE6231">
        <v>0.50807884379510271</v>
      </c>
      <c r="AF6231">
        <v>0.5766940712928772</v>
      </c>
      <c r="AG6231">
        <v>0.34182280311500002</v>
      </c>
      <c r="AH6231">
        <v>0.34182280311500002</v>
      </c>
    </row>
    <row r="6232" spans="1:34" x14ac:dyDescent="0.25">
      <c r="A6232">
        <v>6231</v>
      </c>
      <c r="B6232">
        <v>5.3185878654658257E-2</v>
      </c>
      <c r="C6232">
        <v>0.28942517596129158</v>
      </c>
      <c r="D6232">
        <v>0.33371179913868448</v>
      </c>
      <c r="E6232">
        <v>0.3933631084686256</v>
      </c>
      <c r="F6232">
        <v>0.2481672141711869</v>
      </c>
      <c r="G6232">
        <v>4.0284149651740833E-2</v>
      </c>
      <c r="H6232">
        <v>4.5245141392237988E-2</v>
      </c>
      <c r="I6232">
        <v>6.6883297649163384E-2</v>
      </c>
      <c r="J6232">
        <v>4.042339612705198E-2</v>
      </c>
      <c r="K6232">
        <v>0.28328699023233211</v>
      </c>
      <c r="L6232">
        <v>0.33324824647744983</v>
      </c>
      <c r="M6232">
        <v>0.22025359948780229</v>
      </c>
      <c r="N6232">
        <v>0.38741747735776222</v>
      </c>
      <c r="O6232">
        <v>0.23836167601332911</v>
      </c>
      <c r="P6232">
        <v>0.29604391844392319</v>
      </c>
      <c r="Q6232">
        <v>3.4761039286760477E-2</v>
      </c>
      <c r="R6232">
        <v>5.0735027796997297E-2</v>
      </c>
      <c r="S6232">
        <v>3.1870455363774433E-2</v>
      </c>
      <c r="T6232">
        <v>6.0570385141108463E-2</v>
      </c>
      <c r="U6232">
        <v>3.387860891709267E-2</v>
      </c>
      <c r="V6232">
        <v>5.1698430888091687E-2</v>
      </c>
      <c r="W6232">
        <v>0.32893611482404028</v>
      </c>
      <c r="X6232">
        <v>0.21317691708344411</v>
      </c>
      <c r="Y6232">
        <v>0.26163133110443149</v>
      </c>
      <c r="Z6232">
        <v>0.28821138170828209</v>
      </c>
      <c r="AA6232">
        <v>4.6560909779477529E-2</v>
      </c>
      <c r="AB6232">
        <v>2.7348023426347359E-2</v>
      </c>
      <c r="AC6232">
        <v>4.060307436500242E-2</v>
      </c>
      <c r="AD6232">
        <v>4.628310964056663E-2</v>
      </c>
      <c r="AE6232">
        <v>0.25631180349811811</v>
      </c>
      <c r="AF6232">
        <v>3.7104275077581413E-2</v>
      </c>
      <c r="AG6232">
        <v>0.34182280311500002</v>
      </c>
      <c r="AH6232">
        <v>0.34182280311500002</v>
      </c>
    </row>
    <row r="6233" spans="1:34" x14ac:dyDescent="0.25">
      <c r="A6233">
        <v>6232</v>
      </c>
      <c r="B6233">
        <v>0.54401116792180615</v>
      </c>
      <c r="C6233">
        <v>0.35437147787190831</v>
      </c>
      <c r="D6233">
        <v>0.33385565094179798</v>
      </c>
      <c r="E6233">
        <v>0.40881413658422261</v>
      </c>
      <c r="F6233">
        <v>0.34364516333352368</v>
      </c>
      <c r="G6233">
        <v>0.50647261826786361</v>
      </c>
      <c r="H6233">
        <v>0.53567004732159373</v>
      </c>
      <c r="I6233">
        <v>0.70810518718168747</v>
      </c>
      <c r="J6233">
        <v>0.49343635056812157</v>
      </c>
      <c r="K6233">
        <v>0.34691946730344231</v>
      </c>
      <c r="L6233">
        <v>0.43371791124189157</v>
      </c>
      <c r="M6233">
        <v>0.33435437814599239</v>
      </c>
      <c r="N6233">
        <v>0.40322873578608631</v>
      </c>
      <c r="O6233">
        <v>0.33769550953441863</v>
      </c>
      <c r="P6233">
        <v>0.42629413598835181</v>
      </c>
      <c r="Q6233">
        <v>0.49731701414130558</v>
      </c>
      <c r="R6233">
        <v>0.6789436584146108</v>
      </c>
      <c r="S6233">
        <v>0.45234547043287721</v>
      </c>
      <c r="T6233">
        <v>0.70386897512438862</v>
      </c>
      <c r="U6233">
        <v>0.4854155555062164</v>
      </c>
      <c r="V6233">
        <v>0.65048139649879755</v>
      </c>
      <c r="W6233">
        <v>0.42864267228177583</v>
      </c>
      <c r="X6233">
        <v>0.32842335391798649</v>
      </c>
      <c r="Y6233">
        <v>0.42427047175694682</v>
      </c>
      <c r="Z6233">
        <v>0.42248413666750018</v>
      </c>
      <c r="AA6233">
        <v>0.67381838552085105</v>
      </c>
      <c r="AB6233">
        <v>0.44362635970389019</v>
      </c>
      <c r="AC6233">
        <v>0.61678969636858372</v>
      </c>
      <c r="AD6233">
        <v>0.64524596657954536</v>
      </c>
      <c r="AE6233">
        <v>0.42013843124574779</v>
      </c>
      <c r="AF6233">
        <v>0.61058145761489868</v>
      </c>
      <c r="AG6233">
        <v>0.34182280311500002</v>
      </c>
      <c r="AH6233">
        <v>0.34182280311500002</v>
      </c>
    </row>
    <row r="6234" spans="1:34" x14ac:dyDescent="0.25">
      <c r="A6234">
        <v>6233</v>
      </c>
      <c r="B6234">
        <v>5.3020540841526229E-2</v>
      </c>
      <c r="C6234">
        <v>0.3044205135433225</v>
      </c>
      <c r="D6234">
        <v>0.38105203718429709</v>
      </c>
      <c r="E6234">
        <v>0.2883620830988447</v>
      </c>
      <c r="F6234">
        <v>0.2345617355978144</v>
      </c>
      <c r="G6234">
        <v>4.9963219669160987E-2</v>
      </c>
      <c r="H6234">
        <v>8.6412067757609873E-2</v>
      </c>
      <c r="I6234">
        <v>4.3680631660753477E-2</v>
      </c>
      <c r="J6234">
        <v>3.5172690367934321E-2</v>
      </c>
      <c r="K6234">
        <v>0.33380800737423649</v>
      </c>
      <c r="L6234">
        <v>0.25809690249279937</v>
      </c>
      <c r="M6234">
        <v>0.21524303042599791</v>
      </c>
      <c r="N6234">
        <v>0.33550214753436469</v>
      </c>
      <c r="O6234">
        <v>0.27317776737806498</v>
      </c>
      <c r="P6234">
        <v>0.1845034046955415</v>
      </c>
      <c r="Q6234">
        <v>7.9177104170534127E-2</v>
      </c>
      <c r="R6234">
        <v>4.1226720449175767E-2</v>
      </c>
      <c r="S6234">
        <v>3.1530614577527212E-2</v>
      </c>
      <c r="T6234">
        <v>8.1414130831695852E-2</v>
      </c>
      <c r="U6234">
        <v>6.309537011643708E-2</v>
      </c>
      <c r="V6234">
        <v>2.6511870507872199E-2</v>
      </c>
      <c r="W6234">
        <v>0.29503058047693892</v>
      </c>
      <c r="X6234">
        <v>0.24549083405821559</v>
      </c>
      <c r="Y6234">
        <v>0.17070320415407539</v>
      </c>
      <c r="Z6234">
        <v>0.23407785355976049</v>
      </c>
      <c r="AA6234">
        <v>7.5134787198972403E-2</v>
      </c>
      <c r="AB6234">
        <v>5.5166385851484569E-2</v>
      </c>
      <c r="AC6234">
        <v>2.3777632257490529E-2</v>
      </c>
      <c r="AD6234">
        <v>5.7327169828926508E-2</v>
      </c>
      <c r="AE6234">
        <v>0.2112030793238627</v>
      </c>
      <c r="AF6234">
        <v>5.048653855919838E-2</v>
      </c>
      <c r="AG6234">
        <v>0.34182280311500002</v>
      </c>
      <c r="AH6234">
        <v>0.34182280311500002</v>
      </c>
    </row>
    <row r="6235" spans="1:34" x14ac:dyDescent="0.25">
      <c r="A6235">
        <v>6234</v>
      </c>
      <c r="B6235">
        <v>5.9829284939292737E-2</v>
      </c>
      <c r="C6235">
        <v>0.26699541061571608</v>
      </c>
      <c r="D6235">
        <v>0.33348970259802518</v>
      </c>
      <c r="E6235">
        <v>0.28880527886359492</v>
      </c>
      <c r="F6235">
        <v>0.23374516919282859</v>
      </c>
      <c r="G6235">
        <v>4.2150373360124713E-2</v>
      </c>
      <c r="H6235">
        <v>5.2223738010630752E-2</v>
      </c>
      <c r="I6235">
        <v>4.9146193959100568E-2</v>
      </c>
      <c r="J6235">
        <v>3.8274469235897737E-2</v>
      </c>
      <c r="K6235">
        <v>0.26021123101405569</v>
      </c>
      <c r="L6235">
        <v>0.21838099930235011</v>
      </c>
      <c r="M6235">
        <v>0.16670536800504929</v>
      </c>
      <c r="N6235">
        <v>0.27917494604252818</v>
      </c>
      <c r="O6235">
        <v>0.2263976569284355</v>
      </c>
      <c r="P6235">
        <v>0.196165181633353</v>
      </c>
      <c r="Q6235">
        <v>3.6854458023356768E-2</v>
      </c>
      <c r="R6235">
        <v>3.4447372984458602E-2</v>
      </c>
      <c r="S6235">
        <v>2.063377470817775E-2</v>
      </c>
      <c r="T6235">
        <v>4.046781983292088E-2</v>
      </c>
      <c r="U6235">
        <v>3.3937400233108359E-2</v>
      </c>
      <c r="V6235">
        <v>3.1380590038386939E-2</v>
      </c>
      <c r="W6235">
        <v>0.21063389956172091</v>
      </c>
      <c r="X6235">
        <v>0.16229665078275221</v>
      </c>
      <c r="Y6235">
        <v>0.13486359369845391</v>
      </c>
      <c r="Z6235">
        <v>0.18831267719832209</v>
      </c>
      <c r="AA6235">
        <v>2.832466647949463E-2</v>
      </c>
      <c r="AB6235">
        <v>1.8481319524267931E-2</v>
      </c>
      <c r="AC6235">
        <v>1.7114691375886448E-2</v>
      </c>
      <c r="AD6235">
        <v>2.649776006945969E-2</v>
      </c>
      <c r="AE6235">
        <v>0.13014231958418951</v>
      </c>
      <c r="AF6235">
        <v>1.460544764995575E-2</v>
      </c>
      <c r="AG6235">
        <v>0.34182280311500002</v>
      </c>
      <c r="AH6235">
        <v>0.34182280311500002</v>
      </c>
    </row>
    <row r="6236" spans="1:34" x14ac:dyDescent="0.25">
      <c r="A6236">
        <v>6235</v>
      </c>
      <c r="B6236">
        <v>0.14702888446629761</v>
      </c>
      <c r="C6236">
        <v>0.30672748770314839</v>
      </c>
      <c r="D6236">
        <v>0.33365059795842728</v>
      </c>
      <c r="E6236">
        <v>0.3963479210785848</v>
      </c>
      <c r="F6236">
        <v>0.25841955326462313</v>
      </c>
      <c r="G6236">
        <v>0.12792820648559619</v>
      </c>
      <c r="H6236">
        <v>0.13565705119054361</v>
      </c>
      <c r="I6236">
        <v>0.19819082911378011</v>
      </c>
      <c r="J6236">
        <v>0.1245049606359319</v>
      </c>
      <c r="K6236">
        <v>0.29897104119448009</v>
      </c>
      <c r="L6236">
        <v>0.35600942611735759</v>
      </c>
      <c r="M6236">
        <v>0.23052303368786331</v>
      </c>
      <c r="N6236">
        <v>0.39025523830292591</v>
      </c>
      <c r="O6236">
        <v>0.25075953735014478</v>
      </c>
      <c r="P6236">
        <v>0.31156225170895102</v>
      </c>
      <c r="Q6236">
        <v>0.11802337184702</v>
      </c>
      <c r="R6236">
        <v>0.1720200604809419</v>
      </c>
      <c r="S6236">
        <v>0.1009824460639564</v>
      </c>
      <c r="T6236">
        <v>0.1885897654981217</v>
      </c>
      <c r="U6236">
        <v>0.1161941523452819</v>
      </c>
      <c r="V6236">
        <v>0.1699234530187122</v>
      </c>
      <c r="W6236">
        <v>0.35004882391885711</v>
      </c>
      <c r="X6236">
        <v>0.22419443560744939</v>
      </c>
      <c r="Y6236">
        <v>0.27572082516072338</v>
      </c>
      <c r="Z6236">
        <v>0.30527805157271942</v>
      </c>
      <c r="AA6236">
        <v>0.16349531561780251</v>
      </c>
      <c r="AB6236">
        <v>9.438230490032673E-2</v>
      </c>
      <c r="AC6236">
        <v>0.13730472832999219</v>
      </c>
      <c r="AD6236">
        <v>0.1625516761357895</v>
      </c>
      <c r="AE6236">
        <v>0.27048887797499438</v>
      </c>
      <c r="AF6236">
        <v>0.13137567043304441</v>
      </c>
      <c r="AG6236">
        <v>0.34182280311500002</v>
      </c>
      <c r="AH6236">
        <v>0.34182280311500002</v>
      </c>
    </row>
    <row r="6237" spans="1:34" x14ac:dyDescent="0.25">
      <c r="A6237">
        <v>6236</v>
      </c>
      <c r="B6237">
        <v>0.1135265526053877</v>
      </c>
      <c r="C6237">
        <v>0.32015916769727409</v>
      </c>
      <c r="D6237">
        <v>0.33349364933050069</v>
      </c>
      <c r="E6237">
        <v>0.28958818691588728</v>
      </c>
      <c r="F6237">
        <v>0.2435333823252829</v>
      </c>
      <c r="G6237">
        <v>0.1088387518790196</v>
      </c>
      <c r="H6237">
        <v>0.1018996437175969</v>
      </c>
      <c r="I6237">
        <v>9.2300469161752469E-2</v>
      </c>
      <c r="J6237">
        <v>7.7204167557018477E-2</v>
      </c>
      <c r="K6237">
        <v>0.31119571162193432</v>
      </c>
      <c r="L6237">
        <v>0.27232045212219852</v>
      </c>
      <c r="M6237">
        <v>0.22335124651064461</v>
      </c>
      <c r="N6237">
        <v>0.27957888045307849</v>
      </c>
      <c r="O6237">
        <v>0.23417714471985249</v>
      </c>
      <c r="P6237">
        <v>0.19040994823078461</v>
      </c>
      <c r="Q6237">
        <v>9.7802155825093995E-2</v>
      </c>
      <c r="R6237">
        <v>8.8958993007394141E-2</v>
      </c>
      <c r="S6237">
        <v>6.6316962018095171E-2</v>
      </c>
      <c r="T6237">
        <v>7.9072025635795032E-2</v>
      </c>
      <c r="U6237">
        <v>6.8130968067533867E-2</v>
      </c>
      <c r="V6237">
        <v>5.6063295608586028E-2</v>
      </c>
      <c r="W6237">
        <v>0.26163616940398893</v>
      </c>
      <c r="X6237">
        <v>0.21486808087222939</v>
      </c>
      <c r="Y6237">
        <v>0.17483739428928291</v>
      </c>
      <c r="Z6237">
        <v>0.17916688149251209</v>
      </c>
      <c r="AA6237">
        <v>7.6410499288217942E-2</v>
      </c>
      <c r="AB6237">
        <v>5.8644572104349132E-2</v>
      </c>
      <c r="AC6237">
        <v>4.8137733977499882E-2</v>
      </c>
      <c r="AD6237">
        <v>4.5835213929613497E-2</v>
      </c>
      <c r="AE6237">
        <v>0.16464768565610749</v>
      </c>
      <c r="AF6237">
        <v>3.9487212896347053E-2</v>
      </c>
      <c r="AG6237">
        <v>0.34182280311500002</v>
      </c>
      <c r="AH6237">
        <v>0.34182280311500002</v>
      </c>
    </row>
    <row r="6238" spans="1:34" x14ac:dyDescent="0.25">
      <c r="A6238">
        <v>6237</v>
      </c>
      <c r="B6238">
        <v>0.22346316093553059</v>
      </c>
      <c r="C6238">
        <v>0.31052426707349029</v>
      </c>
      <c r="D6238">
        <v>0.33364829943345498</v>
      </c>
      <c r="E6238">
        <v>0.39965059860149421</v>
      </c>
      <c r="F6238">
        <v>0.26898388412757979</v>
      </c>
      <c r="G6238">
        <v>0.19795334935577349</v>
      </c>
      <c r="H6238">
        <v>0.2043123677745263</v>
      </c>
      <c r="I6238">
        <v>0.31797143369017539</v>
      </c>
      <c r="J6238">
        <v>0.17532146991220371</v>
      </c>
      <c r="K6238">
        <v>0.30184333832166382</v>
      </c>
      <c r="L6238">
        <v>0.37027719517460078</v>
      </c>
      <c r="M6238">
        <v>0.23878345759946559</v>
      </c>
      <c r="N6238">
        <v>0.39372851604360759</v>
      </c>
      <c r="O6238">
        <v>0.25872914736729818</v>
      </c>
      <c r="P6238">
        <v>0.35049613996214191</v>
      </c>
      <c r="Q6238">
        <v>0.17970387474542901</v>
      </c>
      <c r="R6238">
        <v>0.28511035739952328</v>
      </c>
      <c r="S6238">
        <v>0.14756482578635971</v>
      </c>
      <c r="T6238">
        <v>0.30099006337249717</v>
      </c>
      <c r="U6238">
        <v>0.1589542803464527</v>
      </c>
      <c r="V6238">
        <v>0.27197431329682592</v>
      </c>
      <c r="W6238">
        <v>0.3634592324705096</v>
      </c>
      <c r="X6238">
        <v>0.22957018281460589</v>
      </c>
      <c r="Y6238">
        <v>0.317193438081248</v>
      </c>
      <c r="Z6238">
        <v>0.34330061421333602</v>
      </c>
      <c r="AA6238">
        <v>0.26784955754240541</v>
      </c>
      <c r="AB6238">
        <v>0.13287207433075021</v>
      </c>
      <c r="AC6238">
        <v>0.23366967622753601</v>
      </c>
      <c r="AD6238">
        <v>0.25730790509523838</v>
      </c>
      <c r="AE6238">
        <v>0.31012162532775572</v>
      </c>
      <c r="AF6238">
        <v>0.21920011937618261</v>
      </c>
      <c r="AG6238">
        <v>0.34182280311500002</v>
      </c>
      <c r="AH6238">
        <v>0.34182280311500002</v>
      </c>
    </row>
    <row r="6239" spans="1:34" x14ac:dyDescent="0.25">
      <c r="A6239">
        <v>6238</v>
      </c>
      <c r="B6239">
        <v>6.7579988891000531E-2</v>
      </c>
      <c r="C6239">
        <v>0.31730968332014148</v>
      </c>
      <c r="D6239">
        <v>0.38167027736307768</v>
      </c>
      <c r="E6239">
        <v>0.39424525608681987</v>
      </c>
      <c r="F6239">
        <v>0.28066904820359212</v>
      </c>
      <c r="G6239">
        <v>3.3779619456097268E-2</v>
      </c>
      <c r="H6239">
        <v>0.10510319136155891</v>
      </c>
      <c r="I6239">
        <v>8.2290414939835493E-2</v>
      </c>
      <c r="J6239">
        <v>5.2749242150378392E-2</v>
      </c>
      <c r="K6239">
        <v>0.33623202882214431</v>
      </c>
      <c r="L6239">
        <v>0.3598522686642513</v>
      </c>
      <c r="M6239">
        <v>0.26778211816079939</v>
      </c>
      <c r="N6239">
        <v>0.42310854292730188</v>
      </c>
      <c r="O6239">
        <v>0.31316039759050379</v>
      </c>
      <c r="P6239">
        <v>0.3201874891667123</v>
      </c>
      <c r="Q6239">
        <v>6.3301164003365371E-2</v>
      </c>
      <c r="R6239">
        <v>4.4804532001912943E-2</v>
      </c>
      <c r="S6239">
        <v>2.905906656317634E-2</v>
      </c>
      <c r="T6239">
        <v>0.1108457118290061</v>
      </c>
      <c r="U6239">
        <v>8.3030232839020154E-2</v>
      </c>
      <c r="V6239">
        <v>6.4505132637375645E-2</v>
      </c>
      <c r="W6239">
        <v>0.36696855144564072</v>
      </c>
      <c r="X6239">
        <v>0.2760987504726386</v>
      </c>
      <c r="Y6239">
        <v>0.29874761833883112</v>
      </c>
      <c r="Z6239">
        <v>0.34421235661490379</v>
      </c>
      <c r="AA6239">
        <v>7.0710330143320982E-2</v>
      </c>
      <c r="AB6239">
        <v>5.082857456865373E-2</v>
      </c>
      <c r="AC6239">
        <v>3.8087946490707528E-2</v>
      </c>
      <c r="AD6239">
        <v>8.8666540205800282E-2</v>
      </c>
      <c r="AE6239">
        <v>0.29904324339060562</v>
      </c>
      <c r="AF6239">
        <v>5.7175736874341958E-2</v>
      </c>
      <c r="AG6239">
        <v>0.34182280311500002</v>
      </c>
      <c r="AH6239">
        <v>0.34182280311500002</v>
      </c>
    </row>
    <row r="6240" spans="1:34" x14ac:dyDescent="0.25">
      <c r="A6240">
        <v>6239</v>
      </c>
      <c r="B6240">
        <v>0.1740306092093363</v>
      </c>
      <c r="C6240">
        <v>0.3002430560695592</v>
      </c>
      <c r="D6240">
        <v>0.33377078779082031</v>
      </c>
      <c r="E6240">
        <v>0.39762047348739782</v>
      </c>
      <c r="F6240">
        <v>0.27234661464957921</v>
      </c>
      <c r="G6240">
        <v>0.14813802679403151</v>
      </c>
      <c r="H6240">
        <v>0.16016501452871271</v>
      </c>
      <c r="I6240">
        <v>0.23676570786022039</v>
      </c>
      <c r="J6240">
        <v>0.14524883213744039</v>
      </c>
      <c r="K6240">
        <v>0.29307427419201348</v>
      </c>
      <c r="L6240">
        <v>0.35532916066807119</v>
      </c>
      <c r="M6240">
        <v>0.24698423239063499</v>
      </c>
      <c r="N6240">
        <v>0.39167339994869638</v>
      </c>
      <c r="O6240">
        <v>0.26110478931325198</v>
      </c>
      <c r="P6240">
        <v>0.33195350609156687</v>
      </c>
      <c r="Q6240">
        <v>0.13619737709231319</v>
      </c>
      <c r="R6240">
        <v>0.20339454789601469</v>
      </c>
      <c r="S6240">
        <v>0.12780392203485499</v>
      </c>
      <c r="T6240">
        <v>0.22488478365987541</v>
      </c>
      <c r="U6240">
        <v>0.13078868577319469</v>
      </c>
      <c r="V6240">
        <v>0.2013026543280832</v>
      </c>
      <c r="W6240">
        <v>0.34995873211747902</v>
      </c>
      <c r="X6240">
        <v>0.23759876746303771</v>
      </c>
      <c r="Y6240">
        <v>0.30310676892134181</v>
      </c>
      <c r="Z6240">
        <v>0.3227293094709226</v>
      </c>
      <c r="AA6240">
        <v>0.19282327866753979</v>
      </c>
      <c r="AB6240">
        <v>0.1154910365876316</v>
      </c>
      <c r="AC6240">
        <v>0.17802813392873959</v>
      </c>
      <c r="AD6240">
        <v>0.18780729182558559</v>
      </c>
      <c r="AE6240">
        <v>0.29541339573087261</v>
      </c>
      <c r="AF6240">
        <v>0.1663757711648941</v>
      </c>
      <c r="AG6240">
        <v>0.34182280311500002</v>
      </c>
      <c r="AH6240">
        <v>0.34182280311500002</v>
      </c>
    </row>
    <row r="6241" spans="1:34" x14ac:dyDescent="0.25">
      <c r="A6241">
        <v>6240</v>
      </c>
      <c r="B6241">
        <v>0.31776598972617381</v>
      </c>
      <c r="C6241">
        <v>0.33761064927338758</v>
      </c>
      <c r="D6241">
        <v>0.3343170544134374</v>
      </c>
      <c r="E6241">
        <v>0.40280769008031092</v>
      </c>
      <c r="F6241">
        <v>0.34048384594919151</v>
      </c>
      <c r="G6241">
        <v>0.31143880262584439</v>
      </c>
      <c r="H6241">
        <v>0.31018873162514399</v>
      </c>
      <c r="I6241">
        <v>0.44236097360501492</v>
      </c>
      <c r="J6241">
        <v>0.31930690419177121</v>
      </c>
      <c r="K6241">
        <v>0.33104220166664039</v>
      </c>
      <c r="L6241">
        <v>0.40983276651393818</v>
      </c>
      <c r="M6241">
        <v>0.34972658869762369</v>
      </c>
      <c r="N6241">
        <v>0.39754887923230109</v>
      </c>
      <c r="O6241">
        <v>0.33346435040821271</v>
      </c>
      <c r="P6241">
        <v>0.40549690751951151</v>
      </c>
      <c r="Q6241">
        <v>0.30446609156276688</v>
      </c>
      <c r="R6241">
        <v>0.43723222476585388</v>
      </c>
      <c r="S6241">
        <v>0.32389591147775909</v>
      </c>
      <c r="T6241">
        <v>0.43759496321644059</v>
      </c>
      <c r="U6241">
        <v>0.3119107114281699</v>
      </c>
      <c r="V6241">
        <v>0.42684259329692698</v>
      </c>
      <c r="W6241">
        <v>0.4056921240397024</v>
      </c>
      <c r="X6241">
        <v>0.34330790651307941</v>
      </c>
      <c r="Y6241">
        <v>0.42220847662298688</v>
      </c>
      <c r="Z6241">
        <v>0.40037829556507842</v>
      </c>
      <c r="AA6241">
        <v>0.43284785356615768</v>
      </c>
      <c r="AB6241">
        <v>0.31692807055613492</v>
      </c>
      <c r="AC6241">
        <v>0.43488930350200022</v>
      </c>
      <c r="AD6241">
        <v>0.42108314908555061</v>
      </c>
      <c r="AE6241">
        <v>0.41776076896916597</v>
      </c>
      <c r="AF6241">
        <v>0.42950516939163208</v>
      </c>
      <c r="AG6241">
        <v>0.34182280311500002</v>
      </c>
      <c r="AH6241">
        <v>0.34182280311500002</v>
      </c>
    </row>
    <row r="6242" spans="1:34" x14ac:dyDescent="0.25">
      <c r="A6242">
        <v>6241</v>
      </c>
      <c r="B6242">
        <v>0.38893248541136211</v>
      </c>
      <c r="C6242">
        <v>0.36026340687026009</v>
      </c>
      <c r="D6242">
        <v>0.33378146854172058</v>
      </c>
      <c r="E6242">
        <v>0.29473745565662152</v>
      </c>
      <c r="F6242">
        <v>0.31959074794580411</v>
      </c>
      <c r="G6242">
        <v>0.40734150899443372</v>
      </c>
      <c r="H6242">
        <v>0.37935418273122978</v>
      </c>
      <c r="I6242">
        <v>0.29230164139956638</v>
      </c>
      <c r="J6242">
        <v>0.35968619257638829</v>
      </c>
      <c r="K6242">
        <v>0.35306571026970301</v>
      </c>
      <c r="L6242">
        <v>0.31019368142192311</v>
      </c>
      <c r="M6242">
        <v>0.32705949692258718</v>
      </c>
      <c r="N6242">
        <v>0.2852423572540041</v>
      </c>
      <c r="O6242">
        <v>0.30948960204754677</v>
      </c>
      <c r="P6242">
        <v>0.25948945084811892</v>
      </c>
      <c r="Q6242">
        <v>0.39825680149196901</v>
      </c>
      <c r="R6242">
        <v>0.31138823948841382</v>
      </c>
      <c r="S6242">
        <v>0.36583116615785038</v>
      </c>
      <c r="T6242">
        <v>0.28041443379877889</v>
      </c>
      <c r="U6242">
        <v>0.34722888584699879</v>
      </c>
      <c r="V6242">
        <v>0.26160168625020158</v>
      </c>
      <c r="W6242">
        <v>0.30149774028068421</v>
      </c>
      <c r="X6242">
        <v>0.31837577871409262</v>
      </c>
      <c r="Y6242">
        <v>0.26792566903956222</v>
      </c>
      <c r="Z6242">
        <v>0.24751509857526799</v>
      </c>
      <c r="AA6242">
        <v>0.30012242587295052</v>
      </c>
      <c r="AB6242">
        <v>0.35475647811934918</v>
      </c>
      <c r="AC6242">
        <v>0.27020889863537778</v>
      </c>
      <c r="AD6242">
        <v>0.24690496241908161</v>
      </c>
      <c r="AE6242">
        <v>0.25747393756454212</v>
      </c>
      <c r="AF6242">
        <v>0.25697854161262512</v>
      </c>
      <c r="AG6242">
        <v>0.34182280311500002</v>
      </c>
      <c r="AH6242">
        <v>0.34182280311500002</v>
      </c>
    </row>
    <row r="6243" spans="1:34" x14ac:dyDescent="0.25">
      <c r="A6243">
        <v>6242</v>
      </c>
      <c r="B6243">
        <v>0.32226728573643321</v>
      </c>
      <c r="C6243">
        <v>0.35064981400397482</v>
      </c>
      <c r="D6243">
        <v>0.33520963863857411</v>
      </c>
      <c r="E6243">
        <v>0.40383407638029623</v>
      </c>
      <c r="F6243">
        <v>0.42324431023881393</v>
      </c>
      <c r="G6243">
        <v>0.32517399584404538</v>
      </c>
      <c r="H6243">
        <v>0.31233131732637232</v>
      </c>
      <c r="I6243">
        <v>0.45411622591493472</v>
      </c>
      <c r="J6243">
        <v>0.42844072504581387</v>
      </c>
      <c r="K6243">
        <v>0.35792028255286618</v>
      </c>
      <c r="L6243">
        <v>0.43298255195660812</v>
      </c>
      <c r="M6243">
        <v>0.37849862223129022</v>
      </c>
      <c r="N6243">
        <v>0.39959446621943978</v>
      </c>
      <c r="O6243">
        <v>0.41412315119464432</v>
      </c>
      <c r="P6243">
        <v>0.50859613289377392</v>
      </c>
      <c r="Q6243">
        <v>0.33563573863540969</v>
      </c>
      <c r="R6243">
        <v>0.47327523100524582</v>
      </c>
      <c r="S6243">
        <v>0.37076886081873922</v>
      </c>
      <c r="T6243">
        <v>0.44852050753285622</v>
      </c>
      <c r="U6243">
        <v>0.41873236610009401</v>
      </c>
      <c r="V6243">
        <v>0.57134193210463524</v>
      </c>
      <c r="W6243">
        <v>0.44457881604350358</v>
      </c>
      <c r="X6243">
        <v>0.38810106707402697</v>
      </c>
      <c r="Y6243">
        <v>0.47444085928912838</v>
      </c>
      <c r="Z6243">
        <v>0.5033723747487534</v>
      </c>
      <c r="AA6243">
        <v>0.49264431974306672</v>
      </c>
      <c r="AB6243">
        <v>0.38434079304420371</v>
      </c>
      <c r="AC6243">
        <v>0.52072648606251393</v>
      </c>
      <c r="AD6243">
        <v>0.56659497763482247</v>
      </c>
      <c r="AE6243">
        <v>0.48909710802385542</v>
      </c>
      <c r="AF6243">
        <v>0.54251033067703247</v>
      </c>
      <c r="AG6243">
        <v>0.34182280311500002</v>
      </c>
      <c r="AH6243">
        <v>0.34182280311500002</v>
      </c>
    </row>
    <row r="6244" spans="1:34" x14ac:dyDescent="0.25">
      <c r="A6244">
        <v>6243</v>
      </c>
      <c r="B6244">
        <v>0.2144829392247237</v>
      </c>
      <c r="C6244">
        <v>0.31045746671319452</v>
      </c>
      <c r="D6244">
        <v>0.33368292947486999</v>
      </c>
      <c r="E6244">
        <v>0.29165371638456239</v>
      </c>
      <c r="F6244">
        <v>0.27719373497797301</v>
      </c>
      <c r="G6244">
        <v>0.19131021707958051</v>
      </c>
      <c r="H6244">
        <v>0.19470381377629781</v>
      </c>
      <c r="I6244">
        <v>0.15870648465437431</v>
      </c>
      <c r="J6244">
        <v>0.17650365912499391</v>
      </c>
      <c r="K6244">
        <v>0.3018860686517269</v>
      </c>
      <c r="L6244">
        <v>0.26042607321065397</v>
      </c>
      <c r="M6244">
        <v>0.25767636524142451</v>
      </c>
      <c r="N6244">
        <v>0.28183132099772362</v>
      </c>
      <c r="O6244">
        <v>0.26442412700388462</v>
      </c>
      <c r="P6244">
        <v>0.22718422224413501</v>
      </c>
      <c r="Q6244">
        <v>0.17248086457931991</v>
      </c>
      <c r="R6244">
        <v>0.14068625711107921</v>
      </c>
      <c r="S6244">
        <v>0.1607778075403917</v>
      </c>
      <c r="T6244">
        <v>0.13816924986427589</v>
      </c>
      <c r="U6244">
        <v>0.1562242397937981</v>
      </c>
      <c r="V6244">
        <v>0.12687236912744779</v>
      </c>
      <c r="W6244">
        <v>0.25043950842936052</v>
      </c>
      <c r="X6244">
        <v>0.24570905079185851</v>
      </c>
      <c r="Y6244">
        <v>0.2119255274017153</v>
      </c>
      <c r="Z6244">
        <v>0.21329468116562231</v>
      </c>
      <c r="AA6244">
        <v>0.12143979231165621</v>
      </c>
      <c r="AB6244">
        <v>0.14171401217438709</v>
      </c>
      <c r="AC6244">
        <v>0.11726257092866239</v>
      </c>
      <c r="AD6244">
        <v>0.106661492067219</v>
      </c>
      <c r="AE6244">
        <v>0.19897811837430529</v>
      </c>
      <c r="AF6244">
        <v>9.8299957811832428E-2</v>
      </c>
      <c r="AG6244">
        <v>0.34182280311500002</v>
      </c>
      <c r="AH6244">
        <v>0.34182280311500002</v>
      </c>
    </row>
    <row r="6245" spans="1:34" x14ac:dyDescent="0.25">
      <c r="A6245">
        <v>6244</v>
      </c>
      <c r="B6245">
        <v>0.25995768999867919</v>
      </c>
      <c r="C6245">
        <v>0.38658228875219908</v>
      </c>
      <c r="D6245">
        <v>0.33518253019229299</v>
      </c>
      <c r="E6245">
        <v>0.40155446146029528</v>
      </c>
      <c r="F6245">
        <v>0.40729970667690663</v>
      </c>
      <c r="G6245">
        <v>0.32006947118471529</v>
      </c>
      <c r="H6245">
        <v>0.2413916239254803</v>
      </c>
      <c r="I6245">
        <v>0.36410765727267819</v>
      </c>
      <c r="J6245">
        <v>0.34528869458018568</v>
      </c>
      <c r="K6245">
        <v>0.37379504674532821</v>
      </c>
      <c r="L6245">
        <v>0.4782588949550558</v>
      </c>
      <c r="M6245">
        <v>0.49373948257795969</v>
      </c>
      <c r="N6245">
        <v>0.39713342945813618</v>
      </c>
      <c r="O6245">
        <v>0.39497184094019178</v>
      </c>
      <c r="P6245">
        <v>0.48615012699507321</v>
      </c>
      <c r="Q6245">
        <v>0.29644872683842821</v>
      </c>
      <c r="R6245">
        <v>0.45413065209441289</v>
      </c>
      <c r="S6245">
        <v>0.42757690587357239</v>
      </c>
      <c r="T6245">
        <v>0.34858807155208499</v>
      </c>
      <c r="U6245">
        <v>0.32461881944328808</v>
      </c>
      <c r="V6245">
        <v>0.46319599564749558</v>
      </c>
      <c r="W6245">
        <v>0.46888164629319379</v>
      </c>
      <c r="X6245">
        <v>0.47538558095555572</v>
      </c>
      <c r="Y6245">
        <v>0.59676045743288697</v>
      </c>
      <c r="Z6245">
        <v>0.47751953656596341</v>
      </c>
      <c r="AA6245">
        <v>0.4342651613234696</v>
      </c>
      <c r="AB6245">
        <v>0.40204713834662831</v>
      </c>
      <c r="AC6245">
        <v>0.56929867103634213</v>
      </c>
      <c r="AD6245">
        <v>0.44649493872200602</v>
      </c>
      <c r="AE6245">
        <v>0.58396014333111101</v>
      </c>
      <c r="AF6245">
        <v>0.5494377613067627</v>
      </c>
      <c r="AG6245">
        <v>0.34182280311500002</v>
      </c>
      <c r="AH6245">
        <v>0.34182280311500002</v>
      </c>
    </row>
    <row r="6246" spans="1:34" x14ac:dyDescent="0.25">
      <c r="A6246">
        <v>6245</v>
      </c>
      <c r="B6246">
        <v>0.6772746949630104</v>
      </c>
      <c r="C6246">
        <v>0.62021959682958105</v>
      </c>
      <c r="D6246">
        <v>0.33456903285991779</v>
      </c>
      <c r="E6246">
        <v>0.41072242102816348</v>
      </c>
      <c r="F6246">
        <v>0.43894413070257338</v>
      </c>
      <c r="G6246">
        <v>0.79815461906588958</v>
      </c>
      <c r="H6246">
        <v>0.67353029764807826</v>
      </c>
      <c r="I6246">
        <v>0.78530424833036216</v>
      </c>
      <c r="J6246">
        <v>0.71119341965643146</v>
      </c>
      <c r="K6246">
        <v>0.60459311202718691</v>
      </c>
      <c r="L6246">
        <v>0.65595829588335297</v>
      </c>
      <c r="M6246">
        <v>0.6497004276652697</v>
      </c>
      <c r="N6246">
        <v>0.40585419987009802</v>
      </c>
      <c r="O6246">
        <v>0.43428079548611509</v>
      </c>
      <c r="P6246">
        <v>0.50077082165539155</v>
      </c>
      <c r="Q6246">
        <v>0.79292776107841723</v>
      </c>
      <c r="R6246">
        <v>0.84618722899236576</v>
      </c>
      <c r="S6246">
        <v>0.79489417176858068</v>
      </c>
      <c r="T6246">
        <v>0.78433277504036014</v>
      </c>
      <c r="U6246">
        <v>0.70740323730512122</v>
      </c>
      <c r="V6246">
        <v>0.79626488715468946</v>
      </c>
      <c r="W6246">
        <v>0.64708258188295154</v>
      </c>
      <c r="X6246">
        <v>0.63540392267243795</v>
      </c>
      <c r="Y6246">
        <v>0.66552896769442005</v>
      </c>
      <c r="Z6246">
        <v>0.49798008933749899</v>
      </c>
      <c r="AA6246">
        <v>0.84310940192300898</v>
      </c>
      <c r="AB6246">
        <v>0.78829808795391354</v>
      </c>
      <c r="AC6246">
        <v>0.82634084041571565</v>
      </c>
      <c r="AD6246">
        <v>0.79423375780865901</v>
      </c>
      <c r="AE6246">
        <v>0.65609952543078809</v>
      </c>
      <c r="AF6246">
        <v>0.82134115695953369</v>
      </c>
      <c r="AG6246">
        <v>0.34182280311500002</v>
      </c>
      <c r="AH6246">
        <v>0.34182280311500002</v>
      </c>
    </row>
    <row r="6247" spans="1:34" x14ac:dyDescent="0.25">
      <c r="A6247">
        <v>6246</v>
      </c>
      <c r="B6247">
        <v>0.13047184981212931</v>
      </c>
      <c r="C6247">
        <v>0.32061291269288672</v>
      </c>
      <c r="D6247">
        <v>0.33511008293892453</v>
      </c>
      <c r="E6247">
        <v>0.39704221093487252</v>
      </c>
      <c r="F6247">
        <v>0.37532946348056168</v>
      </c>
      <c r="G6247">
        <v>0.12686642085866509</v>
      </c>
      <c r="H6247">
        <v>0.115726657834245</v>
      </c>
      <c r="I6247">
        <v>0.16404385497831231</v>
      </c>
      <c r="J6247">
        <v>0.2135640106427194</v>
      </c>
      <c r="K6247">
        <v>0.3140432398097095</v>
      </c>
      <c r="L6247">
        <v>0.3740510496713283</v>
      </c>
      <c r="M6247">
        <v>0.37725721540941592</v>
      </c>
      <c r="N6247">
        <v>0.39259619842317339</v>
      </c>
      <c r="O6247">
        <v>0.36255390715692271</v>
      </c>
      <c r="P6247">
        <v>0.43651772278863671</v>
      </c>
      <c r="Q6247">
        <v>0.1139364955960796</v>
      </c>
      <c r="R6247">
        <v>0.15902770803244251</v>
      </c>
      <c r="S6247">
        <v>0.21677615340339709</v>
      </c>
      <c r="T6247">
        <v>0.15386769984235341</v>
      </c>
      <c r="U6247">
        <v>0.19327851042579819</v>
      </c>
      <c r="V6247">
        <v>0.2628075631052178</v>
      </c>
      <c r="W6247">
        <v>0.37019709641194998</v>
      </c>
      <c r="X6247">
        <v>0.36456440416434538</v>
      </c>
      <c r="Y6247">
        <v>0.43925820308192198</v>
      </c>
      <c r="Z6247">
        <v>0.42762774342055832</v>
      </c>
      <c r="AA6247">
        <v>0.15066753572117239</v>
      </c>
      <c r="AB6247">
        <v>0.19766231830349451</v>
      </c>
      <c r="AC6247">
        <v>0.26645050496856992</v>
      </c>
      <c r="AD6247">
        <v>0.24845375915138099</v>
      </c>
      <c r="AE6247">
        <v>0.43099313488596791</v>
      </c>
      <c r="AF6247">
        <v>0.25341475009918207</v>
      </c>
      <c r="AG6247">
        <v>0.34182280311500002</v>
      </c>
      <c r="AH6247">
        <v>0.34182280311500002</v>
      </c>
    </row>
    <row r="6248" spans="1:34" x14ac:dyDescent="0.25">
      <c r="A6248">
        <v>6247</v>
      </c>
      <c r="B6248">
        <v>7.2274542841075651E-2</v>
      </c>
      <c r="C6248">
        <v>0.26837524735126811</v>
      </c>
      <c r="D6248">
        <v>0.33349541576494351</v>
      </c>
      <c r="E6248">
        <v>0.28909768467303609</v>
      </c>
      <c r="F6248">
        <v>0.236949932861755</v>
      </c>
      <c r="G6248">
        <v>5.3130775744094083E-2</v>
      </c>
      <c r="H6248">
        <v>6.3626816000728934E-2</v>
      </c>
      <c r="I6248">
        <v>6.1057946522959441E-2</v>
      </c>
      <c r="J6248">
        <v>5.181639289775819E-2</v>
      </c>
      <c r="K6248">
        <v>0.26147612816377791</v>
      </c>
      <c r="L6248">
        <v>0.21995266583878251</v>
      </c>
      <c r="M6248">
        <v>0.16947241521439141</v>
      </c>
      <c r="N6248">
        <v>0.27943717336959922</v>
      </c>
      <c r="O6248">
        <v>0.22938022617418041</v>
      </c>
      <c r="P6248">
        <v>0.19903730332896971</v>
      </c>
      <c r="Q6248">
        <v>4.6872424267614253E-2</v>
      </c>
      <c r="R6248">
        <v>4.4819487976982798E-2</v>
      </c>
      <c r="S6248">
        <v>3.0106498814274449E-2</v>
      </c>
      <c r="T6248">
        <v>5.0846987442162532E-2</v>
      </c>
      <c r="U6248">
        <v>4.6319520294767678E-2</v>
      </c>
      <c r="V6248">
        <v>4.3112727128598198E-2</v>
      </c>
      <c r="W6248">
        <v>0.2120003558206269</v>
      </c>
      <c r="X6248">
        <v>0.16485539161663981</v>
      </c>
      <c r="Y6248">
        <v>0.13733875134849041</v>
      </c>
      <c r="Z6248">
        <v>0.19085778584536589</v>
      </c>
      <c r="AA6248">
        <v>3.7307568334953918E-2</v>
      </c>
      <c r="AB6248">
        <v>2.7153217402775431E-2</v>
      </c>
      <c r="AC6248">
        <v>2.532728127334697E-2</v>
      </c>
      <c r="AD6248">
        <v>3.6737776989876028E-2</v>
      </c>
      <c r="AE6248">
        <v>0.13232243997622409</v>
      </c>
      <c r="AF6248">
        <v>2.1780908107757568E-2</v>
      </c>
      <c r="AG6248">
        <v>0.34182280311500002</v>
      </c>
      <c r="AH6248">
        <v>0.34182280311500002</v>
      </c>
    </row>
    <row r="6249" spans="1:34" x14ac:dyDescent="0.25">
      <c r="A6249">
        <v>6248</v>
      </c>
      <c r="B6249">
        <v>6.3395658912664479E-2</v>
      </c>
      <c r="C6249">
        <v>0.32463583065873391</v>
      </c>
      <c r="D6249">
        <v>0.38098716366203089</v>
      </c>
      <c r="E6249">
        <v>0.28902223863891391</v>
      </c>
      <c r="F6249">
        <v>0.23759196717666531</v>
      </c>
      <c r="G6249">
        <v>4.6890988589998843E-2</v>
      </c>
      <c r="H6249">
        <v>9.6756706003048323E-2</v>
      </c>
      <c r="I6249">
        <v>5.5346471946554933E-2</v>
      </c>
      <c r="J6249">
        <v>3.4366136974898508E-2</v>
      </c>
      <c r="K6249">
        <v>0.35556180176789531</v>
      </c>
      <c r="L6249">
        <v>0.28121832422923732</v>
      </c>
      <c r="M6249">
        <v>0.24133558819500089</v>
      </c>
      <c r="N6249">
        <v>0.3360663098699429</v>
      </c>
      <c r="O6249">
        <v>0.26808824251016011</v>
      </c>
      <c r="P6249">
        <v>0.2011469508914753</v>
      </c>
      <c r="Q6249">
        <v>7.1210522093995171E-2</v>
      </c>
      <c r="R6249">
        <v>4.089351174405742E-2</v>
      </c>
      <c r="S6249">
        <v>2.7780324906293591E-2</v>
      </c>
      <c r="T6249">
        <v>9.4811992308511159E-2</v>
      </c>
      <c r="U6249">
        <v>5.4656281858269373E-2</v>
      </c>
      <c r="V6249">
        <v>3.0702402576477592E-2</v>
      </c>
      <c r="W6249">
        <v>0.31972929423421581</v>
      </c>
      <c r="X6249">
        <v>0.26508887435998052</v>
      </c>
      <c r="Y6249">
        <v>0.2111564692970794</v>
      </c>
      <c r="Z6249">
        <v>0.237343784140089</v>
      </c>
      <c r="AA6249">
        <v>7.042445181823917E-2</v>
      </c>
      <c r="AB6249">
        <v>4.2693647836414349E-2</v>
      </c>
      <c r="AC6249">
        <v>2.5151372321196911E-2</v>
      </c>
      <c r="AD6249">
        <v>5.4602625958104209E-2</v>
      </c>
      <c r="AE6249">
        <v>0.2407193216831163</v>
      </c>
      <c r="AF6249">
        <v>4.3427042663097382E-2</v>
      </c>
      <c r="AG6249">
        <v>0.34182280311500002</v>
      </c>
      <c r="AH6249">
        <v>0.34182280311500002</v>
      </c>
    </row>
    <row r="6250" spans="1:34" x14ac:dyDescent="0.25">
      <c r="A6250">
        <v>6249</v>
      </c>
      <c r="B6250">
        <v>0.64001244723564854</v>
      </c>
      <c r="C6250">
        <v>0.41401693653456623</v>
      </c>
      <c r="D6250">
        <v>0.38196086200292562</v>
      </c>
      <c r="E6250">
        <v>0.41001292087518099</v>
      </c>
      <c r="F6250">
        <v>0.42282567586682068</v>
      </c>
      <c r="G6250">
        <v>0.71655008794639174</v>
      </c>
      <c r="H6250">
        <v>0.68219022882726288</v>
      </c>
      <c r="I6250">
        <v>0.75285618604660365</v>
      </c>
      <c r="J6250">
        <v>0.67634798983664457</v>
      </c>
      <c r="K6250">
        <v>0.45257930559155091</v>
      </c>
      <c r="L6250">
        <v>0.47741972499287011</v>
      </c>
      <c r="M6250">
        <v>0.49494782376921992</v>
      </c>
      <c r="N6250">
        <v>0.43913508913807769</v>
      </c>
      <c r="O6250">
        <v>0.45967189063329239</v>
      </c>
      <c r="P6250">
        <v>0.48643418013514278</v>
      </c>
      <c r="Q6250">
        <v>0.74159847313319749</v>
      </c>
      <c r="R6250">
        <v>0.80152302981636669</v>
      </c>
      <c r="S6250">
        <v>0.76067799462200281</v>
      </c>
      <c r="T6250">
        <v>0.77236472533069755</v>
      </c>
      <c r="U6250">
        <v>0.70676130738121734</v>
      </c>
      <c r="V6250">
        <v>0.76680883587173809</v>
      </c>
      <c r="W6250">
        <v>0.50358383561210029</v>
      </c>
      <c r="X6250">
        <v>0.52433672485065019</v>
      </c>
      <c r="Y6250">
        <v>0.54682213936701352</v>
      </c>
      <c r="Z6250">
        <v>0.51339242487552672</v>
      </c>
      <c r="AA6250">
        <v>0.8059491169405073</v>
      </c>
      <c r="AB6250">
        <v>0.77159453046408788</v>
      </c>
      <c r="AC6250">
        <v>0.82233533080412169</v>
      </c>
      <c r="AD6250">
        <v>0.7843734149556234</v>
      </c>
      <c r="AE6250">
        <v>0.56696258985420278</v>
      </c>
      <c r="AF6250">
        <v>0.82355451583862305</v>
      </c>
      <c r="AG6250">
        <v>0.34182280311500002</v>
      </c>
      <c r="AH6250">
        <v>0.34182280311500002</v>
      </c>
    </row>
    <row r="6251" spans="1:34" x14ac:dyDescent="0.25">
      <c r="A6251">
        <v>6250</v>
      </c>
      <c r="B6251">
        <v>0.49038650139546652</v>
      </c>
      <c r="C6251">
        <v>0.35892365283631023</v>
      </c>
      <c r="D6251">
        <v>0.3339385884647969</v>
      </c>
      <c r="E6251">
        <v>0.40730263206663492</v>
      </c>
      <c r="F6251">
        <v>0.34813908897224849</v>
      </c>
      <c r="G6251">
        <v>0.46245299064191248</v>
      </c>
      <c r="H6251">
        <v>0.48134644954105837</v>
      </c>
      <c r="I6251">
        <v>0.64267989937781311</v>
      </c>
      <c r="J6251">
        <v>0.47179471939573542</v>
      </c>
      <c r="K6251">
        <v>0.35156224110218548</v>
      </c>
      <c r="L6251">
        <v>0.43753834677955911</v>
      </c>
      <c r="M6251">
        <v>0.34913002482327748</v>
      </c>
      <c r="N6251">
        <v>0.40184316225395988</v>
      </c>
      <c r="O6251">
        <v>0.33883503204468107</v>
      </c>
      <c r="P6251">
        <v>0.43407627765150381</v>
      </c>
      <c r="Q6251">
        <v>0.45429157504609258</v>
      </c>
      <c r="R6251">
        <v>0.61936084136596825</v>
      </c>
      <c r="S6251">
        <v>0.44553010317577679</v>
      </c>
      <c r="T6251">
        <v>0.639004313299112</v>
      </c>
      <c r="U6251">
        <v>0.45959316729785049</v>
      </c>
      <c r="V6251">
        <v>0.62741591518941175</v>
      </c>
      <c r="W6251">
        <v>0.43303892323514859</v>
      </c>
      <c r="X6251">
        <v>0.34063048127488799</v>
      </c>
      <c r="Y6251">
        <v>0.44277813144678718</v>
      </c>
      <c r="Z6251">
        <v>0.42829279324693681</v>
      </c>
      <c r="AA6251">
        <v>0.61626245812763536</v>
      </c>
      <c r="AB6251">
        <v>0.43480005846752912</v>
      </c>
      <c r="AC6251">
        <v>0.60558799689258336</v>
      </c>
      <c r="AD6251">
        <v>0.62105226339001696</v>
      </c>
      <c r="AE6251">
        <v>0.43778504823276088</v>
      </c>
      <c r="AF6251">
        <v>0.60020673274993896</v>
      </c>
      <c r="AG6251">
        <v>0.34182280311500002</v>
      </c>
      <c r="AH6251">
        <v>0.34182280311500002</v>
      </c>
    </row>
    <row r="6252" spans="1:34" x14ac:dyDescent="0.25">
      <c r="A6252">
        <v>6251</v>
      </c>
      <c r="B6252">
        <v>4.9441454761390988E-2</v>
      </c>
      <c r="C6252">
        <v>0.30603836547013102</v>
      </c>
      <c r="D6252">
        <v>0.38096654821807829</v>
      </c>
      <c r="E6252">
        <v>0.28866033244512462</v>
      </c>
      <c r="F6252">
        <v>0.23364068643987121</v>
      </c>
      <c r="G6252">
        <v>3.6038405251048983E-2</v>
      </c>
      <c r="H6252">
        <v>6.5922603454840439E-2</v>
      </c>
      <c r="I6252">
        <v>4.1465822220079968E-2</v>
      </c>
      <c r="J6252">
        <v>2.0389582480398381E-2</v>
      </c>
      <c r="K6252">
        <v>0.34606322922990918</v>
      </c>
      <c r="L6252">
        <v>0.26239583793946969</v>
      </c>
      <c r="M6252">
        <v>0.2267483831520859</v>
      </c>
      <c r="N6252">
        <v>0.33516912169925089</v>
      </c>
      <c r="O6252">
        <v>0.26154072199423961</v>
      </c>
      <c r="P6252">
        <v>0.19754246509033921</v>
      </c>
      <c r="Q6252">
        <v>5.9802688160392171E-2</v>
      </c>
      <c r="R6252">
        <v>3.118128282045662E-2</v>
      </c>
      <c r="S6252">
        <v>1.682909422983795E-2</v>
      </c>
      <c r="T6252">
        <v>6.319782031850564E-2</v>
      </c>
      <c r="U6252">
        <v>2.8916801912011139E-2</v>
      </c>
      <c r="V6252">
        <v>1.8904553301402369E-2</v>
      </c>
      <c r="W6252">
        <v>0.30995794680737088</v>
      </c>
      <c r="X6252">
        <v>0.25700882899246069</v>
      </c>
      <c r="Y6252">
        <v>0.1961939538657993</v>
      </c>
      <c r="Z6252">
        <v>0.23082836341539381</v>
      </c>
      <c r="AA6252">
        <v>5.8770226426676939E-2</v>
      </c>
      <c r="AB6252">
        <v>2.942110262512029E-2</v>
      </c>
      <c r="AC6252">
        <v>1.6003092237205779E-2</v>
      </c>
      <c r="AD6252">
        <v>2.9971391377744062E-2</v>
      </c>
      <c r="AE6252">
        <v>0.23249597856842441</v>
      </c>
      <c r="AF6252">
        <v>3.1105495989322659E-2</v>
      </c>
      <c r="AG6252">
        <v>0.34182280311500002</v>
      </c>
      <c r="AH6252">
        <v>0.34182280311500002</v>
      </c>
    </row>
    <row r="6253" spans="1:34" x14ac:dyDescent="0.25">
      <c r="A6253">
        <v>6252</v>
      </c>
      <c r="B6253">
        <v>0.15718619568792519</v>
      </c>
      <c r="C6253">
        <v>0.29666499618079251</v>
      </c>
      <c r="D6253">
        <v>0.38103157905108442</v>
      </c>
      <c r="E6253">
        <v>0.29059043392882178</v>
      </c>
      <c r="F6253">
        <v>0.25843816967416372</v>
      </c>
      <c r="G6253">
        <v>0.13103883710207431</v>
      </c>
      <c r="H6253">
        <v>0.21416439811447691</v>
      </c>
      <c r="I6253">
        <v>0.1204594792836334</v>
      </c>
      <c r="J6253">
        <v>0.13397364003095999</v>
      </c>
      <c r="K6253">
        <v>0.32936109998544449</v>
      </c>
      <c r="L6253">
        <v>0.2455097144833483</v>
      </c>
      <c r="M6253">
        <v>0.2212181569223052</v>
      </c>
      <c r="N6253">
        <v>0.33819774966184568</v>
      </c>
      <c r="O6253">
        <v>0.29495932321575552</v>
      </c>
      <c r="P6253">
        <v>0.21556439662877189</v>
      </c>
      <c r="Q6253">
        <v>0.17799832115323919</v>
      </c>
      <c r="R6253">
        <v>9.8371123016930934E-2</v>
      </c>
      <c r="S6253">
        <v>0.1048723619818292</v>
      </c>
      <c r="T6253">
        <v>0.18187759401731909</v>
      </c>
      <c r="U6253">
        <v>0.1783991293568071</v>
      </c>
      <c r="V6253">
        <v>0.10194830265522339</v>
      </c>
      <c r="W6253">
        <v>0.2851613887052204</v>
      </c>
      <c r="X6253">
        <v>0.24988861782640409</v>
      </c>
      <c r="Y6253">
        <v>0.17980317517593891</v>
      </c>
      <c r="Z6253">
        <v>0.25759914005800122</v>
      </c>
      <c r="AA6253">
        <v>0.14847343337889171</v>
      </c>
      <c r="AB6253">
        <v>0.1401106739579997</v>
      </c>
      <c r="AC6253">
        <v>7.7697081625319575E-2</v>
      </c>
      <c r="AD6253">
        <v>0.1493205236089106</v>
      </c>
      <c r="AE6253">
        <v>0.2127728768053771</v>
      </c>
      <c r="AF6253">
        <v>0.114657036960125</v>
      </c>
      <c r="AG6253">
        <v>0.34182280311500002</v>
      </c>
      <c r="AH6253">
        <v>0.34182280311500002</v>
      </c>
    </row>
    <row r="6254" spans="1:34" x14ac:dyDescent="0.25">
      <c r="A6254">
        <v>6253</v>
      </c>
      <c r="B6254">
        <v>0.33943936660510282</v>
      </c>
      <c r="C6254">
        <v>0.31561703130386098</v>
      </c>
      <c r="D6254">
        <v>0.33520795610235382</v>
      </c>
      <c r="E6254">
        <v>0.40445650515055981</v>
      </c>
      <c r="F6254">
        <v>0.4308650502378239</v>
      </c>
      <c r="G6254">
        <v>0.29553994880837048</v>
      </c>
      <c r="H6254">
        <v>0.33344593731875771</v>
      </c>
      <c r="I6254">
        <v>0.46992101589694252</v>
      </c>
      <c r="J6254">
        <v>0.46041039331850819</v>
      </c>
      <c r="K6254">
        <v>0.31006786117045682</v>
      </c>
      <c r="L6254">
        <v>0.38083442040006599</v>
      </c>
      <c r="M6254">
        <v>0.3972104654840668</v>
      </c>
      <c r="N6254">
        <v>0.40038680180041719</v>
      </c>
      <c r="O6254">
        <v>0.42255616040230232</v>
      </c>
      <c r="P6254">
        <v>0.51578316674288205</v>
      </c>
      <c r="Q6254">
        <v>0.28972852457409137</v>
      </c>
      <c r="R6254">
        <v>0.41668049828535442</v>
      </c>
      <c r="S6254">
        <v>0.41073120903317878</v>
      </c>
      <c r="T6254">
        <v>0.46766152488104051</v>
      </c>
      <c r="U6254">
        <v>0.45446879780815957</v>
      </c>
      <c r="V6254">
        <v>0.60118453811745121</v>
      </c>
      <c r="W6254">
        <v>0.37764502791057369</v>
      </c>
      <c r="X6254">
        <v>0.38976443383539588</v>
      </c>
      <c r="Y6254">
        <v>0.48614057097002372</v>
      </c>
      <c r="Z6254">
        <v>0.51115229299837173</v>
      </c>
      <c r="AA6254">
        <v>0.41399486316273681</v>
      </c>
      <c r="AB6254">
        <v>0.40438077238350673</v>
      </c>
      <c r="AC6254">
        <v>0.55257794033672736</v>
      </c>
      <c r="AD6254">
        <v>0.59895852884334788</v>
      </c>
      <c r="AE6254">
        <v>0.48180132991054492</v>
      </c>
      <c r="AF6254">
        <v>0.54940581321716309</v>
      </c>
      <c r="AG6254">
        <v>0.34182280311500002</v>
      </c>
      <c r="AH6254">
        <v>0.34182280311500002</v>
      </c>
    </row>
    <row r="6255" spans="1:34" x14ac:dyDescent="0.25">
      <c r="A6255">
        <v>6254</v>
      </c>
      <c r="B6255">
        <v>0.62912458542051175</v>
      </c>
      <c r="C6255">
        <v>0.36043660038901759</v>
      </c>
      <c r="D6255">
        <v>0.335254420276973</v>
      </c>
      <c r="E6255">
        <v>0.30264447888711832</v>
      </c>
      <c r="F6255">
        <v>0.48806207812810948</v>
      </c>
      <c r="G6255">
        <v>0.58073007481233097</v>
      </c>
      <c r="H6255">
        <v>0.62457435242171533</v>
      </c>
      <c r="I6255">
        <v>0.55800612966137642</v>
      </c>
      <c r="J6255">
        <v>0.71828008398261178</v>
      </c>
      <c r="K6255">
        <v>0.35475087007034939</v>
      </c>
      <c r="L6255">
        <v>0.31430175124117882</v>
      </c>
      <c r="M6255">
        <v>0.47341147308815579</v>
      </c>
      <c r="N6255">
        <v>0.29485878134571991</v>
      </c>
      <c r="O6255">
        <v>0.4812034825998846</v>
      </c>
      <c r="P6255">
        <v>0.43808193367851489</v>
      </c>
      <c r="Q6255">
        <v>0.57555163671206799</v>
      </c>
      <c r="R6255">
        <v>0.50266210376779197</v>
      </c>
      <c r="S6255">
        <v>0.66580324859405982</v>
      </c>
      <c r="T6255">
        <v>0.5521011837107701</v>
      </c>
      <c r="U6255">
        <v>0.71510225519434534</v>
      </c>
      <c r="V6255">
        <v>0.65521330510877707</v>
      </c>
      <c r="W6255">
        <v>0.30736534760039241</v>
      </c>
      <c r="X6255">
        <v>0.46693633137997759</v>
      </c>
      <c r="Y6255">
        <v>0.41727908404372849</v>
      </c>
      <c r="Z6255">
        <v>0.42980670944890909</v>
      </c>
      <c r="AA6255">
        <v>0.49602271724396713</v>
      </c>
      <c r="AB6255">
        <v>0.66163364194194585</v>
      </c>
      <c r="AC6255">
        <v>0.59246810303419362</v>
      </c>
      <c r="AD6255">
        <v>0.65108133074690477</v>
      </c>
      <c r="AE6255">
        <v>0.40949360888216269</v>
      </c>
      <c r="AF6255">
        <v>0.58725380897521973</v>
      </c>
      <c r="AG6255">
        <v>0.34182280311500002</v>
      </c>
      <c r="AH6255">
        <v>0.34182280311500002</v>
      </c>
    </row>
    <row r="6256" spans="1:34" x14ac:dyDescent="0.25">
      <c r="A6256">
        <v>6255</v>
      </c>
      <c r="B6256">
        <v>0.30529645353528462</v>
      </c>
      <c r="C6256">
        <v>0.31103613015930448</v>
      </c>
      <c r="D6256">
        <v>0.33369229811667689</v>
      </c>
      <c r="E6256">
        <v>0.40243610240382999</v>
      </c>
      <c r="F6256">
        <v>0.28848169668198942</v>
      </c>
      <c r="G6256">
        <v>0.26772358661951468</v>
      </c>
      <c r="H6256">
        <v>0.2970143475907232</v>
      </c>
      <c r="I6256">
        <v>0.43398303639361191</v>
      </c>
      <c r="J6256">
        <v>0.26141237087746672</v>
      </c>
      <c r="K6256">
        <v>0.30405879826749549</v>
      </c>
      <c r="L6256">
        <v>0.37799343308741051</v>
      </c>
      <c r="M6256">
        <v>0.24765807618510469</v>
      </c>
      <c r="N6256">
        <v>0.39689995088235469</v>
      </c>
      <c r="O6256">
        <v>0.28071953098718377</v>
      </c>
      <c r="P6256">
        <v>0.38137779215328887</v>
      </c>
      <c r="Q6256">
        <v>0.26001232990899609</v>
      </c>
      <c r="R6256">
        <v>0.38638478559245559</v>
      </c>
      <c r="S6256">
        <v>0.21407134147033141</v>
      </c>
      <c r="T6256">
        <v>0.42954613702450251</v>
      </c>
      <c r="U6256">
        <v>0.25399826557084881</v>
      </c>
      <c r="V6256">
        <v>0.40220126111804771</v>
      </c>
      <c r="W6256">
        <v>0.37348212600890951</v>
      </c>
      <c r="X6256">
        <v>0.2414522940539956</v>
      </c>
      <c r="Y6256">
        <v>0.33758521999937829</v>
      </c>
      <c r="Z6256">
        <v>0.37766107629686202</v>
      </c>
      <c r="AA6256">
        <v>0.38162112798323661</v>
      </c>
      <c r="AB6256">
        <v>0.20773030944826559</v>
      </c>
      <c r="AC6256">
        <v>0.33780214588486351</v>
      </c>
      <c r="AD6256">
        <v>0.39966028264281361</v>
      </c>
      <c r="AE6256">
        <v>0.33484280341167832</v>
      </c>
      <c r="AF6256">
        <v>0.3351159393787384</v>
      </c>
      <c r="AG6256">
        <v>0.34182280311500002</v>
      </c>
      <c r="AH6256">
        <v>0.34182280311500002</v>
      </c>
    </row>
    <row r="6257" spans="1:34" x14ac:dyDescent="0.25">
      <c r="A6257">
        <v>6256</v>
      </c>
      <c r="B6257">
        <v>0.17801597349711371</v>
      </c>
      <c r="C6257">
        <v>0.29851810701448528</v>
      </c>
      <c r="D6257">
        <v>0.33424001210108178</v>
      </c>
      <c r="E6257">
        <v>0.39807598009100809</v>
      </c>
      <c r="F6257">
        <v>0.30472753968415722</v>
      </c>
      <c r="G6257">
        <v>0.1492766894378946</v>
      </c>
      <c r="H6257">
        <v>0.16524207121319759</v>
      </c>
      <c r="I6257">
        <v>0.24009701397223679</v>
      </c>
      <c r="J6257">
        <v>0.16645325395291249</v>
      </c>
      <c r="K6257">
        <v>0.29166971005741071</v>
      </c>
      <c r="L6257">
        <v>0.34802109871864428</v>
      </c>
      <c r="M6257">
        <v>0.28185511631419841</v>
      </c>
      <c r="N6257">
        <v>0.39251303337725829</v>
      </c>
      <c r="O6257">
        <v>0.29636850955804389</v>
      </c>
      <c r="P6257">
        <v>0.35475280706609857</v>
      </c>
      <c r="Q6257">
        <v>0.13772506104977639</v>
      </c>
      <c r="R6257">
        <v>0.2001223695243888</v>
      </c>
      <c r="S6257">
        <v>0.15086064806746799</v>
      </c>
      <c r="T6257">
        <v>0.2293748346833076</v>
      </c>
      <c r="U6257">
        <v>0.1562603993627768</v>
      </c>
      <c r="V6257">
        <v>0.21709617288747671</v>
      </c>
      <c r="W6257">
        <v>0.342833203446259</v>
      </c>
      <c r="X6257">
        <v>0.27439556990413588</v>
      </c>
      <c r="Y6257">
        <v>0.32783488267118549</v>
      </c>
      <c r="Z6257">
        <v>0.34800458881756829</v>
      </c>
      <c r="AA6257">
        <v>0.1899956016397229</v>
      </c>
      <c r="AB6257">
        <v>0.14110639091370039</v>
      </c>
      <c r="AC6257">
        <v>0.19674786410023609</v>
      </c>
      <c r="AD6257">
        <v>0.2082446725025292</v>
      </c>
      <c r="AE6257">
        <v>0.32167968069946867</v>
      </c>
      <c r="AF6257">
        <v>0.18797540664672849</v>
      </c>
      <c r="AG6257">
        <v>0.34182280311500002</v>
      </c>
      <c r="AH6257">
        <v>0.34182280311500002</v>
      </c>
    </row>
    <row r="6258" spans="1:34" x14ac:dyDescent="0.25">
      <c r="A6258">
        <v>6257</v>
      </c>
      <c r="B6258">
        <v>6.1995643980067627E-2</v>
      </c>
      <c r="C6258">
        <v>0.2877765990557184</v>
      </c>
      <c r="D6258">
        <v>0.33371554129818198</v>
      </c>
      <c r="E6258">
        <v>0.39368276875934088</v>
      </c>
      <c r="F6258">
        <v>0.24961935223056</v>
      </c>
      <c r="G6258">
        <v>4.7256405513251262E-2</v>
      </c>
      <c r="H6258">
        <v>5.4180408482887368E-2</v>
      </c>
      <c r="I6258">
        <v>7.9090948846223169E-2</v>
      </c>
      <c r="J6258">
        <v>4.6969656572520287E-2</v>
      </c>
      <c r="K6258">
        <v>0.28132581280312152</v>
      </c>
      <c r="L6258">
        <v>0.33399821191644807</v>
      </c>
      <c r="M6258">
        <v>0.22085915155373209</v>
      </c>
      <c r="N6258">
        <v>0.3877594593767415</v>
      </c>
      <c r="O6258">
        <v>0.23982611161363379</v>
      </c>
      <c r="P6258">
        <v>0.29817639116796663</v>
      </c>
      <c r="Q6258">
        <v>4.1709193839503403E-2</v>
      </c>
      <c r="R6258">
        <v>6.041946094170788E-2</v>
      </c>
      <c r="S6258">
        <v>3.7698144009989797E-2</v>
      </c>
      <c r="T6258">
        <v>7.325068412963949E-2</v>
      </c>
      <c r="U6258">
        <v>4.0433230860211021E-2</v>
      </c>
      <c r="V6258">
        <v>6.0537558644704788E-2</v>
      </c>
      <c r="W6258">
        <v>0.32948037072545733</v>
      </c>
      <c r="X6258">
        <v>0.21346096713296731</v>
      </c>
      <c r="Y6258">
        <v>0.26403677081500609</v>
      </c>
      <c r="Z6258">
        <v>0.29043782402335061</v>
      </c>
      <c r="AA6258">
        <v>5.6479281605918287E-2</v>
      </c>
      <c r="AB6258">
        <v>3.3026481927610082E-2</v>
      </c>
      <c r="AC6258">
        <v>4.8357919905901381E-2</v>
      </c>
      <c r="AD6258">
        <v>5.5410898522293882E-2</v>
      </c>
      <c r="AE6258">
        <v>0.25851901754990769</v>
      </c>
      <c r="AF6258">
        <v>4.4944792985916138E-2</v>
      </c>
      <c r="AG6258">
        <v>0.34182280311500002</v>
      </c>
      <c r="AH6258">
        <v>0.34182280311500002</v>
      </c>
    </row>
    <row r="6259" spans="1:34" x14ac:dyDescent="0.25">
      <c r="A6259">
        <v>6258</v>
      </c>
      <c r="B6259">
        <v>0.16145334959822411</v>
      </c>
      <c r="C6259">
        <v>0.35335633450194009</v>
      </c>
      <c r="D6259">
        <v>0.33352493658719112</v>
      </c>
      <c r="E6259">
        <v>0.29025476743957052</v>
      </c>
      <c r="F6259">
        <v>0.25629670058427451</v>
      </c>
      <c r="G6259">
        <v>0.18264630490807329</v>
      </c>
      <c r="H6259">
        <v>0.14840248104680381</v>
      </c>
      <c r="I6259">
        <v>0.12245385528239409</v>
      </c>
      <c r="J6259">
        <v>0.12546917868869839</v>
      </c>
      <c r="K6259">
        <v>0.34523688320544499</v>
      </c>
      <c r="L6259">
        <v>0.30700735571322763</v>
      </c>
      <c r="M6259">
        <v>0.28627133480845579</v>
      </c>
      <c r="N6259">
        <v>0.28025642606723589</v>
      </c>
      <c r="O6259">
        <v>0.24677714101948101</v>
      </c>
      <c r="P6259">
        <v>0.1993419888379844</v>
      </c>
      <c r="Q6259">
        <v>0.16935156309636251</v>
      </c>
      <c r="R6259">
        <v>0.13944018042871409</v>
      </c>
      <c r="S6259">
        <v>0.14974677763451519</v>
      </c>
      <c r="T6259">
        <v>0.10815150258715379</v>
      </c>
      <c r="U6259">
        <v>0.1143023292491499</v>
      </c>
      <c r="V6259">
        <v>8.5220128879511511E-2</v>
      </c>
      <c r="W6259">
        <v>0.2970916493057571</v>
      </c>
      <c r="X6259">
        <v>0.27656634049636658</v>
      </c>
      <c r="Y6259">
        <v>0.23207476799915269</v>
      </c>
      <c r="Z6259">
        <v>0.187826212366456</v>
      </c>
      <c r="AA6259">
        <v>0.1246320415708536</v>
      </c>
      <c r="AB6259">
        <v>0.1374679603498587</v>
      </c>
      <c r="AC6259">
        <v>0.1025769595965997</v>
      </c>
      <c r="AD6259">
        <v>7.280084201867669E-2</v>
      </c>
      <c r="AE6259">
        <v>0.22023439898775379</v>
      </c>
      <c r="AF6259">
        <v>8.8692665100097656E-2</v>
      </c>
      <c r="AG6259">
        <v>0.34182280311500002</v>
      </c>
      <c r="AH6259">
        <v>0.34182280311500002</v>
      </c>
    </row>
    <row r="6260" spans="1:34" x14ac:dyDescent="0.25">
      <c r="A6260">
        <v>6259</v>
      </c>
      <c r="B6260">
        <v>0.29708663105203331</v>
      </c>
      <c r="C6260">
        <v>0.33005962037035208</v>
      </c>
      <c r="D6260">
        <v>0.33362339713668232</v>
      </c>
      <c r="E6260">
        <v>0.29308008518993572</v>
      </c>
      <c r="F6260">
        <v>0.28336619513769462</v>
      </c>
      <c r="G6260">
        <v>0.27860521236524333</v>
      </c>
      <c r="H6260">
        <v>0.28533256450157868</v>
      </c>
      <c r="I6260">
        <v>0.22068423943161411</v>
      </c>
      <c r="J6260">
        <v>0.24260741458742979</v>
      </c>
      <c r="K6260">
        <v>0.32223361772041081</v>
      </c>
      <c r="L6260">
        <v>0.27396742081338038</v>
      </c>
      <c r="M6260">
        <v>0.26260416739292991</v>
      </c>
      <c r="N6260">
        <v>0.2834772977330563</v>
      </c>
      <c r="O6260">
        <v>0.27568641148310452</v>
      </c>
      <c r="P6260">
        <v>0.23287671228475981</v>
      </c>
      <c r="Q6260">
        <v>0.26769584525492379</v>
      </c>
      <c r="R6260">
        <v>0.2019389703056477</v>
      </c>
      <c r="S6260">
        <v>0.2175857760506138</v>
      </c>
      <c r="T6260">
        <v>0.20733943079910341</v>
      </c>
      <c r="U6260">
        <v>0.23293495731370309</v>
      </c>
      <c r="V6260">
        <v>0.17586600332997271</v>
      </c>
      <c r="W6260">
        <v>0.2647858025962021</v>
      </c>
      <c r="X6260">
        <v>0.25606912120450848</v>
      </c>
      <c r="Y6260">
        <v>0.20913753049714801</v>
      </c>
      <c r="Z6260">
        <v>0.22430146902413359</v>
      </c>
      <c r="AA6260">
        <v>0.1896237961886362</v>
      </c>
      <c r="AB6260">
        <v>0.20898481447823719</v>
      </c>
      <c r="AC6260">
        <v>0.15194893835145701</v>
      </c>
      <c r="AD6260">
        <v>0.16549367461924161</v>
      </c>
      <c r="AE6260">
        <v>0.20189971162564391</v>
      </c>
      <c r="AF6260">
        <v>0.14285735785961151</v>
      </c>
      <c r="AG6260">
        <v>0.34182280311500002</v>
      </c>
      <c r="AH6260">
        <v>0.34182280311500002</v>
      </c>
    </row>
    <row r="6261" spans="1:34" x14ac:dyDescent="0.25">
      <c r="A6261">
        <v>6260</v>
      </c>
      <c r="B6261">
        <v>7.0503602369971524E-2</v>
      </c>
      <c r="C6261">
        <v>0.29885174194559389</v>
      </c>
      <c r="D6261">
        <v>0.33357569118731251</v>
      </c>
      <c r="E6261">
        <v>0.39396270030288583</v>
      </c>
      <c r="F6261">
        <v>0.2379395182163021</v>
      </c>
      <c r="G6261">
        <v>5.87293271897108E-2</v>
      </c>
      <c r="H6261">
        <v>6.0175567442213779E-2</v>
      </c>
      <c r="I6261">
        <v>8.743787943979911E-2</v>
      </c>
      <c r="J6261">
        <v>3.9990296698820482E-2</v>
      </c>
      <c r="K6261">
        <v>0.29082632990708318</v>
      </c>
      <c r="L6261">
        <v>0.33963176967076442</v>
      </c>
      <c r="M6261">
        <v>0.2108093245070615</v>
      </c>
      <c r="N6261">
        <v>0.38809448986929262</v>
      </c>
      <c r="O6261">
        <v>0.22943610338667281</v>
      </c>
      <c r="P6261">
        <v>0.29850466459571068</v>
      </c>
      <c r="Q6261">
        <v>5.0044808623824773E-2</v>
      </c>
      <c r="R6261">
        <v>7.1939225799258225E-2</v>
      </c>
      <c r="S6261">
        <v>3.0690207138055071E-2</v>
      </c>
      <c r="T6261">
        <v>7.9466248842440385E-2</v>
      </c>
      <c r="U6261">
        <v>3.3602223715755601E-2</v>
      </c>
      <c r="V6261">
        <v>5.5623099294445158E-2</v>
      </c>
      <c r="W6261">
        <v>0.33382991891692548</v>
      </c>
      <c r="X6261">
        <v>0.2037390317767096</v>
      </c>
      <c r="Y6261">
        <v>0.26087073330291249</v>
      </c>
      <c r="Z6261">
        <v>0.29273342845519851</v>
      </c>
      <c r="AA6261">
        <v>6.5355353933497354E-2</v>
      </c>
      <c r="AB6261">
        <v>2.5979369710650461E-2</v>
      </c>
      <c r="AC6261">
        <v>4.2163239845930532E-2</v>
      </c>
      <c r="AD6261">
        <v>5.0505021846572191E-2</v>
      </c>
      <c r="AE6261">
        <v>0.25622629381295142</v>
      </c>
      <c r="AF6261">
        <v>3.8498736917972558E-2</v>
      </c>
      <c r="AG6261">
        <v>0.34182280311500002</v>
      </c>
      <c r="AH6261">
        <v>0.34182280311500002</v>
      </c>
    </row>
    <row r="6262" spans="1:34" x14ac:dyDescent="0.25">
      <c r="A6262">
        <v>6261</v>
      </c>
      <c r="B6262">
        <v>0.64403804194112979</v>
      </c>
      <c r="C6262">
        <v>0.42709044649164513</v>
      </c>
      <c r="D6262">
        <v>0.33377533826514932</v>
      </c>
      <c r="E6262">
        <v>0.30108357067216029</v>
      </c>
      <c r="F6262">
        <v>0.36536023612772839</v>
      </c>
      <c r="G6262">
        <v>0.68098139154671589</v>
      </c>
      <c r="H6262">
        <v>0.63752631473922849</v>
      </c>
      <c r="I6262">
        <v>0.56454130539426817</v>
      </c>
      <c r="J6262">
        <v>0.59683208281672706</v>
      </c>
      <c r="K6262">
        <v>0.41447790636323889</v>
      </c>
      <c r="L6262">
        <v>0.36721356673752531</v>
      </c>
      <c r="M6262">
        <v>0.46019567597778538</v>
      </c>
      <c r="N6262">
        <v>0.29155636578733662</v>
      </c>
      <c r="O6262">
        <v>0.35840257711155221</v>
      </c>
      <c r="P6262">
        <v>0.29631679538473399</v>
      </c>
      <c r="Q6262">
        <v>0.6701137505566116</v>
      </c>
      <c r="R6262">
        <v>0.5897313389266402</v>
      </c>
      <c r="S6262">
        <v>0.66889109812594272</v>
      </c>
      <c r="T6262">
        <v>0.55544030693224844</v>
      </c>
      <c r="U6262">
        <v>0.58874508315179441</v>
      </c>
      <c r="V6262">
        <v>0.49527766034101173</v>
      </c>
      <c r="W6262">
        <v>0.35239871027853648</v>
      </c>
      <c r="X6262">
        <v>0.4469057807529237</v>
      </c>
      <c r="Y6262">
        <v>0.37758341609439</v>
      </c>
      <c r="Z6262">
        <v>0.28621079667239768</v>
      </c>
      <c r="AA6262">
        <v>0.57570392661910941</v>
      </c>
      <c r="AB6262">
        <v>0.65607192739949316</v>
      </c>
      <c r="AC6262">
        <v>0.5637668565015147</v>
      </c>
      <c r="AD6262">
        <v>0.48300336891264389</v>
      </c>
      <c r="AE6262">
        <v>0.36051064512955938</v>
      </c>
      <c r="AF6262">
        <v>0.5462263822555542</v>
      </c>
      <c r="AG6262">
        <v>0.34182280311500002</v>
      </c>
      <c r="AH6262">
        <v>0.34182280311500002</v>
      </c>
    </row>
    <row r="6263" spans="1:34" x14ac:dyDescent="0.25">
      <c r="A6263">
        <v>6262</v>
      </c>
      <c r="B6263">
        <v>0.145351177971869</v>
      </c>
      <c r="C6263">
        <v>0.30906582707575903</v>
      </c>
      <c r="D6263">
        <v>0.26494899559105428</v>
      </c>
      <c r="E6263">
        <v>0.39618407514566822</v>
      </c>
      <c r="F6263">
        <v>0.25689185016113802</v>
      </c>
      <c r="G6263">
        <v>0.1323635767612672</v>
      </c>
      <c r="H6263">
        <v>0.10292427661664789</v>
      </c>
      <c r="I6263">
        <v>0.19350052661354741</v>
      </c>
      <c r="J6263">
        <v>0.12228330285437999</v>
      </c>
      <c r="K6263">
        <v>0.20612100436832059</v>
      </c>
      <c r="L6263">
        <v>0.36136174663708692</v>
      </c>
      <c r="M6263">
        <v>0.2292598172615892</v>
      </c>
      <c r="N6263">
        <v>0.34095329485220027</v>
      </c>
      <c r="O6263">
        <v>0.20273787473454929</v>
      </c>
      <c r="P6263">
        <v>0.30963410801353231</v>
      </c>
      <c r="Q6263">
        <v>7.6943526092189407E-2</v>
      </c>
      <c r="R6263">
        <v>0.17511023767446859</v>
      </c>
      <c r="S6263">
        <v>0.1035690721325911</v>
      </c>
      <c r="T6263">
        <v>0.15255673078180751</v>
      </c>
      <c r="U6263">
        <v>9.625748153156681E-2</v>
      </c>
      <c r="V6263">
        <v>0.16458867115317449</v>
      </c>
      <c r="W6263">
        <v>0.27403897942574179</v>
      </c>
      <c r="X6263">
        <v>0.1522357596132054</v>
      </c>
      <c r="Y6263">
        <v>0.27576754113611868</v>
      </c>
      <c r="Z6263">
        <v>0.27457740469394049</v>
      </c>
      <c r="AA6263">
        <v>0.1142287731271716</v>
      </c>
      <c r="AB6263">
        <v>6.5128515507689028E-2</v>
      </c>
      <c r="AC6263">
        <v>0.13804895660781899</v>
      </c>
      <c r="AD6263">
        <v>0.14583797772812529</v>
      </c>
      <c r="AE6263">
        <v>0.21066632249188649</v>
      </c>
      <c r="AF6263">
        <v>9.8834730684757233E-2</v>
      </c>
      <c r="AG6263">
        <v>0.34182280311500002</v>
      </c>
      <c r="AH6263">
        <v>0.34182280311500002</v>
      </c>
    </row>
    <row r="6264" spans="1:34" x14ac:dyDescent="0.25">
      <c r="A6264">
        <v>6263</v>
      </c>
      <c r="B6264">
        <v>0.2230606068546154</v>
      </c>
      <c r="C6264">
        <v>0.31667189065504381</v>
      </c>
      <c r="D6264">
        <v>0.33354244032933977</v>
      </c>
      <c r="E6264">
        <v>0.29139317790359331</v>
      </c>
      <c r="F6264">
        <v>0.26550146640522831</v>
      </c>
      <c r="G6264">
        <v>0.2028737235633559</v>
      </c>
      <c r="H6264">
        <v>0.2042904205488294</v>
      </c>
      <c r="I6264">
        <v>0.16239978049773679</v>
      </c>
      <c r="J6264">
        <v>0.17311761131794939</v>
      </c>
      <c r="K6264">
        <v>0.30773769165202708</v>
      </c>
      <c r="L6264">
        <v>0.26398948159644969</v>
      </c>
      <c r="M6264">
        <v>0.23899379206919069</v>
      </c>
      <c r="N6264">
        <v>0.28125880197516218</v>
      </c>
      <c r="O6264">
        <v>0.25484941884425077</v>
      </c>
      <c r="P6264">
        <v>0.20334005111688561</v>
      </c>
      <c r="Q6264">
        <v>0.18455463342758829</v>
      </c>
      <c r="R6264">
        <v>0.14561693557969049</v>
      </c>
      <c r="S6264">
        <v>0.14773189007233961</v>
      </c>
      <c r="T6264">
        <v>0.1422121509777608</v>
      </c>
      <c r="U6264">
        <v>0.1567287427421605</v>
      </c>
      <c r="V6264">
        <v>0.1117393666206096</v>
      </c>
      <c r="W6264">
        <v>0.25333618695675708</v>
      </c>
      <c r="X6264">
        <v>0.22914830181399329</v>
      </c>
      <c r="Y6264">
        <v>0.17899302869912209</v>
      </c>
      <c r="Z6264">
        <v>0.19053020601376819</v>
      </c>
      <c r="AA6264">
        <v>0.1263353697667027</v>
      </c>
      <c r="AB6264">
        <v>0.13265182320984689</v>
      </c>
      <c r="AC6264">
        <v>9.2835786593342851E-2</v>
      </c>
      <c r="AD6264">
        <v>9.4140948276015518E-2</v>
      </c>
      <c r="AE6264">
        <v>0.1673733726181067</v>
      </c>
      <c r="AF6264">
        <v>7.7189117670059204E-2</v>
      </c>
      <c r="AG6264">
        <v>0.34182280311500002</v>
      </c>
      <c r="AH6264">
        <v>0.34182280311500002</v>
      </c>
    </row>
    <row r="6265" spans="1:34" x14ac:dyDescent="0.25">
      <c r="A6265">
        <v>6264</v>
      </c>
      <c r="B6265">
        <v>0.84221494267076824</v>
      </c>
      <c r="C6265">
        <v>0.39063671604873451</v>
      </c>
      <c r="D6265">
        <v>0.33547407097783122</v>
      </c>
      <c r="E6265">
        <v>0.41505554631390568</v>
      </c>
      <c r="F6265">
        <v>0.52729916612150607</v>
      </c>
      <c r="G6265">
        <v>0.8353126197947347</v>
      </c>
      <c r="H6265">
        <v>0.84387424908320074</v>
      </c>
      <c r="I6265">
        <v>0.89632120477679855</v>
      </c>
      <c r="J6265">
        <v>0.87979530935315464</v>
      </c>
      <c r="K6265">
        <v>0.38650650543298198</v>
      </c>
      <c r="L6265">
        <v>0.46523441633091622</v>
      </c>
      <c r="M6265">
        <v>0.54196082381679134</v>
      </c>
      <c r="N6265">
        <v>0.41142468662371418</v>
      </c>
      <c r="O6265">
        <v>0.52277146672347907</v>
      </c>
      <c r="P6265">
        <v>0.59123427794108407</v>
      </c>
      <c r="Q6265">
        <v>0.83725192969804352</v>
      </c>
      <c r="R6265">
        <v>0.89575341335557546</v>
      </c>
      <c r="S6265">
        <v>0.8744793023277514</v>
      </c>
      <c r="T6265">
        <v>0.89923256565423948</v>
      </c>
      <c r="U6265">
        <v>0.88219128359492605</v>
      </c>
      <c r="V6265">
        <v>0.91942124417978766</v>
      </c>
      <c r="W6265">
        <v>0.46354212193108141</v>
      </c>
      <c r="X6265">
        <v>0.53861227688355551</v>
      </c>
      <c r="Y6265">
        <v>0.60716592027219807</v>
      </c>
      <c r="Z6265">
        <v>0.58909591272150397</v>
      </c>
      <c r="AA6265">
        <v>0.89873012952219733</v>
      </c>
      <c r="AB6265">
        <v>0.87699977542119456</v>
      </c>
      <c r="AC6265">
        <v>0.91807296154409801</v>
      </c>
      <c r="AD6265">
        <v>0.92214884804433761</v>
      </c>
      <c r="AE6265">
        <v>0.60587668520375904</v>
      </c>
      <c r="AF6265">
        <v>0.92066442966461182</v>
      </c>
      <c r="AG6265">
        <v>0.34182280311500002</v>
      </c>
      <c r="AH6265">
        <v>0.34182280311500002</v>
      </c>
    </row>
    <row r="6266" spans="1:34" x14ac:dyDescent="0.25">
      <c r="A6266">
        <v>6265</v>
      </c>
      <c r="B6266">
        <v>0.68251580027420122</v>
      </c>
      <c r="C6266">
        <v>0.3738750388130051</v>
      </c>
      <c r="D6266">
        <v>0.33388814859674248</v>
      </c>
      <c r="E6266">
        <v>0.41079130793771129</v>
      </c>
      <c r="F6266">
        <v>0.3757793412934099</v>
      </c>
      <c r="G6266">
        <v>0.6675736510007616</v>
      </c>
      <c r="H6266">
        <v>0.67792699856032246</v>
      </c>
      <c r="I6266">
        <v>0.78720888067574857</v>
      </c>
      <c r="J6266">
        <v>0.63863771411772063</v>
      </c>
      <c r="K6266">
        <v>0.36645569341119028</v>
      </c>
      <c r="L6266">
        <v>0.44268477599189499</v>
      </c>
      <c r="M6266">
        <v>0.3821250756233962</v>
      </c>
      <c r="N6266">
        <v>0.40559993970784591</v>
      </c>
      <c r="O6266">
        <v>0.37006695514798099</v>
      </c>
      <c r="P6266">
        <v>0.46944808274376809</v>
      </c>
      <c r="Q6266">
        <v>0.66103014133850968</v>
      </c>
      <c r="R6266">
        <v>0.77306689168213805</v>
      </c>
      <c r="S6266">
        <v>0.61989673244617938</v>
      </c>
      <c r="T6266">
        <v>0.78692405871730575</v>
      </c>
      <c r="U6266">
        <v>0.63287171549834365</v>
      </c>
      <c r="V6266">
        <v>0.7731046533411331</v>
      </c>
      <c r="W6266">
        <v>0.43799757409859302</v>
      </c>
      <c r="X6266">
        <v>0.37588622833004759</v>
      </c>
      <c r="Y6266">
        <v>0.47617269203687768</v>
      </c>
      <c r="Z6266">
        <v>0.46811528438498168</v>
      </c>
      <c r="AA6266">
        <v>0.77109758948839968</v>
      </c>
      <c r="AB6266">
        <v>0.61217015045116596</v>
      </c>
      <c r="AC6266">
        <v>0.75673973089359248</v>
      </c>
      <c r="AD6266">
        <v>0.77431197412389507</v>
      </c>
      <c r="AE6266">
        <v>0.47439144142917278</v>
      </c>
      <c r="AF6266">
        <v>0.75634562969207764</v>
      </c>
      <c r="AG6266">
        <v>0.34182280311500002</v>
      </c>
      <c r="AH6266">
        <v>0.34182280311500002</v>
      </c>
    </row>
    <row r="6267" spans="1:34" x14ac:dyDescent="0.25">
      <c r="A6267">
        <v>6266</v>
      </c>
      <c r="B6267">
        <v>0.56735765822232931</v>
      </c>
      <c r="C6267">
        <v>0.40557471546854701</v>
      </c>
      <c r="D6267">
        <v>0.33433934447140867</v>
      </c>
      <c r="E6267">
        <v>0.29928072973453013</v>
      </c>
      <c r="F6267">
        <v>0.40154850650590451</v>
      </c>
      <c r="G6267">
        <v>0.63165841295571834</v>
      </c>
      <c r="H6267">
        <v>0.56023983509493169</v>
      </c>
      <c r="I6267">
        <v>0.4708516449423063</v>
      </c>
      <c r="J6267">
        <v>0.59498387268299113</v>
      </c>
      <c r="K6267">
        <v>0.39673890307726711</v>
      </c>
      <c r="L6267">
        <v>0.36617252670358069</v>
      </c>
      <c r="M6267">
        <v>0.45434154381583081</v>
      </c>
      <c r="N6267">
        <v>0.29062537036550268</v>
      </c>
      <c r="O6267">
        <v>0.39554951434692792</v>
      </c>
      <c r="P6267">
        <v>0.35228376758275459</v>
      </c>
      <c r="Q6267">
        <v>0.62465387326754085</v>
      </c>
      <c r="R6267">
        <v>0.55005723548974095</v>
      </c>
      <c r="S6267">
        <v>0.65559438435490835</v>
      </c>
      <c r="T6267">
        <v>0.46186426333247882</v>
      </c>
      <c r="U6267">
        <v>0.5880927171600826</v>
      </c>
      <c r="V6267">
        <v>0.50754753825520937</v>
      </c>
      <c r="W6267">
        <v>0.35619420969772242</v>
      </c>
      <c r="X6267">
        <v>0.44772286352181029</v>
      </c>
      <c r="Y6267">
        <v>0.4116752448367792</v>
      </c>
      <c r="Z6267">
        <v>0.34506293377562969</v>
      </c>
      <c r="AA6267">
        <v>0.54134079404487012</v>
      </c>
      <c r="AB6267">
        <v>0.64931781870885219</v>
      </c>
      <c r="AC6267">
        <v>0.58244266722364857</v>
      </c>
      <c r="AD6267">
        <v>0.49927565248957989</v>
      </c>
      <c r="AE6267">
        <v>0.40395780674674742</v>
      </c>
      <c r="AF6267">
        <v>0.5748603343963623</v>
      </c>
      <c r="AG6267">
        <v>0.34182280311500002</v>
      </c>
      <c r="AH6267">
        <v>0.34182280311500002</v>
      </c>
    </row>
    <row r="6268" spans="1:34" x14ac:dyDescent="0.25">
      <c r="A6268">
        <v>6267</v>
      </c>
      <c r="B6268">
        <v>7.3488522410899426E-2</v>
      </c>
      <c r="C6268">
        <v>0.32122103883320169</v>
      </c>
      <c r="D6268">
        <v>0.33373053360290339</v>
      </c>
      <c r="E6268">
        <v>0.39393357273837598</v>
      </c>
      <c r="F6268">
        <v>0.25153106293582328</v>
      </c>
      <c r="G6268">
        <v>6.7648607369229563E-2</v>
      </c>
      <c r="H6268">
        <v>6.2119947690754122E-2</v>
      </c>
      <c r="I6268">
        <v>9.0258096975096985E-2</v>
      </c>
      <c r="J6268">
        <v>5.3320260368103972E-2</v>
      </c>
      <c r="K6268">
        <v>0.31026104778085212</v>
      </c>
      <c r="L6268">
        <v>0.35946153298061378</v>
      </c>
      <c r="M6268">
        <v>0.23005110146121779</v>
      </c>
      <c r="N6268">
        <v>0.3879677120436994</v>
      </c>
      <c r="O6268">
        <v>0.24101969547902269</v>
      </c>
      <c r="P6268">
        <v>0.29977892433139192</v>
      </c>
      <c r="Q6268">
        <v>5.203359239318929E-2</v>
      </c>
      <c r="R6268">
        <v>8.0869137748774661E-2</v>
      </c>
      <c r="S6268">
        <v>4.3903625755855137E-2</v>
      </c>
      <c r="T6268">
        <v>8.1255303559930769E-2</v>
      </c>
      <c r="U6268">
        <v>4.4114362557393857E-2</v>
      </c>
      <c r="V6268">
        <v>6.6922968115266518E-2</v>
      </c>
      <c r="W6268">
        <v>0.35062719012457938</v>
      </c>
      <c r="X6268">
        <v>0.2170766582197485</v>
      </c>
      <c r="Y6268">
        <v>0.26583824142365498</v>
      </c>
      <c r="Z6268">
        <v>0.29135227593193802</v>
      </c>
      <c r="AA6268">
        <v>6.7418496260675184E-2</v>
      </c>
      <c r="AB6268">
        <v>3.217849339307699E-2</v>
      </c>
      <c r="AC6268">
        <v>5.2590224925289843E-2</v>
      </c>
      <c r="AD6268">
        <v>5.9313024756432832E-2</v>
      </c>
      <c r="AE6268">
        <v>0.25505752227712369</v>
      </c>
      <c r="AF6268">
        <v>4.2307037860155113E-2</v>
      </c>
      <c r="AG6268">
        <v>0.34182280311500002</v>
      </c>
      <c r="AH6268">
        <v>0.34182280311500002</v>
      </c>
    </row>
    <row r="6269" spans="1:34" x14ac:dyDescent="0.25">
      <c r="A6269">
        <v>6268</v>
      </c>
      <c r="B6269">
        <v>0.1394727495106789</v>
      </c>
      <c r="C6269">
        <v>0.3014043060495229</v>
      </c>
      <c r="D6269">
        <v>0.3335379827508963</v>
      </c>
      <c r="E6269">
        <v>0.29031129295393121</v>
      </c>
      <c r="F6269">
        <v>0.25158713757430651</v>
      </c>
      <c r="G6269">
        <v>0.12131816325069179</v>
      </c>
      <c r="H6269">
        <v>0.12825945826116189</v>
      </c>
      <c r="I6269">
        <v>0.1102326011500136</v>
      </c>
      <c r="J6269">
        <v>0.10889885037412619</v>
      </c>
      <c r="K6269">
        <v>0.29359943433423091</v>
      </c>
      <c r="L6269">
        <v>0.25068279569907492</v>
      </c>
      <c r="M6269">
        <v>0.20630552658663251</v>
      </c>
      <c r="N6269">
        <v>0.28064675242870563</v>
      </c>
      <c r="O6269">
        <v>0.24375224531838779</v>
      </c>
      <c r="P6269">
        <v>0.21026329243634659</v>
      </c>
      <c r="Q6269">
        <v>0.1119048043312026</v>
      </c>
      <c r="R6269">
        <v>9.5431910633214684E-2</v>
      </c>
      <c r="S6269">
        <v>8.0562224054330472E-2</v>
      </c>
      <c r="T6269">
        <v>9.8027135287419673E-2</v>
      </c>
      <c r="U6269">
        <v>0.10118303662391059</v>
      </c>
      <c r="V6269">
        <v>8.4559870550451416E-2</v>
      </c>
      <c r="W6269">
        <v>0.24171064766241371</v>
      </c>
      <c r="X6269">
        <v>0.20061085114872121</v>
      </c>
      <c r="Y6269">
        <v>0.16900103145235029</v>
      </c>
      <c r="Z6269">
        <v>0.2018228709938103</v>
      </c>
      <c r="AA6269">
        <v>8.5164058078330343E-2</v>
      </c>
      <c r="AB6269">
        <v>7.5284467031048699E-2</v>
      </c>
      <c r="AC6269">
        <v>6.2676761829350197E-2</v>
      </c>
      <c r="AD6269">
        <v>7.6377765915305026E-2</v>
      </c>
      <c r="AE6269">
        <v>0.1628501854778111</v>
      </c>
      <c r="AF6269">
        <v>5.6995861232280731E-2</v>
      </c>
      <c r="AG6269">
        <v>0.34182280311500002</v>
      </c>
      <c r="AH6269">
        <v>0.34182280311500002</v>
      </c>
    </row>
    <row r="6270" spans="1:34" x14ac:dyDescent="0.25">
      <c r="A6270">
        <v>6269</v>
      </c>
      <c r="B6270">
        <v>7.3164249205586063E-2</v>
      </c>
      <c r="C6270">
        <v>0.27017948645883899</v>
      </c>
      <c r="D6270">
        <v>0.33360520525900439</v>
      </c>
      <c r="E6270">
        <v>0.28922240880164701</v>
      </c>
      <c r="F6270">
        <v>0.2487149890629817</v>
      </c>
      <c r="G6270">
        <v>5.5824994795319077E-2</v>
      </c>
      <c r="H6270">
        <v>6.4056845969651471E-2</v>
      </c>
      <c r="I6270">
        <v>6.1980156357588509E-2</v>
      </c>
      <c r="J6270">
        <v>5.7371725529905451E-2</v>
      </c>
      <c r="K6270">
        <v>0.26370838646390787</v>
      </c>
      <c r="L6270">
        <v>0.22220654681192109</v>
      </c>
      <c r="M6270">
        <v>0.2099711479876343</v>
      </c>
      <c r="N6270">
        <v>0.27955402386598738</v>
      </c>
      <c r="O6270">
        <v>0.23819801909739929</v>
      </c>
      <c r="P6270">
        <v>0.2074982014887142</v>
      </c>
      <c r="Q6270">
        <v>4.9168610621911572E-2</v>
      </c>
      <c r="R6270">
        <v>4.7374452765878407E-2</v>
      </c>
      <c r="S6270">
        <v>4.6445352673318528E-2</v>
      </c>
      <c r="T6270">
        <v>5.1220678839156257E-2</v>
      </c>
      <c r="U6270">
        <v>4.8882933728131871E-2</v>
      </c>
      <c r="V6270">
        <v>4.8576276113959933E-2</v>
      </c>
      <c r="W6270">
        <v>0.2145037004907703</v>
      </c>
      <c r="X6270">
        <v>0.2018337813214891</v>
      </c>
      <c r="Y6270">
        <v>0.17252908935652</v>
      </c>
      <c r="Z6270">
        <v>0.19583014642711241</v>
      </c>
      <c r="AA6270">
        <v>3.9311508255313543E-2</v>
      </c>
      <c r="AB6270">
        <v>4.0088515144537352E-2</v>
      </c>
      <c r="AC6270">
        <v>4.0084142759275472E-2</v>
      </c>
      <c r="AD6270">
        <v>3.8876478644322858E-2</v>
      </c>
      <c r="AE6270">
        <v>0.16329801923917919</v>
      </c>
      <c r="AF6270">
        <v>3.2572053372859948E-2</v>
      </c>
      <c r="AG6270">
        <v>0.34182280311500002</v>
      </c>
      <c r="AH6270">
        <v>0.34182280311500002</v>
      </c>
    </row>
    <row r="6271" spans="1:34" x14ac:dyDescent="0.25">
      <c r="A6271">
        <v>6270</v>
      </c>
      <c r="B6271">
        <v>0.1842521686023926</v>
      </c>
      <c r="C6271">
        <v>0.34765163655031173</v>
      </c>
      <c r="D6271">
        <v>0.33425279200839242</v>
      </c>
      <c r="E6271">
        <v>0.39802613807927378</v>
      </c>
      <c r="F6271">
        <v>0.30602015217578321</v>
      </c>
      <c r="G6271">
        <v>0.20757413951461731</v>
      </c>
      <c r="H6271">
        <v>0.17022884174864941</v>
      </c>
      <c r="I6271">
        <v>0.24866439235722171</v>
      </c>
      <c r="J6271">
        <v>0.1693209478995302</v>
      </c>
      <c r="K6271">
        <v>0.33264716589089999</v>
      </c>
      <c r="L6271">
        <v>0.41752642858241962</v>
      </c>
      <c r="M6271">
        <v>0.30591976335301663</v>
      </c>
      <c r="N6271">
        <v>0.39247773599310248</v>
      </c>
      <c r="O6271">
        <v>0.29722436266855168</v>
      </c>
      <c r="P6271">
        <v>0.35650428385508892</v>
      </c>
      <c r="Q6271">
        <v>0.18679638476765381</v>
      </c>
      <c r="R6271">
        <v>0.2808675461888348</v>
      </c>
      <c r="S6271">
        <v>0.17421476698695401</v>
      </c>
      <c r="T6271">
        <v>0.23661392343991541</v>
      </c>
      <c r="U6271">
        <v>0.157999769745788</v>
      </c>
      <c r="V6271">
        <v>0.22038618233310089</v>
      </c>
      <c r="W6271">
        <v>0.40493848149777961</v>
      </c>
      <c r="X6271">
        <v>0.29065541409218693</v>
      </c>
      <c r="Y6271">
        <v>0.36189368175910408</v>
      </c>
      <c r="Z6271">
        <v>0.34934098005451819</v>
      </c>
      <c r="AA6271">
        <v>0.26127842805466972</v>
      </c>
      <c r="AB6271">
        <v>0.15680061339279369</v>
      </c>
      <c r="AC6271">
        <v>0.2269552229870489</v>
      </c>
      <c r="AD6271">
        <v>0.21025464001338401</v>
      </c>
      <c r="AE6271">
        <v>0.34807898686971078</v>
      </c>
      <c r="AF6271">
        <v>0.20964245498180389</v>
      </c>
      <c r="AG6271">
        <v>0.34182280311500002</v>
      </c>
      <c r="AH6271">
        <v>0.34182280311500002</v>
      </c>
    </row>
    <row r="6272" spans="1:34" x14ac:dyDescent="0.25">
      <c r="A6272">
        <v>6271</v>
      </c>
      <c r="B6272">
        <v>0.1308810505060837</v>
      </c>
      <c r="C6272">
        <v>0.32535603923706441</v>
      </c>
      <c r="D6272">
        <v>0.38281726339931882</v>
      </c>
      <c r="E6272">
        <v>0.39705987160327583</v>
      </c>
      <c r="F6272">
        <v>0.37703411269952358</v>
      </c>
      <c r="G6272">
        <v>0.1302026674860553</v>
      </c>
      <c r="H6272">
        <v>0.20610144163084951</v>
      </c>
      <c r="I6272">
        <v>0.16438383643168361</v>
      </c>
      <c r="J6272">
        <v>0.21767417302625519</v>
      </c>
      <c r="K6272">
        <v>0.36777762855467799</v>
      </c>
      <c r="L6272">
        <v>0.37196479123184489</v>
      </c>
      <c r="M6272">
        <v>0.38136318040798739</v>
      </c>
      <c r="N6272">
        <v>0.4279495404317476</v>
      </c>
      <c r="O6272">
        <v>0.43937047092845483</v>
      </c>
      <c r="P6272">
        <v>0.43750995342343141</v>
      </c>
      <c r="Q6272">
        <v>0.20137575131588761</v>
      </c>
      <c r="R6272">
        <v>0.1614970380036522</v>
      </c>
      <c r="S6272">
        <v>0.22573111249934</v>
      </c>
      <c r="T6272">
        <v>0.22259451555701609</v>
      </c>
      <c r="U6272">
        <v>0.32132996525191659</v>
      </c>
      <c r="V6272">
        <v>0.26607857500288518</v>
      </c>
      <c r="W6272">
        <v>0.40368700138767361</v>
      </c>
      <c r="X6272">
        <v>0.44742139980085782</v>
      </c>
      <c r="Y6272">
        <v>0.43803909901734572</v>
      </c>
      <c r="Z6272">
        <v>0.48046552159305289</v>
      </c>
      <c r="AA6272">
        <v>0.21547490080711151</v>
      </c>
      <c r="AB6272">
        <v>0.32933104879824121</v>
      </c>
      <c r="AC6272">
        <v>0.27406121588395688</v>
      </c>
      <c r="AD6272">
        <v>0.34131499016837591</v>
      </c>
      <c r="AE6272">
        <v>0.48311643890727102</v>
      </c>
      <c r="AF6272">
        <v>0.34812602400779719</v>
      </c>
      <c r="AG6272">
        <v>0.34182280311500002</v>
      </c>
      <c r="AH6272">
        <v>0.34182280311500002</v>
      </c>
    </row>
    <row r="6273" spans="1:34" x14ac:dyDescent="0.25">
      <c r="A6273">
        <v>6272</v>
      </c>
      <c r="B6273">
        <v>0.24555970540788519</v>
      </c>
      <c r="C6273">
        <v>0.31940563467827532</v>
      </c>
      <c r="D6273">
        <v>0.33516107056618349</v>
      </c>
      <c r="E6273">
        <v>0.40142146271647022</v>
      </c>
      <c r="F6273">
        <v>0.40099350049222943</v>
      </c>
      <c r="G6273">
        <v>0.23266668477332811</v>
      </c>
      <c r="H6273">
        <v>0.22801689462592309</v>
      </c>
      <c r="I6273">
        <v>0.34392791882393792</v>
      </c>
      <c r="J6273">
        <v>0.32973202149865738</v>
      </c>
      <c r="K6273">
        <v>0.31262300841466778</v>
      </c>
      <c r="L6273">
        <v>0.38496739832988558</v>
      </c>
      <c r="M6273">
        <v>0.38561224825684037</v>
      </c>
      <c r="N6273">
        <v>0.39697239953650082</v>
      </c>
      <c r="O6273">
        <v>0.38882871023476528</v>
      </c>
      <c r="P6273">
        <v>0.47845476979782359</v>
      </c>
      <c r="Q6273">
        <v>0.21595308270437169</v>
      </c>
      <c r="R6273">
        <v>0.32826735198147261</v>
      </c>
      <c r="S6273">
        <v>0.31827832081250801</v>
      </c>
      <c r="T6273">
        <v>0.32916257899828277</v>
      </c>
      <c r="U6273">
        <v>0.30978777468866509</v>
      </c>
      <c r="V6273">
        <v>0.44302689805375212</v>
      </c>
      <c r="W6273">
        <v>0.38031631785770093</v>
      </c>
      <c r="X6273">
        <v>0.37378545800058283</v>
      </c>
      <c r="Y6273">
        <v>0.46746828367879251</v>
      </c>
      <c r="Z6273">
        <v>0.46979775548370711</v>
      </c>
      <c r="AA6273">
        <v>0.31377562748071458</v>
      </c>
      <c r="AB6273">
        <v>0.29851694263589401</v>
      </c>
      <c r="AC6273">
        <v>0.43108788786466351</v>
      </c>
      <c r="AD6273">
        <v>0.42666349149153338</v>
      </c>
      <c r="AE6273">
        <v>0.45893029898554732</v>
      </c>
      <c r="AF6273">
        <v>0.41445577144622803</v>
      </c>
      <c r="AG6273">
        <v>0.34182280311500002</v>
      </c>
      <c r="AH6273">
        <v>0.34182280311500002</v>
      </c>
    </row>
    <row r="6274" spans="1:34" x14ac:dyDescent="0.25">
      <c r="A6274">
        <v>6273</v>
      </c>
      <c r="B6274">
        <v>0.65824611244446296</v>
      </c>
      <c r="C6274">
        <v>0.35587331227795271</v>
      </c>
      <c r="D6274">
        <v>0.33526736483558339</v>
      </c>
      <c r="E6274">
        <v>0.30337623866479357</v>
      </c>
      <c r="F6274">
        <v>0.49328045539970938</v>
      </c>
      <c r="G6274">
        <v>0.61135441558421211</v>
      </c>
      <c r="H6274">
        <v>0.65548491936201458</v>
      </c>
      <c r="I6274">
        <v>0.58752389026008045</v>
      </c>
      <c r="J6274">
        <v>0.74252079861748688</v>
      </c>
      <c r="K6274">
        <v>0.35092081724876217</v>
      </c>
      <c r="L6274">
        <v>0.31038179871044608</v>
      </c>
      <c r="M6274">
        <v>0.47963813017410739</v>
      </c>
      <c r="N6274">
        <v>0.29565748046248819</v>
      </c>
      <c r="O6274">
        <v>0.4869223087381741</v>
      </c>
      <c r="P6274">
        <v>0.44389519569440378</v>
      </c>
      <c r="Q6274">
        <v>0.60844295470659715</v>
      </c>
      <c r="R6274">
        <v>0.53296583957371879</v>
      </c>
      <c r="S6274">
        <v>0.69831079367707305</v>
      </c>
      <c r="T6274">
        <v>0.58366233622113506</v>
      </c>
      <c r="U6274">
        <v>0.74101839600462283</v>
      </c>
      <c r="V6274">
        <v>0.681294170872627</v>
      </c>
      <c r="W6274">
        <v>0.30429626740394111</v>
      </c>
      <c r="X6274">
        <v>0.47418492151535008</v>
      </c>
      <c r="Y6274">
        <v>0.4244139416777809</v>
      </c>
      <c r="Z6274">
        <v>0.43620406005390733</v>
      </c>
      <c r="AA6274">
        <v>0.52888166543689497</v>
      </c>
      <c r="AB6274">
        <v>0.69630145176468827</v>
      </c>
      <c r="AC6274">
        <v>0.62730260907862068</v>
      </c>
      <c r="AD6274">
        <v>0.67913710329640498</v>
      </c>
      <c r="AE6274">
        <v>0.41777899935730489</v>
      </c>
      <c r="AF6274">
        <v>0.62459373474121094</v>
      </c>
      <c r="AG6274">
        <v>0.34182280311500002</v>
      </c>
      <c r="AH6274">
        <v>0.34182280311500002</v>
      </c>
    </row>
    <row r="6275" spans="1:34" x14ac:dyDescent="0.25">
      <c r="A6275">
        <v>6274</v>
      </c>
      <c r="B6275">
        <v>7.8059081107736294E-2</v>
      </c>
      <c r="C6275">
        <v>0.38022769341977192</v>
      </c>
      <c r="D6275">
        <v>0.33353675665885268</v>
      </c>
      <c r="E6275">
        <v>0.28909777328674929</v>
      </c>
      <c r="F6275">
        <v>0.24523189842389781</v>
      </c>
      <c r="G6275">
        <v>0.1001236733298066</v>
      </c>
      <c r="H6275">
        <v>6.8759698693492952E-2</v>
      </c>
      <c r="I6275">
        <v>6.4740492553495482E-2</v>
      </c>
      <c r="J6275">
        <v>6.0246658175175237E-2</v>
      </c>
      <c r="K6275">
        <v>0.37650749411620238</v>
      </c>
      <c r="L6275">
        <v>0.32372967607671349</v>
      </c>
      <c r="M6275">
        <v>0.31244302218772702</v>
      </c>
      <c r="N6275">
        <v>0.27947637002336001</v>
      </c>
      <c r="O6275">
        <v>0.23795700505248671</v>
      </c>
      <c r="P6275">
        <v>0.20678571493628431</v>
      </c>
      <c r="Q6275">
        <v>8.8480775500730066E-2</v>
      </c>
      <c r="R6275">
        <v>7.4054652799273743E-2</v>
      </c>
      <c r="S6275">
        <v>9.4615916292143692E-2</v>
      </c>
      <c r="T6275">
        <v>5.3769959774869369E-2</v>
      </c>
      <c r="U6275">
        <v>5.3846503054457581E-2</v>
      </c>
      <c r="V6275">
        <v>4.9122031749469948E-2</v>
      </c>
      <c r="W6275">
        <v>0.31832857046634178</v>
      </c>
      <c r="X6275">
        <v>0.30722971732778631</v>
      </c>
      <c r="Y6275">
        <v>0.2661720307751021</v>
      </c>
      <c r="Z6275">
        <v>0.1988416033071535</v>
      </c>
      <c r="AA6275">
        <v>6.046843171490919E-2</v>
      </c>
      <c r="AB6275">
        <v>8.446284165454912E-2</v>
      </c>
      <c r="AC6275">
        <v>6.9884015379861081E-2</v>
      </c>
      <c r="AD6275">
        <v>4.1679243342752907E-2</v>
      </c>
      <c r="AE6275">
        <v>0.25970743127246498</v>
      </c>
      <c r="AF6275">
        <v>5.8231264352798462E-2</v>
      </c>
      <c r="AG6275">
        <v>0.34182280311500002</v>
      </c>
      <c r="AH6275">
        <v>0.34182280311500002</v>
      </c>
    </row>
    <row r="6276" spans="1:34" x14ac:dyDescent="0.25">
      <c r="A6276">
        <v>6275</v>
      </c>
      <c r="B6276">
        <v>0.22177397826197279</v>
      </c>
      <c r="C6276">
        <v>0.32533648395725401</v>
      </c>
      <c r="D6276">
        <v>0.33379726715267038</v>
      </c>
      <c r="E6276">
        <v>0.3994816334862038</v>
      </c>
      <c r="F6276">
        <v>0.28182329718558319</v>
      </c>
      <c r="G6276">
        <v>0.20332613648086811</v>
      </c>
      <c r="H6276">
        <v>0.20190916416983029</v>
      </c>
      <c r="I6276">
        <v>0.31508446251735228</v>
      </c>
      <c r="J6276">
        <v>0.1855680420686231</v>
      </c>
      <c r="K6276">
        <v>0.31205681788439887</v>
      </c>
      <c r="L6276">
        <v>0.40355544522265591</v>
      </c>
      <c r="M6276">
        <v>0.26671498508333819</v>
      </c>
      <c r="N6276">
        <v>0.39345698370176441</v>
      </c>
      <c r="O6276">
        <v>0.26927534552110249</v>
      </c>
      <c r="P6276">
        <v>0.34928812885443378</v>
      </c>
      <c r="Q6276">
        <v>0.18139360619914671</v>
      </c>
      <c r="R6276">
        <v>0.30329312484245557</v>
      </c>
      <c r="S6276">
        <v>0.1749807763092546</v>
      </c>
      <c r="T6276">
        <v>0.29660122128304972</v>
      </c>
      <c r="U6276">
        <v>0.16526863113920329</v>
      </c>
      <c r="V6276">
        <v>0.27049091378295781</v>
      </c>
      <c r="W6276">
        <v>0.39224612444938339</v>
      </c>
      <c r="X6276">
        <v>0.25215859143643737</v>
      </c>
      <c r="Y6276">
        <v>0.35426211807065899</v>
      </c>
      <c r="Z6276">
        <v>0.33861869651154147</v>
      </c>
      <c r="AA6276">
        <v>0.28063258774189681</v>
      </c>
      <c r="AB6276">
        <v>0.15405529414841479</v>
      </c>
      <c r="AC6276">
        <v>0.27287495040298149</v>
      </c>
      <c r="AD6276">
        <v>0.25004511040441718</v>
      </c>
      <c r="AE6276">
        <v>0.34020854634852132</v>
      </c>
      <c r="AF6276">
        <v>0.24914321303367609</v>
      </c>
      <c r="AG6276">
        <v>0.34182280311500002</v>
      </c>
      <c r="AH6276">
        <v>0.34182280311500002</v>
      </c>
    </row>
    <row r="6277" spans="1:34" x14ac:dyDescent="0.25">
      <c r="A6277">
        <v>6276</v>
      </c>
      <c r="B6277">
        <v>6.9652907452240911E-2</v>
      </c>
      <c r="C6277">
        <v>0.33378713811543209</v>
      </c>
      <c r="D6277">
        <v>0.33347915951552248</v>
      </c>
      <c r="E6277">
        <v>0.28874980231264091</v>
      </c>
      <c r="F6277">
        <v>0.2386694571306581</v>
      </c>
      <c r="G6277">
        <v>6.1397146895723502E-2</v>
      </c>
      <c r="H6277">
        <v>6.0139348496555757E-2</v>
      </c>
      <c r="I6277">
        <v>5.9103492131547523E-2</v>
      </c>
      <c r="J6277">
        <v>4.8154001051215471E-2</v>
      </c>
      <c r="K6277">
        <v>0.32623521032627528</v>
      </c>
      <c r="L6277">
        <v>0.28954918432622673</v>
      </c>
      <c r="M6277">
        <v>0.25020124660791437</v>
      </c>
      <c r="N6277">
        <v>0.27877627669816241</v>
      </c>
      <c r="O6277">
        <v>0.22964293030064031</v>
      </c>
      <c r="P6277">
        <v>0.1876020077642839</v>
      </c>
      <c r="Q6277">
        <v>5.3235182594566423E-2</v>
      </c>
      <c r="R6277">
        <v>5.1915746143001748E-2</v>
      </c>
      <c r="S6277">
        <v>4.470288583223625E-2</v>
      </c>
      <c r="T6277">
        <v>4.8051821444562909E-2</v>
      </c>
      <c r="U6277">
        <v>4.0670300434026002E-2</v>
      </c>
      <c r="V6277">
        <v>3.5549495426588543E-2</v>
      </c>
      <c r="W6277">
        <v>0.28031567222256248</v>
      </c>
      <c r="X6277">
        <v>0.24197825807043949</v>
      </c>
      <c r="Y6277">
        <v>0.20569909387142121</v>
      </c>
      <c r="Z6277">
        <v>0.17683418245335511</v>
      </c>
      <c r="AA6277">
        <v>4.2284451548416008E-2</v>
      </c>
      <c r="AB6277">
        <v>3.8139642356990203E-2</v>
      </c>
      <c r="AC6277">
        <v>3.2924076239765149E-2</v>
      </c>
      <c r="AD6277">
        <v>2.7240002622898791E-2</v>
      </c>
      <c r="AE6277">
        <v>0.1957499692467779</v>
      </c>
      <c r="AF6277">
        <v>2.5500372052192691E-2</v>
      </c>
      <c r="AG6277">
        <v>0.34182280311500002</v>
      </c>
      <c r="AH6277">
        <v>0.34182280311500002</v>
      </c>
    </row>
    <row r="6278" spans="1:34" x14ac:dyDescent="0.25">
      <c r="A6278">
        <v>6277</v>
      </c>
      <c r="B6278">
        <v>0.67166258224405173</v>
      </c>
      <c r="C6278">
        <v>0.36017896479084072</v>
      </c>
      <c r="D6278">
        <v>0.33402645539262138</v>
      </c>
      <c r="E6278">
        <v>0.41067987022365898</v>
      </c>
      <c r="F6278">
        <v>0.38741563034143511</v>
      </c>
      <c r="G6278">
        <v>0.63792661196081346</v>
      </c>
      <c r="H6278">
        <v>0.66733625878619607</v>
      </c>
      <c r="I6278">
        <v>0.78178402180203688</v>
      </c>
      <c r="J6278">
        <v>0.64506973847753457</v>
      </c>
      <c r="K6278">
        <v>0.35419955957223809</v>
      </c>
      <c r="L6278">
        <v>0.43748111250144339</v>
      </c>
      <c r="M6278">
        <v>0.39127318431366109</v>
      </c>
      <c r="N6278">
        <v>0.40537323209936937</v>
      </c>
      <c r="O6278">
        <v>0.3801498228324795</v>
      </c>
      <c r="P6278">
        <v>0.46495677120050638</v>
      </c>
      <c r="Q6278">
        <v>0.6338937814640051</v>
      </c>
      <c r="R6278">
        <v>0.76281408927233796</v>
      </c>
      <c r="S6278">
        <v>0.62382657721019097</v>
      </c>
      <c r="T6278">
        <v>0.78097032450738035</v>
      </c>
      <c r="U6278">
        <v>0.6382499833205042</v>
      </c>
      <c r="V6278">
        <v>0.76095569847480549</v>
      </c>
      <c r="W6278">
        <v>0.43392942370984988</v>
      </c>
      <c r="X6278">
        <v>0.38519057934580953</v>
      </c>
      <c r="Y6278">
        <v>0.47554553937680272</v>
      </c>
      <c r="Z6278">
        <v>0.46069211783182018</v>
      </c>
      <c r="AA6278">
        <v>0.76238511278134147</v>
      </c>
      <c r="AB6278">
        <v>0.61776518533488989</v>
      </c>
      <c r="AC6278">
        <v>0.75054243826336153</v>
      </c>
      <c r="AD6278">
        <v>0.75865197499165005</v>
      </c>
      <c r="AE6278">
        <v>0.4724145360592279</v>
      </c>
      <c r="AF6278">
        <v>0.74894207715988159</v>
      </c>
      <c r="AG6278">
        <v>0.34182280311500002</v>
      </c>
      <c r="AH6278">
        <v>0.34182280311500002</v>
      </c>
    </row>
    <row r="6279" spans="1:34" x14ac:dyDescent="0.25">
      <c r="A6279">
        <v>6278</v>
      </c>
      <c r="B6279">
        <v>0.31359967024386798</v>
      </c>
      <c r="C6279">
        <v>0.32843861301525518</v>
      </c>
      <c r="D6279">
        <v>0.33384645924058531</v>
      </c>
      <c r="E6279">
        <v>0.40250717040276701</v>
      </c>
      <c r="F6279">
        <v>0.30457210298117721</v>
      </c>
      <c r="G6279">
        <v>0.2932652753607366</v>
      </c>
      <c r="H6279">
        <v>0.30425270056269849</v>
      </c>
      <c r="I6279">
        <v>0.4410326774487725</v>
      </c>
      <c r="J6279">
        <v>0.28388209188610702</v>
      </c>
      <c r="K6279">
        <v>0.3210968545929091</v>
      </c>
      <c r="L6279">
        <v>0.39594696447598471</v>
      </c>
      <c r="M6279">
        <v>0.29922500456710288</v>
      </c>
      <c r="N6279">
        <v>0.39684981116736401</v>
      </c>
      <c r="O6279">
        <v>0.29466438409787349</v>
      </c>
      <c r="P6279">
        <v>0.38154628667058821</v>
      </c>
      <c r="Q6279">
        <v>0.28429641628828012</v>
      </c>
      <c r="R6279">
        <v>0.41916964029684028</v>
      </c>
      <c r="S6279">
        <v>0.27446576309307918</v>
      </c>
      <c r="T6279">
        <v>0.43479533481730831</v>
      </c>
      <c r="U6279">
        <v>0.27248016179879758</v>
      </c>
      <c r="V6279">
        <v>0.40853791631918263</v>
      </c>
      <c r="W6279">
        <v>0.39076634924442849</v>
      </c>
      <c r="X6279">
        <v>0.29020576234449802</v>
      </c>
      <c r="Y6279">
        <v>0.37836388161238671</v>
      </c>
      <c r="Z6279">
        <v>0.37426060512953452</v>
      </c>
      <c r="AA6279">
        <v>0.41279413050394842</v>
      </c>
      <c r="AB6279">
        <v>0.26380878859171641</v>
      </c>
      <c r="AC6279">
        <v>0.39906359660209789</v>
      </c>
      <c r="AD6279">
        <v>0.39957205666890799</v>
      </c>
      <c r="AE6279">
        <v>0.37165504320268988</v>
      </c>
      <c r="AF6279">
        <v>0.39048054814338679</v>
      </c>
      <c r="AG6279">
        <v>0.34182280311500002</v>
      </c>
      <c r="AH6279">
        <v>0.34182280311500002</v>
      </c>
    </row>
    <row r="6280" spans="1:34" x14ac:dyDescent="0.25">
      <c r="A6280">
        <v>6279</v>
      </c>
      <c r="B6280">
        <v>0.2270709218674907</v>
      </c>
      <c r="C6280">
        <v>0.31313331683287682</v>
      </c>
      <c r="D6280">
        <v>0.33364906942254408</v>
      </c>
      <c r="E6280">
        <v>0.39972945293220608</v>
      </c>
      <c r="F6280">
        <v>0.26984556213262578</v>
      </c>
      <c r="G6280">
        <v>0.20848942876772411</v>
      </c>
      <c r="H6280">
        <v>0.208077867464112</v>
      </c>
      <c r="I6280">
        <v>0.32302358330622322</v>
      </c>
      <c r="J6280">
        <v>0.1798810142981051</v>
      </c>
      <c r="K6280">
        <v>0.30041043146928831</v>
      </c>
      <c r="L6280">
        <v>0.3778162081494405</v>
      </c>
      <c r="M6280">
        <v>0.23962761438417851</v>
      </c>
      <c r="N6280">
        <v>0.39383574568497021</v>
      </c>
      <c r="O6280">
        <v>0.25952372138242569</v>
      </c>
      <c r="P6280">
        <v>0.35211575472393081</v>
      </c>
      <c r="Q6280">
        <v>0.1863279780372393</v>
      </c>
      <c r="R6280">
        <v>0.29998934466814081</v>
      </c>
      <c r="S6280">
        <v>0.15630649195208421</v>
      </c>
      <c r="T6280">
        <v>0.30636224167129139</v>
      </c>
      <c r="U6280">
        <v>0.16354626343664841</v>
      </c>
      <c r="V6280">
        <v>0.27877702399942161</v>
      </c>
      <c r="W6280">
        <v>0.36710220170060892</v>
      </c>
      <c r="X6280">
        <v>0.22719359647022891</v>
      </c>
      <c r="Y6280">
        <v>0.32393577365657028</v>
      </c>
      <c r="Z6280">
        <v>0.3449281202317851</v>
      </c>
      <c r="AA6280">
        <v>0.27839123933587911</v>
      </c>
      <c r="AB6280">
        <v>0.13871127670394459</v>
      </c>
      <c r="AC6280">
        <v>0.2477088107444855</v>
      </c>
      <c r="AD6280">
        <v>0.26430985408670338</v>
      </c>
      <c r="AE6280">
        <v>0.31339263467222972</v>
      </c>
      <c r="AF6280">
        <v>0.22964970767498019</v>
      </c>
      <c r="AG6280">
        <v>0.34182280311500002</v>
      </c>
      <c r="AH6280">
        <v>0.34182280311500002</v>
      </c>
    </row>
    <row r="6281" spans="1:34" x14ac:dyDescent="0.25">
      <c r="A6281">
        <v>6280</v>
      </c>
      <c r="B6281">
        <v>0.52122450221926531</v>
      </c>
      <c r="C6281">
        <v>0.35110725315960112</v>
      </c>
      <c r="D6281">
        <v>0.33384475979345868</v>
      </c>
      <c r="E6281">
        <v>0.40801550208932402</v>
      </c>
      <c r="F6281">
        <v>0.33749573320845588</v>
      </c>
      <c r="G6281">
        <v>0.48058179293987352</v>
      </c>
      <c r="H6281">
        <v>0.51330512768183234</v>
      </c>
      <c r="I6281">
        <v>0.67315249076901484</v>
      </c>
      <c r="J6281">
        <v>0.46746165342697898</v>
      </c>
      <c r="K6281">
        <v>0.3436986282899418</v>
      </c>
      <c r="L6281">
        <v>0.42701792389716198</v>
      </c>
      <c r="M6281">
        <v>0.3137347141594497</v>
      </c>
      <c r="N6281">
        <v>0.40242936735772861</v>
      </c>
      <c r="O6281">
        <v>0.33155317969890219</v>
      </c>
      <c r="P6281">
        <v>0.41667518932161007</v>
      </c>
      <c r="Q6281">
        <v>0.47225238065859149</v>
      </c>
      <c r="R6281">
        <v>0.63408909749571274</v>
      </c>
      <c r="S6281">
        <v>0.41035606081377157</v>
      </c>
      <c r="T6281">
        <v>0.6698485826618058</v>
      </c>
      <c r="U6281">
        <v>0.46000704194767689</v>
      </c>
      <c r="V6281">
        <v>0.61041310082804245</v>
      </c>
      <c r="W6281">
        <v>0.42215067284026098</v>
      </c>
      <c r="X6281">
        <v>0.30837085172887729</v>
      </c>
      <c r="Y6281">
        <v>0.39485058170934451</v>
      </c>
      <c r="Z6281">
        <v>0.41296574919828583</v>
      </c>
      <c r="AA6281">
        <v>0.63018410333008335</v>
      </c>
      <c r="AB6281">
        <v>0.40292896904483227</v>
      </c>
      <c r="AC6281">
        <v>0.55180636645336767</v>
      </c>
      <c r="AD6281">
        <v>0.6062912935248187</v>
      </c>
      <c r="AE6281">
        <v>0.39147622770124108</v>
      </c>
      <c r="AF6281">
        <v>0.54737818241119385</v>
      </c>
      <c r="AG6281">
        <v>0.34182280311500002</v>
      </c>
      <c r="AH6281">
        <v>0.34182280311500002</v>
      </c>
    </row>
    <row r="6282" spans="1:34" x14ac:dyDescent="0.25">
      <c r="A6282">
        <v>6281</v>
      </c>
      <c r="B6282">
        <v>0.1157015911733635</v>
      </c>
      <c r="C6282">
        <v>0.31190736504901662</v>
      </c>
      <c r="D6282">
        <v>0.33352712674637902</v>
      </c>
      <c r="E6282">
        <v>0.28989155055111537</v>
      </c>
      <c r="F6282">
        <v>0.247071955447695</v>
      </c>
      <c r="G6282">
        <v>0.1181964955721538</v>
      </c>
      <c r="H6282">
        <v>0.104000385781419</v>
      </c>
      <c r="I6282">
        <v>9.5105443310794416E-2</v>
      </c>
      <c r="J6282">
        <v>8.618622096707218E-2</v>
      </c>
      <c r="K6282">
        <v>0.29995772792366898</v>
      </c>
      <c r="L6282">
        <v>0.25956386721456909</v>
      </c>
      <c r="M6282">
        <v>0.22921469650444809</v>
      </c>
      <c r="N6282">
        <v>0.2802076508905656</v>
      </c>
      <c r="O6282">
        <v>0.2389381062957856</v>
      </c>
      <c r="P6282">
        <v>0.2072998419894862</v>
      </c>
      <c r="Q6282">
        <v>0.1044033600411749</v>
      </c>
      <c r="R6282">
        <v>9.6673967899032376E-2</v>
      </c>
      <c r="S6282">
        <v>8.5740866375340841E-2</v>
      </c>
      <c r="T6282">
        <v>8.197736643852202E-2</v>
      </c>
      <c r="U6282">
        <v>7.7921242863126766E-2</v>
      </c>
      <c r="V6282">
        <v>6.9571181906783852E-2</v>
      </c>
      <c r="W6282">
        <v>0.2461689807141452</v>
      </c>
      <c r="X6282">
        <v>0.2193372551054264</v>
      </c>
      <c r="Y6282">
        <v>0.18748973707752731</v>
      </c>
      <c r="Z6282">
        <v>0.19852608342016331</v>
      </c>
      <c r="AA6282">
        <v>8.1629973321448099E-2</v>
      </c>
      <c r="AB6282">
        <v>7.6445159415867187E-2</v>
      </c>
      <c r="AC6282">
        <v>6.8082217237617246E-2</v>
      </c>
      <c r="AD6282">
        <v>6.0601243619939543E-2</v>
      </c>
      <c r="AE6282">
        <v>0.17712484587238811</v>
      </c>
      <c r="AF6282">
        <v>5.8322854340076447E-2</v>
      </c>
      <c r="AG6282">
        <v>0.34182280311500002</v>
      </c>
      <c r="AH6282">
        <v>0.34182280311500002</v>
      </c>
    </row>
    <row r="6283" spans="1:34" x14ac:dyDescent="0.25">
      <c r="A6283">
        <v>6282</v>
      </c>
      <c r="B6283">
        <v>0.84252311756987874</v>
      </c>
      <c r="C6283">
        <v>0.39943963717570591</v>
      </c>
      <c r="D6283">
        <v>0.33536729949833172</v>
      </c>
      <c r="E6283">
        <v>0.30880703242166269</v>
      </c>
      <c r="F6283">
        <v>0.52474510031844535</v>
      </c>
      <c r="G6283">
        <v>0.85213076190873149</v>
      </c>
      <c r="H6283">
        <v>0.84398290289544198</v>
      </c>
      <c r="I6283">
        <v>0.81217102800790109</v>
      </c>
      <c r="J6283">
        <v>0.87966826364523687</v>
      </c>
      <c r="K6283">
        <v>0.39465848602680509</v>
      </c>
      <c r="L6283">
        <v>0.36894924164045378</v>
      </c>
      <c r="M6283">
        <v>0.55282134166904329</v>
      </c>
      <c r="N6283">
        <v>0.30137897577786688</v>
      </c>
      <c r="O6283">
        <v>0.51984096466981045</v>
      </c>
      <c r="P6283">
        <v>0.4850207842844233</v>
      </c>
      <c r="Q6283">
        <v>0.85338436151770514</v>
      </c>
      <c r="R6283">
        <v>0.82293066628953981</v>
      </c>
      <c r="S6283">
        <v>0.89047792567591033</v>
      </c>
      <c r="T6283">
        <v>0.81340220623637405</v>
      </c>
      <c r="U6283">
        <v>0.88186801266051551</v>
      </c>
      <c r="V6283">
        <v>0.85500526232927998</v>
      </c>
      <c r="W6283">
        <v>0.36340591416474149</v>
      </c>
      <c r="X6283">
        <v>0.54832450644396746</v>
      </c>
      <c r="Y6283">
        <v>0.51554808870090885</v>
      </c>
      <c r="Z6283">
        <v>0.47909969209363867</v>
      </c>
      <c r="AA6283">
        <v>0.82410629057894458</v>
      </c>
      <c r="AB6283">
        <v>0.89223837674859685</v>
      </c>
      <c r="AC6283">
        <v>0.86691839959765182</v>
      </c>
      <c r="AD6283">
        <v>0.85734026889803394</v>
      </c>
      <c r="AE6283">
        <v>0.51023838502934693</v>
      </c>
      <c r="AF6283">
        <v>0.86896443367004395</v>
      </c>
      <c r="AG6283">
        <v>0.34182280311500002</v>
      </c>
      <c r="AH6283">
        <v>0.34182280311500002</v>
      </c>
    </row>
    <row r="6284" spans="1:34" x14ac:dyDescent="0.25">
      <c r="A6284">
        <v>6283</v>
      </c>
      <c r="B6284">
        <v>6.5070671141540928E-2</v>
      </c>
      <c r="C6284">
        <v>0.31200627028992561</v>
      </c>
      <c r="D6284">
        <v>0.33362246185606542</v>
      </c>
      <c r="E6284">
        <v>0.28917149681669257</v>
      </c>
      <c r="F6284">
        <v>0.24663057391481361</v>
      </c>
      <c r="G6284">
        <v>3.1356589863022179E-2</v>
      </c>
      <c r="H6284">
        <v>5.5779886018031258E-2</v>
      </c>
      <c r="I6284">
        <v>5.5783454688397488E-2</v>
      </c>
      <c r="J6284">
        <v>3.9956648907028401E-2</v>
      </c>
      <c r="K6284">
        <v>0.31103195828077279</v>
      </c>
      <c r="L6284">
        <v>0.26485960582330209</v>
      </c>
      <c r="M6284">
        <v>0.2331699853009</v>
      </c>
      <c r="N6284">
        <v>0.27951228623655661</v>
      </c>
      <c r="O6284">
        <v>0.23661264034951801</v>
      </c>
      <c r="P6284">
        <v>0.20612290745416029</v>
      </c>
      <c r="Q6284">
        <v>2.4344974187208709E-2</v>
      </c>
      <c r="R6284">
        <v>2.506121680833474E-2</v>
      </c>
      <c r="S6284">
        <v>2.2726936270825868E-2</v>
      </c>
      <c r="T6284">
        <v>4.5158520155853282E-2</v>
      </c>
      <c r="U6284">
        <v>3.3336272108030571E-2</v>
      </c>
      <c r="V6284">
        <v>3.408587466469451E-2</v>
      </c>
      <c r="W6284">
        <v>0.26214190243243007</v>
      </c>
      <c r="X6284">
        <v>0.22525417834833039</v>
      </c>
      <c r="Y6284">
        <v>0.1972355474278796</v>
      </c>
      <c r="Z6284">
        <v>0.19507014065236919</v>
      </c>
      <c r="AA6284">
        <v>1.7547373123347601E-2</v>
      </c>
      <c r="AB6284">
        <v>1.6008530508339398E-2</v>
      </c>
      <c r="AC6284">
        <v>1.8629940313631708E-2</v>
      </c>
      <c r="AD6284">
        <v>2.6669355275405721E-2</v>
      </c>
      <c r="AE6284">
        <v>0.18823876815278981</v>
      </c>
      <c r="AF6284">
        <v>1.164445746690035E-2</v>
      </c>
      <c r="AG6284">
        <v>0.34182280311500002</v>
      </c>
      <c r="AH6284">
        <v>0.34182280311500002</v>
      </c>
    </row>
    <row r="6285" spans="1:34" x14ac:dyDescent="0.25">
      <c r="A6285">
        <v>6284</v>
      </c>
      <c r="B6285">
        <v>6.8663692192950931E-2</v>
      </c>
      <c r="C6285">
        <v>0.35205860807845191</v>
      </c>
      <c r="D6285">
        <v>0.33374226072662239</v>
      </c>
      <c r="E6285">
        <v>0.3938221650192239</v>
      </c>
      <c r="F6285">
        <v>0.25143831763780022</v>
      </c>
      <c r="G6285">
        <v>5.6323960819895928E-2</v>
      </c>
      <c r="H6285">
        <v>5.8656015236689257E-2</v>
      </c>
      <c r="I6285">
        <v>8.3154879371203624E-2</v>
      </c>
      <c r="J6285">
        <v>4.286195635646263E-2</v>
      </c>
      <c r="K6285">
        <v>0.3420902320676914</v>
      </c>
      <c r="L6285">
        <v>0.3900036942636908</v>
      </c>
      <c r="M6285">
        <v>0.27002109962488707</v>
      </c>
      <c r="N6285">
        <v>0.38789535700832162</v>
      </c>
      <c r="O6285">
        <v>0.24145294197567679</v>
      </c>
      <c r="P6285">
        <v>0.29851742962508138</v>
      </c>
      <c r="Q6285">
        <v>4.2538423118976182E-2</v>
      </c>
      <c r="R6285">
        <v>6.9102816304974946E-2</v>
      </c>
      <c r="S6285">
        <v>4.0786950679821701E-2</v>
      </c>
      <c r="T6285">
        <v>7.5485263916548653E-2</v>
      </c>
      <c r="U6285">
        <v>3.5710507496202887E-2</v>
      </c>
      <c r="V6285">
        <v>5.2314812151771833E-2</v>
      </c>
      <c r="W6285">
        <v>0.38188346648553678</v>
      </c>
      <c r="X6285">
        <v>0.25638219354165392</v>
      </c>
      <c r="Y6285">
        <v>0.30420989920024072</v>
      </c>
      <c r="Z6285">
        <v>0.29060727860109042</v>
      </c>
      <c r="AA6285">
        <v>5.6858212192384357E-2</v>
      </c>
      <c r="AB6285">
        <v>2.9065240716653281E-2</v>
      </c>
      <c r="AC6285">
        <v>4.8630314849535582E-2</v>
      </c>
      <c r="AD6285">
        <v>4.6683358421980202E-2</v>
      </c>
      <c r="AE6285">
        <v>0.29271152549936708</v>
      </c>
      <c r="AF6285">
        <v>3.8211829960346222E-2</v>
      </c>
      <c r="AG6285">
        <v>0.34182280311500002</v>
      </c>
      <c r="AH6285">
        <v>0.34182280311500002</v>
      </c>
    </row>
    <row r="6286" spans="1:34" x14ac:dyDescent="0.25">
      <c r="A6286">
        <v>6285</v>
      </c>
      <c r="B6286">
        <v>0.82726273788013005</v>
      </c>
      <c r="C6286">
        <v>0.43025357814186049</v>
      </c>
      <c r="D6286">
        <v>0.33400686252592898</v>
      </c>
      <c r="E6286">
        <v>0.30676166288905482</v>
      </c>
      <c r="F6286">
        <v>0.42722987345167318</v>
      </c>
      <c r="G6286">
        <v>0.84507083560862428</v>
      </c>
      <c r="H6286">
        <v>0.82593296988489218</v>
      </c>
      <c r="I6286">
        <v>0.79228736218915763</v>
      </c>
      <c r="J6286">
        <v>0.82310117299067398</v>
      </c>
      <c r="K6286">
        <v>0.41552979626498121</v>
      </c>
      <c r="L6286">
        <v>0.38122640104596017</v>
      </c>
      <c r="M6286">
        <v>0.48294078858111911</v>
      </c>
      <c r="N6286">
        <v>0.29785105685621749</v>
      </c>
      <c r="O6286">
        <v>0.42119107267582678</v>
      </c>
      <c r="P6286">
        <v>0.38404820310841192</v>
      </c>
      <c r="Q6286">
        <v>0.83848466415649425</v>
      </c>
      <c r="R6286">
        <v>0.80082234348052839</v>
      </c>
      <c r="S6286">
        <v>0.83515929290062108</v>
      </c>
      <c r="T6286">
        <v>0.78992147582494809</v>
      </c>
      <c r="U6286">
        <v>0.82040436350106705</v>
      </c>
      <c r="V6286">
        <v>0.78391324885233626</v>
      </c>
      <c r="W6286">
        <v>0.3648116791525482</v>
      </c>
      <c r="X6286">
        <v>0.47042118208237599</v>
      </c>
      <c r="Y6286">
        <v>0.42138819412667111</v>
      </c>
      <c r="Z6286">
        <v>0.3764637993098286</v>
      </c>
      <c r="AA6286">
        <v>0.79236048912094859</v>
      </c>
      <c r="AB6286">
        <v>0.8278617048133855</v>
      </c>
      <c r="AC6286">
        <v>0.78227541731037253</v>
      </c>
      <c r="AD6286">
        <v>0.77989127000239156</v>
      </c>
      <c r="AE6286">
        <v>0.40694192435238558</v>
      </c>
      <c r="AF6286">
        <v>0.7728535532951355</v>
      </c>
      <c r="AG6286">
        <v>0.34182280311500002</v>
      </c>
      <c r="AH6286">
        <v>0.34182280311500002</v>
      </c>
    </row>
    <row r="6287" spans="1:34" x14ac:dyDescent="0.25">
      <c r="A6287">
        <v>6286</v>
      </c>
      <c r="B6287">
        <v>5.5391211443000681E-2</v>
      </c>
      <c r="C6287">
        <v>0.32999602432506697</v>
      </c>
      <c r="D6287">
        <v>0.33347272403146427</v>
      </c>
      <c r="E6287">
        <v>0.28834224447221291</v>
      </c>
      <c r="F6287">
        <v>0.24056548910871339</v>
      </c>
      <c r="G6287">
        <v>3.9305891717295677E-2</v>
      </c>
      <c r="H6287">
        <v>5.1343310541162077E-2</v>
      </c>
      <c r="I6287">
        <v>4.4733945851049998E-2</v>
      </c>
      <c r="J6287">
        <v>5.6315230914822233E-2</v>
      </c>
      <c r="K6287">
        <v>0.32144464966072372</v>
      </c>
      <c r="L6287">
        <v>0.286382320809285</v>
      </c>
      <c r="M6287">
        <v>0.2404476178900293</v>
      </c>
      <c r="N6287">
        <v>0.27852153916490829</v>
      </c>
      <c r="O6287">
        <v>0.2321672523956459</v>
      </c>
      <c r="P6287">
        <v>0.18803354334083131</v>
      </c>
      <c r="Q6287">
        <v>3.3197531289965082E-2</v>
      </c>
      <c r="R6287">
        <v>3.2357349111893648E-2</v>
      </c>
      <c r="S6287">
        <v>3.3194108441009097E-2</v>
      </c>
      <c r="T6287">
        <v>3.9265010814938023E-2</v>
      </c>
      <c r="U6287">
        <v>5.1339829539836693E-2</v>
      </c>
      <c r="V6287">
        <v>3.7726609192702758E-2</v>
      </c>
      <c r="W6287">
        <v>0.27634264277387649</v>
      </c>
      <c r="X6287">
        <v>0.23231075429055689</v>
      </c>
      <c r="Y6287">
        <v>0.19670063731767931</v>
      </c>
      <c r="Z6287">
        <v>0.17781070235462171</v>
      </c>
      <c r="AA6287">
        <v>2.529849835908184E-2</v>
      </c>
      <c r="AB6287">
        <v>2.7752246506813689E-2</v>
      </c>
      <c r="AC6287">
        <v>2.2298451950665911E-2</v>
      </c>
      <c r="AD6287">
        <v>3.1661686845985873E-2</v>
      </c>
      <c r="AE6287">
        <v>0.1871023655746594</v>
      </c>
      <c r="AF6287">
        <v>1.6565639525651928E-2</v>
      </c>
      <c r="AG6287">
        <v>0.34182280311500002</v>
      </c>
      <c r="AH6287">
        <v>0.34182280311500002</v>
      </c>
    </row>
    <row r="6288" spans="1:34" x14ac:dyDescent="0.25">
      <c r="A6288">
        <v>6287</v>
      </c>
      <c r="B6288">
        <v>0.8096543041640194</v>
      </c>
      <c r="C6288">
        <v>0.45493286406334899</v>
      </c>
      <c r="D6288">
        <v>0.33536623229611562</v>
      </c>
      <c r="E6288">
        <v>0.30775439254940851</v>
      </c>
      <c r="F6288">
        <v>0.52451966088802893</v>
      </c>
      <c r="G6288">
        <v>0.84443974199625116</v>
      </c>
      <c r="H6288">
        <v>0.80974675365337634</v>
      </c>
      <c r="I6288">
        <v>0.77441733747621488</v>
      </c>
      <c r="J6288">
        <v>0.86118357036576076</v>
      </c>
      <c r="K6288">
        <v>0.44464068713350408</v>
      </c>
      <c r="L6288">
        <v>0.41035897712117991</v>
      </c>
      <c r="M6288">
        <v>0.62689413881675515</v>
      </c>
      <c r="N6288">
        <v>0.30027816699448362</v>
      </c>
      <c r="O6288">
        <v>0.51916758900753035</v>
      </c>
      <c r="P6288">
        <v>0.48354662537678228</v>
      </c>
      <c r="Q6288">
        <v>0.84141409468225903</v>
      </c>
      <c r="R6288">
        <v>0.80480707432241305</v>
      </c>
      <c r="S6288">
        <v>0.89202686882524673</v>
      </c>
      <c r="T6288">
        <v>0.77394163044377484</v>
      </c>
      <c r="U6288">
        <v>0.86224287631664431</v>
      </c>
      <c r="V6288">
        <v>0.83342865744516148</v>
      </c>
      <c r="W6288">
        <v>0.39863743155602988</v>
      </c>
      <c r="X6288">
        <v>0.61659661500638208</v>
      </c>
      <c r="Y6288">
        <v>0.57990414096941312</v>
      </c>
      <c r="Z6288">
        <v>0.47705130660811651</v>
      </c>
      <c r="AA6288">
        <v>0.80102714158318156</v>
      </c>
      <c r="AB6288">
        <v>0.89041734924525184</v>
      </c>
      <c r="AC6288">
        <v>0.86338868760575227</v>
      </c>
      <c r="AD6288">
        <v>0.83434232885268067</v>
      </c>
      <c r="AE6288">
        <v>0.56799502066468865</v>
      </c>
      <c r="AF6288">
        <v>0.8614622950553894</v>
      </c>
      <c r="AG6288">
        <v>0.34182280311500002</v>
      </c>
      <c r="AH6288">
        <v>0.34182280311500002</v>
      </c>
    </row>
    <row r="6289" spans="1:34" x14ac:dyDescent="0.25">
      <c r="A6289">
        <v>6288</v>
      </c>
      <c r="B6289">
        <v>0.32433703207369508</v>
      </c>
      <c r="C6289">
        <v>0.3865078739505905</v>
      </c>
      <c r="D6289">
        <v>0.3337162808010895</v>
      </c>
      <c r="E6289">
        <v>0.40254349865106481</v>
      </c>
      <c r="F6289">
        <v>0.29502323275291009</v>
      </c>
      <c r="G6289">
        <v>0.39643608113125589</v>
      </c>
      <c r="H6289">
        <v>0.31538574571077438</v>
      </c>
      <c r="I6289">
        <v>0.45628214371143289</v>
      </c>
      <c r="J6289">
        <v>0.28357288196867608</v>
      </c>
      <c r="K6289">
        <v>0.37893289003514269</v>
      </c>
      <c r="L6289">
        <v>0.45140939362989552</v>
      </c>
      <c r="M6289">
        <v>0.35654226622292601</v>
      </c>
      <c r="N6289">
        <v>0.39701550099936272</v>
      </c>
      <c r="O6289">
        <v>0.28725415845718533</v>
      </c>
      <c r="P6289">
        <v>0.38859705506342351</v>
      </c>
      <c r="Q6289">
        <v>0.38761501822946659</v>
      </c>
      <c r="R6289">
        <v>0.53246334034140419</v>
      </c>
      <c r="S6289">
        <v>0.36252434002531142</v>
      </c>
      <c r="T6289">
        <v>0.45146132231235409</v>
      </c>
      <c r="U6289">
        <v>0.275340439121039</v>
      </c>
      <c r="V6289">
        <v>0.43071162341489527</v>
      </c>
      <c r="W6289">
        <v>0.44695429633915817</v>
      </c>
      <c r="X6289">
        <v>0.34858874695060649</v>
      </c>
      <c r="Y6289">
        <v>0.45326296274271699</v>
      </c>
      <c r="Z6289">
        <v>0.38497110942704571</v>
      </c>
      <c r="AA6289">
        <v>0.52875469498802496</v>
      </c>
      <c r="AB6289">
        <v>0.35346473936486011</v>
      </c>
      <c r="AC6289">
        <v>0.5208477738888514</v>
      </c>
      <c r="AD6289">
        <v>0.42782782107644968</v>
      </c>
      <c r="AE6289">
        <v>0.45025585106335669</v>
      </c>
      <c r="AF6289">
        <v>0.51873058080673218</v>
      </c>
      <c r="AG6289">
        <v>0.34182280311500002</v>
      </c>
      <c r="AH6289">
        <v>0.34182280311500002</v>
      </c>
    </row>
    <row r="6290" spans="1:34" x14ac:dyDescent="0.25">
      <c r="A6290">
        <v>6289</v>
      </c>
      <c r="B6290">
        <v>8.4608733031977468E-2</v>
      </c>
      <c r="C6290">
        <v>0.31829508371651388</v>
      </c>
      <c r="D6290">
        <v>0.33347947958314378</v>
      </c>
      <c r="E6290">
        <v>0.28899306952156623</v>
      </c>
      <c r="F6290">
        <v>0.24010092927769719</v>
      </c>
      <c r="G6290">
        <v>8.0424724247300586E-2</v>
      </c>
      <c r="H6290">
        <v>7.4532096207992185E-2</v>
      </c>
      <c r="I6290">
        <v>7.0039677735189043E-2</v>
      </c>
      <c r="J6290">
        <v>6.1336440369353443E-2</v>
      </c>
      <c r="K6290">
        <v>0.31018260418103999</v>
      </c>
      <c r="L6290">
        <v>0.27121661550202031</v>
      </c>
      <c r="M6290">
        <v>0.22510682689746761</v>
      </c>
      <c r="N6290">
        <v>0.27899902389669368</v>
      </c>
      <c r="O6290">
        <v>0.23091943044858829</v>
      </c>
      <c r="P6290">
        <v>0.18814678242691071</v>
      </c>
      <c r="Q6290">
        <v>7.1371464278020116E-2</v>
      </c>
      <c r="R6290">
        <v>6.8575230194896558E-2</v>
      </c>
      <c r="S6290">
        <v>5.449868324067083E-2</v>
      </c>
      <c r="T6290">
        <v>5.8042759513383779E-2</v>
      </c>
      <c r="U6290">
        <v>5.3196319855482309E-2</v>
      </c>
      <c r="V6290">
        <v>4.5660208723340763E-2</v>
      </c>
      <c r="W6290">
        <v>0.26122551315403031</v>
      </c>
      <c r="X6290">
        <v>0.2169740339779164</v>
      </c>
      <c r="Y6290">
        <v>0.17788663440460589</v>
      </c>
      <c r="Z6290">
        <v>0.177048108835414</v>
      </c>
      <c r="AA6290">
        <v>5.741727122975035E-2</v>
      </c>
      <c r="AB6290">
        <v>4.7649299451360309E-2</v>
      </c>
      <c r="AC6290">
        <v>4.1900495806339859E-2</v>
      </c>
      <c r="AD6290">
        <v>3.6131294105929218E-2</v>
      </c>
      <c r="AE6290">
        <v>0.1677155102236316</v>
      </c>
      <c r="AF6290">
        <v>3.3574748784303672E-2</v>
      </c>
      <c r="AG6290">
        <v>0.34182280311500002</v>
      </c>
      <c r="AH6290">
        <v>0.34182280311500002</v>
      </c>
    </row>
    <row r="6291" spans="1:34" x14ac:dyDescent="0.25">
      <c r="A6291">
        <v>6290</v>
      </c>
      <c r="B6291">
        <v>5.3652838351205191E-2</v>
      </c>
      <c r="C6291">
        <v>0.35368770217816847</v>
      </c>
      <c r="D6291">
        <v>0.33358877987334368</v>
      </c>
      <c r="E6291">
        <v>0.39342261132828699</v>
      </c>
      <c r="F6291">
        <v>0.24409701122445199</v>
      </c>
      <c r="G6291">
        <v>4.0526926070065632E-2</v>
      </c>
      <c r="H6291">
        <v>4.8355887599081132E-2</v>
      </c>
      <c r="I6291">
        <v>7.1059206458137292E-2</v>
      </c>
      <c r="J6291">
        <v>4.8989033383051127E-2</v>
      </c>
      <c r="K6291">
        <v>0.34374393138887438</v>
      </c>
      <c r="L6291">
        <v>0.3912314696190427</v>
      </c>
      <c r="M6291">
        <v>0.28095059504826919</v>
      </c>
      <c r="N6291">
        <v>0.3877018025694029</v>
      </c>
      <c r="O6291">
        <v>0.23588561624802301</v>
      </c>
      <c r="P6291">
        <v>0.30703486004352509</v>
      </c>
      <c r="Q6291">
        <v>3.2988238862228951E-2</v>
      </c>
      <c r="R6291">
        <v>5.2945358947184711E-2</v>
      </c>
      <c r="S6291">
        <v>3.8448797234575782E-2</v>
      </c>
      <c r="T6291">
        <v>6.7680056476092487E-2</v>
      </c>
      <c r="U6291">
        <v>4.3613653513316357E-2</v>
      </c>
      <c r="V6291">
        <v>7.3865998345472098E-2</v>
      </c>
      <c r="W6291">
        <v>0.38387544713637739</v>
      </c>
      <c r="X6291">
        <v>0.26965486752755641</v>
      </c>
      <c r="Y6291">
        <v>0.33164890309330092</v>
      </c>
      <c r="Z6291">
        <v>0.30164889463181271</v>
      </c>
      <c r="AA6291">
        <v>4.6561473133077992E-2</v>
      </c>
      <c r="AB6291">
        <v>3.0740870896926981E-2</v>
      </c>
      <c r="AC6291">
        <v>5.6789017111854731E-2</v>
      </c>
      <c r="AD6291">
        <v>6.9743504902667758E-2</v>
      </c>
      <c r="AE6291">
        <v>0.32298551540368742</v>
      </c>
      <c r="AF6291">
        <v>4.9227058887481689E-2</v>
      </c>
      <c r="AG6291">
        <v>0.34182280311500002</v>
      </c>
      <c r="AH6291">
        <v>0.34182280311500002</v>
      </c>
    </row>
    <row r="6292" spans="1:34" x14ac:dyDescent="0.25">
      <c r="A6292">
        <v>6291</v>
      </c>
      <c r="B6292">
        <v>0.38788097993477649</v>
      </c>
      <c r="C6292">
        <v>0.33635442462511572</v>
      </c>
      <c r="D6292">
        <v>0.33388262150216041</v>
      </c>
      <c r="E6292">
        <v>0.40497709272146692</v>
      </c>
      <c r="F6292">
        <v>0.32378014004338651</v>
      </c>
      <c r="G6292">
        <v>0.35577277936463891</v>
      </c>
      <c r="H6292">
        <v>0.37809054191568903</v>
      </c>
      <c r="I6292">
        <v>0.54406459363455584</v>
      </c>
      <c r="J6292">
        <v>0.36664214482494822</v>
      </c>
      <c r="K6292">
        <v>0.32475998449435522</v>
      </c>
      <c r="L6292">
        <v>0.41720160461260858</v>
      </c>
      <c r="M6292">
        <v>0.32312152236216279</v>
      </c>
      <c r="N6292">
        <v>0.39942016842472772</v>
      </c>
      <c r="O6292">
        <v>0.31389744873019582</v>
      </c>
      <c r="P6292">
        <v>0.40957692657941042</v>
      </c>
      <c r="Q6292">
        <v>0.34184749957487792</v>
      </c>
      <c r="R6292">
        <v>0.51469150934487884</v>
      </c>
      <c r="S6292">
        <v>0.35161477317267248</v>
      </c>
      <c r="T6292">
        <v>0.538313291897209</v>
      </c>
      <c r="U6292">
        <v>0.35420330269760952</v>
      </c>
      <c r="V6292">
        <v>0.52405840984334928</v>
      </c>
      <c r="W6292">
        <v>0.40826984892526808</v>
      </c>
      <c r="X6292">
        <v>0.31022743136053971</v>
      </c>
      <c r="Y6292">
        <v>0.42470375381802272</v>
      </c>
      <c r="Z6292">
        <v>0.40278572491829367</v>
      </c>
      <c r="AA6292">
        <v>0.50382954788130285</v>
      </c>
      <c r="AB6292">
        <v>0.33607951818766418</v>
      </c>
      <c r="AC6292">
        <v>0.5194950218496861</v>
      </c>
      <c r="AD6292">
        <v>0.51541410328642345</v>
      </c>
      <c r="AE6292">
        <v>0.41449273652680418</v>
      </c>
      <c r="AF6292">
        <v>0.5066448450088501</v>
      </c>
      <c r="AG6292">
        <v>0.34182280311500002</v>
      </c>
      <c r="AH6292">
        <v>0.34182280311500002</v>
      </c>
    </row>
    <row r="6293" spans="1:34" x14ac:dyDescent="0.25">
      <c r="A6293">
        <v>6292</v>
      </c>
      <c r="B6293">
        <v>6.3593892651044107E-2</v>
      </c>
      <c r="C6293">
        <v>0.3162842256266325</v>
      </c>
      <c r="D6293">
        <v>0.3340856365176218</v>
      </c>
      <c r="E6293">
        <v>0.28965864985393952</v>
      </c>
      <c r="F6293">
        <v>0.27652297901889261</v>
      </c>
      <c r="G6293">
        <v>6.2837833935661669E-2</v>
      </c>
      <c r="H6293">
        <v>5.5711573785482353E-2</v>
      </c>
      <c r="I6293">
        <v>5.2687571345958917E-2</v>
      </c>
      <c r="J6293">
        <v>4.9971189339423211E-2</v>
      </c>
      <c r="K6293">
        <v>0.30857495984565192</v>
      </c>
      <c r="L6293">
        <v>0.27066922490140249</v>
      </c>
      <c r="M6293">
        <v>0.26981643461064542</v>
      </c>
      <c r="N6293">
        <v>0.2807170309797547</v>
      </c>
      <c r="O6293">
        <v>0.26859524654449068</v>
      </c>
      <c r="P6293">
        <v>0.24241880016279729</v>
      </c>
      <c r="Q6293">
        <v>5.5273236102061057E-2</v>
      </c>
      <c r="R6293">
        <v>5.2245797223299459E-2</v>
      </c>
      <c r="S6293">
        <v>5.2438527700902231E-2</v>
      </c>
      <c r="T6293">
        <v>4.3644206579966212E-2</v>
      </c>
      <c r="U6293">
        <v>4.4673998004149798E-2</v>
      </c>
      <c r="V6293">
        <v>4.2738615705803007E-2</v>
      </c>
      <c r="W6293">
        <v>0.2617471108727325</v>
      </c>
      <c r="X6293">
        <v>0.26232065091436751</v>
      </c>
      <c r="Y6293">
        <v>0.23817748520359819</v>
      </c>
      <c r="Z6293">
        <v>0.23391688484692699</v>
      </c>
      <c r="AA6293">
        <v>4.3458442094117193E-2</v>
      </c>
      <c r="AB6293">
        <v>4.7199578083161643E-2</v>
      </c>
      <c r="AC6293">
        <v>4.4937098494088529E-2</v>
      </c>
      <c r="AD6293">
        <v>3.6655142893173218E-2</v>
      </c>
      <c r="AE6293">
        <v>0.23003974888780851</v>
      </c>
      <c r="AF6293">
        <v>3.8859561085700989E-2</v>
      </c>
      <c r="AG6293">
        <v>0.34182280311500002</v>
      </c>
      <c r="AH6293">
        <v>0.34182280311500002</v>
      </c>
    </row>
    <row r="6294" spans="1:34" x14ac:dyDescent="0.25">
      <c r="A6294">
        <v>6293</v>
      </c>
      <c r="B6294">
        <v>0.1509633126943844</v>
      </c>
      <c r="C6294">
        <v>0.32383866478908852</v>
      </c>
      <c r="D6294">
        <v>0.33423107715351552</v>
      </c>
      <c r="E6294">
        <v>0.39688037334600551</v>
      </c>
      <c r="F6294">
        <v>0.29804362928644551</v>
      </c>
      <c r="G6294">
        <v>0.16529331621820509</v>
      </c>
      <c r="H6294">
        <v>0.1391538462463672</v>
      </c>
      <c r="I6294">
        <v>0.20149028200920599</v>
      </c>
      <c r="J6294">
        <v>0.1379031010964118</v>
      </c>
      <c r="K6294">
        <v>0.31114310921457511</v>
      </c>
      <c r="L6294">
        <v>0.40794824289285941</v>
      </c>
      <c r="M6294">
        <v>0.281715692186228</v>
      </c>
      <c r="N6294">
        <v>0.39133409580144463</v>
      </c>
      <c r="O6294">
        <v>0.28956713923007998</v>
      </c>
      <c r="P6294">
        <v>0.34588325662279978</v>
      </c>
      <c r="Q6294">
        <v>0.15075152242207249</v>
      </c>
      <c r="R6294">
        <v>0.23176889430993949</v>
      </c>
      <c r="S6294">
        <v>0.13896857721793671</v>
      </c>
      <c r="T6294">
        <v>0.191382683732952</v>
      </c>
      <c r="U6294">
        <v>0.1286051187158912</v>
      </c>
      <c r="V6294">
        <v>0.17669954045641481</v>
      </c>
      <c r="W6294">
        <v>0.39737787215293752</v>
      </c>
      <c r="X6294">
        <v>0.26930572911279083</v>
      </c>
      <c r="Y6294">
        <v>0.34682004511591769</v>
      </c>
      <c r="Z6294">
        <v>0.33900821245677132</v>
      </c>
      <c r="AA6294">
        <v>0.21782480858074091</v>
      </c>
      <c r="AB6294">
        <v>0.12720867676413941</v>
      </c>
      <c r="AC6294">
        <v>0.18564662988279629</v>
      </c>
      <c r="AD6294">
        <v>0.16853957126050201</v>
      </c>
      <c r="AE6294">
        <v>0.33560469366038559</v>
      </c>
      <c r="AF6294">
        <v>0.1739199161529541</v>
      </c>
      <c r="AG6294">
        <v>0.34182280311500002</v>
      </c>
      <c r="AH6294">
        <v>0.34182280311500002</v>
      </c>
    </row>
    <row r="6295" spans="1:34" x14ac:dyDescent="0.25">
      <c r="A6295">
        <v>6294</v>
      </c>
      <c r="B6295">
        <v>0.16634788898274569</v>
      </c>
      <c r="C6295">
        <v>0.33215780981249088</v>
      </c>
      <c r="D6295">
        <v>0.33502229299679281</v>
      </c>
      <c r="E6295">
        <v>0.29229922949830928</v>
      </c>
      <c r="F6295">
        <v>0.37970724316024912</v>
      </c>
      <c r="G6295">
        <v>0.17896761918391099</v>
      </c>
      <c r="H6295">
        <v>0.15458360680505129</v>
      </c>
      <c r="I6295">
        <v>0.1336790993379661</v>
      </c>
      <c r="J6295">
        <v>0.24618858281662531</v>
      </c>
      <c r="K6295">
        <v>0.32509250055891192</v>
      </c>
      <c r="L6295">
        <v>0.28222304506056178</v>
      </c>
      <c r="M6295">
        <v>0.38760381926923859</v>
      </c>
      <c r="N6295">
        <v>0.2840790783533832</v>
      </c>
      <c r="O6295">
        <v>0.36796810389648971</v>
      </c>
      <c r="P6295">
        <v>0.33021890432930151</v>
      </c>
      <c r="Q6295">
        <v>0.16704474011723039</v>
      </c>
      <c r="R6295">
        <v>0.14423887693729451</v>
      </c>
      <c r="S6295">
        <v>0.26679818738804428</v>
      </c>
      <c r="T6295">
        <v>0.120487592606998</v>
      </c>
      <c r="U6295">
        <v>0.2309141578240263</v>
      </c>
      <c r="V6295">
        <v>0.20165866524005599</v>
      </c>
      <c r="W6295">
        <v>0.27358570320891112</v>
      </c>
      <c r="X6295">
        <v>0.3755191189664116</v>
      </c>
      <c r="Y6295">
        <v>0.33506212397622293</v>
      </c>
      <c r="Z6295">
        <v>0.31702415303289633</v>
      </c>
      <c r="AA6295">
        <v>0.13072707043678239</v>
      </c>
      <c r="AB6295">
        <v>0.25084258080908561</v>
      </c>
      <c r="AC6295">
        <v>0.21921744057708739</v>
      </c>
      <c r="AD6295">
        <v>0.18470540399607399</v>
      </c>
      <c r="AE6295">
        <v>0.32136994136024583</v>
      </c>
      <c r="AF6295">
        <v>0.2014564573764801</v>
      </c>
      <c r="AG6295">
        <v>0.34182280311500002</v>
      </c>
      <c r="AH6295">
        <v>0.34182280311500002</v>
      </c>
    </row>
    <row r="6296" spans="1:34" x14ac:dyDescent="0.25">
      <c r="A6296">
        <v>6295</v>
      </c>
      <c r="B6296">
        <v>7.020107730513353E-2</v>
      </c>
      <c r="C6296">
        <v>0.29240349872786009</v>
      </c>
      <c r="D6296">
        <v>0.33346418980596632</v>
      </c>
      <c r="E6296">
        <v>0.28876583791346422</v>
      </c>
      <c r="F6296">
        <v>0.23387927200729819</v>
      </c>
      <c r="G6296">
        <v>6.1272910955208558E-2</v>
      </c>
      <c r="H6296">
        <v>5.982449655639787E-2</v>
      </c>
      <c r="I6296">
        <v>5.8675831487969267E-2</v>
      </c>
      <c r="J6296">
        <v>3.9195328471572137E-2</v>
      </c>
      <c r="K6296">
        <v>0.28517418452741922</v>
      </c>
      <c r="L6296">
        <v>0.24112823775701561</v>
      </c>
      <c r="M6296">
        <v>0.19972001822184249</v>
      </c>
      <c r="N6296">
        <v>0.27874592995943509</v>
      </c>
      <c r="O6296">
        <v>0.22499624737120219</v>
      </c>
      <c r="P6296">
        <v>0.1829383979886175</v>
      </c>
      <c r="Q6296">
        <v>5.3109740709721E-2</v>
      </c>
      <c r="R6296">
        <v>5.0650681630816513E-2</v>
      </c>
      <c r="S6296">
        <v>3.1632627757450932E-2</v>
      </c>
      <c r="T6296">
        <v>4.690979296925054E-2</v>
      </c>
      <c r="U6296">
        <v>3.2718474453129073E-2</v>
      </c>
      <c r="V6296">
        <v>2.9360756007438291E-2</v>
      </c>
      <c r="W6296">
        <v>0.23234569170130481</v>
      </c>
      <c r="X6296">
        <v>0.19307989073724091</v>
      </c>
      <c r="Y6296">
        <v>0.14995619426645801</v>
      </c>
      <c r="Z6296">
        <v>0.17234658630820809</v>
      </c>
      <c r="AA6296">
        <v>4.1158828958799562E-2</v>
      </c>
      <c r="AB6296">
        <v>2.7109518827558261E-2</v>
      </c>
      <c r="AC6296">
        <v>2.3054779438641121E-2</v>
      </c>
      <c r="AD6296">
        <v>2.2174953699342359E-2</v>
      </c>
      <c r="AE6296">
        <v>0.141774960779363</v>
      </c>
      <c r="AF6296">
        <v>1.7906457185745239E-2</v>
      </c>
      <c r="AG6296">
        <v>0.34182280311500002</v>
      </c>
      <c r="AH6296">
        <v>0.34182280311500002</v>
      </c>
    </row>
    <row r="6297" spans="1:34" x14ac:dyDescent="0.25">
      <c r="A6297">
        <v>6296</v>
      </c>
      <c r="B6297">
        <v>6.4872957848311583E-2</v>
      </c>
      <c r="C6297">
        <v>0.30839372221689992</v>
      </c>
      <c r="D6297">
        <v>0.33346825890798909</v>
      </c>
      <c r="E6297">
        <v>0.28869475945954493</v>
      </c>
      <c r="F6297">
        <v>0.23394151093774929</v>
      </c>
      <c r="G6297">
        <v>5.4618604264625899E-2</v>
      </c>
      <c r="H6297">
        <v>5.582169789526388E-2</v>
      </c>
      <c r="I6297">
        <v>5.5898713888900858E-2</v>
      </c>
      <c r="J6297">
        <v>3.6779674715650967E-2</v>
      </c>
      <c r="K6297">
        <v>0.30037523398668953</v>
      </c>
      <c r="L6297">
        <v>0.26117758490815801</v>
      </c>
      <c r="M6297">
        <v>0.20799309113977599</v>
      </c>
      <c r="N6297">
        <v>0.27871675936686607</v>
      </c>
      <c r="O6297">
        <v>0.22515791578879199</v>
      </c>
      <c r="P6297">
        <v>0.1834974425462258</v>
      </c>
      <c r="Q6297">
        <v>4.7098611013129787E-2</v>
      </c>
      <c r="R6297">
        <v>4.7084599272310547E-2</v>
      </c>
      <c r="S6297">
        <v>2.7034557233950578E-2</v>
      </c>
      <c r="T6297">
        <v>4.5361509465886671E-2</v>
      </c>
      <c r="U6297">
        <v>3.0816672725616751E-2</v>
      </c>
      <c r="V6297">
        <v>2.805461361922627E-2</v>
      </c>
      <c r="W6297">
        <v>0.25156829049695062</v>
      </c>
      <c r="X6297">
        <v>0.20089585958130271</v>
      </c>
      <c r="Y6297">
        <v>0.16287551366733891</v>
      </c>
      <c r="Z6297">
        <v>0.17301855172823119</v>
      </c>
      <c r="AA6297">
        <v>3.8208287951432163E-2</v>
      </c>
      <c r="AB6297">
        <v>2.2887759518682819E-2</v>
      </c>
      <c r="AC6297">
        <v>2.0590916415802789E-2</v>
      </c>
      <c r="AD6297">
        <v>2.1360659986543341E-2</v>
      </c>
      <c r="AE6297">
        <v>0.1542743063757564</v>
      </c>
      <c r="AF6297">
        <v>1.584287732839584E-2</v>
      </c>
      <c r="AG6297">
        <v>0.34182280311500002</v>
      </c>
      <c r="AH6297">
        <v>0.34182280311500002</v>
      </c>
    </row>
    <row r="6298" spans="1:34" x14ac:dyDescent="0.25">
      <c r="A6298">
        <v>6297</v>
      </c>
      <c r="B6298">
        <v>0.69243366319873267</v>
      </c>
      <c r="C6298">
        <v>0.45543072333416601</v>
      </c>
      <c r="D6298">
        <v>0.33440832332610498</v>
      </c>
      <c r="E6298">
        <v>0.30270161157009878</v>
      </c>
      <c r="F6298">
        <v>0.43182180753642441</v>
      </c>
      <c r="G6298">
        <v>0.83007552252800665</v>
      </c>
      <c r="H6298">
        <v>0.68998341352917003</v>
      </c>
      <c r="I6298">
        <v>0.62594159417346895</v>
      </c>
      <c r="J6298">
        <v>0.72507016154570103</v>
      </c>
      <c r="K6298">
        <v>0.44805226664823722</v>
      </c>
      <c r="L6298">
        <v>0.42920041557421912</v>
      </c>
      <c r="M6298">
        <v>0.54146703022522635</v>
      </c>
      <c r="N6298">
        <v>0.29428015572626859</v>
      </c>
      <c r="O6298">
        <v>0.42752269815860777</v>
      </c>
      <c r="P6298">
        <v>0.3908757440256318</v>
      </c>
      <c r="Q6298">
        <v>0.83047170957680383</v>
      </c>
      <c r="R6298">
        <v>0.79178665071787768</v>
      </c>
      <c r="S6298">
        <v>0.85501819305811666</v>
      </c>
      <c r="T6298">
        <v>0.62255939948860617</v>
      </c>
      <c r="U6298">
        <v>0.72289118981784684</v>
      </c>
      <c r="V6298">
        <v>0.6687728828272208</v>
      </c>
      <c r="W6298">
        <v>0.42119701870385973</v>
      </c>
      <c r="X6298">
        <v>0.53801592799104081</v>
      </c>
      <c r="Y6298">
        <v>0.51669408737946143</v>
      </c>
      <c r="Z6298">
        <v>0.38565429595368661</v>
      </c>
      <c r="AA6298">
        <v>0.79186231212715641</v>
      </c>
      <c r="AB6298">
        <v>0.85623954226366294</v>
      </c>
      <c r="AC6298">
        <v>0.82580500841690196</v>
      </c>
      <c r="AD6298">
        <v>0.66599726782942703</v>
      </c>
      <c r="AE6298">
        <v>0.51255796490327832</v>
      </c>
      <c r="AF6298">
        <v>0.8268892765045166</v>
      </c>
      <c r="AG6298">
        <v>0.34182280311500002</v>
      </c>
      <c r="AH6298">
        <v>0.34182280311500002</v>
      </c>
    </row>
    <row r="6299" spans="1:34" x14ac:dyDescent="0.25">
      <c r="A6299">
        <v>6298</v>
      </c>
      <c r="B6299">
        <v>7.1984430721011405E-2</v>
      </c>
      <c r="C6299">
        <v>0.33715203699078872</v>
      </c>
      <c r="D6299">
        <v>0.33348069785879891</v>
      </c>
      <c r="E6299">
        <v>0.28880260106511452</v>
      </c>
      <c r="F6299">
        <v>0.23615855546048969</v>
      </c>
      <c r="G6299">
        <v>6.6799980488975119E-2</v>
      </c>
      <c r="H6299">
        <v>6.0785173916841143E-2</v>
      </c>
      <c r="I6299">
        <v>6.0678361337088767E-2</v>
      </c>
      <c r="J6299">
        <v>3.9666209267847627E-2</v>
      </c>
      <c r="K6299">
        <v>0.32627850265424291</v>
      </c>
      <c r="L6299">
        <v>0.2934536413253635</v>
      </c>
      <c r="M6299">
        <v>0.23680383590347179</v>
      </c>
      <c r="N6299">
        <v>0.27880270052139189</v>
      </c>
      <c r="O6299">
        <v>0.2272013209530174</v>
      </c>
      <c r="P6299">
        <v>0.1856861807150369</v>
      </c>
      <c r="Q6299">
        <v>5.1546158516932457E-2</v>
      </c>
      <c r="R6299">
        <v>5.735056827588237E-2</v>
      </c>
      <c r="S6299">
        <v>3.3400696520493753E-2</v>
      </c>
      <c r="T6299">
        <v>4.8054413806368677E-2</v>
      </c>
      <c r="U6299">
        <v>3.2781359866845307E-2</v>
      </c>
      <c r="V6299">
        <v>2.9958997062493789E-2</v>
      </c>
      <c r="W6299">
        <v>0.28082742512680858</v>
      </c>
      <c r="X6299">
        <v>0.22711646664834231</v>
      </c>
      <c r="Y6299">
        <v>0.19367201050584629</v>
      </c>
      <c r="Z6299">
        <v>0.17503448134833349</v>
      </c>
      <c r="AA6299">
        <v>4.0923313683989632E-2</v>
      </c>
      <c r="AB6299">
        <v>2.5204672517263389E-2</v>
      </c>
      <c r="AC6299">
        <v>2.5904479070499111E-2</v>
      </c>
      <c r="AD6299">
        <v>2.2370467281469741E-2</v>
      </c>
      <c r="AE6299">
        <v>0.18247060156516909</v>
      </c>
      <c r="AF6299">
        <v>1.7297744750976559E-2</v>
      </c>
      <c r="AG6299">
        <v>0.34182280311500002</v>
      </c>
      <c r="AH6299">
        <v>0.34182280311500002</v>
      </c>
    </row>
    <row r="6300" spans="1:34" x14ac:dyDescent="0.25">
      <c r="A6300">
        <v>6299</v>
      </c>
      <c r="B6300">
        <v>0.80600897102386349</v>
      </c>
      <c r="C6300">
        <v>0.3787912317056365</v>
      </c>
      <c r="D6300">
        <v>0.33545112666474602</v>
      </c>
      <c r="E6300">
        <v>0.41430368008136492</v>
      </c>
      <c r="F6300">
        <v>0.52185540204716219</v>
      </c>
      <c r="G6300">
        <v>0.79857744706561706</v>
      </c>
      <c r="H6300">
        <v>0.80666441164681979</v>
      </c>
      <c r="I6300">
        <v>0.86669577791032382</v>
      </c>
      <c r="J6300">
        <v>0.85858577541037306</v>
      </c>
      <c r="K6300">
        <v>0.37420695319668518</v>
      </c>
      <c r="L6300">
        <v>0.4483151150206735</v>
      </c>
      <c r="M6300">
        <v>0.52654549548570639</v>
      </c>
      <c r="N6300">
        <v>0.41063756860467687</v>
      </c>
      <c r="O6300">
        <v>0.51701798729279758</v>
      </c>
      <c r="P6300">
        <v>0.58651637812625479</v>
      </c>
      <c r="Q6300">
        <v>0.79899709052717982</v>
      </c>
      <c r="R6300">
        <v>0.86119661653742396</v>
      </c>
      <c r="S6300">
        <v>0.8532254313062082</v>
      </c>
      <c r="T6300">
        <v>0.86921732615311997</v>
      </c>
      <c r="U6300">
        <v>0.86012930597208515</v>
      </c>
      <c r="V6300">
        <v>0.90235260915440074</v>
      </c>
      <c r="W6300">
        <v>0.44616615697090889</v>
      </c>
      <c r="X6300">
        <v>0.52262878817093561</v>
      </c>
      <c r="Y6300">
        <v>0.59074842104213654</v>
      </c>
      <c r="Z6300">
        <v>0.58416807214866773</v>
      </c>
      <c r="AA6300">
        <v>0.86351693914581673</v>
      </c>
      <c r="AB6300">
        <v>0.85442677808166667</v>
      </c>
      <c r="AC6300">
        <v>0.89988199139678271</v>
      </c>
      <c r="AD6300">
        <v>0.90465771665495887</v>
      </c>
      <c r="AE6300">
        <v>0.58885154921415683</v>
      </c>
      <c r="AF6300">
        <v>0.90174168348312378</v>
      </c>
      <c r="AG6300">
        <v>0.34182280311500002</v>
      </c>
      <c r="AH6300">
        <v>0.34182280311500002</v>
      </c>
    </row>
    <row r="6301" spans="1:34" x14ac:dyDescent="0.25">
      <c r="A6301">
        <v>6300</v>
      </c>
      <c r="B6301">
        <v>0.66977261040646652</v>
      </c>
      <c r="C6301">
        <v>0.43347384432562869</v>
      </c>
      <c r="D6301">
        <v>0.33528995270811568</v>
      </c>
      <c r="E6301">
        <v>0.30337628876783118</v>
      </c>
      <c r="F6301">
        <v>0.49999161425475469</v>
      </c>
      <c r="G6301">
        <v>0.70502939335208148</v>
      </c>
      <c r="H6301">
        <v>0.66642145637588179</v>
      </c>
      <c r="I6301">
        <v>0.59909671179085888</v>
      </c>
      <c r="J6301">
        <v>0.7552776411195643</v>
      </c>
      <c r="K6301">
        <v>0.42277688806004798</v>
      </c>
      <c r="L6301">
        <v>0.37946407181996439</v>
      </c>
      <c r="M6301">
        <v>0.59908899119238246</v>
      </c>
      <c r="N6301">
        <v>0.29567676285831879</v>
      </c>
      <c r="O6301">
        <v>0.49350161980971652</v>
      </c>
      <c r="P6301">
        <v>0.45057085182882822</v>
      </c>
      <c r="Q6301">
        <v>0.69714995769651311</v>
      </c>
      <c r="R6301">
        <v>0.62472219257428208</v>
      </c>
      <c r="S6301">
        <v>0.79619023637865616</v>
      </c>
      <c r="T6301">
        <v>0.59455997483001866</v>
      </c>
      <c r="U6301">
        <v>0.75336173615714652</v>
      </c>
      <c r="V6301">
        <v>0.69574975842659137</v>
      </c>
      <c r="W6301">
        <v>0.36702616503570462</v>
      </c>
      <c r="X6301">
        <v>0.58732148440483056</v>
      </c>
      <c r="Y6301">
        <v>0.54108697717094967</v>
      </c>
      <c r="Z6301">
        <v>0.44269546972578783</v>
      </c>
      <c r="AA6301">
        <v>0.61510208511747422</v>
      </c>
      <c r="AB6301">
        <v>0.79056605572855587</v>
      </c>
      <c r="AC6301">
        <v>0.73449989037178476</v>
      </c>
      <c r="AD6301">
        <v>0.69310272697440078</v>
      </c>
      <c r="AE6301">
        <v>0.52732670715674079</v>
      </c>
      <c r="AF6301">
        <v>0.72761011123657227</v>
      </c>
      <c r="AG6301">
        <v>0.34182280311500002</v>
      </c>
      <c r="AH6301">
        <v>0.34182280311500002</v>
      </c>
    </row>
    <row r="6302" spans="1:34" x14ac:dyDescent="0.25">
      <c r="A6302">
        <v>6301</v>
      </c>
      <c r="B6302">
        <v>0.68468915385613638</v>
      </c>
      <c r="C6302">
        <v>0.38599850158023108</v>
      </c>
      <c r="D6302">
        <v>0.33439563403465689</v>
      </c>
      <c r="E6302">
        <v>0.30320547986895779</v>
      </c>
      <c r="F6302">
        <v>0.43355216613614173</v>
      </c>
      <c r="G6302">
        <v>0.67269275113437221</v>
      </c>
      <c r="H6302">
        <v>0.68209930004776476</v>
      </c>
      <c r="I6302">
        <v>0.62262729930008898</v>
      </c>
      <c r="J6302">
        <v>0.73090287141324428</v>
      </c>
      <c r="K6302">
        <v>0.38007783006943208</v>
      </c>
      <c r="L6302">
        <v>0.34198814981678372</v>
      </c>
      <c r="M6302">
        <v>0.4742121360478343</v>
      </c>
      <c r="N6302">
        <v>0.29478213037483392</v>
      </c>
      <c r="O6302">
        <v>0.42921492243644621</v>
      </c>
      <c r="P6302">
        <v>0.39418366361013962</v>
      </c>
      <c r="Q6302">
        <v>0.67070557364097039</v>
      </c>
      <c r="R6302">
        <v>0.60624690002139803</v>
      </c>
      <c r="S6302">
        <v>0.73906566980296295</v>
      </c>
      <c r="T6302">
        <v>0.61912299502475365</v>
      </c>
      <c r="U6302">
        <v>0.72834357360714852</v>
      </c>
      <c r="V6302">
        <v>0.68021855927915909</v>
      </c>
      <c r="W6302">
        <v>0.335142214533449</v>
      </c>
      <c r="X6302">
        <v>0.47014531878021748</v>
      </c>
      <c r="Y6302">
        <v>0.43185078955678452</v>
      </c>
      <c r="Z6302">
        <v>0.3889162543113851</v>
      </c>
      <c r="AA6302">
        <v>0.60349108984578637</v>
      </c>
      <c r="AB6302">
        <v>0.73715254424360377</v>
      </c>
      <c r="AC6302">
        <v>0.68654870009439484</v>
      </c>
      <c r="AD6302">
        <v>0.67704439284513596</v>
      </c>
      <c r="AE6302">
        <v>0.42694510050954781</v>
      </c>
      <c r="AF6302">
        <v>0.68421000242233276</v>
      </c>
      <c r="AG6302">
        <v>0.34182280311500002</v>
      </c>
      <c r="AH6302">
        <v>0.34182280311500002</v>
      </c>
    </row>
    <row r="6303" spans="1:34" x14ac:dyDescent="0.25">
      <c r="A6303">
        <v>6302</v>
      </c>
      <c r="B6303">
        <v>0.1531879742418881</v>
      </c>
      <c r="C6303">
        <v>0.34945911870390478</v>
      </c>
      <c r="D6303">
        <v>0.33423877550942921</v>
      </c>
      <c r="E6303">
        <v>0.39688415087192291</v>
      </c>
      <c r="F6303">
        <v>0.29935277198964999</v>
      </c>
      <c r="G6303">
        <v>0.18186185806656019</v>
      </c>
      <c r="H6303">
        <v>0.1401217713088459</v>
      </c>
      <c r="I6303">
        <v>0.2035179321883456</v>
      </c>
      <c r="J6303">
        <v>0.139724673024642</v>
      </c>
      <c r="K6303">
        <v>0.3331393714423484</v>
      </c>
      <c r="L6303">
        <v>0.42456435142716697</v>
      </c>
      <c r="M6303">
        <v>0.30398604624387149</v>
      </c>
      <c r="N6303">
        <v>0.39132534890373172</v>
      </c>
      <c r="O6303">
        <v>0.29060098197027218</v>
      </c>
      <c r="P6303">
        <v>0.34677099836767988</v>
      </c>
      <c r="Q6303">
        <v>0.1612902024693264</v>
      </c>
      <c r="R6303">
        <v>0.24677128346923979</v>
      </c>
      <c r="S6303">
        <v>0.15196091513972401</v>
      </c>
      <c r="T6303">
        <v>0.19204282977825149</v>
      </c>
      <c r="U6303">
        <v>0.12930722414260179</v>
      </c>
      <c r="V6303">
        <v>0.17827345527139171</v>
      </c>
      <c r="W6303">
        <v>0.41057458713336892</v>
      </c>
      <c r="X6303">
        <v>0.28784990248477837</v>
      </c>
      <c r="Y6303">
        <v>0.36164424581398491</v>
      </c>
      <c r="Z6303">
        <v>0.33959025242347451</v>
      </c>
      <c r="AA6303">
        <v>0.22669570066909969</v>
      </c>
      <c r="AB6303">
        <v>0.13502903141268999</v>
      </c>
      <c r="AC6303">
        <v>0.19660418558177301</v>
      </c>
      <c r="AD6303">
        <v>0.1688742418766328</v>
      </c>
      <c r="AE6303">
        <v>0.34686860341967868</v>
      </c>
      <c r="AF6303">
        <v>0.17951041460037229</v>
      </c>
      <c r="AG6303">
        <v>0.34182280311500002</v>
      </c>
      <c r="AH6303">
        <v>0.34182280311500002</v>
      </c>
    </row>
    <row r="6304" spans="1:34" x14ac:dyDescent="0.25">
      <c r="A6304">
        <v>6303</v>
      </c>
      <c r="B6304">
        <v>0.14296011805611469</v>
      </c>
      <c r="C6304">
        <v>0.33172499029150793</v>
      </c>
      <c r="D6304">
        <v>0.33351095674537318</v>
      </c>
      <c r="E6304">
        <v>0.29006311215609298</v>
      </c>
      <c r="F6304">
        <v>0.25294278811945631</v>
      </c>
      <c r="G6304">
        <v>0.15316828538702781</v>
      </c>
      <c r="H6304">
        <v>0.130838904400087</v>
      </c>
      <c r="I6304">
        <v>0.1131317401853244</v>
      </c>
      <c r="J6304">
        <v>0.1107684042664344</v>
      </c>
      <c r="K6304">
        <v>0.32793584499840389</v>
      </c>
      <c r="L6304">
        <v>0.28340526058010002</v>
      </c>
      <c r="M6304">
        <v>0.28246940799841019</v>
      </c>
      <c r="N6304">
        <v>0.28006828057983618</v>
      </c>
      <c r="O6304">
        <v>0.24367744653196621</v>
      </c>
      <c r="P6304">
        <v>0.19773183388049451</v>
      </c>
      <c r="Q6304">
        <v>0.14211365989364719</v>
      </c>
      <c r="R6304">
        <v>0.1184896393783719</v>
      </c>
      <c r="S6304">
        <v>0.1345579237223917</v>
      </c>
      <c r="T6304">
        <v>9.9556748699837758E-2</v>
      </c>
      <c r="U6304">
        <v>0.1003337932202313</v>
      </c>
      <c r="V6304">
        <v>7.8732820589306488E-2</v>
      </c>
      <c r="W6304">
        <v>0.27737487079560441</v>
      </c>
      <c r="X6304">
        <v>0.27537115321123168</v>
      </c>
      <c r="Y6304">
        <v>0.2271632851064177</v>
      </c>
      <c r="Z6304">
        <v>0.18646925465758049</v>
      </c>
      <c r="AA6304">
        <v>0.1050691171252362</v>
      </c>
      <c r="AB6304">
        <v>0.1232520981581549</v>
      </c>
      <c r="AC6304">
        <v>9.3118420220965989E-2</v>
      </c>
      <c r="AD6304">
        <v>6.6874065182851147E-2</v>
      </c>
      <c r="AE6304">
        <v>0.21752755212204869</v>
      </c>
      <c r="AF6304">
        <v>7.9440690577030182E-2</v>
      </c>
      <c r="AG6304">
        <v>0.34182280311500002</v>
      </c>
      <c r="AH6304">
        <v>0.34182280311500002</v>
      </c>
    </row>
    <row r="6305" spans="1:34" x14ac:dyDescent="0.25">
      <c r="A6305">
        <v>6304</v>
      </c>
      <c r="B6305">
        <v>0.1457618814450847</v>
      </c>
      <c r="C6305">
        <v>0.30902956982196989</v>
      </c>
      <c r="D6305">
        <v>0.33422910344751849</v>
      </c>
      <c r="E6305">
        <v>0.39688033323947869</v>
      </c>
      <c r="F6305">
        <v>0.29791749562034558</v>
      </c>
      <c r="G6305">
        <v>0.1229754860803316</v>
      </c>
      <c r="H6305">
        <v>0.13452887850509809</v>
      </c>
      <c r="I6305">
        <v>0.19265809585945351</v>
      </c>
      <c r="J6305">
        <v>0.13511084813699931</v>
      </c>
      <c r="K6305">
        <v>0.30164064906499988</v>
      </c>
      <c r="L6305">
        <v>0.35480363748494148</v>
      </c>
      <c r="M6305">
        <v>0.27788002874415479</v>
      </c>
      <c r="N6305">
        <v>0.3913185359062229</v>
      </c>
      <c r="O6305">
        <v>0.28972842932428328</v>
      </c>
      <c r="P6305">
        <v>0.34426807920178659</v>
      </c>
      <c r="Q6305">
        <v>0.11319916755874029</v>
      </c>
      <c r="R6305">
        <v>0.16190918587155431</v>
      </c>
      <c r="S6305">
        <v>0.11746429524594509</v>
      </c>
      <c r="T6305">
        <v>0.18322691137747341</v>
      </c>
      <c r="U6305">
        <v>0.1263270319567778</v>
      </c>
      <c r="V6305">
        <v>0.17180690926217859</v>
      </c>
      <c r="W6305">
        <v>0.34914830374718298</v>
      </c>
      <c r="X6305">
        <v>0.27049028012072318</v>
      </c>
      <c r="Y6305">
        <v>0.31774181897404602</v>
      </c>
      <c r="Z6305">
        <v>0.33763544246182281</v>
      </c>
      <c r="AA6305">
        <v>0.1534779412408622</v>
      </c>
      <c r="AB6305">
        <v>0.10973027380607001</v>
      </c>
      <c r="AC6305">
        <v>0.1493680278687593</v>
      </c>
      <c r="AD6305">
        <v>0.16429017507333851</v>
      </c>
      <c r="AE6305">
        <v>0.31165971945570109</v>
      </c>
      <c r="AF6305">
        <v>0.1425745636224747</v>
      </c>
      <c r="AG6305">
        <v>0.34182280311500002</v>
      </c>
      <c r="AH6305">
        <v>0.34182280311500002</v>
      </c>
    </row>
    <row r="6306" spans="1:34" x14ac:dyDescent="0.25">
      <c r="A6306">
        <v>6305</v>
      </c>
      <c r="B6306">
        <v>0.14667898537618801</v>
      </c>
      <c r="C6306">
        <v>0.33520582531909671</v>
      </c>
      <c r="D6306">
        <v>0.33351511179204801</v>
      </c>
      <c r="E6306">
        <v>0.29004661874996163</v>
      </c>
      <c r="F6306">
        <v>0.25336808927519128</v>
      </c>
      <c r="G6306">
        <v>0.15720210220404951</v>
      </c>
      <c r="H6306">
        <v>0.13454875058715951</v>
      </c>
      <c r="I6306">
        <v>0.11207565043057301</v>
      </c>
      <c r="J6306">
        <v>0.1127102480806812</v>
      </c>
      <c r="K6306">
        <v>0.33370745019356018</v>
      </c>
      <c r="L6306">
        <v>0.28352280153462889</v>
      </c>
      <c r="M6306">
        <v>0.28111130645053561</v>
      </c>
      <c r="N6306">
        <v>0.28005730716406529</v>
      </c>
      <c r="O6306">
        <v>0.24430464402982471</v>
      </c>
      <c r="P6306">
        <v>0.19710601754797649</v>
      </c>
      <c r="Q6306">
        <v>0.14528028975272669</v>
      </c>
      <c r="R6306">
        <v>0.1157967410501243</v>
      </c>
      <c r="S6306">
        <v>0.13414207218281801</v>
      </c>
      <c r="T6306">
        <v>9.8634718935334334E-2</v>
      </c>
      <c r="U6306">
        <v>0.10252852561622169</v>
      </c>
      <c r="V6306">
        <v>7.6614608705956322E-2</v>
      </c>
      <c r="W6306">
        <v>0.27988364884597972</v>
      </c>
      <c r="X6306">
        <v>0.27601544237058689</v>
      </c>
      <c r="Y6306">
        <v>0.2222876900568255</v>
      </c>
      <c r="Z6306">
        <v>0.18607268944728919</v>
      </c>
      <c r="AA6306">
        <v>0.1018355984929873</v>
      </c>
      <c r="AB6306">
        <v>0.1226544533770063</v>
      </c>
      <c r="AC6306">
        <v>8.7462047805572027E-2</v>
      </c>
      <c r="AD6306">
        <v>6.5170045641271268E-2</v>
      </c>
      <c r="AE6306">
        <v>0.21488194819521211</v>
      </c>
      <c r="AF6306">
        <v>7.4011854827404022E-2</v>
      </c>
      <c r="AG6306">
        <v>0.34182280311500002</v>
      </c>
      <c r="AH6306">
        <v>0.34182280311500002</v>
      </c>
    </row>
    <row r="6307" spans="1:34" x14ac:dyDescent="0.25">
      <c r="A6307">
        <v>6306</v>
      </c>
      <c r="B6307">
        <v>0.62377635367643436</v>
      </c>
      <c r="C6307">
        <v>0.35786120084134831</v>
      </c>
      <c r="D6307">
        <v>0.33446658725232747</v>
      </c>
      <c r="E6307">
        <v>0.40999577514677737</v>
      </c>
      <c r="F6307">
        <v>0.41798108790519573</v>
      </c>
      <c r="G6307">
        <v>0.58476536197362905</v>
      </c>
      <c r="H6307">
        <v>0.61813810795586244</v>
      </c>
      <c r="I6307">
        <v>0.74107415079381755</v>
      </c>
      <c r="J6307">
        <v>0.65741915835628384</v>
      </c>
      <c r="K6307">
        <v>0.35151014274902848</v>
      </c>
      <c r="L6307">
        <v>0.4295127524797463</v>
      </c>
      <c r="M6307">
        <v>0.41741234034573599</v>
      </c>
      <c r="N6307">
        <v>0.40499029729391178</v>
      </c>
      <c r="O6307">
        <v>0.41287910099399899</v>
      </c>
      <c r="P6307">
        <v>0.4825481350166505</v>
      </c>
      <c r="Q6307">
        <v>0.57828934507527618</v>
      </c>
      <c r="R6307">
        <v>0.70824631398832794</v>
      </c>
      <c r="S6307">
        <v>0.62283901492384208</v>
      </c>
      <c r="T6307">
        <v>0.73869274220160119</v>
      </c>
      <c r="U6307">
        <v>0.65198685786235422</v>
      </c>
      <c r="V6307">
        <v>0.75348435424797477</v>
      </c>
      <c r="W6307">
        <v>0.42547260934810688</v>
      </c>
      <c r="X6307">
        <v>0.41246667517444341</v>
      </c>
      <c r="Y6307">
        <v>0.48675290739255578</v>
      </c>
      <c r="Z6307">
        <v>0.4792823713431974</v>
      </c>
      <c r="AA6307">
        <v>0.70516747474898711</v>
      </c>
      <c r="AB6307">
        <v>0.61669859338592248</v>
      </c>
      <c r="AC6307">
        <v>0.72783942705808868</v>
      </c>
      <c r="AD6307">
        <v>0.75016587380234856</v>
      </c>
      <c r="AE6307">
        <v>0.48342992951164221</v>
      </c>
      <c r="AF6307">
        <v>0.72372835874557495</v>
      </c>
      <c r="AG6307">
        <v>0.34182280311500002</v>
      </c>
      <c r="AH6307">
        <v>0.34182280311500002</v>
      </c>
    </row>
    <row r="6308" spans="1:34" x14ac:dyDescent="0.25">
      <c r="A6308">
        <v>6307</v>
      </c>
      <c r="B6308">
        <v>7.1613510658106311E-2</v>
      </c>
      <c r="C6308">
        <v>0.31441432433226613</v>
      </c>
      <c r="D6308">
        <v>0.33347275116417657</v>
      </c>
      <c r="E6308">
        <v>0.28880257784145319</v>
      </c>
      <c r="F6308">
        <v>0.23473527224567811</v>
      </c>
      <c r="G6308">
        <v>6.3784630964514408E-2</v>
      </c>
      <c r="H6308">
        <v>6.1116025029507887E-2</v>
      </c>
      <c r="I6308">
        <v>6.021760726185682E-2</v>
      </c>
      <c r="J6308">
        <v>3.9296170846818947E-2</v>
      </c>
      <c r="K6308">
        <v>0.30558542206396971</v>
      </c>
      <c r="L6308">
        <v>0.26692112887613351</v>
      </c>
      <c r="M6308">
        <v>0.21288610354130319</v>
      </c>
      <c r="N6308">
        <v>0.27879330156957488</v>
      </c>
      <c r="O6308">
        <v>0.2258306309800594</v>
      </c>
      <c r="P6308">
        <v>0.18406569911053011</v>
      </c>
      <c r="Q6308">
        <v>5.421611978215822E-2</v>
      </c>
      <c r="R6308">
        <v>5.3703807930899412E-2</v>
      </c>
      <c r="S6308">
        <v>3.056536063549466E-2</v>
      </c>
      <c r="T6308">
        <v>4.8290384068531901E-2</v>
      </c>
      <c r="U6308">
        <v>3.2835638160678138E-2</v>
      </c>
      <c r="V6308">
        <v>2.956750994871141E-2</v>
      </c>
      <c r="W6308">
        <v>0.25641972847544581</v>
      </c>
      <c r="X6308">
        <v>0.20510366182243939</v>
      </c>
      <c r="Y6308">
        <v>0.1672625893963271</v>
      </c>
      <c r="Z6308">
        <v>0.1734603629130036</v>
      </c>
      <c r="AA6308">
        <v>4.2782087634604497E-2</v>
      </c>
      <c r="AB6308">
        <v>2.5617225897999758E-2</v>
      </c>
      <c r="AC6308">
        <v>2.3004146080745649E-2</v>
      </c>
      <c r="AD6308">
        <v>2.2391317048944939E-2</v>
      </c>
      <c r="AE6308">
        <v>0.15795258687470251</v>
      </c>
      <c r="AF6308">
        <v>1.745154149830341E-2</v>
      </c>
      <c r="AG6308">
        <v>0.34182280311500002</v>
      </c>
      <c r="AH6308">
        <v>0.34182280311500002</v>
      </c>
    </row>
    <row r="6309" spans="1:34" x14ac:dyDescent="0.25">
      <c r="A6309">
        <v>6308</v>
      </c>
      <c r="B6309">
        <v>0.29991067066851818</v>
      </c>
      <c r="C6309">
        <v>0.30948373878200169</v>
      </c>
      <c r="D6309">
        <v>0.3336882645056754</v>
      </c>
      <c r="E6309">
        <v>0.40227966147722838</v>
      </c>
      <c r="F6309">
        <v>0.28761720789752748</v>
      </c>
      <c r="G6309">
        <v>0.2559924138725983</v>
      </c>
      <c r="H6309">
        <v>0.28840652230759473</v>
      </c>
      <c r="I6309">
        <v>0.42605579651706699</v>
      </c>
      <c r="J6309">
        <v>0.25660525043050769</v>
      </c>
      <c r="K6309">
        <v>0.30195588306039151</v>
      </c>
      <c r="L6309">
        <v>0.37158442326825247</v>
      </c>
      <c r="M6309">
        <v>0.24921075698655171</v>
      </c>
      <c r="N6309">
        <v>0.39666278198815419</v>
      </c>
      <c r="O6309">
        <v>0.27916151332188388</v>
      </c>
      <c r="P6309">
        <v>0.37959695736090399</v>
      </c>
      <c r="Q6309">
        <v>0.24507187047949</v>
      </c>
      <c r="R6309">
        <v>0.36877624456140928</v>
      </c>
      <c r="S6309">
        <v>0.20771055533075181</v>
      </c>
      <c r="T6309">
        <v>0.41856716794907411</v>
      </c>
      <c r="U6309">
        <v>0.2463522206440226</v>
      </c>
      <c r="V6309">
        <v>0.39451868809170598</v>
      </c>
      <c r="W6309">
        <v>0.36628787271230329</v>
      </c>
      <c r="X6309">
        <v>0.2420171442553615</v>
      </c>
      <c r="Y6309">
        <v>0.33276128589792547</v>
      </c>
      <c r="Z6309">
        <v>0.3751143883792461</v>
      </c>
      <c r="AA6309">
        <v>0.36068709752951189</v>
      </c>
      <c r="AB6309">
        <v>0.19858549499227721</v>
      </c>
      <c r="AC6309">
        <v>0.32512681842162888</v>
      </c>
      <c r="AD6309">
        <v>0.38900931857902521</v>
      </c>
      <c r="AE6309">
        <v>0.32880379118461039</v>
      </c>
      <c r="AF6309">
        <v>0.31928861141204828</v>
      </c>
      <c r="AG6309">
        <v>0.34182280311500002</v>
      </c>
      <c r="AH6309">
        <v>0.34182280311500002</v>
      </c>
    </row>
    <row r="6310" spans="1:34" x14ac:dyDescent="0.25">
      <c r="A6310">
        <v>6309</v>
      </c>
      <c r="B6310">
        <v>5.2826507714478887E-2</v>
      </c>
      <c r="C6310">
        <v>0.34247810826839892</v>
      </c>
      <c r="D6310">
        <v>0.33347636410615239</v>
      </c>
      <c r="E6310">
        <v>0.28828967137123879</v>
      </c>
      <c r="F6310">
        <v>0.2392283683700345</v>
      </c>
      <c r="G6310">
        <v>3.8837107641013988E-2</v>
      </c>
      <c r="H6310">
        <v>4.7961930124990289E-2</v>
      </c>
      <c r="I6310">
        <v>4.1937328588648362E-2</v>
      </c>
      <c r="J6310">
        <v>4.6577102804474968E-2</v>
      </c>
      <c r="K6310">
        <v>0.33536747563059283</v>
      </c>
      <c r="L6310">
        <v>0.29773963892037408</v>
      </c>
      <c r="M6310">
        <v>0.2576070343036464</v>
      </c>
      <c r="N6310">
        <v>0.27843997387245889</v>
      </c>
      <c r="O6310">
        <v>0.23078894032363181</v>
      </c>
      <c r="P6310">
        <v>0.18744290720809181</v>
      </c>
      <c r="Q6310">
        <v>3.5637511876395807E-2</v>
      </c>
      <c r="R6310">
        <v>3.0711861501938699E-2</v>
      </c>
      <c r="S6310">
        <v>3.1199891076529939E-2</v>
      </c>
      <c r="T6310">
        <v>3.5877063724564492E-2</v>
      </c>
      <c r="U6310">
        <v>4.1674322288526328E-2</v>
      </c>
      <c r="V6310">
        <v>3.1212501638702799E-2</v>
      </c>
      <c r="W6310">
        <v>0.2891112990004121</v>
      </c>
      <c r="X6310">
        <v>0.25012609951043202</v>
      </c>
      <c r="Y6310">
        <v>0.21335318609765841</v>
      </c>
      <c r="Z6310">
        <v>0.17727144193598671</v>
      </c>
      <c r="AA6310">
        <v>2.6533426801025582E-2</v>
      </c>
      <c r="AB6310">
        <v>2.8259517669015782E-2</v>
      </c>
      <c r="AC6310">
        <v>2.0558878121408809E-2</v>
      </c>
      <c r="AD6310">
        <v>2.5508730508378461E-2</v>
      </c>
      <c r="AE6310">
        <v>0.20424165534046171</v>
      </c>
      <c r="AF6310">
        <v>1.69871412217617E-2</v>
      </c>
      <c r="AG6310">
        <v>0.34182280311500002</v>
      </c>
      <c r="AH6310">
        <v>0.34182280311500002</v>
      </c>
    </row>
    <row r="6311" spans="1:34" x14ac:dyDescent="0.25">
      <c r="A6311">
        <v>6310</v>
      </c>
      <c r="B6311">
        <v>0.22281361050806359</v>
      </c>
      <c r="C6311">
        <v>0.31185465257156242</v>
      </c>
      <c r="D6311">
        <v>0.33354079336016262</v>
      </c>
      <c r="E6311">
        <v>0.29139317260964098</v>
      </c>
      <c r="F6311">
        <v>0.26488476142071748</v>
      </c>
      <c r="G6311">
        <v>0.20085053780696821</v>
      </c>
      <c r="H6311">
        <v>0.204113204517966</v>
      </c>
      <c r="I6311">
        <v>0.16221041339491679</v>
      </c>
      <c r="J6311">
        <v>0.17224273580596849</v>
      </c>
      <c r="K6311">
        <v>0.3030733912651295</v>
      </c>
      <c r="L6311">
        <v>0.25771086037792329</v>
      </c>
      <c r="M6311">
        <v>0.2281944856468256</v>
      </c>
      <c r="N6311">
        <v>0.28125656295190771</v>
      </c>
      <c r="O6311">
        <v>0.25423401164036957</v>
      </c>
      <c r="P6311">
        <v>0.20268171667284041</v>
      </c>
      <c r="Q6311">
        <v>0.18310140996335469</v>
      </c>
      <c r="R6311">
        <v>0.14410632442081431</v>
      </c>
      <c r="S6311">
        <v>0.14103955482790881</v>
      </c>
      <c r="T6311">
        <v>0.14209891790469001</v>
      </c>
      <c r="U6311">
        <v>0.15596363038583899</v>
      </c>
      <c r="V6311">
        <v>0.1111621128239722</v>
      </c>
      <c r="W6311">
        <v>0.24719645643972751</v>
      </c>
      <c r="X6311">
        <v>0.21879471516427079</v>
      </c>
      <c r="Y6311">
        <v>0.1680066724170215</v>
      </c>
      <c r="Z6311">
        <v>0.18987112784460111</v>
      </c>
      <c r="AA6311">
        <v>0.12543035573397329</v>
      </c>
      <c r="AB6311">
        <v>0.12682842808429071</v>
      </c>
      <c r="AC6311">
        <v>8.8555775071270021E-2</v>
      </c>
      <c r="AD6311">
        <v>9.3681762000754412E-2</v>
      </c>
      <c r="AE6311">
        <v>0.15682673116884621</v>
      </c>
      <c r="AF6311">
        <v>7.3801964521408081E-2</v>
      </c>
      <c r="AG6311">
        <v>0.34182280311500002</v>
      </c>
      <c r="AH6311">
        <v>0.34182280311500002</v>
      </c>
    </row>
    <row r="6312" spans="1:34" x14ac:dyDescent="0.25">
      <c r="A6312">
        <v>6311</v>
      </c>
      <c r="B6312">
        <v>0.83131965129902985</v>
      </c>
      <c r="C6312">
        <v>0.41721286402662722</v>
      </c>
      <c r="D6312">
        <v>0.33536808903952958</v>
      </c>
      <c r="E6312">
        <v>0.30857608360376848</v>
      </c>
      <c r="F6312">
        <v>0.52551918410818621</v>
      </c>
      <c r="G6312">
        <v>0.82058590020443345</v>
      </c>
      <c r="H6312">
        <v>0.8311761728276339</v>
      </c>
      <c r="I6312">
        <v>0.79842202604581047</v>
      </c>
      <c r="J6312">
        <v>0.87126486098663425</v>
      </c>
      <c r="K6312">
        <v>0.40568291428008402</v>
      </c>
      <c r="L6312">
        <v>0.37544920015406119</v>
      </c>
      <c r="M6312">
        <v>0.58567058149400508</v>
      </c>
      <c r="N6312">
        <v>0.3011175807534805</v>
      </c>
      <c r="O6312">
        <v>0.51992025818695731</v>
      </c>
      <c r="P6312">
        <v>0.48523451264755207</v>
      </c>
      <c r="Q6312">
        <v>0.8152457814685502</v>
      </c>
      <c r="R6312">
        <v>0.77716454809592439</v>
      </c>
      <c r="S6312">
        <v>0.86639142040636852</v>
      </c>
      <c r="T6312">
        <v>0.79768242561864466</v>
      </c>
      <c r="U6312">
        <v>0.87159498868361507</v>
      </c>
      <c r="V6312">
        <v>0.8446559555812585</v>
      </c>
      <c r="W6312">
        <v>0.36254091358593432</v>
      </c>
      <c r="X6312">
        <v>0.57334427359126472</v>
      </c>
      <c r="Y6312">
        <v>0.54077953464650974</v>
      </c>
      <c r="Z6312">
        <v>0.47847015939312748</v>
      </c>
      <c r="AA6312">
        <v>0.77060817027321316</v>
      </c>
      <c r="AB6312">
        <v>0.86246062110609611</v>
      </c>
      <c r="AC6312">
        <v>0.83363777972893249</v>
      </c>
      <c r="AD6312">
        <v>0.84471340162655528</v>
      </c>
      <c r="AE6312">
        <v>0.5267355635030655</v>
      </c>
      <c r="AF6312">
        <v>0.82892137765884399</v>
      </c>
      <c r="AG6312">
        <v>0.34182280311500002</v>
      </c>
      <c r="AH6312">
        <v>0.34182280311500002</v>
      </c>
    </row>
    <row r="6313" spans="1:34" x14ac:dyDescent="0.25">
      <c r="A6313">
        <v>6312</v>
      </c>
      <c r="B6313">
        <v>0.13809394901224359</v>
      </c>
      <c r="C6313">
        <v>0.29445685764975571</v>
      </c>
      <c r="D6313">
        <v>0.333497794683774</v>
      </c>
      <c r="E6313">
        <v>0.2900630806624665</v>
      </c>
      <c r="F6313">
        <v>0.2488675575117657</v>
      </c>
      <c r="G6313">
        <v>0.1136091453347047</v>
      </c>
      <c r="H6313">
        <v>0.12620177814272959</v>
      </c>
      <c r="I6313">
        <v>0.1093289496370952</v>
      </c>
      <c r="J6313">
        <v>0.10367678498061</v>
      </c>
      <c r="K6313">
        <v>0.28759343717968588</v>
      </c>
      <c r="L6313">
        <v>0.24316670082682751</v>
      </c>
      <c r="M6313">
        <v>0.2103094281976329</v>
      </c>
      <c r="N6313">
        <v>0.28005375603392629</v>
      </c>
      <c r="O6313">
        <v>0.23944757860182439</v>
      </c>
      <c r="P6313">
        <v>0.19357125961901039</v>
      </c>
      <c r="Q6313">
        <v>0.1045031356445815</v>
      </c>
      <c r="R6313">
        <v>8.8327763162065365E-2</v>
      </c>
      <c r="S6313">
        <v>8.0285753798713347E-2</v>
      </c>
      <c r="T6313">
        <v>9.6158300307306016E-2</v>
      </c>
      <c r="U6313">
        <v>9.3768705035232255E-2</v>
      </c>
      <c r="V6313">
        <v>7.357744062194374E-2</v>
      </c>
      <c r="W6313">
        <v>0.2348152840321871</v>
      </c>
      <c r="X6313">
        <v>0.20343781379685749</v>
      </c>
      <c r="Y6313">
        <v>0.1568017668698054</v>
      </c>
      <c r="Z6313">
        <v>0.18219237102086411</v>
      </c>
      <c r="AA6313">
        <v>7.8179849419157232E-2</v>
      </c>
      <c r="AB6313">
        <v>7.3261925323077681E-2</v>
      </c>
      <c r="AC6313">
        <v>5.4892099547901738E-2</v>
      </c>
      <c r="AD6313">
        <v>6.2475068019035983E-2</v>
      </c>
      <c r="AE6313">
        <v>0.14823598862660919</v>
      </c>
      <c r="AF6313">
        <v>4.6991817653179169E-2</v>
      </c>
      <c r="AG6313">
        <v>0.34182280311500002</v>
      </c>
      <c r="AH6313">
        <v>0.34182280311500002</v>
      </c>
    </row>
    <row r="6314" spans="1:34" x14ac:dyDescent="0.25">
      <c r="A6314">
        <v>6313</v>
      </c>
      <c r="B6314">
        <v>8.4924497691583764E-2</v>
      </c>
      <c r="C6314">
        <v>0.33071495346476038</v>
      </c>
      <c r="D6314">
        <v>0.33363180418781607</v>
      </c>
      <c r="E6314">
        <v>0.28941887263024979</v>
      </c>
      <c r="F6314">
        <v>0.25278512434006328</v>
      </c>
      <c r="G6314">
        <v>7.6022027868673792E-2</v>
      </c>
      <c r="H6314">
        <v>7.4199881967674589E-2</v>
      </c>
      <c r="I6314">
        <v>7.1072568016122092E-2</v>
      </c>
      <c r="J6314">
        <v>6.7094991098469114E-2</v>
      </c>
      <c r="K6314">
        <v>0.32133895562032472</v>
      </c>
      <c r="L6314">
        <v>0.28766517872435049</v>
      </c>
      <c r="M6314">
        <v>0.24412356243068509</v>
      </c>
      <c r="N6314">
        <v>0.27975265485676548</v>
      </c>
      <c r="O6314">
        <v>0.2418991318403782</v>
      </c>
      <c r="P6314">
        <v>0.21142791311403111</v>
      </c>
      <c r="Q6314">
        <v>6.3162498481952947E-2</v>
      </c>
      <c r="R6314">
        <v>6.4240905779071988E-2</v>
      </c>
      <c r="S6314">
        <v>5.7663892168530427E-2</v>
      </c>
      <c r="T6314">
        <v>5.8528571542140827E-2</v>
      </c>
      <c r="U6314">
        <v>5.6882994955202652E-2</v>
      </c>
      <c r="V6314">
        <v>5.595765662797253E-2</v>
      </c>
      <c r="W6314">
        <v>0.27673382157346349</v>
      </c>
      <c r="X6314">
        <v>0.23189046541001879</v>
      </c>
      <c r="Y6314">
        <v>0.211148863369122</v>
      </c>
      <c r="Z6314">
        <v>0.19935186686957521</v>
      </c>
      <c r="AA6314">
        <v>4.9724855756545443E-2</v>
      </c>
      <c r="AB6314">
        <v>4.5519853048741107E-2</v>
      </c>
      <c r="AC6314">
        <v>4.9552261820104512E-2</v>
      </c>
      <c r="AD6314">
        <v>4.442026116888502E-2</v>
      </c>
      <c r="AE6314">
        <v>0.19769412648595841</v>
      </c>
      <c r="AF6314">
        <v>3.6154281347990043E-2</v>
      </c>
      <c r="AG6314">
        <v>0.34182280311500002</v>
      </c>
      <c r="AH6314">
        <v>0.34182280311500002</v>
      </c>
    </row>
    <row r="6315" spans="1:34" x14ac:dyDescent="0.25">
      <c r="A6315">
        <v>6314</v>
      </c>
      <c r="B6315">
        <v>0.14620986336234679</v>
      </c>
      <c r="C6315">
        <v>0.3495762909213242</v>
      </c>
      <c r="D6315">
        <v>0.3336635666292519</v>
      </c>
      <c r="E6315">
        <v>0.29045951992073332</v>
      </c>
      <c r="F6315">
        <v>0.26332069733630531</v>
      </c>
      <c r="G6315">
        <v>0.16487108433783129</v>
      </c>
      <c r="H6315">
        <v>0.1330374616750559</v>
      </c>
      <c r="I6315">
        <v>0.1156906738515928</v>
      </c>
      <c r="J6315">
        <v>0.1137109077005216</v>
      </c>
      <c r="K6315">
        <v>0.33836144827147357</v>
      </c>
      <c r="L6315">
        <v>0.30551359351838081</v>
      </c>
      <c r="M6315">
        <v>0.26160449262577701</v>
      </c>
      <c r="N6315">
        <v>0.28079746819483931</v>
      </c>
      <c r="O6315">
        <v>0.2519221125381973</v>
      </c>
      <c r="P6315">
        <v>0.21885829120164749</v>
      </c>
      <c r="Q6315">
        <v>0.14674802464644041</v>
      </c>
      <c r="R6315">
        <v>0.1330738279718359</v>
      </c>
      <c r="S6315">
        <v>0.11659097778473181</v>
      </c>
      <c r="T6315">
        <v>0.1014921078979994</v>
      </c>
      <c r="U6315">
        <v>0.1005289802789489</v>
      </c>
      <c r="V6315">
        <v>8.8103188179370809E-2</v>
      </c>
      <c r="W6315">
        <v>0.29271912059203542</v>
      </c>
      <c r="X6315">
        <v>0.24692259740151101</v>
      </c>
      <c r="Y6315">
        <v>0.2242942726445778</v>
      </c>
      <c r="Z6315">
        <v>0.20638787839799419</v>
      </c>
      <c r="AA6315">
        <v>0.11405642831784479</v>
      </c>
      <c r="AB6315">
        <v>9.8914298995591343E-2</v>
      </c>
      <c r="AC6315">
        <v>9.2727882305171899E-2</v>
      </c>
      <c r="AD6315">
        <v>7.446536497656453E-2</v>
      </c>
      <c r="AE6315">
        <v>0.20865939021747229</v>
      </c>
      <c r="AF6315">
        <v>7.490202784538269E-2</v>
      </c>
      <c r="AG6315">
        <v>0.34182280311500002</v>
      </c>
      <c r="AH6315">
        <v>0.34182280311500002</v>
      </c>
    </row>
    <row r="6316" spans="1:34" x14ac:dyDescent="0.25">
      <c r="A6316">
        <v>6315</v>
      </c>
      <c r="B6316">
        <v>6.9117576978298484E-2</v>
      </c>
      <c r="C6316">
        <v>0.33745882835524338</v>
      </c>
      <c r="D6316">
        <v>0.33348074427504099</v>
      </c>
      <c r="E6316">
        <v>0.28874980591945509</v>
      </c>
      <c r="F6316">
        <v>0.2389591198148511</v>
      </c>
      <c r="G6316">
        <v>5.7057600994129633E-2</v>
      </c>
      <c r="H6316">
        <v>5.9669092285367632E-2</v>
      </c>
      <c r="I6316">
        <v>5.8628455458810159E-2</v>
      </c>
      <c r="J6316">
        <v>4.7854900374436987E-2</v>
      </c>
      <c r="K6316">
        <v>0.32997256090357763</v>
      </c>
      <c r="L6316">
        <v>0.2931557507142501</v>
      </c>
      <c r="M6316">
        <v>0.25484014982151731</v>
      </c>
      <c r="N6316">
        <v>0.27877782310668681</v>
      </c>
      <c r="O6316">
        <v>0.22994033906011119</v>
      </c>
      <c r="P6316">
        <v>0.18791237600099819</v>
      </c>
      <c r="Q6316">
        <v>4.9432200390832202E-2</v>
      </c>
      <c r="R6316">
        <v>4.8159350339050611E-2</v>
      </c>
      <c r="S6316">
        <v>4.2413354852174942E-2</v>
      </c>
      <c r="T6316">
        <v>4.7657098520333827E-2</v>
      </c>
      <c r="U6316">
        <v>4.0411343350867428E-2</v>
      </c>
      <c r="V6316">
        <v>3.5319042227185578E-2</v>
      </c>
      <c r="W6316">
        <v>0.28401350396268399</v>
      </c>
      <c r="X6316">
        <v>0.24660603748040311</v>
      </c>
      <c r="Y6316">
        <v>0.2105703029641611</v>
      </c>
      <c r="Z6316">
        <v>0.17715411207387161</v>
      </c>
      <c r="AA6316">
        <v>3.9170872991194143E-2</v>
      </c>
      <c r="AB6316">
        <v>3.6167377515309407E-2</v>
      </c>
      <c r="AC6316">
        <v>3.121540295813665E-2</v>
      </c>
      <c r="AD6316">
        <v>2.7057727692796629E-2</v>
      </c>
      <c r="AE6316">
        <v>0.20062617163532959</v>
      </c>
      <c r="AF6316">
        <v>2.415583468973637E-2</v>
      </c>
      <c r="AG6316">
        <v>0.34182280311500002</v>
      </c>
      <c r="AH6316">
        <v>0.34182280311500002</v>
      </c>
    </row>
    <row r="6317" spans="1:34" x14ac:dyDescent="0.25">
      <c r="A6317">
        <v>6316</v>
      </c>
      <c r="B6317">
        <v>0.67606269559484067</v>
      </c>
      <c r="C6317">
        <v>0.44190167027311822</v>
      </c>
      <c r="D6317">
        <v>0.33404550357418739</v>
      </c>
      <c r="E6317">
        <v>0.41078503229985358</v>
      </c>
      <c r="F6317">
        <v>0.39139292187109148</v>
      </c>
      <c r="G6317">
        <v>0.7372043900702574</v>
      </c>
      <c r="H6317">
        <v>0.67139431158478113</v>
      </c>
      <c r="I6317">
        <v>0.80048299537511447</v>
      </c>
      <c r="J6317">
        <v>0.65635951200522702</v>
      </c>
      <c r="K6317">
        <v>0.42992475490618809</v>
      </c>
      <c r="L6317">
        <v>0.54371532213788498</v>
      </c>
      <c r="M6317">
        <v>0.46372799391419789</v>
      </c>
      <c r="N6317">
        <v>0.40552043065777421</v>
      </c>
      <c r="O6317">
        <v>0.38402076624687398</v>
      </c>
      <c r="P6317">
        <v>0.4739111390475611</v>
      </c>
      <c r="Q6317">
        <v>0.72916596966520386</v>
      </c>
      <c r="R6317">
        <v>0.87085458634889712</v>
      </c>
      <c r="S6317">
        <v>0.7088304657377601</v>
      </c>
      <c r="T6317">
        <v>0.79958373221252799</v>
      </c>
      <c r="U6317">
        <v>0.6492286570603425</v>
      </c>
      <c r="V6317">
        <v>0.78802456422814315</v>
      </c>
      <c r="W6317">
        <v>0.53580267376916635</v>
      </c>
      <c r="X6317">
        <v>0.45301647564049041</v>
      </c>
      <c r="Y6317">
        <v>0.57970491151978443</v>
      </c>
      <c r="Z6317">
        <v>0.46974225449333901</v>
      </c>
      <c r="AA6317">
        <v>0.86790861787150275</v>
      </c>
      <c r="AB6317">
        <v>0.69944903135773751</v>
      </c>
      <c r="AC6317">
        <v>0.86324570176044746</v>
      </c>
      <c r="AD6317">
        <v>0.78574559345344097</v>
      </c>
      <c r="AE6317">
        <v>0.57293934715649675</v>
      </c>
      <c r="AF6317">
        <v>0.85983490943908691</v>
      </c>
      <c r="AG6317">
        <v>0.34182280311500002</v>
      </c>
      <c r="AH6317">
        <v>0.34182280311500002</v>
      </c>
    </row>
    <row r="6318" spans="1:34" x14ac:dyDescent="0.25">
      <c r="A6318">
        <v>6317</v>
      </c>
      <c r="B6318">
        <v>0.11452884983647291</v>
      </c>
      <c r="C6318">
        <v>0.3070847451691765</v>
      </c>
      <c r="D6318">
        <v>0.33348714851914268</v>
      </c>
      <c r="E6318">
        <v>0.28958816810508148</v>
      </c>
      <c r="F6318">
        <v>0.24293321415268429</v>
      </c>
      <c r="G6318">
        <v>0.1169625073944169</v>
      </c>
      <c r="H6318">
        <v>0.1026270768931202</v>
      </c>
      <c r="I6318">
        <v>9.2946824602637645E-2</v>
      </c>
      <c r="J6318">
        <v>7.8033817436153272E-2</v>
      </c>
      <c r="K6318">
        <v>0.29495806464165342</v>
      </c>
      <c r="L6318">
        <v>0.25202423918316658</v>
      </c>
      <c r="M6318">
        <v>0.213847933005333</v>
      </c>
      <c r="N6318">
        <v>0.27956967933786048</v>
      </c>
      <c r="O6318">
        <v>0.23341181588665069</v>
      </c>
      <c r="P6318">
        <v>0.1893188434594765</v>
      </c>
      <c r="Q6318">
        <v>0.1036840788000459</v>
      </c>
      <c r="R6318">
        <v>9.4071707919102132E-2</v>
      </c>
      <c r="S6318">
        <v>7.2654987694068793E-2</v>
      </c>
      <c r="T6318">
        <v>7.9451637746683429E-2</v>
      </c>
      <c r="U6318">
        <v>6.8770580512758556E-2</v>
      </c>
      <c r="V6318">
        <v>5.6447154255954042E-2</v>
      </c>
      <c r="W6318">
        <v>0.23808213252348559</v>
      </c>
      <c r="X6318">
        <v>0.20292738642983191</v>
      </c>
      <c r="Y6318">
        <v>0.15744473487833471</v>
      </c>
      <c r="Z6318">
        <v>0.17788824535162229</v>
      </c>
      <c r="AA6318">
        <v>7.9405988920492512E-2</v>
      </c>
      <c r="AB6318">
        <v>6.3504511296378449E-2</v>
      </c>
      <c r="AC6318">
        <v>5.0983185959599497E-2</v>
      </c>
      <c r="AD6318">
        <v>4.604852804231227E-2</v>
      </c>
      <c r="AE6318">
        <v>0.14484996249902901</v>
      </c>
      <c r="AF6318">
        <v>4.1060708463191993E-2</v>
      </c>
      <c r="AG6318">
        <v>0.34182280311500002</v>
      </c>
      <c r="AH6318">
        <v>0.34182280311500002</v>
      </c>
    </row>
    <row r="6319" spans="1:34" x14ac:dyDescent="0.25">
      <c r="A6319">
        <v>6318</v>
      </c>
      <c r="B6319">
        <v>6.295039663198175E-2</v>
      </c>
      <c r="C6319">
        <v>0.29107821695582348</v>
      </c>
      <c r="D6319">
        <v>0.33407681423358088</v>
      </c>
      <c r="E6319">
        <v>0.28965862526162189</v>
      </c>
      <c r="F6319">
        <v>0.27523130873810198</v>
      </c>
      <c r="G6319">
        <v>5.7608917360112692E-2</v>
      </c>
      <c r="H6319">
        <v>5.5221078961421283E-2</v>
      </c>
      <c r="I6319">
        <v>5.1940732479312572E-2</v>
      </c>
      <c r="J6319">
        <v>4.9403910323126403E-2</v>
      </c>
      <c r="K6319">
        <v>0.28494676880242392</v>
      </c>
      <c r="L6319">
        <v>0.24251396982960599</v>
      </c>
      <c r="M6319">
        <v>0.24796945284276339</v>
      </c>
      <c r="N6319">
        <v>0.28070712341990639</v>
      </c>
      <c r="O6319">
        <v>0.26734395741663908</v>
      </c>
      <c r="P6319">
        <v>0.24093195111313051</v>
      </c>
      <c r="Q6319">
        <v>5.1295169467258053E-2</v>
      </c>
      <c r="R6319">
        <v>4.6331729858485653E-2</v>
      </c>
      <c r="S6319">
        <v>4.8085130020509799E-2</v>
      </c>
      <c r="T6319">
        <v>4.3076605405916291E-2</v>
      </c>
      <c r="U6319">
        <v>4.4225089198507872E-2</v>
      </c>
      <c r="V6319">
        <v>4.2065572499060157E-2</v>
      </c>
      <c r="W6319">
        <v>0.23538119537737889</v>
      </c>
      <c r="X6319">
        <v>0.24192799337588081</v>
      </c>
      <c r="Y6319">
        <v>0.2137539316686036</v>
      </c>
      <c r="Z6319">
        <v>0.23247434734800329</v>
      </c>
      <c r="AA6319">
        <v>3.8973285440233922E-2</v>
      </c>
      <c r="AB6319">
        <v>4.3770040151994621E-2</v>
      </c>
      <c r="AC6319">
        <v>3.9946870367276968E-2</v>
      </c>
      <c r="AD6319">
        <v>3.6120885940396662E-2</v>
      </c>
      <c r="AE6319">
        <v>0.20723885097702821</v>
      </c>
      <c r="AF6319">
        <v>3.4918654710054398E-2</v>
      </c>
      <c r="AG6319">
        <v>0.34182280311500002</v>
      </c>
      <c r="AH6319">
        <v>0.34182280311500002</v>
      </c>
    </row>
    <row r="6320" spans="1:34" x14ac:dyDescent="0.25">
      <c r="A6320">
        <v>6319</v>
      </c>
      <c r="B6320">
        <v>0.68298251395112519</v>
      </c>
      <c r="C6320">
        <v>0.39293179132986722</v>
      </c>
      <c r="D6320">
        <v>0.26503367126558058</v>
      </c>
      <c r="E6320">
        <v>0.30266237105334892</v>
      </c>
      <c r="F6320">
        <v>0.37075462312639379</v>
      </c>
      <c r="G6320">
        <v>0.70669258779956001</v>
      </c>
      <c r="H6320">
        <v>0.52419241248707149</v>
      </c>
      <c r="I6320">
        <v>0.62397685540463077</v>
      </c>
      <c r="J6320">
        <v>0.62626557842989328</v>
      </c>
      <c r="K6320">
        <v>0.29527180895982708</v>
      </c>
      <c r="L6320">
        <v>0.35742210846546518</v>
      </c>
      <c r="M6320">
        <v>0.39596500791814998</v>
      </c>
      <c r="N6320">
        <v>0.20593849840005751</v>
      </c>
      <c r="O6320">
        <v>0.29224465418202639</v>
      </c>
      <c r="P6320">
        <v>0.32430614079344139</v>
      </c>
      <c r="Q6320">
        <v>0.51891249051953392</v>
      </c>
      <c r="R6320">
        <v>0.65406461311037078</v>
      </c>
      <c r="S6320">
        <v>0.64321816121488418</v>
      </c>
      <c r="T6320">
        <v>0.41898470155322259</v>
      </c>
      <c r="U6320">
        <v>0.4863158669344112</v>
      </c>
      <c r="V6320">
        <v>0.56410487307187984</v>
      </c>
      <c r="W6320">
        <v>0.23440891565511829</v>
      </c>
      <c r="X6320">
        <v>0.29858449595858938</v>
      </c>
      <c r="Y6320">
        <v>0.35527114226913892</v>
      </c>
      <c r="Z6320">
        <v>0.22053040669245541</v>
      </c>
      <c r="AA6320">
        <v>0.41559781151780401</v>
      </c>
      <c r="AB6320">
        <v>0.47298532228239148</v>
      </c>
      <c r="AC6320">
        <v>0.58754383900912432</v>
      </c>
      <c r="AD6320">
        <v>0.37908799259759801</v>
      </c>
      <c r="AE6320">
        <v>0.2288239060553226</v>
      </c>
      <c r="AF6320">
        <v>0.36772173643112183</v>
      </c>
      <c r="AG6320">
        <v>0.34182280311500002</v>
      </c>
      <c r="AH6320">
        <v>0.34182280311500002</v>
      </c>
    </row>
    <row r="6321" spans="1:34" x14ac:dyDescent="0.25">
      <c r="A6321">
        <v>6320</v>
      </c>
      <c r="B6321">
        <v>0.157202294012634</v>
      </c>
      <c r="C6321">
        <v>0.39866414933034428</v>
      </c>
      <c r="D6321">
        <v>0.33353434589958803</v>
      </c>
      <c r="E6321">
        <v>0.29004666163521281</v>
      </c>
      <c r="F6321">
        <v>0.25820925527812849</v>
      </c>
      <c r="G6321">
        <v>0.24268314040031011</v>
      </c>
      <c r="H6321">
        <v>0.14472038129550091</v>
      </c>
      <c r="I6321">
        <v>0.12005886681814699</v>
      </c>
      <c r="J6321">
        <v>0.12610089982688341</v>
      </c>
      <c r="K6321">
        <v>0.39476309888448119</v>
      </c>
      <c r="L6321">
        <v>0.33994206249605557</v>
      </c>
      <c r="M6321">
        <v>0.36983861356786968</v>
      </c>
      <c r="N6321">
        <v>0.28007491182526378</v>
      </c>
      <c r="O6321">
        <v>0.2490930403956686</v>
      </c>
      <c r="P6321">
        <v>0.20151386169659249</v>
      </c>
      <c r="Q6321">
        <v>0.22772651040058181</v>
      </c>
      <c r="R6321">
        <v>0.17908673242847331</v>
      </c>
      <c r="S6321">
        <v>0.23662378035389731</v>
      </c>
      <c r="T6321">
        <v>0.1060619535324121</v>
      </c>
      <c r="U6321">
        <v>0.1153038796373678</v>
      </c>
      <c r="V6321">
        <v>8.636423200240978E-2</v>
      </c>
      <c r="W6321">
        <v>0.33379879596789008</v>
      </c>
      <c r="X6321">
        <v>0.36062045379163238</v>
      </c>
      <c r="Y6321">
        <v>0.29945304951673601</v>
      </c>
      <c r="Z6321">
        <v>0.1903772904968565</v>
      </c>
      <c r="AA6321">
        <v>0.1605782416120608</v>
      </c>
      <c r="AB6321">
        <v>0.21994526078194551</v>
      </c>
      <c r="AC6321">
        <v>0.15975740886918521</v>
      </c>
      <c r="AD6321">
        <v>7.3983840228689896E-2</v>
      </c>
      <c r="AE6321">
        <v>0.28725697461761818</v>
      </c>
      <c r="AF6321">
        <v>0.1390261501073837</v>
      </c>
      <c r="AG6321">
        <v>0.34182280311500002</v>
      </c>
      <c r="AH6321">
        <v>0.34182280311500002</v>
      </c>
    </row>
    <row r="6322" spans="1:34" x14ac:dyDescent="0.25">
      <c r="A6322">
        <v>6321</v>
      </c>
      <c r="B6322">
        <v>5.1797814981257212E-2</v>
      </c>
      <c r="C6322">
        <v>0.26393340230426637</v>
      </c>
      <c r="D6322">
        <v>0.33355701118044878</v>
      </c>
      <c r="E6322">
        <v>0.39342253031831159</v>
      </c>
      <c r="F6322">
        <v>0.23816480118300931</v>
      </c>
      <c r="G6322">
        <v>2.540720553666612E-2</v>
      </c>
      <c r="H6322">
        <v>4.7086378138999671E-2</v>
      </c>
      <c r="I6322">
        <v>6.8513851921835983E-2</v>
      </c>
      <c r="J6322">
        <v>4.627294678001373E-2</v>
      </c>
      <c r="K6322">
        <v>0.25829695331169689</v>
      </c>
      <c r="L6322">
        <v>0.2974829496724844</v>
      </c>
      <c r="M6322">
        <v>0.18056143433132579</v>
      </c>
      <c r="N6322">
        <v>0.38766826876389132</v>
      </c>
      <c r="O6322">
        <v>0.23012004962189009</v>
      </c>
      <c r="P6322">
        <v>0.30054386635023839</v>
      </c>
      <c r="Q6322">
        <v>2.2648490949780959E-2</v>
      </c>
      <c r="R6322">
        <v>3.2739864311307779E-2</v>
      </c>
      <c r="S6322">
        <v>1.7564381501881662E-2</v>
      </c>
      <c r="T6322">
        <v>6.5715025247080047E-2</v>
      </c>
      <c r="U6322">
        <v>4.1639184417768281E-2</v>
      </c>
      <c r="V6322">
        <v>6.9771015385998933E-2</v>
      </c>
      <c r="W6322">
        <v>0.29368894328291889</v>
      </c>
      <c r="X6322">
        <v>0.17576079600761371</v>
      </c>
      <c r="Y6322">
        <v>0.2243119013133594</v>
      </c>
      <c r="Z6322">
        <v>0.29527194149037239</v>
      </c>
      <c r="AA6322">
        <v>3.099193627338153E-2</v>
      </c>
      <c r="AB6322">
        <v>1.5610842329147379E-2</v>
      </c>
      <c r="AC6322">
        <v>2.642678032115248E-2</v>
      </c>
      <c r="AD6322">
        <v>6.6450848383467015E-2</v>
      </c>
      <c r="AE6322">
        <v>0.22163163605317901</v>
      </c>
      <c r="AF6322">
        <v>2.4939024820923809E-2</v>
      </c>
      <c r="AG6322">
        <v>0.34182280311500002</v>
      </c>
      <c r="AH6322">
        <v>0.34182280311500002</v>
      </c>
    </row>
    <row r="6323" spans="1:34" x14ac:dyDescent="0.25">
      <c r="A6323">
        <v>6322</v>
      </c>
      <c r="B6323">
        <v>0.67112623332268206</v>
      </c>
      <c r="C6323">
        <v>0.44190154882076432</v>
      </c>
      <c r="D6323">
        <v>0.33393653618910901</v>
      </c>
      <c r="E6323">
        <v>0.3019406122207054</v>
      </c>
      <c r="F6323">
        <v>0.38701405405511818</v>
      </c>
      <c r="G6323">
        <v>0.73080444290691782</v>
      </c>
      <c r="H6323">
        <v>0.66608199627595133</v>
      </c>
      <c r="I6323">
        <v>0.5950306387485661</v>
      </c>
      <c r="J6323">
        <v>0.6475460643779728</v>
      </c>
      <c r="K6323">
        <v>0.42976177323960818</v>
      </c>
      <c r="L6323">
        <v>0.38294874671817553</v>
      </c>
      <c r="M6323">
        <v>0.45714613217860511</v>
      </c>
      <c r="N6323">
        <v>0.29279740267681043</v>
      </c>
      <c r="O6323">
        <v>0.3791450082411279</v>
      </c>
      <c r="P6323">
        <v>0.33161284310349182</v>
      </c>
      <c r="Q6323">
        <v>0.72228035648358069</v>
      </c>
      <c r="R6323">
        <v>0.64713386298975628</v>
      </c>
      <c r="S6323">
        <v>0.69675785924968681</v>
      </c>
      <c r="T6323">
        <v>0.58813115225531531</v>
      </c>
      <c r="U6323">
        <v>0.63971479099844375</v>
      </c>
      <c r="V6323">
        <v>0.56337937283636064</v>
      </c>
      <c r="W6323">
        <v>0.36883675927315129</v>
      </c>
      <c r="X6323">
        <v>0.44571845328564103</v>
      </c>
      <c r="Y6323">
        <v>0.37962186689453509</v>
      </c>
      <c r="Z6323">
        <v>0.3217512166627654</v>
      </c>
      <c r="AA6323">
        <v>0.63608275850688689</v>
      </c>
      <c r="AB6323">
        <v>0.68644502563779808</v>
      </c>
      <c r="AC6323">
        <v>0.59774874564819624</v>
      </c>
      <c r="AD6323">
        <v>0.55304432532065062</v>
      </c>
      <c r="AE6323">
        <v>0.36584933155968719</v>
      </c>
      <c r="AF6323">
        <v>0.58442848920822144</v>
      </c>
      <c r="AG6323">
        <v>0.34182280311500002</v>
      </c>
      <c r="AH6323">
        <v>0.34182280311500002</v>
      </c>
    </row>
    <row r="6324" spans="1:34" x14ac:dyDescent="0.25">
      <c r="A6324">
        <v>6323</v>
      </c>
      <c r="B6324">
        <v>7.5406158811690896E-2</v>
      </c>
      <c r="C6324">
        <v>0.33704499666221532</v>
      </c>
      <c r="D6324">
        <v>0.33351900162490711</v>
      </c>
      <c r="E6324">
        <v>0.28909774794560472</v>
      </c>
      <c r="F6324">
        <v>0.24216670308931981</v>
      </c>
      <c r="G6324">
        <v>7.8580353820868601E-2</v>
      </c>
      <c r="H6324">
        <v>6.5980291825110601E-2</v>
      </c>
      <c r="I6324">
        <v>6.3959010515089343E-2</v>
      </c>
      <c r="J6324">
        <v>5.5574447944712849E-2</v>
      </c>
      <c r="K6324">
        <v>0.32689799439140749</v>
      </c>
      <c r="L6324">
        <v>0.29445300539954788</v>
      </c>
      <c r="M6324">
        <v>0.25858855520979829</v>
      </c>
      <c r="N6324">
        <v>0.27946319412458448</v>
      </c>
      <c r="O6324">
        <v>0.2345374447929576</v>
      </c>
      <c r="P6324">
        <v>0.20445665949576269</v>
      </c>
      <c r="Q6324">
        <v>6.5964009704522125E-2</v>
      </c>
      <c r="R6324">
        <v>6.7813291145370283E-2</v>
      </c>
      <c r="S6324">
        <v>5.8895760155161833E-2</v>
      </c>
      <c r="T6324">
        <v>5.2897423267710457E-2</v>
      </c>
      <c r="U6324">
        <v>4.9380735832325669E-2</v>
      </c>
      <c r="V6324">
        <v>4.6501119246861088E-2</v>
      </c>
      <c r="W6324">
        <v>0.28288663578142492</v>
      </c>
      <c r="X6324">
        <v>0.24960750082286329</v>
      </c>
      <c r="Y6324">
        <v>0.22693728457823389</v>
      </c>
      <c r="Z6324">
        <v>0.19620516284091161</v>
      </c>
      <c r="AA6324">
        <v>5.3529836713914883E-2</v>
      </c>
      <c r="AB6324">
        <v>5.0490125568347921E-2</v>
      </c>
      <c r="AC6324">
        <v>5.0449715008436112E-2</v>
      </c>
      <c r="AD6324">
        <v>3.9349625687332218E-2</v>
      </c>
      <c r="AE6324">
        <v>0.21722285516083409</v>
      </c>
      <c r="AF6324">
        <v>4.104701429605484E-2</v>
      </c>
      <c r="AG6324">
        <v>0.34182280311500002</v>
      </c>
      <c r="AH6324">
        <v>0.34182280311500002</v>
      </c>
    </row>
    <row r="6325" spans="1:34" x14ac:dyDescent="0.25">
      <c r="A6325">
        <v>6324</v>
      </c>
      <c r="B6325">
        <v>0.55050575475965235</v>
      </c>
      <c r="C6325">
        <v>0.34373645109411971</v>
      </c>
      <c r="D6325">
        <v>0.33432313614979009</v>
      </c>
      <c r="E6325">
        <v>0.29928067977858541</v>
      </c>
      <c r="F6325">
        <v>0.39827272405879338</v>
      </c>
      <c r="G6325">
        <v>0.49463432369608462</v>
      </c>
      <c r="H6325">
        <v>0.5433654834577325</v>
      </c>
      <c r="I6325">
        <v>0.45027899742664562</v>
      </c>
      <c r="J6325">
        <v>0.57861327543979779</v>
      </c>
      <c r="K6325">
        <v>0.337757732258683</v>
      </c>
      <c r="L6325">
        <v>0.29026467930493632</v>
      </c>
      <c r="M6325">
        <v>0.38983238847013302</v>
      </c>
      <c r="N6325">
        <v>0.29060509528406292</v>
      </c>
      <c r="O6325">
        <v>0.39222715420956539</v>
      </c>
      <c r="P6325">
        <v>0.34816240259675268</v>
      </c>
      <c r="Q6325">
        <v>0.48772330770386529</v>
      </c>
      <c r="R6325">
        <v>0.38708929526913288</v>
      </c>
      <c r="S6325">
        <v>0.52989965734838407</v>
      </c>
      <c r="T6325">
        <v>0.44125164669553157</v>
      </c>
      <c r="U6325">
        <v>0.57157058178015496</v>
      </c>
      <c r="V6325">
        <v>0.48724541097769658</v>
      </c>
      <c r="W6325">
        <v>0.28315082164082178</v>
      </c>
      <c r="X6325">
        <v>0.38443074341757622</v>
      </c>
      <c r="Y6325">
        <v>0.33265628620442139</v>
      </c>
      <c r="Z6325">
        <v>0.34086120507289042</v>
      </c>
      <c r="AA6325">
        <v>0.37842967597055871</v>
      </c>
      <c r="AB6325">
        <v>0.52305398737449305</v>
      </c>
      <c r="AC6325">
        <v>0.43188358684852002</v>
      </c>
      <c r="AD6325">
        <v>0.47879974402847031</v>
      </c>
      <c r="AE6325">
        <v>0.32618165189238651</v>
      </c>
      <c r="AF6325">
        <v>0.42382133007049561</v>
      </c>
      <c r="AG6325">
        <v>0.34182280311500002</v>
      </c>
      <c r="AH6325">
        <v>0.34182280311500002</v>
      </c>
    </row>
    <row r="6326" spans="1:34" x14ac:dyDescent="0.25">
      <c r="A6326">
        <v>6325</v>
      </c>
      <c r="B6326">
        <v>0.65454103690022647</v>
      </c>
      <c r="C6326">
        <v>0.35381148622011011</v>
      </c>
      <c r="D6326">
        <v>0.33447987833945197</v>
      </c>
      <c r="E6326">
        <v>0.41072222681971432</v>
      </c>
      <c r="F6326">
        <v>0.42603124944872772</v>
      </c>
      <c r="G6326">
        <v>0.613963389642599</v>
      </c>
      <c r="H6326">
        <v>0.6508519588467867</v>
      </c>
      <c r="I6326">
        <v>0.77173627389921873</v>
      </c>
      <c r="J6326">
        <v>0.69363023074561225</v>
      </c>
      <c r="K6326">
        <v>0.34795148816747351</v>
      </c>
      <c r="L6326">
        <v>0.42664082402252018</v>
      </c>
      <c r="M6326">
        <v>0.42415764943154299</v>
      </c>
      <c r="N6326">
        <v>0.40577297655162409</v>
      </c>
      <c r="O6326">
        <v>0.42152468992965231</v>
      </c>
      <c r="P6326">
        <v>0.49042278962662389</v>
      </c>
      <c r="Q6326">
        <v>0.60958235762969937</v>
      </c>
      <c r="R6326">
        <v>0.73884447730977953</v>
      </c>
      <c r="S6326">
        <v>0.66068765309379851</v>
      </c>
      <c r="T6326">
        <v>0.77096385121489808</v>
      </c>
      <c r="U6326">
        <v>0.69008113963533479</v>
      </c>
      <c r="V6326">
        <v>0.78790614320338448</v>
      </c>
      <c r="W6326">
        <v>0.42301989037454929</v>
      </c>
      <c r="X6326">
        <v>0.42003615042501402</v>
      </c>
      <c r="Y6326">
        <v>0.49328408416537411</v>
      </c>
      <c r="Z6326">
        <v>0.48767463400452071</v>
      </c>
      <c r="AA6326">
        <v>0.73760094072131432</v>
      </c>
      <c r="AB6326">
        <v>0.65657084225974816</v>
      </c>
      <c r="AC6326">
        <v>0.7643557442918576</v>
      </c>
      <c r="AD6326">
        <v>0.78619436584083868</v>
      </c>
      <c r="AE6326">
        <v>0.49067429155992259</v>
      </c>
      <c r="AF6326">
        <v>0.7620391845703125</v>
      </c>
      <c r="AG6326">
        <v>0.34182280311500002</v>
      </c>
      <c r="AH6326">
        <v>0.34182280311500002</v>
      </c>
    </row>
    <row r="6327" spans="1:34" x14ac:dyDescent="0.25">
      <c r="A6327">
        <v>6326</v>
      </c>
      <c r="B6327">
        <v>0.84071801691833725</v>
      </c>
      <c r="C6327">
        <v>0.40164768440844939</v>
      </c>
      <c r="D6327">
        <v>0.26602820650434289</v>
      </c>
      <c r="E6327">
        <v>0.30876269354730579</v>
      </c>
      <c r="F6327">
        <v>0.52250313577880048</v>
      </c>
      <c r="G6327">
        <v>0.83741079239393257</v>
      </c>
      <c r="H6327">
        <v>0.68375400833363675</v>
      </c>
      <c r="I6327">
        <v>0.80965692736423345</v>
      </c>
      <c r="J6327">
        <v>0.87345440500872329</v>
      </c>
      <c r="K6327">
        <v>0.27983351309656862</v>
      </c>
      <c r="L6327">
        <v>0.36717921050621549</v>
      </c>
      <c r="M6327">
        <v>0.55109500137341028</v>
      </c>
      <c r="N6327">
        <v>0.21226772738235791</v>
      </c>
      <c r="O6327">
        <v>0.403197826390018</v>
      </c>
      <c r="P6327">
        <v>0.48170728985083799</v>
      </c>
      <c r="Q6327">
        <v>0.62141455932012546</v>
      </c>
      <c r="R6327">
        <v>0.80365189969620254</v>
      </c>
      <c r="S6327">
        <v>0.87062782980012055</v>
      </c>
      <c r="T6327">
        <v>0.60413936381210853</v>
      </c>
      <c r="U6327">
        <v>0.71447706492582208</v>
      </c>
      <c r="V6327">
        <v>0.84642129038621683</v>
      </c>
      <c r="W6327">
        <v>0.21923237922993161</v>
      </c>
      <c r="X6327">
        <v>0.38836916986997222</v>
      </c>
      <c r="Y6327">
        <v>0.50954966741637819</v>
      </c>
      <c r="Z6327">
        <v>0.32877694784996142</v>
      </c>
      <c r="AA6327">
        <v>0.52839652187941311</v>
      </c>
      <c r="AB6327">
        <v>0.66047768278792807</v>
      </c>
      <c r="AC6327">
        <v>0.84124280934629236</v>
      </c>
      <c r="AD6327">
        <v>0.63329983971057946</v>
      </c>
      <c r="AE6327">
        <v>0.30757242458417139</v>
      </c>
      <c r="AF6327">
        <v>0.5657849907875061</v>
      </c>
      <c r="AG6327">
        <v>0.34182280311500002</v>
      </c>
      <c r="AH6327">
        <v>0.34182280311500002</v>
      </c>
    </row>
    <row r="6328" spans="1:34" x14ac:dyDescent="0.25">
      <c r="A6328">
        <v>6327</v>
      </c>
      <c r="B6328">
        <v>4.9041183609205577E-2</v>
      </c>
      <c r="C6328">
        <v>0.3424782982599513</v>
      </c>
      <c r="D6328">
        <v>0.33351435962043058</v>
      </c>
      <c r="E6328">
        <v>0.28858320431005768</v>
      </c>
      <c r="F6328">
        <v>0.23537281390852199</v>
      </c>
      <c r="G6328">
        <v>3.703851333383771E-2</v>
      </c>
      <c r="H6328">
        <v>4.4391156009059747E-2</v>
      </c>
      <c r="I6328">
        <v>4.0068184768566127E-2</v>
      </c>
      <c r="J6328">
        <v>2.335351427494526E-2</v>
      </c>
      <c r="K6328">
        <v>0.33545247864967032</v>
      </c>
      <c r="L6328">
        <v>0.2986039026880602</v>
      </c>
      <c r="M6328">
        <v>0.25596613041578842</v>
      </c>
      <c r="N6328">
        <v>0.27905869550319551</v>
      </c>
      <c r="O6328">
        <v>0.22863885996507641</v>
      </c>
      <c r="P6328">
        <v>0.19886265664028621</v>
      </c>
      <c r="Q6328">
        <v>3.3977904808159078E-2</v>
      </c>
      <c r="R6328">
        <v>3.0253813136250089E-2</v>
      </c>
      <c r="S6328">
        <v>2.0398463923785699E-2</v>
      </c>
      <c r="T6328">
        <v>3.4472240801145422E-2</v>
      </c>
      <c r="U6328">
        <v>2.139875664568722E-2</v>
      </c>
      <c r="V6328">
        <v>2.031161932801382E-2</v>
      </c>
      <c r="W6328">
        <v>0.29040364656096418</v>
      </c>
      <c r="X6328">
        <v>0.25010348241098668</v>
      </c>
      <c r="Y6328">
        <v>0.2254444223981556</v>
      </c>
      <c r="Z6328">
        <v>0.1916847496162436</v>
      </c>
      <c r="AA6328">
        <v>2.6373752610602291E-2</v>
      </c>
      <c r="AB6328">
        <v>1.903516847597967E-2</v>
      </c>
      <c r="AC6328">
        <v>1.794368182914163E-2</v>
      </c>
      <c r="AD6328">
        <v>1.788128619096737E-2</v>
      </c>
      <c r="AE6328">
        <v>0.2190560012608421</v>
      </c>
      <c r="AF6328">
        <v>1.6127301380038261E-2</v>
      </c>
      <c r="AG6328">
        <v>0.34182280311500002</v>
      </c>
      <c r="AH6328">
        <v>0.34182280311500002</v>
      </c>
    </row>
    <row r="6329" spans="1:34" x14ac:dyDescent="0.25">
      <c r="A6329">
        <v>6328</v>
      </c>
      <c r="B6329">
        <v>4.2632551740712288E-2</v>
      </c>
      <c r="C6329">
        <v>0.31490229758654892</v>
      </c>
      <c r="D6329">
        <v>0.33350416376139169</v>
      </c>
      <c r="E6329">
        <v>0.28847819185469109</v>
      </c>
      <c r="F6329">
        <v>0.23459187110389151</v>
      </c>
      <c r="G6329">
        <v>1.6042524575092681E-2</v>
      </c>
      <c r="H6329">
        <v>3.8535597036239141E-2</v>
      </c>
      <c r="I6329">
        <v>3.410455066904277E-2</v>
      </c>
      <c r="J6329">
        <v>1.911074616884326E-2</v>
      </c>
      <c r="K6329">
        <v>0.31229421104429911</v>
      </c>
      <c r="L6329">
        <v>0.26851148193249608</v>
      </c>
      <c r="M6329">
        <v>0.25575119644855848</v>
      </c>
      <c r="N6329">
        <v>0.27895907452266078</v>
      </c>
      <c r="O6329">
        <v>0.22803948085135881</v>
      </c>
      <c r="P6329">
        <v>0.1979116042935356</v>
      </c>
      <c r="Q6329">
        <v>1.3797179211714E-2</v>
      </c>
      <c r="R6329">
        <v>1.1848042397496841E-2</v>
      </c>
      <c r="S6329">
        <v>1.2520669229186871E-2</v>
      </c>
      <c r="T6329">
        <v>2.9265082805131619E-2</v>
      </c>
      <c r="U6329">
        <v>1.740925366206543E-2</v>
      </c>
      <c r="V6329">
        <v>1.652388166884608E-2</v>
      </c>
      <c r="W6329">
        <v>0.26444679764476892</v>
      </c>
      <c r="X6329">
        <v>0.25177924832628851</v>
      </c>
      <c r="Y6329">
        <v>0.2208832230936788</v>
      </c>
      <c r="Z6329">
        <v>0.19090961685082569</v>
      </c>
      <c r="AA6329">
        <v>9.3390202381435361E-3</v>
      </c>
      <c r="AB6329">
        <v>1.086715675707009E-2</v>
      </c>
      <c r="AC6329">
        <v>1.0077934277287089E-2</v>
      </c>
      <c r="AD6329">
        <v>1.443230022337065E-2</v>
      </c>
      <c r="AE6329">
        <v>0.2160632419799691</v>
      </c>
      <c r="AF6329">
        <v>8.1677213311195374E-3</v>
      </c>
      <c r="AG6329">
        <v>0.34182280311500002</v>
      </c>
      <c r="AH6329">
        <v>0.34182280311500002</v>
      </c>
    </row>
    <row r="6330" spans="1:34" x14ac:dyDescent="0.25">
      <c r="A6330">
        <v>6329</v>
      </c>
      <c r="B6330">
        <v>0.11085239684967819</v>
      </c>
      <c r="C6330">
        <v>0.31603586676101308</v>
      </c>
      <c r="D6330">
        <v>0.33363267473331731</v>
      </c>
      <c r="E6330">
        <v>0.39483787059856928</v>
      </c>
      <c r="F6330">
        <v>0.2493580681663439</v>
      </c>
      <c r="G6330">
        <v>0.1139495567533797</v>
      </c>
      <c r="H6330">
        <v>9.5804987976637848E-2</v>
      </c>
      <c r="I6330">
        <v>0.1394213647721011</v>
      </c>
      <c r="J6330">
        <v>8.4376230180637501E-2</v>
      </c>
      <c r="K6330">
        <v>0.30444545163179082</v>
      </c>
      <c r="L6330">
        <v>0.36769042732905061</v>
      </c>
      <c r="M6330">
        <v>0.2357983423204674</v>
      </c>
      <c r="N6330">
        <v>0.38866408287125459</v>
      </c>
      <c r="O6330">
        <v>0.24094995861281571</v>
      </c>
      <c r="P6330">
        <v>0.29725455931016409</v>
      </c>
      <c r="Q6330">
        <v>9.7720875117902881E-2</v>
      </c>
      <c r="R6330">
        <v>0.14311781024583489</v>
      </c>
      <c r="S6330">
        <v>8.4413765395920076E-2</v>
      </c>
      <c r="T6330">
        <v>0.12786580379299359</v>
      </c>
      <c r="U6330">
        <v>7.3939852198721803E-2</v>
      </c>
      <c r="V6330">
        <v>0.1087053970657898</v>
      </c>
      <c r="W6330">
        <v>0.35847436031926477</v>
      </c>
      <c r="X6330">
        <v>0.22612581836252979</v>
      </c>
      <c r="Y6330">
        <v>0.28327324558325578</v>
      </c>
      <c r="Z6330">
        <v>0.29044233100711142</v>
      </c>
      <c r="AA6330">
        <v>0.13027860333303709</v>
      </c>
      <c r="AB6330">
        <v>7.3748327224732693E-2</v>
      </c>
      <c r="AC6330">
        <v>0.1094118036433883</v>
      </c>
      <c r="AD6330">
        <v>0.100349314760506</v>
      </c>
      <c r="AE6330">
        <v>0.27513754836940779</v>
      </c>
      <c r="AF6330">
        <v>0.1005754321813583</v>
      </c>
      <c r="AG6330">
        <v>0.34182280311500002</v>
      </c>
      <c r="AH6330">
        <v>0.34182280311500002</v>
      </c>
    </row>
    <row r="6331" spans="1:34" x14ac:dyDescent="0.25">
      <c r="A6331">
        <v>6330</v>
      </c>
      <c r="B6331">
        <v>0.22779991199198191</v>
      </c>
      <c r="C6331">
        <v>0.35659426662087568</v>
      </c>
      <c r="D6331">
        <v>0.33380834967768808</v>
      </c>
      <c r="E6331">
        <v>0.39948163517720481</v>
      </c>
      <c r="F6331">
        <v>0.28334544803181522</v>
      </c>
      <c r="G6331">
        <v>0.25218476992889521</v>
      </c>
      <c r="H6331">
        <v>0.20817531866778541</v>
      </c>
      <c r="I6331">
        <v>0.32066217172661859</v>
      </c>
      <c r="J6331">
        <v>0.18890967547387119</v>
      </c>
      <c r="K6331">
        <v>0.34773274188642939</v>
      </c>
      <c r="L6331">
        <v>0.41132792143400138</v>
      </c>
      <c r="M6331">
        <v>0.29404030879047172</v>
      </c>
      <c r="N6331">
        <v>0.39345919759998749</v>
      </c>
      <c r="O6331">
        <v>0.27102398705913983</v>
      </c>
      <c r="P6331">
        <v>0.34909877641375009</v>
      </c>
      <c r="Q6331">
        <v>0.23210706116835231</v>
      </c>
      <c r="R6331">
        <v>0.34735722078508252</v>
      </c>
      <c r="S6331">
        <v>0.20049084950826979</v>
      </c>
      <c r="T6331">
        <v>0.30281096499358662</v>
      </c>
      <c r="U6331">
        <v>0.16879901999150659</v>
      </c>
      <c r="V6331">
        <v>0.27153945212649161</v>
      </c>
      <c r="W6331">
        <v>0.40448761031756719</v>
      </c>
      <c r="X6331">
        <v>0.28232321054495269</v>
      </c>
      <c r="Y6331">
        <v>0.35185599727674011</v>
      </c>
      <c r="Z6331">
        <v>0.33867551610822871</v>
      </c>
      <c r="AA6331">
        <v>0.32958284483958</v>
      </c>
      <c r="AB6331">
        <v>0.1809081848786572</v>
      </c>
      <c r="AC6331">
        <v>0.28065572980651321</v>
      </c>
      <c r="AD6331">
        <v>0.25180286531710372</v>
      </c>
      <c r="AE6331">
        <v>0.34214971028039159</v>
      </c>
      <c r="AF6331">
        <v>0.26210916042327881</v>
      </c>
      <c r="AG6331">
        <v>0.34182280311500002</v>
      </c>
      <c r="AH6331">
        <v>0.34182280311500002</v>
      </c>
    </row>
    <row r="6332" spans="1:34" x14ac:dyDescent="0.25">
      <c r="A6332">
        <v>6331</v>
      </c>
      <c r="B6332">
        <v>8.4761448485694946E-2</v>
      </c>
      <c r="C6332">
        <v>0.29164058677737609</v>
      </c>
      <c r="D6332">
        <v>0.33361756107087093</v>
      </c>
      <c r="E6332">
        <v>0.28941883191430218</v>
      </c>
      <c r="F6332">
        <v>0.25106787746033749</v>
      </c>
      <c r="G6332">
        <v>7.4693785858148884E-2</v>
      </c>
      <c r="H6332">
        <v>7.4622663409040779E-2</v>
      </c>
      <c r="I6332">
        <v>7.0645130175189155E-2</v>
      </c>
      <c r="J6332">
        <v>6.7108994215478834E-2</v>
      </c>
      <c r="K6332">
        <v>0.2846643661707981</v>
      </c>
      <c r="L6332">
        <v>0.2420603984423694</v>
      </c>
      <c r="M6332">
        <v>0.21554472547509909</v>
      </c>
      <c r="N6332">
        <v>0.27973599653887399</v>
      </c>
      <c r="O6332">
        <v>0.2403511619249947</v>
      </c>
      <c r="P6332">
        <v>0.20929051544860039</v>
      </c>
      <c r="Q6332">
        <v>6.6588368075056623E-2</v>
      </c>
      <c r="R6332">
        <v>6.0860147100714287E-2</v>
      </c>
      <c r="S6332">
        <v>5.7761713226617231E-2</v>
      </c>
      <c r="T6332">
        <v>5.870929068411624E-2</v>
      </c>
      <c r="U6332">
        <v>5.7532288975722413E-2</v>
      </c>
      <c r="V6332">
        <v>5.5691237956696019E-2</v>
      </c>
      <c r="W6332">
        <v>0.2337929599339747</v>
      </c>
      <c r="X6332">
        <v>0.20737518174496419</v>
      </c>
      <c r="Y6332">
        <v>0.17647267527399049</v>
      </c>
      <c r="Z6332">
        <v>0.19738485548870099</v>
      </c>
      <c r="AA6332">
        <v>5.1159487315783993E-2</v>
      </c>
      <c r="AB6332">
        <v>5.0462091718891329E-2</v>
      </c>
      <c r="AC6332">
        <v>4.758117553321814E-2</v>
      </c>
      <c r="AD6332">
        <v>4.4817289284762307E-2</v>
      </c>
      <c r="AE6332">
        <v>0.16727933151506641</v>
      </c>
      <c r="AF6332">
        <v>3.9082929491996772E-2</v>
      </c>
      <c r="AG6332">
        <v>0.34182280311500002</v>
      </c>
      <c r="AH6332">
        <v>0.34182280311500002</v>
      </c>
    </row>
    <row r="6333" spans="1:34" x14ac:dyDescent="0.25">
      <c r="A6333">
        <v>6332</v>
      </c>
      <c r="B6333">
        <v>0.1687884787980109</v>
      </c>
      <c r="C6333">
        <v>0.2748755086633598</v>
      </c>
      <c r="D6333">
        <v>0.33354601550774748</v>
      </c>
      <c r="E6333">
        <v>0.29088846524271389</v>
      </c>
      <c r="F6333">
        <v>0.26099108718443831</v>
      </c>
      <c r="G6333">
        <v>0.1087592220071998</v>
      </c>
      <c r="H6333">
        <v>0.15615294227437351</v>
      </c>
      <c r="I6333">
        <v>0.12972854231323891</v>
      </c>
      <c r="J6333">
        <v>0.14449704673660721</v>
      </c>
      <c r="K6333">
        <v>0.27051971607896091</v>
      </c>
      <c r="L6333">
        <v>0.2328802467746727</v>
      </c>
      <c r="M6333">
        <v>0.22774371918870329</v>
      </c>
      <c r="N6333">
        <v>0.28118766405762458</v>
      </c>
      <c r="O6333">
        <v>0.25298652630103269</v>
      </c>
      <c r="P6333">
        <v>0.21764741919086189</v>
      </c>
      <c r="Q6333">
        <v>0.1001874448747961</v>
      </c>
      <c r="R6333">
        <v>8.1397157233933398E-2</v>
      </c>
      <c r="S6333">
        <v>0.10222088956906231</v>
      </c>
      <c r="T6333">
        <v>0.1160144205050893</v>
      </c>
      <c r="U6333">
        <v>0.13507635174401869</v>
      </c>
      <c r="V6333">
        <v>0.1095858987787989</v>
      </c>
      <c r="W6333">
        <v>0.22756001747175841</v>
      </c>
      <c r="X6333">
        <v>0.22209488402307509</v>
      </c>
      <c r="Y6333">
        <v>0.19175893369641239</v>
      </c>
      <c r="Z6333">
        <v>0.20895106291116641</v>
      </c>
      <c r="AA6333">
        <v>7.2208186365447069E-2</v>
      </c>
      <c r="AB6333">
        <v>9.4768140297775111E-2</v>
      </c>
      <c r="AC6333">
        <v>7.5770081275925105E-2</v>
      </c>
      <c r="AD6333">
        <v>9.958488355833621E-2</v>
      </c>
      <c r="AE6333">
        <v>0.18564182430596571</v>
      </c>
      <c r="AF6333">
        <v>6.8016037344932556E-2</v>
      </c>
      <c r="AG6333">
        <v>0.34182280311500002</v>
      </c>
      <c r="AH6333">
        <v>0.34182280311500002</v>
      </c>
    </row>
    <row r="6334" spans="1:34" x14ac:dyDescent="0.25">
      <c r="A6334">
        <v>6333</v>
      </c>
      <c r="B6334">
        <v>0.105724497161244</v>
      </c>
      <c r="C6334">
        <v>0.27769375308806871</v>
      </c>
      <c r="D6334">
        <v>0.33358332725368661</v>
      </c>
      <c r="E6334">
        <v>0.39514328971740958</v>
      </c>
      <c r="F6334">
        <v>0.24438100036510929</v>
      </c>
      <c r="G6334">
        <v>8.2767698172748289E-2</v>
      </c>
      <c r="H6334">
        <v>9.1058335085798053E-2</v>
      </c>
      <c r="I6334">
        <v>0.1344663509299239</v>
      </c>
      <c r="J6334">
        <v>7.2327797335376975E-2</v>
      </c>
      <c r="K6334">
        <v>0.27068041248725011</v>
      </c>
      <c r="L6334">
        <v>0.3255146934684266</v>
      </c>
      <c r="M6334">
        <v>0.19748228779280519</v>
      </c>
      <c r="N6334">
        <v>0.38921901364558492</v>
      </c>
      <c r="O6334">
        <v>0.23491641135406349</v>
      </c>
      <c r="P6334">
        <v>0.3087443017055469</v>
      </c>
      <c r="Q6334">
        <v>7.1995342450489663E-2</v>
      </c>
      <c r="R6334">
        <v>0.1069186455682035</v>
      </c>
      <c r="S6334">
        <v>5.2881769583216678E-2</v>
      </c>
      <c r="T6334">
        <v>0.1233328131137473</v>
      </c>
      <c r="U6334">
        <v>6.1329685992536673E-2</v>
      </c>
      <c r="V6334">
        <v>0.10188523331767781</v>
      </c>
      <c r="W6334">
        <v>0.32048968565589731</v>
      </c>
      <c r="X6334">
        <v>0.19085912053153531</v>
      </c>
      <c r="Y6334">
        <v>0.25392793237063299</v>
      </c>
      <c r="Z6334">
        <v>0.30228762745494808</v>
      </c>
      <c r="AA6334">
        <v>9.8765567249647912E-2</v>
      </c>
      <c r="AB6334">
        <v>4.560449529034788E-2</v>
      </c>
      <c r="AC6334">
        <v>7.5746893948880567E-2</v>
      </c>
      <c r="AD6334">
        <v>9.3246645367334111E-2</v>
      </c>
      <c r="AE6334">
        <v>0.2496828834954935</v>
      </c>
      <c r="AF6334">
        <v>7.0041164755821228E-2</v>
      </c>
      <c r="AG6334">
        <v>0.34182280311500002</v>
      </c>
      <c r="AH6334">
        <v>0.34182280311500002</v>
      </c>
    </row>
    <row r="6335" spans="1:34" x14ac:dyDescent="0.25">
      <c r="A6335">
        <v>6334</v>
      </c>
      <c r="B6335">
        <v>0.1411239022717713</v>
      </c>
      <c r="C6335">
        <v>0.31187175324499811</v>
      </c>
      <c r="D6335">
        <v>0.33350419370911533</v>
      </c>
      <c r="E6335">
        <v>0.29003373893509621</v>
      </c>
      <c r="F6335">
        <v>0.2502567182622103</v>
      </c>
      <c r="G6335">
        <v>0.12744071299617871</v>
      </c>
      <c r="H6335">
        <v>0.12922318862905641</v>
      </c>
      <c r="I6335">
        <v>0.1096395273945996</v>
      </c>
      <c r="J6335">
        <v>0.10736505209356489</v>
      </c>
      <c r="K6335">
        <v>0.30392886961040261</v>
      </c>
      <c r="L6335">
        <v>0.25833719468533739</v>
      </c>
      <c r="M6335">
        <v>0.22448215992584969</v>
      </c>
      <c r="N6335">
        <v>0.28003467686407008</v>
      </c>
      <c r="O6335">
        <v>0.24081583211462221</v>
      </c>
      <c r="P6335">
        <v>0.19427298755537881</v>
      </c>
      <c r="Q6335">
        <v>0.11721378669569051</v>
      </c>
      <c r="R6335">
        <v>9.7570286475020598E-2</v>
      </c>
      <c r="S6335">
        <v>9.0682178260985527E-2</v>
      </c>
      <c r="T6335">
        <v>9.6521192729401906E-2</v>
      </c>
      <c r="U6335">
        <v>9.735446844431575E-2</v>
      </c>
      <c r="V6335">
        <v>7.4638863558008736E-2</v>
      </c>
      <c r="W6335">
        <v>0.24875890782015339</v>
      </c>
      <c r="X6335">
        <v>0.2164974384084899</v>
      </c>
      <c r="Y6335">
        <v>0.16756206941431881</v>
      </c>
      <c r="Z6335">
        <v>0.18286537612062909</v>
      </c>
      <c r="AA6335">
        <v>8.6270847029457892E-2</v>
      </c>
      <c r="AB6335">
        <v>8.2682206259541327E-2</v>
      </c>
      <c r="AC6335">
        <v>6.0874759485039447E-2</v>
      </c>
      <c r="AD6335">
        <v>6.3475596483275748E-2</v>
      </c>
      <c r="AE6335">
        <v>0.15780821315994059</v>
      </c>
      <c r="AF6335">
        <v>5.1996089518070221E-2</v>
      </c>
      <c r="AG6335">
        <v>0.34182280311500002</v>
      </c>
      <c r="AH6335">
        <v>0.34182280311500002</v>
      </c>
    </row>
    <row r="6336" spans="1:34" x14ac:dyDescent="0.25">
      <c r="A6336">
        <v>6335</v>
      </c>
      <c r="B6336">
        <v>5.9815933004791488E-2</v>
      </c>
      <c r="C6336">
        <v>0.25354879747471731</v>
      </c>
      <c r="D6336">
        <v>0.33348830139919489</v>
      </c>
      <c r="E6336">
        <v>0.28899371026882759</v>
      </c>
      <c r="F6336">
        <v>0.23401050830697909</v>
      </c>
      <c r="G6336">
        <v>1.786956495798744E-2</v>
      </c>
      <c r="H6336">
        <v>5.1376357266919713E-2</v>
      </c>
      <c r="I6336">
        <v>5.2027870130197162E-2</v>
      </c>
      <c r="J6336">
        <v>3.1756344040522751E-2</v>
      </c>
      <c r="K6336">
        <v>0.25000255993843951</v>
      </c>
      <c r="L6336">
        <v>0.2134511745843371</v>
      </c>
      <c r="M6336">
        <v>0.1932523028308693</v>
      </c>
      <c r="N6336">
        <v>0.27932855631687559</v>
      </c>
      <c r="O6336">
        <v>0.22677625604986279</v>
      </c>
      <c r="P6336">
        <v>0.1973660920176262</v>
      </c>
      <c r="Q6336">
        <v>1.3359275521056981E-2</v>
      </c>
      <c r="R6336">
        <v>1.482113316482089E-2</v>
      </c>
      <c r="S6336">
        <v>1.2403024142102179E-2</v>
      </c>
      <c r="T6336">
        <v>4.2350136397218872E-2</v>
      </c>
      <c r="U6336">
        <v>2.7588244922037909E-2</v>
      </c>
      <c r="V6336">
        <v>2.798171380205949E-2</v>
      </c>
      <c r="W6336">
        <v>0.20910161774212391</v>
      </c>
      <c r="X6336">
        <v>0.18897349059499419</v>
      </c>
      <c r="Y6336">
        <v>0.16423026431380319</v>
      </c>
      <c r="Z6336">
        <v>0.18963372003970119</v>
      </c>
      <c r="AA6336">
        <v>1.0122132760006329E-2</v>
      </c>
      <c r="AB6336">
        <v>9.5540646110538145E-3</v>
      </c>
      <c r="AC6336">
        <v>1.049780835486637E-2</v>
      </c>
      <c r="AD6336">
        <v>2.3220848145449231E-2</v>
      </c>
      <c r="AE6336">
        <v>0.15966482818757169</v>
      </c>
      <c r="AF6336">
        <v>7.5169280171394348E-3</v>
      </c>
      <c r="AG6336">
        <v>0.34182280311500002</v>
      </c>
      <c r="AH6336">
        <v>0.34182280311500002</v>
      </c>
    </row>
    <row r="6337" spans="1:34" x14ac:dyDescent="0.25">
      <c r="A6337">
        <v>6336</v>
      </c>
      <c r="B6337">
        <v>8.3400294361502439E-2</v>
      </c>
      <c r="C6337">
        <v>0.35188930269599411</v>
      </c>
      <c r="D6337">
        <v>0.33349215962847439</v>
      </c>
      <c r="E6337">
        <v>0.28899310334627609</v>
      </c>
      <c r="F6337">
        <v>0.24342272602302359</v>
      </c>
      <c r="G6337">
        <v>7.0654933692521696E-2</v>
      </c>
      <c r="H6337">
        <v>7.2931336599646471E-2</v>
      </c>
      <c r="I6337">
        <v>6.8286120481096016E-2</v>
      </c>
      <c r="J6337">
        <v>6.2399862164542318E-2</v>
      </c>
      <c r="K6337">
        <v>0.34273339736580222</v>
      </c>
      <c r="L6337">
        <v>0.30816473079136419</v>
      </c>
      <c r="M6337">
        <v>0.28104804620264529</v>
      </c>
      <c r="N6337">
        <v>0.27901334624745389</v>
      </c>
      <c r="O6337">
        <v>0.2341784846898661</v>
      </c>
      <c r="P6337">
        <v>0.19172648551066859</v>
      </c>
      <c r="Q6337">
        <v>5.8442369110356822E-2</v>
      </c>
      <c r="R6337">
        <v>5.4736743067566068E-2</v>
      </c>
      <c r="S6337">
        <v>6.2606355612810013E-2</v>
      </c>
      <c r="T6337">
        <v>5.6024657841601447E-2</v>
      </c>
      <c r="U6337">
        <v>5.3602813310581678E-2</v>
      </c>
      <c r="V6337">
        <v>4.5866154433354393E-2</v>
      </c>
      <c r="W6337">
        <v>0.29753715770377231</v>
      </c>
      <c r="X6337">
        <v>0.26962900720426741</v>
      </c>
      <c r="Y6337">
        <v>0.2358243112981267</v>
      </c>
      <c r="Z6337">
        <v>0.18060777346668491</v>
      </c>
      <c r="AA6337">
        <v>4.1515247627574317E-2</v>
      </c>
      <c r="AB6337">
        <v>5.0714211336162461E-2</v>
      </c>
      <c r="AC6337">
        <v>4.3423841777566211E-2</v>
      </c>
      <c r="AD6337">
        <v>3.5776633675091832E-2</v>
      </c>
      <c r="AE6337">
        <v>0.2229751286196755</v>
      </c>
      <c r="AF6337">
        <v>3.0958622694015499E-2</v>
      </c>
      <c r="AG6337">
        <v>0.34182280311500002</v>
      </c>
      <c r="AH6337">
        <v>0.34182280311500002</v>
      </c>
    </row>
    <row r="6338" spans="1:34" x14ac:dyDescent="0.25">
      <c r="A6338">
        <v>6337</v>
      </c>
      <c r="B6338">
        <v>5.3227072171907829E-2</v>
      </c>
      <c r="C6338">
        <v>0.31380094610104348</v>
      </c>
      <c r="D6338">
        <v>0.33346249060030408</v>
      </c>
      <c r="E6338">
        <v>0.28833353694675901</v>
      </c>
      <c r="F6338">
        <v>0.23364224380206911</v>
      </c>
      <c r="G6338">
        <v>5.1624643837964702E-2</v>
      </c>
      <c r="H6338">
        <v>4.4973406698131907E-2</v>
      </c>
      <c r="I6338">
        <v>4.3758370221497922E-2</v>
      </c>
      <c r="J6338">
        <v>3.4128395820164623E-2</v>
      </c>
      <c r="K6338">
        <v>0.30272198766333253</v>
      </c>
      <c r="L6338">
        <v>0.26071379193890271</v>
      </c>
      <c r="M6338">
        <v>0.2157597692094525</v>
      </c>
      <c r="N6338">
        <v>0.27838591869363433</v>
      </c>
      <c r="O6338">
        <v>0.22479300919025699</v>
      </c>
      <c r="P6338">
        <v>0.1827922825129106</v>
      </c>
      <c r="Q6338">
        <v>4.3392277769300318E-2</v>
      </c>
      <c r="R6338">
        <v>4.1996068586923403E-2</v>
      </c>
      <c r="S6338">
        <v>2.9775628985243729E-2</v>
      </c>
      <c r="T6338">
        <v>3.4521298161032672E-2</v>
      </c>
      <c r="U6338">
        <v>2.8402378856627188E-2</v>
      </c>
      <c r="V6338">
        <v>2.523073459615157E-2</v>
      </c>
      <c r="W6338">
        <v>0.2479288593074499</v>
      </c>
      <c r="X6338">
        <v>0.20613848573753801</v>
      </c>
      <c r="Y6338">
        <v>0.16379032420211909</v>
      </c>
      <c r="Z6338">
        <v>0.1722714308278914</v>
      </c>
      <c r="AA6338">
        <v>3.2822522929951713E-2</v>
      </c>
      <c r="AB6338">
        <v>2.4890851489883181E-2</v>
      </c>
      <c r="AC6338">
        <v>2.1292421341545621E-2</v>
      </c>
      <c r="AD6338">
        <v>1.894712461004756E-2</v>
      </c>
      <c r="AE6338">
        <v>0.1526356408449964</v>
      </c>
      <c r="AF6338">
        <v>1.598446071147919E-2</v>
      </c>
      <c r="AG6338">
        <v>0.34182280311500002</v>
      </c>
      <c r="AH6338">
        <v>0.34182280311500002</v>
      </c>
    </row>
    <row r="6339" spans="1:34" x14ac:dyDescent="0.25">
      <c r="A6339">
        <v>6338</v>
      </c>
      <c r="B6339">
        <v>0.14256297673067311</v>
      </c>
      <c r="C6339">
        <v>0.36350241241508019</v>
      </c>
      <c r="D6339">
        <v>0.33352067449253853</v>
      </c>
      <c r="E6339">
        <v>0.29000550198830061</v>
      </c>
      <c r="F6339">
        <v>0.25252334863689591</v>
      </c>
      <c r="G6339">
        <v>0.16138330648926</v>
      </c>
      <c r="H6339">
        <v>0.12992095411744381</v>
      </c>
      <c r="I6339">
        <v>0.1109348165715682</v>
      </c>
      <c r="J6339">
        <v>0.1042369461928012</v>
      </c>
      <c r="K6339">
        <v>0.35361616826543002</v>
      </c>
      <c r="L6339">
        <v>0.31863398396137271</v>
      </c>
      <c r="M6339">
        <v>0.30159069421204487</v>
      </c>
      <c r="N6339">
        <v>0.28003065487948942</v>
      </c>
      <c r="O6339">
        <v>0.24318171460027571</v>
      </c>
      <c r="P6339">
        <v>0.19752283371780621</v>
      </c>
      <c r="Q6339">
        <v>0.14304522039871209</v>
      </c>
      <c r="R6339">
        <v>0.12280879857578959</v>
      </c>
      <c r="S6339">
        <v>0.13274891136668021</v>
      </c>
      <c r="T6339">
        <v>9.7087885444355398E-2</v>
      </c>
      <c r="U6339">
        <v>9.3969941746580313E-2</v>
      </c>
      <c r="V6339">
        <v>7.20244458990838E-2</v>
      </c>
      <c r="W6339">
        <v>0.30715417857961591</v>
      </c>
      <c r="X6339">
        <v>0.28888026075043649</v>
      </c>
      <c r="Y6339">
        <v>0.24980983036634791</v>
      </c>
      <c r="Z6339">
        <v>0.18629085941079171</v>
      </c>
      <c r="AA6339">
        <v>0.10359869384680841</v>
      </c>
      <c r="AB6339">
        <v>0.1158039643804757</v>
      </c>
      <c r="AC6339">
        <v>8.9831282227188072E-2</v>
      </c>
      <c r="AD6339">
        <v>6.0701812470067659E-2</v>
      </c>
      <c r="AE6339">
        <v>0.23552947497739149</v>
      </c>
      <c r="AF6339">
        <v>7.2278916835784912E-2</v>
      </c>
      <c r="AG6339">
        <v>0.34182280311500002</v>
      </c>
      <c r="AH6339">
        <v>0.34182280311500002</v>
      </c>
    </row>
    <row r="6340" spans="1:34" x14ac:dyDescent="0.25">
      <c r="A6340">
        <v>6339</v>
      </c>
      <c r="B6340">
        <v>0.6221054796326595</v>
      </c>
      <c r="C6340">
        <v>0.34865895361188842</v>
      </c>
      <c r="D6340">
        <v>0.33446378030551349</v>
      </c>
      <c r="E6340">
        <v>0.4099957683170582</v>
      </c>
      <c r="F6340">
        <v>0.4175852121795367</v>
      </c>
      <c r="G6340">
        <v>0.5712050791228368</v>
      </c>
      <c r="H6340">
        <v>0.6164556211116734</v>
      </c>
      <c r="I6340">
        <v>0.73956210746969386</v>
      </c>
      <c r="J6340">
        <v>0.65600609592906689</v>
      </c>
      <c r="K6340">
        <v>0.34251665671453241</v>
      </c>
      <c r="L6340">
        <v>0.42043895257140268</v>
      </c>
      <c r="M6340">
        <v>0.40996169394847398</v>
      </c>
      <c r="N6340">
        <v>0.40498742181199859</v>
      </c>
      <c r="O6340">
        <v>0.41247254290081692</v>
      </c>
      <c r="P6340">
        <v>0.48214303331238773</v>
      </c>
      <c r="Q6340">
        <v>0.56466286744387795</v>
      </c>
      <c r="R6340">
        <v>0.69627423444485226</v>
      </c>
      <c r="S6340">
        <v>0.61201191274518207</v>
      </c>
      <c r="T6340">
        <v>0.73716686713090329</v>
      </c>
      <c r="U6340">
        <v>0.65055738101862937</v>
      </c>
      <c r="V6340">
        <v>0.75220240071507583</v>
      </c>
      <c r="W6340">
        <v>0.41651167800853489</v>
      </c>
      <c r="X6340">
        <v>0.40507635532722081</v>
      </c>
      <c r="Y6340">
        <v>0.47942351944374312</v>
      </c>
      <c r="Z6340">
        <v>0.47886320290935791</v>
      </c>
      <c r="AA6340">
        <v>0.6931139782348521</v>
      </c>
      <c r="AB6340">
        <v>0.60579709975776419</v>
      </c>
      <c r="AC6340">
        <v>0.71833248839630559</v>
      </c>
      <c r="AD6340">
        <v>0.74886355180780673</v>
      </c>
      <c r="AE6340">
        <v>0.4761155747390422</v>
      </c>
      <c r="AF6340">
        <v>0.71412187814712524</v>
      </c>
      <c r="AG6340">
        <v>0.34182280311500002</v>
      </c>
      <c r="AH6340">
        <v>0.34182280311500002</v>
      </c>
    </row>
    <row r="6341" spans="1:34" x14ac:dyDescent="0.25">
      <c r="A6341">
        <v>6340</v>
      </c>
      <c r="B6341">
        <v>0.6614054199439795</v>
      </c>
      <c r="C6341">
        <v>0.62960225038591089</v>
      </c>
      <c r="D6341">
        <v>0.33534068884759888</v>
      </c>
      <c r="E6341">
        <v>0.30264471295976553</v>
      </c>
      <c r="F6341">
        <v>0.50476141170618016</v>
      </c>
      <c r="G6341">
        <v>0.84317888632389637</v>
      </c>
      <c r="H6341">
        <v>0.65708247090588934</v>
      </c>
      <c r="I6341">
        <v>0.59879508266904291</v>
      </c>
      <c r="J6341">
        <v>0.74695081645644967</v>
      </c>
      <c r="K6341">
        <v>0.61588246354338494</v>
      </c>
      <c r="L6341">
        <v>0.6187895580754107</v>
      </c>
      <c r="M6341">
        <v>0.76888989840289024</v>
      </c>
      <c r="N6341">
        <v>0.29495534548424618</v>
      </c>
      <c r="O6341">
        <v>0.49839825449204728</v>
      </c>
      <c r="P6341">
        <v>0.45801689913672211</v>
      </c>
      <c r="Q6341">
        <v>0.83931191645516845</v>
      </c>
      <c r="R6341">
        <v>0.82571946534162288</v>
      </c>
      <c r="S6341">
        <v>0.88606624858586014</v>
      </c>
      <c r="T6341">
        <v>0.59325687109171643</v>
      </c>
      <c r="U6341">
        <v>0.74420332222941321</v>
      </c>
      <c r="V6341">
        <v>0.69339882353282434</v>
      </c>
      <c r="W6341">
        <v>0.60307786315850986</v>
      </c>
      <c r="X6341">
        <v>0.76084368705587413</v>
      </c>
      <c r="Y6341">
        <v>0.76267649737004561</v>
      </c>
      <c r="Z6341">
        <v>0.45036703848575371</v>
      </c>
      <c r="AA6341">
        <v>0.82123461016911692</v>
      </c>
      <c r="AB6341">
        <v>0.88415910545715082</v>
      </c>
      <c r="AC6341">
        <v>0.87565107346158033</v>
      </c>
      <c r="AD6341">
        <v>0.68987668441731953</v>
      </c>
      <c r="AE6341">
        <v>0.75319938402594278</v>
      </c>
      <c r="AF6341">
        <v>0.87342482805252075</v>
      </c>
      <c r="AG6341">
        <v>0.34182280311500002</v>
      </c>
      <c r="AH6341">
        <v>0.34182280311500002</v>
      </c>
    </row>
    <row r="6342" spans="1:34" x14ac:dyDescent="0.25">
      <c r="A6342">
        <v>6341</v>
      </c>
      <c r="B6342">
        <v>0.60768790935527661</v>
      </c>
      <c r="C6342">
        <v>0.36188206929653871</v>
      </c>
      <c r="D6342">
        <v>0.33385131287443598</v>
      </c>
      <c r="E6342">
        <v>0.40961459090031799</v>
      </c>
      <c r="F6342">
        <v>0.35676332464417909</v>
      </c>
      <c r="G6342">
        <v>0.56750124042950101</v>
      </c>
      <c r="H6342">
        <v>0.60020880295745327</v>
      </c>
      <c r="I6342">
        <v>0.73520639703019008</v>
      </c>
      <c r="J6342">
        <v>0.55474784483085116</v>
      </c>
      <c r="K6342">
        <v>0.3544600239611837</v>
      </c>
      <c r="L6342">
        <v>0.43777419965209802</v>
      </c>
      <c r="M6342">
        <v>0.33727883082332549</v>
      </c>
      <c r="N6342">
        <v>0.40433572009518609</v>
      </c>
      <c r="O6342">
        <v>0.35006053655931563</v>
      </c>
      <c r="P6342">
        <v>0.45542163190501789</v>
      </c>
      <c r="Q6342">
        <v>0.55924964402639987</v>
      </c>
      <c r="R6342">
        <v>0.70551343753576989</v>
      </c>
      <c r="S6342">
        <v>0.49432258444543747</v>
      </c>
      <c r="T6342">
        <v>0.7327768113493931</v>
      </c>
      <c r="U6342">
        <v>0.54639293978343462</v>
      </c>
      <c r="V6342">
        <v>0.71239300684643259</v>
      </c>
      <c r="W6342">
        <v>0.43329725337513608</v>
      </c>
      <c r="X6342">
        <v>0.33081312462467499</v>
      </c>
      <c r="Y6342">
        <v>0.44421937364215602</v>
      </c>
      <c r="Z6342">
        <v>0.45335380346325249</v>
      </c>
      <c r="AA6342">
        <v>0.70242425283030741</v>
      </c>
      <c r="AB6342">
        <v>0.48555326715299479</v>
      </c>
      <c r="AC6342">
        <v>0.66421688266355805</v>
      </c>
      <c r="AD6342">
        <v>0.71157602791662866</v>
      </c>
      <c r="AE6342">
        <v>0.44247346458107689</v>
      </c>
      <c r="AF6342">
        <v>0.66300934553146362</v>
      </c>
      <c r="AG6342">
        <v>0.34182280311500002</v>
      </c>
      <c r="AH6342">
        <v>0.34182280311500002</v>
      </c>
    </row>
    <row r="6343" spans="1:34" x14ac:dyDescent="0.25">
      <c r="A6343">
        <v>6342</v>
      </c>
      <c r="B6343">
        <v>0.1030338193351308</v>
      </c>
      <c r="C6343">
        <v>0.32142210398073362</v>
      </c>
      <c r="D6343">
        <v>0.33352653762394752</v>
      </c>
      <c r="E6343">
        <v>0.2896645722024983</v>
      </c>
      <c r="F6343">
        <v>0.24641073539762459</v>
      </c>
      <c r="G6343">
        <v>9.7321729185942688E-2</v>
      </c>
      <c r="H6343">
        <v>9.1172483546176755E-2</v>
      </c>
      <c r="I6343">
        <v>8.5686585553036945E-2</v>
      </c>
      <c r="J6343">
        <v>7.9318436913848503E-2</v>
      </c>
      <c r="K6343">
        <v>0.31385721276482309</v>
      </c>
      <c r="L6343">
        <v>0.27583483554383448</v>
      </c>
      <c r="M6343">
        <v>0.23775088995905919</v>
      </c>
      <c r="N6343">
        <v>0.27995014334008822</v>
      </c>
      <c r="O6343">
        <v>0.23837791393879409</v>
      </c>
      <c r="P6343">
        <v>0.20746166684130379</v>
      </c>
      <c r="Q6343">
        <v>8.6717477307753962E-2</v>
      </c>
      <c r="R6343">
        <v>8.115774046356411E-2</v>
      </c>
      <c r="S6343">
        <v>7.1120260345022571E-2</v>
      </c>
      <c r="T6343">
        <v>7.1773595318152084E-2</v>
      </c>
      <c r="U6343">
        <v>7.1008446925067831E-2</v>
      </c>
      <c r="V6343">
        <v>6.4951815208544122E-2</v>
      </c>
      <c r="W6343">
        <v>0.26682728439769782</v>
      </c>
      <c r="X6343">
        <v>0.2311394393495261</v>
      </c>
      <c r="Y6343">
        <v>0.2034138694000249</v>
      </c>
      <c r="Z6343">
        <v>0.19868171089040471</v>
      </c>
      <c r="AA6343">
        <v>6.8550367640923746E-2</v>
      </c>
      <c r="AB6343">
        <v>6.4219990410179867E-2</v>
      </c>
      <c r="AC6343">
        <v>5.8752945282814641E-2</v>
      </c>
      <c r="AD6343">
        <v>5.5392703646923773E-2</v>
      </c>
      <c r="AE6343">
        <v>0.1960529557703389</v>
      </c>
      <c r="AF6343">
        <v>5.0658851861953742E-2</v>
      </c>
      <c r="AG6343">
        <v>0.34182280311500002</v>
      </c>
      <c r="AH6343">
        <v>0.34182280311500002</v>
      </c>
    </row>
    <row r="6344" spans="1:34" x14ac:dyDescent="0.25">
      <c r="A6344">
        <v>6343</v>
      </c>
      <c r="B6344">
        <v>0.14455659489910591</v>
      </c>
      <c r="C6344">
        <v>0.33318216566413777</v>
      </c>
      <c r="D6344">
        <v>0.33351321199122153</v>
      </c>
      <c r="E6344">
        <v>0.29000546293661428</v>
      </c>
      <c r="F6344">
        <v>0.25180230426803513</v>
      </c>
      <c r="G6344">
        <v>0.1775784944927262</v>
      </c>
      <c r="H6344">
        <v>0.1332197657352451</v>
      </c>
      <c r="I6344">
        <v>0.1115580575572096</v>
      </c>
      <c r="J6344">
        <v>0.107834933899258</v>
      </c>
      <c r="K6344">
        <v>0.33763094250057762</v>
      </c>
      <c r="L6344">
        <v>0.27607225861551349</v>
      </c>
      <c r="M6344">
        <v>0.29178579831624563</v>
      </c>
      <c r="N6344">
        <v>0.28001866340143</v>
      </c>
      <c r="O6344">
        <v>0.24315189824032549</v>
      </c>
      <c r="P6344">
        <v>0.1960087242935652</v>
      </c>
      <c r="Q6344">
        <v>0.16977561156578341</v>
      </c>
      <c r="R6344">
        <v>0.12778142134312431</v>
      </c>
      <c r="S6344">
        <v>0.16025584939229501</v>
      </c>
      <c r="T6344">
        <v>9.8793327985860074E-2</v>
      </c>
      <c r="U6344">
        <v>9.8670610019885197E-2</v>
      </c>
      <c r="V6344">
        <v>7.3869979138154546E-2</v>
      </c>
      <c r="W6344">
        <v>0.27794982630580167</v>
      </c>
      <c r="X6344">
        <v>0.29117985033407712</v>
      </c>
      <c r="Y6344">
        <v>0.22651256614555379</v>
      </c>
      <c r="Z6344">
        <v>0.18537525691123621</v>
      </c>
      <c r="AA6344">
        <v>0.1171049834409174</v>
      </c>
      <c r="AB6344">
        <v>0.15157255347118931</v>
      </c>
      <c r="AC6344">
        <v>0.103523036953291</v>
      </c>
      <c r="AD6344">
        <v>6.3337735781859569E-2</v>
      </c>
      <c r="AE6344">
        <v>0.2228441643463514</v>
      </c>
      <c r="AF6344">
        <v>9.1722607612609863E-2</v>
      </c>
      <c r="AG6344">
        <v>0.34182280311500002</v>
      </c>
      <c r="AH6344">
        <v>0.34182280311500002</v>
      </c>
    </row>
    <row r="6345" spans="1:34" x14ac:dyDescent="0.25">
      <c r="A6345">
        <v>6344</v>
      </c>
      <c r="B6345">
        <v>0.10505512578836609</v>
      </c>
      <c r="C6345">
        <v>0.30172602708530649</v>
      </c>
      <c r="D6345">
        <v>0.33348350110116137</v>
      </c>
      <c r="E6345">
        <v>0.28949038981973579</v>
      </c>
      <c r="F6345">
        <v>0.24247744310375521</v>
      </c>
      <c r="G6345">
        <v>8.5648747477581985E-2</v>
      </c>
      <c r="H6345">
        <v>9.0222955686002693E-2</v>
      </c>
      <c r="I6345">
        <v>8.6624256799947369E-2</v>
      </c>
      <c r="J6345">
        <v>7.1517544386986154E-2</v>
      </c>
      <c r="K6345">
        <v>0.29617786389635042</v>
      </c>
      <c r="L6345">
        <v>0.25869407991676752</v>
      </c>
      <c r="M6345">
        <v>0.22550517062313319</v>
      </c>
      <c r="N6345">
        <v>0.27936381249770581</v>
      </c>
      <c r="O6345">
        <v>0.23266442984019051</v>
      </c>
      <c r="P6345">
        <v>0.19016372239465659</v>
      </c>
      <c r="Q6345">
        <v>7.4958923281833678E-2</v>
      </c>
      <c r="R6345">
        <v>7.0744076132407199E-2</v>
      </c>
      <c r="S6345">
        <v>5.992132667798656E-2</v>
      </c>
      <c r="T6345">
        <v>6.9708587902427954E-2</v>
      </c>
      <c r="U6345">
        <v>6.0182028948995388E-2</v>
      </c>
      <c r="V6345">
        <v>5.3055264396290977E-2</v>
      </c>
      <c r="W6345">
        <v>0.25145174478834031</v>
      </c>
      <c r="X6345">
        <v>0.2188669355356587</v>
      </c>
      <c r="Y6345">
        <v>0.18104909503995331</v>
      </c>
      <c r="Z6345">
        <v>0.1784139135950458</v>
      </c>
      <c r="AA6345">
        <v>5.8175480852569919E-2</v>
      </c>
      <c r="AB6345">
        <v>5.1686958273329392E-2</v>
      </c>
      <c r="AC6345">
        <v>4.4478275793266867E-2</v>
      </c>
      <c r="AD6345">
        <v>4.0350981374140567E-2</v>
      </c>
      <c r="AE6345">
        <v>0.17253195680045261</v>
      </c>
      <c r="AF6345">
        <v>3.4929968416690833E-2</v>
      </c>
      <c r="AG6345">
        <v>0.34182280311500002</v>
      </c>
      <c r="AH6345">
        <v>0.34182280311500002</v>
      </c>
    </row>
    <row r="6346" spans="1:34" x14ac:dyDescent="0.25">
      <c r="A6346">
        <v>6345</v>
      </c>
      <c r="B6346">
        <v>0.1166441209395189</v>
      </c>
      <c r="C6346">
        <v>0.31121375990596062</v>
      </c>
      <c r="D6346">
        <v>0.33410778352502513</v>
      </c>
      <c r="E6346">
        <v>0.29074870744925507</v>
      </c>
      <c r="F6346">
        <v>0.28845919235521689</v>
      </c>
      <c r="G6346">
        <v>0.1067000478609255</v>
      </c>
      <c r="H6346">
        <v>0.1056676235462726</v>
      </c>
      <c r="I6346">
        <v>9.6708771117438738E-2</v>
      </c>
      <c r="J6346">
        <v>0.1024658221733329</v>
      </c>
      <c r="K6346">
        <v>0.30425059606524613</v>
      </c>
      <c r="L6346">
        <v>0.26086575334024809</v>
      </c>
      <c r="M6346">
        <v>0.27802637926297757</v>
      </c>
      <c r="N6346">
        <v>0.28174101259398321</v>
      </c>
      <c r="O6346">
        <v>0.28008325624954822</v>
      </c>
      <c r="P6346">
        <v>0.25270974082693992</v>
      </c>
      <c r="Q6346">
        <v>9.7573656212549403E-2</v>
      </c>
      <c r="R6346">
        <v>8.7925062029081166E-2</v>
      </c>
      <c r="S6346">
        <v>9.8098253600781171E-2</v>
      </c>
      <c r="T6346">
        <v>8.4269215867398509E-2</v>
      </c>
      <c r="U6346">
        <v>9.4285836171757134E-2</v>
      </c>
      <c r="V6346">
        <v>8.761667492622964E-2</v>
      </c>
      <c r="W6346">
        <v>0.25265687408893589</v>
      </c>
      <c r="X6346">
        <v>0.27088464373515259</v>
      </c>
      <c r="Y6346">
        <v>0.241237779060474</v>
      </c>
      <c r="Z6346">
        <v>0.2436117830955305</v>
      </c>
      <c r="AA6346">
        <v>7.7383661541715942E-2</v>
      </c>
      <c r="AB6346">
        <v>9.1261933136767018E-2</v>
      </c>
      <c r="AC6346">
        <v>8.3707305462282874E-2</v>
      </c>
      <c r="AD6346">
        <v>7.8370491760738334E-2</v>
      </c>
      <c r="AE6346">
        <v>0.23334601694886789</v>
      </c>
      <c r="AF6346">
        <v>7.5793907046318054E-2</v>
      </c>
      <c r="AG6346">
        <v>0.34182280311500002</v>
      </c>
      <c r="AH6346">
        <v>0.34182280311500002</v>
      </c>
    </row>
    <row r="6347" spans="1:34" x14ac:dyDescent="0.25">
      <c r="A6347">
        <v>6346</v>
      </c>
      <c r="B6347">
        <v>0.15256321862015829</v>
      </c>
      <c r="C6347">
        <v>0.3699919479071006</v>
      </c>
      <c r="D6347">
        <v>0.33377723443734691</v>
      </c>
      <c r="E6347">
        <v>0.39647733324632489</v>
      </c>
      <c r="F6347">
        <v>0.26776524705736848</v>
      </c>
      <c r="G6347">
        <v>0.20155971393466629</v>
      </c>
      <c r="H6347">
        <v>0.13896351289082229</v>
      </c>
      <c r="I6347">
        <v>0.2043484575715025</v>
      </c>
      <c r="J6347">
        <v>0.1207184837459872</v>
      </c>
      <c r="K6347">
        <v>0.35560563036756548</v>
      </c>
      <c r="L6347">
        <v>0.44594976294402361</v>
      </c>
      <c r="M6347">
        <v>0.28706510700084309</v>
      </c>
      <c r="N6347">
        <v>0.39054522851144902</v>
      </c>
      <c r="O6347">
        <v>0.25662111403429949</v>
      </c>
      <c r="P6347">
        <v>0.32507659061281291</v>
      </c>
      <c r="Q6347">
        <v>0.18289145329812109</v>
      </c>
      <c r="R6347">
        <v>0.27360485260396089</v>
      </c>
      <c r="S6347">
        <v>0.15133681623047049</v>
      </c>
      <c r="T6347">
        <v>0.19247090375943249</v>
      </c>
      <c r="U6347">
        <v>0.107457065658198</v>
      </c>
      <c r="V6347">
        <v>0.16590167996922359</v>
      </c>
      <c r="W6347">
        <v>0.4348541111179352</v>
      </c>
      <c r="X6347">
        <v>0.27244374225701928</v>
      </c>
      <c r="Y6347">
        <v>0.36573000393795801</v>
      </c>
      <c r="Z6347">
        <v>0.31593608540923662</v>
      </c>
      <c r="AA6347">
        <v>0.25683883386321532</v>
      </c>
      <c r="AB6347">
        <v>0.13490576092184139</v>
      </c>
      <c r="AC6347">
        <v>0.21689475620951301</v>
      </c>
      <c r="AD6347">
        <v>0.15330367752905449</v>
      </c>
      <c r="AE6347">
        <v>0.35289458001935109</v>
      </c>
      <c r="AF6347">
        <v>0.20024402439594269</v>
      </c>
      <c r="AG6347">
        <v>0.34182280311500002</v>
      </c>
      <c r="AH6347">
        <v>0.34182280311500002</v>
      </c>
    </row>
    <row r="6348" spans="1:34" x14ac:dyDescent="0.25">
      <c r="A6348">
        <v>6347</v>
      </c>
      <c r="B6348">
        <v>8.2003141870983537E-2</v>
      </c>
      <c r="C6348">
        <v>0.25636541373264532</v>
      </c>
      <c r="D6348">
        <v>0.33360315368009291</v>
      </c>
      <c r="E6348">
        <v>0.39408242439623842</v>
      </c>
      <c r="F6348">
        <v>0.24040394960925909</v>
      </c>
      <c r="G6348">
        <v>5.7675826520014857E-2</v>
      </c>
      <c r="H6348">
        <v>7.2430962382452002E-2</v>
      </c>
      <c r="I6348">
        <v>0.10302796739631551</v>
      </c>
      <c r="J6348">
        <v>5.6074029578879858E-2</v>
      </c>
      <c r="K6348">
        <v>0.24672134364982759</v>
      </c>
      <c r="L6348">
        <v>0.29995844601194138</v>
      </c>
      <c r="M6348">
        <v>0.17251952907382559</v>
      </c>
      <c r="N6348">
        <v>0.38798241417619228</v>
      </c>
      <c r="O6348">
        <v>0.23287650095922399</v>
      </c>
      <c r="P6348">
        <v>0.28551280794756922</v>
      </c>
      <c r="Q6348">
        <v>4.9301686148381443E-2</v>
      </c>
      <c r="R6348">
        <v>7.3153189359733306E-2</v>
      </c>
      <c r="S6348">
        <v>3.3025856290856213E-2</v>
      </c>
      <c r="T6348">
        <v>9.628206193393328E-2</v>
      </c>
      <c r="U6348">
        <v>5.0282514882572363E-2</v>
      </c>
      <c r="V6348">
        <v>7.1054869908396448E-2</v>
      </c>
      <c r="W6348">
        <v>0.29169371164990082</v>
      </c>
      <c r="X6348">
        <v>0.16538409175863181</v>
      </c>
      <c r="Y6348">
        <v>0.2079202641518525</v>
      </c>
      <c r="Z6348">
        <v>0.27944119969043579</v>
      </c>
      <c r="AA6348">
        <v>6.6503797420693248E-2</v>
      </c>
      <c r="AB6348">
        <v>2.8917745744786592E-2</v>
      </c>
      <c r="AC6348">
        <v>4.2003094383231479E-2</v>
      </c>
      <c r="AD6348">
        <v>6.6941219851636008E-2</v>
      </c>
      <c r="AE6348">
        <v>0.2014632331744533</v>
      </c>
      <c r="AF6348">
        <v>3.8747143000364297E-2</v>
      </c>
      <c r="AG6348">
        <v>0.34182280311500002</v>
      </c>
      <c r="AH6348">
        <v>0.34182280311500002</v>
      </c>
    </row>
    <row r="6349" spans="1:34" x14ac:dyDescent="0.25">
      <c r="A6349">
        <v>6348</v>
      </c>
      <c r="B6349">
        <v>6.3037534222675898E-2</v>
      </c>
      <c r="C6349">
        <v>0.31653093574298952</v>
      </c>
      <c r="D6349">
        <v>0.3336165442031363</v>
      </c>
      <c r="E6349">
        <v>0.28893049974965551</v>
      </c>
      <c r="F6349">
        <v>0.2476930283811678</v>
      </c>
      <c r="G6349">
        <v>6.0676277244775853E-2</v>
      </c>
      <c r="H6349">
        <v>5.4849237850991911E-2</v>
      </c>
      <c r="I6349">
        <v>5.1950784785784722E-2</v>
      </c>
      <c r="J6349">
        <v>4.6981968623680988E-2</v>
      </c>
      <c r="K6349">
        <v>0.30829381562588482</v>
      </c>
      <c r="L6349">
        <v>0.27154854720353411</v>
      </c>
      <c r="M6349">
        <v>0.23468660848732059</v>
      </c>
      <c r="N6349">
        <v>0.27931160094526769</v>
      </c>
      <c r="O6349">
        <v>0.2375441833459413</v>
      </c>
      <c r="P6349">
        <v>0.20676094925462341</v>
      </c>
      <c r="Q6349">
        <v>5.2894346095332778E-2</v>
      </c>
      <c r="R6349">
        <v>5.0559396026262138E-2</v>
      </c>
      <c r="S6349">
        <v>4.3874639054053081E-2</v>
      </c>
      <c r="T6349">
        <v>4.2562266489219472E-2</v>
      </c>
      <c r="U6349">
        <v>4.0147538972891063E-2</v>
      </c>
      <c r="V6349">
        <v>3.8587246940647052E-2</v>
      </c>
      <c r="W6349">
        <v>0.2619640503038913</v>
      </c>
      <c r="X6349">
        <v>0.2256802711249572</v>
      </c>
      <c r="Y6349">
        <v>0.20080209331472851</v>
      </c>
      <c r="Z6349">
        <v>0.19559290031330931</v>
      </c>
      <c r="AA6349">
        <v>4.1519577961235968E-2</v>
      </c>
      <c r="AB6349">
        <v>3.7778203100837973E-2</v>
      </c>
      <c r="AC6349">
        <v>3.7369356263683547E-2</v>
      </c>
      <c r="AD6349">
        <v>3.0940403581006411E-2</v>
      </c>
      <c r="AE6349">
        <v>0.190754001911391</v>
      </c>
      <c r="AF6349">
        <v>3.030797652900219E-2</v>
      </c>
      <c r="AG6349">
        <v>0.34182280311500002</v>
      </c>
      <c r="AH6349">
        <v>0.34182280311500002</v>
      </c>
    </row>
    <row r="6350" spans="1:34" x14ac:dyDescent="0.25">
      <c r="A6350">
        <v>6349</v>
      </c>
      <c r="B6350">
        <v>0.11384094899029081</v>
      </c>
      <c r="C6350">
        <v>0.30892225550126112</v>
      </c>
      <c r="D6350">
        <v>0.33363739366036538</v>
      </c>
      <c r="E6350">
        <v>0.29001458073621261</v>
      </c>
      <c r="F6350">
        <v>0.25576818271011192</v>
      </c>
      <c r="G6350">
        <v>0.1045902452978084</v>
      </c>
      <c r="H6350">
        <v>0.1021177096725694</v>
      </c>
      <c r="I6350">
        <v>9.3805478475214296E-2</v>
      </c>
      <c r="J6350">
        <v>8.3865881695269651E-2</v>
      </c>
      <c r="K6350">
        <v>0.30091937806842128</v>
      </c>
      <c r="L6350">
        <v>0.26212759128752361</v>
      </c>
      <c r="M6350">
        <v>0.23585070708651301</v>
      </c>
      <c r="N6350">
        <v>0.28032381854007421</v>
      </c>
      <c r="O6350">
        <v>0.24484409308954971</v>
      </c>
      <c r="P6350">
        <v>0.21337738099744169</v>
      </c>
      <c r="Q6350">
        <v>9.4358701900877251E-2</v>
      </c>
      <c r="R6350">
        <v>8.6583370928046077E-2</v>
      </c>
      <c r="S6350">
        <v>7.7005716678847272E-2</v>
      </c>
      <c r="T6350">
        <v>8.0596734420997546E-2</v>
      </c>
      <c r="U6350">
        <v>7.3161026788757313E-2</v>
      </c>
      <c r="V6350">
        <v>6.8842018075785022E-2</v>
      </c>
      <c r="W6350">
        <v>0.25269997016153389</v>
      </c>
      <c r="X6350">
        <v>0.22636347640045221</v>
      </c>
      <c r="Y6350">
        <v>0.19812271488004951</v>
      </c>
      <c r="Z6350">
        <v>0.20131647508757719</v>
      </c>
      <c r="AA6350">
        <v>7.4938254591086953E-2</v>
      </c>
      <c r="AB6350">
        <v>6.8016237985186689E-2</v>
      </c>
      <c r="AC6350">
        <v>6.4260141325346132E-2</v>
      </c>
      <c r="AD6350">
        <v>5.715401357302595E-2</v>
      </c>
      <c r="AE6350">
        <v>0.1875308015562677</v>
      </c>
      <c r="AF6350">
        <v>5.4212410002946847E-2</v>
      </c>
      <c r="AG6350">
        <v>0.34182280311500002</v>
      </c>
      <c r="AH6350">
        <v>0.34182280311500002</v>
      </c>
    </row>
    <row r="6351" spans="1:34" x14ac:dyDescent="0.25">
      <c r="A6351">
        <v>6350</v>
      </c>
      <c r="B6351">
        <v>0.16688753680460311</v>
      </c>
      <c r="C6351">
        <v>0.32987936567294968</v>
      </c>
      <c r="D6351">
        <v>0.33513080167707487</v>
      </c>
      <c r="E6351">
        <v>0.39832991796004991</v>
      </c>
      <c r="F6351">
        <v>0.38705844145797857</v>
      </c>
      <c r="G6351">
        <v>0.1624369747071974</v>
      </c>
      <c r="H6351">
        <v>0.15641692368554519</v>
      </c>
      <c r="I6351">
        <v>0.2201662148781309</v>
      </c>
      <c r="J6351">
        <v>0.26469305261215381</v>
      </c>
      <c r="K6351">
        <v>0.32302207101169772</v>
      </c>
      <c r="L6351">
        <v>0.37879002215825641</v>
      </c>
      <c r="M6351">
        <v>0.39288636973705848</v>
      </c>
      <c r="N6351">
        <v>0.3939800743966424</v>
      </c>
      <c r="O6351">
        <v>0.3758379261038608</v>
      </c>
      <c r="P6351">
        <v>0.45399717736645367</v>
      </c>
      <c r="Q6351">
        <v>0.15266499196187991</v>
      </c>
      <c r="R6351">
        <v>0.21198770189620811</v>
      </c>
      <c r="S6351">
        <v>0.2690783555974951</v>
      </c>
      <c r="T6351">
        <v>0.21249808781620769</v>
      </c>
      <c r="U6351">
        <v>0.25005906684616602</v>
      </c>
      <c r="V6351">
        <v>0.33757014082023368</v>
      </c>
      <c r="W6351">
        <v>0.37430847207983009</v>
      </c>
      <c r="X6351">
        <v>0.38111728392767402</v>
      </c>
      <c r="Y6351">
        <v>0.45651796755294599</v>
      </c>
      <c r="Z6351">
        <v>0.44612375574865099</v>
      </c>
      <c r="AA6351">
        <v>0.20496536077579591</v>
      </c>
      <c r="AB6351">
        <v>0.25428203749473383</v>
      </c>
      <c r="AC6351">
        <v>0.34114121453929502</v>
      </c>
      <c r="AD6351">
        <v>0.32629841034126772</v>
      </c>
      <c r="AE6351">
        <v>0.44810455790264619</v>
      </c>
      <c r="AF6351">
        <v>0.32960540056228638</v>
      </c>
      <c r="AG6351">
        <v>0.34182280311500002</v>
      </c>
      <c r="AH6351">
        <v>0.34182280311500002</v>
      </c>
    </row>
    <row r="6352" spans="1:34" x14ac:dyDescent="0.25">
      <c r="A6352">
        <v>6351</v>
      </c>
      <c r="B6352">
        <v>8.2138839740949626E-2</v>
      </c>
      <c r="C6352">
        <v>0.29289537418055961</v>
      </c>
      <c r="D6352">
        <v>0.33350888571762322</v>
      </c>
      <c r="E6352">
        <v>0.28929243420644152</v>
      </c>
      <c r="F6352">
        <v>0.2397902522439275</v>
      </c>
      <c r="G6352">
        <v>6.4955881444107508E-2</v>
      </c>
      <c r="H6352">
        <v>7.2572201589804416E-2</v>
      </c>
      <c r="I6352">
        <v>6.8499009278789824E-2</v>
      </c>
      <c r="J6352">
        <v>5.6087090927355837E-2</v>
      </c>
      <c r="K6352">
        <v>0.28588818135341493</v>
      </c>
      <c r="L6352">
        <v>0.24247409461528849</v>
      </c>
      <c r="M6352">
        <v>0.20512718441795569</v>
      </c>
      <c r="N6352">
        <v>0.2796175654740104</v>
      </c>
      <c r="O6352">
        <v>0.23218691890423429</v>
      </c>
      <c r="P6352">
        <v>0.20156185459784609</v>
      </c>
      <c r="Q6352">
        <v>5.7754722449812161E-2</v>
      </c>
      <c r="R6352">
        <v>5.354673339235496E-2</v>
      </c>
      <c r="S6352">
        <v>4.0046950789543852E-2</v>
      </c>
      <c r="T6352">
        <v>5.7261664191599462E-2</v>
      </c>
      <c r="U6352">
        <v>5.0202480741645787E-2</v>
      </c>
      <c r="V6352">
        <v>4.6614910235399272E-2</v>
      </c>
      <c r="W6352">
        <v>0.23426869612560991</v>
      </c>
      <c r="X6352">
        <v>0.19968400409091711</v>
      </c>
      <c r="Y6352">
        <v>0.16833152790594391</v>
      </c>
      <c r="Z6352">
        <v>0.19331823794029601</v>
      </c>
      <c r="AA6352">
        <v>4.4934041147589858E-2</v>
      </c>
      <c r="AB6352">
        <v>3.6278709776411483E-2</v>
      </c>
      <c r="AC6352">
        <v>3.2910501024771638E-2</v>
      </c>
      <c r="AD6352">
        <v>3.9778710553355683E-2</v>
      </c>
      <c r="AE6352">
        <v>0.16240811409174749</v>
      </c>
      <c r="AF6352">
        <v>2.8414014726877209E-2</v>
      </c>
      <c r="AG6352">
        <v>0.34182280311500002</v>
      </c>
      <c r="AH6352">
        <v>0.34182280311500002</v>
      </c>
    </row>
    <row r="6353" spans="1:34" x14ac:dyDescent="0.25">
      <c r="A6353">
        <v>6352</v>
      </c>
      <c r="B6353">
        <v>0.22898333024290249</v>
      </c>
      <c r="C6353">
        <v>0.31890377692050992</v>
      </c>
      <c r="D6353">
        <v>0.26462957984810193</v>
      </c>
      <c r="E6353">
        <v>0.39966780658939632</v>
      </c>
      <c r="F6353">
        <v>0.28145618865936067</v>
      </c>
      <c r="G6353">
        <v>0.21375672825342801</v>
      </c>
      <c r="H6353">
        <v>0.1575221363901517</v>
      </c>
      <c r="I6353">
        <v>0.32250257303202529</v>
      </c>
      <c r="J6353">
        <v>0.18969014157617051</v>
      </c>
      <c r="K6353">
        <v>0.22174336606286921</v>
      </c>
      <c r="L6353">
        <v>0.37917668066101862</v>
      </c>
      <c r="M6353">
        <v>0.27126808267991198</v>
      </c>
      <c r="N6353">
        <v>0.34277385910611141</v>
      </c>
      <c r="O6353">
        <v>0.18431006233509789</v>
      </c>
      <c r="P6353">
        <v>0.34819168122155092</v>
      </c>
      <c r="Q6353">
        <v>0.1243850774319628</v>
      </c>
      <c r="R6353">
        <v>0.30373595188723812</v>
      </c>
      <c r="S6353">
        <v>0.18407675965409209</v>
      </c>
      <c r="T6353">
        <v>0.245178456562443</v>
      </c>
      <c r="U6353">
        <v>0.1084371545216075</v>
      </c>
      <c r="V6353">
        <v>0.27375707261014698</v>
      </c>
      <c r="W6353">
        <v>0.2946804041171705</v>
      </c>
      <c r="X6353">
        <v>0.15750729934778651</v>
      </c>
      <c r="Y6353">
        <v>0.3368299062487729</v>
      </c>
      <c r="Z6353">
        <v>0.2622724663719051</v>
      </c>
      <c r="AA6353">
        <v>0.19713276230958071</v>
      </c>
      <c r="AB6353">
        <v>8.7828823854589524E-2</v>
      </c>
      <c r="AC6353">
        <v>0.26658502520250182</v>
      </c>
      <c r="AD6353">
        <v>0.1788596298118893</v>
      </c>
      <c r="AE6353">
        <v>0.2261568701340094</v>
      </c>
      <c r="AF6353">
        <v>0.14625807106494901</v>
      </c>
      <c r="AG6353">
        <v>0.34182280311500002</v>
      </c>
      <c r="AH6353">
        <v>0.34182280311500002</v>
      </c>
    </row>
    <row r="6354" spans="1:34" x14ac:dyDescent="0.25">
      <c r="A6354">
        <v>6353</v>
      </c>
      <c r="B6354">
        <v>0.10709460424916641</v>
      </c>
      <c r="C6354">
        <v>0.32840453588549678</v>
      </c>
      <c r="D6354">
        <v>0.33349428188066771</v>
      </c>
      <c r="E6354">
        <v>0.289490405724105</v>
      </c>
      <c r="F6354">
        <v>0.24485074916857991</v>
      </c>
      <c r="G6354">
        <v>0.1022166537564205</v>
      </c>
      <c r="H6354">
        <v>9.1638113586122838E-2</v>
      </c>
      <c r="I6354">
        <v>8.7584871701337122E-2</v>
      </c>
      <c r="J6354">
        <v>7.4900161042444735E-2</v>
      </c>
      <c r="K6354">
        <v>0.32637451153855002</v>
      </c>
      <c r="L6354">
        <v>0.27793436534546101</v>
      </c>
      <c r="M6354">
        <v>0.26706158107726002</v>
      </c>
      <c r="N6354">
        <v>0.27937201099801368</v>
      </c>
      <c r="O6354">
        <v>0.23518203866992629</v>
      </c>
      <c r="P6354">
        <v>0.19211390511983059</v>
      </c>
      <c r="Q6354">
        <v>8.6427160710257883E-2</v>
      </c>
      <c r="R6354">
        <v>7.8379577506981907E-2</v>
      </c>
      <c r="S6354">
        <v>8.5779855227371138E-2</v>
      </c>
      <c r="T6354">
        <v>7.0008626367126639E-2</v>
      </c>
      <c r="U6354">
        <v>6.2731463387238534E-2</v>
      </c>
      <c r="V6354">
        <v>5.4990574794673827E-2</v>
      </c>
      <c r="W6354">
        <v>0.2736568331884407</v>
      </c>
      <c r="X6354">
        <v>0.26085451850186908</v>
      </c>
      <c r="Y6354">
        <v>0.21373815696170359</v>
      </c>
      <c r="Z6354">
        <v>0.18048365476163031</v>
      </c>
      <c r="AA6354">
        <v>6.0568664783289448E-2</v>
      </c>
      <c r="AB6354">
        <v>7.1067845483019879E-2</v>
      </c>
      <c r="AC6354">
        <v>5.8824083542447857E-2</v>
      </c>
      <c r="AD6354">
        <v>4.1400204781607233E-2</v>
      </c>
      <c r="AE6354">
        <v>0.20541627608643831</v>
      </c>
      <c r="AF6354">
        <v>4.2669486254453659E-2</v>
      </c>
      <c r="AG6354">
        <v>0.34182280311500002</v>
      </c>
      <c r="AH6354">
        <v>0.34182280311500002</v>
      </c>
    </row>
    <row r="6355" spans="1:34" x14ac:dyDescent="0.25">
      <c r="A6355">
        <v>6354</v>
      </c>
      <c r="B6355">
        <v>4.474742158799401E-2</v>
      </c>
      <c r="C6355">
        <v>0.36435882631712002</v>
      </c>
      <c r="D6355">
        <v>0.33352255056748431</v>
      </c>
      <c r="E6355">
        <v>0.28847822721692562</v>
      </c>
      <c r="F6355">
        <v>0.2364072735238312</v>
      </c>
      <c r="G6355">
        <v>3.3175881028250642E-2</v>
      </c>
      <c r="H6355">
        <v>4.0358878742196208E-2</v>
      </c>
      <c r="I6355">
        <v>3.552730462941639E-2</v>
      </c>
      <c r="J6355">
        <v>2.0516932242569421E-2</v>
      </c>
      <c r="K6355">
        <v>0.36189235410663267</v>
      </c>
      <c r="L6355">
        <v>0.30886097003655949</v>
      </c>
      <c r="M6355">
        <v>0.28681559346229019</v>
      </c>
      <c r="N6355">
        <v>0.27897445230914508</v>
      </c>
      <c r="O6355">
        <v>0.22997937456090781</v>
      </c>
      <c r="P6355">
        <v>0.19941485660104849</v>
      </c>
      <c r="Q6355">
        <v>2.853359959013348E-2</v>
      </c>
      <c r="R6355">
        <v>2.3108441340297568E-2</v>
      </c>
      <c r="S6355">
        <v>2.328345501715574E-2</v>
      </c>
      <c r="T6355">
        <v>3.0374124096111201E-2</v>
      </c>
      <c r="U6355">
        <v>1.864129808894693E-2</v>
      </c>
      <c r="V6355">
        <v>1.7581027177492829E-2</v>
      </c>
      <c r="W6355">
        <v>0.3051301974626191</v>
      </c>
      <c r="X6355">
        <v>0.28369346705419363</v>
      </c>
      <c r="Y6355">
        <v>0.24581431696523551</v>
      </c>
      <c r="Z6355">
        <v>0.19253606349469349</v>
      </c>
      <c r="AA6355">
        <v>1.809721224936757E-2</v>
      </c>
      <c r="AB6355">
        <v>2.025019935493387E-2</v>
      </c>
      <c r="AC6355">
        <v>1.7916193367139639E-2</v>
      </c>
      <c r="AD6355">
        <v>1.5290532574237001E-2</v>
      </c>
      <c r="AE6355">
        <v>0.2419246980887125</v>
      </c>
      <c r="AF6355">
        <v>1.449840795248747E-2</v>
      </c>
      <c r="AG6355">
        <v>0.34182280311500002</v>
      </c>
      <c r="AH6355">
        <v>0.34182280311500002</v>
      </c>
    </row>
    <row r="6356" spans="1:34" x14ac:dyDescent="0.25">
      <c r="A6356">
        <v>6355</v>
      </c>
      <c r="B6356">
        <v>0.68371997315309818</v>
      </c>
      <c r="C6356">
        <v>0.39225673807210187</v>
      </c>
      <c r="D6356">
        <v>0.33393280084645199</v>
      </c>
      <c r="E6356">
        <v>0.30283697393045722</v>
      </c>
      <c r="F6356">
        <v>0.38745697170610938</v>
      </c>
      <c r="G6356">
        <v>0.68402076210469431</v>
      </c>
      <c r="H6356">
        <v>0.67919070911004298</v>
      </c>
      <c r="I6356">
        <v>0.62342225975864207</v>
      </c>
      <c r="J6356">
        <v>0.65360511132113119</v>
      </c>
      <c r="K6356">
        <v>0.38540025493422109</v>
      </c>
      <c r="L6356">
        <v>0.35434393495191469</v>
      </c>
      <c r="M6356">
        <v>0.4180811364111845</v>
      </c>
      <c r="N6356">
        <v>0.29371281780086922</v>
      </c>
      <c r="O6356">
        <v>0.37983246108202712</v>
      </c>
      <c r="P6356">
        <v>0.33704535907999661</v>
      </c>
      <c r="Q6356">
        <v>0.68007088554873552</v>
      </c>
      <c r="R6356">
        <v>0.62695868333507587</v>
      </c>
      <c r="S6356">
        <v>0.66214703145063658</v>
      </c>
      <c r="T6356">
        <v>0.61731145763197615</v>
      </c>
      <c r="U6356">
        <v>0.64637984585697661</v>
      </c>
      <c r="V6356">
        <v>0.58651489442539961</v>
      </c>
      <c r="W6356">
        <v>0.34621039897254657</v>
      </c>
      <c r="X6356">
        <v>0.41108700512863378</v>
      </c>
      <c r="Y6356">
        <v>0.37209762287795528</v>
      </c>
      <c r="Z6356">
        <v>0.32761117575626941</v>
      </c>
      <c r="AA6356">
        <v>0.62158207409288024</v>
      </c>
      <c r="AB6356">
        <v>0.65597148164301589</v>
      </c>
      <c r="AC6356">
        <v>0.60044469125021671</v>
      </c>
      <c r="AD6356">
        <v>0.57712484543742415</v>
      </c>
      <c r="AE6356">
        <v>0.3632445573895996</v>
      </c>
      <c r="AF6356">
        <v>0.59224456548690796</v>
      </c>
      <c r="AG6356">
        <v>0.34182280311500002</v>
      </c>
      <c r="AH6356">
        <v>0.34182280311500002</v>
      </c>
    </row>
    <row r="6357" spans="1:34" x14ac:dyDescent="0.25">
      <c r="A6357">
        <v>6356</v>
      </c>
      <c r="B6357">
        <v>0.62017566240476907</v>
      </c>
      <c r="C6357">
        <v>0.39808379873842492</v>
      </c>
      <c r="D6357">
        <v>0.33386034662229708</v>
      </c>
      <c r="E6357">
        <v>0.40961460524474108</v>
      </c>
      <c r="F6357">
        <v>0.36060777781518388</v>
      </c>
      <c r="G6357">
        <v>0.66893059738064287</v>
      </c>
      <c r="H6357">
        <v>0.6128667089638471</v>
      </c>
      <c r="I6357">
        <v>0.74298763565979542</v>
      </c>
      <c r="J6357">
        <v>0.57243903450386968</v>
      </c>
      <c r="K6357">
        <v>0.39103001511058538</v>
      </c>
      <c r="L6357">
        <v>0.46181120652285501</v>
      </c>
      <c r="M6357">
        <v>0.41203714329784019</v>
      </c>
      <c r="N6357">
        <v>0.40434192853629491</v>
      </c>
      <c r="O6357">
        <v>0.35404623589032941</v>
      </c>
      <c r="P6357">
        <v>0.45843335529464641</v>
      </c>
      <c r="Q6357">
        <v>0.66185888769468482</v>
      </c>
      <c r="R6357">
        <v>0.76728727996843882</v>
      </c>
      <c r="S6357">
        <v>0.62970972380358481</v>
      </c>
      <c r="T6357">
        <v>0.74066278841759736</v>
      </c>
      <c r="U6357">
        <v>0.56422265796352722</v>
      </c>
      <c r="V6357">
        <v>0.72499442653228285</v>
      </c>
      <c r="W6357">
        <v>0.45760420464966989</v>
      </c>
      <c r="X6357">
        <v>0.40551795585747491</v>
      </c>
      <c r="Y6357">
        <v>0.5005942458348388</v>
      </c>
      <c r="Z6357">
        <v>0.45647748442953973</v>
      </c>
      <c r="AA6357">
        <v>0.76489255918566423</v>
      </c>
      <c r="AB6357">
        <v>0.62135539056098543</v>
      </c>
      <c r="AC6357">
        <v>0.75766808213646664</v>
      </c>
      <c r="AD6357">
        <v>0.72428521833003856</v>
      </c>
      <c r="AE6357">
        <v>0.49878499781981039</v>
      </c>
      <c r="AF6357">
        <v>0.75675773620605469</v>
      </c>
      <c r="AG6357">
        <v>0.34182280311500002</v>
      </c>
      <c r="AH6357">
        <v>0.34182280311500002</v>
      </c>
    </row>
    <row r="6358" spans="1:34" x14ac:dyDescent="0.25">
      <c r="A6358">
        <v>6357</v>
      </c>
      <c r="B6358">
        <v>6.8879788174712298E-2</v>
      </c>
      <c r="C6358">
        <v>0.29613297670978023</v>
      </c>
      <c r="D6358">
        <v>0.33350526711155898</v>
      </c>
      <c r="E6358">
        <v>0.28906742773156052</v>
      </c>
      <c r="F6358">
        <v>0.2373304251833358</v>
      </c>
      <c r="G6358">
        <v>4.4443593997589279E-2</v>
      </c>
      <c r="H6358">
        <v>5.8893722991115213E-2</v>
      </c>
      <c r="I6358">
        <v>5.820150664595404E-2</v>
      </c>
      <c r="J6358">
        <v>4.3382248338263422E-2</v>
      </c>
      <c r="K6358">
        <v>0.29105664244419488</v>
      </c>
      <c r="L6358">
        <v>0.25394965855990131</v>
      </c>
      <c r="M6358">
        <v>0.20933314499082659</v>
      </c>
      <c r="N6358">
        <v>0.27938330616144691</v>
      </c>
      <c r="O6358">
        <v>0.22976638471949851</v>
      </c>
      <c r="P6358">
        <v>0.19998891183447781</v>
      </c>
      <c r="Q6358">
        <v>3.8257610760058652E-2</v>
      </c>
      <c r="R6358">
        <v>3.7671334312157398E-2</v>
      </c>
      <c r="S6358">
        <v>2.7463485065210881E-2</v>
      </c>
      <c r="T6358">
        <v>4.6936703068610607E-2</v>
      </c>
      <c r="U6358">
        <v>3.7564935922155727E-2</v>
      </c>
      <c r="V6358">
        <v>3.6282792292839178E-2</v>
      </c>
      <c r="W6358">
        <v>0.24775774584475421</v>
      </c>
      <c r="X6358">
        <v>0.2051381288343746</v>
      </c>
      <c r="Y6358">
        <v>0.1800761539375591</v>
      </c>
      <c r="Z6358">
        <v>0.19189921019111189</v>
      </c>
      <c r="AA6358">
        <v>3.0550973360298609E-2</v>
      </c>
      <c r="AB6358">
        <v>2.4205173747066131E-2</v>
      </c>
      <c r="AC6358">
        <v>2.335826883456802E-2</v>
      </c>
      <c r="AD6358">
        <v>2.986478437979186E-2</v>
      </c>
      <c r="AE6358">
        <v>0.17541070621624319</v>
      </c>
      <c r="AF6358">
        <v>1.9630623981356621E-2</v>
      </c>
      <c r="AG6358">
        <v>0.34182280311500002</v>
      </c>
      <c r="AH6358">
        <v>0.34182280311500002</v>
      </c>
    </row>
    <row r="6359" spans="1:34" x14ac:dyDescent="0.25">
      <c r="A6359">
        <v>6358</v>
      </c>
      <c r="B6359">
        <v>0.22478249180325649</v>
      </c>
      <c r="C6359">
        <v>0.30560205413870611</v>
      </c>
      <c r="D6359">
        <v>0.33368446035567922</v>
      </c>
      <c r="E6359">
        <v>0.39934211613607878</v>
      </c>
      <c r="F6359">
        <v>0.27217255336435181</v>
      </c>
      <c r="G6359">
        <v>0.19575808674534079</v>
      </c>
      <c r="H6359">
        <v>0.2063679760429723</v>
      </c>
      <c r="I6359">
        <v>0.31651295785453631</v>
      </c>
      <c r="J6359">
        <v>0.185831190710117</v>
      </c>
      <c r="K6359">
        <v>0.29762785832687177</v>
      </c>
      <c r="L6359">
        <v>0.36571800016878359</v>
      </c>
      <c r="M6359">
        <v>0.23778914703882079</v>
      </c>
      <c r="N6359">
        <v>0.39315386767560873</v>
      </c>
      <c r="O6359">
        <v>0.26352613626657712</v>
      </c>
      <c r="P6359">
        <v>0.3344549456517471</v>
      </c>
      <c r="Q6359">
        <v>0.17902076865377409</v>
      </c>
      <c r="R6359">
        <v>0.27938010517263051</v>
      </c>
      <c r="S6359">
        <v>0.15380017032390261</v>
      </c>
      <c r="T6359">
        <v>0.29981852162014783</v>
      </c>
      <c r="U6359">
        <v>0.17215747126654751</v>
      </c>
      <c r="V6359">
        <v>0.26653023631394362</v>
      </c>
      <c r="W6359">
        <v>0.35926089874205158</v>
      </c>
      <c r="X6359">
        <v>0.230607163905233</v>
      </c>
      <c r="Y6359">
        <v>0.29712094428322011</v>
      </c>
      <c r="Z6359">
        <v>0.32711942478809319</v>
      </c>
      <c r="AA6359">
        <v>0.26335675133887732</v>
      </c>
      <c r="AB6359">
        <v>0.14201934390095469</v>
      </c>
      <c r="AC6359">
        <v>0.22513699440655019</v>
      </c>
      <c r="AD6359">
        <v>0.2531781426055037</v>
      </c>
      <c r="AE6359">
        <v>0.29063823980796683</v>
      </c>
      <c r="AF6359">
        <v>0.21290504932403559</v>
      </c>
      <c r="AG6359">
        <v>0.34182280311500002</v>
      </c>
      <c r="AH6359">
        <v>0.34182280311500002</v>
      </c>
    </row>
    <row r="6360" spans="1:34" x14ac:dyDescent="0.25">
      <c r="A6360">
        <v>6359</v>
      </c>
      <c r="B6360">
        <v>0.13898943377035361</v>
      </c>
      <c r="C6360">
        <v>0.3061268175402958</v>
      </c>
      <c r="D6360">
        <v>0.3335015230790041</v>
      </c>
      <c r="E6360">
        <v>0.29006309153319138</v>
      </c>
      <c r="F6360">
        <v>0.24946166754757659</v>
      </c>
      <c r="G6360">
        <v>0.12087395532956551</v>
      </c>
      <c r="H6360">
        <v>0.12692380517673271</v>
      </c>
      <c r="I6360">
        <v>0.1101966102062335</v>
      </c>
      <c r="J6360">
        <v>0.10428438357493269</v>
      </c>
      <c r="K6360">
        <v>0.29812664537696998</v>
      </c>
      <c r="L6360">
        <v>0.25621158846675768</v>
      </c>
      <c r="M6360">
        <v>0.22057040372036099</v>
      </c>
      <c r="N6360">
        <v>0.28005802411446568</v>
      </c>
      <c r="O6360">
        <v>0.23999999787659121</v>
      </c>
      <c r="P6360">
        <v>0.19430183957367969</v>
      </c>
      <c r="Q6360">
        <v>0.1103472873017886</v>
      </c>
      <c r="R6360">
        <v>9.5194919628609181E-2</v>
      </c>
      <c r="S6360">
        <v>8.4944830852586084E-2</v>
      </c>
      <c r="T6360">
        <v>9.6844750958010706E-2</v>
      </c>
      <c r="U6360">
        <v>9.4234751112832624E-2</v>
      </c>
      <c r="V6360">
        <v>7.4222094214401943E-2</v>
      </c>
      <c r="W6360">
        <v>0.24667695026515701</v>
      </c>
      <c r="X6360">
        <v>0.21260260646779131</v>
      </c>
      <c r="Y6360">
        <v>0.1689946583592189</v>
      </c>
      <c r="Z6360">
        <v>0.18288349167286649</v>
      </c>
      <c r="AA6360">
        <v>8.3599676412838025E-2</v>
      </c>
      <c r="AB6360">
        <v>7.681936902442503E-2</v>
      </c>
      <c r="AC6360">
        <v>5.9671699214388849E-2</v>
      </c>
      <c r="AD6360">
        <v>6.2967367368309032E-2</v>
      </c>
      <c r="AE6360">
        <v>0.1593018571359486</v>
      </c>
      <c r="AF6360">
        <v>5.0623226910829537E-2</v>
      </c>
      <c r="AG6360">
        <v>0.34182280311500002</v>
      </c>
      <c r="AH6360">
        <v>0.34182280311500002</v>
      </c>
    </row>
    <row r="6361" spans="1:34" x14ac:dyDescent="0.25">
      <c r="A6361">
        <v>6360</v>
      </c>
      <c r="B6361">
        <v>0.15719787746608291</v>
      </c>
      <c r="C6361">
        <v>0.39874919401586251</v>
      </c>
      <c r="D6361">
        <v>0.33356745220695377</v>
      </c>
      <c r="E6361">
        <v>0.2903454341582134</v>
      </c>
      <c r="F6361">
        <v>0.26218899212104158</v>
      </c>
      <c r="G6361">
        <v>0.2422758026038688</v>
      </c>
      <c r="H6361">
        <v>0.1440232157865956</v>
      </c>
      <c r="I6361">
        <v>0.1233408377068652</v>
      </c>
      <c r="J6361">
        <v>0.13974090816777271</v>
      </c>
      <c r="K6361">
        <v>0.38373380929811401</v>
      </c>
      <c r="L6361">
        <v>0.32787891816068809</v>
      </c>
      <c r="M6361">
        <v>0.36181462719384372</v>
      </c>
      <c r="N6361">
        <v>0.28068742162947302</v>
      </c>
      <c r="O6361">
        <v>0.25399827767238609</v>
      </c>
      <c r="P6361">
        <v>0.21902898363650911</v>
      </c>
      <c r="Q6361">
        <v>0.22211340882683811</v>
      </c>
      <c r="R6361">
        <v>0.18253110126964869</v>
      </c>
      <c r="S6361">
        <v>0.25308145595142739</v>
      </c>
      <c r="T6361">
        <v>0.10915121072831829</v>
      </c>
      <c r="U6361">
        <v>0.12967430181882841</v>
      </c>
      <c r="V6361">
        <v>0.1082479207876304</v>
      </c>
      <c r="W6361">
        <v>0.31087127446326562</v>
      </c>
      <c r="X6361">
        <v>0.34684805188667922</v>
      </c>
      <c r="Y6361">
        <v>0.29161759093891437</v>
      </c>
      <c r="Z6361">
        <v>0.2100997548342371</v>
      </c>
      <c r="AA6361">
        <v>0.16120939278982749</v>
      </c>
      <c r="AB6361">
        <v>0.23476912214465989</v>
      </c>
      <c r="AC6361">
        <v>0.1867246338208064</v>
      </c>
      <c r="AD6361">
        <v>9.7577716206947038E-2</v>
      </c>
      <c r="AE6361">
        <v>0.27546583437162681</v>
      </c>
      <c r="AF6361">
        <v>0.16778230667114261</v>
      </c>
      <c r="AG6361">
        <v>0.34182280311500002</v>
      </c>
      <c r="AH6361">
        <v>0.34182280311500002</v>
      </c>
    </row>
    <row r="6362" spans="1:34" x14ac:dyDescent="0.25">
      <c r="A6362">
        <v>6361</v>
      </c>
      <c r="B6362">
        <v>0.61442103974836604</v>
      </c>
      <c r="C6362">
        <v>0.38493635438145868</v>
      </c>
      <c r="D6362">
        <v>0.33389568430466682</v>
      </c>
      <c r="E6362">
        <v>0.30079084478442519</v>
      </c>
      <c r="F6362">
        <v>0.37179926123721019</v>
      </c>
      <c r="G6362">
        <v>0.62154889958856419</v>
      </c>
      <c r="H6362">
        <v>0.60650820916392878</v>
      </c>
      <c r="I6362">
        <v>0.54039162829075704</v>
      </c>
      <c r="J6362">
        <v>0.58591225184287021</v>
      </c>
      <c r="K6362">
        <v>0.37680379123784091</v>
      </c>
      <c r="L6362">
        <v>0.34381875039947152</v>
      </c>
      <c r="M6362">
        <v>0.39525355039237692</v>
      </c>
      <c r="N6362">
        <v>0.29152286991687681</v>
      </c>
      <c r="O6362">
        <v>0.36302180704142017</v>
      </c>
      <c r="P6362">
        <v>0.31768196725723508</v>
      </c>
      <c r="Q6362">
        <v>0.61189559857776821</v>
      </c>
      <c r="R6362">
        <v>0.55040637539552684</v>
      </c>
      <c r="S6362">
        <v>0.59196577984281906</v>
      </c>
      <c r="T6362">
        <v>0.53037547265683227</v>
      </c>
      <c r="U6362">
        <v>0.57494214208040539</v>
      </c>
      <c r="V6362">
        <v>0.50548113970779618</v>
      </c>
      <c r="W6362">
        <v>0.33426355856847179</v>
      </c>
      <c r="X6362">
        <v>0.38601765330347082</v>
      </c>
      <c r="Y6362">
        <v>0.34372693476227018</v>
      </c>
      <c r="Z6362">
        <v>0.30693301108718662</v>
      </c>
      <c r="AA6362">
        <v>0.53869330462903742</v>
      </c>
      <c r="AB6362">
        <v>0.57984471169592344</v>
      </c>
      <c r="AC6362">
        <v>0.51500112453823055</v>
      </c>
      <c r="AD6362">
        <v>0.49186406795646198</v>
      </c>
      <c r="AE6362">
        <v>0.33260069050547308</v>
      </c>
      <c r="AF6362">
        <v>0.50040394067764282</v>
      </c>
      <c r="AG6362">
        <v>0.34182280311500002</v>
      </c>
      <c r="AH6362">
        <v>0.34182280311500002</v>
      </c>
    </row>
    <row r="6363" spans="1:34" x14ac:dyDescent="0.25">
      <c r="A6363">
        <v>6362</v>
      </c>
      <c r="B6363">
        <v>0.400459576327171</v>
      </c>
      <c r="C6363">
        <v>0.38060236860917002</v>
      </c>
      <c r="D6363">
        <v>0.33425510903522587</v>
      </c>
      <c r="E6363">
        <v>0.29548728155249221</v>
      </c>
      <c r="F6363">
        <v>0.35776606003449912</v>
      </c>
      <c r="G6363">
        <v>0.4503232885902082</v>
      </c>
      <c r="H6363">
        <v>0.39138213148755358</v>
      </c>
      <c r="I6363">
        <v>0.3084136168339488</v>
      </c>
      <c r="J6363">
        <v>0.40579838898564569</v>
      </c>
      <c r="K6363">
        <v>0.36761253194065818</v>
      </c>
      <c r="L6363">
        <v>0.33075691041838612</v>
      </c>
      <c r="M6363">
        <v>0.36744810061221322</v>
      </c>
      <c r="N6363">
        <v>0.28669391257494592</v>
      </c>
      <c r="O6363">
        <v>0.35022461195481908</v>
      </c>
      <c r="P6363">
        <v>0.30817050738311791</v>
      </c>
      <c r="Q6363">
        <v>0.43579940604158668</v>
      </c>
      <c r="R6363">
        <v>0.37135358682524211</v>
      </c>
      <c r="S6363">
        <v>0.42098127191751672</v>
      </c>
      <c r="T6363">
        <v>0.29741084289609371</v>
      </c>
      <c r="U6363">
        <v>0.39626439284600318</v>
      </c>
      <c r="V6363">
        <v>0.32381510299887778</v>
      </c>
      <c r="W6363">
        <v>0.31567962023582757</v>
      </c>
      <c r="X6363">
        <v>0.35352095206647471</v>
      </c>
      <c r="Y6363">
        <v>0.32439448032086587</v>
      </c>
      <c r="Z6363">
        <v>0.29943785945619178</v>
      </c>
      <c r="AA6363">
        <v>0.35486944036549217</v>
      </c>
      <c r="AB6363">
        <v>0.40436821474300488</v>
      </c>
      <c r="AC6363">
        <v>0.35829044205472033</v>
      </c>
      <c r="AD6363">
        <v>0.31290341424627949</v>
      </c>
      <c r="AE6363">
        <v>0.30881165806196142</v>
      </c>
      <c r="AF6363">
        <v>0.34034842252731318</v>
      </c>
      <c r="AG6363">
        <v>0.34182280311500002</v>
      </c>
      <c r="AH6363">
        <v>0.34182280311500002</v>
      </c>
    </row>
    <row r="6364" spans="1:34" x14ac:dyDescent="0.25">
      <c r="A6364">
        <v>6363</v>
      </c>
      <c r="B6364">
        <v>5.0566328960787207E-2</v>
      </c>
      <c r="C6364">
        <v>0.27128039771989321</v>
      </c>
      <c r="D6364">
        <v>0.33370789543644758</v>
      </c>
      <c r="E6364">
        <v>0.39338712791151442</v>
      </c>
      <c r="F6364">
        <v>0.24430088068545761</v>
      </c>
      <c r="G6364">
        <v>3.0180575900917259E-2</v>
      </c>
      <c r="H6364">
        <v>4.7089164796605958E-2</v>
      </c>
      <c r="I6364">
        <v>6.3730993845661055E-2</v>
      </c>
      <c r="J6364">
        <v>2.9193998494995679E-2</v>
      </c>
      <c r="K6364">
        <v>0.26550918080440788</v>
      </c>
      <c r="L6364">
        <v>0.31484042616068042</v>
      </c>
      <c r="M6364">
        <v>0.19476131772746011</v>
      </c>
      <c r="N6364">
        <v>0.38756034677836337</v>
      </c>
      <c r="O6364">
        <v>0.23528106493997961</v>
      </c>
      <c r="P6364">
        <v>0.29048455615927998</v>
      </c>
      <c r="Q6364">
        <v>2.8672633732201361E-2</v>
      </c>
      <c r="R6364">
        <v>3.8653081753371482E-2</v>
      </c>
      <c r="S6364">
        <v>1.9336243416414309E-2</v>
      </c>
      <c r="T6364">
        <v>6.2120702959227322E-2</v>
      </c>
      <c r="U6364">
        <v>2.6275580891419941E-2</v>
      </c>
      <c r="V6364">
        <v>3.4264562948290202E-2</v>
      </c>
      <c r="W6364">
        <v>0.31077560045696678</v>
      </c>
      <c r="X6364">
        <v>0.18881330801055479</v>
      </c>
      <c r="Y6364">
        <v>0.23345757324563621</v>
      </c>
      <c r="Z6364">
        <v>0.28348192281494761</v>
      </c>
      <c r="AA6364">
        <v>3.8419688687529353E-2</v>
      </c>
      <c r="AB6364">
        <v>1.79305776600963E-2</v>
      </c>
      <c r="AC6364">
        <v>2.2732963883201691E-2</v>
      </c>
      <c r="AD6364">
        <v>3.2663554117407317E-2</v>
      </c>
      <c r="AE6364">
        <v>0.22906632869650109</v>
      </c>
      <c r="AF6364">
        <v>2.2240970283746719E-2</v>
      </c>
      <c r="AG6364">
        <v>0.34182280311500002</v>
      </c>
      <c r="AH6364">
        <v>0.34182280311500002</v>
      </c>
    </row>
    <row r="6365" spans="1:34" x14ac:dyDescent="0.25">
      <c r="A6365">
        <v>6364</v>
      </c>
      <c r="B6365">
        <v>0.60162833988477438</v>
      </c>
      <c r="C6365">
        <v>0.3281323607016331</v>
      </c>
      <c r="D6365">
        <v>0.38141730297988558</v>
      </c>
      <c r="E6365">
        <v>0.40963164951602521</v>
      </c>
      <c r="F6365">
        <v>0.35598347676221592</v>
      </c>
      <c r="G6365">
        <v>0.51817244452433364</v>
      </c>
      <c r="H6365">
        <v>0.64852253192045428</v>
      </c>
      <c r="I6365">
        <v>0.72581194366415791</v>
      </c>
      <c r="J6365">
        <v>0.5508910492282556</v>
      </c>
      <c r="K6365">
        <v>0.36577754675319862</v>
      </c>
      <c r="L6365">
        <v>0.39215811809155582</v>
      </c>
      <c r="M6365">
        <v>0.30321713960913299</v>
      </c>
      <c r="N6365">
        <v>0.43837191849381202</v>
      </c>
      <c r="O6365">
        <v>0.40225932286285743</v>
      </c>
      <c r="P6365">
        <v>0.45326084623635049</v>
      </c>
      <c r="Q6365">
        <v>0.56516218514435024</v>
      </c>
      <c r="R6365">
        <v>0.63101483541315728</v>
      </c>
      <c r="S6365">
        <v>0.45334820711152057</v>
      </c>
      <c r="T6365">
        <v>0.74608994494994962</v>
      </c>
      <c r="U6365">
        <v>0.60381166230633343</v>
      </c>
      <c r="V6365">
        <v>0.70340604785230365</v>
      </c>
      <c r="W6365">
        <v>0.41841541672803001</v>
      </c>
      <c r="X6365">
        <v>0.34433318127540008</v>
      </c>
      <c r="Y6365">
        <v>0.39434421880383957</v>
      </c>
      <c r="Z6365">
        <v>0.47741304348798602</v>
      </c>
      <c r="AA6365">
        <v>0.65214613706199753</v>
      </c>
      <c r="AB6365">
        <v>0.50333702197494135</v>
      </c>
      <c r="AC6365">
        <v>0.59468240883524282</v>
      </c>
      <c r="AD6365">
        <v>0.71786027561905452</v>
      </c>
      <c r="AE6365">
        <v>0.41329679213227299</v>
      </c>
      <c r="AF6365">
        <v>0.60701107978820801</v>
      </c>
      <c r="AG6365">
        <v>0.34182280311500002</v>
      </c>
      <c r="AH6365">
        <v>0.34182280311500002</v>
      </c>
    </row>
    <row r="6366" spans="1:34" x14ac:dyDescent="0.25">
      <c r="A6366">
        <v>6365</v>
      </c>
      <c r="B6366">
        <v>7.0273842437845624E-2</v>
      </c>
      <c r="C6366">
        <v>0.27406924261290311</v>
      </c>
      <c r="D6366">
        <v>0.33345848313793769</v>
      </c>
      <c r="E6366">
        <v>0.2888025404157411</v>
      </c>
      <c r="F6366">
        <v>0.2331827692601347</v>
      </c>
      <c r="G6366">
        <v>5.2927101353376867E-2</v>
      </c>
      <c r="H6366">
        <v>6.0030366867256622E-2</v>
      </c>
      <c r="I6366">
        <v>5.8871319553819697E-2</v>
      </c>
      <c r="J6366">
        <v>3.8810972234133878E-2</v>
      </c>
      <c r="K6366">
        <v>0.26736495226896417</v>
      </c>
      <c r="L6366">
        <v>0.22419716629633579</v>
      </c>
      <c r="M6366">
        <v>0.1867506035799428</v>
      </c>
      <c r="N6366">
        <v>0.27877810424450689</v>
      </c>
      <c r="O6366">
        <v>0.22432466400727741</v>
      </c>
      <c r="P6366">
        <v>0.1823882230379606</v>
      </c>
      <c r="Q6366">
        <v>4.5438849821062402E-2</v>
      </c>
      <c r="R6366">
        <v>4.3062838521404863E-2</v>
      </c>
      <c r="S6366">
        <v>2.6846627777565149E-2</v>
      </c>
      <c r="T6366">
        <v>4.7244597732719412E-2</v>
      </c>
      <c r="U6366">
        <v>3.2472012128282109E-2</v>
      </c>
      <c r="V6366">
        <v>2.9088801082339862E-2</v>
      </c>
      <c r="W6366">
        <v>0.21615168899898651</v>
      </c>
      <c r="X6366">
        <v>0.18066947582556059</v>
      </c>
      <c r="Y6366">
        <v>0.13988006436071981</v>
      </c>
      <c r="Z6366">
        <v>0.17183577535488639</v>
      </c>
      <c r="AA6366">
        <v>3.4537187730670132E-2</v>
      </c>
      <c r="AB6366">
        <v>2.2843911449811249E-2</v>
      </c>
      <c r="AC6366">
        <v>1.9455103371784081E-2</v>
      </c>
      <c r="AD6366">
        <v>2.2055384011621239E-2</v>
      </c>
      <c r="AE6366">
        <v>0.13243379471249461</v>
      </c>
      <c r="AF6366">
        <v>1.4973556622862819E-2</v>
      </c>
      <c r="AG6366">
        <v>0.34182280311500002</v>
      </c>
      <c r="AH6366">
        <v>0.34182280311500002</v>
      </c>
    </row>
    <row r="6367" spans="1:34" x14ac:dyDescent="0.25">
      <c r="A6367">
        <v>6366</v>
      </c>
      <c r="B6367">
        <v>5.6538623106917762E-2</v>
      </c>
      <c r="C6367">
        <v>0.31154000594828252</v>
      </c>
      <c r="D6367">
        <v>0.33361003712676462</v>
      </c>
      <c r="E6367">
        <v>0.39307535235068902</v>
      </c>
      <c r="F6367">
        <v>0.2345319275439611</v>
      </c>
      <c r="G6367">
        <v>8.9048940853743375E-2</v>
      </c>
      <c r="H6367">
        <v>5.2418874940879392E-2</v>
      </c>
      <c r="I6367">
        <v>7.0248017970754584E-2</v>
      </c>
      <c r="J6367">
        <v>2.3342737108672702E-2</v>
      </c>
      <c r="K6367">
        <v>0.30408363177462289</v>
      </c>
      <c r="L6367">
        <v>0.36116347461822929</v>
      </c>
      <c r="M6367">
        <v>0.20941834960115829</v>
      </c>
      <c r="N6367">
        <v>0.38709420316505128</v>
      </c>
      <c r="O6367">
        <v>0.22802921273808771</v>
      </c>
      <c r="P6367">
        <v>0.27677185380681241</v>
      </c>
      <c r="Q6367">
        <v>8.328754580228924E-2</v>
      </c>
      <c r="R6367">
        <v>0.1110204455384631</v>
      </c>
      <c r="S6367">
        <v>3.0794222825049379E-2</v>
      </c>
      <c r="T6367">
        <v>6.8193768318976486E-2</v>
      </c>
      <c r="U6367">
        <v>2.1569290127060731E-2</v>
      </c>
      <c r="V6367">
        <v>2.667795653502085E-2</v>
      </c>
      <c r="W6367">
        <v>0.35617527795701209</v>
      </c>
      <c r="X6367">
        <v>0.20450694076241829</v>
      </c>
      <c r="Y6367">
        <v>0.24847556153521799</v>
      </c>
      <c r="Z6367">
        <v>0.27157739053765922</v>
      </c>
      <c r="AA6367">
        <v>0.10853964047342179</v>
      </c>
      <c r="AB6367">
        <v>2.8815017364062771E-2</v>
      </c>
      <c r="AC6367">
        <v>3.5126788767248222E-2</v>
      </c>
      <c r="AD6367">
        <v>2.5860201622612169E-2</v>
      </c>
      <c r="AE6367">
        <v>0.24490941856466319</v>
      </c>
      <c r="AF6367">
        <v>3.4436479210853577E-2</v>
      </c>
      <c r="AG6367">
        <v>0.34182280311500002</v>
      </c>
      <c r="AH6367">
        <v>0.34182280311500002</v>
      </c>
    </row>
    <row r="6368" spans="1:34" x14ac:dyDescent="0.25">
      <c r="A6368">
        <v>6367</v>
      </c>
      <c r="B6368">
        <v>5.907785455275872E-2</v>
      </c>
      <c r="C6368">
        <v>0.30248798876087879</v>
      </c>
      <c r="D6368">
        <v>0.33346058824784941</v>
      </c>
      <c r="E6368">
        <v>0.28834853155895118</v>
      </c>
      <c r="F6368">
        <v>0.23685659644822971</v>
      </c>
      <c r="G6368">
        <v>8.081604971408593E-2</v>
      </c>
      <c r="H6368">
        <v>5.483716903125839E-2</v>
      </c>
      <c r="I6368">
        <v>4.8333247012021213E-2</v>
      </c>
      <c r="J6368">
        <v>5.3023813435125293E-2</v>
      </c>
      <c r="K6368">
        <v>0.29528242598228283</v>
      </c>
      <c r="L6368">
        <v>0.25101094737266322</v>
      </c>
      <c r="M6368">
        <v>0.2167193833185555</v>
      </c>
      <c r="N6368">
        <v>0.27850268633693209</v>
      </c>
      <c r="O6368">
        <v>0.2284936881495902</v>
      </c>
      <c r="P6368">
        <v>0.18454256423094681</v>
      </c>
      <c r="Q6368">
        <v>7.5579966750457098E-2</v>
      </c>
      <c r="R6368">
        <v>6.5548563027015991E-2</v>
      </c>
      <c r="S6368">
        <v>7.1960706612797423E-2</v>
      </c>
      <c r="T6368">
        <v>4.2573343543430231E-2</v>
      </c>
      <c r="U6368">
        <v>4.8297468457482111E-2</v>
      </c>
      <c r="V6368">
        <v>3.6359568123582868E-2</v>
      </c>
      <c r="W6368">
        <v>0.24212510495762121</v>
      </c>
      <c r="X6368">
        <v>0.2093033944273536</v>
      </c>
      <c r="Y6368">
        <v>0.163579761405239</v>
      </c>
      <c r="Z6368">
        <v>0.1743581574874726</v>
      </c>
      <c r="AA6368">
        <v>5.8162209063435742E-2</v>
      </c>
      <c r="AB6368">
        <v>6.5938209331346587E-2</v>
      </c>
      <c r="AC6368">
        <v>4.9317439046294903E-2</v>
      </c>
      <c r="AD6368">
        <v>3.0484258046323119E-2</v>
      </c>
      <c r="AE6368">
        <v>0.15410725003508319</v>
      </c>
      <c r="AF6368">
        <v>4.1588909924030297E-2</v>
      </c>
      <c r="AG6368">
        <v>0.34182280311500002</v>
      </c>
      <c r="AH6368">
        <v>0.34182280311500002</v>
      </c>
    </row>
    <row r="6369" spans="1:34" x14ac:dyDescent="0.25">
      <c r="A6369">
        <v>6368</v>
      </c>
      <c r="B6369">
        <v>0.1417798970940512</v>
      </c>
      <c r="C6369">
        <v>0.33301690085156721</v>
      </c>
      <c r="D6369">
        <v>0.33354898141979639</v>
      </c>
      <c r="E6369">
        <v>0.2903113255300539</v>
      </c>
      <c r="F6369">
        <v>0.25411115438503162</v>
      </c>
      <c r="G6369">
        <v>0.1400759329676376</v>
      </c>
      <c r="H6369">
        <v>0.13039688112571729</v>
      </c>
      <c r="I6369">
        <v>0.1123168991298442</v>
      </c>
      <c r="J6369">
        <v>0.1119887249377618</v>
      </c>
      <c r="K6369">
        <v>0.32509507253271103</v>
      </c>
      <c r="L6369">
        <v>0.28953357028379367</v>
      </c>
      <c r="M6369">
        <v>0.25020641207246019</v>
      </c>
      <c r="N6369">
        <v>0.2806606781039056</v>
      </c>
      <c r="O6369">
        <v>0.2463074012802875</v>
      </c>
      <c r="P6369">
        <v>0.2130558578549594</v>
      </c>
      <c r="Q6369">
        <v>0.12924796792679871</v>
      </c>
      <c r="R6369">
        <v>0.1119582531441877</v>
      </c>
      <c r="S6369">
        <v>0.104227681028062</v>
      </c>
      <c r="T6369">
        <v>9.9919647455670432E-2</v>
      </c>
      <c r="U6369">
        <v>0.1040586450072337</v>
      </c>
      <c r="V6369">
        <v>8.7193703535571529E-2</v>
      </c>
      <c r="W6369">
        <v>0.28031504470220542</v>
      </c>
      <c r="X6369">
        <v>0.24341961492086639</v>
      </c>
      <c r="Y6369">
        <v>0.2157179978686013</v>
      </c>
      <c r="Z6369">
        <v>0.20465015008234061</v>
      </c>
      <c r="AA6369">
        <v>0.1001366686637819</v>
      </c>
      <c r="AB6369">
        <v>9.7203967430181698E-2</v>
      </c>
      <c r="AC6369">
        <v>8.2207300954520071E-2</v>
      </c>
      <c r="AD6369">
        <v>7.8780682110173139E-2</v>
      </c>
      <c r="AE6369">
        <v>0.2083527501205002</v>
      </c>
      <c r="AF6369">
        <v>7.4720792472362518E-2</v>
      </c>
      <c r="AG6369">
        <v>0.34182280311500002</v>
      </c>
      <c r="AH6369">
        <v>0.34182280311500002</v>
      </c>
    </row>
    <row r="6370" spans="1:34" x14ac:dyDescent="0.25">
      <c r="A6370">
        <v>6369</v>
      </c>
      <c r="B6370">
        <v>5.4082784138451231E-2</v>
      </c>
      <c r="C6370">
        <v>0.33237436087744199</v>
      </c>
      <c r="D6370">
        <v>0.38133270026110028</v>
      </c>
      <c r="E6370">
        <v>0.28878680346593361</v>
      </c>
      <c r="F6370">
        <v>0.24814500975334569</v>
      </c>
      <c r="G6370">
        <v>5.1566906764787243E-2</v>
      </c>
      <c r="H6370">
        <v>8.8648921588249052E-2</v>
      </c>
      <c r="I6370">
        <v>4.5080323212696102E-2</v>
      </c>
      <c r="J6370">
        <v>4.1679728659408978E-2</v>
      </c>
      <c r="K6370">
        <v>0.36539338167840218</v>
      </c>
      <c r="L6370">
        <v>0.28859359355626502</v>
      </c>
      <c r="M6370">
        <v>0.24646922148496389</v>
      </c>
      <c r="N6370">
        <v>0.33640315107070429</v>
      </c>
      <c r="O6370">
        <v>0.29425922626472428</v>
      </c>
      <c r="P6370">
        <v>0.20785237835741621</v>
      </c>
      <c r="Q6370">
        <v>8.2637971968165247E-2</v>
      </c>
      <c r="R6370">
        <v>4.3110496480903718E-2</v>
      </c>
      <c r="S6370">
        <v>3.9091798235099527E-2</v>
      </c>
      <c r="T6370">
        <v>8.419998821065218E-2</v>
      </c>
      <c r="U6370">
        <v>7.521010494436299E-2</v>
      </c>
      <c r="V6370">
        <v>3.478307864961059E-2</v>
      </c>
      <c r="W6370">
        <v>0.32973262786298851</v>
      </c>
      <c r="X6370">
        <v>0.2845129558768183</v>
      </c>
      <c r="Y6370">
        <v>0.21371026720568609</v>
      </c>
      <c r="Z6370">
        <v>0.26204621265620348</v>
      </c>
      <c r="AA6370">
        <v>7.920654855835231E-2</v>
      </c>
      <c r="AB6370">
        <v>6.8240441071736713E-2</v>
      </c>
      <c r="AC6370">
        <v>3.3275949624090972E-2</v>
      </c>
      <c r="AD6370">
        <v>7.1854313698602734E-2</v>
      </c>
      <c r="AE6370">
        <v>0.25978147686422159</v>
      </c>
      <c r="AF6370">
        <v>6.6564567387104034E-2</v>
      </c>
      <c r="AG6370">
        <v>0.34182280311500002</v>
      </c>
      <c r="AH6370">
        <v>0.34182280311500002</v>
      </c>
    </row>
    <row r="6371" spans="1:34" x14ac:dyDescent="0.25">
      <c r="A6371">
        <v>6370</v>
      </c>
      <c r="B6371">
        <v>0.86552578626319587</v>
      </c>
      <c r="C6371">
        <v>0.45426352264903508</v>
      </c>
      <c r="D6371">
        <v>0.33403703272648599</v>
      </c>
      <c r="E6371">
        <v>0.30793019207797412</v>
      </c>
      <c r="F6371">
        <v>0.43266603576532192</v>
      </c>
      <c r="G6371">
        <v>0.87525981374060691</v>
      </c>
      <c r="H6371">
        <v>0.86512751525204667</v>
      </c>
      <c r="I6371">
        <v>0.83659335777375377</v>
      </c>
      <c r="J6371">
        <v>0.84447596579926532</v>
      </c>
      <c r="K6371">
        <v>0.44207871952414601</v>
      </c>
      <c r="L6371">
        <v>0.40863548133075023</v>
      </c>
      <c r="M6371">
        <v>0.4849149718736297</v>
      </c>
      <c r="N6371">
        <v>0.29908530156861951</v>
      </c>
      <c r="O6371">
        <v>0.42702224460094729</v>
      </c>
      <c r="P6371">
        <v>0.39075486918603541</v>
      </c>
      <c r="Q6371">
        <v>0.87184175494985261</v>
      </c>
      <c r="R6371">
        <v>0.83841475378965957</v>
      </c>
      <c r="S6371">
        <v>0.83575165952306585</v>
      </c>
      <c r="T6371">
        <v>0.83549204349206974</v>
      </c>
      <c r="U6371">
        <v>0.84261252564836386</v>
      </c>
      <c r="V6371">
        <v>0.80892465395064483</v>
      </c>
      <c r="W6371">
        <v>0.39490449861054661</v>
      </c>
      <c r="X6371">
        <v>0.47544540636304272</v>
      </c>
      <c r="Y6371">
        <v>0.42685175730055591</v>
      </c>
      <c r="Z6371">
        <v>0.38365360574170299</v>
      </c>
      <c r="AA6371">
        <v>0.83384131070274681</v>
      </c>
      <c r="AB6371">
        <v>0.83115945764746979</v>
      </c>
      <c r="AC6371">
        <v>0.78538375464851706</v>
      </c>
      <c r="AD6371">
        <v>0.80604038218492613</v>
      </c>
      <c r="AE6371">
        <v>0.41571052882840293</v>
      </c>
      <c r="AF6371">
        <v>0.77933233976364136</v>
      </c>
      <c r="AG6371">
        <v>0.34182280311500002</v>
      </c>
      <c r="AH6371">
        <v>0.34182280311500002</v>
      </c>
    </row>
    <row r="6372" spans="1:34" x14ac:dyDescent="0.25">
      <c r="A6372">
        <v>6371</v>
      </c>
      <c r="B6372">
        <v>0.13299926231393969</v>
      </c>
      <c r="C6372">
        <v>0.25982400363693242</v>
      </c>
      <c r="D6372">
        <v>0.33348632159642583</v>
      </c>
      <c r="E6372">
        <v>0.29000541755609011</v>
      </c>
      <c r="F6372">
        <v>0.24903933591437291</v>
      </c>
      <c r="G6372">
        <v>8.3865777443508663E-2</v>
      </c>
      <c r="H6372">
        <v>0.1214191916574707</v>
      </c>
      <c r="I6372">
        <v>0.1032154549894136</v>
      </c>
      <c r="J6372">
        <v>9.8235603676565461E-2</v>
      </c>
      <c r="K6372">
        <v>0.25597647859164779</v>
      </c>
      <c r="L6372">
        <v>0.21783944437393149</v>
      </c>
      <c r="M6372">
        <v>0.2399476673487396</v>
      </c>
      <c r="N6372">
        <v>0.27999651035939949</v>
      </c>
      <c r="O6372">
        <v>0.23981759428794161</v>
      </c>
      <c r="P6372">
        <v>0.19402785536789049</v>
      </c>
      <c r="Q6372">
        <v>7.4295305621196392E-2</v>
      </c>
      <c r="R6372">
        <v>6.1748745294954333E-2</v>
      </c>
      <c r="S6372">
        <v>8.6820447113746202E-2</v>
      </c>
      <c r="T6372">
        <v>9.0528260759699566E-2</v>
      </c>
      <c r="U6372">
        <v>8.8745134915790155E-2</v>
      </c>
      <c r="V6372">
        <v>6.7615372358432096E-2</v>
      </c>
      <c r="W6372">
        <v>0.2127098090347484</v>
      </c>
      <c r="X6372">
        <v>0.2316693302275751</v>
      </c>
      <c r="Y6372">
        <v>0.19066517459715471</v>
      </c>
      <c r="Z6372">
        <v>0.18292589326811409</v>
      </c>
      <c r="AA6372">
        <v>5.1841191706412833E-2</v>
      </c>
      <c r="AB6372">
        <v>7.6017103258265509E-2</v>
      </c>
      <c r="AC6372">
        <v>5.7140195860912867E-2</v>
      </c>
      <c r="AD6372">
        <v>5.7152877464291693E-2</v>
      </c>
      <c r="AE6372">
        <v>0.18095947645950511</v>
      </c>
      <c r="AF6372">
        <v>4.6100463718175888E-2</v>
      </c>
      <c r="AG6372">
        <v>0.34182280311500002</v>
      </c>
      <c r="AH6372">
        <v>0.34182280311500002</v>
      </c>
    </row>
    <row r="6373" spans="1:34" x14ac:dyDescent="0.25">
      <c r="A6373">
        <v>6372</v>
      </c>
      <c r="B6373">
        <v>0.63529335931617292</v>
      </c>
      <c r="C6373">
        <v>0.36704906253413971</v>
      </c>
      <c r="D6373">
        <v>0.33375773077381521</v>
      </c>
      <c r="E6373">
        <v>0.30108353645311853</v>
      </c>
      <c r="F6373">
        <v>0.35957748392173178</v>
      </c>
      <c r="G6373">
        <v>0.60974065447746095</v>
      </c>
      <c r="H6373">
        <v>0.62922821086875869</v>
      </c>
      <c r="I6373">
        <v>0.55669790736590874</v>
      </c>
      <c r="J6373">
        <v>0.58015643087235313</v>
      </c>
      <c r="K6373">
        <v>0.35975182295000779</v>
      </c>
      <c r="L6373">
        <v>0.32106352012116918</v>
      </c>
      <c r="M6373">
        <v>0.35382139518737799</v>
      </c>
      <c r="N6373">
        <v>0.29154378181480661</v>
      </c>
      <c r="O6373">
        <v>0.35279191908111779</v>
      </c>
      <c r="P6373">
        <v>0.29104268769073138</v>
      </c>
      <c r="Q6373">
        <v>0.60262560852127911</v>
      </c>
      <c r="R6373">
        <v>0.52733332647826836</v>
      </c>
      <c r="S6373">
        <v>0.54100807181445754</v>
      </c>
      <c r="T6373">
        <v>0.5481219103906726</v>
      </c>
      <c r="U6373">
        <v>0.57254510628625055</v>
      </c>
      <c r="V6373">
        <v>0.47773224721567709</v>
      </c>
      <c r="W6373">
        <v>0.3122016259091896</v>
      </c>
      <c r="X6373">
        <v>0.34705724110860497</v>
      </c>
      <c r="Y6373">
        <v>0.28165088320225717</v>
      </c>
      <c r="Z6373">
        <v>0.28117137163572059</v>
      </c>
      <c r="AA6373">
        <v>0.51758009386385218</v>
      </c>
      <c r="AB6373">
        <v>0.53241860050566026</v>
      </c>
      <c r="AC6373">
        <v>0.43365617280292218</v>
      </c>
      <c r="AD6373">
        <v>0.46599532809486449</v>
      </c>
      <c r="AE6373">
        <v>0.27176290850127183</v>
      </c>
      <c r="AF6373">
        <v>0.42076784372329712</v>
      </c>
      <c r="AG6373">
        <v>0.34182280311500002</v>
      </c>
      <c r="AH6373">
        <v>0.34182280311500002</v>
      </c>
    </row>
    <row r="6374" spans="1:34" x14ac:dyDescent="0.25">
      <c r="A6374">
        <v>6373</v>
      </c>
      <c r="B6374">
        <v>6.258813821959619E-2</v>
      </c>
      <c r="C6374">
        <v>0.3149703624610648</v>
      </c>
      <c r="D6374">
        <v>0.2657287879144028</v>
      </c>
      <c r="E6374">
        <v>0.39405796425480688</v>
      </c>
      <c r="F6374">
        <v>0.27787780157000569</v>
      </c>
      <c r="G6374">
        <v>4.9799214289531872E-2</v>
      </c>
      <c r="H6374">
        <v>4.4712789354000117E-2</v>
      </c>
      <c r="I6374">
        <v>7.9191249109745648E-2</v>
      </c>
      <c r="J6374">
        <v>4.8937362573295291E-2</v>
      </c>
      <c r="K6374">
        <v>0.2694096474028807</v>
      </c>
      <c r="L6374">
        <v>0.35091854149983931</v>
      </c>
      <c r="M6374">
        <v>0.26372355398987041</v>
      </c>
      <c r="N6374">
        <v>0.3400300079228924</v>
      </c>
      <c r="O6374">
        <v>0.2426073712533425</v>
      </c>
      <c r="P6374">
        <v>0.31728895581504479</v>
      </c>
      <c r="Q6374">
        <v>3.7892927035623553E-2</v>
      </c>
      <c r="R6374">
        <v>6.204644524486639E-2</v>
      </c>
      <c r="S6374">
        <v>3.9640577956639229E-2</v>
      </c>
      <c r="T6374">
        <v>6.1285390424581282E-2</v>
      </c>
      <c r="U6374">
        <v>4.376784493861504E-2</v>
      </c>
      <c r="V6374">
        <v>5.9890221019283062E-2</v>
      </c>
      <c r="W6374">
        <v>0.32426350690544198</v>
      </c>
      <c r="X6374">
        <v>0.25012068332773568</v>
      </c>
      <c r="Y6374">
        <v>0.29238951704582461</v>
      </c>
      <c r="Z6374">
        <v>0.29265594779899001</v>
      </c>
      <c r="AA6374">
        <v>5.13655957830031E-2</v>
      </c>
      <c r="AB6374">
        <v>3.8432689415920589E-2</v>
      </c>
      <c r="AC6374">
        <v>4.797802963831313E-2</v>
      </c>
      <c r="AD6374">
        <v>5.4952344903337752E-2</v>
      </c>
      <c r="AE6374">
        <v>0.28804828574773511</v>
      </c>
      <c r="AF6374">
        <v>4.7885298728942871E-2</v>
      </c>
      <c r="AG6374">
        <v>0.34182280311500002</v>
      </c>
      <c r="AH6374">
        <v>0.34182280311500002</v>
      </c>
    </row>
    <row r="6375" spans="1:34" x14ac:dyDescent="0.25">
      <c r="A6375">
        <v>6374</v>
      </c>
      <c r="B6375">
        <v>0.2361053501835246</v>
      </c>
      <c r="C6375">
        <v>0.4080582916135792</v>
      </c>
      <c r="D6375">
        <v>0.38112948275537178</v>
      </c>
      <c r="E6375">
        <v>0.29168098001438608</v>
      </c>
      <c r="F6375">
        <v>0.27766701223895379</v>
      </c>
      <c r="G6375">
        <v>0.31377213407440718</v>
      </c>
      <c r="H6375">
        <v>0.33128663664721197</v>
      </c>
      <c r="I6375">
        <v>0.1732446450004051</v>
      </c>
      <c r="J6375">
        <v>0.20333808922070101</v>
      </c>
      <c r="K6375">
        <v>0.48765559629526162</v>
      </c>
      <c r="L6375">
        <v>0.33383911979234748</v>
      </c>
      <c r="M6375">
        <v>0.37897303638835128</v>
      </c>
      <c r="N6375">
        <v>0.34017169954643978</v>
      </c>
      <c r="O6375">
        <v>0.32319823267768438</v>
      </c>
      <c r="P6375">
        <v>0.22926510660476271</v>
      </c>
      <c r="Q6375">
        <v>0.44645950690331943</v>
      </c>
      <c r="R6375">
        <v>0.22025972122544529</v>
      </c>
      <c r="S6375">
        <v>0.30774444730967249</v>
      </c>
      <c r="T6375">
        <v>0.27342437133256942</v>
      </c>
      <c r="U6375">
        <v>0.2809475696361094</v>
      </c>
      <c r="V6375">
        <v>0.14679189878919219</v>
      </c>
      <c r="W6375">
        <v>0.42647195234541491</v>
      </c>
      <c r="X6375">
        <v>0.45816879123304632</v>
      </c>
      <c r="Y6375">
        <v>0.3006149087297198</v>
      </c>
      <c r="Z6375">
        <v>0.28034770169841272</v>
      </c>
      <c r="AA6375">
        <v>0.36022584185177342</v>
      </c>
      <c r="AB6375">
        <v>0.42368616854757618</v>
      </c>
      <c r="AC6375">
        <v>0.21192541218645361</v>
      </c>
      <c r="AD6375">
        <v>0.22652473450419841</v>
      </c>
      <c r="AE6375">
        <v>0.38954236073383208</v>
      </c>
      <c r="AF6375">
        <v>0.33303838968276978</v>
      </c>
      <c r="AG6375">
        <v>0.34182280311500002</v>
      </c>
      <c r="AH6375">
        <v>0.34182280311500002</v>
      </c>
    </row>
    <row r="6376" spans="1:34" x14ac:dyDescent="0.25">
      <c r="A6376">
        <v>6375</v>
      </c>
      <c r="B6376">
        <v>7.0173680744361991E-2</v>
      </c>
      <c r="C6376">
        <v>0.31502277277590301</v>
      </c>
      <c r="D6376">
        <v>0.26558573655733209</v>
      </c>
      <c r="E6376">
        <v>0.28987886344677011</v>
      </c>
      <c r="F6376">
        <v>0.27624929254227382</v>
      </c>
      <c r="G6376">
        <v>4.6665156029785868E-2</v>
      </c>
      <c r="H6376">
        <v>4.9781950547436483E-2</v>
      </c>
      <c r="I6376">
        <v>5.9206422553073478E-2</v>
      </c>
      <c r="J6376">
        <v>5.0820658439810359E-2</v>
      </c>
      <c r="K6376">
        <v>0.25815817548707332</v>
      </c>
      <c r="L6376">
        <v>0.26939002751267349</v>
      </c>
      <c r="M6376">
        <v>0.26122633405482421</v>
      </c>
      <c r="N6376">
        <v>0.19857924117627229</v>
      </c>
      <c r="O6376">
        <v>0.23967836706232559</v>
      </c>
      <c r="P6376">
        <v>0.242130787678979</v>
      </c>
      <c r="Q6376">
        <v>3.1549751211633573E-2</v>
      </c>
      <c r="R6376">
        <v>3.6535042991642667E-2</v>
      </c>
      <c r="S6376">
        <v>3.5867147537547162E-2</v>
      </c>
      <c r="T6376">
        <v>3.8350860107239169E-2</v>
      </c>
      <c r="U6376">
        <v>4.536952640828721E-2</v>
      </c>
      <c r="V6376">
        <v>4.3847168224986487E-2</v>
      </c>
      <c r="W6376">
        <v>0.20223592023219919</v>
      </c>
      <c r="X6376">
        <v>0.23745472374357129</v>
      </c>
      <c r="Y6376">
        <v>0.23121847310737759</v>
      </c>
      <c r="Z6376">
        <v>0.19804919829035569</v>
      </c>
      <c r="AA6376">
        <v>2.2814330683893779E-2</v>
      </c>
      <c r="AB6376">
        <v>3.0928190104296881E-2</v>
      </c>
      <c r="AC6376">
        <v>2.8947231878684851E-2</v>
      </c>
      <c r="AD6376">
        <v>3.8338037312646497E-2</v>
      </c>
      <c r="AE6376">
        <v>0.20331944552118561</v>
      </c>
      <c r="AF6376">
        <v>2.4851035326719281E-2</v>
      </c>
      <c r="AG6376">
        <v>0.34182280311500002</v>
      </c>
      <c r="AH6376">
        <v>0.34182280311500002</v>
      </c>
    </row>
    <row r="6377" spans="1:34" x14ac:dyDescent="0.25">
      <c r="A6377">
        <v>6376</v>
      </c>
      <c r="B6377">
        <v>0.68091639302135931</v>
      </c>
      <c r="C6377">
        <v>0.34312955636977649</v>
      </c>
      <c r="D6377">
        <v>0.33449138137182871</v>
      </c>
      <c r="E6377">
        <v>0.41109990331393909</v>
      </c>
      <c r="F6377">
        <v>0.43360375224832443</v>
      </c>
      <c r="G6377">
        <v>0.6140196294826743</v>
      </c>
      <c r="H6377">
        <v>0.67843944947813584</v>
      </c>
      <c r="I6377">
        <v>0.78568908154988315</v>
      </c>
      <c r="J6377">
        <v>0.72670760627761311</v>
      </c>
      <c r="K6377">
        <v>0.33803354314566147</v>
      </c>
      <c r="L6377">
        <v>0.41847110873072302</v>
      </c>
      <c r="M6377">
        <v>0.41958385441279089</v>
      </c>
      <c r="N6377">
        <v>0.40617837756760927</v>
      </c>
      <c r="O6377">
        <v>0.42950304300565872</v>
      </c>
      <c r="P6377">
        <v>0.49493636927508211</v>
      </c>
      <c r="Q6377">
        <v>0.61109455695044756</v>
      </c>
      <c r="R6377">
        <v>0.73483715043180586</v>
      </c>
      <c r="S6377">
        <v>0.67277489125779721</v>
      </c>
      <c r="T6377">
        <v>0.78573108820692872</v>
      </c>
      <c r="U6377">
        <v>0.72424875461186244</v>
      </c>
      <c r="V6377">
        <v>0.80712413335722333</v>
      </c>
      <c r="W6377">
        <v>0.41536422158702713</v>
      </c>
      <c r="X6377">
        <v>0.41627479844851228</v>
      </c>
      <c r="Y6377">
        <v>0.48806517391547621</v>
      </c>
      <c r="Z6377">
        <v>0.49245571407319999</v>
      </c>
      <c r="AA6377">
        <v>0.73441704641041161</v>
      </c>
      <c r="AB6377">
        <v>0.66985215566720768</v>
      </c>
      <c r="AC6377">
        <v>0.76815294126994649</v>
      </c>
      <c r="AD6377">
        <v>0.80617998152455694</v>
      </c>
      <c r="AE6377">
        <v>0.48603096568087778</v>
      </c>
      <c r="AF6377">
        <v>0.76664990186691284</v>
      </c>
      <c r="AG6377">
        <v>0.34182280311500002</v>
      </c>
      <c r="AH6377">
        <v>0.34182280311500002</v>
      </c>
    </row>
    <row r="6378" spans="1:34" x14ac:dyDescent="0.25">
      <c r="A6378">
        <v>6377</v>
      </c>
      <c r="B6378">
        <v>0.6375462628137476</v>
      </c>
      <c r="C6378">
        <v>0.36063038980959572</v>
      </c>
      <c r="D6378">
        <v>0.33390278250703048</v>
      </c>
      <c r="E6378">
        <v>0.30152381646889542</v>
      </c>
      <c r="F6378">
        <v>0.37788374989532059</v>
      </c>
      <c r="G6378">
        <v>0.5973260674890597</v>
      </c>
      <c r="H6378">
        <v>0.63098742178839196</v>
      </c>
      <c r="I6378">
        <v>0.56173556091498766</v>
      </c>
      <c r="J6378">
        <v>0.6116126516761653</v>
      </c>
      <c r="K6378">
        <v>0.35028731033221489</v>
      </c>
      <c r="L6378">
        <v>0.31128590380026372</v>
      </c>
      <c r="M6378">
        <v>0.39438996289536221</v>
      </c>
      <c r="N6378">
        <v>0.2923153797946379</v>
      </c>
      <c r="O6378">
        <v>0.36952045401932759</v>
      </c>
      <c r="P6378">
        <v>0.32329841234242268</v>
      </c>
      <c r="Q6378">
        <v>0.58549341816842848</v>
      </c>
      <c r="R6378">
        <v>0.51243252631018099</v>
      </c>
      <c r="S6378">
        <v>0.59971701479489004</v>
      </c>
      <c r="T6378">
        <v>0.553171005931273</v>
      </c>
      <c r="U6378">
        <v>0.60213044842814079</v>
      </c>
      <c r="V6378">
        <v>0.52885133637714621</v>
      </c>
      <c r="W6378">
        <v>0.29934312202773511</v>
      </c>
      <c r="X6378">
        <v>0.38287535488975399</v>
      </c>
      <c r="Y6378">
        <v>0.33312300244982329</v>
      </c>
      <c r="Z6378">
        <v>0.31295975200553822</v>
      </c>
      <c r="AA6378">
        <v>0.49809105776570439</v>
      </c>
      <c r="AB6378">
        <v>0.5856910764883192</v>
      </c>
      <c r="AC6378">
        <v>0.50983609559689858</v>
      </c>
      <c r="AD6378">
        <v>0.51675861454924399</v>
      </c>
      <c r="AE6378">
        <v>0.31940423150544811</v>
      </c>
      <c r="AF6378">
        <v>0.49279245734214783</v>
      </c>
      <c r="AG6378">
        <v>0.34182280311500002</v>
      </c>
      <c r="AH6378">
        <v>0.34182280311500002</v>
      </c>
    </row>
    <row r="6379" spans="1:34" x14ac:dyDescent="0.25">
      <c r="A6379">
        <v>6378</v>
      </c>
      <c r="B6379">
        <v>5.7922557312189052E-2</v>
      </c>
      <c r="C6379">
        <v>0.37940016007834598</v>
      </c>
      <c r="D6379">
        <v>0.33349213233285963</v>
      </c>
      <c r="E6379">
        <v>0.28834227543713759</v>
      </c>
      <c r="F6379">
        <v>0.24488392826552449</v>
      </c>
      <c r="G6379">
        <v>5.9850533932756633E-2</v>
      </c>
      <c r="H6379">
        <v>5.3814604055389702E-2</v>
      </c>
      <c r="I6379">
        <v>4.5976836553217139E-2</v>
      </c>
      <c r="J6379">
        <v>5.9774875709426127E-2</v>
      </c>
      <c r="K6379">
        <v>0.37603047215540902</v>
      </c>
      <c r="L6379">
        <v>0.32352947041421187</v>
      </c>
      <c r="M6379">
        <v>0.31442019508472341</v>
      </c>
      <c r="N6379">
        <v>0.27853674322058808</v>
      </c>
      <c r="O6379">
        <v>0.2367340185491183</v>
      </c>
      <c r="P6379">
        <v>0.1917564274673064</v>
      </c>
      <c r="Q6379">
        <v>5.3207711192458262E-2</v>
      </c>
      <c r="R6379">
        <v>4.2210928258789353E-2</v>
      </c>
      <c r="S6379">
        <v>5.9623280293661873E-2</v>
      </c>
      <c r="T6379">
        <v>4.0389960059212943E-2</v>
      </c>
      <c r="U6379">
        <v>5.4565589153278991E-2</v>
      </c>
      <c r="V6379">
        <v>3.9246683555172891E-2</v>
      </c>
      <c r="W6379">
        <v>0.31840050860339297</v>
      </c>
      <c r="X6379">
        <v>0.30764340091717168</v>
      </c>
      <c r="Y6379">
        <v>0.2577663716181211</v>
      </c>
      <c r="Z6379">
        <v>0.1817590611119409</v>
      </c>
      <c r="AA6379">
        <v>3.4193005513685502E-2</v>
      </c>
      <c r="AB6379">
        <v>5.2270253628930792E-2</v>
      </c>
      <c r="AC6379">
        <v>3.3569149339019319E-2</v>
      </c>
      <c r="AD6379">
        <v>3.28998603716181E-2</v>
      </c>
      <c r="AE6379">
        <v>0.24937591855296889</v>
      </c>
      <c r="AF6379">
        <v>2.569893375039101E-2</v>
      </c>
      <c r="AG6379">
        <v>0.34182280311500002</v>
      </c>
      <c r="AH6379">
        <v>0.34182280311500002</v>
      </c>
    </row>
    <row r="6380" spans="1:34" x14ac:dyDescent="0.25">
      <c r="A6380">
        <v>6379</v>
      </c>
      <c r="B6380">
        <v>0.8455999347060702</v>
      </c>
      <c r="C6380">
        <v>0.45483312862381658</v>
      </c>
      <c r="D6380">
        <v>0.33549464898133208</v>
      </c>
      <c r="E6380">
        <v>0.41505561741875607</v>
      </c>
      <c r="F6380">
        <v>0.53260961664338302</v>
      </c>
      <c r="G6380">
        <v>0.86283277923807322</v>
      </c>
      <c r="H6380">
        <v>0.84680663118425659</v>
      </c>
      <c r="I6380">
        <v>0.90004011987029653</v>
      </c>
      <c r="J6380">
        <v>0.88349504889733044</v>
      </c>
      <c r="K6380">
        <v>0.44491583197765577</v>
      </c>
      <c r="L6380">
        <v>0.54961643854218023</v>
      </c>
      <c r="M6380">
        <v>0.63261889380468006</v>
      </c>
      <c r="N6380">
        <v>0.41145354179709731</v>
      </c>
      <c r="O6380">
        <v>0.52789735803523563</v>
      </c>
      <c r="P6380">
        <v>0.59746325548441692</v>
      </c>
      <c r="Q6380">
        <v>0.86105279686880698</v>
      </c>
      <c r="R6380">
        <v>0.92521282360544976</v>
      </c>
      <c r="S6380">
        <v>0.90284031870654391</v>
      </c>
      <c r="T6380">
        <v>0.90257803013394822</v>
      </c>
      <c r="U6380">
        <v>0.88549855107476716</v>
      </c>
      <c r="V6380">
        <v>0.92310592385433243</v>
      </c>
      <c r="W6380">
        <v>0.54347379173496002</v>
      </c>
      <c r="X6380">
        <v>0.62303772518237288</v>
      </c>
      <c r="Y6380">
        <v>0.71002152846512068</v>
      </c>
      <c r="Z6380">
        <v>0.59528249629186103</v>
      </c>
      <c r="AA6380">
        <v>0.92517238854570638</v>
      </c>
      <c r="AB6380">
        <v>0.90223920068198948</v>
      </c>
      <c r="AC6380">
        <v>0.94539588624735471</v>
      </c>
      <c r="AD6380">
        <v>0.92552349991221949</v>
      </c>
      <c r="AE6380">
        <v>0.70431315495295466</v>
      </c>
      <c r="AF6380">
        <v>0.94555729627609253</v>
      </c>
      <c r="AG6380">
        <v>0.34182280311500002</v>
      </c>
      <c r="AH6380">
        <v>0.34182280311500002</v>
      </c>
    </row>
    <row r="6381" spans="1:34" x14ac:dyDescent="0.25">
      <c r="A6381">
        <v>6380</v>
      </c>
      <c r="B6381">
        <v>0.67934044482604705</v>
      </c>
      <c r="C6381">
        <v>0.35703334308207729</v>
      </c>
      <c r="D6381">
        <v>0.33538605462132631</v>
      </c>
      <c r="E6381">
        <v>0.41268915594421302</v>
      </c>
      <c r="F6381">
        <v>0.4996964792530395</v>
      </c>
      <c r="G6381">
        <v>0.62581349215985449</v>
      </c>
      <c r="H6381">
        <v>0.67776276745698505</v>
      </c>
      <c r="I6381">
        <v>0.79826123955122164</v>
      </c>
      <c r="J6381">
        <v>0.76035183353466851</v>
      </c>
      <c r="K6381">
        <v>0.35186613527344612</v>
      </c>
      <c r="L6381">
        <v>0.4312353820436628</v>
      </c>
      <c r="M6381">
        <v>0.47322945713348841</v>
      </c>
      <c r="N6381">
        <v>0.40894006515183851</v>
      </c>
      <c r="O6381">
        <v>0.49400066354893818</v>
      </c>
      <c r="P6381">
        <v>0.57546085642689448</v>
      </c>
      <c r="Q6381">
        <v>0.62330940963302794</v>
      </c>
      <c r="R6381">
        <v>0.7541082504302129</v>
      </c>
      <c r="S6381">
        <v>0.70096586429687369</v>
      </c>
      <c r="T6381">
        <v>0.79935131149453342</v>
      </c>
      <c r="U6381">
        <v>0.75999531895926331</v>
      </c>
      <c r="V6381">
        <v>0.85486750532667399</v>
      </c>
      <c r="W6381">
        <v>0.42861954577878231</v>
      </c>
      <c r="X6381">
        <v>0.46840328454763669</v>
      </c>
      <c r="Y6381">
        <v>0.55470081833869667</v>
      </c>
      <c r="Z6381">
        <v>0.57261430135570002</v>
      </c>
      <c r="AA6381">
        <v>0.75477289983077211</v>
      </c>
      <c r="AB6381">
        <v>0.6997308243373549</v>
      </c>
      <c r="AC6381">
        <v>0.81255902852422324</v>
      </c>
      <c r="AD6381">
        <v>0.85594590737433185</v>
      </c>
      <c r="AE6381">
        <v>0.55235121672893284</v>
      </c>
      <c r="AF6381">
        <v>0.81316095590591431</v>
      </c>
      <c r="AG6381">
        <v>0.34182280311500002</v>
      </c>
      <c r="AH6381">
        <v>0.34182280311500002</v>
      </c>
    </row>
    <row r="6382" spans="1:34" x14ac:dyDescent="0.25">
      <c r="A6382">
        <v>6381</v>
      </c>
      <c r="B6382">
        <v>4.8658111218472369E-2</v>
      </c>
      <c r="C6382">
        <v>0.25244537898141539</v>
      </c>
      <c r="D6382">
        <v>0.33370234286368022</v>
      </c>
      <c r="E6382">
        <v>0.39338710509883962</v>
      </c>
      <c r="F6382">
        <v>0.24353964379699861</v>
      </c>
      <c r="G6382">
        <v>1.468710999974015E-2</v>
      </c>
      <c r="H6382">
        <v>4.5074728820410533E-2</v>
      </c>
      <c r="I6382">
        <v>6.1379662578958452E-2</v>
      </c>
      <c r="J6382">
        <v>2.813122161363385E-2</v>
      </c>
      <c r="K6382">
        <v>0.24889460431855409</v>
      </c>
      <c r="L6382">
        <v>0.28706464318355629</v>
      </c>
      <c r="M6382">
        <v>0.18142700857421981</v>
      </c>
      <c r="N6382">
        <v>0.38755128264876582</v>
      </c>
      <c r="O6382">
        <v>0.23447250521582991</v>
      </c>
      <c r="P6382">
        <v>0.28922837290017811</v>
      </c>
      <c r="Q6382">
        <v>1.2345764149446979E-2</v>
      </c>
      <c r="R6382">
        <v>2.005562759872918E-2</v>
      </c>
      <c r="S6382">
        <v>1.117880844598613E-2</v>
      </c>
      <c r="T6382">
        <v>5.9537991180099302E-2</v>
      </c>
      <c r="U6382">
        <v>2.50730667879711E-2</v>
      </c>
      <c r="V6382">
        <v>3.3018439325813422E-2</v>
      </c>
      <c r="W6382">
        <v>0.28449182022420638</v>
      </c>
      <c r="X6382">
        <v>0.1750770689559121</v>
      </c>
      <c r="Y6382">
        <v>0.21240284248362931</v>
      </c>
      <c r="Z6382">
        <v>0.28213551628687861</v>
      </c>
      <c r="AA6382">
        <v>1.8039437652335271E-2</v>
      </c>
      <c r="AB6382">
        <v>8.7422750750892099E-3</v>
      </c>
      <c r="AC6382">
        <v>1.349037713024053E-2</v>
      </c>
      <c r="AD6382">
        <v>3.120285896177161E-2</v>
      </c>
      <c r="AE6382">
        <v>0.20720708570924751</v>
      </c>
      <c r="AF6382">
        <v>1.146626193076372E-2</v>
      </c>
      <c r="AG6382">
        <v>0.34182280311500002</v>
      </c>
      <c r="AH6382">
        <v>0.34182280311500002</v>
      </c>
    </row>
    <row r="6383" spans="1:34" x14ac:dyDescent="0.25">
      <c r="A6383">
        <v>6382</v>
      </c>
      <c r="B6383">
        <v>0.17816278637175781</v>
      </c>
      <c r="C6383">
        <v>0.33065881015193099</v>
      </c>
      <c r="D6383">
        <v>0.33414148631682639</v>
      </c>
      <c r="E6383">
        <v>0.29173150022211231</v>
      </c>
      <c r="F6383">
        <v>0.30293250374997638</v>
      </c>
      <c r="G6383">
        <v>0.17562922969104999</v>
      </c>
      <c r="H6383">
        <v>0.16498868484703319</v>
      </c>
      <c r="I6383">
        <v>0.13919333056530461</v>
      </c>
      <c r="J6383">
        <v>0.16512889111230181</v>
      </c>
      <c r="K6383">
        <v>0.32312789988689089</v>
      </c>
      <c r="L6383">
        <v>0.28758006279766568</v>
      </c>
      <c r="M6383">
        <v>0.29854915765196233</v>
      </c>
      <c r="N6383">
        <v>0.28271803129106288</v>
      </c>
      <c r="O6383">
        <v>0.29430157475171281</v>
      </c>
      <c r="P6383">
        <v>0.26400981434147841</v>
      </c>
      <c r="Q6383">
        <v>0.16322754254838129</v>
      </c>
      <c r="R6383">
        <v>0.13824257320658709</v>
      </c>
      <c r="S6383">
        <v>0.16406734403668469</v>
      </c>
      <c r="T6383">
        <v>0.12490876831224269</v>
      </c>
      <c r="U6383">
        <v>0.15461439914510439</v>
      </c>
      <c r="V6383">
        <v>0.1332789009552916</v>
      </c>
      <c r="W6383">
        <v>0.27879682690929891</v>
      </c>
      <c r="X6383">
        <v>0.29102796230224509</v>
      </c>
      <c r="Y6383">
        <v>0.26424596303156611</v>
      </c>
      <c r="Z6383">
        <v>0.25464967916027798</v>
      </c>
      <c r="AA6383">
        <v>0.1247455330137658</v>
      </c>
      <c r="AB6383">
        <v>0.15440758449014971</v>
      </c>
      <c r="AC6383">
        <v>0.13313269013193291</v>
      </c>
      <c r="AD6383">
        <v>0.1220213428433426</v>
      </c>
      <c r="AE6383">
        <v>0.25600126294786979</v>
      </c>
      <c r="AF6383">
        <v>0.1227089092135429</v>
      </c>
      <c r="AG6383">
        <v>0.34182280311500002</v>
      </c>
      <c r="AH6383">
        <v>0.34182280311500002</v>
      </c>
    </row>
    <row r="6384" spans="1:34" x14ac:dyDescent="0.25">
      <c r="A6384">
        <v>6383</v>
      </c>
      <c r="B6384">
        <v>0.52426851607518687</v>
      </c>
      <c r="C6384">
        <v>0.37217530519449971</v>
      </c>
      <c r="D6384">
        <v>0.33431399283407898</v>
      </c>
      <c r="E6384">
        <v>0.29870657656650551</v>
      </c>
      <c r="F6384">
        <v>0.39061459502671958</v>
      </c>
      <c r="G6384">
        <v>0.53386957765148202</v>
      </c>
      <c r="H6384">
        <v>0.51609211746898609</v>
      </c>
      <c r="I6384">
        <v>0.43668021606132401</v>
      </c>
      <c r="J6384">
        <v>0.5469805857650919</v>
      </c>
      <c r="K6384">
        <v>0.36506420815361551</v>
      </c>
      <c r="L6384">
        <v>0.32832424420220152</v>
      </c>
      <c r="M6384">
        <v>0.41262539193681741</v>
      </c>
      <c r="N6384">
        <v>0.28999229725127029</v>
      </c>
      <c r="O6384">
        <v>0.38412356811884002</v>
      </c>
      <c r="P6384">
        <v>0.3432867312874131</v>
      </c>
      <c r="Q6384">
        <v>0.52522099522652488</v>
      </c>
      <c r="R6384">
        <v>0.44998117733603149</v>
      </c>
      <c r="S6384">
        <v>0.559278601402873</v>
      </c>
      <c r="T6384">
        <v>0.42609871142499722</v>
      </c>
      <c r="U6384">
        <v>0.53858734034359779</v>
      </c>
      <c r="V6384">
        <v>0.46845384291285552</v>
      </c>
      <c r="W6384">
        <v>0.31988159092794399</v>
      </c>
      <c r="X6384">
        <v>0.40616369276584391</v>
      </c>
      <c r="Y6384">
        <v>0.36550063991016718</v>
      </c>
      <c r="Z6384">
        <v>0.33547380054976089</v>
      </c>
      <c r="AA6384">
        <v>0.43894473527031208</v>
      </c>
      <c r="AB6384">
        <v>0.55045378569649617</v>
      </c>
      <c r="AC6384">
        <v>0.48251581343936062</v>
      </c>
      <c r="AD6384">
        <v>0.45812748509626788</v>
      </c>
      <c r="AE6384">
        <v>0.35775008015734039</v>
      </c>
      <c r="AF6384">
        <v>0.47177931666374212</v>
      </c>
      <c r="AG6384">
        <v>0.34182280311500002</v>
      </c>
      <c r="AH6384">
        <v>0.34182280311500002</v>
      </c>
    </row>
    <row r="6385" spans="1:34" x14ac:dyDescent="0.25">
      <c r="A6385">
        <v>6384</v>
      </c>
      <c r="B6385">
        <v>5.3084132233199653E-2</v>
      </c>
      <c r="C6385">
        <v>0.34954063163132731</v>
      </c>
      <c r="D6385">
        <v>0.33347980631491547</v>
      </c>
      <c r="E6385">
        <v>0.2883485842035195</v>
      </c>
      <c r="F6385">
        <v>0.24070774478345919</v>
      </c>
      <c r="G6385">
        <v>3.217415272400629E-2</v>
      </c>
      <c r="H6385">
        <v>4.8803433223825993E-2</v>
      </c>
      <c r="I6385">
        <v>4.3317719275322443E-2</v>
      </c>
      <c r="J6385">
        <v>4.75065220592997E-2</v>
      </c>
      <c r="K6385">
        <v>0.34089151188132238</v>
      </c>
      <c r="L6385">
        <v>0.30593629633469033</v>
      </c>
      <c r="M6385">
        <v>0.27746255300956429</v>
      </c>
      <c r="N6385">
        <v>0.27852470378013577</v>
      </c>
      <c r="O6385">
        <v>0.23229533410316819</v>
      </c>
      <c r="P6385">
        <v>0.18905377636988799</v>
      </c>
      <c r="Q6385">
        <v>2.6722514192568051E-2</v>
      </c>
      <c r="R6385">
        <v>2.5844155398646519E-2</v>
      </c>
      <c r="S6385">
        <v>2.9735852883689282E-2</v>
      </c>
      <c r="T6385">
        <v>3.770755533208358E-2</v>
      </c>
      <c r="U6385">
        <v>4.279385793017601E-2</v>
      </c>
      <c r="V6385">
        <v>3.2378143224083479E-2</v>
      </c>
      <c r="W6385">
        <v>0.29583707430716549</v>
      </c>
      <c r="X6385">
        <v>0.26716280701179879</v>
      </c>
      <c r="Y6385">
        <v>0.23399101962699931</v>
      </c>
      <c r="Z6385">
        <v>0.17887907735758479</v>
      </c>
      <c r="AA6385">
        <v>1.9737427517672389E-2</v>
      </c>
      <c r="AB6385">
        <v>2.4028207594766239E-2</v>
      </c>
      <c r="AC6385">
        <v>1.979341586887675E-2</v>
      </c>
      <c r="AD6385">
        <v>2.6744856580247271E-2</v>
      </c>
      <c r="AE6385">
        <v>0.2223138767752191</v>
      </c>
      <c r="AF6385">
        <v>1.4005495235323909E-2</v>
      </c>
      <c r="AG6385">
        <v>0.34182280311500002</v>
      </c>
      <c r="AH6385">
        <v>0.34182280311500002</v>
      </c>
    </row>
    <row r="6386" spans="1:34" x14ac:dyDescent="0.25">
      <c r="A6386">
        <v>6385</v>
      </c>
      <c r="B6386">
        <v>0.11527157838330621</v>
      </c>
      <c r="C6386">
        <v>0.36468903825248572</v>
      </c>
      <c r="D6386">
        <v>0.3335005260790071</v>
      </c>
      <c r="E6386">
        <v>0.28949042132805508</v>
      </c>
      <c r="F6386">
        <v>0.24684455230217789</v>
      </c>
      <c r="G6386">
        <v>0.1685604786112096</v>
      </c>
      <c r="H6386">
        <v>9.8995426377144424E-2</v>
      </c>
      <c r="I6386">
        <v>9.5010520626812631E-2</v>
      </c>
      <c r="J6386">
        <v>8.1226829501828343E-2</v>
      </c>
      <c r="K6386">
        <v>0.35042588944911413</v>
      </c>
      <c r="L6386">
        <v>0.30306782561692402</v>
      </c>
      <c r="M6386">
        <v>0.30406408938385582</v>
      </c>
      <c r="N6386">
        <v>0.2793742407985419</v>
      </c>
      <c r="O6386">
        <v>0.23659871313351699</v>
      </c>
      <c r="P6386">
        <v>0.19360194003324099</v>
      </c>
      <c r="Q6386">
        <v>0.14598531104319959</v>
      </c>
      <c r="R6386">
        <v>0.13715717990969711</v>
      </c>
      <c r="S6386">
        <v>0.13425010055125111</v>
      </c>
      <c r="T6386">
        <v>7.6468358097566969E-2</v>
      </c>
      <c r="U6386">
        <v>6.8321824333021017E-2</v>
      </c>
      <c r="V6386">
        <v>6.071533750430088E-2</v>
      </c>
      <c r="W6386">
        <v>0.28621833520639173</v>
      </c>
      <c r="X6386">
        <v>0.28694799895551482</v>
      </c>
      <c r="Y6386">
        <v>0.24125739181217101</v>
      </c>
      <c r="Z6386">
        <v>0.1813137544624821</v>
      </c>
      <c r="AA6386">
        <v>0.1115759439044819</v>
      </c>
      <c r="AB6386">
        <v>0.1136869674845602</v>
      </c>
      <c r="AC6386">
        <v>0.10127169765669521</v>
      </c>
      <c r="AD6386">
        <v>4.6200834893133418E-2</v>
      </c>
      <c r="AE6386">
        <v>0.22123552797830609</v>
      </c>
      <c r="AF6386">
        <v>7.8080974519252777E-2</v>
      </c>
      <c r="AG6386">
        <v>0.34182280311500002</v>
      </c>
      <c r="AH6386">
        <v>0.34182280311500002</v>
      </c>
    </row>
    <row r="6387" spans="1:34" x14ac:dyDescent="0.25">
      <c r="A6387">
        <v>6386</v>
      </c>
      <c r="B6387">
        <v>6.4952581527938549E-2</v>
      </c>
      <c r="C6387">
        <v>0.33411413274904878</v>
      </c>
      <c r="D6387">
        <v>0.33358758296339941</v>
      </c>
      <c r="E6387">
        <v>0.39372058998008552</v>
      </c>
      <c r="F6387">
        <v>0.23826265510046291</v>
      </c>
      <c r="G6387">
        <v>5.1327162125897233E-2</v>
      </c>
      <c r="H6387">
        <v>5.5925694669832958E-2</v>
      </c>
      <c r="I6387">
        <v>7.8045838975407816E-2</v>
      </c>
      <c r="J6387">
        <v>3.7172179738264463E-2</v>
      </c>
      <c r="K6387">
        <v>0.32593571870009169</v>
      </c>
      <c r="L6387">
        <v>0.36870701854344212</v>
      </c>
      <c r="M6387">
        <v>0.22352999668421469</v>
      </c>
      <c r="N6387">
        <v>0.38790077904654119</v>
      </c>
      <c r="O6387">
        <v>0.22992279340327831</v>
      </c>
      <c r="P6387">
        <v>0.29820008244338181</v>
      </c>
      <c r="Q6387">
        <v>4.3097746314947748E-2</v>
      </c>
      <c r="R6387">
        <v>6.0308245058141662E-2</v>
      </c>
      <c r="S6387">
        <v>2.368843257999035E-2</v>
      </c>
      <c r="T6387">
        <v>7.1504300425578149E-2</v>
      </c>
      <c r="U6387">
        <v>3.1330241151865661E-2</v>
      </c>
      <c r="V6387">
        <v>5.0891726640975347E-2</v>
      </c>
      <c r="W6387">
        <v>0.36298348431169492</v>
      </c>
      <c r="X6387">
        <v>0.21691308331744519</v>
      </c>
      <c r="Y6387">
        <v>0.26913854440469298</v>
      </c>
      <c r="Z6387">
        <v>0.29260160118978812</v>
      </c>
      <c r="AA6387">
        <v>5.4178929664389953E-2</v>
      </c>
      <c r="AB6387">
        <v>1.9617967846325302E-2</v>
      </c>
      <c r="AC6387">
        <v>3.1875410032210401E-2</v>
      </c>
      <c r="AD6387">
        <v>4.6331435531350447E-2</v>
      </c>
      <c r="AE6387">
        <v>0.2650235287341659</v>
      </c>
      <c r="AF6387">
        <v>2.8641179203987122E-2</v>
      </c>
      <c r="AG6387">
        <v>0.34182280311500002</v>
      </c>
      <c r="AH6387">
        <v>0.34182280311500002</v>
      </c>
    </row>
    <row r="6388" spans="1:34" x14ac:dyDescent="0.25">
      <c r="A6388">
        <v>6387</v>
      </c>
      <c r="B6388">
        <v>0.57056770328175987</v>
      </c>
      <c r="C6388">
        <v>0.3521021995096415</v>
      </c>
      <c r="D6388">
        <v>0.33532985038847801</v>
      </c>
      <c r="E6388">
        <v>0.41101921161364319</v>
      </c>
      <c r="F6388">
        <v>0.47892079740551341</v>
      </c>
      <c r="G6388">
        <v>0.52589172572115472</v>
      </c>
      <c r="H6388">
        <v>0.56522938043037052</v>
      </c>
      <c r="I6388">
        <v>0.73267004269101832</v>
      </c>
      <c r="J6388">
        <v>0.66704234856663724</v>
      </c>
      <c r="K6388">
        <v>0.34648878908213793</v>
      </c>
      <c r="L6388">
        <v>0.4306582926257137</v>
      </c>
      <c r="M6388">
        <v>0.47624820643519972</v>
      </c>
      <c r="N6388">
        <v>0.40716589453940222</v>
      </c>
      <c r="O6388">
        <v>0.47196472442586967</v>
      </c>
      <c r="P6388">
        <v>0.56536285245265772</v>
      </c>
      <c r="Q6388">
        <v>0.51996618199937961</v>
      </c>
      <c r="R6388">
        <v>0.69227064462098176</v>
      </c>
      <c r="S6388">
        <v>0.63511567326753116</v>
      </c>
      <c r="T6388">
        <v>0.73143291785402531</v>
      </c>
      <c r="U6388">
        <v>0.66300096258185248</v>
      </c>
      <c r="V6388">
        <v>0.80816708078345256</v>
      </c>
      <c r="W6388">
        <v>0.42778094364155922</v>
      </c>
      <c r="X6388">
        <v>0.46942495488208907</v>
      </c>
      <c r="Y6388">
        <v>0.57052292623215861</v>
      </c>
      <c r="Z6388">
        <v>0.5619001118518655</v>
      </c>
      <c r="AA6388">
        <v>0.69052220717361756</v>
      </c>
      <c r="AB6388">
        <v>0.63002850590883042</v>
      </c>
      <c r="AC6388">
        <v>0.78649454779813954</v>
      </c>
      <c r="AD6388">
        <v>0.80731990724975367</v>
      </c>
      <c r="AE6388">
        <v>0.56703805235451044</v>
      </c>
      <c r="AF6388">
        <v>0.78482973575592041</v>
      </c>
      <c r="AG6388">
        <v>0.34182280311500002</v>
      </c>
      <c r="AH6388">
        <v>0.34182280311500002</v>
      </c>
    </row>
    <row r="6389" spans="1:34" x14ac:dyDescent="0.25">
      <c r="A6389">
        <v>6388</v>
      </c>
      <c r="B6389">
        <v>0.67345544288055825</v>
      </c>
      <c r="C6389">
        <v>0.37246984868155342</v>
      </c>
      <c r="D6389">
        <v>0.33403818717348022</v>
      </c>
      <c r="E6389">
        <v>0.41075362051137931</v>
      </c>
      <c r="F6389">
        <v>0.38869717569286999</v>
      </c>
      <c r="G6389">
        <v>0.57328651754359594</v>
      </c>
      <c r="H6389">
        <v>0.66868106595193399</v>
      </c>
      <c r="I6389">
        <v>0.78070553755888372</v>
      </c>
      <c r="J6389">
        <v>0.64080237839159004</v>
      </c>
      <c r="K6389">
        <v>0.36155319515261619</v>
      </c>
      <c r="L6389">
        <v>0.47339889388572293</v>
      </c>
      <c r="M6389">
        <v>0.36412751218948841</v>
      </c>
      <c r="N6389">
        <v>0.40546191351989791</v>
      </c>
      <c r="O6389">
        <v>0.38118620012143511</v>
      </c>
      <c r="P6389">
        <v>0.46636911836090927</v>
      </c>
      <c r="Q6389">
        <v>0.56536486971530053</v>
      </c>
      <c r="R6389">
        <v>0.73324157078351615</v>
      </c>
      <c r="S6389">
        <v>0.51812609280550415</v>
      </c>
      <c r="T6389">
        <v>0.77941103292200131</v>
      </c>
      <c r="U6389">
        <v>0.6335015742654807</v>
      </c>
      <c r="V6389">
        <v>0.75670758074690381</v>
      </c>
      <c r="W6389">
        <v>0.46613353310025452</v>
      </c>
      <c r="X6389">
        <v>0.35358300404808668</v>
      </c>
      <c r="Y6389">
        <v>0.48370103953922811</v>
      </c>
      <c r="Z6389">
        <v>0.46188542466851928</v>
      </c>
      <c r="AA6389">
        <v>0.72937056537365508</v>
      </c>
      <c r="AB6389">
        <v>0.50823096787798283</v>
      </c>
      <c r="AC6389">
        <v>0.70046349027940813</v>
      </c>
      <c r="AD6389">
        <v>0.75382194134579461</v>
      </c>
      <c r="AE6389">
        <v>0.47642103213621612</v>
      </c>
      <c r="AF6389">
        <v>0.69500082731246948</v>
      </c>
      <c r="AG6389">
        <v>0.34182280311500002</v>
      </c>
      <c r="AH6389">
        <v>0.34182280311500002</v>
      </c>
    </row>
    <row r="6390" spans="1:34" x14ac:dyDescent="0.25">
      <c r="A6390">
        <v>6389</v>
      </c>
      <c r="B6390">
        <v>0.22451124700557121</v>
      </c>
      <c r="C6390">
        <v>0.30247722902864421</v>
      </c>
      <c r="D6390">
        <v>0.33425802356501749</v>
      </c>
      <c r="E6390">
        <v>0.39970058967859229</v>
      </c>
      <c r="F6390">
        <v>0.32274849754640172</v>
      </c>
      <c r="G6390">
        <v>0.1918936363516546</v>
      </c>
      <c r="H6390">
        <v>0.20771468761199641</v>
      </c>
      <c r="I6390">
        <v>0.31414873429935791</v>
      </c>
      <c r="J6390">
        <v>0.24525888505798979</v>
      </c>
      <c r="K6390">
        <v>0.29508250861144619</v>
      </c>
      <c r="L6390">
        <v>0.35759744359392442</v>
      </c>
      <c r="M6390">
        <v>0.29433040967041157</v>
      </c>
      <c r="N6390">
        <v>0.39408545984295962</v>
      </c>
      <c r="O6390">
        <v>0.31337236033020788</v>
      </c>
      <c r="P6390">
        <v>0.3816183916705288</v>
      </c>
      <c r="Q6390">
        <v>0.17630627257194731</v>
      </c>
      <c r="R6390">
        <v>0.26992564444742773</v>
      </c>
      <c r="S6390">
        <v>0.21492236901887199</v>
      </c>
      <c r="T6390">
        <v>0.2992980267474693</v>
      </c>
      <c r="U6390">
        <v>0.22936698571005271</v>
      </c>
      <c r="V6390">
        <v>0.32982851296108701</v>
      </c>
      <c r="W6390">
        <v>0.35170988802272268</v>
      </c>
      <c r="X6390">
        <v>0.28571270333112492</v>
      </c>
      <c r="Y6390">
        <v>0.35138819387517672</v>
      </c>
      <c r="Z6390">
        <v>0.37395222607147732</v>
      </c>
      <c r="AA6390">
        <v>0.25536274560372979</v>
      </c>
      <c r="AB6390">
        <v>0.20002836795595511</v>
      </c>
      <c r="AC6390">
        <v>0.29323089932094359</v>
      </c>
      <c r="AD6390">
        <v>0.31541745133516308</v>
      </c>
      <c r="AE6390">
        <v>0.34391058263612068</v>
      </c>
      <c r="AF6390">
        <v>0.27899375557899481</v>
      </c>
      <c r="AG6390">
        <v>0.34182280311500002</v>
      </c>
      <c r="AH6390">
        <v>0.34182280311500002</v>
      </c>
    </row>
    <row r="6391" spans="1:34" x14ac:dyDescent="0.25">
      <c r="A6391">
        <v>6390</v>
      </c>
      <c r="B6391">
        <v>0.83900916139645798</v>
      </c>
      <c r="C6391">
        <v>0.40308924983324568</v>
      </c>
      <c r="D6391">
        <v>0.3344745050788977</v>
      </c>
      <c r="E6391">
        <v>0.30774049093329292</v>
      </c>
      <c r="F6391">
        <v>0.4645403934450571</v>
      </c>
      <c r="G6391">
        <v>0.83660516927494633</v>
      </c>
      <c r="H6391">
        <v>0.84012939772618866</v>
      </c>
      <c r="I6391">
        <v>0.8084143272869978</v>
      </c>
      <c r="J6391">
        <v>0.86715702041286824</v>
      </c>
      <c r="K6391">
        <v>0.3976512657743847</v>
      </c>
      <c r="L6391">
        <v>0.36773191653312942</v>
      </c>
      <c r="M6391">
        <v>0.50541595245070425</v>
      </c>
      <c r="N6391">
        <v>0.29955517860177028</v>
      </c>
      <c r="O6391">
        <v>0.46158589407681772</v>
      </c>
      <c r="P6391">
        <v>0.43296714931378422</v>
      </c>
      <c r="Q6391">
        <v>0.83809192049822745</v>
      </c>
      <c r="R6391">
        <v>0.80357611940626128</v>
      </c>
      <c r="S6391">
        <v>0.87077786219670994</v>
      </c>
      <c r="T6391">
        <v>0.80925723446046283</v>
      </c>
      <c r="U6391">
        <v>0.86796750762499042</v>
      </c>
      <c r="V6391">
        <v>0.8445776330944299</v>
      </c>
      <c r="W6391">
        <v>0.36162147532396782</v>
      </c>
      <c r="X6391">
        <v>0.5028005237644062</v>
      </c>
      <c r="Y6391">
        <v>0.47312550799488301</v>
      </c>
      <c r="Z6391">
        <v>0.42926479863442002</v>
      </c>
      <c r="AA6391">
        <v>0.80499061537560279</v>
      </c>
      <c r="AB6391">
        <v>0.87193381950785698</v>
      </c>
      <c r="AC6391">
        <v>0.84711908397320101</v>
      </c>
      <c r="AD6391">
        <v>0.84516017223414419</v>
      </c>
      <c r="AE6391">
        <v>0.46986532910959161</v>
      </c>
      <c r="AF6391">
        <v>0.84823757410049438</v>
      </c>
      <c r="AG6391">
        <v>0.34182280311500002</v>
      </c>
      <c r="AH6391">
        <v>0.34182280311500002</v>
      </c>
    </row>
    <row r="6392" spans="1:34" x14ac:dyDescent="0.25">
      <c r="A6392">
        <v>6391</v>
      </c>
      <c r="B6392">
        <v>4.9836386542905238E-2</v>
      </c>
      <c r="C6392">
        <v>0.31881732041359229</v>
      </c>
      <c r="D6392">
        <v>0.33372562154949259</v>
      </c>
      <c r="E6392">
        <v>0.39335200516409657</v>
      </c>
      <c r="F6392">
        <v>0.24649250678013501</v>
      </c>
      <c r="G6392">
        <v>2.6292527261262709E-2</v>
      </c>
      <c r="H6392">
        <v>4.5982852193522918E-2</v>
      </c>
      <c r="I6392">
        <v>6.1699746254715297E-2</v>
      </c>
      <c r="J6392">
        <v>2.789874607896916E-2</v>
      </c>
      <c r="K6392">
        <v>0.31203632072780579</v>
      </c>
      <c r="L6392">
        <v>0.35278281390872812</v>
      </c>
      <c r="M6392">
        <v>0.2349812055469423</v>
      </c>
      <c r="N6392">
        <v>0.38753149349877131</v>
      </c>
      <c r="O6392">
        <v>0.23747873443666301</v>
      </c>
      <c r="P6392">
        <v>0.29232486674403368</v>
      </c>
      <c r="Q6392">
        <v>2.3936133536299802E-2</v>
      </c>
      <c r="R6392">
        <v>3.2141050686872993E-2</v>
      </c>
      <c r="S6392">
        <v>1.6697833014955438E-2</v>
      </c>
      <c r="T6392">
        <v>5.9734415524888167E-2</v>
      </c>
      <c r="U6392">
        <v>2.4889891878404659E-2</v>
      </c>
      <c r="V6392">
        <v>3.2890664185684142E-2</v>
      </c>
      <c r="W6392">
        <v>0.34802620233168607</v>
      </c>
      <c r="X6392">
        <v>0.22790472938566389</v>
      </c>
      <c r="Y6392">
        <v>0.26646216504861198</v>
      </c>
      <c r="Z6392">
        <v>0.28533005383545818</v>
      </c>
      <c r="AA6392">
        <v>3.092636635141114E-2</v>
      </c>
      <c r="AB6392">
        <v>1.4826979568238609E-2</v>
      </c>
      <c r="AC6392">
        <v>1.891157639420887E-2</v>
      </c>
      <c r="AD6392">
        <v>3.115041935881405E-2</v>
      </c>
      <c r="AE6392">
        <v>0.26131987386924099</v>
      </c>
      <c r="AF6392">
        <v>1.7912957817316059E-2</v>
      </c>
      <c r="AG6392">
        <v>0.34182280311500002</v>
      </c>
      <c r="AH6392">
        <v>0.34182280311500002</v>
      </c>
    </row>
    <row r="6393" spans="1:34" x14ac:dyDescent="0.25">
      <c r="A6393">
        <v>6392</v>
      </c>
      <c r="B6393">
        <v>5.0897924321045139E-2</v>
      </c>
      <c r="C6393">
        <v>0.31589830330207058</v>
      </c>
      <c r="D6393">
        <v>0.33346932878997981</v>
      </c>
      <c r="E6393">
        <v>0.28828964407272212</v>
      </c>
      <c r="F6393">
        <v>0.23869524101549891</v>
      </c>
      <c r="G6393">
        <v>2.3191049524481588E-2</v>
      </c>
      <c r="H6393">
        <v>4.5989656861968528E-2</v>
      </c>
      <c r="I6393">
        <v>4.0135654003543443E-2</v>
      </c>
      <c r="J6393">
        <v>4.5211630546964941E-2</v>
      </c>
      <c r="K6393">
        <v>0.31553262551939443</v>
      </c>
      <c r="L6393">
        <v>0.26613616146793118</v>
      </c>
      <c r="M6393">
        <v>0.24790140944899039</v>
      </c>
      <c r="N6393">
        <v>0.27843080643345319</v>
      </c>
      <c r="O6393">
        <v>0.23051494072751941</v>
      </c>
      <c r="P6393">
        <v>0.18663112165506121</v>
      </c>
      <c r="Q6393">
        <v>1.967231109819666E-2</v>
      </c>
      <c r="R6393">
        <v>1.6456819844955239E-2</v>
      </c>
      <c r="S6393">
        <v>2.0741189600336319E-2</v>
      </c>
      <c r="T6393">
        <v>3.4109580220628349E-2</v>
      </c>
      <c r="U6393">
        <v>4.0237115873394097E-2</v>
      </c>
      <c r="V6393">
        <v>3.005944896245041E-2</v>
      </c>
      <c r="W6393">
        <v>0.26407023738596069</v>
      </c>
      <c r="X6393">
        <v>0.24485218665225811</v>
      </c>
      <c r="Y6393">
        <v>0.19954628649772821</v>
      </c>
      <c r="Z6393">
        <v>0.1767224711766788</v>
      </c>
      <c r="AA6393">
        <v>1.2582098109115611E-2</v>
      </c>
      <c r="AB6393">
        <v>1.7307298715052131E-2</v>
      </c>
      <c r="AC6393">
        <v>1.2008088152828819E-2</v>
      </c>
      <c r="AD6393">
        <v>2.4369225403303389E-2</v>
      </c>
      <c r="AE6393">
        <v>0.19500229209169331</v>
      </c>
      <c r="AF6393">
        <v>8.5816672071814537E-3</v>
      </c>
      <c r="AG6393">
        <v>0.34182280311500002</v>
      </c>
      <c r="AH6393">
        <v>0.34182280311500002</v>
      </c>
    </row>
    <row r="6394" spans="1:34" x14ac:dyDescent="0.25">
      <c r="A6394">
        <v>6393</v>
      </c>
      <c r="B6394">
        <v>0.1763466772795329</v>
      </c>
      <c r="C6394">
        <v>0.30420263656404811</v>
      </c>
      <c r="D6394">
        <v>0.33366312017695432</v>
      </c>
      <c r="E6394">
        <v>0.39740031857417968</v>
      </c>
      <c r="F6394">
        <v>0.26413456969729482</v>
      </c>
      <c r="G6394">
        <v>0.15194097005407131</v>
      </c>
      <c r="H6394">
        <v>0.16344742972589199</v>
      </c>
      <c r="I6394">
        <v>0.23960638750739019</v>
      </c>
      <c r="J6394">
        <v>0.150133286461895</v>
      </c>
      <c r="K6394">
        <v>0.29630408222366961</v>
      </c>
      <c r="L6394">
        <v>0.35383034366052429</v>
      </c>
      <c r="M6394">
        <v>0.23120630638789191</v>
      </c>
      <c r="N6394">
        <v>0.39130751588029961</v>
      </c>
      <c r="O6394">
        <v>0.25635928437093769</v>
      </c>
      <c r="P6394">
        <v>0.3199833806959369</v>
      </c>
      <c r="Q6394">
        <v>0.13967415169818051</v>
      </c>
      <c r="R6394">
        <v>0.20477829975196371</v>
      </c>
      <c r="S6394">
        <v>0.1202276939309127</v>
      </c>
      <c r="T6394">
        <v>0.22881544768103651</v>
      </c>
      <c r="U6394">
        <v>0.14081986620388909</v>
      </c>
      <c r="V6394">
        <v>0.20611103075308251</v>
      </c>
      <c r="W6394">
        <v>0.34762818317353411</v>
      </c>
      <c r="X6394">
        <v>0.2245245512613987</v>
      </c>
      <c r="Y6394">
        <v>0.2765230032391256</v>
      </c>
      <c r="Z6394">
        <v>0.31366141870279479</v>
      </c>
      <c r="AA6394">
        <v>0.19396376241173369</v>
      </c>
      <c r="AB6394">
        <v>0.111894338378438</v>
      </c>
      <c r="AC6394">
        <v>0.16286512777307369</v>
      </c>
      <c r="AD6394">
        <v>0.1979533281442766</v>
      </c>
      <c r="AE6394">
        <v>0.27095681265881821</v>
      </c>
      <c r="AF6394">
        <v>0.15525293350219729</v>
      </c>
      <c r="AG6394">
        <v>0.34182280311500002</v>
      </c>
      <c r="AH6394">
        <v>0.34182280311500002</v>
      </c>
    </row>
    <row r="6395" spans="1:34" x14ac:dyDescent="0.25">
      <c r="A6395">
        <v>6394</v>
      </c>
      <c r="B6395">
        <v>0.22612233705167539</v>
      </c>
      <c r="C6395">
        <v>0.30611209420793761</v>
      </c>
      <c r="D6395">
        <v>0.33426001808916062</v>
      </c>
      <c r="E6395">
        <v>0.39975891213226838</v>
      </c>
      <c r="F6395">
        <v>0.32029120708615572</v>
      </c>
      <c r="G6395">
        <v>0.2001009882849519</v>
      </c>
      <c r="H6395">
        <v>0.2080621740630488</v>
      </c>
      <c r="I6395">
        <v>0.31499641837703912</v>
      </c>
      <c r="J6395">
        <v>0.23428934835481671</v>
      </c>
      <c r="K6395">
        <v>0.2993061688575489</v>
      </c>
      <c r="L6395">
        <v>0.36565360613342718</v>
      </c>
      <c r="M6395">
        <v>0.29774353453107949</v>
      </c>
      <c r="N6395">
        <v>0.39410092942336739</v>
      </c>
      <c r="O6395">
        <v>0.31076891173156729</v>
      </c>
      <c r="P6395">
        <v>0.3777196813084322</v>
      </c>
      <c r="Q6395">
        <v>0.18414402074043801</v>
      </c>
      <c r="R6395">
        <v>0.28226594947617262</v>
      </c>
      <c r="S6395">
        <v>0.21302838138047411</v>
      </c>
      <c r="T6395">
        <v>0.2984586307156219</v>
      </c>
      <c r="U6395">
        <v>0.2178993611011015</v>
      </c>
      <c r="V6395">
        <v>0.31308899769221921</v>
      </c>
      <c r="W6395">
        <v>0.36031323110010111</v>
      </c>
      <c r="X6395">
        <v>0.289603230051167</v>
      </c>
      <c r="Y6395">
        <v>0.35511173348678149</v>
      </c>
      <c r="Z6395">
        <v>0.36976379443839119</v>
      </c>
      <c r="AA6395">
        <v>0.26708114062519023</v>
      </c>
      <c r="AB6395">
        <v>0.1984049154997358</v>
      </c>
      <c r="AC6395">
        <v>0.28785326473818817</v>
      </c>
      <c r="AD6395">
        <v>0.2976773714394465</v>
      </c>
      <c r="AE6395">
        <v>0.34816343459287619</v>
      </c>
      <c r="AF6395">
        <v>0.27375268936157232</v>
      </c>
      <c r="AG6395">
        <v>0.34182280311500002</v>
      </c>
      <c r="AH6395">
        <v>0.34182280311500002</v>
      </c>
    </row>
    <row r="6396" spans="1:34" x14ac:dyDescent="0.25">
      <c r="A6396">
        <v>6395</v>
      </c>
      <c r="B6396">
        <v>0.52636742113169177</v>
      </c>
      <c r="C6396">
        <v>0.38224376748359828</v>
      </c>
      <c r="D6396">
        <v>0.33370377531945211</v>
      </c>
      <c r="E6396">
        <v>0.29772132442394328</v>
      </c>
      <c r="F6396">
        <v>0.33689029323761133</v>
      </c>
      <c r="G6396">
        <v>0.56755056878071797</v>
      </c>
      <c r="H6396">
        <v>0.51734904691519579</v>
      </c>
      <c r="I6396">
        <v>0.42637632191978542</v>
      </c>
      <c r="J6396">
        <v>0.47758349748281781</v>
      </c>
      <c r="K6396">
        <v>0.37132962332929592</v>
      </c>
      <c r="L6396">
        <v>0.31870130008595149</v>
      </c>
      <c r="M6396">
        <v>0.42103294284479531</v>
      </c>
      <c r="N6396">
        <v>0.28799659940252242</v>
      </c>
      <c r="O6396">
        <v>0.32913970457589242</v>
      </c>
      <c r="P6396">
        <v>0.2627575333404098</v>
      </c>
      <c r="Q6396">
        <v>0.55511186224407416</v>
      </c>
      <c r="R6396">
        <v>0.45891646144231019</v>
      </c>
      <c r="S6396">
        <v>0.57030183193060824</v>
      </c>
      <c r="T6396">
        <v>0.41391282915347671</v>
      </c>
      <c r="U6396">
        <v>0.46797696013611761</v>
      </c>
      <c r="V6396">
        <v>0.35859944534677179</v>
      </c>
      <c r="W6396">
        <v>0.3056341803372426</v>
      </c>
      <c r="X6396">
        <v>0.40975997454455793</v>
      </c>
      <c r="Y6396">
        <v>0.33353267000817433</v>
      </c>
      <c r="Z6396">
        <v>0.25166598760633863</v>
      </c>
      <c r="AA6396">
        <v>0.44283446106825702</v>
      </c>
      <c r="AB6396">
        <v>0.55782101277513796</v>
      </c>
      <c r="AC6396">
        <v>0.44778016000221832</v>
      </c>
      <c r="AD6396">
        <v>0.34417975602197082</v>
      </c>
      <c r="AE6396">
        <v>0.31831650429738728</v>
      </c>
      <c r="AF6396">
        <v>0.43014544248580933</v>
      </c>
      <c r="AG6396">
        <v>0.34182280311500002</v>
      </c>
      <c r="AH6396">
        <v>0.34182280311500002</v>
      </c>
    </row>
    <row r="6397" spans="1:34" x14ac:dyDescent="0.25">
      <c r="A6397">
        <v>6396</v>
      </c>
      <c r="B6397">
        <v>0.14354400371162651</v>
      </c>
      <c r="C6397">
        <v>0.29854576131440308</v>
      </c>
      <c r="D6397">
        <v>0.33364694249438159</v>
      </c>
      <c r="E6397">
        <v>0.39620509272464072</v>
      </c>
      <c r="F6397">
        <v>0.25737187654897348</v>
      </c>
      <c r="G6397">
        <v>0.1190288075683395</v>
      </c>
      <c r="H6397">
        <v>0.13240948083083079</v>
      </c>
      <c r="I6397">
        <v>0.19148535152019</v>
      </c>
      <c r="J6397">
        <v>0.1212642963270348</v>
      </c>
      <c r="K6397">
        <v>0.29187829413330552</v>
      </c>
      <c r="L6397">
        <v>0.34843559181197159</v>
      </c>
      <c r="M6397">
        <v>0.2215831835902051</v>
      </c>
      <c r="N6397">
        <v>0.39010985958598399</v>
      </c>
      <c r="O6397">
        <v>0.24980571883648681</v>
      </c>
      <c r="P6397">
        <v>0.30977466189463659</v>
      </c>
      <c r="Q6397">
        <v>0.1103846764833282</v>
      </c>
      <c r="R6397">
        <v>0.15996108600812961</v>
      </c>
      <c r="S6397">
        <v>9.3097886870269181E-2</v>
      </c>
      <c r="T6397">
        <v>0.18220657887134761</v>
      </c>
      <c r="U6397">
        <v>0.11333556076299479</v>
      </c>
      <c r="V6397">
        <v>0.16332651510973081</v>
      </c>
      <c r="W6397">
        <v>0.34347800656318112</v>
      </c>
      <c r="X6397">
        <v>0.21632080905631651</v>
      </c>
      <c r="Y6397">
        <v>0.26793494959129149</v>
      </c>
      <c r="Z6397">
        <v>0.30361045645095641</v>
      </c>
      <c r="AA6397">
        <v>0.15273245162389279</v>
      </c>
      <c r="AB6397">
        <v>8.7624769418598744E-2</v>
      </c>
      <c r="AC6397">
        <v>0.12713679484338999</v>
      </c>
      <c r="AD6397">
        <v>0.15648095004990711</v>
      </c>
      <c r="AE6397">
        <v>0.26371117027690288</v>
      </c>
      <c r="AF6397">
        <v>0.12240370362997061</v>
      </c>
      <c r="AG6397">
        <v>0.34182280311500002</v>
      </c>
      <c r="AH6397">
        <v>0.34182280311500002</v>
      </c>
    </row>
    <row r="6398" spans="1:34" x14ac:dyDescent="0.25">
      <c r="A6398">
        <v>6397</v>
      </c>
      <c r="B6398">
        <v>0.63385786469641936</v>
      </c>
      <c r="C6398">
        <v>0.44265387393789057</v>
      </c>
      <c r="D6398">
        <v>0.33438217915351531</v>
      </c>
      <c r="E6398">
        <v>0.30155384131755292</v>
      </c>
      <c r="F6398">
        <v>0.41797539466717909</v>
      </c>
      <c r="G6398">
        <v>0.69843210676893175</v>
      </c>
      <c r="H6398">
        <v>0.62741849486661028</v>
      </c>
      <c r="I6398">
        <v>0.56187226294343273</v>
      </c>
      <c r="J6398">
        <v>0.66105740366856991</v>
      </c>
      <c r="K6398">
        <v>0.42920641192914161</v>
      </c>
      <c r="L6398">
        <v>0.38205130934359638</v>
      </c>
      <c r="M6398">
        <v>0.47619404934061388</v>
      </c>
      <c r="N6398">
        <v>0.29300679517166928</v>
      </c>
      <c r="O6398">
        <v>0.41227141924884242</v>
      </c>
      <c r="P6398">
        <v>0.37489751179830982</v>
      </c>
      <c r="Q6398">
        <v>0.68757889248132664</v>
      </c>
      <c r="R6398">
        <v>0.61430644560179415</v>
      </c>
      <c r="S6398">
        <v>0.69203293137182587</v>
      </c>
      <c r="T6398">
        <v>0.55388172135628511</v>
      </c>
      <c r="U6398">
        <v>0.65459163738874404</v>
      </c>
      <c r="V6398">
        <v>0.59822412565181482</v>
      </c>
      <c r="W6398">
        <v>0.36696509312683551</v>
      </c>
      <c r="X6398">
        <v>0.46436711479916182</v>
      </c>
      <c r="Y6398">
        <v>0.4190504457474073</v>
      </c>
      <c r="Z6398">
        <v>0.3680680283814648</v>
      </c>
      <c r="AA6398">
        <v>0.60114298573268032</v>
      </c>
      <c r="AB6398">
        <v>0.68034940971460878</v>
      </c>
      <c r="AC6398">
        <v>0.61698522222067587</v>
      </c>
      <c r="AD6398">
        <v>0.59055910064538719</v>
      </c>
      <c r="AE6398">
        <v>0.40564659529060898</v>
      </c>
      <c r="AF6398">
        <v>0.60328269004821777</v>
      </c>
      <c r="AG6398">
        <v>0.34182280311500002</v>
      </c>
      <c r="AH6398">
        <v>0.34182280311500002</v>
      </c>
    </row>
    <row r="6399" spans="1:34" x14ac:dyDescent="0.25">
      <c r="A6399">
        <v>6398</v>
      </c>
      <c r="B6399">
        <v>6.3680734160961358E-2</v>
      </c>
      <c r="C6399">
        <v>0.35072763181867023</v>
      </c>
      <c r="D6399">
        <v>0.33348486610525169</v>
      </c>
      <c r="E6399">
        <v>0.28850623894475153</v>
      </c>
      <c r="F6399">
        <v>0.239435553845361</v>
      </c>
      <c r="G6399">
        <v>7.0098920293827874E-2</v>
      </c>
      <c r="H6399">
        <v>5.5561956400010493E-2</v>
      </c>
      <c r="I6399">
        <v>5.0848152520050531E-2</v>
      </c>
      <c r="J6399">
        <v>4.6272093104959708E-2</v>
      </c>
      <c r="K6399">
        <v>0.35213102254423118</v>
      </c>
      <c r="L6399">
        <v>0.29602421382261568</v>
      </c>
      <c r="M6399">
        <v>0.28231458426110639</v>
      </c>
      <c r="N6399">
        <v>0.27857905611507428</v>
      </c>
      <c r="O6399">
        <v>0.23113202052891471</v>
      </c>
      <c r="P6399">
        <v>0.18795624739386091</v>
      </c>
      <c r="Q6399">
        <v>6.2291786791949119E-2</v>
      </c>
      <c r="R6399">
        <v>4.997436810112716E-2</v>
      </c>
      <c r="S6399">
        <v>6.305859004359346E-2</v>
      </c>
      <c r="T6399">
        <v>4.1458262831615113E-2</v>
      </c>
      <c r="U6399">
        <v>3.983714949829946E-2</v>
      </c>
      <c r="V6399">
        <v>3.2959564992359497E-2</v>
      </c>
      <c r="W6399">
        <v>0.29543981009150289</v>
      </c>
      <c r="X6399">
        <v>0.27984596973264309</v>
      </c>
      <c r="Y6399">
        <v>0.2270481045882233</v>
      </c>
      <c r="Z6399">
        <v>0.17790264532352351</v>
      </c>
      <c r="AA6399">
        <v>4.0677364510707678E-2</v>
      </c>
      <c r="AB6399">
        <v>5.5174280854577117E-2</v>
      </c>
      <c r="AC6399">
        <v>4.0203452511219401E-2</v>
      </c>
      <c r="AD6399">
        <v>2.5650054704216042E-2</v>
      </c>
      <c r="AE6399">
        <v>0.22253895959412739</v>
      </c>
      <c r="AF6399">
        <v>3.1152375042438511E-2</v>
      </c>
      <c r="AG6399">
        <v>0.34182280311500002</v>
      </c>
      <c r="AH6399">
        <v>0.34182280311500002</v>
      </c>
    </row>
    <row r="6400" spans="1:34" x14ac:dyDescent="0.25">
      <c r="A6400">
        <v>6399</v>
      </c>
      <c r="B6400">
        <v>0.28570379752627217</v>
      </c>
      <c r="C6400">
        <v>0.32718836545445412</v>
      </c>
      <c r="D6400">
        <v>0.33361366508639823</v>
      </c>
      <c r="E6400">
        <v>0.2927480407275988</v>
      </c>
      <c r="F6400">
        <v>0.28303974717830271</v>
      </c>
      <c r="G6400">
        <v>0.27259802423736262</v>
      </c>
      <c r="H6400">
        <v>0.27028670783892011</v>
      </c>
      <c r="I6400">
        <v>0.20968471366141259</v>
      </c>
      <c r="J6400">
        <v>0.24168093687518491</v>
      </c>
      <c r="K6400">
        <v>0.31895629284406452</v>
      </c>
      <c r="L6400">
        <v>0.27210976458350927</v>
      </c>
      <c r="M6400">
        <v>0.26279394321031962</v>
      </c>
      <c r="N6400">
        <v>0.28305389115290092</v>
      </c>
      <c r="O6400">
        <v>0.27449856494388819</v>
      </c>
      <c r="P6400">
        <v>0.23239684098774899</v>
      </c>
      <c r="Q6400">
        <v>0.25788242678078221</v>
      </c>
      <c r="R6400">
        <v>0.19805922350707539</v>
      </c>
      <c r="S6400">
        <v>0.2206154642089711</v>
      </c>
      <c r="T6400">
        <v>0.19306478262888871</v>
      </c>
      <c r="U6400">
        <v>0.22838463857234559</v>
      </c>
      <c r="V6400">
        <v>0.17420333339435631</v>
      </c>
      <c r="W6400">
        <v>0.26247161922421541</v>
      </c>
      <c r="X6400">
        <v>0.25516247029384881</v>
      </c>
      <c r="Y6400">
        <v>0.2117448463840407</v>
      </c>
      <c r="Z6400">
        <v>0.22304274498030049</v>
      </c>
      <c r="AA6400">
        <v>0.18229733980164159</v>
      </c>
      <c r="AB6400">
        <v>0.20833741312414539</v>
      </c>
      <c r="AC6400">
        <v>0.15727591127182661</v>
      </c>
      <c r="AD6400">
        <v>0.16065663406890029</v>
      </c>
      <c r="AE6400">
        <v>0.20345278750593679</v>
      </c>
      <c r="AF6400">
        <v>0.14489403367042539</v>
      </c>
      <c r="AG6400">
        <v>0.34182280311500002</v>
      </c>
      <c r="AH6400">
        <v>0.34182280311500002</v>
      </c>
    </row>
    <row r="6401" spans="1:34" x14ac:dyDescent="0.25">
      <c r="A6401">
        <v>6400</v>
      </c>
      <c r="B6401">
        <v>0.1793190996117596</v>
      </c>
      <c r="C6401">
        <v>0.33325869589635532</v>
      </c>
      <c r="D6401">
        <v>0.38275190968555789</v>
      </c>
      <c r="E6401">
        <v>0.29254418693633533</v>
      </c>
      <c r="F6401">
        <v>0.38423807400698179</v>
      </c>
      <c r="G6401">
        <v>0.17260051215365169</v>
      </c>
      <c r="H6401">
        <v>0.2440340244120966</v>
      </c>
      <c r="I6401">
        <v>0.14010972773009681</v>
      </c>
      <c r="J6401">
        <v>0.25982189843715681</v>
      </c>
      <c r="K6401">
        <v>0.36872829013520619</v>
      </c>
      <c r="L6401">
        <v>0.28804498405169338</v>
      </c>
      <c r="M6401">
        <v>0.38600027019604449</v>
      </c>
      <c r="N6401">
        <v>0.34236346750902041</v>
      </c>
      <c r="O6401">
        <v>0.44091414452496352</v>
      </c>
      <c r="P6401">
        <v>0.3337855294869202</v>
      </c>
      <c r="Q6401">
        <v>0.22944900791542619</v>
      </c>
      <c r="R6401">
        <v>0.1348500852000066</v>
      </c>
      <c r="S6401">
        <v>0.25647117052313873</v>
      </c>
      <c r="T6401">
        <v>0.2108669552708084</v>
      </c>
      <c r="U6401">
        <v>0.3376102081901961</v>
      </c>
      <c r="V6401">
        <v>0.2087404866314943</v>
      </c>
      <c r="W6401">
        <v>0.33220844434689017</v>
      </c>
      <c r="X6401">
        <v>0.43770621504714219</v>
      </c>
      <c r="Y6401">
        <v>0.3374375579402048</v>
      </c>
      <c r="Z6401">
        <v>0.40119851342653828</v>
      </c>
      <c r="AA6401">
        <v>0.19816755640600961</v>
      </c>
      <c r="AB6401">
        <v>0.32764981935212328</v>
      </c>
      <c r="AC6401">
        <v>0.2059364626140448</v>
      </c>
      <c r="AD6401">
        <v>0.29613073654646099</v>
      </c>
      <c r="AE6401">
        <v>0.39973550537031571</v>
      </c>
      <c r="AF6401">
        <v>0.28692388534545898</v>
      </c>
      <c r="AG6401">
        <v>0.34182280311500002</v>
      </c>
      <c r="AH6401">
        <v>0.34182280311500002</v>
      </c>
    </row>
    <row r="6402" spans="1:34" x14ac:dyDescent="0.25">
      <c r="A6402">
        <v>6401</v>
      </c>
      <c r="B6402">
        <v>0.49011966744263069</v>
      </c>
      <c r="C6402">
        <v>0.35466458112032317</v>
      </c>
      <c r="D6402">
        <v>0.33393686107090559</v>
      </c>
      <c r="E6402">
        <v>0.40731951138496991</v>
      </c>
      <c r="F6402">
        <v>0.34841946635168791</v>
      </c>
      <c r="G6402">
        <v>0.46144646064771311</v>
      </c>
      <c r="H6402">
        <v>0.48110391912308142</v>
      </c>
      <c r="I6402">
        <v>0.64338888182782206</v>
      </c>
      <c r="J6402">
        <v>0.47333220566132361</v>
      </c>
      <c r="K6402">
        <v>0.34739728152544208</v>
      </c>
      <c r="L6402">
        <v>0.43483954020997029</v>
      </c>
      <c r="M6402">
        <v>0.35181160913326132</v>
      </c>
      <c r="N6402">
        <v>0.40185959402611071</v>
      </c>
      <c r="O6402">
        <v>0.33911670583079673</v>
      </c>
      <c r="P6402">
        <v>0.43441048669582177</v>
      </c>
      <c r="Q6402">
        <v>0.45337739300886881</v>
      </c>
      <c r="R6402">
        <v>0.62017001372983505</v>
      </c>
      <c r="S6402">
        <v>0.45262629578630348</v>
      </c>
      <c r="T6402">
        <v>0.63973289818818102</v>
      </c>
      <c r="U6402">
        <v>0.46112792590443358</v>
      </c>
      <c r="V6402">
        <v>0.62901419242880841</v>
      </c>
      <c r="W6402">
        <v>0.4304414896936799</v>
      </c>
      <c r="X6402">
        <v>0.34321608972179318</v>
      </c>
      <c r="Y6402">
        <v>0.44626260374345561</v>
      </c>
      <c r="Z6402">
        <v>0.42863764289450718</v>
      </c>
      <c r="AA6402">
        <v>0.6171804158238744</v>
      </c>
      <c r="AB6402">
        <v>0.44185926374087892</v>
      </c>
      <c r="AC6402">
        <v>0.61297608012469829</v>
      </c>
      <c r="AD6402">
        <v>0.62267336773530413</v>
      </c>
      <c r="AE6402">
        <v>0.44125791891773708</v>
      </c>
      <c r="AF6402">
        <v>0.60766071081161499</v>
      </c>
      <c r="AG6402">
        <v>0.34182280311500002</v>
      </c>
      <c r="AH6402">
        <v>0.34182280311500002</v>
      </c>
    </row>
    <row r="6403" spans="1:34" x14ac:dyDescent="0.25">
      <c r="A6403">
        <v>6402</v>
      </c>
      <c r="B6403">
        <v>0.32903768878443163</v>
      </c>
      <c r="C6403">
        <v>0.34874707267962479</v>
      </c>
      <c r="D6403">
        <v>0.33385750773162087</v>
      </c>
      <c r="E6403">
        <v>0.40271026089405021</v>
      </c>
      <c r="F6403">
        <v>0.30920817864578959</v>
      </c>
      <c r="G6403">
        <v>0.33242692647874728</v>
      </c>
      <c r="H6403">
        <v>0.31791749885466708</v>
      </c>
      <c r="I6403">
        <v>0.45311459629507178</v>
      </c>
      <c r="J6403">
        <v>0.30169502348897259</v>
      </c>
      <c r="K6403">
        <v>0.3408332052600378</v>
      </c>
      <c r="L6403">
        <v>0.4187434303409408</v>
      </c>
      <c r="M6403">
        <v>0.3391034998221571</v>
      </c>
      <c r="N6403">
        <v>0.39702476075469639</v>
      </c>
      <c r="O6403">
        <v>0.29892585283936107</v>
      </c>
      <c r="P6403">
        <v>0.38569603788985107</v>
      </c>
      <c r="Q6403">
        <v>0.3216298291998454</v>
      </c>
      <c r="R6403">
        <v>0.45660855329854177</v>
      </c>
      <c r="S6403">
        <v>0.33394815593389432</v>
      </c>
      <c r="T6403">
        <v>0.44529909060491568</v>
      </c>
      <c r="U6403">
        <v>0.28835299650914559</v>
      </c>
      <c r="V6403">
        <v>0.42409720087605851</v>
      </c>
      <c r="W6403">
        <v>0.41343170387069739</v>
      </c>
      <c r="X6403">
        <v>0.32844102966590988</v>
      </c>
      <c r="Y6403">
        <v>0.41934108559669542</v>
      </c>
      <c r="Z6403">
        <v>0.37809978935024291</v>
      </c>
      <c r="AA6403">
        <v>0.44908393703488469</v>
      </c>
      <c r="AB6403">
        <v>0.32038566451155043</v>
      </c>
      <c r="AC6403">
        <v>0.45960090292849592</v>
      </c>
      <c r="AD6403">
        <v>0.4135005540305825</v>
      </c>
      <c r="AE6403">
        <v>0.41183733973780029</v>
      </c>
      <c r="AF6403">
        <v>0.44933661818504328</v>
      </c>
      <c r="AG6403">
        <v>0.34182280311500002</v>
      </c>
      <c r="AH6403">
        <v>0.34182280311500002</v>
      </c>
    </row>
    <row r="6404" spans="1:34" x14ac:dyDescent="0.25">
      <c r="A6404">
        <v>6403</v>
      </c>
      <c r="B6404">
        <v>6.9574674127165975E-2</v>
      </c>
      <c r="C6404">
        <v>0.31386870021279278</v>
      </c>
      <c r="D6404">
        <v>0.33347144661907208</v>
      </c>
      <c r="E6404">
        <v>0.28874978230834791</v>
      </c>
      <c r="F6404">
        <v>0.23657088533977311</v>
      </c>
      <c r="G6404">
        <v>6.0733143340986777E-2</v>
      </c>
      <c r="H6404">
        <v>6.0023430827065141E-2</v>
      </c>
      <c r="I6404">
        <v>5.9069272967933288E-2</v>
      </c>
      <c r="J6404">
        <v>4.7075626234701268E-2</v>
      </c>
      <c r="K6404">
        <v>0.30520502224885648</v>
      </c>
      <c r="L6404">
        <v>0.26649346640247878</v>
      </c>
      <c r="M6404">
        <v>0.21460968112359019</v>
      </c>
      <c r="N6404">
        <v>0.27876731430416229</v>
      </c>
      <c r="O6404">
        <v>0.22748169786130751</v>
      </c>
      <c r="P6404">
        <v>0.18532459601715839</v>
      </c>
      <c r="Q6404">
        <v>5.2270275334418387E-2</v>
      </c>
      <c r="R6404">
        <v>5.1622970362108292E-2</v>
      </c>
      <c r="S6404">
        <v>3.6448414596531309E-2</v>
      </c>
      <c r="T6404">
        <v>4.7983834781076512E-2</v>
      </c>
      <c r="U6404">
        <v>3.971282801428283E-2</v>
      </c>
      <c r="V6404">
        <v>3.4725487384372228E-2</v>
      </c>
      <c r="W6404">
        <v>0.2561773480731378</v>
      </c>
      <c r="X6404">
        <v>0.20665141214848451</v>
      </c>
      <c r="Y6404">
        <v>0.16841126114075289</v>
      </c>
      <c r="Z6404">
        <v>0.17449491190537669</v>
      </c>
      <c r="AA6404">
        <v>4.1729546072352713E-2</v>
      </c>
      <c r="AB6404">
        <v>3.0847449191728781E-2</v>
      </c>
      <c r="AC6404">
        <v>2.6814405343189251E-2</v>
      </c>
      <c r="AD6404">
        <v>2.6567980242542619E-2</v>
      </c>
      <c r="AE6404">
        <v>0.15889194056727379</v>
      </c>
      <c r="AF6404">
        <v>2.0543249323964119E-2</v>
      </c>
      <c r="AG6404">
        <v>0.34182280311500002</v>
      </c>
      <c r="AH6404">
        <v>0.34182280311500002</v>
      </c>
    </row>
    <row r="6405" spans="1:34" x14ac:dyDescent="0.25">
      <c r="A6405">
        <v>6404</v>
      </c>
      <c r="B6405">
        <v>0.103192413520956</v>
      </c>
      <c r="C6405">
        <v>0.31426883098147401</v>
      </c>
      <c r="D6405">
        <v>0.33374171749806808</v>
      </c>
      <c r="E6405">
        <v>0.39493655922591958</v>
      </c>
      <c r="F6405">
        <v>0.25783795713493879</v>
      </c>
      <c r="G6405">
        <v>9.8785924834522879E-2</v>
      </c>
      <c r="H6405">
        <v>9.101584332139577E-2</v>
      </c>
      <c r="I6405">
        <v>0.12977607387026541</v>
      </c>
      <c r="J6405">
        <v>7.6213061084924372E-2</v>
      </c>
      <c r="K6405">
        <v>0.30659818120997401</v>
      </c>
      <c r="L6405">
        <v>0.36289406094382948</v>
      </c>
      <c r="M6405">
        <v>0.26462640460289999</v>
      </c>
      <c r="N6405">
        <v>0.38899050106355743</v>
      </c>
      <c r="O6405">
        <v>0.24718632894481099</v>
      </c>
      <c r="P6405">
        <v>0.30809982773717931</v>
      </c>
      <c r="Q6405">
        <v>8.8056834252388527E-2</v>
      </c>
      <c r="R6405">
        <v>0.1230453337920225</v>
      </c>
      <c r="S6405">
        <v>8.377388401408703E-2</v>
      </c>
      <c r="T6405">
        <v>0.12115551893771651</v>
      </c>
      <c r="U6405">
        <v>6.5436373856479421E-2</v>
      </c>
      <c r="V6405">
        <v>9.6456280994166449E-2</v>
      </c>
      <c r="W6405">
        <v>0.35762885473202533</v>
      </c>
      <c r="X6405">
        <v>0.25434515508048172</v>
      </c>
      <c r="Y6405">
        <v>0.30921969714488801</v>
      </c>
      <c r="Z6405">
        <v>0.29979709535914639</v>
      </c>
      <c r="AA6405">
        <v>0.1159279029097848</v>
      </c>
      <c r="AB6405">
        <v>7.3211845483363763E-2</v>
      </c>
      <c r="AC6405">
        <v>0.1032900520067136</v>
      </c>
      <c r="AD6405">
        <v>8.8300195921257124E-2</v>
      </c>
      <c r="AE6405">
        <v>0.30183565826850878</v>
      </c>
      <c r="AF6405">
        <v>9.5958828926086426E-2</v>
      </c>
      <c r="AG6405">
        <v>0.34182280311500002</v>
      </c>
      <c r="AH6405">
        <v>0.34182280311500002</v>
      </c>
    </row>
    <row r="6406" spans="1:34" x14ac:dyDescent="0.25">
      <c r="A6406">
        <v>6405</v>
      </c>
      <c r="B6406">
        <v>0.54997673255355117</v>
      </c>
      <c r="C6406">
        <v>0.3554395451756307</v>
      </c>
      <c r="D6406">
        <v>0.33396564350641278</v>
      </c>
      <c r="E6406">
        <v>0.40910608000232379</v>
      </c>
      <c r="F6406">
        <v>0.36160126392554942</v>
      </c>
      <c r="G6406">
        <v>0.51599192657626003</v>
      </c>
      <c r="H6406">
        <v>0.54155835674978225</v>
      </c>
      <c r="I6406">
        <v>0.71670013655192311</v>
      </c>
      <c r="J6406">
        <v>0.53093635870013278</v>
      </c>
      <c r="K6406">
        <v>0.34820383042439662</v>
      </c>
      <c r="L6406">
        <v>0.43566387756342573</v>
      </c>
      <c r="M6406">
        <v>0.36787511101849218</v>
      </c>
      <c r="N6406">
        <v>0.40369429055918471</v>
      </c>
      <c r="O6406">
        <v>0.35283155216363038</v>
      </c>
      <c r="P6406">
        <v>0.45145493772797229</v>
      </c>
      <c r="Q6406">
        <v>0.50718298407395457</v>
      </c>
      <c r="R6406">
        <v>0.69096753472684858</v>
      </c>
      <c r="S6406">
        <v>0.51064672507712949</v>
      </c>
      <c r="T6406">
        <v>0.71309513790078094</v>
      </c>
      <c r="U6406">
        <v>0.51981340798626374</v>
      </c>
      <c r="V6406">
        <v>0.70159531696757893</v>
      </c>
      <c r="W6406">
        <v>0.43096629243109008</v>
      </c>
      <c r="X6406">
        <v>0.35944167968907642</v>
      </c>
      <c r="Y6406">
        <v>0.46503046768769862</v>
      </c>
      <c r="Z6406">
        <v>0.44615950652011838</v>
      </c>
      <c r="AA6406">
        <v>0.68692508511169204</v>
      </c>
      <c r="AB6406">
        <v>0.49964077477553359</v>
      </c>
      <c r="AC6406">
        <v>0.68679626234259328</v>
      </c>
      <c r="AD6406">
        <v>0.69601386016258215</v>
      </c>
      <c r="AE6406">
        <v>0.45997236376625988</v>
      </c>
      <c r="AF6406">
        <v>0.681160569190979</v>
      </c>
      <c r="AG6406">
        <v>0.34182280311500002</v>
      </c>
      <c r="AH6406">
        <v>0.34182280311500002</v>
      </c>
    </row>
    <row r="6407" spans="1:34" x14ac:dyDescent="0.25">
      <c r="A6407">
        <v>6406</v>
      </c>
      <c r="B6407">
        <v>0.3021762582401048</v>
      </c>
      <c r="C6407">
        <v>0.36439310090964322</v>
      </c>
      <c r="D6407">
        <v>0.33431185675661679</v>
      </c>
      <c r="E6407">
        <v>0.40229266009926162</v>
      </c>
      <c r="F6407">
        <v>0.33446417224816671</v>
      </c>
      <c r="G6407">
        <v>0.32205690292764821</v>
      </c>
      <c r="H6407">
        <v>0.28660762803951478</v>
      </c>
      <c r="I6407">
        <v>0.42081382473405171</v>
      </c>
      <c r="J6407">
        <v>0.29411428616875729</v>
      </c>
      <c r="K6407">
        <v>0.35064865227792702</v>
      </c>
      <c r="L6407">
        <v>0.42938002232064271</v>
      </c>
      <c r="M6407">
        <v>0.32835159633027711</v>
      </c>
      <c r="N6407">
        <v>0.39683645442908477</v>
      </c>
      <c r="O6407">
        <v>0.32527896033949438</v>
      </c>
      <c r="P6407">
        <v>0.39754182505340002</v>
      </c>
      <c r="Q6407">
        <v>0.30136526945897568</v>
      </c>
      <c r="R6407">
        <v>0.41742832229000959</v>
      </c>
      <c r="S6407">
        <v>0.28207173081121739</v>
      </c>
      <c r="T6407">
        <v>0.40759723740642417</v>
      </c>
      <c r="U6407">
        <v>0.27876580201807111</v>
      </c>
      <c r="V6407">
        <v>0.39335710412821517</v>
      </c>
      <c r="W6407">
        <v>0.41977986822546209</v>
      </c>
      <c r="X6407">
        <v>0.312892455168923</v>
      </c>
      <c r="Y6407">
        <v>0.37665413058644559</v>
      </c>
      <c r="Z6407">
        <v>0.39007844960825272</v>
      </c>
      <c r="AA6407">
        <v>0.39929752771497351</v>
      </c>
      <c r="AB6407">
        <v>0.26073403165418912</v>
      </c>
      <c r="AC6407">
        <v>0.34644655106815958</v>
      </c>
      <c r="AD6407">
        <v>0.37903861045089171</v>
      </c>
      <c r="AE6407">
        <v>0.36401731790530029</v>
      </c>
      <c r="AF6407">
        <v>0.32620143890380859</v>
      </c>
      <c r="AG6407">
        <v>0.34182280311500002</v>
      </c>
      <c r="AH6407">
        <v>0.34182280311500002</v>
      </c>
    </row>
    <row r="6408" spans="1:34" x14ac:dyDescent="0.25">
      <c r="A6408">
        <v>6407</v>
      </c>
      <c r="B6408">
        <v>0.32584640363824202</v>
      </c>
      <c r="C6408">
        <v>0.36312732332752051</v>
      </c>
      <c r="D6408">
        <v>0.33520870293245708</v>
      </c>
      <c r="E6408">
        <v>0.40383406950235312</v>
      </c>
      <c r="F6408">
        <v>0.42641220434719229</v>
      </c>
      <c r="G6408">
        <v>0.35440429632276432</v>
      </c>
      <c r="H6408">
        <v>0.31308075456480022</v>
      </c>
      <c r="I6408">
        <v>0.45571818722308438</v>
      </c>
      <c r="J6408">
        <v>0.43980679619045587</v>
      </c>
      <c r="K6408">
        <v>0.35654857451277061</v>
      </c>
      <c r="L6408">
        <v>0.42740506356285812</v>
      </c>
      <c r="M6408">
        <v>0.43810184836587518</v>
      </c>
      <c r="N6408">
        <v>0.39958687512017782</v>
      </c>
      <c r="O6408">
        <v>0.41637138988337191</v>
      </c>
      <c r="P6408">
        <v>0.51109624563949685</v>
      </c>
      <c r="Q6408">
        <v>0.34184187663292842</v>
      </c>
      <c r="R6408">
        <v>0.4861961819995258</v>
      </c>
      <c r="S6408">
        <v>0.45783439679549093</v>
      </c>
      <c r="T6408">
        <v>0.44657366167682522</v>
      </c>
      <c r="U6408">
        <v>0.4267335811900218</v>
      </c>
      <c r="V6408">
        <v>0.58161861076344523</v>
      </c>
      <c r="W6408">
        <v>0.42335216914297857</v>
      </c>
      <c r="X6408">
        <v>0.42899828941209289</v>
      </c>
      <c r="Y6408">
        <v>0.52108878843189377</v>
      </c>
      <c r="Z6408">
        <v>0.50482389411844775</v>
      </c>
      <c r="AA6408">
        <v>0.47749522005677891</v>
      </c>
      <c r="AB6408">
        <v>0.44530908430543897</v>
      </c>
      <c r="AC6408">
        <v>0.59690875585080894</v>
      </c>
      <c r="AD6408">
        <v>0.57283763068261828</v>
      </c>
      <c r="AE6408">
        <v>0.51546643480485377</v>
      </c>
      <c r="AF6408">
        <v>0.58855879306793213</v>
      </c>
      <c r="AG6408">
        <v>0.34182280311500002</v>
      </c>
      <c r="AH6408">
        <v>0.34182280311500002</v>
      </c>
    </row>
    <row r="6409" spans="1:34" x14ac:dyDescent="0.25">
      <c r="A6409">
        <v>6408</v>
      </c>
      <c r="B6409">
        <v>0.67569195728068854</v>
      </c>
      <c r="C6409">
        <v>0.38605006114077339</v>
      </c>
      <c r="D6409">
        <v>0.33382086464972383</v>
      </c>
      <c r="E6409">
        <v>0.30270631930558112</v>
      </c>
      <c r="F6409">
        <v>0.37171544818765972</v>
      </c>
      <c r="G6409">
        <v>0.64739732883015355</v>
      </c>
      <c r="H6409">
        <v>0.67046227143199011</v>
      </c>
      <c r="I6409">
        <v>0.61439525969210829</v>
      </c>
      <c r="J6409">
        <v>0.62258093221049193</v>
      </c>
      <c r="K6409">
        <v>0.37445271438768268</v>
      </c>
      <c r="L6409">
        <v>0.33777896938154739</v>
      </c>
      <c r="M6409">
        <v>0.38362753713739223</v>
      </c>
      <c r="N6409">
        <v>0.29358037847462037</v>
      </c>
      <c r="O6409">
        <v>0.36663515579684203</v>
      </c>
      <c r="P6409">
        <v>0.32511004738811211</v>
      </c>
      <c r="Q6409">
        <v>0.63666871410400316</v>
      </c>
      <c r="R6409">
        <v>0.57750131916884884</v>
      </c>
      <c r="S6409">
        <v>0.59111890881073748</v>
      </c>
      <c r="T6409">
        <v>0.60776356665074471</v>
      </c>
      <c r="U6409">
        <v>0.61715412387190816</v>
      </c>
      <c r="V6409">
        <v>0.55911675268916006</v>
      </c>
      <c r="W6409">
        <v>0.32470642649602321</v>
      </c>
      <c r="X6409">
        <v>0.37451689924852011</v>
      </c>
      <c r="Y6409">
        <v>0.32917897685015318</v>
      </c>
      <c r="Z6409">
        <v>0.31894616545459442</v>
      </c>
      <c r="AA6409">
        <v>0.56481547449036851</v>
      </c>
      <c r="AB6409">
        <v>0.58035255964583365</v>
      </c>
      <c r="AC6409">
        <v>0.51841162074447955</v>
      </c>
      <c r="AD6409">
        <v>0.55253959301584266</v>
      </c>
      <c r="AE6409">
        <v>0.31888403440550672</v>
      </c>
      <c r="AF6409">
        <v>0.50618600845336914</v>
      </c>
      <c r="AG6409">
        <v>0.34182280311500002</v>
      </c>
      <c r="AH6409">
        <v>0.34182280311500002</v>
      </c>
    </row>
    <row r="6410" spans="1:34" x14ac:dyDescent="0.25">
      <c r="A6410">
        <v>6409</v>
      </c>
      <c r="B6410">
        <v>0.22519715474682661</v>
      </c>
      <c r="C6410">
        <v>0.30276824886044212</v>
      </c>
      <c r="D6410">
        <v>0.3342588687433628</v>
      </c>
      <c r="E6410">
        <v>0.39975890662345248</v>
      </c>
      <c r="F6410">
        <v>0.31994097116064429</v>
      </c>
      <c r="G6410">
        <v>0.19255118370903501</v>
      </c>
      <c r="H6410">
        <v>0.20701978789620559</v>
      </c>
      <c r="I6410">
        <v>0.31335591616712061</v>
      </c>
      <c r="J6410">
        <v>0.23312894664984271</v>
      </c>
      <c r="K6410">
        <v>0.29520432832699611</v>
      </c>
      <c r="L6410">
        <v>0.3578287422242683</v>
      </c>
      <c r="M6410">
        <v>0.29120280485221661</v>
      </c>
      <c r="N6410">
        <v>0.39409831357981351</v>
      </c>
      <c r="O6410">
        <v>0.31036792796236562</v>
      </c>
      <c r="P6410">
        <v>0.37723629737887199</v>
      </c>
      <c r="Q6410">
        <v>0.17565816217283139</v>
      </c>
      <c r="R6410">
        <v>0.26927296315851318</v>
      </c>
      <c r="S6410">
        <v>0.20411411860104611</v>
      </c>
      <c r="T6410">
        <v>0.29667123054276889</v>
      </c>
      <c r="U6410">
        <v>0.21662676965557751</v>
      </c>
      <c r="V6410">
        <v>0.31156659342235848</v>
      </c>
      <c r="W6410">
        <v>0.35167434322829338</v>
      </c>
      <c r="X6410">
        <v>0.28239289613355761</v>
      </c>
      <c r="Y6410">
        <v>0.34636863409093149</v>
      </c>
      <c r="Z6410">
        <v>0.3692106711271429</v>
      </c>
      <c r="AA6410">
        <v>0.25295693802166019</v>
      </c>
      <c r="AB6410">
        <v>0.18867412411236811</v>
      </c>
      <c r="AC6410">
        <v>0.27656213811783309</v>
      </c>
      <c r="AD6410">
        <v>0.29598623558541859</v>
      </c>
      <c r="AE6410">
        <v>0.33852805034688899</v>
      </c>
      <c r="AF6410">
        <v>0.26127815246582031</v>
      </c>
      <c r="AG6410">
        <v>0.34182280311500002</v>
      </c>
      <c r="AH6410">
        <v>0.34182280311500002</v>
      </c>
    </row>
    <row r="6411" spans="1:34" x14ac:dyDescent="0.25">
      <c r="A6411">
        <v>6410</v>
      </c>
      <c r="B6411">
        <v>0.18230468580960141</v>
      </c>
      <c r="C6411">
        <v>0.37325510714746968</v>
      </c>
      <c r="D6411">
        <v>0.33364673304015618</v>
      </c>
      <c r="E6411">
        <v>0.39765552133128529</v>
      </c>
      <c r="F6411">
        <v>0.26563694594747761</v>
      </c>
      <c r="G6411">
        <v>0.2259109512554249</v>
      </c>
      <c r="H6411">
        <v>0.16830391638299599</v>
      </c>
      <c r="I6411">
        <v>0.25018792175526439</v>
      </c>
      <c r="J6411">
        <v>0.1489707620847984</v>
      </c>
      <c r="K6411">
        <v>0.3634408601070388</v>
      </c>
      <c r="L6411">
        <v>0.42626139976566058</v>
      </c>
      <c r="M6411">
        <v>0.33414991779768127</v>
      </c>
      <c r="N6411">
        <v>0.39184117956283471</v>
      </c>
      <c r="O6411">
        <v>0.25632139194937342</v>
      </c>
      <c r="P6411">
        <v>0.34019315010538781</v>
      </c>
      <c r="Q6411">
        <v>0.20960736027438859</v>
      </c>
      <c r="R6411">
        <v>0.30609190135209452</v>
      </c>
      <c r="S6411">
        <v>0.21535659261690759</v>
      </c>
      <c r="T6411">
        <v>0.23891820970784719</v>
      </c>
      <c r="U6411">
        <v>0.13660987922498041</v>
      </c>
      <c r="V6411">
        <v>0.22206977955981499</v>
      </c>
      <c r="W6411">
        <v>0.41901943796022623</v>
      </c>
      <c r="X6411">
        <v>0.32120929902123141</v>
      </c>
      <c r="Y6411">
        <v>0.41000950076473042</v>
      </c>
      <c r="Z6411">
        <v>0.3340911376468183</v>
      </c>
      <c r="AA6411">
        <v>0.29390114355765701</v>
      </c>
      <c r="AB6411">
        <v>0.1976854313951712</v>
      </c>
      <c r="AC6411">
        <v>0.310513581613308</v>
      </c>
      <c r="AD6411">
        <v>0.21242815107181001</v>
      </c>
      <c r="AE6411">
        <v>0.40090560166162681</v>
      </c>
      <c r="AF6411">
        <v>0.29746255278587341</v>
      </c>
      <c r="AG6411">
        <v>0.34182280311500002</v>
      </c>
      <c r="AH6411">
        <v>0.34182280311500002</v>
      </c>
    </row>
    <row r="6412" spans="1:34" x14ac:dyDescent="0.25">
      <c r="A6412">
        <v>6411</v>
      </c>
      <c r="B6412">
        <v>0.14519894297404379</v>
      </c>
      <c r="C6412">
        <v>0.33727476619622282</v>
      </c>
      <c r="D6412">
        <v>0.33351135864934411</v>
      </c>
      <c r="E6412">
        <v>0.29003376455620972</v>
      </c>
      <c r="F6412">
        <v>0.25164733579322551</v>
      </c>
      <c r="G6412">
        <v>0.16050346423113179</v>
      </c>
      <c r="H6412">
        <v>0.1324201277664474</v>
      </c>
      <c r="I6412">
        <v>0.1133222585930761</v>
      </c>
      <c r="J6412">
        <v>0.11055994128793201</v>
      </c>
      <c r="K6412">
        <v>0.32607100014320828</v>
      </c>
      <c r="L6412">
        <v>0.29073868957152588</v>
      </c>
      <c r="M6412">
        <v>0.24958480163496621</v>
      </c>
      <c r="N6412">
        <v>0.28004461461557928</v>
      </c>
      <c r="O6412">
        <v>0.2420904216710732</v>
      </c>
      <c r="P6412">
        <v>0.19603934936391321</v>
      </c>
      <c r="Q6412">
        <v>0.14309253829606661</v>
      </c>
      <c r="R6412">
        <v>0.12671614672978279</v>
      </c>
      <c r="S6412">
        <v>0.11514753782372759</v>
      </c>
      <c r="T6412">
        <v>9.9278493952783403E-2</v>
      </c>
      <c r="U6412">
        <v>9.9813427898609197E-2</v>
      </c>
      <c r="V6412">
        <v>7.7335928483357685E-2</v>
      </c>
      <c r="W6412">
        <v>0.27756273308046481</v>
      </c>
      <c r="X6412">
        <v>0.23847272091368241</v>
      </c>
      <c r="Y6412">
        <v>0.197739948209358</v>
      </c>
      <c r="Z6412">
        <v>0.18451257582801761</v>
      </c>
      <c r="AA6412">
        <v>0.1080394170631129</v>
      </c>
      <c r="AB6412">
        <v>0.10141949429416</v>
      </c>
      <c r="AC6412">
        <v>8.0870434428045687E-2</v>
      </c>
      <c r="AD6412">
        <v>6.5400604059634299E-2</v>
      </c>
      <c r="AE6412">
        <v>0.18463378248956711</v>
      </c>
      <c r="AF6412">
        <v>6.6195763647556305E-2</v>
      </c>
      <c r="AG6412">
        <v>0.34182280311500002</v>
      </c>
      <c r="AH6412">
        <v>0.34182280311500002</v>
      </c>
    </row>
    <row r="6413" spans="1:34" x14ac:dyDescent="0.25">
      <c r="A6413">
        <v>6412</v>
      </c>
      <c r="B6413">
        <v>0.31107188648180661</v>
      </c>
      <c r="C6413">
        <v>0.34259100852727781</v>
      </c>
      <c r="D6413">
        <v>0.33374147170786128</v>
      </c>
      <c r="E6413">
        <v>0.40221821995442092</v>
      </c>
      <c r="F6413">
        <v>0.2893474653130399</v>
      </c>
      <c r="G6413">
        <v>0.30126916281914978</v>
      </c>
      <c r="H6413">
        <v>0.30204438790454902</v>
      </c>
      <c r="I6413">
        <v>0.43450841997716227</v>
      </c>
      <c r="J6413">
        <v>0.25703132529929351</v>
      </c>
      <c r="K6413">
        <v>0.33469915186721733</v>
      </c>
      <c r="L6413">
        <v>0.40198699921325459</v>
      </c>
      <c r="M6413">
        <v>0.27989280642712688</v>
      </c>
      <c r="N6413">
        <v>0.39639444801995288</v>
      </c>
      <c r="O6413">
        <v>0.28255914641322072</v>
      </c>
      <c r="P6413">
        <v>0.35823104211611773</v>
      </c>
      <c r="Q6413">
        <v>0.2917205474805229</v>
      </c>
      <c r="R6413">
        <v>0.41475910228887702</v>
      </c>
      <c r="S6413">
        <v>0.2370974671830135</v>
      </c>
      <c r="T6413">
        <v>0.42819259723438519</v>
      </c>
      <c r="U6413">
        <v>0.24978159178323081</v>
      </c>
      <c r="V6413">
        <v>0.36423766022533122</v>
      </c>
      <c r="W6413">
        <v>0.39626690732118619</v>
      </c>
      <c r="X6413">
        <v>0.27349478319444809</v>
      </c>
      <c r="Y6413">
        <v>0.34010823866160877</v>
      </c>
      <c r="Z6413">
        <v>0.35309998710021162</v>
      </c>
      <c r="AA6413">
        <v>0.40754234854778493</v>
      </c>
      <c r="AB6413">
        <v>0.2295928568171719</v>
      </c>
      <c r="AC6413">
        <v>0.33093150527167231</v>
      </c>
      <c r="AD6413">
        <v>0.35823817331459118</v>
      </c>
      <c r="AE6413">
        <v>0.33510439252914292</v>
      </c>
      <c r="AF6413">
        <v>0.32435938715934748</v>
      </c>
      <c r="AG6413">
        <v>0.34182280311500002</v>
      </c>
      <c r="AH6413">
        <v>0.34182280311500002</v>
      </c>
    </row>
    <row r="6414" spans="1:34" x14ac:dyDescent="0.25">
      <c r="A6414">
        <v>6413</v>
      </c>
      <c r="B6414">
        <v>0.21407369991047831</v>
      </c>
      <c r="C6414">
        <v>0.30565309760436349</v>
      </c>
      <c r="D6414">
        <v>0.33368144468394478</v>
      </c>
      <c r="E6414">
        <v>0.29165370972037169</v>
      </c>
      <c r="F6414">
        <v>0.2769770280482986</v>
      </c>
      <c r="G6414">
        <v>0.18798495174262661</v>
      </c>
      <c r="H6414">
        <v>0.1944305455966652</v>
      </c>
      <c r="I6414">
        <v>0.15804369202525101</v>
      </c>
      <c r="J6414">
        <v>0.17637202907013949</v>
      </c>
      <c r="K6414">
        <v>0.29770285890191872</v>
      </c>
      <c r="L6414">
        <v>0.25227513235114779</v>
      </c>
      <c r="M6414">
        <v>0.25398175908543369</v>
      </c>
      <c r="N6414">
        <v>0.28182865600008478</v>
      </c>
      <c r="O6414">
        <v>0.26423774754568252</v>
      </c>
      <c r="P6414">
        <v>0.22665464481839981</v>
      </c>
      <c r="Q6414">
        <v>0.17026549100142691</v>
      </c>
      <c r="R6414">
        <v>0.13543502606861879</v>
      </c>
      <c r="S6414">
        <v>0.15974250728021699</v>
      </c>
      <c r="T6414">
        <v>0.13765621897150679</v>
      </c>
      <c r="U6414">
        <v>0.15622456456724529</v>
      </c>
      <c r="V6414">
        <v>0.12617752541902161</v>
      </c>
      <c r="W6414">
        <v>0.24292449396693791</v>
      </c>
      <c r="X6414">
        <v>0.2427027919188173</v>
      </c>
      <c r="Y6414">
        <v>0.20294733501622381</v>
      </c>
      <c r="Z6414">
        <v>0.21278986562263999</v>
      </c>
      <c r="AA6414">
        <v>0.1173844233831004</v>
      </c>
      <c r="AB6414">
        <v>0.1416907295232023</v>
      </c>
      <c r="AC6414">
        <v>0.1121108423268297</v>
      </c>
      <c r="AD6414">
        <v>0.1061296233848681</v>
      </c>
      <c r="AE6414">
        <v>0.19079180127714199</v>
      </c>
      <c r="AF6414">
        <v>9.4376668334007263E-2</v>
      </c>
      <c r="AG6414">
        <v>0.34182280311500002</v>
      </c>
      <c r="AH6414">
        <v>0.34182280311500002</v>
      </c>
    </row>
    <row r="6415" spans="1:34" x14ac:dyDescent="0.25">
      <c r="A6415">
        <v>6414</v>
      </c>
      <c r="B6415">
        <v>0.63076430160974828</v>
      </c>
      <c r="C6415">
        <v>0.38694594177891611</v>
      </c>
      <c r="D6415">
        <v>0.3344747254967475</v>
      </c>
      <c r="E6415">
        <v>0.40999579385227058</v>
      </c>
      <c r="F6415">
        <v>0.4201119556547408</v>
      </c>
      <c r="G6415">
        <v>0.64154176295320442</v>
      </c>
      <c r="H6415">
        <v>0.62504324998710692</v>
      </c>
      <c r="I6415">
        <v>0.74692625298422866</v>
      </c>
      <c r="J6415">
        <v>0.66606843614325628</v>
      </c>
      <c r="K6415">
        <v>0.37973075585759741</v>
      </c>
      <c r="L6415">
        <v>0.45624868778474142</v>
      </c>
      <c r="M6415">
        <v>0.4581452160045561</v>
      </c>
      <c r="N6415">
        <v>0.40499805513837428</v>
      </c>
      <c r="O6415">
        <v>0.41503916917444661</v>
      </c>
      <c r="P6415">
        <v>0.48441042489259167</v>
      </c>
      <c r="Q6415">
        <v>0.63428208137703213</v>
      </c>
      <c r="R6415">
        <v>0.75463240730471892</v>
      </c>
      <c r="S6415">
        <v>0.68906082258987655</v>
      </c>
      <c r="T6415">
        <v>0.74444560968874496</v>
      </c>
      <c r="U6415">
        <v>0.66056515528409721</v>
      </c>
      <c r="V6415">
        <v>0.76030249127004945</v>
      </c>
      <c r="W6415">
        <v>0.45144832882121871</v>
      </c>
      <c r="X6415">
        <v>0.45231020672365602</v>
      </c>
      <c r="Y6415">
        <v>0.52101317879273268</v>
      </c>
      <c r="Z6415">
        <v>0.48117411662809251</v>
      </c>
      <c r="AA6415">
        <v>0.7506656299116109</v>
      </c>
      <c r="AB6415">
        <v>0.68206771386311138</v>
      </c>
      <c r="AC6415">
        <v>0.77840145535684957</v>
      </c>
      <c r="AD6415">
        <v>0.75693173432763139</v>
      </c>
      <c r="AE6415">
        <v>0.51697382824496341</v>
      </c>
      <c r="AF6415">
        <v>0.77363622188568115</v>
      </c>
      <c r="AG6415">
        <v>0.34182280311500002</v>
      </c>
      <c r="AH6415">
        <v>0.34182280311500002</v>
      </c>
    </row>
    <row r="6416" spans="1:34" x14ac:dyDescent="0.25">
      <c r="A6416">
        <v>6415</v>
      </c>
      <c r="B6416">
        <v>0.225961533509941</v>
      </c>
      <c r="C6416">
        <v>0.33808913196768869</v>
      </c>
      <c r="D6416">
        <v>0.33369518273075399</v>
      </c>
      <c r="E6416">
        <v>0.29177376732913268</v>
      </c>
      <c r="F6416">
        <v>0.27951947393970972</v>
      </c>
      <c r="G6416">
        <v>0.23315047462055219</v>
      </c>
      <c r="H6416">
        <v>0.2058816241069813</v>
      </c>
      <c r="I6416">
        <v>0.1674944343527989</v>
      </c>
      <c r="J6416">
        <v>0.18481722312804061</v>
      </c>
      <c r="K6416">
        <v>0.32890647149567231</v>
      </c>
      <c r="L6416">
        <v>0.28909149905559889</v>
      </c>
      <c r="M6416">
        <v>0.28192964595498399</v>
      </c>
      <c r="N6416">
        <v>0.28195415111068789</v>
      </c>
      <c r="O6416">
        <v>0.26674099532228102</v>
      </c>
      <c r="P6416">
        <v>0.22917107753446311</v>
      </c>
      <c r="Q6416">
        <v>0.21281377085525491</v>
      </c>
      <c r="R6416">
        <v>0.17800598085022271</v>
      </c>
      <c r="S6416">
        <v>0.19322508449760031</v>
      </c>
      <c r="T6416">
        <v>0.14631540352614331</v>
      </c>
      <c r="U6416">
        <v>0.1641986686317615</v>
      </c>
      <c r="V6416">
        <v>0.13323130842985939</v>
      </c>
      <c r="W6416">
        <v>0.27809935290713073</v>
      </c>
      <c r="X6416">
        <v>0.26912639715680647</v>
      </c>
      <c r="Y6416">
        <v>0.2354593948346517</v>
      </c>
      <c r="Z6416">
        <v>0.2151912188200481</v>
      </c>
      <c r="AA6416">
        <v>0.15626398376986211</v>
      </c>
      <c r="AB6416">
        <v>0.1723642461700669</v>
      </c>
      <c r="AC6416">
        <v>0.14521500489980049</v>
      </c>
      <c r="AD6416">
        <v>0.1123729832071534</v>
      </c>
      <c r="AE6416">
        <v>0.22123001426804759</v>
      </c>
      <c r="AF6416">
        <v>0.1236140877008438</v>
      </c>
      <c r="AG6416">
        <v>0.34182280311500002</v>
      </c>
      <c r="AH6416">
        <v>0.34182280311500002</v>
      </c>
    </row>
    <row r="6417" spans="1:34" x14ac:dyDescent="0.25">
      <c r="A6417">
        <v>6416</v>
      </c>
      <c r="B6417">
        <v>7.7332257696237416E-2</v>
      </c>
      <c r="C6417">
        <v>0.36134511704328243</v>
      </c>
      <c r="D6417">
        <v>0.3335221189244944</v>
      </c>
      <c r="E6417">
        <v>0.28904757082782312</v>
      </c>
      <c r="F6417">
        <v>0.23881306777025621</v>
      </c>
      <c r="G6417">
        <v>0.1350717892688385</v>
      </c>
      <c r="H6417">
        <v>6.7175143512910956E-2</v>
      </c>
      <c r="I6417">
        <v>6.6594519370679284E-2</v>
      </c>
      <c r="J6417">
        <v>4.386726853591081E-2</v>
      </c>
      <c r="K6417">
        <v>0.34737341504974312</v>
      </c>
      <c r="L6417">
        <v>0.29823116088743162</v>
      </c>
      <c r="M6417">
        <v>0.26323384685981138</v>
      </c>
      <c r="N6417">
        <v>0.27940017034270448</v>
      </c>
      <c r="O6417">
        <v>0.2312521892869015</v>
      </c>
      <c r="P6417">
        <v>0.200900615212976</v>
      </c>
      <c r="Q6417">
        <v>0.1189372315108055</v>
      </c>
      <c r="R6417">
        <v>0.1130797532472705</v>
      </c>
      <c r="S6417">
        <v>7.7470166853315037E-2</v>
      </c>
      <c r="T6417">
        <v>5.4902665744254051E-2</v>
      </c>
      <c r="U6417">
        <v>3.8584383446463283E-2</v>
      </c>
      <c r="V6417">
        <v>3.8396126789872802E-2</v>
      </c>
      <c r="W6417">
        <v>0.28224085163192142</v>
      </c>
      <c r="X6417">
        <v>0.25237904213321888</v>
      </c>
      <c r="Y6417">
        <v>0.21233220385262769</v>
      </c>
      <c r="Z6417">
        <v>0.1927371628572575</v>
      </c>
      <c r="AA6417">
        <v>9.468574180846269E-2</v>
      </c>
      <c r="AB6417">
        <v>6.8878148009634377E-2</v>
      </c>
      <c r="AC6417">
        <v>6.4048140713040935E-2</v>
      </c>
      <c r="AD6417">
        <v>3.2289573669831137E-2</v>
      </c>
      <c r="AE6417">
        <v>0.20064795748386791</v>
      </c>
      <c r="AF6417">
        <v>5.4316107183694839E-2</v>
      </c>
      <c r="AG6417">
        <v>0.34182280311500002</v>
      </c>
      <c r="AH6417">
        <v>0.34182280311500002</v>
      </c>
    </row>
    <row r="6418" spans="1:34" x14ac:dyDescent="0.25">
      <c r="A6418">
        <v>6417</v>
      </c>
      <c r="B6418">
        <v>0.29141057159531908</v>
      </c>
      <c r="C6418">
        <v>0.3371119275170516</v>
      </c>
      <c r="D6418">
        <v>0.33372589834988559</v>
      </c>
      <c r="E6418">
        <v>0.4016040172599199</v>
      </c>
      <c r="F6418">
        <v>0.28692278009536037</v>
      </c>
      <c r="G6418">
        <v>0.28499772919642902</v>
      </c>
      <c r="H6418">
        <v>0.27629576315777149</v>
      </c>
      <c r="I6418">
        <v>0.41341212633184982</v>
      </c>
      <c r="J6418">
        <v>0.24858594975080381</v>
      </c>
      <c r="K6418">
        <v>0.32867685401439839</v>
      </c>
      <c r="L6418">
        <v>0.40582055642053771</v>
      </c>
      <c r="M6418">
        <v>0.26794502418040961</v>
      </c>
      <c r="N6418">
        <v>0.39559757826333319</v>
      </c>
      <c r="O6418">
        <v>0.27874214694396832</v>
      </c>
      <c r="P6418">
        <v>0.35620977693483691</v>
      </c>
      <c r="Q6418">
        <v>0.27044594106490583</v>
      </c>
      <c r="R6418">
        <v>0.40550985558551511</v>
      </c>
      <c r="S6418">
        <v>0.22651312520557951</v>
      </c>
      <c r="T6418">
        <v>0.40053501238654299</v>
      </c>
      <c r="U6418">
        <v>0.2356594157480025</v>
      </c>
      <c r="V6418">
        <v>0.35667384810288472</v>
      </c>
      <c r="W6418">
        <v>0.39950911921667098</v>
      </c>
      <c r="X6418">
        <v>0.26072932218346889</v>
      </c>
      <c r="Y6418">
        <v>0.33905833737732488</v>
      </c>
      <c r="Z6418">
        <v>0.34947586369693018</v>
      </c>
      <c r="AA6418">
        <v>0.39281897280025418</v>
      </c>
      <c r="AB6418">
        <v>0.2147486241049249</v>
      </c>
      <c r="AC6418">
        <v>0.33095841766862982</v>
      </c>
      <c r="AD6418">
        <v>0.34422590888909788</v>
      </c>
      <c r="AE6418">
        <v>0.33285870436548698</v>
      </c>
      <c r="AF6418">
        <v>0.3191494345664978</v>
      </c>
      <c r="AG6418">
        <v>0.34182280311500002</v>
      </c>
      <c r="AH6418">
        <v>0.34182280311500002</v>
      </c>
    </row>
    <row r="6419" spans="1:34" x14ac:dyDescent="0.25">
      <c r="A6419">
        <v>6418</v>
      </c>
      <c r="B6419">
        <v>0.22402609964285561</v>
      </c>
      <c r="C6419">
        <v>0.32275197808719258</v>
      </c>
      <c r="D6419">
        <v>0.33415577313267641</v>
      </c>
      <c r="E6419">
        <v>0.29231151883362472</v>
      </c>
      <c r="F6419">
        <v>0.32097532262179101</v>
      </c>
      <c r="G6419">
        <v>0.2134232995750355</v>
      </c>
      <c r="H6419">
        <v>0.20694730816703111</v>
      </c>
      <c r="I6419">
        <v>0.1669432688607497</v>
      </c>
      <c r="J6419">
        <v>0.24349651461992469</v>
      </c>
      <c r="K6419">
        <v>0.31501849791581521</v>
      </c>
      <c r="L6419">
        <v>0.26931345039826099</v>
      </c>
      <c r="M6419">
        <v>0.31821017282910291</v>
      </c>
      <c r="N6419">
        <v>0.2832160347720552</v>
      </c>
      <c r="O6419">
        <v>0.31130511122364551</v>
      </c>
      <c r="P6419">
        <v>0.27689007400738752</v>
      </c>
      <c r="Q6419">
        <v>0.1972967348081972</v>
      </c>
      <c r="R6419">
        <v>0.15681832423091061</v>
      </c>
      <c r="S6419">
        <v>0.23864385461277191</v>
      </c>
      <c r="T6419">
        <v>0.14878186479124811</v>
      </c>
      <c r="U6419">
        <v>0.22722554402134831</v>
      </c>
      <c r="V6419">
        <v>0.189209991432045</v>
      </c>
      <c r="W6419">
        <v>0.26024748593847741</v>
      </c>
      <c r="X6419">
        <v>0.30891288788357801</v>
      </c>
      <c r="Y6419">
        <v>0.27050643486507292</v>
      </c>
      <c r="Z6419">
        <v>0.26628669910893321</v>
      </c>
      <c r="AA6419">
        <v>0.13976678670762829</v>
      </c>
      <c r="AB6419">
        <v>0.22305614314613809</v>
      </c>
      <c r="AC6419">
        <v>0.18391995906101391</v>
      </c>
      <c r="AD6419">
        <v>0.1720860337083783</v>
      </c>
      <c r="AE6419">
        <v>0.2603268807279136</v>
      </c>
      <c r="AF6419">
        <v>0.16755481064319611</v>
      </c>
      <c r="AG6419">
        <v>0.34182280311500002</v>
      </c>
      <c r="AH6419">
        <v>0.34182280311500002</v>
      </c>
    </row>
    <row r="6420" spans="1:34" x14ac:dyDescent="0.25">
      <c r="A6420">
        <v>6419</v>
      </c>
      <c r="B6420">
        <v>5.123385483429381E-2</v>
      </c>
      <c r="C6420">
        <v>0.28855452291867362</v>
      </c>
      <c r="D6420">
        <v>0.33360374179527791</v>
      </c>
      <c r="E6420">
        <v>0.39307533305012549</v>
      </c>
      <c r="F6420">
        <v>0.23400529533646031</v>
      </c>
      <c r="G6420">
        <v>4.6005980596740402E-2</v>
      </c>
      <c r="H6420">
        <v>4.7485482094421952E-2</v>
      </c>
      <c r="I6420">
        <v>6.3587616608289516E-2</v>
      </c>
      <c r="J6420">
        <v>2.1461387045483379E-2</v>
      </c>
      <c r="K6420">
        <v>0.28264250085004949</v>
      </c>
      <c r="L6420">
        <v>0.33287556068174018</v>
      </c>
      <c r="M6420">
        <v>0.19950262853449591</v>
      </c>
      <c r="N6420">
        <v>0.38708623827367372</v>
      </c>
      <c r="O6420">
        <v>0.22752474782425891</v>
      </c>
      <c r="P6420">
        <v>0.27605692159066519</v>
      </c>
      <c r="Q6420">
        <v>4.3335117181080671E-2</v>
      </c>
      <c r="R6420">
        <v>5.8378568615107568E-2</v>
      </c>
      <c r="S6420">
        <v>1.6355755323998911E-2</v>
      </c>
      <c r="T6420">
        <v>6.1724589876074591E-2</v>
      </c>
      <c r="U6420">
        <v>1.9819955130912802E-2</v>
      </c>
      <c r="V6420">
        <v>2.4465245867041269E-2</v>
      </c>
      <c r="W6420">
        <v>0.32887015419906601</v>
      </c>
      <c r="X6420">
        <v>0.19534617855653341</v>
      </c>
      <c r="Y6420">
        <v>0.2355717340481612</v>
      </c>
      <c r="Z6420">
        <v>0.27086041548834261</v>
      </c>
      <c r="AA6420">
        <v>5.753474578272863E-2</v>
      </c>
      <c r="AB6420">
        <v>1.544680422972876E-2</v>
      </c>
      <c r="AC6420">
        <v>1.8717990021463338E-2</v>
      </c>
      <c r="AD6420">
        <v>2.3700140056833428E-2</v>
      </c>
      <c r="AE6420">
        <v>0.23243898701529209</v>
      </c>
      <c r="AF6420">
        <v>1.8502946943044659E-2</v>
      </c>
      <c r="AG6420">
        <v>0.34182280311500002</v>
      </c>
      <c r="AH6420">
        <v>0.34182280311500002</v>
      </c>
    </row>
    <row r="6421" spans="1:34" x14ac:dyDescent="0.25">
      <c r="A6421">
        <v>6420</v>
      </c>
      <c r="B6421">
        <v>0.41183701774665371</v>
      </c>
      <c r="C6421">
        <v>0.33324104355841377</v>
      </c>
      <c r="D6421">
        <v>0.33524819567254899</v>
      </c>
      <c r="E6421">
        <v>0.40690943515539157</v>
      </c>
      <c r="F6421">
        <v>0.445063146821497</v>
      </c>
      <c r="G6421">
        <v>0.37203843273069892</v>
      </c>
      <c r="H6421">
        <v>0.40589575371781961</v>
      </c>
      <c r="I6421">
        <v>0.56864486752701515</v>
      </c>
      <c r="J6421">
        <v>0.52037400179916704</v>
      </c>
      <c r="K6421">
        <v>0.32754017231817611</v>
      </c>
      <c r="L6421">
        <v>0.40843985002880512</v>
      </c>
      <c r="M6421">
        <v>0.43086911221911373</v>
      </c>
      <c r="N6421">
        <v>0.40292838582995488</v>
      </c>
      <c r="O6421">
        <v>0.43722061846505061</v>
      </c>
      <c r="P6421">
        <v>0.53398138573860476</v>
      </c>
      <c r="Q6421">
        <v>0.36590565449450368</v>
      </c>
      <c r="R6421">
        <v>0.52783578995464786</v>
      </c>
      <c r="S6421">
        <v>0.48567839152484821</v>
      </c>
      <c r="T6421">
        <v>0.56697252112825292</v>
      </c>
      <c r="U6421">
        <v>0.51525951794491409</v>
      </c>
      <c r="V6421">
        <v>0.67614790166711702</v>
      </c>
      <c r="W6421">
        <v>0.40524377204318152</v>
      </c>
      <c r="X6421">
        <v>0.42338238195261968</v>
      </c>
      <c r="Y6421">
        <v>0.52652224932828295</v>
      </c>
      <c r="Z6421">
        <v>0.52992320452464248</v>
      </c>
      <c r="AA6421">
        <v>0.52541627392881018</v>
      </c>
      <c r="AB6421">
        <v>0.47965422076863667</v>
      </c>
      <c r="AC6421">
        <v>0.64640112162555619</v>
      </c>
      <c r="AD6421">
        <v>0.67497822669784524</v>
      </c>
      <c r="AE6421">
        <v>0.52250749021477483</v>
      </c>
      <c r="AF6421">
        <v>0.64410662651062012</v>
      </c>
      <c r="AG6421">
        <v>0.34182280311500002</v>
      </c>
      <c r="AH6421">
        <v>0.34182280311500002</v>
      </c>
    </row>
    <row r="6422" spans="1:34" x14ac:dyDescent="0.25">
      <c r="A6422">
        <v>6421</v>
      </c>
      <c r="B6422">
        <v>0.15241941644594001</v>
      </c>
      <c r="C6422">
        <v>0.35057846936553511</v>
      </c>
      <c r="D6422">
        <v>0.33362224077729308</v>
      </c>
      <c r="E6422">
        <v>0.39651460780505371</v>
      </c>
      <c r="F6422">
        <v>0.2599473660883313</v>
      </c>
      <c r="G6422">
        <v>0.20381942218637539</v>
      </c>
      <c r="H6422">
        <v>0.13937939926677689</v>
      </c>
      <c r="I6422">
        <v>0.20176107298973259</v>
      </c>
      <c r="J6422">
        <v>0.1249039437755488</v>
      </c>
      <c r="K6422">
        <v>0.33761181816189478</v>
      </c>
      <c r="L6422">
        <v>0.40562348520503022</v>
      </c>
      <c r="M6422">
        <v>0.33077109285289302</v>
      </c>
      <c r="N6422">
        <v>0.39068145591356662</v>
      </c>
      <c r="O6422">
        <v>0.25068120686872292</v>
      </c>
      <c r="P6422">
        <v>0.3306745642370128</v>
      </c>
      <c r="Q6422">
        <v>0.1870263514861748</v>
      </c>
      <c r="R6422">
        <v>0.24278980782303469</v>
      </c>
      <c r="S6422">
        <v>0.20149224444050021</v>
      </c>
      <c r="T6422">
        <v>0.19117867821451159</v>
      </c>
      <c r="U6422">
        <v>0.11370608718345419</v>
      </c>
      <c r="V6422">
        <v>0.1786604755769069</v>
      </c>
      <c r="W6422">
        <v>0.39783323563768452</v>
      </c>
      <c r="X6422">
        <v>0.31615995879456138</v>
      </c>
      <c r="Y6422">
        <v>0.40098078697362988</v>
      </c>
      <c r="Z6422">
        <v>0.32468490562619151</v>
      </c>
      <c r="AA6422">
        <v>0.23088275502618841</v>
      </c>
      <c r="AB6422">
        <v>0.18496190272182411</v>
      </c>
      <c r="AC6422">
        <v>0.25287862971349601</v>
      </c>
      <c r="AD6422">
        <v>0.170018058229117</v>
      </c>
      <c r="AE6422">
        <v>0.39346058363661029</v>
      </c>
      <c r="AF6422">
        <v>0.24252511560916901</v>
      </c>
      <c r="AG6422">
        <v>0.34182280311500002</v>
      </c>
      <c r="AH6422">
        <v>0.34182280311500002</v>
      </c>
    </row>
    <row r="6423" spans="1:34" x14ac:dyDescent="0.25">
      <c r="A6423">
        <v>6422</v>
      </c>
      <c r="B6423">
        <v>0.67630936443526157</v>
      </c>
      <c r="C6423">
        <v>0.3669363387788292</v>
      </c>
      <c r="D6423">
        <v>0.38298780357463419</v>
      </c>
      <c r="E6423">
        <v>0.3038167230179879</v>
      </c>
      <c r="F6423">
        <v>0.49872309523314839</v>
      </c>
      <c r="G6423">
        <v>0.63336457585375716</v>
      </c>
      <c r="H6423">
        <v>0.71042340886429367</v>
      </c>
      <c r="I6423">
        <v>0.60447369933426587</v>
      </c>
      <c r="J6423">
        <v>0.75869901688447017</v>
      </c>
      <c r="K6423">
        <v>0.42134321573767819</v>
      </c>
      <c r="L6423">
        <v>0.31999049506430138</v>
      </c>
      <c r="M6423">
        <v>0.50471105530140425</v>
      </c>
      <c r="N6423">
        <v>0.35339035331680002</v>
      </c>
      <c r="O6423">
        <v>0.54361870527625744</v>
      </c>
      <c r="P6423">
        <v>0.44978637401212201</v>
      </c>
      <c r="Q6423">
        <v>0.69460263472075201</v>
      </c>
      <c r="R6423">
        <v>0.55249287040387007</v>
      </c>
      <c r="S6423">
        <v>0.7258081650993925</v>
      </c>
      <c r="T6423">
        <v>0.65129605723041784</v>
      </c>
      <c r="U6423">
        <v>0.77625582826851436</v>
      </c>
      <c r="V6423">
        <v>0.69803467836431632</v>
      </c>
      <c r="W6423">
        <v>0.38487237050800888</v>
      </c>
      <c r="X6423">
        <v>0.5635848794147752</v>
      </c>
      <c r="Y6423">
        <v>0.45024702278330381</v>
      </c>
      <c r="Z6423">
        <v>0.50464403990919504</v>
      </c>
      <c r="AA6423">
        <v>0.62980382547336111</v>
      </c>
      <c r="AB6423">
        <v>0.76656050911983431</v>
      </c>
      <c r="AC6423">
        <v>0.65742446029340296</v>
      </c>
      <c r="AD6423">
        <v>0.72497202783269088</v>
      </c>
      <c r="AE6423">
        <v>0.5211624665321225</v>
      </c>
      <c r="AF6423">
        <v>0.71131110191345215</v>
      </c>
      <c r="AG6423">
        <v>0.34182280311500002</v>
      </c>
      <c r="AH6423">
        <v>0.34182280311500002</v>
      </c>
    </row>
    <row r="6424" spans="1:34" x14ac:dyDescent="0.25">
      <c r="A6424">
        <v>6423</v>
      </c>
      <c r="B6424">
        <v>7.2240182000645206E-2</v>
      </c>
      <c r="C6424">
        <v>0.34454387177433371</v>
      </c>
      <c r="D6424">
        <v>0.3336309171829267</v>
      </c>
      <c r="E6424">
        <v>0.39368255271406788</v>
      </c>
      <c r="F6424">
        <v>0.24261537954712251</v>
      </c>
      <c r="G6424">
        <v>6.4286318899300268E-2</v>
      </c>
      <c r="H6424">
        <v>6.1955393502264207E-2</v>
      </c>
      <c r="I6424">
        <v>8.8140549099226903E-2</v>
      </c>
      <c r="J6424">
        <v>4.1581146686554243E-2</v>
      </c>
      <c r="K6424">
        <v>0.33658027839280569</v>
      </c>
      <c r="L6424">
        <v>0.38007683752310473</v>
      </c>
      <c r="M6424">
        <v>0.27590317035051071</v>
      </c>
      <c r="N6424">
        <v>0.3875681588208898</v>
      </c>
      <c r="O6424">
        <v>0.2353763563510736</v>
      </c>
      <c r="P6424">
        <v>0.28647122268503172</v>
      </c>
      <c r="Q6424">
        <v>5.397570251803626E-2</v>
      </c>
      <c r="R6424">
        <v>7.7033918256282807E-2</v>
      </c>
      <c r="S6424">
        <v>4.3265399798381642E-2</v>
      </c>
      <c r="T6424">
        <v>8.0171682096623967E-2</v>
      </c>
      <c r="U6424">
        <v>3.6149454909308119E-2</v>
      </c>
      <c r="V6424">
        <v>5.2324030337841949E-2</v>
      </c>
      <c r="W6424">
        <v>0.37432132578275967</v>
      </c>
      <c r="X6424">
        <v>0.26828779482007292</v>
      </c>
      <c r="Y6424">
        <v>0.30887871613172729</v>
      </c>
      <c r="Z6424">
        <v>0.28057882301816761</v>
      </c>
      <c r="AA6424">
        <v>6.8927440037219803E-2</v>
      </c>
      <c r="AB6424">
        <v>3.7143716953783143E-2</v>
      </c>
      <c r="AC6424">
        <v>5.2682431199290919E-2</v>
      </c>
      <c r="AD6424">
        <v>4.7936161697199262E-2</v>
      </c>
      <c r="AE6424">
        <v>0.3030226582233182</v>
      </c>
      <c r="AF6424">
        <v>4.7780562192201607E-2</v>
      </c>
      <c r="AG6424">
        <v>0.34182280311500002</v>
      </c>
      <c r="AH6424">
        <v>0.34182280311500002</v>
      </c>
    </row>
    <row r="6425" spans="1:34" x14ac:dyDescent="0.25">
      <c r="A6425">
        <v>6424</v>
      </c>
      <c r="B6425">
        <v>0.54053040735916225</v>
      </c>
      <c r="C6425">
        <v>0.37323290005228837</v>
      </c>
      <c r="D6425">
        <v>0.3344294719105893</v>
      </c>
      <c r="E6425">
        <v>0.40871961999989892</v>
      </c>
      <c r="F6425">
        <v>0.39797624136825471</v>
      </c>
      <c r="G6425">
        <v>0.52971801119207607</v>
      </c>
      <c r="H6425">
        <v>0.53327592666736567</v>
      </c>
      <c r="I6425">
        <v>0.6914897507951242</v>
      </c>
      <c r="J6425">
        <v>0.56839610156008935</v>
      </c>
      <c r="K6425">
        <v>0.36249432941408111</v>
      </c>
      <c r="L6425">
        <v>0.45521849518694368</v>
      </c>
      <c r="M6425">
        <v>0.41364598057259783</v>
      </c>
      <c r="N6425">
        <v>0.40369824978627872</v>
      </c>
      <c r="O6425">
        <v>0.3920272907052359</v>
      </c>
      <c r="P6425">
        <v>0.46991901279905651</v>
      </c>
      <c r="Q6425">
        <v>0.51615785200664654</v>
      </c>
      <c r="R6425">
        <v>0.68748961090308436</v>
      </c>
      <c r="S6425">
        <v>0.55469592295758685</v>
      </c>
      <c r="T6425">
        <v>0.68878770104317411</v>
      </c>
      <c r="U6425">
        <v>0.56120975768661063</v>
      </c>
      <c r="V6425">
        <v>0.69702183613694091</v>
      </c>
      <c r="W6425">
        <v>0.44735719768641458</v>
      </c>
      <c r="X6425">
        <v>0.40241490029194121</v>
      </c>
      <c r="Y6425">
        <v>0.49344224017958838</v>
      </c>
      <c r="Z6425">
        <v>0.46626638717568369</v>
      </c>
      <c r="AA6425">
        <v>0.67919337670184277</v>
      </c>
      <c r="AB6425">
        <v>0.54001488062317293</v>
      </c>
      <c r="AC6425">
        <v>0.68752628747946321</v>
      </c>
      <c r="AD6425">
        <v>0.69317837468393928</v>
      </c>
      <c r="AE6425">
        <v>0.48487647040665233</v>
      </c>
      <c r="AF6425">
        <v>0.67704206705093384</v>
      </c>
      <c r="AG6425">
        <v>0.34182280311500002</v>
      </c>
      <c r="AH6425">
        <v>0.34182280311500002</v>
      </c>
    </row>
    <row r="6426" spans="1:34" x14ac:dyDescent="0.25">
      <c r="A6426">
        <v>6425</v>
      </c>
      <c r="B6426">
        <v>0.74830279755014384</v>
      </c>
      <c r="C6426">
        <v>0.4013454017949582</v>
      </c>
      <c r="D6426">
        <v>0.26484520874159351</v>
      </c>
      <c r="E6426">
        <v>0.41167638217313979</v>
      </c>
      <c r="F6426">
        <v>0.40224295726644399</v>
      </c>
      <c r="G6426">
        <v>0.77934891232076531</v>
      </c>
      <c r="H6426">
        <v>0.56977190167794678</v>
      </c>
      <c r="I6426">
        <v>0.82988058254413499</v>
      </c>
      <c r="J6426">
        <v>0.7160996267101134</v>
      </c>
      <c r="K6426">
        <v>0.30104846493565768</v>
      </c>
      <c r="L6426">
        <v>0.46551159181354862</v>
      </c>
      <c r="M6426">
        <v>0.43587254712235313</v>
      </c>
      <c r="N6426">
        <v>0.35454787022873657</v>
      </c>
      <c r="O6426">
        <v>0.27404652968416721</v>
      </c>
      <c r="P6426">
        <v>0.47412651857213922</v>
      </c>
      <c r="Q6426">
        <v>0.57693288940079179</v>
      </c>
      <c r="R6426">
        <v>0.84880686841116892</v>
      </c>
      <c r="S6426">
        <v>0.74475548918286805</v>
      </c>
      <c r="T6426">
        <v>0.72738311787269139</v>
      </c>
      <c r="U6426">
        <v>0.4912373046087215</v>
      </c>
      <c r="V6426">
        <v>0.80558319314169791</v>
      </c>
      <c r="W6426">
        <v>0.39136352209232261</v>
      </c>
      <c r="X6426">
        <v>0.28280149548910638</v>
      </c>
      <c r="Y6426">
        <v>0.49801037111753083</v>
      </c>
      <c r="Z6426">
        <v>0.3797482166940746</v>
      </c>
      <c r="AA6426">
        <v>0.72889249027548819</v>
      </c>
      <c r="AB6426">
        <v>0.4887789673546068</v>
      </c>
      <c r="AC6426">
        <v>0.81968621747536385</v>
      </c>
      <c r="AD6426">
        <v>0.66516330392356271</v>
      </c>
      <c r="AE6426">
        <v>0.38393725267582141</v>
      </c>
      <c r="AF6426">
        <v>0.6548466682434082</v>
      </c>
      <c r="AG6426">
        <v>0.34182280311500002</v>
      </c>
      <c r="AH6426">
        <v>0.34182280311500002</v>
      </c>
    </row>
    <row r="6427" spans="1:34" x14ac:dyDescent="0.25">
      <c r="A6427">
        <v>6426</v>
      </c>
      <c r="B6427">
        <v>0.191752416339251</v>
      </c>
      <c r="C6427">
        <v>0.38887740454995262</v>
      </c>
      <c r="D6427">
        <v>0.33426687567873148</v>
      </c>
      <c r="E6427">
        <v>0.39807607823649283</v>
      </c>
      <c r="F6427">
        <v>0.30790727985820399</v>
      </c>
      <c r="G6427">
        <v>0.26095451380712908</v>
      </c>
      <c r="H6427">
        <v>0.17775543961246601</v>
      </c>
      <c r="I6427">
        <v>0.26036289487590292</v>
      </c>
      <c r="J6427">
        <v>0.17497344761365621</v>
      </c>
      <c r="K6427">
        <v>0.37397454640700811</v>
      </c>
      <c r="L6427">
        <v>0.47700075742533532</v>
      </c>
      <c r="M6427">
        <v>0.33999152539568162</v>
      </c>
      <c r="N6427">
        <v>0.39255286697494352</v>
      </c>
      <c r="O6427">
        <v>0.29924552969881452</v>
      </c>
      <c r="P6427">
        <v>0.35933090395785228</v>
      </c>
      <c r="Q6427">
        <v>0.23925780777869129</v>
      </c>
      <c r="R6427">
        <v>0.36044582607648062</v>
      </c>
      <c r="S6427">
        <v>0.21635009776471911</v>
      </c>
      <c r="T6427">
        <v>0.24847489124820879</v>
      </c>
      <c r="U6427">
        <v>0.1637094060913874</v>
      </c>
      <c r="V6427">
        <v>0.22928723843601909</v>
      </c>
      <c r="W6427">
        <v>0.4649210731306882</v>
      </c>
      <c r="X6427">
        <v>0.32513764051166583</v>
      </c>
      <c r="Y6427">
        <v>0.40924316097238472</v>
      </c>
      <c r="Z6427">
        <v>0.35235266587808972</v>
      </c>
      <c r="AA6427">
        <v>0.34072161460352929</v>
      </c>
      <c r="AB6427">
        <v>0.19812002803975889</v>
      </c>
      <c r="AC6427">
        <v>0.28714713517185741</v>
      </c>
      <c r="AD6427">
        <v>0.2192854209337339</v>
      </c>
      <c r="AE6427">
        <v>0.39606972958525449</v>
      </c>
      <c r="AF6427">
        <v>0.26941666007041931</v>
      </c>
      <c r="AG6427">
        <v>0.34182280311500002</v>
      </c>
      <c r="AH6427">
        <v>0.34182280311500002</v>
      </c>
    </row>
    <row r="6428" spans="1:34" x14ac:dyDescent="0.25">
      <c r="A6428">
        <v>6427</v>
      </c>
      <c r="B6428">
        <v>0.7619562683896467</v>
      </c>
      <c r="C6428">
        <v>0.41178300633375281</v>
      </c>
      <c r="D6428">
        <v>0.26600260386503599</v>
      </c>
      <c r="E6428">
        <v>0.41209382844063341</v>
      </c>
      <c r="F6428">
        <v>0.44966465885082529</v>
      </c>
      <c r="G6428">
        <v>0.80296266716550435</v>
      </c>
      <c r="H6428">
        <v>0.6162827563152885</v>
      </c>
      <c r="I6428">
        <v>0.8383629308447299</v>
      </c>
      <c r="J6428">
        <v>0.7976928576633493</v>
      </c>
      <c r="K6428">
        <v>0.35657760795116178</v>
      </c>
      <c r="L6428">
        <v>0.47636270798615238</v>
      </c>
      <c r="M6428">
        <v>0.50228394640852958</v>
      </c>
      <c r="N6428">
        <v>0.35689302937968348</v>
      </c>
      <c r="O6428">
        <v>0.39805194492053669</v>
      </c>
      <c r="P6428">
        <v>0.50605184551834681</v>
      </c>
      <c r="Q6428">
        <v>0.69606341648089676</v>
      </c>
      <c r="R6428">
        <v>0.86596391077629786</v>
      </c>
      <c r="S6428">
        <v>0.83932331731059218</v>
      </c>
      <c r="T6428">
        <v>0.76069776097907871</v>
      </c>
      <c r="U6428">
        <v>0.71210125830864268</v>
      </c>
      <c r="V6428">
        <v>0.85373458148603354</v>
      </c>
      <c r="W6428">
        <v>0.44866625702375929</v>
      </c>
      <c r="X6428">
        <v>0.47924537583731153</v>
      </c>
      <c r="Y6428">
        <v>0.55328826125977693</v>
      </c>
      <c r="Z6428">
        <v>0.47530089780905183</v>
      </c>
      <c r="AA6428">
        <v>0.8213220013721102</v>
      </c>
      <c r="AB6428">
        <v>0.79077623084012638</v>
      </c>
      <c r="AC6428">
        <v>0.88452590984549029</v>
      </c>
      <c r="AD6428">
        <v>0.8119024771470893</v>
      </c>
      <c r="AE6428">
        <v>0.54968854044123971</v>
      </c>
      <c r="AF6428">
        <v>0.86980694532394409</v>
      </c>
      <c r="AG6428">
        <v>0.34182280311500002</v>
      </c>
      <c r="AH6428">
        <v>0.34182280311500002</v>
      </c>
    </row>
    <row r="6429" spans="1:34" x14ac:dyDescent="0.25">
      <c r="A6429">
        <v>6428</v>
      </c>
      <c r="B6429">
        <v>0.23006200587129061</v>
      </c>
      <c r="C6429">
        <v>0.33504774924423042</v>
      </c>
      <c r="D6429">
        <v>0.33426771847571279</v>
      </c>
      <c r="E6429">
        <v>0.39975894098679332</v>
      </c>
      <c r="F6429">
        <v>0.32151231893513749</v>
      </c>
      <c r="G6429">
        <v>0.23213840204417141</v>
      </c>
      <c r="H6429">
        <v>0.21120810764526901</v>
      </c>
      <c r="I6429">
        <v>0.32035282843189322</v>
      </c>
      <c r="J6429">
        <v>0.237581028097752</v>
      </c>
      <c r="K6429">
        <v>0.32241468431670228</v>
      </c>
      <c r="L6429">
        <v>0.40292492893701071</v>
      </c>
      <c r="M6429">
        <v>0.32006905654764473</v>
      </c>
      <c r="N6429">
        <v>0.39411156757301768</v>
      </c>
      <c r="O6429">
        <v>0.3116553739298239</v>
      </c>
      <c r="P6429">
        <v>0.3792464047177313</v>
      </c>
      <c r="Q6429">
        <v>0.2096739326683546</v>
      </c>
      <c r="R6429">
        <v>0.32466465259902022</v>
      </c>
      <c r="S6429">
        <v>0.23829865654869711</v>
      </c>
      <c r="T6429">
        <v>0.30297619224346112</v>
      </c>
      <c r="U6429">
        <v>0.2202304751878903</v>
      </c>
      <c r="V6429">
        <v>0.31722480677598841</v>
      </c>
      <c r="W6429">
        <v>0.39226743372409678</v>
      </c>
      <c r="X6429">
        <v>0.30525561403558182</v>
      </c>
      <c r="Y6429">
        <v>0.38229485235566879</v>
      </c>
      <c r="Z6429">
        <v>0.37097135028353628</v>
      </c>
      <c r="AA6429">
        <v>0.30274456645716602</v>
      </c>
      <c r="AB6429">
        <v>0.2162287005809041</v>
      </c>
      <c r="AC6429">
        <v>0.3185164797348729</v>
      </c>
      <c r="AD6429">
        <v>0.30075587575443408</v>
      </c>
      <c r="AE6429">
        <v>0.36883052977720993</v>
      </c>
      <c r="AF6429">
        <v>0.29646104574203491</v>
      </c>
      <c r="AG6429">
        <v>0.34182280311500002</v>
      </c>
      <c r="AH6429">
        <v>0.34182280311500002</v>
      </c>
    </row>
    <row r="6430" spans="1:34" x14ac:dyDescent="0.25">
      <c r="A6430">
        <v>6429</v>
      </c>
      <c r="B6430">
        <v>0.2304272277778289</v>
      </c>
      <c r="C6430">
        <v>0.3372801818993324</v>
      </c>
      <c r="D6430">
        <v>0.33416235824885471</v>
      </c>
      <c r="E6430">
        <v>0.29242848396016469</v>
      </c>
      <c r="F6430">
        <v>0.32000764174532709</v>
      </c>
      <c r="G6430">
        <v>0.2361981640781933</v>
      </c>
      <c r="H6430">
        <v>0.2117866442898311</v>
      </c>
      <c r="I6430">
        <v>0.17262601859054411</v>
      </c>
      <c r="J6430">
        <v>0.2392411829737712</v>
      </c>
      <c r="K6430">
        <v>0.32812532727117871</v>
      </c>
      <c r="L6430">
        <v>0.28890203385075852</v>
      </c>
      <c r="M6430">
        <v>0.32819270314359539</v>
      </c>
      <c r="N6430">
        <v>0.28330970044549708</v>
      </c>
      <c r="O6430">
        <v>0.31012643099985571</v>
      </c>
      <c r="P6430">
        <v>0.27637631771861809</v>
      </c>
      <c r="Q6430">
        <v>0.21620308178190531</v>
      </c>
      <c r="R6430">
        <v>0.17972822177919179</v>
      </c>
      <c r="S6430">
        <v>0.25204849145105113</v>
      </c>
      <c r="T6430">
        <v>0.15292865221202881</v>
      </c>
      <c r="U6430">
        <v>0.22208026316719781</v>
      </c>
      <c r="V6430">
        <v>0.18618194116599651</v>
      </c>
      <c r="W6430">
        <v>0.27827550724654632</v>
      </c>
      <c r="X6430">
        <v>0.31722139250819381</v>
      </c>
      <c r="Y6430">
        <v>0.28453909225655188</v>
      </c>
      <c r="Z6430">
        <v>0.26560419588356221</v>
      </c>
      <c r="AA6430">
        <v>0.1587486340397723</v>
      </c>
      <c r="AB6430">
        <v>0.23309824504915949</v>
      </c>
      <c r="AC6430">
        <v>0.19879115333213751</v>
      </c>
      <c r="AD6430">
        <v>0.16829853185518709</v>
      </c>
      <c r="AE6430">
        <v>0.27267756719514191</v>
      </c>
      <c r="AF6430">
        <v>0.17919400334358221</v>
      </c>
      <c r="AG6430">
        <v>0.34182280311500002</v>
      </c>
      <c r="AH6430">
        <v>0.34182280311500002</v>
      </c>
    </row>
    <row r="6431" spans="1:34" x14ac:dyDescent="0.25">
      <c r="A6431">
        <v>6430</v>
      </c>
      <c r="B6431">
        <v>8.1328182425104811E-2</v>
      </c>
      <c r="C6431">
        <v>0.37484241708063881</v>
      </c>
      <c r="D6431">
        <v>0.3342143495883903</v>
      </c>
      <c r="E6431">
        <v>0.3942280534282312</v>
      </c>
      <c r="F6431">
        <v>0.28183378679597471</v>
      </c>
      <c r="G6431">
        <v>0.1454940608646616</v>
      </c>
      <c r="H6431">
        <v>7.1013466154466742E-2</v>
      </c>
      <c r="I6431">
        <v>0.10005540675713299</v>
      </c>
      <c r="J6431">
        <v>6.148842654746596E-2</v>
      </c>
      <c r="K6431">
        <v>0.36036591236356957</v>
      </c>
      <c r="L6431">
        <v>0.450862096596714</v>
      </c>
      <c r="M6431">
        <v>0.30713896957558329</v>
      </c>
      <c r="N6431">
        <v>0.38869515814342348</v>
      </c>
      <c r="O6431">
        <v>0.27360210516528599</v>
      </c>
      <c r="P6431">
        <v>0.32294278750887478</v>
      </c>
      <c r="Q6431">
        <v>0.12790847899845559</v>
      </c>
      <c r="R6431">
        <v>0.18551534941269721</v>
      </c>
      <c r="S6431">
        <v>0.1031036960447213</v>
      </c>
      <c r="T6431">
        <v>9.2384927840437808E-2</v>
      </c>
      <c r="U6431">
        <v>5.425275760126886E-2</v>
      </c>
      <c r="V6431">
        <v>7.6198974683083329E-2</v>
      </c>
      <c r="W6431">
        <v>0.43954217297731668</v>
      </c>
      <c r="X6431">
        <v>0.29357012003083288</v>
      </c>
      <c r="Y6431">
        <v>0.36200875149518469</v>
      </c>
      <c r="Z6431">
        <v>0.31632559078627109</v>
      </c>
      <c r="AA6431">
        <v>0.1718303614239432</v>
      </c>
      <c r="AB6431">
        <v>9.038238506447252E-2</v>
      </c>
      <c r="AC6431">
        <v>0.13036662339204461</v>
      </c>
      <c r="AD6431">
        <v>7.0403486450987776E-2</v>
      </c>
      <c r="AE6431">
        <v>0.35054331072812472</v>
      </c>
      <c r="AF6431">
        <v>0.1195749267935753</v>
      </c>
      <c r="AG6431">
        <v>0.34182280311500002</v>
      </c>
      <c r="AH6431">
        <v>0.34182280311500002</v>
      </c>
    </row>
    <row r="6432" spans="1:34" x14ac:dyDescent="0.25">
      <c r="A6432">
        <v>6431</v>
      </c>
      <c r="B6432">
        <v>0.22613420799087661</v>
      </c>
      <c r="C6432">
        <v>0.31588143899958349</v>
      </c>
      <c r="D6432">
        <v>0.33354016000303011</v>
      </c>
      <c r="E6432">
        <v>0.29139315138753802</v>
      </c>
      <c r="F6432">
        <v>0.26708012615498172</v>
      </c>
      <c r="G6432">
        <v>0.22781548748050959</v>
      </c>
      <c r="H6432">
        <v>0.20741176271893441</v>
      </c>
      <c r="I6432">
        <v>0.1621944432701142</v>
      </c>
      <c r="J6432">
        <v>0.17931674166965389</v>
      </c>
      <c r="K6432">
        <v>0.30555945127685141</v>
      </c>
      <c r="L6432">
        <v>0.23496710021457429</v>
      </c>
      <c r="M6432">
        <v>0.26900140191005678</v>
      </c>
      <c r="N6432">
        <v>0.28124688853756319</v>
      </c>
      <c r="O6432">
        <v>0.2563534983555289</v>
      </c>
      <c r="P6432">
        <v>0.20333263574720081</v>
      </c>
      <c r="Q6432">
        <v>0.20983370278748989</v>
      </c>
      <c r="R6432">
        <v>0.1440622296768011</v>
      </c>
      <c r="S6432">
        <v>0.19507593504131149</v>
      </c>
      <c r="T6432">
        <v>0.14210238633178029</v>
      </c>
      <c r="U6432">
        <v>0.1627543602592568</v>
      </c>
      <c r="V6432">
        <v>0.1141642275692713</v>
      </c>
      <c r="W6432">
        <v>0.22296282391564071</v>
      </c>
      <c r="X6432">
        <v>0.25687770138692179</v>
      </c>
      <c r="Y6432">
        <v>0.18035553409148339</v>
      </c>
      <c r="Z6432">
        <v>0.1903726585422357</v>
      </c>
      <c r="AA6432">
        <v>0.1255354697720914</v>
      </c>
      <c r="AB6432">
        <v>0.17844603675637991</v>
      </c>
      <c r="AC6432">
        <v>0.1108167764498872</v>
      </c>
      <c r="AD6432">
        <v>9.6357696543831445E-2</v>
      </c>
      <c r="AE6432">
        <v>0.16624958266998269</v>
      </c>
      <c r="AF6432">
        <v>9.3540795147418976E-2</v>
      </c>
      <c r="AG6432">
        <v>0.34182280311500002</v>
      </c>
      <c r="AH6432">
        <v>0.34182280311500002</v>
      </c>
    </row>
    <row r="6433" spans="1:34" x14ac:dyDescent="0.25">
      <c r="A6433">
        <v>6432</v>
      </c>
      <c r="B6433">
        <v>0.14002337406689769</v>
      </c>
      <c r="C6433">
        <v>0.29463119497161161</v>
      </c>
      <c r="D6433">
        <v>0.33353602416222577</v>
      </c>
      <c r="E6433">
        <v>0.29036906129379159</v>
      </c>
      <c r="F6433">
        <v>0.25359573246387812</v>
      </c>
      <c r="G6433">
        <v>0.1149703425165897</v>
      </c>
      <c r="H6433">
        <v>0.12859904900608879</v>
      </c>
      <c r="I6433">
        <v>0.1124276946256997</v>
      </c>
      <c r="J6433">
        <v>0.1158226047207094</v>
      </c>
      <c r="K6433">
        <v>0.28789184774853149</v>
      </c>
      <c r="L6433">
        <v>0.24435299667118379</v>
      </c>
      <c r="M6433">
        <v>0.2160174139081934</v>
      </c>
      <c r="N6433">
        <v>0.28069471706593457</v>
      </c>
      <c r="O6433">
        <v>0.24571363704499599</v>
      </c>
      <c r="P6433">
        <v>0.2124048970921765</v>
      </c>
      <c r="Q6433">
        <v>0.1062336196572967</v>
      </c>
      <c r="R6433">
        <v>9.0720404938169505E-2</v>
      </c>
      <c r="S6433">
        <v>8.8739169492321288E-2</v>
      </c>
      <c r="T6433">
        <v>9.9949676923614963E-2</v>
      </c>
      <c r="U6433">
        <v>0.1076629682286888</v>
      </c>
      <c r="V6433">
        <v>9.1964092104365722E-2</v>
      </c>
      <c r="W6433">
        <v>0.23649159303625181</v>
      </c>
      <c r="X6433">
        <v>0.21048844765009159</v>
      </c>
      <c r="Y6433">
        <v>0.17654249314322501</v>
      </c>
      <c r="Z6433">
        <v>0.20387679183254981</v>
      </c>
      <c r="AA6433">
        <v>8.1120274697797368E-2</v>
      </c>
      <c r="AB6433">
        <v>8.3148965522705925E-2</v>
      </c>
      <c r="AC6433">
        <v>6.8873351712770967E-2</v>
      </c>
      <c r="AD6433">
        <v>8.3200655249185212E-2</v>
      </c>
      <c r="AE6433">
        <v>0.17055325671494179</v>
      </c>
      <c r="AF6433">
        <v>6.2825903296470642E-2</v>
      </c>
      <c r="AG6433">
        <v>0.34182280311500002</v>
      </c>
      <c r="AH6433">
        <v>0.34182280311500002</v>
      </c>
    </row>
    <row r="6434" spans="1:34" x14ac:dyDescent="0.25">
      <c r="A6434">
        <v>6433</v>
      </c>
      <c r="B6434">
        <v>0.1430802866291401</v>
      </c>
      <c r="C6434">
        <v>0.29382483189905101</v>
      </c>
      <c r="D6434">
        <v>0.33422306513916328</v>
      </c>
      <c r="E6434">
        <v>0.39679362229995352</v>
      </c>
      <c r="F6434">
        <v>0.29640082902370912</v>
      </c>
      <c r="G6434">
        <v>0.1161440099757466</v>
      </c>
      <c r="H6434">
        <v>0.13223003048498319</v>
      </c>
      <c r="I6434">
        <v>0.1882847506533247</v>
      </c>
      <c r="J6434">
        <v>0.13130438538414749</v>
      </c>
      <c r="K6434">
        <v>0.28723757846737852</v>
      </c>
      <c r="L6434">
        <v>0.34096332903077892</v>
      </c>
      <c r="M6434">
        <v>0.26397386455392868</v>
      </c>
      <c r="N6434">
        <v>0.39123149560798948</v>
      </c>
      <c r="O6434">
        <v>0.28832943445669379</v>
      </c>
      <c r="P6434">
        <v>0.34273115704001872</v>
      </c>
      <c r="Q6434">
        <v>0.10752402742198749</v>
      </c>
      <c r="R6434">
        <v>0.1521965835599452</v>
      </c>
      <c r="S6434">
        <v>0.1102016546420586</v>
      </c>
      <c r="T6434">
        <v>0.1792775020593938</v>
      </c>
      <c r="U6434">
        <v>0.1230986802160694</v>
      </c>
      <c r="V6434">
        <v>0.16751886285420389</v>
      </c>
      <c r="W6434">
        <v>0.33608720361055561</v>
      </c>
      <c r="X6434">
        <v>0.25754457102235512</v>
      </c>
      <c r="Y6434">
        <v>0.30555081161266229</v>
      </c>
      <c r="Z6434">
        <v>0.33621356695504051</v>
      </c>
      <c r="AA6434">
        <v>0.1450684167530813</v>
      </c>
      <c r="AB6434">
        <v>0.1037749022784004</v>
      </c>
      <c r="AC6434">
        <v>0.14109657649129451</v>
      </c>
      <c r="AD6434">
        <v>0.16057377443446691</v>
      </c>
      <c r="AE6434">
        <v>0.30036848003390848</v>
      </c>
      <c r="AF6434">
        <v>0.1356830298900604</v>
      </c>
      <c r="AG6434">
        <v>0.34182280311500002</v>
      </c>
      <c r="AH6434">
        <v>0.34182280311500002</v>
      </c>
    </row>
    <row r="6435" spans="1:34" x14ac:dyDescent="0.25">
      <c r="A6435">
        <v>6434</v>
      </c>
      <c r="B6435">
        <v>0.63776357313370269</v>
      </c>
      <c r="C6435">
        <v>0.386412655075626</v>
      </c>
      <c r="D6435">
        <v>0.33380095673914079</v>
      </c>
      <c r="E6435">
        <v>0.30139170076530208</v>
      </c>
      <c r="F6435">
        <v>0.36231028187704217</v>
      </c>
      <c r="G6435">
        <v>0.63238147804336464</v>
      </c>
      <c r="H6435">
        <v>0.6313468063180816</v>
      </c>
      <c r="I6435">
        <v>0.56341731737922141</v>
      </c>
      <c r="J6435">
        <v>0.58309292618112762</v>
      </c>
      <c r="K6435">
        <v>0.37536264092725841</v>
      </c>
      <c r="L6435">
        <v>0.33797303034159981</v>
      </c>
      <c r="M6435">
        <v>0.38127495265316491</v>
      </c>
      <c r="N6435">
        <v>0.29219408919132278</v>
      </c>
      <c r="O6435">
        <v>0.35682454569490107</v>
      </c>
      <c r="P6435">
        <v>0.31228166725986112</v>
      </c>
      <c r="Q6435">
        <v>0.62053487608118985</v>
      </c>
      <c r="R6435">
        <v>0.5521111391422947</v>
      </c>
      <c r="S6435">
        <v>0.57527691835383377</v>
      </c>
      <c r="T6435">
        <v>0.55532766222957719</v>
      </c>
      <c r="U6435">
        <v>0.57653540485124399</v>
      </c>
      <c r="V6435">
        <v>0.50671567794489769</v>
      </c>
      <c r="W6435">
        <v>0.32535140279096408</v>
      </c>
      <c r="X6435">
        <v>0.37225088665504702</v>
      </c>
      <c r="Y6435">
        <v>0.3238217420504616</v>
      </c>
      <c r="Z6435">
        <v>0.30563025000080779</v>
      </c>
      <c r="AA6435">
        <v>0.53798021274107022</v>
      </c>
      <c r="AB6435">
        <v>0.5634305905798761</v>
      </c>
      <c r="AC6435">
        <v>0.49080040548988357</v>
      </c>
      <c r="AD6435">
        <v>0.49883874986688909</v>
      </c>
      <c r="AE6435">
        <v>0.3135073653786703</v>
      </c>
      <c r="AF6435">
        <v>0.47728368639945978</v>
      </c>
      <c r="AG6435">
        <v>0.34182280311500002</v>
      </c>
      <c r="AH6435">
        <v>0.34182280311500002</v>
      </c>
    </row>
    <row r="6436" spans="1:34" x14ac:dyDescent="0.25">
      <c r="A6436">
        <v>6435</v>
      </c>
      <c r="B6436">
        <v>7.6266632698039072E-2</v>
      </c>
      <c r="C6436">
        <v>0.3377328533784324</v>
      </c>
      <c r="D6436">
        <v>0.33373874483154797</v>
      </c>
      <c r="E6436">
        <v>0.39399915872556618</v>
      </c>
      <c r="F6436">
        <v>0.25361957737380281</v>
      </c>
      <c r="G6436">
        <v>7.5829069935083482E-2</v>
      </c>
      <c r="H6436">
        <v>6.692400638921317E-2</v>
      </c>
      <c r="I6436">
        <v>9.4333113180066736E-2</v>
      </c>
      <c r="J6436">
        <v>5.9053613662676953E-2</v>
      </c>
      <c r="K6436">
        <v>0.3295990224954205</v>
      </c>
      <c r="L6436">
        <v>0.37343282097149849</v>
      </c>
      <c r="M6436">
        <v>0.24657891259831871</v>
      </c>
      <c r="N6436">
        <v>0.38809382233499962</v>
      </c>
      <c r="O6436">
        <v>0.243450312392335</v>
      </c>
      <c r="P6436">
        <v>0.30190569738718948</v>
      </c>
      <c r="Q6436">
        <v>6.6161580951160745E-2</v>
      </c>
      <c r="R6436">
        <v>9.13409471697436E-2</v>
      </c>
      <c r="S6436">
        <v>5.2950576850523567E-2</v>
      </c>
      <c r="T6436">
        <v>8.78808786735637E-2</v>
      </c>
      <c r="U6436">
        <v>5.0556725276373837E-2</v>
      </c>
      <c r="V6436">
        <v>7.3175715066145411E-2</v>
      </c>
      <c r="W6436">
        <v>0.36757083703158161</v>
      </c>
      <c r="X6436">
        <v>0.23785042526525679</v>
      </c>
      <c r="Y6436">
        <v>0.28089873889321931</v>
      </c>
      <c r="Z6436">
        <v>0.29396548915641629</v>
      </c>
      <c r="AA6436">
        <v>8.4660559831546953E-2</v>
      </c>
      <c r="AB6436">
        <v>4.5270582019046782E-2</v>
      </c>
      <c r="AC6436">
        <v>6.3250512988988108E-2</v>
      </c>
      <c r="AD6436">
        <v>6.6908351653931941E-2</v>
      </c>
      <c r="AE6436">
        <v>0.27450473652920621</v>
      </c>
      <c r="AF6436">
        <v>5.785258486866951E-2</v>
      </c>
      <c r="AG6436">
        <v>0.34182280311500002</v>
      </c>
      <c r="AH6436">
        <v>0.34182280311500002</v>
      </c>
    </row>
    <row r="6437" spans="1:34" x14ac:dyDescent="0.25">
      <c r="A6437">
        <v>6436</v>
      </c>
      <c r="B6437">
        <v>8.1795173069065155E-2</v>
      </c>
      <c r="C6437">
        <v>0.29805545097955483</v>
      </c>
      <c r="D6437">
        <v>0.3334737146098678</v>
      </c>
      <c r="E6437">
        <v>0.28899305694675281</v>
      </c>
      <c r="F6437">
        <v>0.23988326850416991</v>
      </c>
      <c r="G6437">
        <v>5.7613477550969662E-2</v>
      </c>
      <c r="H6437">
        <v>7.2102125289082886E-2</v>
      </c>
      <c r="I6437">
        <v>6.7368397820638692E-2</v>
      </c>
      <c r="J6437">
        <v>5.9853428728544322E-2</v>
      </c>
      <c r="K6437">
        <v>0.29310668520332422</v>
      </c>
      <c r="L6437">
        <v>0.25504549280329608</v>
      </c>
      <c r="M6437">
        <v>0.22059238367421441</v>
      </c>
      <c r="N6437">
        <v>0.27899480760238782</v>
      </c>
      <c r="O6437">
        <v>0.2308358408282413</v>
      </c>
      <c r="P6437">
        <v>0.18815826695199139</v>
      </c>
      <c r="Q6437">
        <v>5.1717983171641162E-2</v>
      </c>
      <c r="R6437">
        <v>4.7450339471480647E-2</v>
      </c>
      <c r="S6437">
        <v>4.3136969419811912E-2</v>
      </c>
      <c r="T6437">
        <v>5.5847201269066893E-2</v>
      </c>
      <c r="U6437">
        <v>5.1968544611177378E-2</v>
      </c>
      <c r="V6437">
        <v>4.4308196399341117E-2</v>
      </c>
      <c r="W6437">
        <v>0.24858808498057119</v>
      </c>
      <c r="X6437">
        <v>0.21490640176090811</v>
      </c>
      <c r="Y6437">
        <v>0.17724840115962029</v>
      </c>
      <c r="Z6437">
        <v>0.17722161762155669</v>
      </c>
      <c r="AA6437">
        <v>4.0098020908306269E-2</v>
      </c>
      <c r="AB6437">
        <v>3.8289987618048173E-2</v>
      </c>
      <c r="AC6437">
        <v>3.187635768956483E-2</v>
      </c>
      <c r="AD6437">
        <v>3.5094595608738052E-2</v>
      </c>
      <c r="AE6437">
        <v>0.16979677298108309</v>
      </c>
      <c r="AF6437">
        <v>2.5927620008587841E-2</v>
      </c>
      <c r="AG6437">
        <v>0.34182280311500002</v>
      </c>
      <c r="AH6437">
        <v>0.34182280311500002</v>
      </c>
    </row>
    <row r="6438" spans="1:34" x14ac:dyDescent="0.25">
      <c r="A6438">
        <v>6437</v>
      </c>
      <c r="B6438">
        <v>0.17615127274180631</v>
      </c>
      <c r="C6438">
        <v>0.2965279703305046</v>
      </c>
      <c r="D6438">
        <v>0.33366044758166319</v>
      </c>
      <c r="E6438">
        <v>0.39740031536132803</v>
      </c>
      <c r="F6438">
        <v>0.26360879867466769</v>
      </c>
      <c r="G6438">
        <v>0.1503567517817703</v>
      </c>
      <c r="H6438">
        <v>0.1633422211297009</v>
      </c>
      <c r="I6438">
        <v>0.23952674171923871</v>
      </c>
      <c r="J6438">
        <v>0.14989860610126371</v>
      </c>
      <c r="K6438">
        <v>0.28908684052408401</v>
      </c>
      <c r="L6438">
        <v>0.35004200593064583</v>
      </c>
      <c r="M6438">
        <v>0.22231929808937551</v>
      </c>
      <c r="N6438">
        <v>0.39130629548759532</v>
      </c>
      <c r="O6438">
        <v>0.25585217812554673</v>
      </c>
      <c r="P6438">
        <v>0.31963164368389629</v>
      </c>
      <c r="Q6438">
        <v>0.13882421790254371</v>
      </c>
      <c r="R6438">
        <v>0.204147770124463</v>
      </c>
      <c r="S6438">
        <v>0.1184369453588157</v>
      </c>
      <c r="T6438">
        <v>0.22882769350845619</v>
      </c>
      <c r="U6438">
        <v>0.14067461829133179</v>
      </c>
      <c r="V6438">
        <v>0.2060410963810739</v>
      </c>
      <c r="W6438">
        <v>0.34433535586877662</v>
      </c>
      <c r="X6438">
        <v>0.2162907406505386</v>
      </c>
      <c r="Y6438">
        <v>0.27080048116926092</v>
      </c>
      <c r="Z6438">
        <v>0.31333478135621751</v>
      </c>
      <c r="AA6438">
        <v>0.19406090635819279</v>
      </c>
      <c r="AB6438">
        <v>0.1107942396044998</v>
      </c>
      <c r="AC6438">
        <v>0.16234716431618809</v>
      </c>
      <c r="AD6438">
        <v>0.1979778562724297</v>
      </c>
      <c r="AE6438">
        <v>0.26588133669272002</v>
      </c>
      <c r="AF6438">
        <v>0.15543386340141299</v>
      </c>
      <c r="AG6438">
        <v>0.34182280311500002</v>
      </c>
      <c r="AH6438">
        <v>0.34182280311500002</v>
      </c>
    </row>
    <row r="6439" spans="1:34" x14ac:dyDescent="0.25">
      <c r="A6439">
        <v>6438</v>
      </c>
      <c r="B6439">
        <v>0.1124677091140965</v>
      </c>
      <c r="C6439">
        <v>0.30741011933675982</v>
      </c>
      <c r="D6439">
        <v>0.33348952569433488</v>
      </c>
      <c r="E6439">
        <v>0.28958817210366578</v>
      </c>
      <c r="F6439">
        <v>0.24308129950502569</v>
      </c>
      <c r="G6439">
        <v>0.10025686152093689</v>
      </c>
      <c r="H6439">
        <v>0.10102589484684089</v>
      </c>
      <c r="I6439">
        <v>9.1238786916077258E-2</v>
      </c>
      <c r="J6439">
        <v>7.6805652388254833E-2</v>
      </c>
      <c r="K6439">
        <v>0.29956636318681551</v>
      </c>
      <c r="L6439">
        <v>0.25477199307305998</v>
      </c>
      <c r="M6439">
        <v>0.21557421549655359</v>
      </c>
      <c r="N6439">
        <v>0.27957291279851709</v>
      </c>
      <c r="O6439">
        <v>0.23375495702244409</v>
      </c>
      <c r="P6439">
        <v>0.18962304540722741</v>
      </c>
      <c r="Q6439">
        <v>9.0737504747472428E-2</v>
      </c>
      <c r="R6439">
        <v>8.0564467095297951E-2</v>
      </c>
      <c r="S6439">
        <v>6.3258238750425869E-2</v>
      </c>
      <c r="T6439">
        <v>7.8206773231113719E-2</v>
      </c>
      <c r="U6439">
        <v>6.7844601833725426E-2</v>
      </c>
      <c r="V6439">
        <v>5.5577395634820941E-2</v>
      </c>
      <c r="W6439">
        <v>0.24524894096883901</v>
      </c>
      <c r="X6439">
        <v>0.20789679726528981</v>
      </c>
      <c r="Y6439">
        <v>0.16183144669350399</v>
      </c>
      <c r="Z6439">
        <v>0.17839636419404239</v>
      </c>
      <c r="AA6439">
        <v>6.9586450684847853E-2</v>
      </c>
      <c r="AB6439">
        <v>5.6455754267294787E-2</v>
      </c>
      <c r="AC6439">
        <v>4.4535226061340347E-2</v>
      </c>
      <c r="AD6439">
        <v>4.5472508931296493E-2</v>
      </c>
      <c r="AE6439">
        <v>0.15242236054044789</v>
      </c>
      <c r="AF6439">
        <v>3.6811746656894677E-2</v>
      </c>
      <c r="AG6439">
        <v>0.34182280311500002</v>
      </c>
      <c r="AH6439">
        <v>0.34182280311500002</v>
      </c>
    </row>
    <row r="6440" spans="1:34" x14ac:dyDescent="0.25">
      <c r="A6440">
        <v>6439</v>
      </c>
      <c r="B6440">
        <v>0.13455213082143769</v>
      </c>
      <c r="C6440">
        <v>0.29734957096967207</v>
      </c>
      <c r="D6440">
        <v>0.2657212679542989</v>
      </c>
      <c r="E6440">
        <v>0.29181032090891867</v>
      </c>
      <c r="F6440">
        <v>0.37133321888968063</v>
      </c>
      <c r="G6440">
        <v>0.11145403312031379</v>
      </c>
      <c r="H6440">
        <v>8.9512588765738199E-2</v>
      </c>
      <c r="I6440">
        <v>0.11237979816853549</v>
      </c>
      <c r="J6440">
        <v>0.21960703009959751</v>
      </c>
      <c r="K6440">
        <v>0.20353504193496891</v>
      </c>
      <c r="L6440">
        <v>0.24986270994457849</v>
      </c>
      <c r="M6440">
        <v>0.3340319116108646</v>
      </c>
      <c r="N6440">
        <v>0.19862094630994681</v>
      </c>
      <c r="O6440">
        <v>0.26703576992072492</v>
      </c>
      <c r="P6440">
        <v>0.32340239408539462</v>
      </c>
      <c r="Q6440">
        <v>6.2133053694573129E-2</v>
      </c>
      <c r="R6440">
        <v>9.216043319540021E-2</v>
      </c>
      <c r="S6440">
        <v>0.18796596926028661</v>
      </c>
      <c r="T6440">
        <v>6.4195935467434545E-2</v>
      </c>
      <c r="U6440">
        <v>0.13894771810288059</v>
      </c>
      <c r="V6440">
        <v>0.18464959525591959</v>
      </c>
      <c r="W6440">
        <v>0.14327767073209391</v>
      </c>
      <c r="X6440">
        <v>0.21005467852373641</v>
      </c>
      <c r="Y6440">
        <v>0.28689059484998081</v>
      </c>
      <c r="Z6440">
        <v>0.19779796473353839</v>
      </c>
      <c r="AA6440">
        <v>4.3267823340251782E-2</v>
      </c>
      <c r="AB6440">
        <v>9.9162172899754888E-2</v>
      </c>
      <c r="AC6440">
        <v>0.1567085618351112</v>
      </c>
      <c r="AD6440">
        <v>9.8223647622139032E-2</v>
      </c>
      <c r="AE6440">
        <v>0.14659361231400689</v>
      </c>
      <c r="AF6440">
        <v>6.799616664648056E-2</v>
      </c>
      <c r="AG6440">
        <v>0.34182280311500002</v>
      </c>
      <c r="AH6440">
        <v>0.34182280311500002</v>
      </c>
    </row>
    <row r="6441" spans="1:34" x14ac:dyDescent="0.25">
      <c r="A6441">
        <v>6440</v>
      </c>
      <c r="B6441">
        <v>0.14378996411837491</v>
      </c>
      <c r="C6441">
        <v>0.32499384041423113</v>
      </c>
      <c r="D6441">
        <v>0.33365457322425601</v>
      </c>
      <c r="E6441">
        <v>0.39611507342824648</v>
      </c>
      <c r="F6441">
        <v>0.25658802859017582</v>
      </c>
      <c r="G6441">
        <v>0.14322410114269651</v>
      </c>
      <c r="H6441">
        <v>0.13263668427216041</v>
      </c>
      <c r="I6441">
        <v>0.18988817924626611</v>
      </c>
      <c r="J6441">
        <v>0.11469885769444151</v>
      </c>
      <c r="K6441">
        <v>0.31704850787755051</v>
      </c>
      <c r="L6441">
        <v>0.37094335436976988</v>
      </c>
      <c r="M6441">
        <v>0.24465686699826231</v>
      </c>
      <c r="N6441">
        <v>0.39002840039485381</v>
      </c>
      <c r="O6441">
        <v>0.24906434933358129</v>
      </c>
      <c r="P6441">
        <v>0.30812458534452247</v>
      </c>
      <c r="Q6441">
        <v>0.13310495593522309</v>
      </c>
      <c r="R6441">
        <v>0.18200306559072671</v>
      </c>
      <c r="S6441">
        <v>0.1073025738778903</v>
      </c>
      <c r="T6441">
        <v>0.18066341069676869</v>
      </c>
      <c r="U6441">
        <v>0.107011060385322</v>
      </c>
      <c r="V6441">
        <v>0.15436704661915601</v>
      </c>
      <c r="W6441">
        <v>0.36535507385106247</v>
      </c>
      <c r="X6441">
        <v>0.23839307046588251</v>
      </c>
      <c r="Y6441">
        <v>0.28596945857430972</v>
      </c>
      <c r="Z6441">
        <v>0.30198221543414733</v>
      </c>
      <c r="AA6441">
        <v>0.17418189704788961</v>
      </c>
      <c r="AB6441">
        <v>0.1009492689235761</v>
      </c>
      <c r="AC6441">
        <v>0.1380993193720258</v>
      </c>
      <c r="AD6441">
        <v>0.14768082067157501</v>
      </c>
      <c r="AE6441">
        <v>0.28130410548024831</v>
      </c>
      <c r="AF6441">
        <v>0.13308785855770111</v>
      </c>
      <c r="AG6441">
        <v>0.34182280311500002</v>
      </c>
      <c r="AH6441">
        <v>0.34182280311500002</v>
      </c>
    </row>
    <row r="6442" spans="1:34" x14ac:dyDescent="0.25">
      <c r="A6442">
        <v>6441</v>
      </c>
      <c r="B6442">
        <v>4.8729261369682537E-2</v>
      </c>
      <c r="C6442">
        <v>0.30483785005562108</v>
      </c>
      <c r="D6442">
        <v>0.3335699570354117</v>
      </c>
      <c r="E6442">
        <v>0.39331095038021607</v>
      </c>
      <c r="F6442">
        <v>0.2395411803068995</v>
      </c>
      <c r="G6442">
        <v>2.9059793634662861E-2</v>
      </c>
      <c r="H6442">
        <v>4.45462064125903E-2</v>
      </c>
      <c r="I6442">
        <v>6.5768012084265165E-2</v>
      </c>
      <c r="J6442">
        <v>4.5391359580537291E-2</v>
      </c>
      <c r="K6442">
        <v>0.29757354125871749</v>
      </c>
      <c r="L6442">
        <v>0.34440631544294248</v>
      </c>
      <c r="M6442">
        <v>0.2092712250340526</v>
      </c>
      <c r="N6442">
        <v>0.38757880394945099</v>
      </c>
      <c r="O6442">
        <v>0.23154660591254481</v>
      </c>
      <c r="P6442">
        <v>0.30259411615059068</v>
      </c>
      <c r="Q6442">
        <v>2.6729293000424429E-2</v>
      </c>
      <c r="R6442">
        <v>3.8591093841141143E-2</v>
      </c>
      <c r="S6442">
        <v>2.0926852812081079E-2</v>
      </c>
      <c r="T6442">
        <v>6.3304931918452351E-2</v>
      </c>
      <c r="U6442">
        <v>4.1073468421482462E-2</v>
      </c>
      <c r="V6442">
        <v>7.0129186128016621E-2</v>
      </c>
      <c r="W6442">
        <v>0.33949977451031949</v>
      </c>
      <c r="X6442">
        <v>0.20321282243855071</v>
      </c>
      <c r="Y6442">
        <v>0.25989377211633341</v>
      </c>
      <c r="Z6442">
        <v>0.29736167910788203</v>
      </c>
      <c r="AA6442">
        <v>3.7424232919394257E-2</v>
      </c>
      <c r="AB6442">
        <v>1.915044609394324E-2</v>
      </c>
      <c r="AC6442">
        <v>3.2551586694886947E-2</v>
      </c>
      <c r="AD6442">
        <v>6.6962190068248675E-2</v>
      </c>
      <c r="AE6442">
        <v>0.25621434352821187</v>
      </c>
      <c r="AF6442">
        <v>3.1389705836772919E-2</v>
      </c>
      <c r="AG6442">
        <v>0.34182280311500002</v>
      </c>
      <c r="AH6442">
        <v>0.34182280311500002</v>
      </c>
    </row>
    <row r="6443" spans="1:34" x14ac:dyDescent="0.25">
      <c r="A6443">
        <v>6442</v>
      </c>
      <c r="B6443">
        <v>6.9281160078728907E-2</v>
      </c>
      <c r="C6443">
        <v>0.30225195275180072</v>
      </c>
      <c r="D6443">
        <v>0.33357774769613441</v>
      </c>
      <c r="E6443">
        <v>0.39396270029472302</v>
      </c>
      <c r="F6443">
        <v>0.23814527343868089</v>
      </c>
      <c r="G6443">
        <v>4.8801397212461968E-2</v>
      </c>
      <c r="H6443">
        <v>5.8986359994481263E-2</v>
      </c>
      <c r="I6443">
        <v>8.5855236771901572E-2</v>
      </c>
      <c r="J6443">
        <v>3.9312328003782697E-2</v>
      </c>
      <c r="K6443">
        <v>0.29498765191001441</v>
      </c>
      <c r="L6443">
        <v>0.33800965236221803</v>
      </c>
      <c r="M6443">
        <v>0.2138149633988001</v>
      </c>
      <c r="N6443">
        <v>0.38809475098380608</v>
      </c>
      <c r="O6443">
        <v>0.22968290781697101</v>
      </c>
      <c r="P6443">
        <v>0.2984811090590811</v>
      </c>
      <c r="Q6443">
        <v>4.0405593043429493E-2</v>
      </c>
      <c r="R6443">
        <v>5.9417221780712501E-2</v>
      </c>
      <c r="S6443">
        <v>2.547693082845923E-2</v>
      </c>
      <c r="T6443">
        <v>7.7865970634360737E-2</v>
      </c>
      <c r="U6443">
        <v>3.2952626776340248E-2</v>
      </c>
      <c r="V6443">
        <v>5.4615335539970729E-2</v>
      </c>
      <c r="W6443">
        <v>0.33288354976738199</v>
      </c>
      <c r="X6443">
        <v>0.20731224826125311</v>
      </c>
      <c r="Y6443">
        <v>0.25987344340100782</v>
      </c>
      <c r="Z6443">
        <v>0.29274627260159553</v>
      </c>
      <c r="AA6443">
        <v>5.2724343329585588E-2</v>
      </c>
      <c r="AB6443">
        <v>2.1004964508971539E-2</v>
      </c>
      <c r="AC6443">
        <v>3.468975403442278E-2</v>
      </c>
      <c r="AD6443">
        <v>4.9490913943279882E-2</v>
      </c>
      <c r="AE6443">
        <v>0.2558173802675266</v>
      </c>
      <c r="AF6443">
        <v>3.1018245965242389E-2</v>
      </c>
      <c r="AG6443">
        <v>0.34182280311500002</v>
      </c>
      <c r="AH6443">
        <v>0.34182280311500002</v>
      </c>
    </row>
    <row r="6444" spans="1:34" x14ac:dyDescent="0.25">
      <c r="A6444">
        <v>6443</v>
      </c>
      <c r="B6444">
        <v>0.23271931259860931</v>
      </c>
      <c r="C6444">
        <v>0.38797294511857022</v>
      </c>
      <c r="D6444">
        <v>0.33356514894574912</v>
      </c>
      <c r="E6444">
        <v>0.29139324032003788</v>
      </c>
      <c r="F6444">
        <v>0.27148553945608522</v>
      </c>
      <c r="G6444">
        <v>0.28143432403434521</v>
      </c>
      <c r="H6444">
        <v>0.21335064126967951</v>
      </c>
      <c r="I6444">
        <v>0.17098045970146161</v>
      </c>
      <c r="J6444">
        <v>0.187291902906524</v>
      </c>
      <c r="K6444">
        <v>0.37706091791865359</v>
      </c>
      <c r="L6444">
        <v>0.34309560809250289</v>
      </c>
      <c r="M6444">
        <v>0.34724104106049508</v>
      </c>
      <c r="N6444">
        <v>0.28128492758101409</v>
      </c>
      <c r="O6444">
        <v>0.26076954243135902</v>
      </c>
      <c r="P6444">
        <v>0.20957613684077361</v>
      </c>
      <c r="Q6444">
        <v>0.25808628443331622</v>
      </c>
      <c r="R6444">
        <v>0.21366488531283431</v>
      </c>
      <c r="S6444">
        <v>0.25625303730035298</v>
      </c>
      <c r="T6444">
        <v>0.1499779728282806</v>
      </c>
      <c r="U6444">
        <v>0.16971238842113551</v>
      </c>
      <c r="V6444">
        <v>0.12300724095520579</v>
      </c>
      <c r="W6444">
        <v>0.33014735434579989</v>
      </c>
      <c r="X6444">
        <v>0.33209696761626822</v>
      </c>
      <c r="Y6444">
        <v>0.2866172043766565</v>
      </c>
      <c r="Z6444">
        <v>0.19667354192966241</v>
      </c>
      <c r="AA6444">
        <v>0.18777050437358589</v>
      </c>
      <c r="AB6444">
        <v>0.2315656366102086</v>
      </c>
      <c r="AC6444">
        <v>0.1763859934170087</v>
      </c>
      <c r="AD6444">
        <v>0.1038578545224943</v>
      </c>
      <c r="AE6444">
        <v>0.26894503853139923</v>
      </c>
      <c r="AF6444">
        <v>0.14886514842510221</v>
      </c>
      <c r="AG6444">
        <v>0.34182280311500002</v>
      </c>
      <c r="AH6444">
        <v>0.34182280311500002</v>
      </c>
    </row>
    <row r="6445" spans="1:34" x14ac:dyDescent="0.25">
      <c r="A6445">
        <v>6444</v>
      </c>
      <c r="B6445">
        <v>0.21562760157808381</v>
      </c>
      <c r="C6445">
        <v>0.32739573633639651</v>
      </c>
      <c r="D6445">
        <v>0.3335406760818434</v>
      </c>
      <c r="E6445">
        <v>0.2912248693336365</v>
      </c>
      <c r="F6445">
        <v>0.26423230809788328</v>
      </c>
      <c r="G6445">
        <v>0.21114586870945709</v>
      </c>
      <c r="H6445">
        <v>0.19621666630053239</v>
      </c>
      <c r="I6445">
        <v>0.1576000421616145</v>
      </c>
      <c r="J6445">
        <v>0.16730481724596749</v>
      </c>
      <c r="K6445">
        <v>0.31807650735409992</v>
      </c>
      <c r="L6445">
        <v>0.27289236412077611</v>
      </c>
      <c r="M6445">
        <v>0.24528045294822301</v>
      </c>
      <c r="N6445">
        <v>0.28108304222114638</v>
      </c>
      <c r="O6445">
        <v>0.25344853691958669</v>
      </c>
      <c r="P6445">
        <v>0.20253644250618091</v>
      </c>
      <c r="Q6445">
        <v>0.19170231157750439</v>
      </c>
      <c r="R6445">
        <v>0.15337692458810229</v>
      </c>
      <c r="S6445">
        <v>0.15276030301268739</v>
      </c>
      <c r="T6445">
        <v>0.13711946770437861</v>
      </c>
      <c r="U6445">
        <v>0.1504456016528197</v>
      </c>
      <c r="V6445">
        <v>0.10827531528878249</v>
      </c>
      <c r="W6445">
        <v>0.26173594673014422</v>
      </c>
      <c r="X6445">
        <v>0.23492275384713671</v>
      </c>
      <c r="Y6445">
        <v>0.1834955019027753</v>
      </c>
      <c r="Z6445">
        <v>0.18968581954499081</v>
      </c>
      <c r="AA6445">
        <v>0.13306597382688179</v>
      </c>
      <c r="AB6445">
        <v>0.13672410747556171</v>
      </c>
      <c r="AC6445">
        <v>9.7393744751779823E-2</v>
      </c>
      <c r="AD6445">
        <v>9.0554087509746736E-2</v>
      </c>
      <c r="AE6445">
        <v>0.1713100286873929</v>
      </c>
      <c r="AF6445">
        <v>8.088953047990799E-2</v>
      </c>
      <c r="AG6445">
        <v>0.34182280311500002</v>
      </c>
      <c r="AH6445">
        <v>0.34182280311500002</v>
      </c>
    </row>
    <row r="6446" spans="1:34" x14ac:dyDescent="0.25">
      <c r="A6446">
        <v>6445</v>
      </c>
      <c r="B6446">
        <v>0.10901791354456269</v>
      </c>
      <c r="C6446">
        <v>0.25621798041790073</v>
      </c>
      <c r="D6446">
        <v>0.33351091741628741</v>
      </c>
      <c r="E6446">
        <v>0.28989151519955231</v>
      </c>
      <c r="F6446">
        <v>0.24565270603633849</v>
      </c>
      <c r="G6446">
        <v>6.4015183135248524E-2</v>
      </c>
      <c r="H6446">
        <v>9.7949193008564889E-2</v>
      </c>
      <c r="I6446">
        <v>8.9263206468873285E-2</v>
      </c>
      <c r="J6446">
        <v>8.2291150376939709E-2</v>
      </c>
      <c r="K6446">
        <v>0.2520980103297808</v>
      </c>
      <c r="L6446">
        <v>0.2151532997798507</v>
      </c>
      <c r="M6446">
        <v>0.20324464746679721</v>
      </c>
      <c r="N6446">
        <v>0.2801954326555397</v>
      </c>
      <c r="O6446">
        <v>0.23772630359585359</v>
      </c>
      <c r="P6446">
        <v>0.20640991307694059</v>
      </c>
      <c r="Q6446">
        <v>5.5456378976960152E-2</v>
      </c>
      <c r="R6446">
        <v>5.0462565416048953E-2</v>
      </c>
      <c r="S6446">
        <v>5.5908560792706043E-2</v>
      </c>
      <c r="T6446">
        <v>7.6879509369897459E-2</v>
      </c>
      <c r="U6446">
        <v>7.4265087217313036E-2</v>
      </c>
      <c r="V6446">
        <v>6.6258686369312716E-2</v>
      </c>
      <c r="W6446">
        <v>0.2100571435131276</v>
      </c>
      <c r="X6446">
        <v>0.1976911759717796</v>
      </c>
      <c r="Y6446">
        <v>0.1710941908494423</v>
      </c>
      <c r="Z6446">
        <v>0.19787428957013009</v>
      </c>
      <c r="AA6446">
        <v>4.1398598063342867E-2</v>
      </c>
      <c r="AB6446">
        <v>4.8577484802729873E-2</v>
      </c>
      <c r="AC6446">
        <v>4.3519222376637662E-2</v>
      </c>
      <c r="AD6446">
        <v>5.7579036126513647E-2</v>
      </c>
      <c r="AE6446">
        <v>0.1651523722138919</v>
      </c>
      <c r="AF6446">
        <v>3.6029767245054238E-2</v>
      </c>
      <c r="AG6446">
        <v>0.34182280311500002</v>
      </c>
      <c r="AH6446">
        <v>0.34182280311500002</v>
      </c>
    </row>
    <row r="6447" spans="1:34" x14ac:dyDescent="0.25">
      <c r="A6447">
        <v>6446</v>
      </c>
      <c r="B6447">
        <v>0.1938919180558463</v>
      </c>
      <c r="C6447">
        <v>0.40346894155001128</v>
      </c>
      <c r="D6447">
        <v>0.33427153565347922</v>
      </c>
      <c r="E6447">
        <v>0.39807609374000869</v>
      </c>
      <c r="F6447">
        <v>0.30873205132012638</v>
      </c>
      <c r="G6447">
        <v>0.27838314164416472</v>
      </c>
      <c r="H6447">
        <v>0.17982501710285509</v>
      </c>
      <c r="I6447">
        <v>0.26382026387662921</v>
      </c>
      <c r="J6447">
        <v>0.1770858642816506</v>
      </c>
      <c r="K6447">
        <v>0.38823986095879282</v>
      </c>
      <c r="L6447">
        <v>0.49773835235185537</v>
      </c>
      <c r="M6447">
        <v>0.35501287053606889</v>
      </c>
      <c r="N6447">
        <v>0.39255944064819459</v>
      </c>
      <c r="O6447">
        <v>0.30007836951364553</v>
      </c>
      <c r="P6447">
        <v>0.36051533337971831</v>
      </c>
      <c r="Q6447">
        <v>0.2560846193666525</v>
      </c>
      <c r="R6447">
        <v>0.38783370938436229</v>
      </c>
      <c r="S6447">
        <v>0.2326068008372193</v>
      </c>
      <c r="T6447">
        <v>0.25189257347344562</v>
      </c>
      <c r="U6447">
        <v>0.16573453023345319</v>
      </c>
      <c r="V6447">
        <v>0.232701952748848</v>
      </c>
      <c r="W6447">
        <v>0.48545502420528658</v>
      </c>
      <c r="X6447">
        <v>0.33974541759148819</v>
      </c>
      <c r="Y6447">
        <v>0.43046774217067479</v>
      </c>
      <c r="Z6447">
        <v>0.3535619515941133</v>
      </c>
      <c r="AA6447">
        <v>0.36773140377473967</v>
      </c>
      <c r="AB6447">
        <v>0.21363617564806961</v>
      </c>
      <c r="AC6447">
        <v>0.31246964279927941</v>
      </c>
      <c r="AD6447">
        <v>0.222620361556085</v>
      </c>
      <c r="AE6447">
        <v>0.41691779795361228</v>
      </c>
      <c r="AF6447">
        <v>0.29401659965515142</v>
      </c>
      <c r="AG6447">
        <v>0.34182280311500002</v>
      </c>
      <c r="AH6447">
        <v>0.34182280311500002</v>
      </c>
    </row>
    <row r="6448" spans="1:34" x14ac:dyDescent="0.25">
      <c r="A6448">
        <v>6447</v>
      </c>
      <c r="B6448">
        <v>0.86758442518761192</v>
      </c>
      <c r="C6448">
        <v>0.38956582020403158</v>
      </c>
      <c r="D6448">
        <v>0.33448524694202431</v>
      </c>
      <c r="E6448">
        <v>0.30868475943535978</v>
      </c>
      <c r="F6448">
        <v>0.47055879665678951</v>
      </c>
      <c r="G6448">
        <v>0.83064223459762054</v>
      </c>
      <c r="H6448">
        <v>0.86823181371483049</v>
      </c>
      <c r="I6448">
        <v>0.8413167824140948</v>
      </c>
      <c r="J6448">
        <v>0.89627294086087395</v>
      </c>
      <c r="K6448">
        <v>0.37990067078999268</v>
      </c>
      <c r="L6448">
        <v>0.35176887811581647</v>
      </c>
      <c r="M6448">
        <v>0.48481467434866798</v>
      </c>
      <c r="N6448">
        <v>0.30052276900740382</v>
      </c>
      <c r="O6448">
        <v>0.46744112645026481</v>
      </c>
      <c r="P6448">
        <v>0.44035011513080169</v>
      </c>
      <c r="Q6448">
        <v>0.82792075750143224</v>
      </c>
      <c r="R6448">
        <v>0.7943251637075065</v>
      </c>
      <c r="S6448">
        <v>0.87127353107161143</v>
      </c>
      <c r="T6448">
        <v>0.84167052563862799</v>
      </c>
      <c r="U6448">
        <v>0.89657281621909779</v>
      </c>
      <c r="V6448">
        <v>0.87783841471201607</v>
      </c>
      <c r="W6448">
        <v>0.34123605603774831</v>
      </c>
      <c r="X6448">
        <v>0.47766558649587382</v>
      </c>
      <c r="Y6448">
        <v>0.45222781846384669</v>
      </c>
      <c r="Z6448">
        <v>0.43648019133855032</v>
      </c>
      <c r="AA6448">
        <v>0.79086222348750757</v>
      </c>
      <c r="AB6448">
        <v>0.8680442631946006</v>
      </c>
      <c r="AC6448">
        <v>0.84612182187590013</v>
      </c>
      <c r="AD6448">
        <v>0.87784179317248956</v>
      </c>
      <c r="AE6448">
        <v>0.4442215105961238</v>
      </c>
      <c r="AF6448">
        <v>0.84221678972244263</v>
      </c>
      <c r="AG6448">
        <v>0.34182280311500002</v>
      </c>
      <c r="AH6448">
        <v>0.34182280311500002</v>
      </c>
    </row>
    <row r="6449" spans="1:34" x14ac:dyDescent="0.25">
      <c r="A6449">
        <v>6448</v>
      </c>
      <c r="B6449">
        <v>0.25001007369866612</v>
      </c>
      <c r="C6449">
        <v>0.36249985780342447</v>
      </c>
      <c r="D6449">
        <v>0.33506692745323419</v>
      </c>
      <c r="E6449">
        <v>0.29361197451798787</v>
      </c>
      <c r="F6449">
        <v>0.39954254514144127</v>
      </c>
      <c r="G6449">
        <v>0.26626575345000908</v>
      </c>
      <c r="H6449">
        <v>0.23133071137139061</v>
      </c>
      <c r="I6449">
        <v>0.18729964363718041</v>
      </c>
      <c r="J6449">
        <v>0.32599337692635688</v>
      </c>
      <c r="K6449">
        <v>0.35031162375427249</v>
      </c>
      <c r="L6449">
        <v>0.29720381906358517</v>
      </c>
      <c r="M6449">
        <v>0.4231653039068663</v>
      </c>
      <c r="N6449">
        <v>0.28526185173378571</v>
      </c>
      <c r="O6449">
        <v>0.38675876509083512</v>
      </c>
      <c r="P6449">
        <v>0.34352240647072518</v>
      </c>
      <c r="Q6449">
        <v>0.2439453096250469</v>
      </c>
      <c r="R6449">
        <v>0.19287859585746669</v>
      </c>
      <c r="S6449">
        <v>0.32884431110894391</v>
      </c>
      <c r="T6449">
        <v>0.16708890691079761</v>
      </c>
      <c r="U6449">
        <v>0.30514988992226988</v>
      </c>
      <c r="V6449">
        <v>0.25266333949791642</v>
      </c>
      <c r="W6449">
        <v>0.28324321755188131</v>
      </c>
      <c r="X6449">
        <v>0.40715822241624888</v>
      </c>
      <c r="Y6449">
        <v>0.35540464225296381</v>
      </c>
      <c r="Z6449">
        <v>0.32899470921265039</v>
      </c>
      <c r="AA6449">
        <v>0.16964529028162789</v>
      </c>
      <c r="AB6449">
        <v>0.30616454544589872</v>
      </c>
      <c r="AC6449">
        <v>0.24931636171359339</v>
      </c>
      <c r="AD6449">
        <v>0.2298419730618538</v>
      </c>
      <c r="AE6449">
        <v>0.33757479052218192</v>
      </c>
      <c r="AF6449">
        <v>0.2250556945800781</v>
      </c>
      <c r="AG6449">
        <v>0.34182280311500002</v>
      </c>
      <c r="AH6449">
        <v>0.34182280311500002</v>
      </c>
    </row>
    <row r="6450" spans="1:34" x14ac:dyDescent="0.25">
      <c r="A6450">
        <v>6449</v>
      </c>
      <c r="B6450">
        <v>0.67238060240203557</v>
      </c>
      <c r="C6450">
        <v>0.36610523408384038</v>
      </c>
      <c r="D6450">
        <v>0.33402831162491342</v>
      </c>
      <c r="E6450">
        <v>0.41067987391698602</v>
      </c>
      <c r="F6450">
        <v>0.38852303729256088</v>
      </c>
      <c r="G6450">
        <v>0.64382156643374977</v>
      </c>
      <c r="H6450">
        <v>0.66806187636067571</v>
      </c>
      <c r="I6450">
        <v>0.78180002980980667</v>
      </c>
      <c r="J6450">
        <v>0.64872415600003908</v>
      </c>
      <c r="K6450">
        <v>0.35979227886903681</v>
      </c>
      <c r="L6450">
        <v>0.44169433094875932</v>
      </c>
      <c r="M6450">
        <v>0.41192755854113339</v>
      </c>
      <c r="N6450">
        <v>0.40537472696060117</v>
      </c>
      <c r="O6450">
        <v>0.38125616442269261</v>
      </c>
      <c r="P6450">
        <v>0.46583494377660928</v>
      </c>
      <c r="Q6450">
        <v>0.63984348531889257</v>
      </c>
      <c r="R6450">
        <v>0.76300204625570567</v>
      </c>
      <c r="S6450">
        <v>0.65177657517155918</v>
      </c>
      <c r="T6450">
        <v>0.78098348765590209</v>
      </c>
      <c r="U6450">
        <v>0.6418940154112196</v>
      </c>
      <c r="V6450">
        <v>0.76321843415121371</v>
      </c>
      <c r="W6450">
        <v>0.43791622584964712</v>
      </c>
      <c r="X6450">
        <v>0.40514881434279709</v>
      </c>
      <c r="Y6450">
        <v>0.49111627734297969</v>
      </c>
      <c r="Z6450">
        <v>0.46157204961264447</v>
      </c>
      <c r="AA6450">
        <v>0.7625536318918027</v>
      </c>
      <c r="AB6450">
        <v>0.64550263843896261</v>
      </c>
      <c r="AC6450">
        <v>0.76732236189179148</v>
      </c>
      <c r="AD6450">
        <v>0.76088295591692789</v>
      </c>
      <c r="AE6450">
        <v>0.48746702511303719</v>
      </c>
      <c r="AF6450">
        <v>0.76539874076843262</v>
      </c>
      <c r="AG6450">
        <v>0.34182280311500002</v>
      </c>
      <c r="AH6450">
        <v>0.34182280311500002</v>
      </c>
    </row>
    <row r="6451" spans="1:34" x14ac:dyDescent="0.25">
      <c r="A6451">
        <v>6450</v>
      </c>
      <c r="B6451">
        <v>0.49705816421655019</v>
      </c>
      <c r="C6451">
        <v>0.39606021064710539</v>
      </c>
      <c r="D6451">
        <v>0.33379956643353631</v>
      </c>
      <c r="E6451">
        <v>0.40733090491332058</v>
      </c>
      <c r="F6451">
        <v>0.33132963921613412</v>
      </c>
      <c r="G6451">
        <v>0.56170270306269854</v>
      </c>
      <c r="H6451">
        <v>0.48792314919317609</v>
      </c>
      <c r="I6451">
        <v>0.65130936959446528</v>
      </c>
      <c r="J6451">
        <v>0.44528402065561851</v>
      </c>
      <c r="K6451">
        <v>0.38641634950851173</v>
      </c>
      <c r="L6451">
        <v>0.46409990995481698</v>
      </c>
      <c r="M6451">
        <v>0.37603614217555897</v>
      </c>
      <c r="N6451">
        <v>0.401982681417489</v>
      </c>
      <c r="O6451">
        <v>0.32388036776093032</v>
      </c>
      <c r="P6451">
        <v>0.43441629958362032</v>
      </c>
      <c r="Q6451">
        <v>0.55251691127546354</v>
      </c>
      <c r="R6451">
        <v>0.70371514195794882</v>
      </c>
      <c r="S6451">
        <v>0.50321347637136804</v>
      </c>
      <c r="T6451">
        <v>0.6483725017725871</v>
      </c>
      <c r="U6451">
        <v>0.43589379052927463</v>
      </c>
      <c r="V6451">
        <v>0.62531140068067037</v>
      </c>
      <c r="W6451">
        <v>0.45762401364387562</v>
      </c>
      <c r="X6451">
        <v>0.36765087029054072</v>
      </c>
      <c r="Y6451">
        <v>0.47846512231775151</v>
      </c>
      <c r="Z6451">
        <v>0.43184839047816143</v>
      </c>
      <c r="AA6451">
        <v>0.70092839958865516</v>
      </c>
      <c r="AB6451">
        <v>0.49359722033978221</v>
      </c>
      <c r="AC6451">
        <v>0.67704562298623316</v>
      </c>
      <c r="AD6451">
        <v>0.62406595189223657</v>
      </c>
      <c r="AE6451">
        <v>0.47525644749655499</v>
      </c>
      <c r="AF6451">
        <v>0.67626285552978516</v>
      </c>
      <c r="AG6451">
        <v>0.34182280311500002</v>
      </c>
      <c r="AH6451">
        <v>0.34182280311500002</v>
      </c>
    </row>
    <row r="6452" spans="1:34" x14ac:dyDescent="0.25">
      <c r="A6452">
        <v>6451</v>
      </c>
      <c r="B6452">
        <v>5.4212320081142733E-2</v>
      </c>
      <c r="C6452">
        <v>0.35098890257984677</v>
      </c>
      <c r="D6452">
        <v>0.33373392720511119</v>
      </c>
      <c r="E6452">
        <v>0.39336315725412818</v>
      </c>
      <c r="F6452">
        <v>0.25110436015805487</v>
      </c>
      <c r="G6452">
        <v>4.8635829140319581E-2</v>
      </c>
      <c r="H6452">
        <v>4.5525409500816343E-2</v>
      </c>
      <c r="I6452">
        <v>6.827282307979135E-2</v>
      </c>
      <c r="J6452">
        <v>4.1469043469587047E-2</v>
      </c>
      <c r="K6452">
        <v>0.34131896032093229</v>
      </c>
      <c r="L6452">
        <v>0.38874144211059142</v>
      </c>
      <c r="M6452">
        <v>0.26975121530086688</v>
      </c>
      <c r="N6452">
        <v>0.38743734459027201</v>
      </c>
      <c r="O6452">
        <v>0.24103559753984699</v>
      </c>
      <c r="P6452">
        <v>0.29865716858927471</v>
      </c>
      <c r="Q6452">
        <v>3.7040523197799852E-2</v>
      </c>
      <c r="R6452">
        <v>6.1737841736337687E-2</v>
      </c>
      <c r="S6452">
        <v>3.9891669186766808E-2</v>
      </c>
      <c r="T6452">
        <v>6.1139316031531922E-2</v>
      </c>
      <c r="U6452">
        <v>3.4049875162805533E-2</v>
      </c>
      <c r="V6452">
        <v>5.2954741715888327E-2</v>
      </c>
      <c r="W6452">
        <v>0.38087892803951617</v>
      </c>
      <c r="X6452">
        <v>0.25625762544300318</v>
      </c>
      <c r="Y6452">
        <v>0.30459646930629558</v>
      </c>
      <c r="Z6452">
        <v>0.29055767669979587</v>
      </c>
      <c r="AA6452">
        <v>5.1049876967031747E-2</v>
      </c>
      <c r="AB6452">
        <v>2.8661355471770081E-2</v>
      </c>
      <c r="AC6452">
        <v>4.9913057121905052E-2</v>
      </c>
      <c r="AD6452">
        <v>4.6588285552606627E-2</v>
      </c>
      <c r="AE6452">
        <v>0.29305897105222328</v>
      </c>
      <c r="AF6452">
        <v>3.9355382323265083E-2</v>
      </c>
      <c r="AG6452">
        <v>0.34182280311500002</v>
      </c>
      <c r="AH6452">
        <v>0.34182280311500002</v>
      </c>
    </row>
    <row r="6453" spans="1:34" x14ac:dyDescent="0.25">
      <c r="A6453">
        <v>6452</v>
      </c>
      <c r="B6453">
        <v>0.13861461814025411</v>
      </c>
      <c r="C6453">
        <v>0.30396791725831029</v>
      </c>
      <c r="D6453">
        <v>0.33364895714875381</v>
      </c>
      <c r="E6453">
        <v>0.2904888407104193</v>
      </c>
      <c r="F6453">
        <v>0.2609711824006139</v>
      </c>
      <c r="G6453">
        <v>0.1138824505206857</v>
      </c>
      <c r="H6453">
        <v>0.12635021578521449</v>
      </c>
      <c r="I6453">
        <v>0.1112490436308633</v>
      </c>
      <c r="J6453">
        <v>0.1072508508423487</v>
      </c>
      <c r="K6453">
        <v>0.29697606732213622</v>
      </c>
      <c r="L6453">
        <v>0.25804835893079692</v>
      </c>
      <c r="M6453">
        <v>0.2292534785736399</v>
      </c>
      <c r="N6453">
        <v>0.28080657559035532</v>
      </c>
      <c r="O6453">
        <v>0.24985250784361071</v>
      </c>
      <c r="P6453">
        <v>0.21689728632596261</v>
      </c>
      <c r="Q6453">
        <v>0.1041882449009383</v>
      </c>
      <c r="R6453">
        <v>9.1132782307720886E-2</v>
      </c>
      <c r="S6453">
        <v>8.4155839866935173E-2</v>
      </c>
      <c r="T6453">
        <v>9.7916319544519903E-2</v>
      </c>
      <c r="U6453">
        <v>9.5243832730774775E-2</v>
      </c>
      <c r="V6453">
        <v>8.4356655597154634E-2</v>
      </c>
      <c r="W6453">
        <v>0.24979851286512059</v>
      </c>
      <c r="X6453">
        <v>0.22088769932700719</v>
      </c>
      <c r="Y6453">
        <v>0.19151012220421629</v>
      </c>
      <c r="Z6453">
        <v>0.2047010298422467</v>
      </c>
      <c r="AA6453">
        <v>8.0599345988672327E-2</v>
      </c>
      <c r="AB6453">
        <v>7.5444386955692389E-2</v>
      </c>
      <c r="AC6453">
        <v>6.6767166077960557E-2</v>
      </c>
      <c r="AD6453">
        <v>7.1799933053939821E-2</v>
      </c>
      <c r="AE6453">
        <v>0.1822323312480463</v>
      </c>
      <c r="AF6453">
        <v>5.7529773563146591E-2</v>
      </c>
      <c r="AG6453">
        <v>0.34182280311500002</v>
      </c>
      <c r="AH6453">
        <v>0.34182280311500002</v>
      </c>
    </row>
    <row r="6454" spans="1:34" x14ac:dyDescent="0.25">
      <c r="A6454">
        <v>6453</v>
      </c>
      <c r="B6454">
        <v>4.9171463729372332E-2</v>
      </c>
      <c r="C6454">
        <v>0.2932787415446258</v>
      </c>
      <c r="D6454">
        <v>0.33371702405972281</v>
      </c>
      <c r="E6454">
        <v>0.39335198306822949</v>
      </c>
      <c r="F6454">
        <v>0.24515559787533731</v>
      </c>
      <c r="G6454">
        <v>2.0891617475195849E-2</v>
      </c>
      <c r="H6454">
        <v>4.5453719854197903E-2</v>
      </c>
      <c r="I6454">
        <v>6.0890627424055273E-2</v>
      </c>
      <c r="J6454">
        <v>2.7433126580526709E-2</v>
      </c>
      <c r="K6454">
        <v>0.28890783636639411</v>
      </c>
      <c r="L6454">
        <v>0.32726748790952132</v>
      </c>
      <c r="M6454">
        <v>0.21244964657771029</v>
      </c>
      <c r="N6454">
        <v>0.3875228222578343</v>
      </c>
      <c r="O6454">
        <v>0.23622564784030631</v>
      </c>
      <c r="P6454">
        <v>0.29093138437653432</v>
      </c>
      <c r="Q6454">
        <v>1.964545333862933E-2</v>
      </c>
      <c r="R6454">
        <v>2.5739005319809979E-2</v>
      </c>
      <c r="S6454">
        <v>1.3125562745862331E-2</v>
      </c>
      <c r="T6454">
        <v>5.9040409827645662E-2</v>
      </c>
      <c r="U6454">
        <v>2.452590186566312E-2</v>
      </c>
      <c r="V6454">
        <v>3.235798164806665E-2</v>
      </c>
      <c r="W6454">
        <v>0.32467511276243027</v>
      </c>
      <c r="X6454">
        <v>0.20753830446407609</v>
      </c>
      <c r="Y6454">
        <v>0.2436337607622899</v>
      </c>
      <c r="Z6454">
        <v>0.28400674798357128</v>
      </c>
      <c r="AA6454">
        <v>2.5448141841539519E-2</v>
      </c>
      <c r="AB6454">
        <v>1.204516004287982E-2</v>
      </c>
      <c r="AC6454">
        <v>1.496181960984147E-2</v>
      </c>
      <c r="AD6454">
        <v>3.0695793346796039E-2</v>
      </c>
      <c r="AE6454">
        <v>0.24042486848913669</v>
      </c>
      <c r="AF6454">
        <v>1.455944310873747E-2</v>
      </c>
      <c r="AG6454">
        <v>0.34182280311500002</v>
      </c>
      <c r="AH6454">
        <v>0.34182280311500002</v>
      </c>
    </row>
    <row r="6455" spans="1:34" x14ac:dyDescent="0.25">
      <c r="A6455">
        <v>6454</v>
      </c>
      <c r="B6455">
        <v>0.80237926232032664</v>
      </c>
      <c r="C6455">
        <v>0.42098304949666948</v>
      </c>
      <c r="D6455">
        <v>0.33446004953714847</v>
      </c>
      <c r="E6455">
        <v>0.30668407834716488</v>
      </c>
      <c r="F6455">
        <v>0.45748182002911481</v>
      </c>
      <c r="G6455">
        <v>0.80870973592239681</v>
      </c>
      <c r="H6455">
        <v>0.80156878924637753</v>
      </c>
      <c r="I6455">
        <v>0.76675103166588132</v>
      </c>
      <c r="J6455">
        <v>0.83561907729793705</v>
      </c>
      <c r="K6455">
        <v>0.40794765670769428</v>
      </c>
      <c r="L6455">
        <v>0.37717246722890951</v>
      </c>
      <c r="M6455">
        <v>0.49573101345824627</v>
      </c>
      <c r="N6455">
        <v>0.29843612273301412</v>
      </c>
      <c r="O6455">
        <v>0.45373094159848382</v>
      </c>
      <c r="P6455">
        <v>0.42467356266868778</v>
      </c>
      <c r="Q6455">
        <v>0.80244214252190316</v>
      </c>
      <c r="R6455">
        <v>0.76539770082358582</v>
      </c>
      <c r="S6455">
        <v>0.83313678142492664</v>
      </c>
      <c r="T6455">
        <v>0.76522965403027943</v>
      </c>
      <c r="U6455">
        <v>0.83452915373277536</v>
      </c>
      <c r="V6455">
        <v>0.80904560020623995</v>
      </c>
      <c r="W6455">
        <v>0.3628773784481954</v>
      </c>
      <c r="X6455">
        <v>0.48529204886186772</v>
      </c>
      <c r="Y6455">
        <v>0.45798308462216492</v>
      </c>
      <c r="Z6455">
        <v>0.42006688274995269</v>
      </c>
      <c r="AA6455">
        <v>0.7577929760962191</v>
      </c>
      <c r="AB6455">
        <v>0.82639675027659765</v>
      </c>
      <c r="AC6455">
        <v>0.8005796771176289</v>
      </c>
      <c r="AD6455">
        <v>0.80735011777600951</v>
      </c>
      <c r="AE6455">
        <v>0.4463313023008717</v>
      </c>
      <c r="AF6455">
        <v>0.79261046648025513</v>
      </c>
      <c r="AG6455">
        <v>0.34182280311500002</v>
      </c>
      <c r="AH6455">
        <v>0.34182280311500002</v>
      </c>
    </row>
    <row r="6456" spans="1:34" x14ac:dyDescent="0.25">
      <c r="A6456">
        <v>6455</v>
      </c>
      <c r="B6456">
        <v>0.56540783974875641</v>
      </c>
      <c r="C6456">
        <v>0.37331969259426301</v>
      </c>
      <c r="D6456">
        <v>0.33433064041017801</v>
      </c>
      <c r="E6456">
        <v>0.29939781696738788</v>
      </c>
      <c r="F6456">
        <v>0.39966999372362427</v>
      </c>
      <c r="G6456">
        <v>0.58325627186836027</v>
      </c>
      <c r="H6456">
        <v>0.55724844636892767</v>
      </c>
      <c r="I6456">
        <v>0.46473317680747561</v>
      </c>
      <c r="J6456">
        <v>0.58870809755255149</v>
      </c>
      <c r="K6456">
        <v>0.36123515326507161</v>
      </c>
      <c r="L6456">
        <v>0.31088076036686629</v>
      </c>
      <c r="M6456">
        <v>0.39996365076039381</v>
      </c>
      <c r="N6456">
        <v>0.29072764616500701</v>
      </c>
      <c r="O6456">
        <v>0.39329821188744007</v>
      </c>
      <c r="P6456">
        <v>0.34934253379908992</v>
      </c>
      <c r="Q6456">
        <v>0.56779493428188055</v>
      </c>
      <c r="R6456">
        <v>0.46771315932929147</v>
      </c>
      <c r="S6456">
        <v>0.57630473365916735</v>
      </c>
      <c r="T6456">
        <v>0.45449730283158207</v>
      </c>
      <c r="U6456">
        <v>0.58045996961464863</v>
      </c>
      <c r="V6456">
        <v>0.49700833352299117</v>
      </c>
      <c r="W6456">
        <v>0.29720703825243472</v>
      </c>
      <c r="X6456">
        <v>0.38797897571215018</v>
      </c>
      <c r="Y6456">
        <v>0.3367448784547738</v>
      </c>
      <c r="Z6456">
        <v>0.34166191179761052</v>
      </c>
      <c r="AA6456">
        <v>0.44925947647028491</v>
      </c>
      <c r="AB6456">
        <v>0.55995930474283395</v>
      </c>
      <c r="AC6456">
        <v>0.47195803153802651</v>
      </c>
      <c r="AD6456">
        <v>0.48713739016857482</v>
      </c>
      <c r="AE6456">
        <v>0.32314530907226091</v>
      </c>
      <c r="AF6456">
        <v>0.45317137241363531</v>
      </c>
      <c r="AG6456">
        <v>0.34182280311500002</v>
      </c>
      <c r="AH6456">
        <v>0.34182280311500002</v>
      </c>
    </row>
    <row r="6457" spans="1:34" x14ac:dyDescent="0.25">
      <c r="A6457">
        <v>6456</v>
      </c>
      <c r="B6457">
        <v>0.29168126540106348</v>
      </c>
      <c r="C6457">
        <v>0.33106423168483112</v>
      </c>
      <c r="D6457">
        <v>0.33383344412382449</v>
      </c>
      <c r="E6457">
        <v>0.40188260077385141</v>
      </c>
      <c r="F6457">
        <v>0.2981743804915396</v>
      </c>
      <c r="G6457">
        <v>0.2815963561760001</v>
      </c>
      <c r="H6457">
        <v>0.27598822333670608</v>
      </c>
      <c r="I6457">
        <v>0.41537100572925612</v>
      </c>
      <c r="J6457">
        <v>0.25658284280691851</v>
      </c>
      <c r="K6457">
        <v>0.32302432614198318</v>
      </c>
      <c r="L6457">
        <v>0.40090274867580689</v>
      </c>
      <c r="M6457">
        <v>0.29352829543761128</v>
      </c>
      <c r="N6457">
        <v>0.39603426331055958</v>
      </c>
      <c r="O6457">
        <v>0.28685072196808198</v>
      </c>
      <c r="P6457">
        <v>0.37351836673760419</v>
      </c>
      <c r="Q6457">
        <v>0.2669628944220192</v>
      </c>
      <c r="R6457">
        <v>0.40412667181398099</v>
      </c>
      <c r="S6457">
        <v>0.25422333473476272</v>
      </c>
      <c r="T6457">
        <v>0.40216888751800822</v>
      </c>
      <c r="U6457">
        <v>0.23970106169968369</v>
      </c>
      <c r="V6457">
        <v>0.37490081941184311</v>
      </c>
      <c r="W6457">
        <v>0.39503574191936741</v>
      </c>
      <c r="X6457">
        <v>0.28303005381347462</v>
      </c>
      <c r="Y6457">
        <v>0.37272858338281928</v>
      </c>
      <c r="Z6457">
        <v>0.36449993698484667</v>
      </c>
      <c r="AA6457">
        <v>0.3916306840258082</v>
      </c>
      <c r="AB6457">
        <v>0.2386035004097162</v>
      </c>
      <c r="AC6457">
        <v>0.37299463752439072</v>
      </c>
      <c r="AD6457">
        <v>0.35935786793907443</v>
      </c>
      <c r="AE6457">
        <v>0.36437246616924113</v>
      </c>
      <c r="AF6457">
        <v>0.35858288407325739</v>
      </c>
      <c r="AG6457">
        <v>0.34182280311500002</v>
      </c>
      <c r="AH6457">
        <v>0.34182280311500002</v>
      </c>
    </row>
    <row r="6458" spans="1:34" x14ac:dyDescent="0.25">
      <c r="A6458">
        <v>6457</v>
      </c>
      <c r="B6458">
        <v>5.2420152085331372E-2</v>
      </c>
      <c r="C6458">
        <v>0.32103280221698649</v>
      </c>
      <c r="D6458">
        <v>0.33346893365952018</v>
      </c>
      <c r="E6458">
        <v>0.2883335459874723</v>
      </c>
      <c r="F6458">
        <v>0.2358328526504424</v>
      </c>
      <c r="G6458">
        <v>4.5114592416700558E-2</v>
      </c>
      <c r="H6458">
        <v>4.4090145013732512E-2</v>
      </c>
      <c r="I6458">
        <v>4.2676052102511373E-2</v>
      </c>
      <c r="J6458">
        <v>3.5171531458948212E-2</v>
      </c>
      <c r="K6458">
        <v>0.31984930547817819</v>
      </c>
      <c r="L6458">
        <v>0.27098834241470959</v>
      </c>
      <c r="M6458">
        <v>0.25287871618703778</v>
      </c>
      <c r="N6458">
        <v>0.27839354722730802</v>
      </c>
      <c r="O6458">
        <v>0.22740545199224399</v>
      </c>
      <c r="P6458">
        <v>0.18522983641450899</v>
      </c>
      <c r="Q6458">
        <v>3.6272111164335832E-2</v>
      </c>
      <c r="R6458">
        <v>3.3465584257251678E-2</v>
      </c>
      <c r="S6458">
        <v>3.7744875914090197E-2</v>
      </c>
      <c r="T6458">
        <v>3.3420001513521508E-2</v>
      </c>
      <c r="U6458">
        <v>2.9044704497641249E-2</v>
      </c>
      <c r="V6458">
        <v>2.5740729268516331E-2</v>
      </c>
      <c r="W6458">
        <v>0.26796291803152888</v>
      </c>
      <c r="X6458">
        <v>0.2485357937600142</v>
      </c>
      <c r="Y6458">
        <v>0.2034875560381342</v>
      </c>
      <c r="Z6458">
        <v>0.17514793853856689</v>
      </c>
      <c r="AA6458">
        <v>2.4154003459724821E-2</v>
      </c>
      <c r="AB6458">
        <v>2.976725348649931E-2</v>
      </c>
      <c r="AC6458">
        <v>2.5071805711875519E-2</v>
      </c>
      <c r="AD6458">
        <v>1.9075551844709729E-2</v>
      </c>
      <c r="AE6458">
        <v>0.19753931157314741</v>
      </c>
      <c r="AF6458">
        <v>1.6931794583797451E-2</v>
      </c>
      <c r="AG6458">
        <v>0.34182280311500002</v>
      </c>
      <c r="AH6458">
        <v>0.34182280311500002</v>
      </c>
    </row>
    <row r="6459" spans="1:34" x14ac:dyDescent="0.25">
      <c r="A6459">
        <v>6458</v>
      </c>
      <c r="B6459">
        <v>0.83692534000695928</v>
      </c>
      <c r="C6459">
        <v>0.41645473372418651</v>
      </c>
      <c r="D6459">
        <v>0.3354779356959175</v>
      </c>
      <c r="E6459">
        <v>0.41492062839270571</v>
      </c>
      <c r="F6459">
        <v>0.52766209875119507</v>
      </c>
      <c r="G6459">
        <v>0.85117984642941158</v>
      </c>
      <c r="H6459">
        <v>0.83768596309000198</v>
      </c>
      <c r="I6459">
        <v>0.89249058108381618</v>
      </c>
      <c r="J6459">
        <v>0.87615263250918407</v>
      </c>
      <c r="K6459">
        <v>0.41149204438406739</v>
      </c>
      <c r="L6459">
        <v>0.48460525031934831</v>
      </c>
      <c r="M6459">
        <v>0.57061600494139508</v>
      </c>
      <c r="N6459">
        <v>0.41128494145713163</v>
      </c>
      <c r="O6459">
        <v>0.52281906499510444</v>
      </c>
      <c r="P6459">
        <v>0.59150697475335878</v>
      </c>
      <c r="Q6459">
        <v>0.85198206060919823</v>
      </c>
      <c r="R6459">
        <v>0.90316387313701307</v>
      </c>
      <c r="S6459">
        <v>0.88640000302903599</v>
      </c>
      <c r="T6459">
        <v>0.89494931459758431</v>
      </c>
      <c r="U6459">
        <v>0.87727281390988621</v>
      </c>
      <c r="V6459">
        <v>0.91606941423984278</v>
      </c>
      <c r="W6459">
        <v>0.48260480105136111</v>
      </c>
      <c r="X6459">
        <v>0.56593558731233262</v>
      </c>
      <c r="Y6459">
        <v>0.62937852352334667</v>
      </c>
      <c r="Z6459">
        <v>0.58918212178947538</v>
      </c>
      <c r="AA6459">
        <v>0.90526432064865769</v>
      </c>
      <c r="AB6459">
        <v>0.88737003725454877</v>
      </c>
      <c r="AC6459">
        <v>0.92388693567999036</v>
      </c>
      <c r="AD6459">
        <v>0.91796124276037494</v>
      </c>
      <c r="AE6459">
        <v>0.62736803582382428</v>
      </c>
      <c r="AF6459">
        <v>0.9252813458442688</v>
      </c>
      <c r="AG6459">
        <v>0.34182280311500002</v>
      </c>
      <c r="AH6459">
        <v>0.34182280311500002</v>
      </c>
    </row>
    <row r="6460" spans="1:34" x14ac:dyDescent="0.25">
      <c r="A6460">
        <v>6459</v>
      </c>
      <c r="B6460">
        <v>0.8433408483752769</v>
      </c>
      <c r="C6460">
        <v>0.39651755416755508</v>
      </c>
      <c r="D6460">
        <v>0.3354759301477902</v>
      </c>
      <c r="E6460">
        <v>0.41505554429150421</v>
      </c>
      <c r="F6460">
        <v>0.52791786112366701</v>
      </c>
      <c r="G6460">
        <v>0.84441750112490399</v>
      </c>
      <c r="H6460">
        <v>0.84496211365124485</v>
      </c>
      <c r="I6460">
        <v>0.89598032141831074</v>
      </c>
      <c r="J6460">
        <v>0.88134611730086665</v>
      </c>
      <c r="K6460">
        <v>0.39264117558795092</v>
      </c>
      <c r="L6460">
        <v>0.46281644883968048</v>
      </c>
      <c r="M6460">
        <v>0.55319462985168999</v>
      </c>
      <c r="N6460">
        <v>0.41142390478204038</v>
      </c>
      <c r="O6460">
        <v>0.52340119799890417</v>
      </c>
      <c r="P6460">
        <v>0.59148047083429844</v>
      </c>
      <c r="Q6460">
        <v>0.84603038093645089</v>
      </c>
      <c r="R6460">
        <v>0.8930718404496909</v>
      </c>
      <c r="S6460">
        <v>0.88631095064688858</v>
      </c>
      <c r="T6460">
        <v>0.89886552507366846</v>
      </c>
      <c r="U6460">
        <v>0.88367866851669807</v>
      </c>
      <c r="V6460">
        <v>0.91977573291799608</v>
      </c>
      <c r="W6460">
        <v>0.46130734527132999</v>
      </c>
      <c r="X6460">
        <v>0.54961413575471008</v>
      </c>
      <c r="Y6460">
        <v>0.61135919149993445</v>
      </c>
      <c r="Z6460">
        <v>0.58933567602148829</v>
      </c>
      <c r="AA6460">
        <v>0.89584893885366113</v>
      </c>
      <c r="AB6460">
        <v>0.88829244819309472</v>
      </c>
      <c r="AC6460">
        <v>0.92070151284518487</v>
      </c>
      <c r="AD6460">
        <v>0.92246188368415005</v>
      </c>
      <c r="AE6460">
        <v>0.60980108552720047</v>
      </c>
      <c r="AF6460">
        <v>0.92297351360321045</v>
      </c>
      <c r="AG6460">
        <v>0.34182280311500002</v>
      </c>
      <c r="AH6460">
        <v>0.34182280311500002</v>
      </c>
    </row>
    <row r="6461" spans="1:34" x14ac:dyDescent="0.25">
      <c r="A6461">
        <v>6460</v>
      </c>
      <c r="B6461">
        <v>0.29429180909656932</v>
      </c>
      <c r="C6461">
        <v>0.29070826793470328</v>
      </c>
      <c r="D6461">
        <v>0.33361507617041802</v>
      </c>
      <c r="E6461">
        <v>0.29315886305580768</v>
      </c>
      <c r="F6461">
        <v>0.28097306576595871</v>
      </c>
      <c r="G6461">
        <v>0.22567824996253069</v>
      </c>
      <c r="H6461">
        <v>0.28573757315972997</v>
      </c>
      <c r="I6461">
        <v>0.21807525149444251</v>
      </c>
      <c r="J6461">
        <v>0.2371495883412702</v>
      </c>
      <c r="K6461">
        <v>0.28373519540120468</v>
      </c>
      <c r="L6461">
        <v>0.23762008820137459</v>
      </c>
      <c r="M6461">
        <v>0.2056435496331433</v>
      </c>
      <c r="N6461">
        <v>0.28363232169998881</v>
      </c>
      <c r="O6461">
        <v>0.2739043505437686</v>
      </c>
      <c r="P6461">
        <v>0.23065473517914639</v>
      </c>
      <c r="Q6461">
        <v>0.21800654054218591</v>
      </c>
      <c r="R6461">
        <v>0.15989871502596029</v>
      </c>
      <c r="S6461">
        <v>0.15362253277152871</v>
      </c>
      <c r="T6461">
        <v>0.20813691527763251</v>
      </c>
      <c r="U6461">
        <v>0.2303562272321292</v>
      </c>
      <c r="V6461">
        <v>0.1715057172088664</v>
      </c>
      <c r="W6461">
        <v>0.22962846995870539</v>
      </c>
      <c r="X6461">
        <v>0.2007616533692729</v>
      </c>
      <c r="Y6461">
        <v>0.16149290117442941</v>
      </c>
      <c r="Z6461">
        <v>0.2227317345469442</v>
      </c>
      <c r="AA6461">
        <v>0.1514491731971766</v>
      </c>
      <c r="AB6461">
        <v>0.1485721891378832</v>
      </c>
      <c r="AC6461">
        <v>0.1055079627933584</v>
      </c>
      <c r="AD6461">
        <v>0.16405457158032161</v>
      </c>
      <c r="AE6461">
        <v>0.15617301918128931</v>
      </c>
      <c r="AF6461">
        <v>0.100280649960041</v>
      </c>
      <c r="AG6461">
        <v>0.34182280311500002</v>
      </c>
      <c r="AH6461">
        <v>0.34182280311500002</v>
      </c>
    </row>
    <row r="6462" spans="1:34" x14ac:dyDescent="0.25">
      <c r="A6462">
        <v>6461</v>
      </c>
      <c r="B6462">
        <v>0.6836089540844229</v>
      </c>
      <c r="C6462">
        <v>0.37451768494221671</v>
      </c>
      <c r="D6462">
        <v>0.33439170456940648</v>
      </c>
      <c r="E6462">
        <v>0.3032054722056457</v>
      </c>
      <c r="F6462">
        <v>0.43202342034302538</v>
      </c>
      <c r="G6462">
        <v>0.66384082788875365</v>
      </c>
      <c r="H6462">
        <v>0.68084930556153689</v>
      </c>
      <c r="I6462">
        <v>0.62151778218673726</v>
      </c>
      <c r="J6462">
        <v>0.72728335101803365</v>
      </c>
      <c r="K6462">
        <v>0.3683349811454904</v>
      </c>
      <c r="L6462">
        <v>0.3321591912912864</v>
      </c>
      <c r="M6462">
        <v>0.44656606906242269</v>
      </c>
      <c r="N6462">
        <v>0.29477884305962909</v>
      </c>
      <c r="O6462">
        <v>0.42762948226488212</v>
      </c>
      <c r="P6462">
        <v>0.39269992795950082</v>
      </c>
      <c r="Q6462">
        <v>0.660488722510714</v>
      </c>
      <c r="R6462">
        <v>0.59737811648959938</v>
      </c>
      <c r="S6462">
        <v>0.71129667971686661</v>
      </c>
      <c r="T6462">
        <v>0.61781670216226559</v>
      </c>
      <c r="U6462">
        <v>0.72454108425434116</v>
      </c>
      <c r="V6462">
        <v>0.67620783157725739</v>
      </c>
      <c r="W6462">
        <v>0.32510672433061649</v>
      </c>
      <c r="X6462">
        <v>0.44238950459230991</v>
      </c>
      <c r="Y6462">
        <v>0.40542630686741432</v>
      </c>
      <c r="Z6462">
        <v>0.38737953218450938</v>
      </c>
      <c r="AA6462">
        <v>0.59308169518387932</v>
      </c>
      <c r="AB6462">
        <v>0.708117061133968</v>
      </c>
      <c r="AC6462">
        <v>0.65680417078595688</v>
      </c>
      <c r="AD6462">
        <v>0.67281797536475396</v>
      </c>
      <c r="AE6462">
        <v>0.40045895191985109</v>
      </c>
      <c r="AF6462">
        <v>0.65303415060043335</v>
      </c>
      <c r="AG6462">
        <v>0.34182280311500002</v>
      </c>
      <c r="AH6462">
        <v>0.34182280311500002</v>
      </c>
    </row>
    <row r="6463" spans="1:34" x14ac:dyDescent="0.25">
      <c r="A6463">
        <v>6462</v>
      </c>
      <c r="B6463">
        <v>0.1418788000551531</v>
      </c>
      <c r="C6463">
        <v>0.29864259277786331</v>
      </c>
      <c r="D6463">
        <v>0.33353799014704982</v>
      </c>
      <c r="E6463">
        <v>0.29034537380515868</v>
      </c>
      <c r="F6463">
        <v>0.25436822369066259</v>
      </c>
      <c r="G6463">
        <v>0.1177938167888128</v>
      </c>
      <c r="H6463">
        <v>0.12998229821877089</v>
      </c>
      <c r="I6463">
        <v>0.111824856776871</v>
      </c>
      <c r="J6463">
        <v>0.11856563720371011</v>
      </c>
      <c r="K6463">
        <v>0.29177548230196321</v>
      </c>
      <c r="L6463">
        <v>0.24844874490454549</v>
      </c>
      <c r="M6463">
        <v>0.21878911565443629</v>
      </c>
      <c r="N6463">
        <v>0.28066454316424322</v>
      </c>
      <c r="O6463">
        <v>0.24640700647496599</v>
      </c>
      <c r="P6463">
        <v>0.21265473098165619</v>
      </c>
      <c r="Q6463">
        <v>0.1082436000001418</v>
      </c>
      <c r="R6463">
        <v>9.1186475064545358E-2</v>
      </c>
      <c r="S6463">
        <v>9.1004848359272708E-2</v>
      </c>
      <c r="T6463">
        <v>9.9007948177451732E-2</v>
      </c>
      <c r="U6463">
        <v>0.1099865788146973</v>
      </c>
      <c r="V6463">
        <v>9.2399951808393083E-2</v>
      </c>
      <c r="W6463">
        <v>0.24046584309414701</v>
      </c>
      <c r="X6463">
        <v>0.21308908800297799</v>
      </c>
      <c r="Y6463">
        <v>0.17896154591787511</v>
      </c>
      <c r="Z6463">
        <v>0.20406316594390139</v>
      </c>
      <c r="AA6463">
        <v>8.0921161481441128E-2</v>
      </c>
      <c r="AB6463">
        <v>8.4804911056825263E-2</v>
      </c>
      <c r="AC6463">
        <v>6.9209399343459155E-2</v>
      </c>
      <c r="AD6463">
        <v>8.3329729169966796E-2</v>
      </c>
      <c r="AE6463">
        <v>0.1728363148202971</v>
      </c>
      <c r="AF6463">
        <v>6.2683098018169403E-2</v>
      </c>
      <c r="AG6463">
        <v>0.34182280311500002</v>
      </c>
      <c r="AH6463">
        <v>0.34182280311500002</v>
      </c>
    </row>
    <row r="6464" spans="1:34" x14ac:dyDescent="0.25">
      <c r="A6464">
        <v>6463</v>
      </c>
      <c r="B6464">
        <v>0.75797434618386628</v>
      </c>
      <c r="C6464">
        <v>0.40204114131945662</v>
      </c>
      <c r="D6464">
        <v>0.33454087733182492</v>
      </c>
      <c r="E6464">
        <v>0.41211923030057668</v>
      </c>
      <c r="F6464">
        <v>0.45031659526666662</v>
      </c>
      <c r="G6464">
        <v>0.77068842237459423</v>
      </c>
      <c r="H6464">
        <v>0.75751048853480196</v>
      </c>
      <c r="I6464">
        <v>0.8356033714224006</v>
      </c>
      <c r="J6464">
        <v>0.79699725874598759</v>
      </c>
      <c r="K6464">
        <v>0.39542054576869662</v>
      </c>
      <c r="L6464">
        <v>0.4695134055393797</v>
      </c>
      <c r="M6464">
        <v>0.49466465430285711</v>
      </c>
      <c r="N6464">
        <v>0.40728535452371623</v>
      </c>
      <c r="O6464">
        <v>0.44696555848971381</v>
      </c>
      <c r="P6464">
        <v>0.50644282323025203</v>
      </c>
      <c r="Q6464">
        <v>0.76894262911101841</v>
      </c>
      <c r="R6464">
        <v>0.84381447573598012</v>
      </c>
      <c r="S6464">
        <v>0.81746923121309689</v>
      </c>
      <c r="T6464">
        <v>0.83739180267803037</v>
      </c>
      <c r="U6464">
        <v>0.79648397718318109</v>
      </c>
      <c r="V6464">
        <v>0.85254875894425386</v>
      </c>
      <c r="W6464">
        <v>0.46535260299534309</v>
      </c>
      <c r="X6464">
        <v>0.49069133011004828</v>
      </c>
      <c r="Y6464">
        <v>0.54750483499727809</v>
      </c>
      <c r="Z6464">
        <v>0.50459665266011022</v>
      </c>
      <c r="AA6464">
        <v>0.84435035846293194</v>
      </c>
      <c r="AB6464">
        <v>0.81583757429876935</v>
      </c>
      <c r="AC6464">
        <v>0.86697580819368447</v>
      </c>
      <c r="AD6464">
        <v>0.85343087072748391</v>
      </c>
      <c r="AE6464">
        <v>0.54500737684663403</v>
      </c>
      <c r="AF6464">
        <v>0.86670678853988647</v>
      </c>
      <c r="AG6464">
        <v>0.34182280311500002</v>
      </c>
      <c r="AH6464">
        <v>0.34182280311500002</v>
      </c>
    </row>
    <row r="6465" spans="1:34" x14ac:dyDescent="0.25">
      <c r="A6465">
        <v>6464</v>
      </c>
      <c r="B6465">
        <v>0.14387565451036941</v>
      </c>
      <c r="C6465">
        <v>0.29379161935293963</v>
      </c>
      <c r="D6465">
        <v>0.33422312380315983</v>
      </c>
      <c r="E6465">
        <v>0.39674714038483311</v>
      </c>
      <c r="F6465">
        <v>0.29715601886974902</v>
      </c>
      <c r="G6465">
        <v>0.1161890250002045</v>
      </c>
      <c r="H6465">
        <v>0.13260427445402631</v>
      </c>
      <c r="I6465">
        <v>0.1866709205889012</v>
      </c>
      <c r="J6465">
        <v>0.1344929988949555</v>
      </c>
      <c r="K6465">
        <v>0.2871509719789056</v>
      </c>
      <c r="L6465">
        <v>0.34064509154267791</v>
      </c>
      <c r="M6465">
        <v>0.26470230986949578</v>
      </c>
      <c r="N6465">
        <v>0.39117730476400497</v>
      </c>
      <c r="O6465">
        <v>0.28893859964322882</v>
      </c>
      <c r="P6465">
        <v>0.34280142160376759</v>
      </c>
      <c r="Q6465">
        <v>0.1070985186644202</v>
      </c>
      <c r="R6465">
        <v>0.15034752491262091</v>
      </c>
      <c r="S6465">
        <v>0.11266999657312431</v>
      </c>
      <c r="T6465">
        <v>0.1773523246648416</v>
      </c>
      <c r="U6465">
        <v>0.12560674676527309</v>
      </c>
      <c r="V6465">
        <v>0.16781723450565489</v>
      </c>
      <c r="W6465">
        <v>0.33570629544510783</v>
      </c>
      <c r="X6465">
        <v>0.2580575210536239</v>
      </c>
      <c r="Y6465">
        <v>0.3056628925655584</v>
      </c>
      <c r="Z6465">
        <v>0.33616099898735691</v>
      </c>
      <c r="AA6465">
        <v>0.14277396807449699</v>
      </c>
      <c r="AB6465">
        <v>0.1054919460140983</v>
      </c>
      <c r="AC6465">
        <v>0.1414656921124243</v>
      </c>
      <c r="AD6465">
        <v>0.16034919392817551</v>
      </c>
      <c r="AE6465">
        <v>0.30027464924806041</v>
      </c>
      <c r="AF6465">
        <v>0.1353742033243179</v>
      </c>
      <c r="AG6465">
        <v>0.34182280311500002</v>
      </c>
      <c r="AH6465">
        <v>0.34182280311500002</v>
      </c>
    </row>
    <row r="6466" spans="1:34" x14ac:dyDescent="0.25">
      <c r="A6466">
        <v>6465</v>
      </c>
      <c r="B6466">
        <v>0.64974745870689499</v>
      </c>
      <c r="C6466">
        <v>0.3869941631833691</v>
      </c>
      <c r="D6466">
        <v>0.33401991791830721</v>
      </c>
      <c r="E6466">
        <v>0.41030539846897363</v>
      </c>
      <c r="F6466">
        <v>0.38233055013159067</v>
      </c>
      <c r="G6466">
        <v>0.66292209612669306</v>
      </c>
      <c r="H6466">
        <v>0.64422101743038729</v>
      </c>
      <c r="I6466">
        <v>0.77010187026150712</v>
      </c>
      <c r="J6466">
        <v>0.62276998714901866</v>
      </c>
      <c r="K6466">
        <v>0.37974815302066262</v>
      </c>
      <c r="L6466">
        <v>0.45485670662248218</v>
      </c>
      <c r="M6466">
        <v>0.40358940157376733</v>
      </c>
      <c r="N6466">
        <v>0.40497673776184162</v>
      </c>
      <c r="O6466">
        <v>0.37466714775736037</v>
      </c>
      <c r="P6466">
        <v>0.46201433417545662</v>
      </c>
      <c r="Q6466">
        <v>0.656703389637871</v>
      </c>
      <c r="R6466">
        <v>0.77538363472375149</v>
      </c>
      <c r="S6466">
        <v>0.62974081339056631</v>
      </c>
      <c r="T6466">
        <v>0.76840675686985005</v>
      </c>
      <c r="U6466">
        <v>0.61466028608365753</v>
      </c>
      <c r="V6466">
        <v>0.7484426741755521</v>
      </c>
      <c r="W6466">
        <v>0.45017389767539651</v>
      </c>
      <c r="X6466">
        <v>0.39633313826611077</v>
      </c>
      <c r="Y6466">
        <v>0.47683074209294091</v>
      </c>
      <c r="Z6466">
        <v>0.45745426866847477</v>
      </c>
      <c r="AA6466">
        <v>0.77295747867806142</v>
      </c>
      <c r="AB6466">
        <v>0.62160629501812559</v>
      </c>
      <c r="AC6466">
        <v>0.74491334001385634</v>
      </c>
      <c r="AD6466">
        <v>0.74512878298428897</v>
      </c>
      <c r="AE6466">
        <v>0.47271572819530983</v>
      </c>
      <c r="AF6466">
        <v>0.74143880605697632</v>
      </c>
      <c r="AG6466">
        <v>0.34182280311500002</v>
      </c>
      <c r="AH6466">
        <v>0.34182280311500002</v>
      </c>
    </row>
    <row r="6467" spans="1:34" x14ac:dyDescent="0.25">
      <c r="A6467">
        <v>6466</v>
      </c>
      <c r="B6467">
        <v>4.9396791137381491E-2</v>
      </c>
      <c r="C6467">
        <v>0.31649674583896592</v>
      </c>
      <c r="D6467">
        <v>0.33350563540042399</v>
      </c>
      <c r="E6467">
        <v>0.28864127412740831</v>
      </c>
      <c r="F6467">
        <v>0.23263572676120001</v>
      </c>
      <c r="G6467">
        <v>3.4633990632974891E-2</v>
      </c>
      <c r="H6467">
        <v>4.5621134796693649E-2</v>
      </c>
      <c r="I6467">
        <v>4.1646460472172797E-2</v>
      </c>
      <c r="J6467">
        <v>2.0858519425787429E-2</v>
      </c>
      <c r="K6467">
        <v>0.30878274088820218</v>
      </c>
      <c r="L6467">
        <v>0.27145357469945092</v>
      </c>
      <c r="M6467">
        <v>0.21628460066055141</v>
      </c>
      <c r="N6467">
        <v>0.27912867898288662</v>
      </c>
      <c r="O6467">
        <v>0.2258743090602145</v>
      </c>
      <c r="P6467">
        <v>0.19634055496447811</v>
      </c>
      <c r="Q6467">
        <v>3.2477238413225237E-2</v>
      </c>
      <c r="R6467">
        <v>2.93075525211513E-2</v>
      </c>
      <c r="S6467">
        <v>1.308997908903097E-2</v>
      </c>
      <c r="T6467">
        <v>3.6788239890292743E-2</v>
      </c>
      <c r="U6467">
        <v>1.917206264585063E-2</v>
      </c>
      <c r="V6467">
        <v>1.9047707943406472E-2</v>
      </c>
      <c r="W6467">
        <v>0.26267708982473131</v>
      </c>
      <c r="X6467">
        <v>0.21065540081695169</v>
      </c>
      <c r="Y6467">
        <v>0.18635921976708861</v>
      </c>
      <c r="Z6467">
        <v>0.18914192732865451</v>
      </c>
      <c r="AA6467">
        <v>2.6252246402510102E-2</v>
      </c>
      <c r="AB6467">
        <v>1.2303488825273689E-2</v>
      </c>
      <c r="AC6467">
        <v>1.2304307995989741E-2</v>
      </c>
      <c r="AD6467">
        <v>1.6883207638644961E-2</v>
      </c>
      <c r="AE6467">
        <v>0.180377347247307</v>
      </c>
      <c r="AF6467">
        <v>1.118921022862196E-2</v>
      </c>
      <c r="AG6467">
        <v>0.34182280311500002</v>
      </c>
      <c r="AH6467">
        <v>0.34182280311500002</v>
      </c>
    </row>
    <row r="6468" spans="1:34" x14ac:dyDescent="0.25">
      <c r="A6468">
        <v>6467</v>
      </c>
      <c r="B6468">
        <v>0.2440936523270581</v>
      </c>
      <c r="C6468">
        <v>0.31535472459656078</v>
      </c>
      <c r="D6468">
        <v>0.38287892877082991</v>
      </c>
      <c r="E6468">
        <v>0.4014395639127144</v>
      </c>
      <c r="F6468">
        <v>0.40224991646532982</v>
      </c>
      <c r="G6468">
        <v>0.22074748915934581</v>
      </c>
      <c r="H6468">
        <v>0.34069896123948401</v>
      </c>
      <c r="I6468">
        <v>0.34203490745503262</v>
      </c>
      <c r="J6468">
        <v>0.33169737349341999</v>
      </c>
      <c r="K6468">
        <v>0.35912146189875072</v>
      </c>
      <c r="L6468">
        <v>0.37707837776615832</v>
      </c>
      <c r="M6468">
        <v>0.38074741752765301</v>
      </c>
      <c r="N6468">
        <v>0.43322725858078798</v>
      </c>
      <c r="O6468">
        <v>0.46556182489868547</v>
      </c>
      <c r="P6468">
        <v>0.47916731747084279</v>
      </c>
      <c r="Q6468">
        <v>0.31406605432551388</v>
      </c>
      <c r="R6468">
        <v>0.31293043909806367</v>
      </c>
      <c r="S6468">
        <v>0.31036676200429392</v>
      </c>
      <c r="T6468">
        <v>0.42968742107881108</v>
      </c>
      <c r="U6468">
        <v>0.43845497558974611</v>
      </c>
      <c r="V6468">
        <v>0.44421810190933392</v>
      </c>
      <c r="W6468">
        <v>0.41396036725824559</v>
      </c>
      <c r="X6468">
        <v>0.44638714659613571</v>
      </c>
      <c r="Y6468">
        <v>0.45906967972049839</v>
      </c>
      <c r="Z6468">
        <v>0.52587055055712817</v>
      </c>
      <c r="AA6468">
        <v>0.40266505088021659</v>
      </c>
      <c r="AB6468">
        <v>0.41930699429640772</v>
      </c>
      <c r="AC6468">
        <v>0.42067553375996269</v>
      </c>
      <c r="AD6468">
        <v>0.53301888674837128</v>
      </c>
      <c r="AE6468">
        <v>0.51049692262867674</v>
      </c>
      <c r="AF6468">
        <v>0.51615238189697266</v>
      </c>
      <c r="AG6468">
        <v>0.34182280311500002</v>
      </c>
      <c r="AH6468">
        <v>0.34182280311500002</v>
      </c>
    </row>
    <row r="6469" spans="1:34" x14ac:dyDescent="0.25">
      <c r="A6469">
        <v>6468</v>
      </c>
      <c r="B6469">
        <v>0.83527412126400713</v>
      </c>
      <c r="C6469">
        <v>0.43507333559277361</v>
      </c>
      <c r="D6469">
        <v>0.33537282556772152</v>
      </c>
      <c r="E6469">
        <v>0.30857609173886102</v>
      </c>
      <c r="F6469">
        <v>0.52585872830126656</v>
      </c>
      <c r="G6469">
        <v>0.85267275178521829</v>
      </c>
      <c r="H6469">
        <v>0.83513235691970744</v>
      </c>
      <c r="I6469">
        <v>0.80286918626647352</v>
      </c>
      <c r="J6469">
        <v>0.87330664569300931</v>
      </c>
      <c r="K6469">
        <v>0.42189614361730038</v>
      </c>
      <c r="L6469">
        <v>0.38879975052907051</v>
      </c>
      <c r="M6469">
        <v>0.59255391851623074</v>
      </c>
      <c r="N6469">
        <v>0.30112038352461018</v>
      </c>
      <c r="O6469">
        <v>0.52021198407942226</v>
      </c>
      <c r="P6469">
        <v>0.48529361927682713</v>
      </c>
      <c r="Q6469">
        <v>0.84727641934883946</v>
      </c>
      <c r="R6469">
        <v>0.81233153653331447</v>
      </c>
      <c r="S6469">
        <v>0.88204872341960394</v>
      </c>
      <c r="T6469">
        <v>0.80212468095300737</v>
      </c>
      <c r="U6469">
        <v>0.87362224671300825</v>
      </c>
      <c r="V6469">
        <v>0.84678126192514991</v>
      </c>
      <c r="W6469">
        <v>0.37412342469012672</v>
      </c>
      <c r="X6469">
        <v>0.57923286999161216</v>
      </c>
      <c r="Y6469">
        <v>0.54303561695669111</v>
      </c>
      <c r="Z6469">
        <v>0.47846473074881701</v>
      </c>
      <c r="AA6469">
        <v>0.80565016566341541</v>
      </c>
      <c r="AB6469">
        <v>0.87793321090307219</v>
      </c>
      <c r="AC6469">
        <v>0.84939859666572559</v>
      </c>
      <c r="AD6469">
        <v>0.84681423115662258</v>
      </c>
      <c r="AE6469">
        <v>0.52791272195093875</v>
      </c>
      <c r="AF6469">
        <v>0.8444179892539978</v>
      </c>
      <c r="AG6469">
        <v>0.34182280311500002</v>
      </c>
      <c r="AH6469">
        <v>0.34182280311500002</v>
      </c>
    </row>
    <row r="6470" spans="1:34" x14ac:dyDescent="0.25">
      <c r="A6470">
        <v>6469</v>
      </c>
      <c r="B6470">
        <v>0.1427968947662622</v>
      </c>
      <c r="C6470">
        <v>0.30762993166233271</v>
      </c>
      <c r="D6470">
        <v>0.33354067907908053</v>
      </c>
      <c r="E6470">
        <v>0.29034538098717733</v>
      </c>
      <c r="F6470">
        <v>0.25497748849799318</v>
      </c>
      <c r="G6470">
        <v>0.12524867521138469</v>
      </c>
      <c r="H6470">
        <v>0.13073126777661109</v>
      </c>
      <c r="I6470">
        <v>0.1125945249076454</v>
      </c>
      <c r="J6470">
        <v>0.1195569957094461</v>
      </c>
      <c r="K6470">
        <v>0.2996627831301904</v>
      </c>
      <c r="L6470">
        <v>0.2572994715089012</v>
      </c>
      <c r="M6470">
        <v>0.2295316614773476</v>
      </c>
      <c r="N6470">
        <v>0.28066723971205998</v>
      </c>
      <c r="O6470">
        <v>0.24697540974699969</v>
      </c>
      <c r="P6470">
        <v>0.21324495098007251</v>
      </c>
      <c r="Q6470">
        <v>0.1143132018039614</v>
      </c>
      <c r="R6470">
        <v>9.7284553173053817E-2</v>
      </c>
      <c r="S6470">
        <v>9.859557907835341E-2</v>
      </c>
      <c r="T6470">
        <v>9.9607878025803828E-2</v>
      </c>
      <c r="U6470">
        <v>0.1108301412883408</v>
      </c>
      <c r="V6470">
        <v>9.3210859714402225E-2</v>
      </c>
      <c r="W6470">
        <v>0.24816492358939979</v>
      </c>
      <c r="X6470">
        <v>0.22273093638021851</v>
      </c>
      <c r="Y6470">
        <v>0.18898954739425261</v>
      </c>
      <c r="Z6470">
        <v>0.20461080118779529</v>
      </c>
      <c r="AA6470">
        <v>8.5664716882472153E-2</v>
      </c>
      <c r="AB6470">
        <v>9.1233123826593404E-2</v>
      </c>
      <c r="AC6470">
        <v>7.522196930564759E-2</v>
      </c>
      <c r="AD6470">
        <v>8.3995505634803833E-2</v>
      </c>
      <c r="AE6470">
        <v>0.1817703447779076</v>
      </c>
      <c r="AF6470">
        <v>6.7594148218631744E-2</v>
      </c>
      <c r="AG6470">
        <v>0.34182280311500002</v>
      </c>
      <c r="AH6470">
        <v>0.34182280311500002</v>
      </c>
    </row>
    <row r="6471" spans="1:34" x14ac:dyDescent="0.25">
      <c r="A6471">
        <v>6470</v>
      </c>
      <c r="B6471">
        <v>0.83903687581755138</v>
      </c>
      <c r="C6471">
        <v>0.38819458333402812</v>
      </c>
      <c r="D6471">
        <v>0.33446921661156948</v>
      </c>
      <c r="E6471">
        <v>0.30774047993576581</v>
      </c>
      <c r="F6471">
        <v>0.46369487244980978</v>
      </c>
      <c r="G6471">
        <v>0.83683639927525588</v>
      </c>
      <c r="H6471">
        <v>0.8402011104660444</v>
      </c>
      <c r="I6471">
        <v>0.80859256408113089</v>
      </c>
      <c r="J6471">
        <v>0.86719999869611486</v>
      </c>
      <c r="K6471">
        <v>0.38376184174650202</v>
      </c>
      <c r="L6471">
        <v>0.35557105520480298</v>
      </c>
      <c r="M6471">
        <v>0.49137523838752339</v>
      </c>
      <c r="N6471">
        <v>0.29955089766301313</v>
      </c>
      <c r="O6471">
        <v>0.46076515680197361</v>
      </c>
      <c r="P6471">
        <v>0.43223631513598659</v>
      </c>
      <c r="Q6471">
        <v>0.83867941674837398</v>
      </c>
      <c r="R6471">
        <v>0.80498842797325931</v>
      </c>
      <c r="S6471">
        <v>0.87111449799719032</v>
      </c>
      <c r="T6471">
        <v>0.80948475125602926</v>
      </c>
      <c r="U6471">
        <v>0.86805058393356671</v>
      </c>
      <c r="V6471">
        <v>0.84476467067818972</v>
      </c>
      <c r="W6471">
        <v>0.35061301177999071</v>
      </c>
      <c r="X6471">
        <v>0.48965848075349561</v>
      </c>
      <c r="Y6471">
        <v>0.46143895529055451</v>
      </c>
      <c r="Z6471">
        <v>0.42857044706193009</v>
      </c>
      <c r="AA6471">
        <v>0.80678898077369365</v>
      </c>
      <c r="AB6471">
        <v>0.87257497652291216</v>
      </c>
      <c r="AC6471">
        <v>0.84850644889401283</v>
      </c>
      <c r="AD6471">
        <v>0.84539285613409343</v>
      </c>
      <c r="AE6471">
        <v>0.45918453540498338</v>
      </c>
      <c r="AF6471">
        <v>0.84995394945144653</v>
      </c>
      <c r="AG6471">
        <v>0.34182280311500002</v>
      </c>
      <c r="AH6471">
        <v>0.34182280311500002</v>
      </c>
    </row>
    <row r="6472" spans="1:34" x14ac:dyDescent="0.25">
      <c r="A6472">
        <v>6471</v>
      </c>
      <c r="B6472">
        <v>0.83169884342357681</v>
      </c>
      <c r="C6472">
        <v>0.39194803460922861</v>
      </c>
      <c r="D6472">
        <v>0.33446466859761159</v>
      </c>
      <c r="E6472">
        <v>0.30750328731850218</v>
      </c>
      <c r="F6472">
        <v>0.45924418026151631</v>
      </c>
      <c r="G6472">
        <v>0.85271473023172528</v>
      </c>
      <c r="H6472">
        <v>0.83191571749108528</v>
      </c>
      <c r="I6472">
        <v>0.80067759107134928</v>
      </c>
      <c r="J6472">
        <v>0.85041072196433465</v>
      </c>
      <c r="K6472">
        <v>0.38640635458619449</v>
      </c>
      <c r="L6472">
        <v>0.36184148479403722</v>
      </c>
      <c r="M6472">
        <v>0.49021401340579762</v>
      </c>
      <c r="N6472">
        <v>0.29927844894748412</v>
      </c>
      <c r="O6472">
        <v>0.45623679132448841</v>
      </c>
      <c r="P6472">
        <v>0.42711517043221092</v>
      </c>
      <c r="Q6472">
        <v>0.85262701530979956</v>
      </c>
      <c r="R6472">
        <v>0.8236735672341865</v>
      </c>
      <c r="S6472">
        <v>0.8760445145265775</v>
      </c>
      <c r="T6472">
        <v>0.80039890202077824</v>
      </c>
      <c r="U6472">
        <v>0.85129321807849523</v>
      </c>
      <c r="V6472">
        <v>0.82594018216154941</v>
      </c>
      <c r="W6472">
        <v>0.35565517275981268</v>
      </c>
      <c r="X6472">
        <v>0.48768855328138372</v>
      </c>
      <c r="Y6472">
        <v>0.46039326195393698</v>
      </c>
      <c r="Z6472">
        <v>0.42333970523844072</v>
      </c>
      <c r="AA6472">
        <v>0.82330904233296676</v>
      </c>
      <c r="AB6472">
        <v>0.87638239692292386</v>
      </c>
      <c r="AC6472">
        <v>0.85270058428962303</v>
      </c>
      <c r="AD6472">
        <v>0.82646765651218712</v>
      </c>
      <c r="AE6472">
        <v>0.45729272248365699</v>
      </c>
      <c r="AF6472">
        <v>0.85290735960006714</v>
      </c>
      <c r="AG6472">
        <v>0.34182280311500002</v>
      </c>
      <c r="AH6472">
        <v>0.34182280311500002</v>
      </c>
    </row>
    <row r="6473" spans="1:34" x14ac:dyDescent="0.25">
      <c r="A6473">
        <v>6472</v>
      </c>
      <c r="B6473">
        <v>0.83366470471639931</v>
      </c>
      <c r="C6473">
        <v>0.41148289515754188</v>
      </c>
      <c r="D6473">
        <v>0.38142969358394579</v>
      </c>
      <c r="E6473">
        <v>0.41291051780905857</v>
      </c>
      <c r="F6473">
        <v>0.4222432785115221</v>
      </c>
      <c r="G6473">
        <v>0.83317711387761595</v>
      </c>
      <c r="H6473">
        <v>0.83537438684804732</v>
      </c>
      <c r="I6473">
        <v>0.88735664577866546</v>
      </c>
      <c r="J6473">
        <v>0.82255057443803925</v>
      </c>
      <c r="K6473">
        <v>0.40696349007309968</v>
      </c>
      <c r="L6473">
        <v>0.47964912884551608</v>
      </c>
      <c r="M6473">
        <v>0.49262660571684591</v>
      </c>
      <c r="N6473">
        <v>0.44085794966798758</v>
      </c>
      <c r="O6473">
        <v>0.45069945802637401</v>
      </c>
      <c r="P6473">
        <v>0.48199928163454658</v>
      </c>
      <c r="Q6473">
        <v>0.78403633094809844</v>
      </c>
      <c r="R6473">
        <v>0.8792558431685713</v>
      </c>
      <c r="S6473">
        <v>0.8277408913062958</v>
      </c>
      <c r="T6473">
        <v>0.87500227807178577</v>
      </c>
      <c r="U6473">
        <v>0.82173236742478761</v>
      </c>
      <c r="V6473">
        <v>0.87207985777806563</v>
      </c>
      <c r="W6473">
        <v>0.46168680043594001</v>
      </c>
      <c r="X6473">
        <v>0.47925884986997591</v>
      </c>
      <c r="Y6473">
        <v>0.5494308652554265</v>
      </c>
      <c r="Z6473">
        <v>0.50051364482727634</v>
      </c>
      <c r="AA6473">
        <v>0.8198435945267224</v>
      </c>
      <c r="AB6473">
        <v>0.77545713588791465</v>
      </c>
      <c r="AC6473">
        <v>0.86829710157225937</v>
      </c>
      <c r="AD6473">
        <v>0.86032399476863053</v>
      </c>
      <c r="AE6473">
        <v>0.52416989322345708</v>
      </c>
      <c r="AF6473">
        <v>0.80843442678451538</v>
      </c>
      <c r="AG6473">
        <v>0.34182280311500002</v>
      </c>
      <c r="AH6473">
        <v>0.34182280311500002</v>
      </c>
    </row>
    <row r="6474" spans="1:34" x14ac:dyDescent="0.25">
      <c r="A6474">
        <v>6473</v>
      </c>
      <c r="B6474">
        <v>0.13835863445461491</v>
      </c>
      <c r="C6474">
        <v>0.29335182704264612</v>
      </c>
      <c r="D6474">
        <v>0.38137168685641432</v>
      </c>
      <c r="E6474">
        <v>0.29051773578465101</v>
      </c>
      <c r="F6474">
        <v>0.26290068710773762</v>
      </c>
      <c r="G6474">
        <v>0.11186017124546301</v>
      </c>
      <c r="H6474">
        <v>0.19434407091359079</v>
      </c>
      <c r="I6474">
        <v>0.11116668674627581</v>
      </c>
      <c r="J6474">
        <v>0.11067163694048771</v>
      </c>
      <c r="K6474">
        <v>0.32947260188266048</v>
      </c>
      <c r="L6474">
        <v>0.24665474627440559</v>
      </c>
      <c r="M6474">
        <v>0.24076314061381249</v>
      </c>
      <c r="N6474">
        <v>0.33871552870019628</v>
      </c>
      <c r="O6474">
        <v>0.31614737712740032</v>
      </c>
      <c r="P6474">
        <v>0.21912892373765941</v>
      </c>
      <c r="Q6474">
        <v>0.1581500847523428</v>
      </c>
      <c r="R6474">
        <v>9.0259206165096667E-2</v>
      </c>
      <c r="S6474">
        <v>9.6674617126513318E-2</v>
      </c>
      <c r="T6474">
        <v>0.17246985240213061</v>
      </c>
      <c r="U6474">
        <v>0.17225788194021799</v>
      </c>
      <c r="V6474">
        <v>8.7983227107213485E-2</v>
      </c>
      <c r="W6474">
        <v>0.29036697612146611</v>
      </c>
      <c r="X6474">
        <v>0.28878544622903068</v>
      </c>
      <c r="Y6474">
        <v>0.20300304264217239</v>
      </c>
      <c r="Z6474">
        <v>0.28045569068222292</v>
      </c>
      <c r="AA6474">
        <v>0.14116327898766429</v>
      </c>
      <c r="AB6474">
        <v>0.14945067064778</v>
      </c>
      <c r="AC6474">
        <v>7.9023367187597518E-2</v>
      </c>
      <c r="AD6474">
        <v>0.1526939440876782</v>
      </c>
      <c r="AE6474">
        <v>0.25864556938208277</v>
      </c>
      <c r="AF6474">
        <v>0.13555361330509191</v>
      </c>
      <c r="AG6474">
        <v>0.34182280311500002</v>
      </c>
      <c r="AH6474">
        <v>0.34182280311500002</v>
      </c>
    </row>
    <row r="6475" spans="1:34" x14ac:dyDescent="0.25">
      <c r="A6475">
        <v>6474</v>
      </c>
      <c r="B6475">
        <v>0.36328354120826573</v>
      </c>
      <c r="C6475">
        <v>0.40889433884091508</v>
      </c>
      <c r="D6475">
        <v>0.38286118756808191</v>
      </c>
      <c r="E6475">
        <v>0.2956171693965236</v>
      </c>
      <c r="F6475">
        <v>0.43783964195013431</v>
      </c>
      <c r="G6475">
        <v>0.43418342277965649</v>
      </c>
      <c r="H6475">
        <v>0.42575031744603242</v>
      </c>
      <c r="I6475">
        <v>0.28362125372476421</v>
      </c>
      <c r="J6475">
        <v>0.48537725467764109</v>
      </c>
      <c r="K6475">
        <v>0.47562190029594298</v>
      </c>
      <c r="L6475">
        <v>0.34314678284762429</v>
      </c>
      <c r="M6475">
        <v>0.52144058653885406</v>
      </c>
      <c r="N6475">
        <v>0.34557532709518762</v>
      </c>
      <c r="O6475">
        <v>0.49025398940856357</v>
      </c>
      <c r="P6475">
        <v>0.38017457351937228</v>
      </c>
      <c r="Q6475">
        <v>0.51888489047232644</v>
      </c>
      <c r="R6475">
        <v>0.33357484446528263</v>
      </c>
      <c r="S6475">
        <v>0.55208785003236482</v>
      </c>
      <c r="T6475">
        <v>0.35621554485792922</v>
      </c>
      <c r="U6475">
        <v>0.53743225072736667</v>
      </c>
      <c r="V6475">
        <v>0.39869410530970312</v>
      </c>
      <c r="W6475">
        <v>0.42301540890813277</v>
      </c>
      <c r="X6475">
        <v>0.59262856856156432</v>
      </c>
      <c r="Y6475">
        <v>0.45058258484643221</v>
      </c>
      <c r="Z6475">
        <v>0.44417629900964928</v>
      </c>
      <c r="AA6475">
        <v>0.43136758545584819</v>
      </c>
      <c r="AB6475">
        <v>0.62063067018869167</v>
      </c>
      <c r="AC6475">
        <v>0.45436027411187702</v>
      </c>
      <c r="AD6475">
        <v>0.46486109138584619</v>
      </c>
      <c r="AE6475">
        <v>0.53799548363995542</v>
      </c>
      <c r="AF6475">
        <v>0.54008352756500244</v>
      </c>
      <c r="AG6475">
        <v>0.34182280311500002</v>
      </c>
      <c r="AH6475">
        <v>0.34182280311500002</v>
      </c>
    </row>
    <row r="6476" spans="1:34" x14ac:dyDescent="0.25">
      <c r="A6476">
        <v>6475</v>
      </c>
      <c r="B6476">
        <v>0.68234854803383682</v>
      </c>
      <c r="C6476">
        <v>0.37053693341532618</v>
      </c>
      <c r="D6476">
        <v>0.38306987259949332</v>
      </c>
      <c r="E6476">
        <v>0.41270615842832109</v>
      </c>
      <c r="F6476">
        <v>0.50270795449839578</v>
      </c>
      <c r="G6476">
        <v>0.65035497452625846</v>
      </c>
      <c r="H6476">
        <v>0.71233335867383818</v>
      </c>
      <c r="I6476">
        <v>0.80202656977379549</v>
      </c>
      <c r="J6476">
        <v>0.76615459361251759</v>
      </c>
      <c r="K6476">
        <v>0.40711729223708309</v>
      </c>
      <c r="L6476">
        <v>0.45293954564456179</v>
      </c>
      <c r="M6476">
        <v>0.51029834791746731</v>
      </c>
      <c r="N6476">
        <v>0.44290176930907249</v>
      </c>
      <c r="O6476">
        <v>0.54591795638643192</v>
      </c>
      <c r="P6476">
        <v>0.57832081927259449</v>
      </c>
      <c r="Q6476">
        <v>0.68252755382212293</v>
      </c>
      <c r="R6476">
        <v>0.78393719223957758</v>
      </c>
      <c r="S6476">
        <v>0.74293922016385538</v>
      </c>
      <c r="T6476">
        <v>0.81071252295413243</v>
      </c>
      <c r="U6476">
        <v>0.78014408417812564</v>
      </c>
      <c r="V6476">
        <v>0.85951778646453059</v>
      </c>
      <c r="W6476">
        <v>0.47738531274593521</v>
      </c>
      <c r="X6476">
        <v>0.54946224849648018</v>
      </c>
      <c r="Y6476">
        <v>0.59337534408049997</v>
      </c>
      <c r="Z6476">
        <v>0.60531139448687199</v>
      </c>
      <c r="AA6476">
        <v>0.79463236033710172</v>
      </c>
      <c r="AB6476">
        <v>0.7605337697032003</v>
      </c>
      <c r="AC6476">
        <v>0.84712946113097709</v>
      </c>
      <c r="AD6476">
        <v>0.86070688854259514</v>
      </c>
      <c r="AE6476">
        <v>0.61628109263718622</v>
      </c>
      <c r="AF6476">
        <v>0.851143479347229</v>
      </c>
      <c r="AG6476">
        <v>0.34182280311500002</v>
      </c>
      <c r="AH6476">
        <v>0.34182280311500002</v>
      </c>
    </row>
    <row r="6477" spans="1:34" x14ac:dyDescent="0.25">
      <c r="A6477">
        <v>6476</v>
      </c>
      <c r="B6477">
        <v>5.3139811700817517E-2</v>
      </c>
      <c r="C6477">
        <v>0.31281815204511237</v>
      </c>
      <c r="D6477">
        <v>0.38097566027891788</v>
      </c>
      <c r="E6477">
        <v>0.28866163088739599</v>
      </c>
      <c r="F6477">
        <v>0.23634141749902621</v>
      </c>
      <c r="G6477">
        <v>5.0561433117331238E-2</v>
      </c>
      <c r="H6477">
        <v>8.5721880258204652E-2</v>
      </c>
      <c r="I6477">
        <v>4.4284632068122151E-2</v>
      </c>
      <c r="J6477">
        <v>3.5092174424702909E-2</v>
      </c>
      <c r="K6477">
        <v>0.34828341082129988</v>
      </c>
      <c r="L6477">
        <v>0.26618786346773687</v>
      </c>
      <c r="M6477">
        <v>0.2185503514199669</v>
      </c>
      <c r="N6477">
        <v>0.33557839733805922</v>
      </c>
      <c r="O6477">
        <v>0.26747596790053951</v>
      </c>
      <c r="P6477">
        <v>0.19921145133369789</v>
      </c>
      <c r="Q6477">
        <v>7.9981829416027758E-2</v>
      </c>
      <c r="R6477">
        <v>4.2273735812943317E-2</v>
      </c>
      <c r="S6477">
        <v>2.949427738816968E-2</v>
      </c>
      <c r="T6477">
        <v>8.112745116809765E-2</v>
      </c>
      <c r="U6477">
        <v>5.7597917720495918E-2</v>
      </c>
      <c r="V6477">
        <v>2.9297436222668779E-2</v>
      </c>
      <c r="W6477">
        <v>0.30909302125631199</v>
      </c>
      <c r="X6477">
        <v>0.2461065727261002</v>
      </c>
      <c r="Y6477">
        <v>0.18567903436372149</v>
      </c>
      <c r="Z6477">
        <v>0.23573543007531031</v>
      </c>
      <c r="AA6477">
        <v>7.6297167767934174E-2</v>
      </c>
      <c r="AB6477">
        <v>4.7563133818123757E-2</v>
      </c>
      <c r="AC6477">
        <v>2.4944326874381091E-2</v>
      </c>
      <c r="AD6477">
        <v>5.4291814571587577E-2</v>
      </c>
      <c r="AE6477">
        <v>0.21829847073497691</v>
      </c>
      <c r="AF6477">
        <v>4.5567981898784637E-2</v>
      </c>
      <c r="AG6477">
        <v>0.34182280311500002</v>
      </c>
      <c r="AH6477">
        <v>0.34182280311500002</v>
      </c>
    </row>
    <row r="6478" spans="1:34" x14ac:dyDescent="0.25">
      <c r="A6478">
        <v>6477</v>
      </c>
      <c r="B6478">
        <v>5.0916527314363649E-2</v>
      </c>
      <c r="C6478">
        <v>0.31773446042198339</v>
      </c>
      <c r="D6478">
        <v>0.3336140510186833</v>
      </c>
      <c r="E6478">
        <v>0.28870853259778079</v>
      </c>
      <c r="F6478">
        <v>0.2441418479253524</v>
      </c>
      <c r="G6478">
        <v>4.3551328961366369E-2</v>
      </c>
      <c r="H6478">
        <v>4.6068528422773952E-2</v>
      </c>
      <c r="I6478">
        <v>4.1612338006804722E-2</v>
      </c>
      <c r="J6478">
        <v>3.0871620186610181E-2</v>
      </c>
      <c r="K6478">
        <v>0.30989177684572189</v>
      </c>
      <c r="L6478">
        <v>0.27263603454801361</v>
      </c>
      <c r="M6478">
        <v>0.2327192677868066</v>
      </c>
      <c r="N6478">
        <v>0.27916700539912681</v>
      </c>
      <c r="O6478">
        <v>0.23471006827618099</v>
      </c>
      <c r="P6478">
        <v>0.20394704667854741</v>
      </c>
      <c r="Q6478">
        <v>4.0144542332321502E-2</v>
      </c>
      <c r="R6478">
        <v>3.584775167046219E-2</v>
      </c>
      <c r="S6478">
        <v>2.7620027778311969E-2</v>
      </c>
      <c r="T6478">
        <v>3.5721876844297791E-2</v>
      </c>
      <c r="U6478">
        <v>2.7409722803599299E-2</v>
      </c>
      <c r="V6478">
        <v>2.601722982029412E-2</v>
      </c>
      <c r="W6478">
        <v>0.26354437395749403</v>
      </c>
      <c r="X6478">
        <v>0.22458859510656479</v>
      </c>
      <c r="Y6478">
        <v>0.19953902735161549</v>
      </c>
      <c r="Z6478">
        <v>0.19356918212914939</v>
      </c>
      <c r="AA6478">
        <v>3.1380319707855008E-2</v>
      </c>
      <c r="AB6478">
        <v>2.5179525486993089E-2</v>
      </c>
      <c r="AC6478">
        <v>2.4093881341130802E-2</v>
      </c>
      <c r="AD6478">
        <v>2.1871985401260171E-2</v>
      </c>
      <c r="AE6478">
        <v>0.1904697440471145</v>
      </c>
      <c r="AF6478">
        <v>2.0912714302539829E-2</v>
      </c>
      <c r="AG6478">
        <v>0.34182280311500002</v>
      </c>
      <c r="AH6478">
        <v>0.34182280311500002</v>
      </c>
    </row>
    <row r="6479" spans="1:34" x14ac:dyDescent="0.25">
      <c r="A6479">
        <v>6478</v>
      </c>
      <c r="B6479">
        <v>0.31516471182572448</v>
      </c>
      <c r="C6479">
        <v>0.39220159771644603</v>
      </c>
      <c r="D6479">
        <v>0.3337544920247475</v>
      </c>
      <c r="E6479">
        <v>0.29328762827562732</v>
      </c>
      <c r="F6479">
        <v>0.30168211984657922</v>
      </c>
      <c r="G6479">
        <v>0.36758086977420001</v>
      </c>
      <c r="H6479">
        <v>0.30527461405256567</v>
      </c>
      <c r="I6479">
        <v>0.23354726003473589</v>
      </c>
      <c r="J6479">
        <v>0.27935033083967498</v>
      </c>
      <c r="K6479">
        <v>0.37832481485206593</v>
      </c>
      <c r="L6479">
        <v>0.32436867966465199</v>
      </c>
      <c r="M6479">
        <v>0.33405316706132671</v>
      </c>
      <c r="N6479">
        <v>0.28378025820584168</v>
      </c>
      <c r="O6479">
        <v>0.29125133394960873</v>
      </c>
      <c r="P6479">
        <v>0.24441012646570801</v>
      </c>
      <c r="Q6479">
        <v>0.35209078876632532</v>
      </c>
      <c r="R6479">
        <v>0.26601087476693708</v>
      </c>
      <c r="S6479">
        <v>0.3174066952160558</v>
      </c>
      <c r="T6479">
        <v>0.22185266989345309</v>
      </c>
      <c r="U6479">
        <v>0.26739720293095498</v>
      </c>
      <c r="V6479">
        <v>0.19763579940147019</v>
      </c>
      <c r="W6479">
        <v>0.30838625642516848</v>
      </c>
      <c r="X6479">
        <v>0.31971331725219609</v>
      </c>
      <c r="Y6479">
        <v>0.25346627831785162</v>
      </c>
      <c r="Z6479">
        <v>0.23234954048691989</v>
      </c>
      <c r="AA6479">
        <v>0.24869078518652041</v>
      </c>
      <c r="AB6479">
        <v>0.30152722288923661</v>
      </c>
      <c r="AC6479">
        <v>0.20972265539993221</v>
      </c>
      <c r="AD6479">
        <v>0.18425289773779799</v>
      </c>
      <c r="AE6479">
        <v>0.23748554982510961</v>
      </c>
      <c r="AF6479">
        <v>0.19273799657821661</v>
      </c>
      <c r="AG6479">
        <v>0.34182280311500002</v>
      </c>
      <c r="AH6479">
        <v>0.34182280311500002</v>
      </c>
    </row>
    <row r="6480" spans="1:34" x14ac:dyDescent="0.25">
      <c r="A6480">
        <v>6479</v>
      </c>
      <c r="B6480">
        <v>0.6272974530742339</v>
      </c>
      <c r="C6480">
        <v>0.3806859885074973</v>
      </c>
      <c r="D6480">
        <v>0.33436192790231828</v>
      </c>
      <c r="E6480">
        <v>0.30155379281121208</v>
      </c>
      <c r="F6480">
        <v>0.41413635762096268</v>
      </c>
      <c r="G6480">
        <v>0.64507692837610364</v>
      </c>
      <c r="H6480">
        <v>0.62098236323155209</v>
      </c>
      <c r="I6480">
        <v>0.5552341323770541</v>
      </c>
      <c r="J6480">
        <v>0.65257249232091696</v>
      </c>
      <c r="K6480">
        <v>0.36969631708729489</v>
      </c>
      <c r="L6480">
        <v>0.32138527953156182</v>
      </c>
      <c r="M6480">
        <v>0.40713149769936979</v>
      </c>
      <c r="N6480">
        <v>0.29298699533367062</v>
      </c>
      <c r="O6480">
        <v>0.40836942974390639</v>
      </c>
      <c r="P6480">
        <v>0.37106830110318179</v>
      </c>
      <c r="Q6480">
        <v>0.63533352154317924</v>
      </c>
      <c r="R6480">
        <v>0.5616676832407097</v>
      </c>
      <c r="S6480">
        <v>0.62697928012547621</v>
      </c>
      <c r="T6480">
        <v>0.54744012573170675</v>
      </c>
      <c r="U6480">
        <v>0.6460774928941132</v>
      </c>
      <c r="V6480">
        <v>0.58966222865362805</v>
      </c>
      <c r="W6480">
        <v>0.30898394963340181</v>
      </c>
      <c r="X6480">
        <v>0.39655269916195318</v>
      </c>
      <c r="Y6480">
        <v>0.35195430344846118</v>
      </c>
      <c r="Z6480">
        <v>0.36418787690548637</v>
      </c>
      <c r="AA6480">
        <v>0.5501701751433834</v>
      </c>
      <c r="AB6480">
        <v>0.61538145062172822</v>
      </c>
      <c r="AC6480">
        <v>0.55349158046441438</v>
      </c>
      <c r="AD6480">
        <v>0.58203199042388098</v>
      </c>
      <c r="AE6480">
        <v>0.34005823196863427</v>
      </c>
      <c r="AF6480">
        <v>0.54038310050964355</v>
      </c>
      <c r="AG6480">
        <v>0.34182280311500002</v>
      </c>
      <c r="AH6480">
        <v>0.34182280311500002</v>
      </c>
    </row>
    <row r="6481" spans="1:34" x14ac:dyDescent="0.25">
      <c r="A6481">
        <v>6480</v>
      </c>
      <c r="B6481">
        <v>0.15957476801485809</v>
      </c>
      <c r="C6481">
        <v>0.3869597447557982</v>
      </c>
      <c r="D6481">
        <v>0.33425129653553221</v>
      </c>
      <c r="E6481">
        <v>0.39688042471748841</v>
      </c>
      <c r="F6481">
        <v>0.30040455022245638</v>
      </c>
      <c r="G6481">
        <v>0.2352676170894262</v>
      </c>
      <c r="H6481">
        <v>0.1471564677539422</v>
      </c>
      <c r="I6481">
        <v>0.21270338349866719</v>
      </c>
      <c r="J6481">
        <v>0.14385275171916609</v>
      </c>
      <c r="K6481">
        <v>0.37172783455927599</v>
      </c>
      <c r="L6481">
        <v>0.47595038252835031</v>
      </c>
      <c r="M6481">
        <v>0.32462902280755529</v>
      </c>
      <c r="N6481">
        <v>0.39135563507859661</v>
      </c>
      <c r="O6481">
        <v>0.29192153869475779</v>
      </c>
      <c r="P6481">
        <v>0.34827544455598453</v>
      </c>
      <c r="Q6481">
        <v>0.21565303682115489</v>
      </c>
      <c r="R6481">
        <v>0.32049215723079111</v>
      </c>
      <c r="S6481">
        <v>0.1846452105711055</v>
      </c>
      <c r="T6481">
        <v>0.20214514281914059</v>
      </c>
      <c r="U6481">
        <v>0.13408282590403109</v>
      </c>
      <c r="V6481">
        <v>0.18403588183231681</v>
      </c>
      <c r="W6481">
        <v>0.46374151422392001</v>
      </c>
      <c r="X6481">
        <v>0.31042470872928318</v>
      </c>
      <c r="Y6481">
        <v>0.38995652712824419</v>
      </c>
      <c r="Z6481">
        <v>0.34142548609821072</v>
      </c>
      <c r="AA6481">
        <v>0.30277646256950641</v>
      </c>
      <c r="AB6481">
        <v>0.16907717453123269</v>
      </c>
      <c r="AC6481">
        <v>0.24004918278161111</v>
      </c>
      <c r="AD6481">
        <v>0.175479013441839</v>
      </c>
      <c r="AE6481">
        <v>0.37744250415607622</v>
      </c>
      <c r="AF6481">
        <v>0.22510819137096411</v>
      </c>
      <c r="AG6481">
        <v>0.34182280311500002</v>
      </c>
      <c r="AH6481">
        <v>0.34182280311500002</v>
      </c>
    </row>
    <row r="6482" spans="1:34" x14ac:dyDescent="0.25">
      <c r="A6482">
        <v>6481</v>
      </c>
      <c r="B6482">
        <v>6.3325168031195436E-2</v>
      </c>
      <c r="C6482">
        <v>0.27319475577866209</v>
      </c>
      <c r="D6482">
        <v>0.33349371986798743</v>
      </c>
      <c r="E6482">
        <v>0.28899371806234397</v>
      </c>
      <c r="F6482">
        <v>0.23345664152267939</v>
      </c>
      <c r="G6482">
        <v>4.6290468785689147E-2</v>
      </c>
      <c r="H6482">
        <v>5.4705107565214607E-2</v>
      </c>
      <c r="I6482">
        <v>5.5110940451260949E-2</v>
      </c>
      <c r="J6482">
        <v>3.2881733149165357E-2</v>
      </c>
      <c r="K6482">
        <v>0.26669748180361769</v>
      </c>
      <c r="L6482">
        <v>0.22437274731212301</v>
      </c>
      <c r="M6482">
        <v>0.18470863026630099</v>
      </c>
      <c r="N6482">
        <v>0.27933080020509338</v>
      </c>
      <c r="O6482">
        <v>0.22616888573216701</v>
      </c>
      <c r="P6482">
        <v>0.19651830128089801</v>
      </c>
      <c r="Q6482">
        <v>4.0258792683908043E-2</v>
      </c>
      <c r="R6482">
        <v>3.9189150111106977E-2</v>
      </c>
      <c r="S6482">
        <v>2.102806674618074E-2</v>
      </c>
      <c r="T6482">
        <v>4.5143757610542727E-2</v>
      </c>
      <c r="U6482">
        <v>2.8795083908235011E-2</v>
      </c>
      <c r="V6482">
        <v>2.903855409290158E-2</v>
      </c>
      <c r="W6482">
        <v>0.2168986935869307</v>
      </c>
      <c r="X6482">
        <v>0.17991740892062241</v>
      </c>
      <c r="Y6482">
        <v>0.15118454182606961</v>
      </c>
      <c r="Z6482">
        <v>0.18872207678167849</v>
      </c>
      <c r="AA6482">
        <v>3.2152791753025968E-2</v>
      </c>
      <c r="AB6482">
        <v>1.8757817462060188E-2</v>
      </c>
      <c r="AC6482">
        <v>1.8335513674723941E-2</v>
      </c>
      <c r="AD6482">
        <v>2.4323285440069939E-2</v>
      </c>
      <c r="AE6482">
        <v>0.14612020651151261</v>
      </c>
      <c r="AF6482">
        <v>1.5648974105715752E-2</v>
      </c>
      <c r="AG6482">
        <v>0.34182280311500002</v>
      </c>
      <c r="AH6482">
        <v>0.34182280311500002</v>
      </c>
    </row>
    <row r="6483" spans="1:34" x14ac:dyDescent="0.25">
      <c r="A6483">
        <v>6482</v>
      </c>
      <c r="B6483">
        <v>0.1503628017135209</v>
      </c>
      <c r="C6483">
        <v>0.39845735326063719</v>
      </c>
      <c r="D6483">
        <v>0.33513824375938361</v>
      </c>
      <c r="E6483">
        <v>0.3973095921855011</v>
      </c>
      <c r="F6483">
        <v>0.38384082268017772</v>
      </c>
      <c r="G6483">
        <v>0.22991763603944809</v>
      </c>
      <c r="H6483">
        <v>0.13888592614884479</v>
      </c>
      <c r="I6483">
        <v>0.19385595865139421</v>
      </c>
      <c r="J6483">
        <v>0.24534334890157589</v>
      </c>
      <c r="K6483">
        <v>0.38503635131304159</v>
      </c>
      <c r="L6483">
        <v>0.48783680367691551</v>
      </c>
      <c r="M6483">
        <v>0.46960034425742969</v>
      </c>
      <c r="N6483">
        <v>0.39298391780401781</v>
      </c>
      <c r="O6483">
        <v>0.3722688991232459</v>
      </c>
      <c r="P6483">
        <v>0.44832049429662379</v>
      </c>
      <c r="Q6483">
        <v>0.2122162717482497</v>
      </c>
      <c r="R6483">
        <v>0.30640730587571241</v>
      </c>
      <c r="S6483">
        <v>0.34985686774147062</v>
      </c>
      <c r="T6483">
        <v>0.18603481356493989</v>
      </c>
      <c r="U6483">
        <v>0.22967757707095501</v>
      </c>
      <c r="V6483">
        <v>0.30607710824498352</v>
      </c>
      <c r="W6483">
        <v>0.47810701962189761</v>
      </c>
      <c r="X6483">
        <v>0.45190169448027351</v>
      </c>
      <c r="Y6483">
        <v>0.56200404454291908</v>
      </c>
      <c r="Z6483">
        <v>0.44049052248884968</v>
      </c>
      <c r="AA6483">
        <v>0.29308569034338522</v>
      </c>
      <c r="AB6483">
        <v>0.32799331361845407</v>
      </c>
      <c r="AC6483">
        <v>0.44152972025789888</v>
      </c>
      <c r="AD6483">
        <v>0.29511803392065761</v>
      </c>
      <c r="AE6483">
        <v>0.54961730720451185</v>
      </c>
      <c r="AF6483">
        <v>0.42552381753921509</v>
      </c>
      <c r="AG6483">
        <v>0.34182280311500002</v>
      </c>
      <c r="AH6483">
        <v>0.34182280311500002</v>
      </c>
    </row>
    <row r="6484" spans="1:34" x14ac:dyDescent="0.25">
      <c r="A6484">
        <v>6483</v>
      </c>
      <c r="B6484">
        <v>0.83843515052698492</v>
      </c>
      <c r="C6484">
        <v>0.4228851522832387</v>
      </c>
      <c r="D6484">
        <v>0.33458294493793772</v>
      </c>
      <c r="E6484">
        <v>0.41343962889599362</v>
      </c>
      <c r="F6484">
        <v>0.46362817248768412</v>
      </c>
      <c r="G6484">
        <v>0.89243735140543279</v>
      </c>
      <c r="H6484">
        <v>0.83871375708812668</v>
      </c>
      <c r="I6484">
        <v>0.89200419292406241</v>
      </c>
      <c r="J6484">
        <v>0.85721467093159565</v>
      </c>
      <c r="K6484">
        <v>0.4163765040970267</v>
      </c>
      <c r="L6484">
        <v>0.48579804114419722</v>
      </c>
      <c r="M6484">
        <v>0.52335069961940717</v>
      </c>
      <c r="N6484">
        <v>0.40864652089313852</v>
      </c>
      <c r="O6484">
        <v>0.46089548063885788</v>
      </c>
      <c r="P6484">
        <v>0.51595277105382653</v>
      </c>
      <c r="Q6484">
        <v>0.8916392808969823</v>
      </c>
      <c r="R6484">
        <v>0.93025347979387052</v>
      </c>
      <c r="S6484">
        <v>0.91110740365140985</v>
      </c>
      <c r="T6484">
        <v>0.89396481618227042</v>
      </c>
      <c r="U6484">
        <v>0.85817952213409177</v>
      </c>
      <c r="V6484">
        <v>0.89484051397377296</v>
      </c>
      <c r="W6484">
        <v>0.48165289134153688</v>
      </c>
      <c r="X6484">
        <v>0.52013073198002679</v>
      </c>
      <c r="Y6484">
        <v>0.56892573980313266</v>
      </c>
      <c r="Z6484">
        <v>0.51453393157015037</v>
      </c>
      <c r="AA6484">
        <v>0.9306814464786759</v>
      </c>
      <c r="AB6484">
        <v>0.91078373328065509</v>
      </c>
      <c r="AC6484">
        <v>0.93664879109277288</v>
      </c>
      <c r="AD6484">
        <v>0.89673046385552746</v>
      </c>
      <c r="AE6484">
        <v>0.5668395342792012</v>
      </c>
      <c r="AF6484">
        <v>0.93694353103637695</v>
      </c>
      <c r="AG6484">
        <v>0.34182280311500002</v>
      </c>
      <c r="AH6484">
        <v>0.34182280311500002</v>
      </c>
    </row>
    <row r="6485" spans="1:34" x14ac:dyDescent="0.25">
      <c r="A6485">
        <v>6484</v>
      </c>
      <c r="B6485">
        <v>0.24041709746148859</v>
      </c>
      <c r="C6485">
        <v>0.32994987666228731</v>
      </c>
      <c r="D6485">
        <v>0.33505394410885309</v>
      </c>
      <c r="E6485">
        <v>0.29349258402408518</v>
      </c>
      <c r="F6485">
        <v>0.39718205061711648</v>
      </c>
      <c r="G6485">
        <v>0.2375077738016669</v>
      </c>
      <c r="H6485">
        <v>0.222408301784082</v>
      </c>
      <c r="I6485">
        <v>0.18166009866866181</v>
      </c>
      <c r="J6485">
        <v>0.3227111461142122</v>
      </c>
      <c r="K6485">
        <v>0.32267098835275082</v>
      </c>
      <c r="L6485">
        <v>0.27803344937035279</v>
      </c>
      <c r="M6485">
        <v>0.39297520228286281</v>
      </c>
      <c r="N6485">
        <v>0.28514428747198239</v>
      </c>
      <c r="O6485">
        <v>0.38447699883403758</v>
      </c>
      <c r="P6485">
        <v>0.34185693690964641</v>
      </c>
      <c r="Q6485">
        <v>0.21984634347641821</v>
      </c>
      <c r="R6485">
        <v>0.17860328201960879</v>
      </c>
      <c r="S6485">
        <v>0.32146190160595878</v>
      </c>
      <c r="T6485">
        <v>0.16229035281063961</v>
      </c>
      <c r="U6485">
        <v>0.30194733540877089</v>
      </c>
      <c r="V6485">
        <v>0.25145705043407918</v>
      </c>
      <c r="W6485">
        <v>0.26912291614973249</v>
      </c>
      <c r="X6485">
        <v>0.3801299583192142</v>
      </c>
      <c r="Y6485">
        <v>0.33341940865826891</v>
      </c>
      <c r="Z6485">
        <v>0.32749505186657801</v>
      </c>
      <c r="AA6485">
        <v>0.15960255409072069</v>
      </c>
      <c r="AB6485">
        <v>0.3005074160536168</v>
      </c>
      <c r="AC6485">
        <v>0.24907987127351691</v>
      </c>
      <c r="AD6485">
        <v>0.2289071331290409</v>
      </c>
      <c r="AE6485">
        <v>0.31891417991769788</v>
      </c>
      <c r="AF6485">
        <v>0.22641810774803159</v>
      </c>
      <c r="AG6485">
        <v>0.34182280311500002</v>
      </c>
      <c r="AH6485">
        <v>0.34182280311500002</v>
      </c>
    </row>
    <row r="6486" spans="1:34" x14ac:dyDescent="0.25">
      <c r="A6486">
        <v>6485</v>
      </c>
      <c r="B6486">
        <v>5.098715355205783E-2</v>
      </c>
      <c r="C6486">
        <v>0.2794413487138046</v>
      </c>
      <c r="D6486">
        <v>0.33360166603122832</v>
      </c>
      <c r="E6486">
        <v>0.28875845576403042</v>
      </c>
      <c r="F6486">
        <v>0.2424897370317097</v>
      </c>
      <c r="G6486">
        <v>3.7490878451058779E-2</v>
      </c>
      <c r="H6486">
        <v>4.7335638531965707E-2</v>
      </c>
      <c r="I6486">
        <v>4.2871191157863253E-2</v>
      </c>
      <c r="J6486">
        <v>2.9003092145772621E-2</v>
      </c>
      <c r="K6486">
        <v>0.27380224699766131</v>
      </c>
      <c r="L6486">
        <v>0.23897059227123019</v>
      </c>
      <c r="M6486">
        <v>0.20845392434056331</v>
      </c>
      <c r="N6486">
        <v>0.27923652301602581</v>
      </c>
      <c r="O6486">
        <v>0.2331874266951007</v>
      </c>
      <c r="P6486">
        <v>0.20275713609048671</v>
      </c>
      <c r="Q6486">
        <v>3.5304739814845623E-2</v>
      </c>
      <c r="R6486">
        <v>3.3026111879557681E-2</v>
      </c>
      <c r="S6486">
        <v>2.0222952760270599E-2</v>
      </c>
      <c r="T6486">
        <v>3.8076752980851142E-2</v>
      </c>
      <c r="U6486">
        <v>2.5955169306353609E-2</v>
      </c>
      <c r="V6486">
        <v>2.5931570505530219E-2</v>
      </c>
      <c r="W6486">
        <v>0.23213368562923031</v>
      </c>
      <c r="X6486">
        <v>0.20200881654517899</v>
      </c>
      <c r="Y6486">
        <v>0.17754859400813569</v>
      </c>
      <c r="Z6486">
        <v>0.19249887312678901</v>
      </c>
      <c r="AA6486">
        <v>2.9842453360910681E-2</v>
      </c>
      <c r="AB6486">
        <v>1.852463414725149E-2</v>
      </c>
      <c r="AC6486">
        <v>1.9248969628327121E-2</v>
      </c>
      <c r="AD6486">
        <v>2.2137555096467979E-2</v>
      </c>
      <c r="AE6486">
        <v>0.17015236056315899</v>
      </c>
      <c r="AF6486">
        <v>1.692198775708675E-2</v>
      </c>
      <c r="AG6486">
        <v>0.34182280311500002</v>
      </c>
      <c r="AH6486">
        <v>0.34182280311500002</v>
      </c>
    </row>
    <row r="6487" spans="1:34" x14ac:dyDescent="0.25">
      <c r="A6487">
        <v>6486</v>
      </c>
      <c r="B6487">
        <v>6.7485139986144485E-2</v>
      </c>
      <c r="C6487">
        <v>0.3170931951996685</v>
      </c>
      <c r="D6487">
        <v>0.26454724711872069</v>
      </c>
      <c r="E6487">
        <v>0.3936956731978461</v>
      </c>
      <c r="F6487">
        <v>0.23678130037533579</v>
      </c>
      <c r="G6487">
        <v>7.1895851413822612E-2</v>
      </c>
      <c r="H6487">
        <v>4.485529903495853E-2</v>
      </c>
      <c r="I6487">
        <v>8.0923843397399067E-2</v>
      </c>
      <c r="J6487">
        <v>3.8976470468107483E-2</v>
      </c>
      <c r="K6487">
        <v>0.21588719297749359</v>
      </c>
      <c r="L6487">
        <v>0.35853130771115721</v>
      </c>
      <c r="M6487">
        <v>0.2216921290138423</v>
      </c>
      <c r="N6487">
        <v>0.33780461721439731</v>
      </c>
      <c r="O6487">
        <v>0.16243254175630031</v>
      </c>
      <c r="P6487">
        <v>0.29702578973854632</v>
      </c>
      <c r="Q6487">
        <v>3.9932686983985409E-2</v>
      </c>
      <c r="R6487">
        <v>8.3144820824130786E-2</v>
      </c>
      <c r="S6487">
        <v>3.9173390174032277E-2</v>
      </c>
      <c r="T6487">
        <v>5.9240006723457327E-2</v>
      </c>
      <c r="U6487">
        <v>2.3300239083152579E-2</v>
      </c>
      <c r="V6487">
        <v>5.3168624326990703E-2</v>
      </c>
      <c r="W6487">
        <v>0.2749023501588897</v>
      </c>
      <c r="X6487">
        <v>0.1323577496291132</v>
      </c>
      <c r="Y6487">
        <v>0.27387529246104381</v>
      </c>
      <c r="Z6487">
        <v>0.22588248433282751</v>
      </c>
      <c r="AA6487">
        <v>5.1109893305784172E-2</v>
      </c>
      <c r="AB6487">
        <v>1.945343059714489E-2</v>
      </c>
      <c r="AC6487">
        <v>5.138548330039297E-2</v>
      </c>
      <c r="AD6487">
        <v>3.3450161083285752E-2</v>
      </c>
      <c r="AE6487">
        <v>0.18458361011048779</v>
      </c>
      <c r="AF6487">
        <v>2.6946023106575009E-2</v>
      </c>
      <c r="AG6487">
        <v>0.34182280311500002</v>
      </c>
      <c r="AH6487">
        <v>0.34182280311500002</v>
      </c>
    </row>
    <row r="6488" spans="1:34" x14ac:dyDescent="0.25">
      <c r="A6488">
        <v>6487</v>
      </c>
      <c r="B6488">
        <v>4.9795071133105287E-2</v>
      </c>
      <c r="C6488">
        <v>0.31825197109018483</v>
      </c>
      <c r="D6488">
        <v>0.33350560055486139</v>
      </c>
      <c r="E6488">
        <v>0.28863220271520351</v>
      </c>
      <c r="F6488">
        <v>0.23321399939311771</v>
      </c>
      <c r="G6488">
        <v>3.8895934200604353E-2</v>
      </c>
      <c r="H6488">
        <v>4.5775635421934011E-2</v>
      </c>
      <c r="I6488">
        <v>4.1748887519330959E-2</v>
      </c>
      <c r="J6488">
        <v>2.0191954644417021E-2</v>
      </c>
      <c r="K6488">
        <v>0.30874245069058398</v>
      </c>
      <c r="L6488">
        <v>0.27406492182584119</v>
      </c>
      <c r="M6488">
        <v>0.23114859817007849</v>
      </c>
      <c r="N6488">
        <v>0.27912841245636832</v>
      </c>
      <c r="O6488">
        <v>0.22643409605182899</v>
      </c>
      <c r="P6488">
        <v>0.19693184554086191</v>
      </c>
      <c r="Q6488">
        <v>3.2525747852804543E-2</v>
      </c>
      <c r="R6488">
        <v>3.3501976107829373E-2</v>
      </c>
      <c r="S6488">
        <v>1.7030929240986668E-2</v>
      </c>
      <c r="T6488">
        <v>3.6663373195996399E-2</v>
      </c>
      <c r="U6488">
        <v>1.8479062416804019E-2</v>
      </c>
      <c r="V6488">
        <v>1.860082624551725E-2</v>
      </c>
      <c r="W6488">
        <v>0.26323318446651262</v>
      </c>
      <c r="X6488">
        <v>0.22377642031821759</v>
      </c>
      <c r="Y6488">
        <v>0.20021682496716961</v>
      </c>
      <c r="Z6488">
        <v>0.18970653496557291</v>
      </c>
      <c r="AA6488">
        <v>2.6225790412850249E-2</v>
      </c>
      <c r="AB6488">
        <v>1.4382933416698E-2</v>
      </c>
      <c r="AC6488">
        <v>1.6053144116575681E-2</v>
      </c>
      <c r="AD6488">
        <v>1.641114626568102E-2</v>
      </c>
      <c r="AE6488">
        <v>0.19222514225720749</v>
      </c>
      <c r="AF6488">
        <v>1.2928417883813379E-2</v>
      </c>
      <c r="AG6488">
        <v>0.34182280311500002</v>
      </c>
      <c r="AH6488">
        <v>0.34182280311500002</v>
      </c>
    </row>
    <row r="6489" spans="1:34" x14ac:dyDescent="0.25">
      <c r="A6489">
        <v>6488</v>
      </c>
      <c r="B6489">
        <v>0.7413312465250298</v>
      </c>
      <c r="C6489">
        <v>0.45327395924563768</v>
      </c>
      <c r="D6489">
        <v>0.33387000837078701</v>
      </c>
      <c r="E6489">
        <v>0.30432895608063759</v>
      </c>
      <c r="F6489">
        <v>0.39040258766132419</v>
      </c>
      <c r="G6489">
        <v>0.7710333035844289</v>
      </c>
      <c r="H6489">
        <v>0.73881772408954804</v>
      </c>
      <c r="I6489">
        <v>0.69027351441289508</v>
      </c>
      <c r="J6489">
        <v>0.69608367290166739</v>
      </c>
      <c r="K6489">
        <v>0.44174082980190421</v>
      </c>
      <c r="L6489">
        <v>0.39984476237353889</v>
      </c>
      <c r="M6489">
        <v>0.48102417987327711</v>
      </c>
      <c r="N6489">
        <v>0.29532535363932572</v>
      </c>
      <c r="O6489">
        <v>0.38632893362609089</v>
      </c>
      <c r="P6489">
        <v>0.34598206376690299</v>
      </c>
      <c r="Q6489">
        <v>0.76542630363897801</v>
      </c>
      <c r="R6489">
        <v>0.70940019488043604</v>
      </c>
      <c r="S6489">
        <v>0.73914626627821112</v>
      </c>
      <c r="T6489">
        <v>0.68648885052644959</v>
      </c>
      <c r="U6489">
        <v>0.69353173351698527</v>
      </c>
      <c r="V6489">
        <v>0.64163188099694124</v>
      </c>
      <c r="W6489">
        <v>0.38669852743190658</v>
      </c>
      <c r="X6489">
        <v>0.47293091547719929</v>
      </c>
      <c r="Y6489">
        <v>0.41956736083691237</v>
      </c>
      <c r="Z6489">
        <v>0.3408119064790468</v>
      </c>
      <c r="AA6489">
        <v>0.70216601631851072</v>
      </c>
      <c r="AB6489">
        <v>0.73349057750325397</v>
      </c>
      <c r="AC6489">
        <v>0.6715730768919409</v>
      </c>
      <c r="AD6489">
        <v>0.63789319881805939</v>
      </c>
      <c r="AE6489">
        <v>0.41007474622954743</v>
      </c>
      <c r="AF6489">
        <v>0.66448891162872314</v>
      </c>
      <c r="AG6489">
        <v>0.34182280311500002</v>
      </c>
      <c r="AH6489">
        <v>0.34182280311500002</v>
      </c>
    </row>
    <row r="6490" spans="1:34" x14ac:dyDescent="0.25">
      <c r="A6490">
        <v>6489</v>
      </c>
      <c r="B6490">
        <v>7.2450442699702008E-2</v>
      </c>
      <c r="C6490">
        <v>0.28705373469186612</v>
      </c>
      <c r="D6490">
        <v>0.33346422872042808</v>
      </c>
      <c r="E6490">
        <v>0.28879718419365719</v>
      </c>
      <c r="F6490">
        <v>0.2366509163462534</v>
      </c>
      <c r="G6490">
        <v>5.5980444786203079E-2</v>
      </c>
      <c r="H6490">
        <v>6.3543604881021676E-2</v>
      </c>
      <c r="I6490">
        <v>6.0449990512970682E-2</v>
      </c>
      <c r="J6490">
        <v>5.1548130915373573E-2</v>
      </c>
      <c r="K6490">
        <v>0.28051001967769978</v>
      </c>
      <c r="L6490">
        <v>0.23666331494300649</v>
      </c>
      <c r="M6490">
        <v>0.19761384971366391</v>
      </c>
      <c r="N6490">
        <v>0.27881343567161693</v>
      </c>
      <c r="O6490">
        <v>0.22769615353457801</v>
      </c>
      <c r="P6490">
        <v>0.1851194765011627</v>
      </c>
      <c r="Q6490">
        <v>4.9653283950666621E-2</v>
      </c>
      <c r="R6490">
        <v>4.615436097715743E-2</v>
      </c>
      <c r="S6490">
        <v>3.6943921934542052E-2</v>
      </c>
      <c r="T6490">
        <v>4.9844826710935382E-2</v>
      </c>
      <c r="U6490">
        <v>4.4523459829338717E-2</v>
      </c>
      <c r="V6490">
        <v>3.8733374938388902E-2</v>
      </c>
      <c r="W6490">
        <v>0.22863466631056639</v>
      </c>
      <c r="X6490">
        <v>0.19136231913636231</v>
      </c>
      <c r="Y6490">
        <v>0.14838644187569319</v>
      </c>
      <c r="Z6490">
        <v>0.17431171772944801</v>
      </c>
      <c r="AA6490">
        <v>3.8420717137290929E-2</v>
      </c>
      <c r="AB6490">
        <v>3.2439955435628311E-2</v>
      </c>
      <c r="AC6490">
        <v>2.6965505458661169E-2</v>
      </c>
      <c r="AD6490">
        <v>3.0507012290515789E-2</v>
      </c>
      <c r="AE6490">
        <v>0.14051171949081381</v>
      </c>
      <c r="AF6490">
        <v>2.156882360577583E-2</v>
      </c>
      <c r="AG6490">
        <v>0.34182280311500002</v>
      </c>
      <c r="AH6490">
        <v>0.34182280311500002</v>
      </c>
    </row>
    <row r="6491" spans="1:34" x14ac:dyDescent="0.25">
      <c r="A6491">
        <v>6490</v>
      </c>
      <c r="B6491">
        <v>5.0467436773288979E-2</v>
      </c>
      <c r="C6491">
        <v>0.3081659960212792</v>
      </c>
      <c r="D6491">
        <v>0.3334973259584143</v>
      </c>
      <c r="E6491">
        <v>0.28847817565639799</v>
      </c>
      <c r="F6491">
        <v>0.2316883210992409</v>
      </c>
      <c r="G6491">
        <v>7.9471119493146752E-2</v>
      </c>
      <c r="H6491">
        <v>4.5837144009671961E-2</v>
      </c>
      <c r="I6491">
        <v>4.0581414113163503E-2</v>
      </c>
      <c r="J6491">
        <v>2.1291978713389479E-2</v>
      </c>
      <c r="K6491">
        <v>0.30057539289922702</v>
      </c>
      <c r="L6491">
        <v>0.25565050632197661</v>
      </c>
      <c r="M6491">
        <v>0.20874637121550091</v>
      </c>
      <c r="N6491">
        <v>0.278950561089364</v>
      </c>
      <c r="O6491">
        <v>0.22495808484368141</v>
      </c>
      <c r="P6491">
        <v>0.19479155404132339</v>
      </c>
      <c r="Q6491">
        <v>7.2771234420821965E-2</v>
      </c>
      <c r="R6491">
        <v>6.3035282155977632E-2</v>
      </c>
      <c r="S6491">
        <v>2.9236627774149031E-2</v>
      </c>
      <c r="T6491">
        <v>3.5040218114539723E-2</v>
      </c>
      <c r="U6491">
        <v>1.954596355980737E-2</v>
      </c>
      <c r="V6491">
        <v>1.8574667012843271E-2</v>
      </c>
      <c r="W6491">
        <v>0.24675309154818589</v>
      </c>
      <c r="X6491">
        <v>0.2035046778188507</v>
      </c>
      <c r="Y6491">
        <v>0.17174735116338721</v>
      </c>
      <c r="Z6491">
        <v>0.18762257477039329</v>
      </c>
      <c r="AA6491">
        <v>5.4872597171413517E-2</v>
      </c>
      <c r="AB6491">
        <v>2.716247346819263E-2</v>
      </c>
      <c r="AC6491">
        <v>2.5285601729206429E-2</v>
      </c>
      <c r="AD6491">
        <v>1.6385428181538039E-2</v>
      </c>
      <c r="AE6491">
        <v>0.1660121209429998</v>
      </c>
      <c r="AF6491">
        <v>2.2574823349714279E-2</v>
      </c>
      <c r="AG6491">
        <v>0.34182280311500002</v>
      </c>
      <c r="AH6491">
        <v>0.34182280311500002</v>
      </c>
    </row>
    <row r="6492" spans="1:34" x14ac:dyDescent="0.25">
      <c r="A6492">
        <v>6491</v>
      </c>
      <c r="B6492">
        <v>7.240745265294983E-2</v>
      </c>
      <c r="C6492">
        <v>0.31029235082447321</v>
      </c>
      <c r="D6492">
        <v>0.33361730089551522</v>
      </c>
      <c r="E6492">
        <v>0.39365668452436731</v>
      </c>
      <c r="F6492">
        <v>0.24035216262149089</v>
      </c>
      <c r="G6492">
        <v>6.822295270868628E-2</v>
      </c>
      <c r="H6492">
        <v>6.2151587448833992E-2</v>
      </c>
      <c r="I6492">
        <v>8.8946779655046368E-2</v>
      </c>
      <c r="J6492">
        <v>4.5408687907398528E-2</v>
      </c>
      <c r="K6492">
        <v>0.30223810878798851</v>
      </c>
      <c r="L6492">
        <v>0.35079871764852483</v>
      </c>
      <c r="M6492">
        <v>0.21886003579641031</v>
      </c>
      <c r="N6492">
        <v>0.38752892897912722</v>
      </c>
      <c r="O6492">
        <v>0.2329264682427519</v>
      </c>
      <c r="P6492">
        <v>0.28460166675188331</v>
      </c>
      <c r="Q6492">
        <v>5.8915430322300823E-2</v>
      </c>
      <c r="R6492">
        <v>8.2498956945383395E-2</v>
      </c>
      <c r="S6492">
        <v>3.7688255775862517E-2</v>
      </c>
      <c r="T6492">
        <v>8.1014840239987326E-2</v>
      </c>
      <c r="U6492">
        <v>3.9535296514781763E-2</v>
      </c>
      <c r="V6492">
        <v>5.7220922137636542E-2</v>
      </c>
      <c r="W6492">
        <v>0.34477898884904018</v>
      </c>
      <c r="X6492">
        <v>0.21268634810743001</v>
      </c>
      <c r="Y6492">
        <v>0.25405871738556313</v>
      </c>
      <c r="Z6492">
        <v>0.27852246777905382</v>
      </c>
      <c r="AA6492">
        <v>7.5551179456896905E-2</v>
      </c>
      <c r="AB6492">
        <v>3.3224838904757741E-2</v>
      </c>
      <c r="AC6492">
        <v>4.6396127355021882E-2</v>
      </c>
      <c r="AD6492">
        <v>5.250954615213696E-2</v>
      </c>
      <c r="AE6492">
        <v>0.2491660476313457</v>
      </c>
      <c r="AF6492">
        <v>4.304061084985733E-2</v>
      </c>
      <c r="AG6492">
        <v>0.34182280311500002</v>
      </c>
      <c r="AH6492">
        <v>0.34182280311500002</v>
      </c>
    </row>
    <row r="6493" spans="1:34" x14ac:dyDescent="0.25">
      <c r="A6493">
        <v>6492</v>
      </c>
      <c r="B6493">
        <v>0.3426537534093787</v>
      </c>
      <c r="C6493">
        <v>0.40303900309940199</v>
      </c>
      <c r="D6493">
        <v>0.33423336202490861</v>
      </c>
      <c r="E6493">
        <v>0.29447559627246073</v>
      </c>
      <c r="F6493">
        <v>0.3447834953307567</v>
      </c>
      <c r="G6493">
        <v>0.43240592352770552</v>
      </c>
      <c r="H6493">
        <v>0.33209169545843648</v>
      </c>
      <c r="I6493">
        <v>0.26831226951729731</v>
      </c>
      <c r="J6493">
        <v>0.3448099716454886</v>
      </c>
      <c r="K6493">
        <v>0.39316284545603403</v>
      </c>
      <c r="L6493">
        <v>0.36034452378560478</v>
      </c>
      <c r="M6493">
        <v>0.42549853417492911</v>
      </c>
      <c r="N6493">
        <v>0.28562584785551132</v>
      </c>
      <c r="O6493">
        <v>0.33698441897265352</v>
      </c>
      <c r="P6493">
        <v>0.29937700125419342</v>
      </c>
      <c r="Q6493">
        <v>0.42029638906626282</v>
      </c>
      <c r="R6493">
        <v>0.35798423605473179</v>
      </c>
      <c r="S6493">
        <v>0.45243043551731249</v>
      </c>
      <c r="T6493">
        <v>0.25613015146045059</v>
      </c>
      <c r="U6493">
        <v>0.33457496702466238</v>
      </c>
      <c r="V6493">
        <v>0.28016239029031492</v>
      </c>
      <c r="W6493">
        <v>0.34899365267572707</v>
      </c>
      <c r="X6493">
        <v>0.41657818843656907</v>
      </c>
      <c r="Y6493">
        <v>0.3857062983985623</v>
      </c>
      <c r="Z6493">
        <v>0.29060551526175749</v>
      </c>
      <c r="AA6493">
        <v>0.34360178211956238</v>
      </c>
      <c r="AB6493">
        <v>0.44169278621923053</v>
      </c>
      <c r="AC6493">
        <v>0.38958203709323341</v>
      </c>
      <c r="AD6493">
        <v>0.26887783845264329</v>
      </c>
      <c r="AE6493">
        <v>0.37538526520424248</v>
      </c>
      <c r="AF6493">
        <v>0.37696930766105652</v>
      </c>
      <c r="AG6493">
        <v>0.34182280311500002</v>
      </c>
      <c r="AH6493">
        <v>0.34182280311500002</v>
      </c>
    </row>
    <row r="6494" spans="1:34" x14ac:dyDescent="0.25">
      <c r="A6494">
        <v>6493</v>
      </c>
      <c r="B6494">
        <v>0.14464861787509481</v>
      </c>
      <c r="C6494">
        <v>0.33248492204001961</v>
      </c>
      <c r="D6494">
        <v>0.33350980981615219</v>
      </c>
      <c r="E6494">
        <v>0.29003376076484932</v>
      </c>
      <c r="F6494">
        <v>0.25134932374016139</v>
      </c>
      <c r="G6494">
        <v>0.15603852432227869</v>
      </c>
      <c r="H6494">
        <v>0.13191121298930791</v>
      </c>
      <c r="I6494">
        <v>0.112853422063278</v>
      </c>
      <c r="J6494">
        <v>0.1101015256743931</v>
      </c>
      <c r="K6494">
        <v>0.32144890615725841</v>
      </c>
      <c r="L6494">
        <v>0.28599111991379278</v>
      </c>
      <c r="M6494">
        <v>0.2443454281071735</v>
      </c>
      <c r="N6494">
        <v>0.28004304866981888</v>
      </c>
      <c r="O6494">
        <v>0.2417944587237125</v>
      </c>
      <c r="P6494">
        <v>0.1957418217934157</v>
      </c>
      <c r="Q6494">
        <v>0.13897295973953849</v>
      </c>
      <c r="R6494">
        <v>0.1230053816579053</v>
      </c>
      <c r="S6494">
        <v>0.11163856850141721</v>
      </c>
      <c r="T6494">
        <v>9.8859809864204187E-2</v>
      </c>
      <c r="U6494">
        <v>9.9399167342652958E-2</v>
      </c>
      <c r="V6494">
        <v>7.6986456539993836E-2</v>
      </c>
      <c r="W6494">
        <v>0.27301218325723481</v>
      </c>
      <c r="X6494">
        <v>0.233466749110018</v>
      </c>
      <c r="Y6494">
        <v>0.19272054607532241</v>
      </c>
      <c r="Z6494">
        <v>0.1842178480359043</v>
      </c>
      <c r="AA6494">
        <v>0.10473383477591131</v>
      </c>
      <c r="AB6494">
        <v>9.8264174472937102E-2</v>
      </c>
      <c r="AC6494">
        <v>7.8279167917568171E-2</v>
      </c>
      <c r="AD6494">
        <v>6.5104156520985626E-2</v>
      </c>
      <c r="AE6494">
        <v>0.1798627966414128</v>
      </c>
      <c r="AF6494">
        <v>6.4009040594100952E-2</v>
      </c>
      <c r="AG6494">
        <v>0.34182280311500002</v>
      </c>
      <c r="AH6494">
        <v>0.34182280311500002</v>
      </c>
    </row>
    <row r="6495" spans="1:34" x14ac:dyDescent="0.25">
      <c r="A6495">
        <v>6494</v>
      </c>
      <c r="B6495">
        <v>0.12487666289918491</v>
      </c>
      <c r="C6495">
        <v>0.3258809709583908</v>
      </c>
      <c r="D6495">
        <v>0.33511038027877998</v>
      </c>
      <c r="E6495">
        <v>0.39686879240527217</v>
      </c>
      <c r="F6495">
        <v>0.37305045272123438</v>
      </c>
      <c r="G6495">
        <v>0.12942594682304839</v>
      </c>
      <c r="H6495">
        <v>0.1133086912953255</v>
      </c>
      <c r="I6495">
        <v>0.15754122379724531</v>
      </c>
      <c r="J6495">
        <v>0.2048417160105776</v>
      </c>
      <c r="K6495">
        <v>0.31903603080531928</v>
      </c>
      <c r="L6495">
        <v>0.37852088776745579</v>
      </c>
      <c r="M6495">
        <v>0.37554693514089532</v>
      </c>
      <c r="N6495">
        <v>0.39249847588697051</v>
      </c>
      <c r="O6495">
        <v>0.36121370945253661</v>
      </c>
      <c r="P6495">
        <v>0.43385305285198378</v>
      </c>
      <c r="Q6495">
        <v>0.1186534165425885</v>
      </c>
      <c r="R6495">
        <v>0.16184266999430069</v>
      </c>
      <c r="S6495">
        <v>0.21654595138182869</v>
      </c>
      <c r="T6495">
        <v>0.15061630298067391</v>
      </c>
      <c r="U6495">
        <v>0.18868282397805591</v>
      </c>
      <c r="V6495">
        <v>0.25296117336576002</v>
      </c>
      <c r="W6495">
        <v>0.37461168125371608</v>
      </c>
      <c r="X6495">
        <v>0.36369757921492918</v>
      </c>
      <c r="Y6495">
        <v>0.43773953929039727</v>
      </c>
      <c r="Z6495">
        <v>0.42592851768941592</v>
      </c>
      <c r="AA6495">
        <v>0.15602436901434921</v>
      </c>
      <c r="AB6495">
        <v>0.2007888801769282</v>
      </c>
      <c r="AC6495">
        <v>0.26665623777428521</v>
      </c>
      <c r="AD6495">
        <v>0.24275130918866469</v>
      </c>
      <c r="AE6495">
        <v>0.43034874395284778</v>
      </c>
      <c r="AF6495">
        <v>0.25719425082206732</v>
      </c>
      <c r="AG6495">
        <v>0.34182280311500002</v>
      </c>
      <c r="AH6495">
        <v>0.34182280311500002</v>
      </c>
    </row>
    <row r="6496" spans="1:34" x14ac:dyDescent="0.25">
      <c r="A6496">
        <v>6495</v>
      </c>
      <c r="B6496">
        <v>0.24818147906138341</v>
      </c>
      <c r="C6496">
        <v>0.31580156028879097</v>
      </c>
      <c r="D6496">
        <v>0.33516225908034181</v>
      </c>
      <c r="E6496">
        <v>0.40155438772997021</v>
      </c>
      <c r="F6496">
        <v>0.40098780634045361</v>
      </c>
      <c r="G6496">
        <v>0.2240832551976292</v>
      </c>
      <c r="H6496">
        <v>0.2303896673320952</v>
      </c>
      <c r="I6496">
        <v>0.34678605249045341</v>
      </c>
      <c r="J6496">
        <v>0.32965343983247247</v>
      </c>
      <c r="K6496">
        <v>0.30876838336695012</v>
      </c>
      <c r="L6496">
        <v>0.37769707800768759</v>
      </c>
      <c r="M6496">
        <v>0.37913549893964338</v>
      </c>
      <c r="N6496">
        <v>0.39710327643286603</v>
      </c>
      <c r="O6496">
        <v>0.38878348573619131</v>
      </c>
      <c r="P6496">
        <v>0.47832027087990853</v>
      </c>
      <c r="Q6496">
        <v>0.20691208470788899</v>
      </c>
      <c r="R6496">
        <v>0.3168280292159853</v>
      </c>
      <c r="S6496">
        <v>0.3074856765970862</v>
      </c>
      <c r="T6496">
        <v>0.33180703642204368</v>
      </c>
      <c r="U6496">
        <v>0.30958856986498617</v>
      </c>
      <c r="V6496">
        <v>0.44282130485524218</v>
      </c>
      <c r="W6496">
        <v>0.37254061058303878</v>
      </c>
      <c r="X6496">
        <v>0.36687736267943072</v>
      </c>
      <c r="Y6496">
        <v>0.45780525831466828</v>
      </c>
      <c r="Z6496">
        <v>0.4696061211581134</v>
      </c>
      <c r="AA6496">
        <v>0.30153480798073712</v>
      </c>
      <c r="AB6496">
        <v>0.28710935889857631</v>
      </c>
      <c r="AC6496">
        <v>0.41820405762684282</v>
      </c>
      <c r="AD6496">
        <v>0.4263166322901758</v>
      </c>
      <c r="AE6496">
        <v>0.4485210395177503</v>
      </c>
      <c r="AF6496">
        <v>0.40059399604797358</v>
      </c>
      <c r="AG6496">
        <v>0.34182280311500002</v>
      </c>
      <c r="AH6496">
        <v>0.34182280311500002</v>
      </c>
    </row>
    <row r="6497" spans="1:34" x14ac:dyDescent="0.25">
      <c r="A6497">
        <v>6496</v>
      </c>
      <c r="B6497">
        <v>0.87728225311923391</v>
      </c>
      <c r="C6497">
        <v>0.42425806213757111</v>
      </c>
      <c r="D6497">
        <v>0.38307927757524829</v>
      </c>
      <c r="E6497">
        <v>0.30977229675083101</v>
      </c>
      <c r="F6497">
        <v>0.53117858122365502</v>
      </c>
      <c r="G6497">
        <v>0.9149177218203649</v>
      </c>
      <c r="H6497">
        <v>0.88430147716392005</v>
      </c>
      <c r="I6497">
        <v>0.85299283966737993</v>
      </c>
      <c r="J6497">
        <v>0.90050898931884982</v>
      </c>
      <c r="K6497">
        <v>0.45910289948557781</v>
      </c>
      <c r="L6497">
        <v>0.39978682377360231</v>
      </c>
      <c r="M6497">
        <v>0.58613093635072755</v>
      </c>
      <c r="N6497">
        <v>0.35876501943033479</v>
      </c>
      <c r="O6497">
        <v>0.5722304029801093</v>
      </c>
      <c r="P6497">
        <v>0.49297223544778512</v>
      </c>
      <c r="Q6497">
        <v>0.92242406902726171</v>
      </c>
      <c r="R6497">
        <v>0.89746839241783816</v>
      </c>
      <c r="S6497">
        <v>0.93643346971871055</v>
      </c>
      <c r="T6497">
        <v>0.86630784800504101</v>
      </c>
      <c r="U6497">
        <v>0.8998715980556653</v>
      </c>
      <c r="V6497">
        <v>0.88024619873860421</v>
      </c>
      <c r="W6497">
        <v>0.44205794289867328</v>
      </c>
      <c r="X6497">
        <v>0.623946188340048</v>
      </c>
      <c r="Y6497">
        <v>0.55506982532651949</v>
      </c>
      <c r="Z6497">
        <v>0.5427210758663612</v>
      </c>
      <c r="AA6497">
        <v>0.90955106667776364</v>
      </c>
      <c r="AB6497">
        <v>0.93806049509397427</v>
      </c>
      <c r="AC6497">
        <v>0.92264401830903653</v>
      </c>
      <c r="AD6497">
        <v>0.88355969028598791</v>
      </c>
      <c r="AE6497">
        <v>0.60072090638358655</v>
      </c>
      <c r="AF6497">
        <v>0.92688196897506714</v>
      </c>
      <c r="AG6497">
        <v>0.34182280311500002</v>
      </c>
      <c r="AH6497">
        <v>0.34182280311500002</v>
      </c>
    </row>
    <row r="6498" spans="1:34" x14ac:dyDescent="0.25">
      <c r="A6498">
        <v>6497</v>
      </c>
      <c r="B6498">
        <v>0.48718899969131602</v>
      </c>
      <c r="C6498">
        <v>0.36601802059681898</v>
      </c>
      <c r="D6498">
        <v>0.33379236599787981</v>
      </c>
      <c r="E6498">
        <v>0.40733088921303168</v>
      </c>
      <c r="F6498">
        <v>0.32875215880355663</v>
      </c>
      <c r="G6498">
        <v>0.48149514279393979</v>
      </c>
      <c r="H6498">
        <v>0.47778336330132598</v>
      </c>
      <c r="I6498">
        <v>0.64250338406058227</v>
      </c>
      <c r="J6498">
        <v>0.43299625040347128</v>
      </c>
      <c r="K6498">
        <v>0.35731744919592712</v>
      </c>
      <c r="L6498">
        <v>0.43777989562306469</v>
      </c>
      <c r="M6498">
        <v>0.32565309646738128</v>
      </c>
      <c r="N6498">
        <v>0.40197640675901852</v>
      </c>
      <c r="O6498">
        <v>0.32122852570423849</v>
      </c>
      <c r="P6498">
        <v>0.43196089647063002</v>
      </c>
      <c r="Q6498">
        <v>0.47027269113201409</v>
      </c>
      <c r="R6498">
        <v>0.63386705796638887</v>
      </c>
      <c r="S6498">
        <v>0.40902100142180831</v>
      </c>
      <c r="T6498">
        <v>0.63922456096285729</v>
      </c>
      <c r="U6498">
        <v>0.42336471148607868</v>
      </c>
      <c r="V6498">
        <v>0.61330542963736068</v>
      </c>
      <c r="W6498">
        <v>0.43212906212813701</v>
      </c>
      <c r="X6498">
        <v>0.31754361490352367</v>
      </c>
      <c r="Y6498">
        <v>0.43144151258219599</v>
      </c>
      <c r="Z6498">
        <v>0.42930077021887458</v>
      </c>
      <c r="AA6498">
        <v>0.62853042084904409</v>
      </c>
      <c r="AB6498">
        <v>0.39799807288119188</v>
      </c>
      <c r="AC6498">
        <v>0.58800789567901335</v>
      </c>
      <c r="AD6498">
        <v>0.61162392454953174</v>
      </c>
      <c r="AE6498">
        <v>0.42808251025441468</v>
      </c>
      <c r="AF6498">
        <v>0.58448517322540283</v>
      </c>
      <c r="AG6498">
        <v>0.34182280311500002</v>
      </c>
      <c r="AH6498">
        <v>0.34182280311500002</v>
      </c>
    </row>
    <row r="6499" spans="1:34" x14ac:dyDescent="0.25">
      <c r="A6499">
        <v>6498</v>
      </c>
      <c r="B6499">
        <v>0.68129536346552677</v>
      </c>
      <c r="C6499">
        <v>0.36886648760479718</v>
      </c>
      <c r="D6499">
        <v>0.33439054421744419</v>
      </c>
      <c r="E6499">
        <v>0.30320546700548751</v>
      </c>
      <c r="F6499">
        <v>0.43201891943819443</v>
      </c>
      <c r="G6499">
        <v>0.64505502230166867</v>
      </c>
      <c r="H6499">
        <v>0.67863906230116855</v>
      </c>
      <c r="I6499">
        <v>0.61864447182089899</v>
      </c>
      <c r="J6499">
        <v>0.72597426261145326</v>
      </c>
      <c r="K6499">
        <v>0.36318203959425721</v>
      </c>
      <c r="L6499">
        <v>0.32358125716925801</v>
      </c>
      <c r="M6499">
        <v>0.44569028283161999</v>
      </c>
      <c r="N6499">
        <v>0.29477675154277999</v>
      </c>
      <c r="O6499">
        <v>0.42764180139737301</v>
      </c>
      <c r="P6499">
        <v>0.39254731973381729</v>
      </c>
      <c r="Q6499">
        <v>0.64258093585327458</v>
      </c>
      <c r="R6499">
        <v>0.57464614301990924</v>
      </c>
      <c r="S6499">
        <v>0.70123904806895876</v>
      </c>
      <c r="T6499">
        <v>0.61505450097785275</v>
      </c>
      <c r="U6499">
        <v>0.72332480764918661</v>
      </c>
      <c r="V6499">
        <v>0.67443832783582303</v>
      </c>
      <c r="W6499">
        <v>0.31699288334640169</v>
      </c>
      <c r="X6499">
        <v>0.44185782095507081</v>
      </c>
      <c r="Y6499">
        <v>0.40187614262764643</v>
      </c>
      <c r="Z6499">
        <v>0.38723696981938149</v>
      </c>
      <c r="AA6499">
        <v>0.57128205438208612</v>
      </c>
      <c r="AB6499">
        <v>0.69881444504645374</v>
      </c>
      <c r="AC6499">
        <v>0.64368248714051901</v>
      </c>
      <c r="AD6499">
        <v>0.67115142016163754</v>
      </c>
      <c r="AE6499">
        <v>0.39723637573931481</v>
      </c>
      <c r="AF6499">
        <v>0.64074093103408813</v>
      </c>
      <c r="AG6499">
        <v>0.34182280311500002</v>
      </c>
      <c r="AH6499">
        <v>0.34182280311500002</v>
      </c>
    </row>
    <row r="6500" spans="1:34" x14ac:dyDescent="0.25">
      <c r="A6500">
        <v>6499</v>
      </c>
      <c r="B6500">
        <v>0.1134456038473574</v>
      </c>
      <c r="C6500">
        <v>0.31301745712526391</v>
      </c>
      <c r="D6500">
        <v>0.33421003004999861</v>
      </c>
      <c r="E6500">
        <v>0.39551553934172179</v>
      </c>
      <c r="F6500">
        <v>0.28947703856946161</v>
      </c>
      <c r="G6500">
        <v>0.1168143477253227</v>
      </c>
      <c r="H6500">
        <v>9.8217652192064395E-2</v>
      </c>
      <c r="I6500">
        <v>0.14150771388870231</v>
      </c>
      <c r="J6500">
        <v>0.10005735673707961</v>
      </c>
      <c r="K6500">
        <v>0.30119083900441262</v>
      </c>
      <c r="L6500">
        <v>0.36556406555492182</v>
      </c>
      <c r="M6500">
        <v>0.27118288394530071</v>
      </c>
      <c r="N6500">
        <v>0.38987418763668819</v>
      </c>
      <c r="O6500">
        <v>0.2802315732931685</v>
      </c>
      <c r="P6500">
        <v>0.33189174287134171</v>
      </c>
      <c r="Q6500">
        <v>9.9257802825027691E-2</v>
      </c>
      <c r="R6500">
        <v>0.14510194377557739</v>
      </c>
      <c r="S6500">
        <v>9.8739717465350318E-2</v>
      </c>
      <c r="T6500">
        <v>0.12984631589731399</v>
      </c>
      <c r="U6500">
        <v>8.8051784371183245E-2</v>
      </c>
      <c r="V6500">
        <v>0.1207033541443429</v>
      </c>
      <c r="W6500">
        <v>0.35590851443342503</v>
      </c>
      <c r="X6500">
        <v>0.25858303194425197</v>
      </c>
      <c r="Y6500">
        <v>0.31209465312373641</v>
      </c>
      <c r="Z6500">
        <v>0.32452942068927371</v>
      </c>
      <c r="AA6500">
        <v>0.13091698643283819</v>
      </c>
      <c r="AB6500">
        <v>8.4588313210881269E-2</v>
      </c>
      <c r="AC6500">
        <v>0.11844943755273921</v>
      </c>
      <c r="AD6500">
        <v>0.1115203673852629</v>
      </c>
      <c r="AE6500">
        <v>0.30138672191019328</v>
      </c>
      <c r="AF6500">
        <v>0.10686811804771421</v>
      </c>
      <c r="AG6500">
        <v>0.34182280311500002</v>
      </c>
      <c r="AH6500">
        <v>0.34182280311500002</v>
      </c>
    </row>
    <row r="6501" spans="1:34" x14ac:dyDescent="0.25">
      <c r="A6501">
        <v>6500</v>
      </c>
      <c r="B6501">
        <v>8.3970907515217352E-2</v>
      </c>
      <c r="C6501">
        <v>0.29607451367128113</v>
      </c>
      <c r="D6501">
        <v>0.33408876413365801</v>
      </c>
      <c r="E6501">
        <v>0.29014672444771988</v>
      </c>
      <c r="F6501">
        <v>0.2795968679117008</v>
      </c>
      <c r="G6501">
        <v>6.765789983903403E-2</v>
      </c>
      <c r="H6501">
        <v>7.4377504655060059E-2</v>
      </c>
      <c r="I6501">
        <v>7.0496313589124171E-2</v>
      </c>
      <c r="J6501">
        <v>6.7423619390010195E-2</v>
      </c>
      <c r="K6501">
        <v>0.28927288642642018</v>
      </c>
      <c r="L6501">
        <v>0.24806782359063551</v>
      </c>
      <c r="M6501">
        <v>0.2502025634518063</v>
      </c>
      <c r="N6501">
        <v>0.28114490259402802</v>
      </c>
      <c r="O6501">
        <v>0.27141211714350633</v>
      </c>
      <c r="P6501">
        <v>0.2450440218194086</v>
      </c>
      <c r="Q6501">
        <v>6.0087203366810858E-2</v>
      </c>
      <c r="R6501">
        <v>5.6302715169685817E-2</v>
      </c>
      <c r="S6501">
        <v>5.5647156342753093E-2</v>
      </c>
      <c r="T6501">
        <v>5.9192979455145033E-2</v>
      </c>
      <c r="U6501">
        <v>6.0784048771030247E-2</v>
      </c>
      <c r="V6501">
        <v>5.8338675027116163E-2</v>
      </c>
      <c r="W6501">
        <v>0.24015927553267791</v>
      </c>
      <c r="X6501">
        <v>0.24368131552996061</v>
      </c>
      <c r="Y6501">
        <v>0.21709173071068949</v>
      </c>
      <c r="Z6501">
        <v>0.2361563687327044</v>
      </c>
      <c r="AA6501">
        <v>4.7270433646104962E-2</v>
      </c>
      <c r="AB6501">
        <v>5.0558700584196287E-2</v>
      </c>
      <c r="AC6501">
        <v>4.7991006417720597E-2</v>
      </c>
      <c r="AD6501">
        <v>5.0505367985424397E-2</v>
      </c>
      <c r="AE6501">
        <v>0.20997512574850319</v>
      </c>
      <c r="AF6501">
        <v>4.1879016906023032E-2</v>
      </c>
      <c r="AG6501">
        <v>0.34182280311500002</v>
      </c>
      <c r="AH6501">
        <v>0.34182280311500002</v>
      </c>
    </row>
    <row r="6502" spans="1:34" x14ac:dyDescent="0.25">
      <c r="A6502">
        <v>6501</v>
      </c>
      <c r="B6502">
        <v>4.4996968998336363E-2</v>
      </c>
      <c r="C6502">
        <v>0.28834296927703451</v>
      </c>
      <c r="D6502">
        <v>0.33349237853068148</v>
      </c>
      <c r="E6502">
        <v>0.28847816485665129</v>
      </c>
      <c r="F6502">
        <v>0.23099009632769549</v>
      </c>
      <c r="G6502">
        <v>3.5164352090645022E-2</v>
      </c>
      <c r="H6502">
        <v>4.0839176880523909E-2</v>
      </c>
      <c r="I6502">
        <v>3.6069144984963608E-2</v>
      </c>
      <c r="J6502">
        <v>1.9093032260592901E-2</v>
      </c>
      <c r="K6502">
        <v>0.28229980176654929</v>
      </c>
      <c r="L6502">
        <v>0.23894054308644469</v>
      </c>
      <c r="M6502">
        <v>0.1957903114965831</v>
      </c>
      <c r="N6502">
        <v>0.27894643071388708</v>
      </c>
      <c r="O6502">
        <v>0.2242847674486543</v>
      </c>
      <c r="P6502">
        <v>0.19422080052452789</v>
      </c>
      <c r="Q6502">
        <v>3.2385534132610617E-2</v>
      </c>
      <c r="R6502">
        <v>2.7359785640876311E-2</v>
      </c>
      <c r="S6502">
        <v>1.2390252566053779E-2</v>
      </c>
      <c r="T6502">
        <v>3.1111876157644141E-2</v>
      </c>
      <c r="U6502">
        <v>1.7507006756904531E-2</v>
      </c>
      <c r="V6502">
        <v>1.6603934312421999E-2</v>
      </c>
      <c r="W6502">
        <v>0.23194699450272449</v>
      </c>
      <c r="X6502">
        <v>0.19146705080284521</v>
      </c>
      <c r="Y6502">
        <v>0.16132186567729079</v>
      </c>
      <c r="Z6502">
        <v>0.18709364208076629</v>
      </c>
      <c r="AA6502">
        <v>2.3887482763186231E-2</v>
      </c>
      <c r="AB6502">
        <v>1.1617875289769909E-2</v>
      </c>
      <c r="AC6502">
        <v>1.0672412842270581E-2</v>
      </c>
      <c r="AD6502">
        <v>1.462946030520201E-2</v>
      </c>
      <c r="AE6502">
        <v>0.1567147772179576</v>
      </c>
      <c r="AF6502">
        <v>9.6220578998327255E-3</v>
      </c>
      <c r="AG6502">
        <v>0.34182280311500002</v>
      </c>
      <c r="AH6502">
        <v>0.34182280311500002</v>
      </c>
    </row>
    <row r="6503" spans="1:34" x14ac:dyDescent="0.25">
      <c r="A6503">
        <v>6502</v>
      </c>
      <c r="B6503">
        <v>0.10815219699260741</v>
      </c>
      <c r="C6503">
        <v>0.33937439051572788</v>
      </c>
      <c r="D6503">
        <v>0.33349578274656139</v>
      </c>
      <c r="E6503">
        <v>0.28949041997793301</v>
      </c>
      <c r="F6503">
        <v>0.2444411714013322</v>
      </c>
      <c r="G6503">
        <v>0.11077337644523021</v>
      </c>
      <c r="H6503">
        <v>9.2828899086143224E-2</v>
      </c>
      <c r="I6503">
        <v>8.9265979241878013E-2</v>
      </c>
      <c r="J6503">
        <v>7.4015987030585317E-2</v>
      </c>
      <c r="K6503">
        <v>0.33107807383689419</v>
      </c>
      <c r="L6503">
        <v>0.29502616488302241</v>
      </c>
      <c r="M6503">
        <v>0.25970630287119167</v>
      </c>
      <c r="N6503">
        <v>0.27937577994658169</v>
      </c>
      <c r="O6503">
        <v>0.2345319043579682</v>
      </c>
      <c r="P6503">
        <v>0.19207515049516191</v>
      </c>
      <c r="Q6503">
        <v>9.6049357391574261E-2</v>
      </c>
      <c r="R6503">
        <v>9.1651605059037702E-2</v>
      </c>
      <c r="S6503">
        <v>7.9046310849128942E-2</v>
      </c>
      <c r="T6503">
        <v>7.1796522740447621E-2</v>
      </c>
      <c r="U6503">
        <v>6.2235930587160378E-2</v>
      </c>
      <c r="V6503">
        <v>5.4996632039210271E-2</v>
      </c>
      <c r="W6503">
        <v>0.28477521735660838</v>
      </c>
      <c r="X6503">
        <v>0.25011709439367841</v>
      </c>
      <c r="Y6503">
        <v>0.21310586465973971</v>
      </c>
      <c r="Z6503">
        <v>0.18021642979917349</v>
      </c>
      <c r="AA6503">
        <v>7.4658960421766854E-2</v>
      </c>
      <c r="AB6503">
        <v>6.7329563846793603E-2</v>
      </c>
      <c r="AC6503">
        <v>5.8871691650912307E-2</v>
      </c>
      <c r="AD6503">
        <v>4.1790741791588627E-2</v>
      </c>
      <c r="AE6503">
        <v>0.2014864875708306</v>
      </c>
      <c r="AF6503">
        <v>4.5550253242254257E-2</v>
      </c>
      <c r="AG6503">
        <v>0.34182280311500002</v>
      </c>
      <c r="AH6503">
        <v>0.34182280311500002</v>
      </c>
    </row>
    <row r="6504" spans="1:34" x14ac:dyDescent="0.25">
      <c r="A6504">
        <v>6503</v>
      </c>
      <c r="B6504">
        <v>0.14475538245860639</v>
      </c>
      <c r="C6504">
        <v>0.32647595148382458</v>
      </c>
      <c r="D6504">
        <v>0.33354578284341019</v>
      </c>
      <c r="E6504">
        <v>0.29036908493837438</v>
      </c>
      <c r="F6504">
        <v>0.2552629375635041</v>
      </c>
      <c r="G6504">
        <v>0.15337478166725041</v>
      </c>
      <c r="H6504">
        <v>0.1329853727162604</v>
      </c>
      <c r="I6504">
        <v>0.11661537742161231</v>
      </c>
      <c r="J6504">
        <v>0.1199963386721792</v>
      </c>
      <c r="K6504">
        <v>0.31790224131542139</v>
      </c>
      <c r="L6504">
        <v>0.27491665822320521</v>
      </c>
      <c r="M6504">
        <v>0.24630790389815341</v>
      </c>
      <c r="N6504">
        <v>0.28070417561455968</v>
      </c>
      <c r="O6504">
        <v>0.24735052199795859</v>
      </c>
      <c r="P6504">
        <v>0.21406741427569381</v>
      </c>
      <c r="Q6504">
        <v>0.14175683270836431</v>
      </c>
      <c r="R6504">
        <v>0.1238834515352864</v>
      </c>
      <c r="S6504">
        <v>0.12071721227351639</v>
      </c>
      <c r="T6504">
        <v>0.1037359221581647</v>
      </c>
      <c r="U6504">
        <v>0.1115618475023912</v>
      </c>
      <c r="V6504">
        <v>9.5755325725668472E-2</v>
      </c>
      <c r="W6504">
        <v>0.26492839317141742</v>
      </c>
      <c r="X6504">
        <v>0.23913294481273731</v>
      </c>
      <c r="Y6504">
        <v>0.2057167436595036</v>
      </c>
      <c r="Z6504">
        <v>0.20549435092257209</v>
      </c>
      <c r="AA6504">
        <v>0.1110362289626935</v>
      </c>
      <c r="AB6504">
        <v>0.11287860316216609</v>
      </c>
      <c r="AC6504">
        <v>9.6986377747447908E-2</v>
      </c>
      <c r="AD6504">
        <v>8.6669202658215039E-2</v>
      </c>
      <c r="AE6504">
        <v>0.19784396540216989</v>
      </c>
      <c r="AF6504">
        <v>8.8411383330821991E-2</v>
      </c>
      <c r="AG6504">
        <v>0.34182280311500002</v>
      </c>
      <c r="AH6504">
        <v>0.34182280311500002</v>
      </c>
    </row>
    <row r="6505" spans="1:34" x14ac:dyDescent="0.25">
      <c r="A6505">
        <v>6504</v>
      </c>
      <c r="B6505">
        <v>0.84163018793971944</v>
      </c>
      <c r="C6505">
        <v>0.38545260769651157</v>
      </c>
      <c r="D6505">
        <v>0.33547250622445818</v>
      </c>
      <c r="E6505">
        <v>0.41505554119323368</v>
      </c>
      <c r="F6505">
        <v>0.52691703859129813</v>
      </c>
      <c r="G6505">
        <v>0.83056136253210178</v>
      </c>
      <c r="H6505">
        <v>0.84333720618069108</v>
      </c>
      <c r="I6505">
        <v>0.89565288869939985</v>
      </c>
      <c r="J6505">
        <v>0.8792841036733563</v>
      </c>
      <c r="K6505">
        <v>0.38177334616573277</v>
      </c>
      <c r="L6505">
        <v>0.45876181146092992</v>
      </c>
      <c r="M6505">
        <v>0.5352881260756992</v>
      </c>
      <c r="N6505">
        <v>0.41142261442062938</v>
      </c>
      <c r="O6505">
        <v>0.5224061611803803</v>
      </c>
      <c r="P6505">
        <v>0.59078033112585127</v>
      </c>
      <c r="Q6505">
        <v>0.83289715002106868</v>
      </c>
      <c r="R6505">
        <v>0.89046155635240387</v>
      </c>
      <c r="S6505">
        <v>0.87055714287179342</v>
      </c>
      <c r="T6505">
        <v>0.89861169636856553</v>
      </c>
      <c r="U6505">
        <v>0.88172499798263482</v>
      </c>
      <c r="V6505">
        <v>0.9188418633420975</v>
      </c>
      <c r="W6505">
        <v>0.45742789748097851</v>
      </c>
      <c r="X6505">
        <v>0.53245796289356295</v>
      </c>
      <c r="Y6505">
        <v>0.59947949398085765</v>
      </c>
      <c r="Z6505">
        <v>0.58864821777363641</v>
      </c>
      <c r="AA6505">
        <v>0.89382543636867617</v>
      </c>
      <c r="AB6505">
        <v>0.87343836428379518</v>
      </c>
      <c r="AC6505">
        <v>0.91377664874947373</v>
      </c>
      <c r="AD6505">
        <v>0.92161210585604303</v>
      </c>
      <c r="AE6505">
        <v>0.59857758939866834</v>
      </c>
      <c r="AF6505">
        <v>0.91670519113540649</v>
      </c>
      <c r="AG6505">
        <v>0.34182280311500002</v>
      </c>
      <c r="AH6505">
        <v>0.34182280311500002</v>
      </c>
    </row>
    <row r="6506" spans="1:34" x14ac:dyDescent="0.25">
      <c r="A6506">
        <v>6505</v>
      </c>
      <c r="B6506">
        <v>5.7703543730863012E-2</v>
      </c>
      <c r="C6506">
        <v>0.30974022487380731</v>
      </c>
      <c r="D6506">
        <v>0.33371922766388851</v>
      </c>
      <c r="E6506">
        <v>0.39338716016169423</v>
      </c>
      <c r="F6506">
        <v>0.24654176056924701</v>
      </c>
      <c r="G6506">
        <v>8.8140371161350775E-2</v>
      </c>
      <c r="H6506">
        <v>5.379742986510766E-2</v>
      </c>
      <c r="I6506">
        <v>7.3069658090670495E-2</v>
      </c>
      <c r="J6506">
        <v>3.287000787969066E-2</v>
      </c>
      <c r="K6506">
        <v>0.30263310303609592</v>
      </c>
      <c r="L6506">
        <v>0.36107489352083189</v>
      </c>
      <c r="M6506">
        <v>0.23430467530555391</v>
      </c>
      <c r="N6506">
        <v>0.38757403917054439</v>
      </c>
      <c r="O6506">
        <v>0.23750172606086031</v>
      </c>
      <c r="P6506">
        <v>0.29309291113298502</v>
      </c>
      <c r="Q6506">
        <v>8.3043398570189442E-2</v>
      </c>
      <c r="R6506">
        <v>0.11249857895939901</v>
      </c>
      <c r="S6506">
        <v>4.7550884979046193E-2</v>
      </c>
      <c r="T6506">
        <v>7.1283194496993649E-2</v>
      </c>
      <c r="U6506">
        <v>2.9638725589097428E-2</v>
      </c>
      <c r="V6506">
        <v>3.8658086765702607E-2</v>
      </c>
      <c r="W6506">
        <v>0.35652315239180471</v>
      </c>
      <c r="X6506">
        <v>0.22653600781836139</v>
      </c>
      <c r="Y6506">
        <v>0.27827946232504608</v>
      </c>
      <c r="Z6506">
        <v>0.28613218307300647</v>
      </c>
      <c r="AA6506">
        <v>0.1106941541289892</v>
      </c>
      <c r="AB6506">
        <v>4.3636183632459212E-2</v>
      </c>
      <c r="AC6506">
        <v>5.5313766876930938E-2</v>
      </c>
      <c r="AD6506">
        <v>3.6916489530441722E-2</v>
      </c>
      <c r="AE6506">
        <v>0.2729214110324768</v>
      </c>
      <c r="AF6506">
        <v>5.3612429648637772E-2</v>
      </c>
      <c r="AG6506">
        <v>0.34182280311500002</v>
      </c>
      <c r="AH6506">
        <v>0.34182280311500002</v>
      </c>
    </row>
    <row r="6507" spans="1:34" x14ac:dyDescent="0.25">
      <c r="A6507">
        <v>6506</v>
      </c>
      <c r="B6507">
        <v>0.72114421982397581</v>
      </c>
      <c r="C6507">
        <v>0.32263886192447</v>
      </c>
      <c r="D6507">
        <v>0.33382954459003272</v>
      </c>
      <c r="E6507">
        <v>0.304328873213629</v>
      </c>
      <c r="F6507">
        <v>0.38214938682927752</v>
      </c>
      <c r="G6507">
        <v>0.60698883834974993</v>
      </c>
      <c r="H6507">
        <v>0.71885541712224466</v>
      </c>
      <c r="I6507">
        <v>0.67129444601820976</v>
      </c>
      <c r="J6507">
        <v>0.67274600233702619</v>
      </c>
      <c r="K6507">
        <v>0.3155719555150952</v>
      </c>
      <c r="L6507">
        <v>0.28845151809656377</v>
      </c>
      <c r="M6507">
        <v>0.32948022791788939</v>
      </c>
      <c r="N6507">
        <v>0.2952917382938664</v>
      </c>
      <c r="O6507">
        <v>0.37800054587030829</v>
      </c>
      <c r="P6507">
        <v>0.33893365488282923</v>
      </c>
      <c r="Q6507">
        <v>0.60353096478171131</v>
      </c>
      <c r="R6507">
        <v>0.55898823447250945</v>
      </c>
      <c r="S6507">
        <v>0.56032980275059274</v>
      </c>
      <c r="T6507">
        <v>0.66772129908937072</v>
      </c>
      <c r="U6507">
        <v>0.67042931768595104</v>
      </c>
      <c r="V6507">
        <v>0.62040247353136924</v>
      </c>
      <c r="W6507">
        <v>0.28033704858671421</v>
      </c>
      <c r="X6507">
        <v>0.32528449087147349</v>
      </c>
      <c r="Y6507">
        <v>0.29271053529831348</v>
      </c>
      <c r="Z6507">
        <v>0.33374862179781778</v>
      </c>
      <c r="AA6507">
        <v>0.55376844306268846</v>
      </c>
      <c r="AB6507">
        <v>0.55730838414870054</v>
      </c>
      <c r="AC6507">
        <v>0.51414014809383846</v>
      </c>
      <c r="AD6507">
        <v>0.61688153398042722</v>
      </c>
      <c r="AE6507">
        <v>0.28738328188261131</v>
      </c>
      <c r="AF6507">
        <v>0.50949794054031372</v>
      </c>
      <c r="AG6507">
        <v>0.34182280311500002</v>
      </c>
      <c r="AH6507">
        <v>0.34182280311500002</v>
      </c>
    </row>
    <row r="6508" spans="1:34" x14ac:dyDescent="0.25">
      <c r="A6508">
        <v>6507</v>
      </c>
      <c r="B6508">
        <v>0.16455677913490341</v>
      </c>
      <c r="C6508">
        <v>0.32682650967978832</v>
      </c>
      <c r="D6508">
        <v>0.33366103032900812</v>
      </c>
      <c r="E6508">
        <v>0.39686331744908337</v>
      </c>
      <c r="F6508">
        <v>0.26243830360941273</v>
      </c>
      <c r="G6508">
        <v>0.17436271933233821</v>
      </c>
      <c r="H6508">
        <v>0.15181507028825611</v>
      </c>
      <c r="I6508">
        <v>0.22481015279753769</v>
      </c>
      <c r="J6508">
        <v>0.141431978570732</v>
      </c>
      <c r="K6508">
        <v>0.31441592497822352</v>
      </c>
      <c r="L6508">
        <v>0.38851512531601301</v>
      </c>
      <c r="M6508">
        <v>0.25703899425878252</v>
      </c>
      <c r="N6508">
        <v>0.39077353658766878</v>
      </c>
      <c r="O6508">
        <v>0.25456494959495579</v>
      </c>
      <c r="P6508">
        <v>0.31791256065370133</v>
      </c>
      <c r="Q6508">
        <v>0.15855157246108351</v>
      </c>
      <c r="R6508">
        <v>0.2383421384369184</v>
      </c>
      <c r="S6508">
        <v>0.14918179174916751</v>
      </c>
      <c r="T6508">
        <v>0.21382593531684579</v>
      </c>
      <c r="U6508">
        <v>0.13217729732835179</v>
      </c>
      <c r="V6508">
        <v>0.19539077873862851</v>
      </c>
      <c r="W6508">
        <v>0.37838459752075049</v>
      </c>
      <c r="X6508">
        <v>0.24666369379684411</v>
      </c>
      <c r="Y6508">
        <v>0.31695770754200497</v>
      </c>
      <c r="Z6508">
        <v>0.31147396952326012</v>
      </c>
      <c r="AA6508">
        <v>0.2237204316782137</v>
      </c>
      <c r="AB6508">
        <v>0.13763574079493299</v>
      </c>
      <c r="AC6508">
        <v>0.20747652400829861</v>
      </c>
      <c r="AD6508">
        <v>0.18704780863157619</v>
      </c>
      <c r="AE6508">
        <v>0.3077873880889197</v>
      </c>
      <c r="AF6508">
        <v>0.19618107378482821</v>
      </c>
      <c r="AG6508">
        <v>0.34182280311500002</v>
      </c>
      <c r="AH6508">
        <v>0.34182280311500002</v>
      </c>
    </row>
    <row r="6509" spans="1:34" x14ac:dyDescent="0.25">
      <c r="A6509">
        <v>6508</v>
      </c>
      <c r="B6509">
        <v>5.3243432878810552E-2</v>
      </c>
      <c r="C6509">
        <v>0.28508842253921463</v>
      </c>
      <c r="D6509">
        <v>0.33345495351751692</v>
      </c>
      <c r="E6509">
        <v>0.28828961499169647</v>
      </c>
      <c r="F6509">
        <v>0.23561010712158931</v>
      </c>
      <c r="G6509">
        <v>4.2231153399114249E-2</v>
      </c>
      <c r="H6509">
        <v>4.8380776361664893E-2</v>
      </c>
      <c r="I6509">
        <v>4.2167451545755061E-2</v>
      </c>
      <c r="J6509">
        <v>4.7456622430992398E-2</v>
      </c>
      <c r="K6509">
        <v>0.27895559335426262</v>
      </c>
      <c r="L6509">
        <v>0.23443475890609591</v>
      </c>
      <c r="M6509">
        <v>0.19791203224468409</v>
      </c>
      <c r="N6509">
        <v>0.27841628232752369</v>
      </c>
      <c r="O6509">
        <v>0.2271441571243796</v>
      </c>
      <c r="P6509">
        <v>0.18335102348103299</v>
      </c>
      <c r="Q6509">
        <v>3.903911012641649E-2</v>
      </c>
      <c r="R6509">
        <v>3.2542329717617648E-2</v>
      </c>
      <c r="S6509">
        <v>3.7924410703744679E-2</v>
      </c>
      <c r="T6509">
        <v>3.609761868247191E-2</v>
      </c>
      <c r="U6509">
        <v>4.2504806409228713E-2</v>
      </c>
      <c r="V6509">
        <v>3.1715179114142678E-2</v>
      </c>
      <c r="W6509">
        <v>0.2269522174732771</v>
      </c>
      <c r="X6509">
        <v>0.19200450240508629</v>
      </c>
      <c r="Y6509">
        <v>0.14757767563091809</v>
      </c>
      <c r="Z6509">
        <v>0.1731380989738619</v>
      </c>
      <c r="AA6509">
        <v>2.8282776615108161E-2</v>
      </c>
      <c r="AB6509">
        <v>3.4577271192467368E-2</v>
      </c>
      <c r="AC6509">
        <v>2.428617560466622E-2</v>
      </c>
      <c r="AD6509">
        <v>2.5941107703196839E-2</v>
      </c>
      <c r="AE6509">
        <v>0.1400887016722773</v>
      </c>
      <c r="AF6509">
        <v>2.0176539197564129E-2</v>
      </c>
      <c r="AG6509">
        <v>0.34182280311500002</v>
      </c>
      <c r="AH6509">
        <v>0.34182280311500002</v>
      </c>
    </row>
    <row r="6510" spans="1:34" x14ac:dyDescent="0.25">
      <c r="A6510">
        <v>6509</v>
      </c>
      <c r="B6510">
        <v>0.67740669325936964</v>
      </c>
      <c r="C6510">
        <v>0.36685838780505647</v>
      </c>
      <c r="D6510">
        <v>0.33392482136172358</v>
      </c>
      <c r="E6510">
        <v>0.41046663113043119</v>
      </c>
      <c r="F6510">
        <v>0.37416408616809799</v>
      </c>
      <c r="G6510">
        <v>0.63444834196745492</v>
      </c>
      <c r="H6510">
        <v>0.67320958411792808</v>
      </c>
      <c r="I6510">
        <v>0.77757509857708984</v>
      </c>
      <c r="J6510">
        <v>0.62601884098082106</v>
      </c>
      <c r="K6510">
        <v>0.36035345517285361</v>
      </c>
      <c r="L6510">
        <v>0.44338084992637677</v>
      </c>
      <c r="M6510">
        <v>0.36539744469427748</v>
      </c>
      <c r="N6510">
        <v>0.40499463354603771</v>
      </c>
      <c r="O6510">
        <v>0.36967297682565542</v>
      </c>
      <c r="P6510">
        <v>0.44370064270803622</v>
      </c>
      <c r="Q6510">
        <v>0.63008667849765343</v>
      </c>
      <c r="R6510">
        <v>0.74999079788698297</v>
      </c>
      <c r="S6510">
        <v>0.57565079476512337</v>
      </c>
      <c r="T6510">
        <v>0.77627568032719685</v>
      </c>
      <c r="U6510">
        <v>0.62180509037968823</v>
      </c>
      <c r="V6510">
        <v>0.7242884427666052</v>
      </c>
      <c r="W6510">
        <v>0.43929209139355851</v>
      </c>
      <c r="X6510">
        <v>0.36148825834616899</v>
      </c>
      <c r="Y6510">
        <v>0.44256668964075357</v>
      </c>
      <c r="Z6510">
        <v>0.44098988327491201</v>
      </c>
      <c r="AA6510">
        <v>0.74867908248054182</v>
      </c>
      <c r="AB6510">
        <v>0.57146057697002706</v>
      </c>
      <c r="AC6510">
        <v>0.68871662313835058</v>
      </c>
      <c r="AD6510">
        <v>0.72238984249191773</v>
      </c>
      <c r="AE6510">
        <v>0.44031068317041377</v>
      </c>
      <c r="AF6510">
        <v>0.68682008981704712</v>
      </c>
      <c r="AG6510">
        <v>0.34182280311500002</v>
      </c>
      <c r="AH6510">
        <v>0.34182280311500002</v>
      </c>
    </row>
    <row r="6511" spans="1:34" x14ac:dyDescent="0.25">
      <c r="A6511">
        <v>6510</v>
      </c>
      <c r="B6511">
        <v>0.1423250935242891</v>
      </c>
      <c r="C6511">
        <v>0.3062414531260404</v>
      </c>
      <c r="D6511">
        <v>0.33350437477503819</v>
      </c>
      <c r="E6511">
        <v>0.29004660263155141</v>
      </c>
      <c r="F6511">
        <v>0.25083698290757289</v>
      </c>
      <c r="G6511">
        <v>0.1218662063937281</v>
      </c>
      <c r="H6511">
        <v>0.1306518376357215</v>
      </c>
      <c r="I6511">
        <v>0.1092161977623937</v>
      </c>
      <c r="J6511">
        <v>0.10764299035464719</v>
      </c>
      <c r="K6511">
        <v>0.30104269696070679</v>
      </c>
      <c r="L6511">
        <v>0.26203598283044249</v>
      </c>
      <c r="M6511">
        <v>0.2359007706858503</v>
      </c>
      <c r="N6511">
        <v>0.28004900133930039</v>
      </c>
      <c r="O6511">
        <v>0.24159312519127171</v>
      </c>
      <c r="P6511">
        <v>0.19504850985097261</v>
      </c>
      <c r="Q6511">
        <v>0.113727391258115</v>
      </c>
      <c r="R6511">
        <v>9.3139993466067494E-2</v>
      </c>
      <c r="S6511">
        <v>9.53938160808665E-2</v>
      </c>
      <c r="T6511">
        <v>9.6356632150503413E-2</v>
      </c>
      <c r="U6511">
        <v>9.8034045824356167E-2</v>
      </c>
      <c r="V6511">
        <v>7.3563132807739018E-2</v>
      </c>
      <c r="W6511">
        <v>0.25532701861320523</v>
      </c>
      <c r="X6511">
        <v>0.22974978835245799</v>
      </c>
      <c r="Y6511">
        <v>0.1871798400004093</v>
      </c>
      <c r="Z6511">
        <v>0.18387015595448691</v>
      </c>
      <c r="AA6511">
        <v>8.3828420461705133E-2</v>
      </c>
      <c r="AB6511">
        <v>8.8463271684844844E-2</v>
      </c>
      <c r="AC6511">
        <v>6.4837647086680189E-2</v>
      </c>
      <c r="AD6511">
        <v>6.2824651462308853E-2</v>
      </c>
      <c r="AE6511">
        <v>0.17914975836904071</v>
      </c>
      <c r="AF6511">
        <v>5.6711230427026749E-2</v>
      </c>
      <c r="AG6511">
        <v>0.34182280311500002</v>
      </c>
      <c r="AH6511">
        <v>0.34182280311500002</v>
      </c>
    </row>
    <row r="6512" spans="1:34" x14ac:dyDescent="0.25">
      <c r="A6512">
        <v>6511</v>
      </c>
      <c r="B6512">
        <v>6.2427249257334172E-2</v>
      </c>
      <c r="C6512">
        <v>0.35294702837870051</v>
      </c>
      <c r="D6512">
        <v>0.33362913862767168</v>
      </c>
      <c r="E6512">
        <v>0.3934066032247277</v>
      </c>
      <c r="F6512">
        <v>0.24354687212845291</v>
      </c>
      <c r="G6512">
        <v>5.8446373603697102E-2</v>
      </c>
      <c r="H6512">
        <v>5.4366019256756701E-2</v>
      </c>
      <c r="I6512">
        <v>7.9778036130389904E-2</v>
      </c>
      <c r="J6512">
        <v>4.3195744395435762E-2</v>
      </c>
      <c r="K6512">
        <v>0.34395537054887992</v>
      </c>
      <c r="L6512">
        <v>0.39189805006058948</v>
      </c>
      <c r="M6512">
        <v>0.2908905675129943</v>
      </c>
      <c r="N6512">
        <v>0.3873448861410958</v>
      </c>
      <c r="O6512">
        <v>0.23639646382423299</v>
      </c>
      <c r="P6512">
        <v>0.28784903096157111</v>
      </c>
      <c r="Q6512">
        <v>4.8632296191719077E-2</v>
      </c>
      <c r="R6512">
        <v>7.5973689166883046E-2</v>
      </c>
      <c r="S6512">
        <v>5.3185763705642902E-2</v>
      </c>
      <c r="T6512">
        <v>7.3590814698988996E-2</v>
      </c>
      <c r="U6512">
        <v>3.814785826183522E-2</v>
      </c>
      <c r="V6512">
        <v>5.5792170550749011E-2</v>
      </c>
      <c r="W6512">
        <v>0.38487234345034749</v>
      </c>
      <c r="X6512">
        <v>0.28121722342289363</v>
      </c>
      <c r="Y6512">
        <v>0.32669510227548232</v>
      </c>
      <c r="Z6512">
        <v>0.28206644535701408</v>
      </c>
      <c r="AA6512">
        <v>6.7604938094493028E-2</v>
      </c>
      <c r="AB6512">
        <v>4.4774685919359833E-2</v>
      </c>
      <c r="AC6512">
        <v>6.8251202237749442E-2</v>
      </c>
      <c r="AD6512">
        <v>5.1799369270383033E-2</v>
      </c>
      <c r="AE6512">
        <v>0.31870905833223029</v>
      </c>
      <c r="AF6512">
        <v>6.0897618532180793E-2</v>
      </c>
      <c r="AG6512">
        <v>0.34182280311500002</v>
      </c>
      <c r="AH6512">
        <v>0.34182280311500002</v>
      </c>
    </row>
    <row r="6513" spans="1:34" x14ac:dyDescent="0.25">
      <c r="A6513">
        <v>6512</v>
      </c>
      <c r="B6513">
        <v>0.16594943165606171</v>
      </c>
      <c r="C6513">
        <v>0.31849823312666647</v>
      </c>
      <c r="D6513">
        <v>0.33502033865989561</v>
      </c>
      <c r="E6513">
        <v>0.29230907447879129</v>
      </c>
      <c r="F6513">
        <v>0.38083199131275741</v>
      </c>
      <c r="G6513">
        <v>0.15131097922814371</v>
      </c>
      <c r="H6513">
        <v>0.15500850822478901</v>
      </c>
      <c r="I6513">
        <v>0.13160536805739181</v>
      </c>
      <c r="J6513">
        <v>0.25046403236790221</v>
      </c>
      <c r="K6513">
        <v>0.31278124062537221</v>
      </c>
      <c r="L6513">
        <v>0.27736927225841151</v>
      </c>
      <c r="M6513">
        <v>0.37288638450360362</v>
      </c>
      <c r="N6513">
        <v>0.28410295496079402</v>
      </c>
      <c r="O6513">
        <v>0.36922735506737792</v>
      </c>
      <c r="P6513">
        <v>0.33094942151772061</v>
      </c>
      <c r="Q6513">
        <v>0.14196231231332579</v>
      </c>
      <c r="R6513">
        <v>0.12046989498888</v>
      </c>
      <c r="S6513">
        <v>0.24186068077274811</v>
      </c>
      <c r="T6513">
        <v>0.1192276588418795</v>
      </c>
      <c r="U6513">
        <v>0.23569207906613909</v>
      </c>
      <c r="V6513">
        <v>0.20253133586274771</v>
      </c>
      <c r="W6513">
        <v>0.27034580901377531</v>
      </c>
      <c r="X6513">
        <v>0.36199480597871592</v>
      </c>
      <c r="Y6513">
        <v>0.32814701004350277</v>
      </c>
      <c r="Z6513">
        <v>0.31789973805481841</v>
      </c>
      <c r="AA6513">
        <v>0.1097933172628363</v>
      </c>
      <c r="AB6513">
        <v>0.227868267012274</v>
      </c>
      <c r="AC6513">
        <v>0.19598468182624529</v>
      </c>
      <c r="AD6513">
        <v>0.1860913036537151</v>
      </c>
      <c r="AE6513">
        <v>0.31593906894223939</v>
      </c>
      <c r="AF6513">
        <v>0.1804891228675842</v>
      </c>
      <c r="AG6513">
        <v>0.34182280311500002</v>
      </c>
      <c r="AH6513">
        <v>0.34182280311500002</v>
      </c>
    </row>
    <row r="6514" spans="1:34" x14ac:dyDescent="0.25">
      <c r="A6514">
        <v>6513</v>
      </c>
      <c r="B6514">
        <v>7.0850013572325274E-2</v>
      </c>
      <c r="C6514">
        <v>0.32866620508463601</v>
      </c>
      <c r="D6514">
        <v>0.33351641270748988</v>
      </c>
      <c r="E6514">
        <v>0.28910234332331158</v>
      </c>
      <c r="F6514">
        <v>0.23798304456579319</v>
      </c>
      <c r="G6514">
        <v>5.7697984707817902E-2</v>
      </c>
      <c r="H6514">
        <v>6.0083085194167593E-2</v>
      </c>
      <c r="I6514">
        <v>6.0173233284257062E-2</v>
      </c>
      <c r="J6514">
        <v>3.967056069486917E-2</v>
      </c>
      <c r="K6514">
        <v>0.31938011240669778</v>
      </c>
      <c r="L6514">
        <v>0.28589701046637678</v>
      </c>
      <c r="M6514">
        <v>0.23933272698059191</v>
      </c>
      <c r="N6514">
        <v>0.27942891579531809</v>
      </c>
      <c r="O6514">
        <v>0.23045517076844951</v>
      </c>
      <c r="P6514">
        <v>0.2007723041323744</v>
      </c>
      <c r="Q6514">
        <v>4.4389978562774879E-2</v>
      </c>
      <c r="R6514">
        <v>4.9488199676475247E-2</v>
      </c>
      <c r="S6514">
        <v>3.3313416955043869E-2</v>
      </c>
      <c r="T6514">
        <v>4.8089097428802921E-2</v>
      </c>
      <c r="U6514">
        <v>3.4041406652279012E-2</v>
      </c>
      <c r="V6514">
        <v>3.3240783472343292E-2</v>
      </c>
      <c r="W6514">
        <v>0.27526470592784369</v>
      </c>
      <c r="X6514">
        <v>0.23198797107327321</v>
      </c>
      <c r="Y6514">
        <v>0.20887802283586809</v>
      </c>
      <c r="Z6514">
        <v>0.192737358120247</v>
      </c>
      <c r="AA6514">
        <v>3.516180558336298E-2</v>
      </c>
      <c r="AB6514">
        <v>2.637142572583347E-2</v>
      </c>
      <c r="AC6514">
        <v>2.8567948459913561E-2</v>
      </c>
      <c r="AD6514">
        <v>2.7060231218414669E-2</v>
      </c>
      <c r="AE6514">
        <v>0.2009670223792217</v>
      </c>
      <c r="AF6514">
        <v>2.115802280604839E-2</v>
      </c>
      <c r="AG6514">
        <v>0.34182280311500002</v>
      </c>
      <c r="AH6514">
        <v>0.34182280311500002</v>
      </c>
    </row>
    <row r="6515" spans="1:34" x14ac:dyDescent="0.25">
      <c r="A6515">
        <v>6514</v>
      </c>
      <c r="B6515">
        <v>0.62926884501959446</v>
      </c>
      <c r="C6515">
        <v>0.38635687517267592</v>
      </c>
      <c r="D6515">
        <v>0.33447517283865158</v>
      </c>
      <c r="E6515">
        <v>0.40999579557100158</v>
      </c>
      <c r="F6515">
        <v>0.42025581273740842</v>
      </c>
      <c r="G6515">
        <v>0.62939119076403605</v>
      </c>
      <c r="H6515">
        <v>0.62382816466142965</v>
      </c>
      <c r="I6515">
        <v>0.74548699188033474</v>
      </c>
      <c r="J6515">
        <v>0.66443170825816744</v>
      </c>
      <c r="K6515">
        <v>0.37991216205318112</v>
      </c>
      <c r="L6515">
        <v>0.45693878949432393</v>
      </c>
      <c r="M6515">
        <v>0.4595456156035872</v>
      </c>
      <c r="N6515">
        <v>0.40499914873109288</v>
      </c>
      <c r="O6515">
        <v>0.41523944422062969</v>
      </c>
      <c r="P6515">
        <v>0.48464553920017778</v>
      </c>
      <c r="Q6515">
        <v>0.6244295440563038</v>
      </c>
      <c r="R6515">
        <v>0.743229699678014</v>
      </c>
      <c r="S6515">
        <v>0.67652166665941871</v>
      </c>
      <c r="T6515">
        <v>0.74328145466362239</v>
      </c>
      <c r="U6515">
        <v>0.65924304959399671</v>
      </c>
      <c r="V6515">
        <v>0.7588105285563006</v>
      </c>
      <c r="W6515">
        <v>0.45335351563062848</v>
      </c>
      <c r="X6515">
        <v>0.45474528221514038</v>
      </c>
      <c r="Y6515">
        <v>0.52389733140755124</v>
      </c>
      <c r="Z6515">
        <v>0.48148858842534842</v>
      </c>
      <c r="AA6515">
        <v>0.741463065027819</v>
      </c>
      <c r="AB6515">
        <v>0.67198454349958658</v>
      </c>
      <c r="AC6515">
        <v>0.76733919513035242</v>
      </c>
      <c r="AD6515">
        <v>0.75571665667493393</v>
      </c>
      <c r="AE6515">
        <v>0.52114467719858759</v>
      </c>
      <c r="AF6515">
        <v>0.76467329263687134</v>
      </c>
      <c r="AG6515">
        <v>0.34182280311500002</v>
      </c>
      <c r="AH6515">
        <v>0.34182280311500002</v>
      </c>
    </row>
    <row r="6516" spans="1:34" x14ac:dyDescent="0.25">
      <c r="A6516">
        <v>6515</v>
      </c>
      <c r="B6516">
        <v>0.666792327704543</v>
      </c>
      <c r="C6516">
        <v>0.36366420670208421</v>
      </c>
      <c r="D6516">
        <v>0.33438272939280622</v>
      </c>
      <c r="E6516">
        <v>0.30270153861062349</v>
      </c>
      <c r="F6516">
        <v>0.42559294280072818</v>
      </c>
      <c r="G6516">
        <v>0.62151785995768205</v>
      </c>
      <c r="H6516">
        <v>0.66303583921525144</v>
      </c>
      <c r="I6516">
        <v>0.59412035376759043</v>
      </c>
      <c r="J6516">
        <v>0.69864039345775386</v>
      </c>
      <c r="K6516">
        <v>0.3538005313414227</v>
      </c>
      <c r="L6516">
        <v>0.31572184210315229</v>
      </c>
      <c r="M6516">
        <v>0.42165875570857531</v>
      </c>
      <c r="N6516">
        <v>0.29424830553414899</v>
      </c>
      <c r="O6516">
        <v>0.42073751131322767</v>
      </c>
      <c r="P6516">
        <v>0.38328356742702507</v>
      </c>
      <c r="Q6516">
        <v>0.61172712788452799</v>
      </c>
      <c r="R6516">
        <v>0.53966676534942515</v>
      </c>
      <c r="S6516">
        <v>0.6520696329180683</v>
      </c>
      <c r="T6516">
        <v>0.58918398067977451</v>
      </c>
      <c r="U6516">
        <v>0.69474692159400864</v>
      </c>
      <c r="V6516">
        <v>0.63579231283818038</v>
      </c>
      <c r="W6516">
        <v>0.30458219484262661</v>
      </c>
      <c r="X6516">
        <v>0.4121038450597867</v>
      </c>
      <c r="Y6516">
        <v>0.37382389423172441</v>
      </c>
      <c r="Z6516">
        <v>0.377407842210713</v>
      </c>
      <c r="AA6516">
        <v>0.52802724757185326</v>
      </c>
      <c r="AB6516">
        <v>0.64115251324566291</v>
      </c>
      <c r="AC6516">
        <v>0.5812114080125953</v>
      </c>
      <c r="AD6516">
        <v>0.63100065093872337</v>
      </c>
      <c r="AE6516">
        <v>0.36302903658988128</v>
      </c>
      <c r="AF6516">
        <v>0.56873935461044312</v>
      </c>
      <c r="AG6516">
        <v>0.34182280311500002</v>
      </c>
      <c r="AH6516">
        <v>0.34182280311500002</v>
      </c>
    </row>
    <row r="6517" spans="1:34" x14ac:dyDescent="0.25">
      <c r="A6517">
        <v>6516</v>
      </c>
      <c r="B6517">
        <v>0.78988313205924543</v>
      </c>
      <c r="C6517">
        <v>0.37706036820906719</v>
      </c>
      <c r="D6517">
        <v>0.33408638146212549</v>
      </c>
      <c r="E6517">
        <v>0.41240705014114482</v>
      </c>
      <c r="F6517">
        <v>0.41493645617040442</v>
      </c>
      <c r="G6517">
        <v>0.77393950832262604</v>
      </c>
      <c r="H6517">
        <v>0.78855565234794567</v>
      </c>
      <c r="I6517">
        <v>0.85549623593189084</v>
      </c>
      <c r="J6517">
        <v>0.76566375566552936</v>
      </c>
      <c r="K6517">
        <v>0.37151853888477149</v>
      </c>
      <c r="L6517">
        <v>0.45021863269650891</v>
      </c>
      <c r="M6517">
        <v>0.43142795426949571</v>
      </c>
      <c r="N6517">
        <v>0.40719840233384857</v>
      </c>
      <c r="O6517">
        <v>0.40907248724395717</v>
      </c>
      <c r="P6517">
        <v>0.48278077187795132</v>
      </c>
      <c r="Q6517">
        <v>0.77310967858487645</v>
      </c>
      <c r="R6517">
        <v>0.84939454001768155</v>
      </c>
      <c r="S6517">
        <v>0.76095417928021591</v>
      </c>
      <c r="T6517">
        <v>0.8568353162783845</v>
      </c>
      <c r="U6517">
        <v>0.76261016431162154</v>
      </c>
      <c r="V6517">
        <v>0.83685621186909609</v>
      </c>
      <c r="W6517">
        <v>0.44703224914929041</v>
      </c>
      <c r="X6517">
        <v>0.42689455381668429</v>
      </c>
      <c r="Y6517">
        <v>0.50190441888427906</v>
      </c>
      <c r="Z6517">
        <v>0.47950006270464868</v>
      </c>
      <c r="AA6517">
        <v>0.85118503789043887</v>
      </c>
      <c r="AB6517">
        <v>0.75877872354786824</v>
      </c>
      <c r="AC6517">
        <v>0.83806206883553325</v>
      </c>
      <c r="AD6517">
        <v>0.83735904771164338</v>
      </c>
      <c r="AE6517">
        <v>0.49985055823795388</v>
      </c>
      <c r="AF6517">
        <v>0.83924263715744019</v>
      </c>
      <c r="AG6517">
        <v>0.34182280311500002</v>
      </c>
      <c r="AH6517">
        <v>0.34182280311500002</v>
      </c>
    </row>
    <row r="6518" spans="1:34" x14ac:dyDescent="0.25">
      <c r="A6518">
        <v>6517</v>
      </c>
      <c r="B6518">
        <v>6.8411749630988034E-2</v>
      </c>
      <c r="C6518">
        <v>0.29641869463232678</v>
      </c>
      <c r="D6518">
        <v>0.33350307469533191</v>
      </c>
      <c r="E6518">
        <v>0.28904753035098418</v>
      </c>
      <c r="F6518">
        <v>0.23551628320866211</v>
      </c>
      <c r="G6518">
        <v>6.2744603822554354E-2</v>
      </c>
      <c r="H6518">
        <v>5.930416559668638E-2</v>
      </c>
      <c r="I6518">
        <v>5.907272253263024E-2</v>
      </c>
      <c r="J6518">
        <v>3.7885071316693532E-2</v>
      </c>
      <c r="K6518">
        <v>0.28913239527569928</v>
      </c>
      <c r="L6518">
        <v>0.24543024300307359</v>
      </c>
      <c r="M6518">
        <v>0.2047498580222831</v>
      </c>
      <c r="N6518">
        <v>0.2793852477334372</v>
      </c>
      <c r="O6518">
        <v>0.22814648905200841</v>
      </c>
      <c r="P6518">
        <v>0.19835481259609231</v>
      </c>
      <c r="Q6518">
        <v>5.5263852730430892E-2</v>
      </c>
      <c r="R6518">
        <v>5.3566353206333572E-2</v>
      </c>
      <c r="S6518">
        <v>3.1663736219578402E-2</v>
      </c>
      <c r="T6518">
        <v>4.8567564327022257E-2</v>
      </c>
      <c r="U6518">
        <v>3.3282523509797657E-2</v>
      </c>
      <c r="V6518">
        <v>3.3501628673512127E-2</v>
      </c>
      <c r="W6518">
        <v>0.23689111693464759</v>
      </c>
      <c r="X6518">
        <v>0.19930836366240859</v>
      </c>
      <c r="Y6518">
        <v>0.16822340225589441</v>
      </c>
      <c r="Z6518">
        <v>0.19043646102938819</v>
      </c>
      <c r="AA6518">
        <v>4.4679606797679301E-2</v>
      </c>
      <c r="AB6518">
        <v>2.847932450692657E-2</v>
      </c>
      <c r="AC6518">
        <v>2.7756598014464361E-2</v>
      </c>
      <c r="AD6518">
        <v>2.8167618905557541E-2</v>
      </c>
      <c r="AE6518">
        <v>0.16231894409558439</v>
      </c>
      <c r="AF6518">
        <v>2.3910816758871078E-2</v>
      </c>
      <c r="AG6518">
        <v>0.34182280311500002</v>
      </c>
      <c r="AH6518">
        <v>0.34182280311500002</v>
      </c>
    </row>
    <row r="6519" spans="1:34" x14ac:dyDescent="0.25">
      <c r="A6519">
        <v>6518</v>
      </c>
      <c r="B6519">
        <v>4.9191505322599173E-2</v>
      </c>
      <c r="C6519">
        <v>0.29574955950019011</v>
      </c>
      <c r="D6519">
        <v>0.33360688406158212</v>
      </c>
      <c r="E6519">
        <v>0.39307533660207977</v>
      </c>
      <c r="F6519">
        <v>0.23425889368368591</v>
      </c>
      <c r="G6519">
        <v>2.9428767205618721E-2</v>
      </c>
      <c r="H6519">
        <v>4.5556325411717558E-2</v>
      </c>
      <c r="I6519">
        <v>6.0794904025403738E-2</v>
      </c>
      <c r="J6519">
        <v>2.0839735766231129E-2</v>
      </c>
      <c r="K6519">
        <v>0.28864788785522039</v>
      </c>
      <c r="L6519">
        <v>0.33365491993784402</v>
      </c>
      <c r="M6519">
        <v>0.2033338227065998</v>
      </c>
      <c r="N6519">
        <v>0.38708727690494349</v>
      </c>
      <c r="O6519">
        <v>0.22772472850904571</v>
      </c>
      <c r="P6519">
        <v>0.27605624313378851</v>
      </c>
      <c r="Q6519">
        <v>2.7706855861210199E-2</v>
      </c>
      <c r="R6519">
        <v>3.6309550408777799E-2</v>
      </c>
      <c r="S6519">
        <v>1.158217597179245E-2</v>
      </c>
      <c r="T6519">
        <v>5.8974436864774007E-2</v>
      </c>
      <c r="U6519">
        <v>1.9231003211893451E-2</v>
      </c>
      <c r="V6519">
        <v>2.367907434344137E-2</v>
      </c>
      <c r="W6519">
        <v>0.3284448460995425</v>
      </c>
      <c r="X6519">
        <v>0.19820100071764751</v>
      </c>
      <c r="Y6519">
        <v>0.23507574495110731</v>
      </c>
      <c r="Z6519">
        <v>0.27079540883915598</v>
      </c>
      <c r="AA6519">
        <v>3.5855772833434149E-2</v>
      </c>
      <c r="AB6519">
        <v>1.094357720778247E-2</v>
      </c>
      <c r="AC6519">
        <v>1.28878942806209E-2</v>
      </c>
      <c r="AD6519">
        <v>2.292073489701479E-2</v>
      </c>
      <c r="AE6519">
        <v>0.2309578349097666</v>
      </c>
      <c r="AF6519">
        <v>1.275372318923473E-2</v>
      </c>
      <c r="AG6519">
        <v>0.34182280311500002</v>
      </c>
      <c r="AH6519">
        <v>0.34182280311500002</v>
      </c>
    </row>
    <row r="6520" spans="1:34" x14ac:dyDescent="0.25">
      <c r="A6520">
        <v>6519</v>
      </c>
      <c r="B6520">
        <v>0.24578153580387191</v>
      </c>
      <c r="C6520">
        <v>0.29494823795396702</v>
      </c>
      <c r="D6520">
        <v>0.33515547615884511</v>
      </c>
      <c r="E6520">
        <v>0.40155437109404091</v>
      </c>
      <c r="F6520">
        <v>0.39985021833996182</v>
      </c>
      <c r="G6520">
        <v>0.2045435058484478</v>
      </c>
      <c r="H6520">
        <v>0.2282229527146809</v>
      </c>
      <c r="I6520">
        <v>0.34358622429611202</v>
      </c>
      <c r="J6520">
        <v>0.32679384247180099</v>
      </c>
      <c r="K6520">
        <v>0.28894860879082079</v>
      </c>
      <c r="L6520">
        <v>0.35613352586627761</v>
      </c>
      <c r="M6520">
        <v>0.35846636530941922</v>
      </c>
      <c r="N6520">
        <v>0.39709640289812032</v>
      </c>
      <c r="O6520">
        <v>0.38766866201173322</v>
      </c>
      <c r="P6520">
        <v>0.47728857957040371</v>
      </c>
      <c r="Q6520">
        <v>0.1892995883968478</v>
      </c>
      <c r="R6520">
        <v>0.29147814819986712</v>
      </c>
      <c r="S6520">
        <v>0.28554508067429019</v>
      </c>
      <c r="T6520">
        <v>0.32879641304238277</v>
      </c>
      <c r="U6520">
        <v>0.30694644823288381</v>
      </c>
      <c r="V6520">
        <v>0.43956986262939968</v>
      </c>
      <c r="W6520">
        <v>0.35182223138372332</v>
      </c>
      <c r="X6520">
        <v>0.34738181489419068</v>
      </c>
      <c r="Y6520">
        <v>0.43914843240499551</v>
      </c>
      <c r="Z6520">
        <v>0.46857404063371672</v>
      </c>
      <c r="AA6520">
        <v>0.27773637438961701</v>
      </c>
      <c r="AB6520">
        <v>0.26692494986947601</v>
      </c>
      <c r="AC6520">
        <v>0.39409264001012417</v>
      </c>
      <c r="AD6520">
        <v>0.42318586783062218</v>
      </c>
      <c r="AE6520">
        <v>0.4305571058429068</v>
      </c>
      <c r="AF6520">
        <v>0.37750014662742609</v>
      </c>
      <c r="AG6520">
        <v>0.34182280311500002</v>
      </c>
      <c r="AH6520">
        <v>0.34182280311500002</v>
      </c>
    </row>
    <row r="6521" spans="1:34" x14ac:dyDescent="0.25">
      <c r="A6521">
        <v>6520</v>
      </c>
      <c r="B6521">
        <v>6.3052513195153773E-2</v>
      </c>
      <c r="C6521">
        <v>0.3208714550956609</v>
      </c>
      <c r="D6521">
        <v>0.33351168375862239</v>
      </c>
      <c r="E6521">
        <v>0.28899376677342858</v>
      </c>
      <c r="F6521">
        <v>0.2359466040353716</v>
      </c>
      <c r="G6521">
        <v>4.4096714589048368E-2</v>
      </c>
      <c r="H6521">
        <v>5.4285409082747642E-2</v>
      </c>
      <c r="I6521">
        <v>5.5056928714581968E-2</v>
      </c>
      <c r="J6521">
        <v>3.3056873006420302E-2</v>
      </c>
      <c r="K6521">
        <v>0.3133441807217176</v>
      </c>
      <c r="L6521">
        <v>0.27852318376953361</v>
      </c>
      <c r="M6521">
        <v>0.22626609447737131</v>
      </c>
      <c r="N6521">
        <v>0.27935121832947712</v>
      </c>
      <c r="O6521">
        <v>0.22868343877864911</v>
      </c>
      <c r="P6521">
        <v>0.19934868374827891</v>
      </c>
      <c r="Q6521">
        <v>3.6879568093436857E-2</v>
      </c>
      <c r="R6521">
        <v>3.8769548553010222E-2</v>
      </c>
      <c r="S6521">
        <v>2.2374200141735481E-2</v>
      </c>
      <c r="T6521">
        <v>4.4937576410766733E-2</v>
      </c>
      <c r="U6521">
        <v>2.8860188071395142E-2</v>
      </c>
      <c r="V6521">
        <v>2.9299187124441701E-2</v>
      </c>
      <c r="W6521">
        <v>0.26977865633930348</v>
      </c>
      <c r="X6521">
        <v>0.22039730451793041</v>
      </c>
      <c r="Y6521">
        <v>0.1970554285990046</v>
      </c>
      <c r="Z6521">
        <v>0.1915782427967555</v>
      </c>
      <c r="AA6521">
        <v>3.053318420998806E-2</v>
      </c>
      <c r="AB6521">
        <v>1.9258076907221248E-2</v>
      </c>
      <c r="AC6521">
        <v>2.0267469083136331E-2</v>
      </c>
      <c r="AD6521">
        <v>2.4460302923369471E-2</v>
      </c>
      <c r="AE6521">
        <v>0.19071203833216449</v>
      </c>
      <c r="AF6521">
        <v>1.6659673303365711E-2</v>
      </c>
      <c r="AG6521">
        <v>0.34182280311500002</v>
      </c>
      <c r="AH6521">
        <v>0.34182280311500002</v>
      </c>
    </row>
    <row r="6522" spans="1:34" x14ac:dyDescent="0.25">
      <c r="A6522">
        <v>6521</v>
      </c>
      <c r="B6522">
        <v>7.0928155244790653E-2</v>
      </c>
      <c r="C6522">
        <v>0.31460781210646682</v>
      </c>
      <c r="D6522">
        <v>0.38158699916845717</v>
      </c>
      <c r="E6522">
        <v>0.28998461158397709</v>
      </c>
      <c r="F6522">
        <v>0.27724250537757889</v>
      </c>
      <c r="G6522">
        <v>4.7358138029414742E-2</v>
      </c>
      <c r="H6522">
        <v>0.1101835740892556</v>
      </c>
      <c r="I6522">
        <v>6.0457889574073879E-2</v>
      </c>
      <c r="J6522">
        <v>4.9036569246871983E-2</v>
      </c>
      <c r="K6522">
        <v>0.33677382759464608</v>
      </c>
      <c r="L6522">
        <v>0.27232861328406333</v>
      </c>
      <c r="M6522">
        <v>0.26390520863290129</v>
      </c>
      <c r="N6522">
        <v>0.33787965659087249</v>
      </c>
      <c r="O6522">
        <v>0.31027132066504892</v>
      </c>
      <c r="P6522">
        <v>0.24370860018197929</v>
      </c>
      <c r="Q6522">
        <v>7.1798564171057011E-2</v>
      </c>
      <c r="R6522">
        <v>4.0146374040362073E-2</v>
      </c>
      <c r="S6522">
        <v>3.4234270444562613E-2</v>
      </c>
      <c r="T6522">
        <v>0.1056856939908823</v>
      </c>
      <c r="U6522">
        <v>7.8026520357139847E-2</v>
      </c>
      <c r="V6522">
        <v>4.2913590595043079E-2</v>
      </c>
      <c r="W6522">
        <v>0.3017739887228752</v>
      </c>
      <c r="X6522">
        <v>0.28057949104827518</v>
      </c>
      <c r="Y6522">
        <v>0.23620464391699081</v>
      </c>
      <c r="Z6522">
        <v>0.28225759014262131</v>
      </c>
      <c r="AA6522">
        <v>6.9229167153966639E-2</v>
      </c>
      <c r="AB6522">
        <v>5.1550878748027197E-2</v>
      </c>
      <c r="AC6522">
        <v>2.9947260694890669E-2</v>
      </c>
      <c r="AD6522">
        <v>7.5924699234705503E-2</v>
      </c>
      <c r="AE6522">
        <v>0.25770767280637558</v>
      </c>
      <c r="AF6522">
        <v>5.0398286432027817E-2</v>
      </c>
      <c r="AG6522">
        <v>0.34182280311500002</v>
      </c>
      <c r="AH6522">
        <v>0.34182280311500002</v>
      </c>
    </row>
    <row r="6523" spans="1:34" x14ac:dyDescent="0.25">
      <c r="A6523">
        <v>6522</v>
      </c>
      <c r="B6523">
        <v>0.6734272862238444</v>
      </c>
      <c r="C6523">
        <v>0.40130934813582958</v>
      </c>
      <c r="D6523">
        <v>0.3830733874216754</v>
      </c>
      <c r="E6523">
        <v>0.41223197272528223</v>
      </c>
      <c r="F6523">
        <v>0.50225440051076842</v>
      </c>
      <c r="G6523">
        <v>0.70293117162122754</v>
      </c>
      <c r="H6523">
        <v>0.70860784929642873</v>
      </c>
      <c r="I6523">
        <v>0.78866718514470668</v>
      </c>
      <c r="J6523">
        <v>0.76202760718877438</v>
      </c>
      <c r="K6523">
        <v>0.4411220456950935</v>
      </c>
      <c r="L6523">
        <v>0.47195077306397581</v>
      </c>
      <c r="M6523">
        <v>0.55824349016545038</v>
      </c>
      <c r="N6523">
        <v>0.44252740876625962</v>
      </c>
      <c r="O6523">
        <v>0.5466727866567147</v>
      </c>
      <c r="P6523">
        <v>0.57718444285576009</v>
      </c>
      <c r="Q6523">
        <v>0.74079676470400924</v>
      </c>
      <c r="R6523">
        <v>0.80786539729060669</v>
      </c>
      <c r="S6523">
        <v>0.8041529667559344</v>
      </c>
      <c r="T6523">
        <v>0.80151983409707717</v>
      </c>
      <c r="U6523">
        <v>0.77993728870758627</v>
      </c>
      <c r="V6523">
        <v>0.85205591035187134</v>
      </c>
      <c r="W6523">
        <v>0.49903001001501812</v>
      </c>
      <c r="X6523">
        <v>0.60155182049437395</v>
      </c>
      <c r="Y6523">
        <v>0.62816701731978808</v>
      </c>
      <c r="Z6523">
        <v>0.60501349609895305</v>
      </c>
      <c r="AA6523">
        <v>0.82345411724055095</v>
      </c>
      <c r="AB6523">
        <v>0.8241030720503153</v>
      </c>
      <c r="AC6523">
        <v>0.8807385816365878</v>
      </c>
      <c r="AD6523">
        <v>0.85592750827444908</v>
      </c>
      <c r="AE6523">
        <v>0.65444974777896869</v>
      </c>
      <c r="AF6523">
        <v>0.88745874166488647</v>
      </c>
      <c r="AG6523">
        <v>0.34182280311500002</v>
      </c>
      <c r="AH6523">
        <v>0.34182280311500002</v>
      </c>
    </row>
    <row r="6524" spans="1:34" x14ac:dyDescent="0.25">
      <c r="A6524">
        <v>6523</v>
      </c>
      <c r="B6524">
        <v>0.19612746646714349</v>
      </c>
      <c r="C6524">
        <v>0.30729196063392028</v>
      </c>
      <c r="D6524">
        <v>0.38275268876801283</v>
      </c>
      <c r="E6524">
        <v>0.29287801885389952</v>
      </c>
      <c r="F6524">
        <v>0.38979197464103288</v>
      </c>
      <c r="G6524">
        <v>0.17090733726237459</v>
      </c>
      <c r="H6524">
        <v>0.26482483222400188</v>
      </c>
      <c r="I6524">
        <v>0.15377338518773009</v>
      </c>
      <c r="J6524">
        <v>0.28881655279156287</v>
      </c>
      <c r="K6524">
        <v>0.34313830952811403</v>
      </c>
      <c r="L6524">
        <v>0.25820838018859132</v>
      </c>
      <c r="M6524">
        <v>0.35890940270948002</v>
      </c>
      <c r="N6524">
        <v>0.34281600908867688</v>
      </c>
      <c r="O6524">
        <v>0.44758999054628062</v>
      </c>
      <c r="P6524">
        <v>0.33830354046138678</v>
      </c>
      <c r="Q6524">
        <v>0.23118885049629709</v>
      </c>
      <c r="R6524">
        <v>0.13184779818633749</v>
      </c>
      <c r="S6524">
        <v>0.25848526441648789</v>
      </c>
      <c r="T6524">
        <v>0.2293693342709805</v>
      </c>
      <c r="U6524">
        <v>0.37137786544516838</v>
      </c>
      <c r="V6524">
        <v>0.233534219612898</v>
      </c>
      <c r="W6524">
        <v>0.30199689780354461</v>
      </c>
      <c r="X6524">
        <v>0.41162935671002449</v>
      </c>
      <c r="Y6524">
        <v>0.30683508109611729</v>
      </c>
      <c r="Z6524">
        <v>0.40725099167903722</v>
      </c>
      <c r="AA6524">
        <v>0.19750212633114239</v>
      </c>
      <c r="AB6524">
        <v>0.33551057827977637</v>
      </c>
      <c r="AC6524">
        <v>0.20634923852950129</v>
      </c>
      <c r="AD6524">
        <v>0.32732429870082852</v>
      </c>
      <c r="AE6524">
        <v>0.36950462034593379</v>
      </c>
      <c r="AF6524">
        <v>0.29253292083740229</v>
      </c>
      <c r="AG6524">
        <v>0.34182280311500002</v>
      </c>
      <c r="AH6524">
        <v>0.34182280311500002</v>
      </c>
    </row>
    <row r="6525" spans="1:34" x14ac:dyDescent="0.25">
      <c r="A6525">
        <v>6524</v>
      </c>
      <c r="B6525">
        <v>0.14298989474583459</v>
      </c>
      <c r="C6525">
        <v>0.30264010708721489</v>
      </c>
      <c r="D6525">
        <v>0.33411748366428301</v>
      </c>
      <c r="E6525">
        <v>0.2912262503611614</v>
      </c>
      <c r="F6525">
        <v>0.29479400205740269</v>
      </c>
      <c r="G6525">
        <v>0.1212823745784652</v>
      </c>
      <c r="H6525">
        <v>0.13150459870823469</v>
      </c>
      <c r="I6525">
        <v>0.1159490022665509</v>
      </c>
      <c r="J6525">
        <v>0.13265288267170389</v>
      </c>
      <c r="K6525">
        <v>0.29560141548044883</v>
      </c>
      <c r="L6525">
        <v>0.25395406094843243</v>
      </c>
      <c r="M6525">
        <v>0.26708460078817992</v>
      </c>
      <c r="N6525">
        <v>0.28222861693194462</v>
      </c>
      <c r="O6525">
        <v>0.28630713838759891</v>
      </c>
      <c r="P6525">
        <v>0.25782835579319141</v>
      </c>
      <c r="Q6525">
        <v>0.11159235601421361</v>
      </c>
      <c r="R6525">
        <v>9.7072517112146636E-2</v>
      </c>
      <c r="S6525">
        <v>0.1134064692913398</v>
      </c>
      <c r="T6525">
        <v>0.1034240872325706</v>
      </c>
      <c r="U6525">
        <v>0.1235553636255111</v>
      </c>
      <c r="V6525">
        <v>0.11141577077195319</v>
      </c>
      <c r="W6525">
        <v>0.24586098231850631</v>
      </c>
      <c r="X6525">
        <v>0.26001052749942533</v>
      </c>
      <c r="Y6525">
        <v>0.2311225456947682</v>
      </c>
      <c r="Z6525">
        <v>0.24865702004399881</v>
      </c>
      <c r="AA6525">
        <v>8.6562546584913913E-2</v>
      </c>
      <c r="AB6525">
        <v>0.1058852069769305</v>
      </c>
      <c r="AC6525">
        <v>9.4562261909876072E-2</v>
      </c>
      <c r="AD6525">
        <v>0.10155804592277359</v>
      </c>
      <c r="AE6525">
        <v>0.22350947637386581</v>
      </c>
      <c r="AF6525">
        <v>8.64248126745224E-2</v>
      </c>
      <c r="AG6525">
        <v>0.34182280311500002</v>
      </c>
      <c r="AH6525">
        <v>0.34182280311500002</v>
      </c>
    </row>
    <row r="6526" spans="1:34" x14ac:dyDescent="0.25">
      <c r="A6526">
        <v>6525</v>
      </c>
      <c r="B6526">
        <v>0.11175710113972979</v>
      </c>
      <c r="C6526">
        <v>0.27035187869272381</v>
      </c>
      <c r="D6526">
        <v>0.38159475688682271</v>
      </c>
      <c r="E6526">
        <v>0.29077737408365018</v>
      </c>
      <c r="F6526">
        <v>0.28658155808253227</v>
      </c>
      <c r="G6526">
        <v>6.7014771588154651E-2</v>
      </c>
      <c r="H6526">
        <v>0.16100440046937431</v>
      </c>
      <c r="I6526">
        <v>9.2386261282926985E-2</v>
      </c>
      <c r="J6526">
        <v>9.8663874423443904E-2</v>
      </c>
      <c r="K6526">
        <v>0.29412648652090478</v>
      </c>
      <c r="L6526">
        <v>0.22996724875628199</v>
      </c>
      <c r="M6526">
        <v>0.22867726880806841</v>
      </c>
      <c r="N6526">
        <v>0.3389125071224065</v>
      </c>
      <c r="O6526">
        <v>0.3218979299804462</v>
      </c>
      <c r="P6526">
        <v>0.25155418308726868</v>
      </c>
      <c r="Q6526">
        <v>0.10872013692086591</v>
      </c>
      <c r="R6526">
        <v>5.3431332066945322E-2</v>
      </c>
      <c r="S6526">
        <v>5.9959358885204039E-2</v>
      </c>
      <c r="T6526">
        <v>0.14827805886026649</v>
      </c>
      <c r="U6526">
        <v>0.13830939998574041</v>
      </c>
      <c r="V6526">
        <v>8.4498094016016628E-2</v>
      </c>
      <c r="W6526">
        <v>0.25967529074941692</v>
      </c>
      <c r="X6526">
        <v>0.24403687771599419</v>
      </c>
      <c r="Y6526">
        <v>0.2018400879258655</v>
      </c>
      <c r="Z6526">
        <v>0.29272611074085308</v>
      </c>
      <c r="AA6526">
        <v>9.800508270098901E-2</v>
      </c>
      <c r="AB6526">
        <v>8.9568432197943471E-2</v>
      </c>
      <c r="AC6526">
        <v>5.0115911453771603E-2</v>
      </c>
      <c r="AD6526">
        <v>0.12953264359189751</v>
      </c>
      <c r="AE6526">
        <v>0.22121050438192949</v>
      </c>
      <c r="AF6526">
        <v>8.2618013024330139E-2</v>
      </c>
      <c r="AG6526">
        <v>0.34182280311500002</v>
      </c>
      <c r="AH6526">
        <v>0.34182280311500002</v>
      </c>
    </row>
    <row r="6527" spans="1:34" x14ac:dyDescent="0.25">
      <c r="A6527">
        <v>6526</v>
      </c>
      <c r="B6527">
        <v>0.5075578224930577</v>
      </c>
      <c r="C6527">
        <v>0.3754035684878671</v>
      </c>
      <c r="D6527">
        <v>0.33429798036991859</v>
      </c>
      <c r="E6527">
        <v>0.29800186460939709</v>
      </c>
      <c r="F6527">
        <v>0.38289162298602542</v>
      </c>
      <c r="G6527">
        <v>0.58857353009680335</v>
      </c>
      <c r="H6527">
        <v>0.49872294087823782</v>
      </c>
      <c r="I6527">
        <v>0.41633093271766841</v>
      </c>
      <c r="J6527">
        <v>0.52193712721652508</v>
      </c>
      <c r="K6527">
        <v>0.36389539496733547</v>
      </c>
      <c r="L6527">
        <v>0.31351047474677501</v>
      </c>
      <c r="M6527">
        <v>0.38856440337813292</v>
      </c>
      <c r="N6527">
        <v>0.28925950640665188</v>
      </c>
      <c r="O6527">
        <v>0.37592772332719548</v>
      </c>
      <c r="P6527">
        <v>0.33410298191297888</v>
      </c>
      <c r="Q6527">
        <v>0.57445762225808061</v>
      </c>
      <c r="R6527">
        <v>0.49267108584571639</v>
      </c>
      <c r="S6527">
        <v>0.55970452036126517</v>
      </c>
      <c r="T6527">
        <v>0.40503325001563678</v>
      </c>
      <c r="U6527">
        <v>0.51256905460590274</v>
      </c>
      <c r="V6527">
        <v>0.44049677526206787</v>
      </c>
      <c r="W6527">
        <v>0.30032066004926922</v>
      </c>
      <c r="X6527">
        <v>0.37643708282381272</v>
      </c>
      <c r="Y6527">
        <v>0.32999517174739512</v>
      </c>
      <c r="Z6527">
        <v>0.32577249903573618</v>
      </c>
      <c r="AA6527">
        <v>0.47562757555301582</v>
      </c>
      <c r="AB6527">
        <v>0.54336767968391408</v>
      </c>
      <c r="AC6527">
        <v>0.47569831368295079</v>
      </c>
      <c r="AD6527">
        <v>0.42911755712467498</v>
      </c>
      <c r="AE6527">
        <v>0.31622213447955588</v>
      </c>
      <c r="AF6527">
        <v>0.45688390731811518</v>
      </c>
      <c r="AG6527">
        <v>0.34182280311500002</v>
      </c>
      <c r="AH6527">
        <v>0.34182280311500002</v>
      </c>
    </row>
    <row r="6528" spans="1:34" x14ac:dyDescent="0.25">
      <c r="A6528">
        <v>6527</v>
      </c>
      <c r="B6528">
        <v>5.3672402449890869E-2</v>
      </c>
      <c r="C6528">
        <v>0.29127054220086612</v>
      </c>
      <c r="D6528">
        <v>0.33345682355220718</v>
      </c>
      <c r="E6528">
        <v>0.28828962061631352</v>
      </c>
      <c r="F6528">
        <v>0.2360099879244924</v>
      </c>
      <c r="G6528">
        <v>4.5713628804033297E-2</v>
      </c>
      <c r="H6528">
        <v>4.8805197785322718E-2</v>
      </c>
      <c r="I6528">
        <v>4.2511893969324262E-2</v>
      </c>
      <c r="J6528">
        <v>4.7908938274078827E-2</v>
      </c>
      <c r="K6528">
        <v>0.28434319109301048</v>
      </c>
      <c r="L6528">
        <v>0.24110723501757431</v>
      </c>
      <c r="M6528">
        <v>0.20484292294881071</v>
      </c>
      <c r="N6528">
        <v>0.27841838878627978</v>
      </c>
      <c r="O6528">
        <v>0.22751694207573819</v>
      </c>
      <c r="P6528">
        <v>0.18377164201792251</v>
      </c>
      <c r="Q6528">
        <v>4.2476865159625003E-2</v>
      </c>
      <c r="R6528">
        <v>3.5269732578285612E-2</v>
      </c>
      <c r="S6528">
        <v>4.1384710936918583E-2</v>
      </c>
      <c r="T6528">
        <v>3.6422278638953427E-2</v>
      </c>
      <c r="U6528">
        <v>4.2944898718683483E-2</v>
      </c>
      <c r="V6528">
        <v>3.2014663836014742E-2</v>
      </c>
      <c r="W6528">
        <v>0.23282733264822841</v>
      </c>
      <c r="X6528">
        <v>0.19826203622162539</v>
      </c>
      <c r="Y6528">
        <v>0.15455326832811311</v>
      </c>
      <c r="Z6528">
        <v>0.17353240492131011</v>
      </c>
      <c r="AA6528">
        <v>3.0847227787561351E-2</v>
      </c>
      <c r="AB6528">
        <v>3.7927234689782423E-2</v>
      </c>
      <c r="AC6528">
        <v>2.650691748259261E-2</v>
      </c>
      <c r="AD6528">
        <v>2.6212442292979189E-2</v>
      </c>
      <c r="AE6528">
        <v>0.1463963974857852</v>
      </c>
      <c r="AF6528">
        <v>2.2178018465638161E-2</v>
      </c>
      <c r="AG6528">
        <v>0.34182280311500002</v>
      </c>
      <c r="AH6528">
        <v>0.34182280311500002</v>
      </c>
    </row>
    <row r="6529" spans="1:34" x14ac:dyDescent="0.25">
      <c r="A6529">
        <v>6528</v>
      </c>
      <c r="B6529">
        <v>4.9103839647387779E-2</v>
      </c>
      <c r="C6529">
        <v>0.3454878196614532</v>
      </c>
      <c r="D6529">
        <v>0.33362654168404748</v>
      </c>
      <c r="E6529">
        <v>0.2887666749386244</v>
      </c>
      <c r="F6529">
        <v>0.2451184587838342</v>
      </c>
      <c r="G6529">
        <v>2.4024399075446311E-2</v>
      </c>
      <c r="H6529">
        <v>4.489759701322503E-2</v>
      </c>
      <c r="I6529">
        <v>4.1226375780107009E-2</v>
      </c>
      <c r="J6529">
        <v>2.7807893107636181E-2</v>
      </c>
      <c r="K6529">
        <v>0.33695091913237252</v>
      </c>
      <c r="L6529">
        <v>0.3025690912482395</v>
      </c>
      <c r="M6529">
        <v>0.25604283020981611</v>
      </c>
      <c r="N6529">
        <v>0.27925969373171072</v>
      </c>
      <c r="O6529">
        <v>0.23562688978945731</v>
      </c>
      <c r="P6529">
        <v>0.2054002152021063</v>
      </c>
      <c r="Q6529">
        <v>1.956567489675004E-2</v>
      </c>
      <c r="R6529">
        <v>1.9326105005374721E-2</v>
      </c>
      <c r="S6529">
        <v>1.8397848246606351E-2</v>
      </c>
      <c r="T6529">
        <v>3.5930186775792038E-2</v>
      </c>
      <c r="U6529">
        <v>2.4356370367265071E-2</v>
      </c>
      <c r="V6529">
        <v>2.4445944050668689E-2</v>
      </c>
      <c r="W6529">
        <v>0.29300517907804041</v>
      </c>
      <c r="X6529">
        <v>0.24489192752373001</v>
      </c>
      <c r="Y6529">
        <v>0.22424706834753519</v>
      </c>
      <c r="Z6529">
        <v>0.19496961097243809</v>
      </c>
      <c r="AA6529">
        <v>1.448527050840338E-2</v>
      </c>
      <c r="AB6529">
        <v>1.382566808950364E-2</v>
      </c>
      <c r="AC6529">
        <v>1.5836960032295639E-2</v>
      </c>
      <c r="AD6529">
        <v>2.0294283993414739E-2</v>
      </c>
      <c r="AE6529">
        <v>0.21238621247123521</v>
      </c>
      <c r="AF6529">
        <v>1.0904646478593349E-2</v>
      </c>
      <c r="AG6529">
        <v>0.34182280311500002</v>
      </c>
      <c r="AH6529">
        <v>0.34182280311500002</v>
      </c>
    </row>
    <row r="6530" spans="1:34" x14ac:dyDescent="0.25">
      <c r="A6530">
        <v>6529</v>
      </c>
      <c r="B6530">
        <v>7.1912203627924956E-2</v>
      </c>
      <c r="C6530">
        <v>0.35780675904200449</v>
      </c>
      <c r="D6530">
        <v>0.33352545253670152</v>
      </c>
      <c r="E6530">
        <v>0.28906747964216839</v>
      </c>
      <c r="F6530">
        <v>0.24230373923728141</v>
      </c>
      <c r="G6530">
        <v>6.9113664182581275E-2</v>
      </c>
      <c r="H6530">
        <v>6.0757625718088432E-2</v>
      </c>
      <c r="I6530">
        <v>6.100709763571719E-2</v>
      </c>
      <c r="J6530">
        <v>4.7933951097713062E-2</v>
      </c>
      <c r="K6530">
        <v>0.34697655657937843</v>
      </c>
      <c r="L6530">
        <v>0.3157137163306154</v>
      </c>
      <c r="M6530">
        <v>0.29486842746658032</v>
      </c>
      <c r="N6530">
        <v>0.27940361468250291</v>
      </c>
      <c r="O6530">
        <v>0.2344684249163371</v>
      </c>
      <c r="P6530">
        <v>0.20496283391210021</v>
      </c>
      <c r="Q6530">
        <v>5.3401132016113358E-2</v>
      </c>
      <c r="R6530">
        <v>5.9930352069199638E-2</v>
      </c>
      <c r="S6530">
        <v>6.2329600420803273E-2</v>
      </c>
      <c r="T6530">
        <v>4.8500179335707112E-2</v>
      </c>
      <c r="U6530">
        <v>4.0792954205338142E-2</v>
      </c>
      <c r="V6530">
        <v>4.0384886963941893E-2</v>
      </c>
      <c r="W6530">
        <v>0.30330875147745118</v>
      </c>
      <c r="X6530">
        <v>0.28266362466503347</v>
      </c>
      <c r="Y6530">
        <v>0.26291102147530571</v>
      </c>
      <c r="Z6530">
        <v>0.1965697094349321</v>
      </c>
      <c r="AA6530">
        <v>4.2940619322192959E-2</v>
      </c>
      <c r="AB6530">
        <v>4.8810098465830308E-2</v>
      </c>
      <c r="AC6530">
        <v>5.3768911599077478E-2</v>
      </c>
      <c r="AD6530">
        <v>3.2544793729367062E-2</v>
      </c>
      <c r="AE6530">
        <v>0.24980382135646689</v>
      </c>
      <c r="AF6530">
        <v>3.9399512112140662E-2</v>
      </c>
      <c r="AG6530">
        <v>0.34182280311500002</v>
      </c>
      <c r="AH6530">
        <v>0.34182280311500002</v>
      </c>
    </row>
    <row r="6531" spans="1:34" x14ac:dyDescent="0.25">
      <c r="A6531">
        <v>6530</v>
      </c>
      <c r="B6531">
        <v>0.35332969301495998</v>
      </c>
      <c r="C6531">
        <v>0.32423421503096789</v>
      </c>
      <c r="D6531">
        <v>0.38291120005689988</v>
      </c>
      <c r="E6531">
        <v>0.40467696870887271</v>
      </c>
      <c r="F6531">
        <v>0.43617099983537028</v>
      </c>
      <c r="G6531">
        <v>0.31845380137620038</v>
      </c>
      <c r="H6531">
        <v>0.4114151703116673</v>
      </c>
      <c r="I6531">
        <v>0.48054023866539752</v>
      </c>
      <c r="J6531">
        <v>0.4787932231760253</v>
      </c>
      <c r="K6531">
        <v>0.35971168683130872</v>
      </c>
      <c r="L6531">
        <v>0.39323135904963419</v>
      </c>
      <c r="M6531">
        <v>0.41492357499952981</v>
      </c>
      <c r="N6531">
        <v>0.43550276620637929</v>
      </c>
      <c r="O6531">
        <v>0.48614845235630672</v>
      </c>
      <c r="P6531">
        <v>0.51934799694386524</v>
      </c>
      <c r="Q6531">
        <v>0.37096119086737223</v>
      </c>
      <c r="R6531">
        <v>0.44255549880830558</v>
      </c>
      <c r="S6531">
        <v>0.44340083142811648</v>
      </c>
      <c r="T6531">
        <v>0.52239764853002379</v>
      </c>
      <c r="U6531">
        <v>0.52708415288098764</v>
      </c>
      <c r="V6531">
        <v>0.61287837958964697</v>
      </c>
      <c r="W6531">
        <v>0.4197532864794612</v>
      </c>
      <c r="X6531">
        <v>0.45911659374943431</v>
      </c>
      <c r="Y6531">
        <v>0.50279185337564303</v>
      </c>
      <c r="Z6531">
        <v>0.55164666958758291</v>
      </c>
      <c r="AA6531">
        <v>0.48324994456093251</v>
      </c>
      <c r="AB6531">
        <v>0.49084420809992257</v>
      </c>
      <c r="AC6531">
        <v>0.58019935075977735</v>
      </c>
      <c r="AD6531">
        <v>0.64030846579102085</v>
      </c>
      <c r="AE6531">
        <v>0.53117643751197285</v>
      </c>
      <c r="AF6531">
        <v>0.6096794605255127</v>
      </c>
      <c r="AG6531">
        <v>0.34182280311500002</v>
      </c>
      <c r="AH6531">
        <v>0.34182280311500002</v>
      </c>
    </row>
    <row r="6532" spans="1:34" x14ac:dyDescent="0.25">
      <c r="A6532">
        <v>6531</v>
      </c>
      <c r="B6532">
        <v>0.14674963383450729</v>
      </c>
      <c r="C6532">
        <v>0.32836315755722439</v>
      </c>
      <c r="D6532">
        <v>0.33354592981317688</v>
      </c>
      <c r="E6532">
        <v>0.29033977975461189</v>
      </c>
      <c r="F6532">
        <v>0.25620579379377723</v>
      </c>
      <c r="G6532">
        <v>0.15869823919760331</v>
      </c>
      <c r="H6532">
        <v>0.1347692118457921</v>
      </c>
      <c r="I6532">
        <v>0.1158342892878195</v>
      </c>
      <c r="J6532">
        <v>0.1239267251608128</v>
      </c>
      <c r="K6532">
        <v>0.31662660930890407</v>
      </c>
      <c r="L6532">
        <v>0.27495547711061957</v>
      </c>
      <c r="M6532">
        <v>0.2527287014103769</v>
      </c>
      <c r="N6532">
        <v>0.28067908568172573</v>
      </c>
      <c r="O6532">
        <v>0.24816736672781339</v>
      </c>
      <c r="P6532">
        <v>0.21422720245524901</v>
      </c>
      <c r="Q6532">
        <v>0.14429899689982159</v>
      </c>
      <c r="R6532">
        <v>0.1243566766197227</v>
      </c>
      <c r="S6532">
        <v>0.1321990409893174</v>
      </c>
      <c r="T6532">
        <v>0.1028516294838057</v>
      </c>
      <c r="U6532">
        <v>0.1152255444236116</v>
      </c>
      <c r="V6532">
        <v>9.6677622673511654E-2</v>
      </c>
      <c r="W6532">
        <v>0.26171393537348092</v>
      </c>
      <c r="X6532">
        <v>0.24279733588677541</v>
      </c>
      <c r="Y6532">
        <v>0.2071185980662755</v>
      </c>
      <c r="Z6532">
        <v>0.2055232970060111</v>
      </c>
      <c r="AA6532">
        <v>0.1091024597156998</v>
      </c>
      <c r="AB6532">
        <v>0.1219424349041946</v>
      </c>
      <c r="AC6532">
        <v>0.1011380553607012</v>
      </c>
      <c r="AD6532">
        <v>8.7416397409155619E-2</v>
      </c>
      <c r="AE6532">
        <v>0.19660311700855779</v>
      </c>
      <c r="AF6532">
        <v>9.0569138526916504E-2</v>
      </c>
      <c r="AG6532">
        <v>0.34182280311500002</v>
      </c>
      <c r="AH6532">
        <v>0.34182280311500002</v>
      </c>
    </row>
    <row r="6533" spans="1:34" x14ac:dyDescent="0.25">
      <c r="A6533">
        <v>6532</v>
      </c>
      <c r="B6533">
        <v>0.66773106943230109</v>
      </c>
      <c r="C6533">
        <v>0.36440450297603399</v>
      </c>
      <c r="D6533">
        <v>0.33391798755091151</v>
      </c>
      <c r="E6533">
        <v>0.41039256187431072</v>
      </c>
      <c r="F6533">
        <v>0.37143830607932121</v>
      </c>
      <c r="G6533">
        <v>0.63618082514740981</v>
      </c>
      <c r="H6533">
        <v>0.66338075535494379</v>
      </c>
      <c r="I6533">
        <v>0.77454940268411421</v>
      </c>
      <c r="J6533">
        <v>0.61563067837040308</v>
      </c>
      <c r="K6533">
        <v>0.35761554927792621</v>
      </c>
      <c r="L6533">
        <v>0.43480067314735121</v>
      </c>
      <c r="M6533">
        <v>0.36383757169957281</v>
      </c>
      <c r="N6533">
        <v>0.40491602279144001</v>
      </c>
      <c r="O6533">
        <v>0.36687317103150191</v>
      </c>
      <c r="P6533">
        <v>0.44229170988367</v>
      </c>
      <c r="Q6533">
        <v>0.63091818745842876</v>
      </c>
      <c r="R6533">
        <v>0.74796964853901349</v>
      </c>
      <c r="S6533">
        <v>0.5760948225028073</v>
      </c>
      <c r="T6533">
        <v>0.77317101634633756</v>
      </c>
      <c r="U6533">
        <v>0.61128662027660041</v>
      </c>
      <c r="V6533">
        <v>0.72014915699533077</v>
      </c>
      <c r="W6533">
        <v>0.43027549614128818</v>
      </c>
      <c r="X6533">
        <v>0.35943294402838089</v>
      </c>
      <c r="Y6533">
        <v>0.43294059136478952</v>
      </c>
      <c r="Z6533">
        <v>0.4395273855425883</v>
      </c>
      <c r="AA6533">
        <v>0.74581524258954013</v>
      </c>
      <c r="AB6533">
        <v>0.57092166456327809</v>
      </c>
      <c r="AC6533">
        <v>0.68219126042360501</v>
      </c>
      <c r="AD6533">
        <v>0.71814777587069467</v>
      </c>
      <c r="AE6533">
        <v>0.43019564947736438</v>
      </c>
      <c r="AF6533">
        <v>0.67938023805618286</v>
      </c>
      <c r="AG6533">
        <v>0.34182280311500002</v>
      </c>
      <c r="AH6533">
        <v>0.34182280311500002</v>
      </c>
    </row>
    <row r="6534" spans="1:34" x14ac:dyDescent="0.25">
      <c r="A6534">
        <v>6533</v>
      </c>
      <c r="B6534">
        <v>0.14701971016853849</v>
      </c>
      <c r="C6534">
        <v>0.33183850590632991</v>
      </c>
      <c r="D6534">
        <v>0.33376427463458053</v>
      </c>
      <c r="E6534">
        <v>0.39633909401236139</v>
      </c>
      <c r="F6534">
        <v>0.2654525986117327</v>
      </c>
      <c r="G6534">
        <v>0.16973456075960089</v>
      </c>
      <c r="H6534">
        <v>0.13432798854216479</v>
      </c>
      <c r="I6534">
        <v>0.1930461958676335</v>
      </c>
      <c r="J6534">
        <v>0.114707628650401</v>
      </c>
      <c r="K6534">
        <v>0.31999296286874768</v>
      </c>
      <c r="L6534">
        <v>0.40531349274475531</v>
      </c>
      <c r="M6534">
        <v>0.25714416269090629</v>
      </c>
      <c r="N6534">
        <v>0.39040719510907429</v>
      </c>
      <c r="O6534">
        <v>0.25445279670201221</v>
      </c>
      <c r="P6534">
        <v>0.32167157792220857</v>
      </c>
      <c r="Q6534">
        <v>0.1553144188839036</v>
      </c>
      <c r="R6534">
        <v>0.22469768020724651</v>
      </c>
      <c r="S6534">
        <v>0.12496163724525509</v>
      </c>
      <c r="T6534">
        <v>0.18231170944013431</v>
      </c>
      <c r="U6534">
        <v>0.1022896080493467</v>
      </c>
      <c r="V6534">
        <v>0.15453051075386981</v>
      </c>
      <c r="W6534">
        <v>0.3965206561473204</v>
      </c>
      <c r="X6534">
        <v>0.2444629000386816</v>
      </c>
      <c r="Y6534">
        <v>0.331468483893194</v>
      </c>
      <c r="Z6534">
        <v>0.31271591496561651</v>
      </c>
      <c r="AA6534">
        <v>0.21232108729969701</v>
      </c>
      <c r="AB6534">
        <v>0.1117525639306414</v>
      </c>
      <c r="AC6534">
        <v>0.1752858437342672</v>
      </c>
      <c r="AD6534">
        <v>0.14306252785999601</v>
      </c>
      <c r="AE6534">
        <v>0.32051774503466218</v>
      </c>
      <c r="AF6534">
        <v>0.1622333228588104</v>
      </c>
      <c r="AG6534">
        <v>0.34182280311500002</v>
      </c>
      <c r="AH6534">
        <v>0.34182280311500002</v>
      </c>
    </row>
    <row r="6535" spans="1:34" x14ac:dyDescent="0.25">
      <c r="A6535">
        <v>6534</v>
      </c>
      <c r="B6535">
        <v>0.32276058782788192</v>
      </c>
      <c r="C6535">
        <v>0.34958283772946669</v>
      </c>
      <c r="D6535">
        <v>0.33432132007712623</v>
      </c>
      <c r="E6535">
        <v>0.40291512042574751</v>
      </c>
      <c r="F6535">
        <v>0.34109876666622257</v>
      </c>
      <c r="G6535">
        <v>0.32506315555245208</v>
      </c>
      <c r="H6535">
        <v>0.31396660537215199</v>
      </c>
      <c r="I6535">
        <v>0.44853113441847942</v>
      </c>
      <c r="J6535">
        <v>0.3223234735578781</v>
      </c>
      <c r="K6535">
        <v>0.33883688234211451</v>
      </c>
      <c r="L6535">
        <v>0.4226753544887073</v>
      </c>
      <c r="M6535">
        <v>0.34561834018964632</v>
      </c>
      <c r="N6535">
        <v>0.39764642090230318</v>
      </c>
      <c r="O6535">
        <v>0.33365411376819409</v>
      </c>
      <c r="P6535">
        <v>0.40618165702299908</v>
      </c>
      <c r="Q6535">
        <v>0.31269870682826262</v>
      </c>
      <c r="R6535">
        <v>0.45507536314138441</v>
      </c>
      <c r="S6535">
        <v>0.32102875804843939</v>
      </c>
      <c r="T6535">
        <v>0.44245894465358149</v>
      </c>
      <c r="U6535">
        <v>0.31350730718541642</v>
      </c>
      <c r="V6535">
        <v>0.43032214655830892</v>
      </c>
      <c r="W6535">
        <v>0.41432357332370717</v>
      </c>
      <c r="X6535">
        <v>0.33404505214119179</v>
      </c>
      <c r="Y6535">
        <v>0.41621047889569002</v>
      </c>
      <c r="Z6535">
        <v>0.40060179809917817</v>
      </c>
      <c r="AA6535">
        <v>0.44472459599293601</v>
      </c>
      <c r="AB6535">
        <v>0.30747958955273552</v>
      </c>
      <c r="AC6535">
        <v>0.43111844610024619</v>
      </c>
      <c r="AD6535">
        <v>0.42298848218726542</v>
      </c>
      <c r="AE6535">
        <v>0.40626055134962419</v>
      </c>
      <c r="AF6535">
        <v>0.41829240322113043</v>
      </c>
      <c r="AG6535">
        <v>0.34182280311500002</v>
      </c>
      <c r="AH6535">
        <v>0.34182280311500002</v>
      </c>
    </row>
    <row r="6536" spans="1:34" x14ac:dyDescent="0.25">
      <c r="A6536">
        <v>6535</v>
      </c>
      <c r="B6536">
        <v>0.31648904614678358</v>
      </c>
      <c r="C6536">
        <v>0.3417079323257034</v>
      </c>
      <c r="D6536">
        <v>0.33421020723564521</v>
      </c>
      <c r="E6536">
        <v>0.29411273590364512</v>
      </c>
      <c r="F6536">
        <v>0.33711697083875769</v>
      </c>
      <c r="G6536">
        <v>0.30869123424660089</v>
      </c>
      <c r="H6536">
        <v>0.30739162773930739</v>
      </c>
      <c r="I6536">
        <v>0.23876722971369241</v>
      </c>
      <c r="J6536">
        <v>0.31373335750869402</v>
      </c>
      <c r="K6536">
        <v>0.33120823392261872</v>
      </c>
      <c r="L6536">
        <v>0.28627461290508488</v>
      </c>
      <c r="M6536">
        <v>0.33355201012236319</v>
      </c>
      <c r="N6536">
        <v>0.28527484769860678</v>
      </c>
      <c r="O6536">
        <v>0.3293170763587146</v>
      </c>
      <c r="P6536">
        <v>0.29024173056255781</v>
      </c>
      <c r="Q6536">
        <v>0.29633775913774402</v>
      </c>
      <c r="R6536">
        <v>0.22865555611224411</v>
      </c>
      <c r="S6536">
        <v>0.30189997981663458</v>
      </c>
      <c r="T6536">
        <v>0.22823441440848199</v>
      </c>
      <c r="U6536">
        <v>0.30454874870884918</v>
      </c>
      <c r="V6536">
        <v>0.2453428008557369</v>
      </c>
      <c r="W6536">
        <v>0.27439420660168862</v>
      </c>
      <c r="X6536">
        <v>0.32189642731245471</v>
      </c>
      <c r="Y6536">
        <v>0.28273937048481668</v>
      </c>
      <c r="Z6536">
        <v>0.28147300019781768</v>
      </c>
      <c r="AA6536">
        <v>0.21523877372591499</v>
      </c>
      <c r="AB6536">
        <v>0.28837016255174869</v>
      </c>
      <c r="AC6536">
        <v>0.23303396868151149</v>
      </c>
      <c r="AD6536">
        <v>0.23530714991184551</v>
      </c>
      <c r="AE6536">
        <v>0.27024885754980532</v>
      </c>
      <c r="AF6536">
        <v>0.21917979419231409</v>
      </c>
      <c r="AG6536">
        <v>0.34182280311500002</v>
      </c>
      <c r="AH6536">
        <v>0.34182280311500002</v>
      </c>
    </row>
    <row r="6537" spans="1:34" x14ac:dyDescent="0.25">
      <c r="A6537">
        <v>6536</v>
      </c>
      <c r="B6537">
        <v>0.64278739285908482</v>
      </c>
      <c r="C6537">
        <v>0.38710552615074251</v>
      </c>
      <c r="D6537">
        <v>0.33391179578555402</v>
      </c>
      <c r="E6537">
        <v>0.3015238370980422</v>
      </c>
      <c r="F6537">
        <v>0.37974050464399117</v>
      </c>
      <c r="G6537">
        <v>0.63998620174033183</v>
      </c>
      <c r="H6537">
        <v>0.63705187204513614</v>
      </c>
      <c r="I6537">
        <v>0.56816478581209184</v>
      </c>
      <c r="J6537">
        <v>0.61811931383866969</v>
      </c>
      <c r="K6537">
        <v>0.37990952560525132</v>
      </c>
      <c r="L6537">
        <v>0.34073677689000359</v>
      </c>
      <c r="M6537">
        <v>0.42926872553617401</v>
      </c>
      <c r="N6537">
        <v>0.29232516085598531</v>
      </c>
      <c r="O6537">
        <v>0.37161321758212179</v>
      </c>
      <c r="P6537">
        <v>0.32552864633992129</v>
      </c>
      <c r="Q6537">
        <v>0.63474790604571119</v>
      </c>
      <c r="R6537">
        <v>0.56341629746413591</v>
      </c>
      <c r="S6537">
        <v>0.64969028469656243</v>
      </c>
      <c r="T6537">
        <v>0.56054813328792608</v>
      </c>
      <c r="U6537">
        <v>0.60947629153779292</v>
      </c>
      <c r="V6537">
        <v>0.53712623707804752</v>
      </c>
      <c r="W6537">
        <v>0.33217541430464581</v>
      </c>
      <c r="X6537">
        <v>0.42091327088846869</v>
      </c>
      <c r="Y6537">
        <v>0.37422667796196118</v>
      </c>
      <c r="Z6537">
        <v>0.31545558384176819</v>
      </c>
      <c r="AA6537">
        <v>0.5564517550802891</v>
      </c>
      <c r="AB6537">
        <v>0.64183574330084736</v>
      </c>
      <c r="AC6537">
        <v>0.57120845941273257</v>
      </c>
      <c r="AD6537">
        <v>0.52600673699642475</v>
      </c>
      <c r="AE6537">
        <v>0.36385285835204811</v>
      </c>
      <c r="AF6537">
        <v>0.56101053953170776</v>
      </c>
      <c r="AG6537">
        <v>0.34182280311500002</v>
      </c>
      <c r="AH6537">
        <v>0.34182280311500002</v>
      </c>
    </row>
    <row r="6538" spans="1:34" x14ac:dyDescent="0.25">
      <c r="A6538">
        <v>6537</v>
      </c>
      <c r="B6538">
        <v>0.14826910665627641</v>
      </c>
      <c r="C6538">
        <v>0.32092719597391911</v>
      </c>
      <c r="D6538">
        <v>0.3817191619159539</v>
      </c>
      <c r="E6538">
        <v>0.39690166325481652</v>
      </c>
      <c r="F6538">
        <v>0.29968605855545177</v>
      </c>
      <c r="G6538">
        <v>0.14189066413137821</v>
      </c>
      <c r="H6538">
        <v>0.20437697939636329</v>
      </c>
      <c r="I6538">
        <v>0.19579050578653481</v>
      </c>
      <c r="J6538">
        <v>0.1393126717567271</v>
      </c>
      <c r="K6538">
        <v>0.35732861731152987</v>
      </c>
      <c r="L6538">
        <v>0.36837973303447519</v>
      </c>
      <c r="M6538">
        <v>0.29294688268186131</v>
      </c>
      <c r="N6538">
        <v>0.4263438667426489</v>
      </c>
      <c r="O6538">
        <v>0.33758504139978429</v>
      </c>
      <c r="P6538">
        <v>0.34600916430955159</v>
      </c>
      <c r="Q6538">
        <v>0.19284742281567349</v>
      </c>
      <c r="R6538">
        <v>0.18548203834688051</v>
      </c>
      <c r="S6538">
        <v>0.13838289261474501</v>
      </c>
      <c r="T6538">
        <v>0.24379511737529641</v>
      </c>
      <c r="U6538">
        <v>0.1864303186175367</v>
      </c>
      <c r="V6538">
        <v>0.17654548406033191</v>
      </c>
      <c r="W6538">
        <v>0.39529372640374622</v>
      </c>
      <c r="X6538">
        <v>0.32706790719650691</v>
      </c>
      <c r="Y6538">
        <v>0.33482125069432522</v>
      </c>
      <c r="Z6538">
        <v>0.37582385429690313</v>
      </c>
      <c r="AA6538">
        <v>0.22894937794538411</v>
      </c>
      <c r="AB6538">
        <v>0.18220631398817291</v>
      </c>
      <c r="AC6538">
        <v>0.1745987532844869</v>
      </c>
      <c r="AD6538">
        <v>0.21753285483058851</v>
      </c>
      <c r="AE6538">
        <v>0.36135512889832772</v>
      </c>
      <c r="AF6538">
        <v>0.2123131453990936</v>
      </c>
      <c r="AG6538">
        <v>0.34182280311500002</v>
      </c>
      <c r="AH6538">
        <v>0.34182280311500002</v>
      </c>
    </row>
    <row r="6539" spans="1:34" x14ac:dyDescent="0.25">
      <c r="A6539">
        <v>6538</v>
      </c>
      <c r="B6539">
        <v>0.30920853565381168</v>
      </c>
      <c r="C6539">
        <v>0.31966104608384632</v>
      </c>
      <c r="D6539">
        <v>0.33420328348078138</v>
      </c>
      <c r="E6539">
        <v>0.29403341570517161</v>
      </c>
      <c r="F6539">
        <v>0.33553568702227149</v>
      </c>
      <c r="G6539">
        <v>0.27631750045652109</v>
      </c>
      <c r="H6539">
        <v>0.30137654727611102</v>
      </c>
      <c r="I6539">
        <v>0.23243981189231319</v>
      </c>
      <c r="J6539">
        <v>0.3077675542464306</v>
      </c>
      <c r="K6539">
        <v>0.31398725831411423</v>
      </c>
      <c r="L6539">
        <v>0.26697870724413802</v>
      </c>
      <c r="M6539">
        <v>0.31961390113103688</v>
      </c>
      <c r="N6539">
        <v>0.28520460128174019</v>
      </c>
      <c r="O6539">
        <v>0.32816467193464688</v>
      </c>
      <c r="P6539">
        <v>0.2888155731917974</v>
      </c>
      <c r="Q6539">
        <v>0.26977480965059231</v>
      </c>
      <c r="R6539">
        <v>0.2013863172107053</v>
      </c>
      <c r="S6539">
        <v>0.28183628076976458</v>
      </c>
      <c r="T6539">
        <v>0.223166384409066</v>
      </c>
      <c r="U6539">
        <v>0.300031215022039</v>
      </c>
      <c r="V6539">
        <v>0.24001991837756709</v>
      </c>
      <c r="W6539">
        <v>0.26025245459278029</v>
      </c>
      <c r="X6539">
        <v>0.31376736135025107</v>
      </c>
      <c r="Y6539">
        <v>0.27048086336008359</v>
      </c>
      <c r="Z6539">
        <v>0.28049983510088672</v>
      </c>
      <c r="AA6539">
        <v>0.19360395081655921</v>
      </c>
      <c r="AB6539">
        <v>0.27519332156185328</v>
      </c>
      <c r="AC6539">
        <v>0.21518654062156209</v>
      </c>
      <c r="AD6539">
        <v>0.23139787838674711</v>
      </c>
      <c r="AE6539">
        <v>0.26387892037777189</v>
      </c>
      <c r="AF6539">
        <v>0.20780198276042941</v>
      </c>
      <c r="AG6539">
        <v>0.34182280311500002</v>
      </c>
      <c r="AH6539">
        <v>0.34182280311500002</v>
      </c>
    </row>
    <row r="6540" spans="1:34" x14ac:dyDescent="0.25">
      <c r="A6540">
        <v>6539</v>
      </c>
      <c r="B6540">
        <v>0.52247931712176499</v>
      </c>
      <c r="C6540">
        <v>0.36170777059200721</v>
      </c>
      <c r="D6540">
        <v>0.38157112013249689</v>
      </c>
      <c r="E6540">
        <v>0.29819424479294138</v>
      </c>
      <c r="F6540">
        <v>0.3532868862744809</v>
      </c>
      <c r="G6540">
        <v>0.49174484798752932</v>
      </c>
      <c r="H6540">
        <v>0.5751514014535547</v>
      </c>
      <c r="I6540">
        <v>0.42636639771681689</v>
      </c>
      <c r="J6540">
        <v>0.50025268821982205</v>
      </c>
      <c r="K6540">
        <v>0.40042496609697281</v>
      </c>
      <c r="L6540">
        <v>0.30741360208202312</v>
      </c>
      <c r="M6540">
        <v>0.35375870940374299</v>
      </c>
      <c r="N6540">
        <v>0.34672402159784899</v>
      </c>
      <c r="O6540">
        <v>0.40953288659082931</v>
      </c>
      <c r="P6540">
        <v>0.29359440967350092</v>
      </c>
      <c r="Q6540">
        <v>0.54382169061860008</v>
      </c>
      <c r="R6540">
        <v>0.39242583698449901</v>
      </c>
      <c r="S6540">
        <v>0.47072337961602972</v>
      </c>
      <c r="T6540">
        <v>0.49617570152002771</v>
      </c>
      <c r="U6540">
        <v>0.56792108763471572</v>
      </c>
      <c r="V6540">
        <v>0.3991073894424208</v>
      </c>
      <c r="W6540">
        <v>0.35628499126047047</v>
      </c>
      <c r="X6540">
        <v>0.40724469374957412</v>
      </c>
      <c r="Y6540">
        <v>0.28772172226207848</v>
      </c>
      <c r="Z6540">
        <v>0.36160139712666273</v>
      </c>
      <c r="AA6540">
        <v>0.46059614377433789</v>
      </c>
      <c r="AB6540">
        <v>0.53592606714798285</v>
      </c>
      <c r="AC6540">
        <v>0.36648513721027748</v>
      </c>
      <c r="AD6540">
        <v>0.48632326546492849</v>
      </c>
      <c r="AE6540">
        <v>0.3533331574846123</v>
      </c>
      <c r="AF6540">
        <v>0.44977003335952759</v>
      </c>
      <c r="AG6540">
        <v>0.34182280311500002</v>
      </c>
      <c r="AH6540">
        <v>0.34182280311500002</v>
      </c>
    </row>
    <row r="6541" spans="1:34" x14ac:dyDescent="0.25">
      <c r="A6541">
        <v>6540</v>
      </c>
      <c r="B6541">
        <v>0.62729885517604744</v>
      </c>
      <c r="C6541">
        <v>0.38070362051705042</v>
      </c>
      <c r="D6541">
        <v>0.38187065756170391</v>
      </c>
      <c r="E6541">
        <v>0.30158243221731129</v>
      </c>
      <c r="F6541">
        <v>0.41507803789916148</v>
      </c>
      <c r="G6541">
        <v>0.64509724585442552</v>
      </c>
      <c r="H6541">
        <v>0.67387659098909658</v>
      </c>
      <c r="I6541">
        <v>0.55527025624044213</v>
      </c>
      <c r="J6541">
        <v>0.65376667264187871</v>
      </c>
      <c r="K6541">
        <v>0.4377774984535181</v>
      </c>
      <c r="L6541">
        <v>0.32144615944009858</v>
      </c>
      <c r="M6541">
        <v>0.40873860249277688</v>
      </c>
      <c r="N6541">
        <v>0.35007863811442402</v>
      </c>
      <c r="O6541">
        <v>0.45356811993898211</v>
      </c>
      <c r="P6541">
        <v>0.37224610244673167</v>
      </c>
      <c r="Q6541">
        <v>0.70111797671149034</v>
      </c>
      <c r="R6541">
        <v>0.56173785636447882</v>
      </c>
      <c r="S6541">
        <v>0.62896635635483567</v>
      </c>
      <c r="T6541">
        <v>0.61519907581711342</v>
      </c>
      <c r="U6541">
        <v>0.69094448524140162</v>
      </c>
      <c r="V6541">
        <v>0.59122290366873187</v>
      </c>
      <c r="W6541">
        <v>0.3901042510688057</v>
      </c>
      <c r="X6541">
        <v>0.46626918172372972</v>
      </c>
      <c r="Y6541">
        <v>0.3539375540867819</v>
      </c>
      <c r="Z6541">
        <v>0.41710133185260989</v>
      </c>
      <c r="AA6541">
        <v>0.63321871246104322</v>
      </c>
      <c r="AB6541">
        <v>0.68784989482381242</v>
      </c>
      <c r="AC6541">
        <v>0.55598593224332249</v>
      </c>
      <c r="AD6541">
        <v>0.63746425460213385</v>
      </c>
      <c r="AE6541">
        <v>0.4199635907703213</v>
      </c>
      <c r="AF6541">
        <v>0.62613290548324585</v>
      </c>
      <c r="AG6541">
        <v>0.34182280311500002</v>
      </c>
      <c r="AH6541">
        <v>0.34182280311500002</v>
      </c>
    </row>
    <row r="6542" spans="1:34" x14ac:dyDescent="0.25">
      <c r="A6542">
        <v>6541</v>
      </c>
      <c r="B6542">
        <v>0.22866103989059999</v>
      </c>
      <c r="C6542">
        <v>0.31638545262083151</v>
      </c>
      <c r="D6542">
        <v>0.38116846254571812</v>
      </c>
      <c r="E6542">
        <v>0.39943890774915691</v>
      </c>
      <c r="F6542">
        <v>0.27494164942864818</v>
      </c>
      <c r="G6542">
        <v>0.20818577594150711</v>
      </c>
      <c r="H6542">
        <v>0.31210134097523301</v>
      </c>
      <c r="I6542">
        <v>0.32105291751001652</v>
      </c>
      <c r="J6542">
        <v>0.1936329564847758</v>
      </c>
      <c r="K6542">
        <v>0.34200622478061182</v>
      </c>
      <c r="L6542">
        <v>0.36649226642476768</v>
      </c>
      <c r="M6542">
        <v>0.25299472744713158</v>
      </c>
      <c r="N6542">
        <v>0.4291206597714779</v>
      </c>
      <c r="O6542">
        <v>0.31649116007201261</v>
      </c>
      <c r="P6542">
        <v>0.33694371323049233</v>
      </c>
      <c r="Q6542">
        <v>0.27108648149292619</v>
      </c>
      <c r="R6542">
        <v>0.28997398434699451</v>
      </c>
      <c r="S6542">
        <v>0.17059772379219851</v>
      </c>
      <c r="T6542">
        <v>0.39518769256137137</v>
      </c>
      <c r="U6542">
        <v>0.26006504406405201</v>
      </c>
      <c r="V6542">
        <v>0.2752613829185972</v>
      </c>
      <c r="W6542">
        <v>0.38329104683132131</v>
      </c>
      <c r="X6542">
        <v>0.27871393898845298</v>
      </c>
      <c r="Y6542">
        <v>0.30352341424231249</v>
      </c>
      <c r="Z6542">
        <v>0.37119386722717468</v>
      </c>
      <c r="AA6542">
        <v>0.34271179206340691</v>
      </c>
      <c r="AB6542">
        <v>0.21882894170011191</v>
      </c>
      <c r="AC6542">
        <v>0.23956521237652051</v>
      </c>
      <c r="AD6542">
        <v>0.33702470211113389</v>
      </c>
      <c r="AE6542">
        <v>0.32227346944680202</v>
      </c>
      <c r="AF6542">
        <v>0.28181913495063782</v>
      </c>
      <c r="AG6542">
        <v>0.34182280311500002</v>
      </c>
      <c r="AH6542">
        <v>0.34182280311500002</v>
      </c>
    </row>
    <row r="6543" spans="1:34" x14ac:dyDescent="0.25">
      <c r="A6543">
        <v>6542</v>
      </c>
      <c r="B6543">
        <v>0.14161755737818721</v>
      </c>
      <c r="C6543">
        <v>0.31916403497689921</v>
      </c>
      <c r="D6543">
        <v>0.3814651875051942</v>
      </c>
      <c r="E6543">
        <v>0.39640024868826768</v>
      </c>
      <c r="F6543">
        <v>0.26529262055421649</v>
      </c>
      <c r="G6543">
        <v>0.13516962097404259</v>
      </c>
      <c r="H6543">
        <v>0.19425192218084539</v>
      </c>
      <c r="I6543">
        <v>0.18725430872959001</v>
      </c>
      <c r="J6543">
        <v>0.1085224487627369</v>
      </c>
      <c r="K6543">
        <v>0.35486121034914958</v>
      </c>
      <c r="L6543">
        <v>0.36592623844563588</v>
      </c>
      <c r="M6543">
        <v>0.25330269763922569</v>
      </c>
      <c r="N6543">
        <v>0.42570689257353977</v>
      </c>
      <c r="O6543">
        <v>0.31697716266610432</v>
      </c>
      <c r="P6543">
        <v>0.31922769851270549</v>
      </c>
      <c r="Q6543">
        <v>0.1804767763171054</v>
      </c>
      <c r="R6543">
        <v>0.1761745993093673</v>
      </c>
      <c r="S6543">
        <v>0.10430502394706589</v>
      </c>
      <c r="T6543">
        <v>0.23185272608363219</v>
      </c>
      <c r="U6543">
        <v>0.1653496385417603</v>
      </c>
      <c r="V6543">
        <v>0.14426562224416051</v>
      </c>
      <c r="W6543">
        <v>0.39186734626462311</v>
      </c>
      <c r="X6543">
        <v>0.29933245778397433</v>
      </c>
      <c r="Y6543">
        <v>0.29877927909439811</v>
      </c>
      <c r="Z6543">
        <v>0.36012038394882162</v>
      </c>
      <c r="AA6543">
        <v>0.21312457230525439</v>
      </c>
      <c r="AB6543">
        <v>0.15367973441020441</v>
      </c>
      <c r="AC6543">
        <v>0.13565781703206789</v>
      </c>
      <c r="AD6543">
        <v>0.19603725936113989</v>
      </c>
      <c r="AE6543">
        <v>0.33415002818976891</v>
      </c>
      <c r="AF6543">
        <v>0.17851197719573969</v>
      </c>
      <c r="AG6543">
        <v>0.34182280311500002</v>
      </c>
      <c r="AH6543">
        <v>0.34182280311500002</v>
      </c>
    </row>
    <row r="6544" spans="1:34" x14ac:dyDescent="0.25">
      <c r="A6544">
        <v>6543</v>
      </c>
      <c r="B6544">
        <v>0.11428910143458421</v>
      </c>
      <c r="C6544">
        <v>0.31528915687356512</v>
      </c>
      <c r="D6544">
        <v>0.38101457430934688</v>
      </c>
      <c r="E6544">
        <v>0.28992023388793342</v>
      </c>
      <c r="F6544">
        <v>0.2475091162973293</v>
      </c>
      <c r="G6544">
        <v>0.1067092259721376</v>
      </c>
      <c r="H6544">
        <v>0.16307986582641729</v>
      </c>
      <c r="I6544">
        <v>9.3932527408556496E-2</v>
      </c>
      <c r="J6544">
        <v>8.524542513785556E-2</v>
      </c>
      <c r="K6544">
        <v>0.35189827589983169</v>
      </c>
      <c r="L6544">
        <v>0.26363869328888617</v>
      </c>
      <c r="M6544">
        <v>0.22075225988394639</v>
      </c>
      <c r="N6544">
        <v>0.33735627446536148</v>
      </c>
      <c r="O6544">
        <v>0.28260123556445832</v>
      </c>
      <c r="P6544">
        <v>0.20807426630837131</v>
      </c>
      <c r="Q6544">
        <v>0.14791924509436041</v>
      </c>
      <c r="R6544">
        <v>8.7128810522392949E-2</v>
      </c>
      <c r="S6544">
        <v>6.9838900490654304E-2</v>
      </c>
      <c r="T6544">
        <v>0.14952663276687289</v>
      </c>
      <c r="U6544">
        <v>0.123718307065668</v>
      </c>
      <c r="V6544">
        <v>6.9260127984600642E-2</v>
      </c>
      <c r="W6544">
        <v>0.30833546160936248</v>
      </c>
      <c r="X6544">
        <v>0.25042778015279521</v>
      </c>
      <c r="Y6544">
        <v>0.18174354893124789</v>
      </c>
      <c r="Z6544">
        <v>0.248997418748411</v>
      </c>
      <c r="AA6544">
        <v>0.13489743791102729</v>
      </c>
      <c r="AB6544">
        <v>9.9502066647389587E-2</v>
      </c>
      <c r="AC6544">
        <v>5.5986178253263408E-2</v>
      </c>
      <c r="AD6544">
        <v>0.1117819554457589</v>
      </c>
      <c r="AE6544">
        <v>0.21655704062126649</v>
      </c>
      <c r="AF6544">
        <v>8.90207439661026E-2</v>
      </c>
      <c r="AG6544">
        <v>0.34182280311500002</v>
      </c>
      <c r="AH6544">
        <v>0.34182280311500002</v>
      </c>
    </row>
    <row r="6545" spans="1:34" x14ac:dyDescent="0.25">
      <c r="A6545">
        <v>6544</v>
      </c>
      <c r="B6545">
        <v>0.56893506049389408</v>
      </c>
      <c r="C6545">
        <v>0.41900011275294358</v>
      </c>
      <c r="D6545">
        <v>0.33445371452673378</v>
      </c>
      <c r="E6545">
        <v>0.40951862529043043</v>
      </c>
      <c r="F6545">
        <v>0.4048801737656319</v>
      </c>
      <c r="G6545">
        <v>0.59992044165095859</v>
      </c>
      <c r="H6545">
        <v>0.56137329728110097</v>
      </c>
      <c r="I6545">
        <v>0.73308153677000221</v>
      </c>
      <c r="J6545">
        <v>0.59559155521453166</v>
      </c>
      <c r="K6545">
        <v>0.40588243870694368</v>
      </c>
      <c r="L6545">
        <v>0.52112237549721352</v>
      </c>
      <c r="M6545">
        <v>0.44317997228057648</v>
      </c>
      <c r="N6545">
        <v>0.40451834346431181</v>
      </c>
      <c r="O6545">
        <v>0.39893439359300159</v>
      </c>
      <c r="P6545">
        <v>0.48089662082145029</v>
      </c>
      <c r="Q6545">
        <v>0.58619401247354486</v>
      </c>
      <c r="R6545">
        <v>0.78386582199253829</v>
      </c>
      <c r="S6545">
        <v>0.59906296027321859</v>
      </c>
      <c r="T6545">
        <v>0.72971270489915552</v>
      </c>
      <c r="U6545">
        <v>0.58809123669344576</v>
      </c>
      <c r="V6545">
        <v>0.73971307759003879</v>
      </c>
      <c r="W6545">
        <v>0.51190453687219628</v>
      </c>
      <c r="X6545">
        <v>0.43109153968477049</v>
      </c>
      <c r="Y6545">
        <v>0.54302695423018132</v>
      </c>
      <c r="Z6545">
        <v>0.47723112049996791</v>
      </c>
      <c r="AA6545">
        <v>0.77607450078937446</v>
      </c>
      <c r="AB6545">
        <v>0.58460682349992954</v>
      </c>
      <c r="AC6545">
        <v>0.76673244748446756</v>
      </c>
      <c r="AD6545">
        <v>0.73522891112505073</v>
      </c>
      <c r="AE6545">
        <v>0.53407796774305327</v>
      </c>
      <c r="AF6545">
        <v>0.75703507661819458</v>
      </c>
      <c r="AG6545">
        <v>0.34182280311500002</v>
      </c>
      <c r="AH6545">
        <v>0.34182280311500002</v>
      </c>
    </row>
    <row r="6546" spans="1:34" x14ac:dyDescent="0.25">
      <c r="A6546">
        <v>6545</v>
      </c>
      <c r="B6546">
        <v>0.30148538756893378</v>
      </c>
      <c r="C6546">
        <v>0.32652920707865418</v>
      </c>
      <c r="D6546">
        <v>0.33373105007240378</v>
      </c>
      <c r="E6546">
        <v>0.4019551720510891</v>
      </c>
      <c r="F6546">
        <v>0.28659503585387941</v>
      </c>
      <c r="G6546">
        <v>0.28033196609323452</v>
      </c>
      <c r="H6546">
        <v>0.29001918210580652</v>
      </c>
      <c r="I6546">
        <v>0.42270696605518449</v>
      </c>
      <c r="J6546">
        <v>0.2480561019808035</v>
      </c>
      <c r="K6546">
        <v>0.31867829491198679</v>
      </c>
      <c r="L6546">
        <v>0.39190950380716061</v>
      </c>
      <c r="M6546">
        <v>0.25643793353837668</v>
      </c>
      <c r="N6546">
        <v>0.39606319616034691</v>
      </c>
      <c r="O6546">
        <v>0.27925612317030057</v>
      </c>
      <c r="P6546">
        <v>0.3550551119424103</v>
      </c>
      <c r="Q6546">
        <v>0.26928820491566741</v>
      </c>
      <c r="R6546">
        <v>0.39498794656084291</v>
      </c>
      <c r="S6546">
        <v>0.21316873750338869</v>
      </c>
      <c r="T6546">
        <v>0.41416778900258278</v>
      </c>
      <c r="U6546">
        <v>0.23875634576141891</v>
      </c>
      <c r="V6546">
        <v>0.35282050513330132</v>
      </c>
      <c r="W6546">
        <v>0.38615731353903948</v>
      </c>
      <c r="X6546">
        <v>0.25023052281893909</v>
      </c>
      <c r="Y6546">
        <v>0.32109701322490491</v>
      </c>
      <c r="Z6546">
        <v>0.34936014128034271</v>
      </c>
      <c r="AA6546">
        <v>0.38625461233695452</v>
      </c>
      <c r="AB6546">
        <v>0.20484268649272669</v>
      </c>
      <c r="AC6546">
        <v>0.30694197806837081</v>
      </c>
      <c r="AD6546">
        <v>0.34478577304754321</v>
      </c>
      <c r="AE6546">
        <v>0.31611756118358031</v>
      </c>
      <c r="AF6546">
        <v>0.29934915900230408</v>
      </c>
      <c r="AG6546">
        <v>0.34182280311500002</v>
      </c>
      <c r="AH6546">
        <v>0.34182280311500002</v>
      </c>
    </row>
    <row r="6547" spans="1:34" x14ac:dyDescent="0.25">
      <c r="A6547">
        <v>6546</v>
      </c>
      <c r="B6547">
        <v>0.1105255203054915</v>
      </c>
      <c r="C6547">
        <v>0.32178847315531328</v>
      </c>
      <c r="D6547">
        <v>0.33363455102046058</v>
      </c>
      <c r="E6547">
        <v>0.28991628474699138</v>
      </c>
      <c r="F6547">
        <v>0.25525237828310737</v>
      </c>
      <c r="G6547">
        <v>0.1241837506121462</v>
      </c>
      <c r="H6547">
        <v>9.4529888759947986E-2</v>
      </c>
      <c r="I6547">
        <v>9.2300907199534238E-2</v>
      </c>
      <c r="J6547">
        <v>8.0015668061526782E-2</v>
      </c>
      <c r="K6547">
        <v>0.30906687139416988</v>
      </c>
      <c r="L6547">
        <v>0.26787919453913839</v>
      </c>
      <c r="M6547">
        <v>0.2517780456458325</v>
      </c>
      <c r="N6547">
        <v>0.28011060771370572</v>
      </c>
      <c r="O6547">
        <v>0.24349631761953611</v>
      </c>
      <c r="P6547">
        <v>0.21274669279434269</v>
      </c>
      <c r="Q6547">
        <v>0.10578244524025381</v>
      </c>
      <c r="R6547">
        <v>0.1028450615910986</v>
      </c>
      <c r="S6547">
        <v>9.0605269766914007E-2</v>
      </c>
      <c r="T6547">
        <v>7.4219141021649115E-2</v>
      </c>
      <c r="U6547">
        <v>6.6212577243669871E-2</v>
      </c>
      <c r="V6547">
        <v>6.6329440347692628E-2</v>
      </c>
      <c r="W6547">
        <v>0.25319333607085343</v>
      </c>
      <c r="X6547">
        <v>0.23766733375705981</v>
      </c>
      <c r="Y6547">
        <v>0.20380694600016591</v>
      </c>
      <c r="Z6547">
        <v>0.19971208190112191</v>
      </c>
      <c r="AA6547">
        <v>8.2258375756951302E-2</v>
      </c>
      <c r="AB6547">
        <v>7.5320680759597206E-2</v>
      </c>
      <c r="AC6547">
        <v>7.2597974181580718E-2</v>
      </c>
      <c r="AD6547">
        <v>5.1149733155600688E-2</v>
      </c>
      <c r="AE6547">
        <v>0.18837634144007809</v>
      </c>
      <c r="AF6547">
        <v>5.6068439036607742E-2</v>
      </c>
      <c r="AG6547">
        <v>0.34182280311500002</v>
      </c>
      <c r="AH6547">
        <v>0.34182280311500002</v>
      </c>
    </row>
    <row r="6548" spans="1:34" x14ac:dyDescent="0.25">
      <c r="A6548">
        <v>6547</v>
      </c>
      <c r="B6548">
        <v>0.50257843569486982</v>
      </c>
      <c r="C6548">
        <v>0.33139455247592159</v>
      </c>
      <c r="D6548">
        <v>0.33379505373532758</v>
      </c>
      <c r="E6548">
        <v>0.40788573495041702</v>
      </c>
      <c r="F6548">
        <v>0.33097718853311242</v>
      </c>
      <c r="G6548">
        <v>0.42818240119715412</v>
      </c>
      <c r="H6548">
        <v>0.49320249837560332</v>
      </c>
      <c r="I6548">
        <v>0.65491936267982576</v>
      </c>
      <c r="J6548">
        <v>0.44270607525478761</v>
      </c>
      <c r="K6548">
        <v>0.32400089930350268</v>
      </c>
      <c r="L6548">
        <v>0.4019695791582899</v>
      </c>
      <c r="M6548">
        <v>0.28362144255290961</v>
      </c>
      <c r="N6548">
        <v>0.40253611156246788</v>
      </c>
      <c r="O6548">
        <v>0.32347543088147529</v>
      </c>
      <c r="P6548">
        <v>0.43364790990775448</v>
      </c>
      <c r="Q6548">
        <v>0.41836697706605441</v>
      </c>
      <c r="R6548">
        <v>0.57706180887867398</v>
      </c>
      <c r="S6548">
        <v>0.34695142459795569</v>
      </c>
      <c r="T6548">
        <v>0.65173540707194688</v>
      </c>
      <c r="U6548">
        <v>0.43308266636943649</v>
      </c>
      <c r="V6548">
        <v>0.6199550042454387</v>
      </c>
      <c r="W6548">
        <v>0.39725416156661569</v>
      </c>
      <c r="X6548">
        <v>0.27707598981334752</v>
      </c>
      <c r="Y6548">
        <v>0.38214674885044853</v>
      </c>
      <c r="Z6548">
        <v>0.43100782248399738</v>
      </c>
      <c r="AA6548">
        <v>0.5726890558495642</v>
      </c>
      <c r="AB6548">
        <v>0.33800644404000901</v>
      </c>
      <c r="AC6548">
        <v>0.51295286028123699</v>
      </c>
      <c r="AD6548">
        <v>0.61836170313830785</v>
      </c>
      <c r="AE6548">
        <v>0.3799270048557144</v>
      </c>
      <c r="AF6548">
        <v>0.51072174310684204</v>
      </c>
      <c r="AG6548">
        <v>0.34182280311500002</v>
      </c>
      <c r="AH6548">
        <v>0.34182280311500002</v>
      </c>
    </row>
    <row r="6549" spans="1:34" x14ac:dyDescent="0.25">
      <c r="A6549">
        <v>6548</v>
      </c>
      <c r="B6549">
        <v>0.1421991728432517</v>
      </c>
      <c r="C6549">
        <v>0.3184295440405478</v>
      </c>
      <c r="D6549">
        <v>0.33361496510616101</v>
      </c>
      <c r="E6549">
        <v>0.39637629084770132</v>
      </c>
      <c r="F6549">
        <v>0.25365486092708039</v>
      </c>
      <c r="G6549">
        <v>0.13396439099005669</v>
      </c>
      <c r="H6549">
        <v>0.13030393374024579</v>
      </c>
      <c r="I6549">
        <v>0.18834990900032009</v>
      </c>
      <c r="J6549">
        <v>0.1080059633336517</v>
      </c>
      <c r="K6549">
        <v>0.31033698383384178</v>
      </c>
      <c r="L6549">
        <v>0.37268919021972691</v>
      </c>
      <c r="M6549">
        <v>0.22817808556403399</v>
      </c>
      <c r="N6549">
        <v>0.39054767498086251</v>
      </c>
      <c r="O6549">
        <v>0.24466339252876049</v>
      </c>
      <c r="P6549">
        <v>0.32329778345725851</v>
      </c>
      <c r="Q6549">
        <v>0.1235163125555819</v>
      </c>
      <c r="R6549">
        <v>0.17721320996549211</v>
      </c>
      <c r="S6549">
        <v>9.200773603442601E-2</v>
      </c>
      <c r="T6549">
        <v>0.17877190298201201</v>
      </c>
      <c r="U6549">
        <v>9.8269723321445235E-2</v>
      </c>
      <c r="V6549">
        <v>0.15687617495392259</v>
      </c>
      <c r="W6549">
        <v>0.36714753350050727</v>
      </c>
      <c r="X6549">
        <v>0.22069404464373171</v>
      </c>
      <c r="Y6549">
        <v>0.29711927458822379</v>
      </c>
      <c r="Z6549">
        <v>0.31736633831928079</v>
      </c>
      <c r="AA6549">
        <v>0.16883508792525101</v>
      </c>
      <c r="AB6549">
        <v>8.4340609566491226E-2</v>
      </c>
      <c r="AC6549">
        <v>0.13549653689698321</v>
      </c>
      <c r="AD6549">
        <v>0.1492795218645919</v>
      </c>
      <c r="AE6549">
        <v>0.29241790149507868</v>
      </c>
      <c r="AF6549">
        <v>0.12944215536117551</v>
      </c>
      <c r="AG6549">
        <v>0.34182280311500002</v>
      </c>
      <c r="AH6549">
        <v>0.34182280311500002</v>
      </c>
    </row>
    <row r="6550" spans="1:34" x14ac:dyDescent="0.25">
      <c r="A6550">
        <v>6549</v>
      </c>
      <c r="B6550">
        <v>6.4496173329077991E-2</v>
      </c>
      <c r="C6550">
        <v>0.298633491674269</v>
      </c>
      <c r="D6550">
        <v>0.33361240892018551</v>
      </c>
      <c r="E6550">
        <v>0.28911876896254868</v>
      </c>
      <c r="F6550">
        <v>0.24536307144405761</v>
      </c>
      <c r="G6550">
        <v>4.804181647346098E-2</v>
      </c>
      <c r="H6550">
        <v>5.5524678114228322E-2</v>
      </c>
      <c r="I6550">
        <v>5.6168528673616817E-2</v>
      </c>
      <c r="J6550">
        <v>3.9710847008455889E-2</v>
      </c>
      <c r="K6550">
        <v>0.29085525918092592</v>
      </c>
      <c r="L6550">
        <v>0.25304902429578779</v>
      </c>
      <c r="M6550">
        <v>0.21670099791794481</v>
      </c>
      <c r="N6550">
        <v>0.27945884739800941</v>
      </c>
      <c r="O6550">
        <v>0.23531626191176949</v>
      </c>
      <c r="P6550">
        <v>0.20492564915672809</v>
      </c>
      <c r="Q6550">
        <v>4.1140856403167121E-2</v>
      </c>
      <c r="R6550">
        <v>4.1898826703146271E-2</v>
      </c>
      <c r="S6550">
        <v>2.8507705174782981E-2</v>
      </c>
      <c r="T6550">
        <v>4.5758417251711259E-2</v>
      </c>
      <c r="U6550">
        <v>3.35634020854544E-2</v>
      </c>
      <c r="V6550">
        <v>3.4094424226806377E-2</v>
      </c>
      <c r="W6550">
        <v>0.24399989393400559</v>
      </c>
      <c r="X6550">
        <v>0.20855421121978909</v>
      </c>
      <c r="Y6550">
        <v>0.1820066109525324</v>
      </c>
      <c r="Z6550">
        <v>0.19386620654902439</v>
      </c>
      <c r="AA6550">
        <v>3.3814948380733928E-2</v>
      </c>
      <c r="AB6550">
        <v>2.4255432284504781E-2</v>
      </c>
      <c r="AC6550">
        <v>2.501952178447811E-2</v>
      </c>
      <c r="AD6550">
        <v>2.7121495878301569E-2</v>
      </c>
      <c r="AE6550">
        <v>0.1729893687152966</v>
      </c>
      <c r="AF6550">
        <v>2.005698345601559E-2</v>
      </c>
      <c r="AG6550">
        <v>0.34182280311500002</v>
      </c>
      <c r="AH6550">
        <v>0.34182280311500002</v>
      </c>
    </row>
    <row r="6551" spans="1:34" x14ac:dyDescent="0.25">
      <c r="A6551">
        <v>6550</v>
      </c>
      <c r="B6551">
        <v>0.30274360027045732</v>
      </c>
      <c r="C6551">
        <v>0.33739997661456761</v>
      </c>
      <c r="D6551">
        <v>0.33362818946312389</v>
      </c>
      <c r="E6551">
        <v>0.2931588953890083</v>
      </c>
      <c r="F6551">
        <v>0.2847781198226329</v>
      </c>
      <c r="G6551">
        <v>0.29434478052658192</v>
      </c>
      <c r="H6551">
        <v>0.2936450089798629</v>
      </c>
      <c r="I6551">
        <v>0.22487914004137369</v>
      </c>
      <c r="J6551">
        <v>0.24785042652771599</v>
      </c>
      <c r="K6551">
        <v>0.32651583800967038</v>
      </c>
      <c r="L6551">
        <v>0.28089893026111001</v>
      </c>
      <c r="M6551">
        <v>0.2754802565895324</v>
      </c>
      <c r="N6551">
        <v>0.28364472718275929</v>
      </c>
      <c r="O6551">
        <v>0.27761964867047267</v>
      </c>
      <c r="P6551">
        <v>0.23393703082544609</v>
      </c>
      <c r="Q6551">
        <v>0.28212392704809319</v>
      </c>
      <c r="R6551">
        <v>0.21382844664039061</v>
      </c>
      <c r="S6551">
        <v>0.2355250850263608</v>
      </c>
      <c r="T6551">
        <v>0.2143459294313409</v>
      </c>
      <c r="U6551">
        <v>0.24052323912834209</v>
      </c>
      <c r="V6551">
        <v>0.17944039158121991</v>
      </c>
      <c r="W6551">
        <v>0.26858741510736861</v>
      </c>
      <c r="X6551">
        <v>0.26655057435983698</v>
      </c>
      <c r="Y6551">
        <v>0.21936567854591191</v>
      </c>
      <c r="Z6551">
        <v>0.2258887852179903</v>
      </c>
      <c r="AA6551">
        <v>0.20055701760131431</v>
      </c>
      <c r="AB6551">
        <v>0.2260166296127073</v>
      </c>
      <c r="AC6551">
        <v>0.16434653834545121</v>
      </c>
      <c r="AD6551">
        <v>0.1714300304301126</v>
      </c>
      <c r="AE6551">
        <v>0.20980113962215879</v>
      </c>
      <c r="AF6551">
        <v>0.15468516945838931</v>
      </c>
      <c r="AG6551">
        <v>0.34182280311500002</v>
      </c>
      <c r="AH6551">
        <v>0.34182280311500002</v>
      </c>
    </row>
    <row r="6552" spans="1:34" x14ac:dyDescent="0.25">
      <c r="A6552">
        <v>6551</v>
      </c>
      <c r="B6552">
        <v>6.3351097446057034E-2</v>
      </c>
      <c r="C6552">
        <v>0.3506845225780133</v>
      </c>
      <c r="D6552">
        <v>0.3335229802526497</v>
      </c>
      <c r="E6552">
        <v>0.2888053460865101</v>
      </c>
      <c r="F6552">
        <v>0.2404883104983635</v>
      </c>
      <c r="G6552">
        <v>7.0787608413527062E-2</v>
      </c>
      <c r="H6552">
        <v>5.5477763092403133E-2</v>
      </c>
      <c r="I6552">
        <v>5.1306157305729488E-2</v>
      </c>
      <c r="J6552">
        <v>4.438463514289976E-2</v>
      </c>
      <c r="K6552">
        <v>0.35219042224594521</v>
      </c>
      <c r="L6552">
        <v>0.29677012031578792</v>
      </c>
      <c r="M6552">
        <v>0.28266083402193998</v>
      </c>
      <c r="N6552">
        <v>0.27920676106663461</v>
      </c>
      <c r="O6552">
        <v>0.2336542052410541</v>
      </c>
      <c r="P6552">
        <v>0.2024841037685971</v>
      </c>
      <c r="Q6552">
        <v>6.3255541988139458E-2</v>
      </c>
      <c r="R6552">
        <v>5.16193781424302E-2</v>
      </c>
      <c r="S6552">
        <v>6.7392691450527745E-2</v>
      </c>
      <c r="T6552">
        <v>4.2279346338467187E-2</v>
      </c>
      <c r="U6552">
        <v>3.94841974376334E-2</v>
      </c>
      <c r="V6552">
        <v>3.5790854231854928E-2</v>
      </c>
      <c r="W6552">
        <v>0.29659914710713903</v>
      </c>
      <c r="X6552">
        <v>0.28226455682914819</v>
      </c>
      <c r="Y6552">
        <v>0.23963812762474601</v>
      </c>
      <c r="Z6552">
        <v>0.19508805107072219</v>
      </c>
      <c r="AA6552">
        <v>4.2697789208834408E-2</v>
      </c>
      <c r="AB6552">
        <v>6.0717740073723971E-2</v>
      </c>
      <c r="AC6552">
        <v>4.9815782516373433E-2</v>
      </c>
      <c r="AD6552">
        <v>3.021593552330094E-2</v>
      </c>
      <c r="AE6552">
        <v>0.23796062116424599</v>
      </c>
      <c r="AF6552">
        <v>4.2032290250062943E-2</v>
      </c>
      <c r="AG6552">
        <v>0.34182280311500002</v>
      </c>
      <c r="AH6552">
        <v>0.34182280311500002</v>
      </c>
    </row>
    <row r="6553" spans="1:34" x14ac:dyDescent="0.25">
      <c r="A6553">
        <v>6552</v>
      </c>
      <c r="B6553">
        <v>0.53326259845032209</v>
      </c>
      <c r="C6553">
        <v>0.35580330603144278</v>
      </c>
      <c r="D6553">
        <v>0.33431577693394621</v>
      </c>
      <c r="E6553">
        <v>0.29892333598110771</v>
      </c>
      <c r="F6553">
        <v>0.39368010300943118</v>
      </c>
      <c r="G6553">
        <v>0.51203697603903775</v>
      </c>
      <c r="H6553">
        <v>0.52619634442680474</v>
      </c>
      <c r="I6553">
        <v>0.44161647982599911</v>
      </c>
      <c r="J6553">
        <v>0.56033955282041714</v>
      </c>
      <c r="K6553">
        <v>0.34863582023406747</v>
      </c>
      <c r="L6553">
        <v>0.3094838173082376</v>
      </c>
      <c r="M6553">
        <v>0.40140881582947952</v>
      </c>
      <c r="N6553">
        <v>0.29024337796741151</v>
      </c>
      <c r="O6553">
        <v>0.38759674436273561</v>
      </c>
      <c r="P6553">
        <v>0.3456585860352106</v>
      </c>
      <c r="Q6553">
        <v>0.50322587830544474</v>
      </c>
      <c r="R6553">
        <v>0.42193400184440411</v>
      </c>
      <c r="S6553">
        <v>0.54873525884422469</v>
      </c>
      <c r="T6553">
        <v>0.43233671773904991</v>
      </c>
      <c r="U6553">
        <v>0.55342482502022683</v>
      </c>
      <c r="V6553">
        <v>0.4784019659234478</v>
      </c>
      <c r="W6553">
        <v>0.3010698247407364</v>
      </c>
      <c r="X6553">
        <v>0.39477062216908299</v>
      </c>
      <c r="Y6553">
        <v>0.35258855577455622</v>
      </c>
      <c r="Z6553">
        <v>0.33829353593609551</v>
      </c>
      <c r="AA6553">
        <v>0.41103962860457299</v>
      </c>
      <c r="AB6553">
        <v>0.53994786441924159</v>
      </c>
      <c r="AC6553">
        <v>0.4677984425302863</v>
      </c>
      <c r="AD6553">
        <v>0.46974896948878192</v>
      </c>
      <c r="AE6553">
        <v>0.34472667518962269</v>
      </c>
      <c r="AF6553">
        <v>0.4573204517364502</v>
      </c>
      <c r="AG6553">
        <v>0.34182280311500002</v>
      </c>
      <c r="AH6553">
        <v>0.34182280311500002</v>
      </c>
    </row>
    <row r="6554" spans="1:34" x14ac:dyDescent="0.25">
      <c r="A6554">
        <v>6553</v>
      </c>
      <c r="B6554">
        <v>0.87570518680957099</v>
      </c>
      <c r="C6554">
        <v>0.41221899799411538</v>
      </c>
      <c r="D6554">
        <v>0.33460121946993349</v>
      </c>
      <c r="E6554">
        <v>0.41417236334988378</v>
      </c>
      <c r="F6554">
        <v>0.47545197336678741</v>
      </c>
      <c r="G6554">
        <v>0.88492538659841746</v>
      </c>
      <c r="H6554">
        <v>0.8769934958314537</v>
      </c>
      <c r="I6554">
        <v>0.92008271375166095</v>
      </c>
      <c r="J6554">
        <v>0.90463592293572204</v>
      </c>
      <c r="K6554">
        <v>0.40693493175529488</v>
      </c>
      <c r="L6554">
        <v>0.48537463488322469</v>
      </c>
      <c r="M6554">
        <v>0.53007968421327212</v>
      </c>
      <c r="N6554">
        <v>0.40940453931974408</v>
      </c>
      <c r="O6554">
        <v>0.47293099474613609</v>
      </c>
      <c r="P6554">
        <v>0.52587941370482794</v>
      </c>
      <c r="Q6554">
        <v>0.88650223529247429</v>
      </c>
      <c r="R6554">
        <v>0.9315285298309065</v>
      </c>
      <c r="S6554">
        <v>0.92357195614341525</v>
      </c>
      <c r="T6554">
        <v>0.92233936860697285</v>
      </c>
      <c r="U6554">
        <v>0.90562149203037801</v>
      </c>
      <c r="V6554">
        <v>0.93181207159700163</v>
      </c>
      <c r="W6554">
        <v>0.4824765562708942</v>
      </c>
      <c r="X6554">
        <v>0.52767055029584486</v>
      </c>
      <c r="Y6554">
        <v>0.58185748350346311</v>
      </c>
      <c r="Z6554">
        <v>0.52454797412496823</v>
      </c>
      <c r="AA6554">
        <v>0.93361126293933594</v>
      </c>
      <c r="AB6554">
        <v>0.92459198846326884</v>
      </c>
      <c r="AC6554">
        <v>0.94847925403310096</v>
      </c>
      <c r="AD6554">
        <v>0.93332438480527302</v>
      </c>
      <c r="AE6554">
        <v>0.58066427500836038</v>
      </c>
      <c r="AF6554">
        <v>0.94960665702819824</v>
      </c>
      <c r="AG6554">
        <v>0.34182280311500002</v>
      </c>
      <c r="AH6554">
        <v>0.34182280311500002</v>
      </c>
    </row>
    <row r="6555" spans="1:34" x14ac:dyDescent="0.25">
      <c r="A6555">
        <v>6554</v>
      </c>
      <c r="B6555">
        <v>6.8161218374025098E-2</v>
      </c>
      <c r="C6555">
        <v>0.28389251916289809</v>
      </c>
      <c r="D6555">
        <v>0.38105754233366701</v>
      </c>
      <c r="E6555">
        <v>0.28877842099716422</v>
      </c>
      <c r="F6555">
        <v>0.2364932970979928</v>
      </c>
      <c r="G6555">
        <v>4.9279926841042751E-2</v>
      </c>
      <c r="H6555">
        <v>0.1066341831186856</v>
      </c>
      <c r="I6555">
        <v>5.7847950715223723E-2</v>
      </c>
      <c r="J6555">
        <v>4.759856501255115E-2</v>
      </c>
      <c r="K6555">
        <v>0.31697617097080971</v>
      </c>
      <c r="L6555">
        <v>0.23627157183446451</v>
      </c>
      <c r="M6555">
        <v>0.19617223371606629</v>
      </c>
      <c r="N6555">
        <v>0.33611312726533588</v>
      </c>
      <c r="O6555">
        <v>0.27729351620559139</v>
      </c>
      <c r="P6555">
        <v>0.1856756851454914</v>
      </c>
      <c r="Q6555">
        <v>7.7152891978756896E-2</v>
      </c>
      <c r="R6555">
        <v>4.1770137371096777E-2</v>
      </c>
      <c r="S6555">
        <v>3.2237828411071361E-2</v>
      </c>
      <c r="T6555">
        <v>0.1025331613028259</v>
      </c>
      <c r="U6555">
        <v>8.3473099681912424E-2</v>
      </c>
      <c r="V6555">
        <v>3.5653555265351473E-2</v>
      </c>
      <c r="W6555">
        <v>0.27643153391924191</v>
      </c>
      <c r="X6555">
        <v>0.22906013788468649</v>
      </c>
      <c r="Y6555">
        <v>0.15192796227787261</v>
      </c>
      <c r="Z6555">
        <v>0.23772091856131919</v>
      </c>
      <c r="AA6555">
        <v>7.4747456399779505E-2</v>
      </c>
      <c r="AB6555">
        <v>5.6549603074038259E-2</v>
      </c>
      <c r="AC6555">
        <v>2.439422439040136E-2</v>
      </c>
      <c r="AD6555">
        <v>7.5466361613584332E-2</v>
      </c>
      <c r="AE6555">
        <v>0.19435552159382979</v>
      </c>
      <c r="AF6555">
        <v>5.187896266579628E-2</v>
      </c>
      <c r="AG6555">
        <v>0.34182280311500002</v>
      </c>
      <c r="AH6555">
        <v>0.34182280311500002</v>
      </c>
    </row>
    <row r="6556" spans="1:34" x14ac:dyDescent="0.25">
      <c r="A6556">
        <v>6555</v>
      </c>
      <c r="B6556">
        <v>0.30774118686800478</v>
      </c>
      <c r="C6556">
        <v>0.35036782189827198</v>
      </c>
      <c r="D6556">
        <v>0.38147562679616981</v>
      </c>
      <c r="E6556">
        <v>0.29331638320921072</v>
      </c>
      <c r="F6556">
        <v>0.30158559207017532</v>
      </c>
      <c r="G6556">
        <v>0.30741591996610562</v>
      </c>
      <c r="H6556">
        <v>0.36185662309769168</v>
      </c>
      <c r="I6556">
        <v>0.22763652000372331</v>
      </c>
      <c r="J6556">
        <v>0.27642788679459462</v>
      </c>
      <c r="K6556">
        <v>0.42232851733896731</v>
      </c>
      <c r="L6556">
        <v>0.28736312505360267</v>
      </c>
      <c r="M6556">
        <v>0.30817947975258031</v>
      </c>
      <c r="N6556">
        <v>0.3414500665838468</v>
      </c>
      <c r="O6556">
        <v>0.35740666619662542</v>
      </c>
      <c r="P6556">
        <v>0.24504425345638761</v>
      </c>
      <c r="Q6556">
        <v>0.3948548221935933</v>
      </c>
      <c r="R6556">
        <v>0.21904203531967831</v>
      </c>
      <c r="S6556">
        <v>0.2816709965627186</v>
      </c>
      <c r="T6556">
        <v>0.2896688410251082</v>
      </c>
      <c r="U6556">
        <v>0.34322275696382482</v>
      </c>
      <c r="V6556">
        <v>0.19690541713618459</v>
      </c>
      <c r="W6556">
        <v>0.36910662287771229</v>
      </c>
      <c r="X6556">
        <v>0.39046742609490082</v>
      </c>
      <c r="Y6556">
        <v>0.2362283882965131</v>
      </c>
      <c r="Z6556">
        <v>0.30965616883280228</v>
      </c>
      <c r="AA6556">
        <v>0.31006166967553378</v>
      </c>
      <c r="AB6556">
        <v>0.37575637947830798</v>
      </c>
      <c r="AC6556">
        <v>0.18907113995999769</v>
      </c>
      <c r="AD6556">
        <v>0.27013825972363181</v>
      </c>
      <c r="AE6556">
        <v>0.32663173309424087</v>
      </c>
      <c r="AF6556">
        <v>0.28494077920913702</v>
      </c>
      <c r="AG6556">
        <v>0.34182280311500002</v>
      </c>
      <c r="AH6556">
        <v>0.34182280311500002</v>
      </c>
    </row>
    <row r="6557" spans="1:34" x14ac:dyDescent="0.25">
      <c r="A6557">
        <v>6556</v>
      </c>
      <c r="B6557">
        <v>5.0488917278260929E-2</v>
      </c>
      <c r="C6557">
        <v>0.33222139736170192</v>
      </c>
      <c r="D6557">
        <v>0.33361940515682648</v>
      </c>
      <c r="E6557">
        <v>0.39307536481043293</v>
      </c>
      <c r="F6557">
        <v>0.23698652373429641</v>
      </c>
      <c r="G6557">
        <v>3.9969542820214442E-2</v>
      </c>
      <c r="H6557">
        <v>4.6344679169382223E-2</v>
      </c>
      <c r="I6557">
        <v>6.22339924238349E-2</v>
      </c>
      <c r="J6557">
        <v>2.2021476702933369E-2</v>
      </c>
      <c r="K6557">
        <v>0.32298003553998839</v>
      </c>
      <c r="L6557">
        <v>0.36732295287206762</v>
      </c>
      <c r="M6557">
        <v>0.24944640232897591</v>
      </c>
      <c r="N6557">
        <v>0.38709878581743168</v>
      </c>
      <c r="O6557">
        <v>0.23042787817182089</v>
      </c>
      <c r="P6557">
        <v>0.27877550568306642</v>
      </c>
      <c r="Q6557">
        <v>3.4107832100862337E-2</v>
      </c>
      <c r="R6557">
        <v>4.7704814193870071E-2</v>
      </c>
      <c r="S6557">
        <v>2.0645414507357102E-2</v>
      </c>
      <c r="T6557">
        <v>5.9930239826967588E-2</v>
      </c>
      <c r="U6557">
        <v>2.012773269223422E-2</v>
      </c>
      <c r="V6557">
        <v>2.4968199511846971E-2</v>
      </c>
      <c r="W6557">
        <v>0.36016020729804959</v>
      </c>
      <c r="X6557">
        <v>0.24219710929600161</v>
      </c>
      <c r="Y6557">
        <v>0.27978249829250501</v>
      </c>
      <c r="Z6557">
        <v>0.273518117942328</v>
      </c>
      <c r="AA6557">
        <v>4.3413144868834762E-2</v>
      </c>
      <c r="AB6557">
        <v>1.7793993747684301E-2</v>
      </c>
      <c r="AC6557">
        <v>2.2446272754895871E-2</v>
      </c>
      <c r="AD6557">
        <v>2.398079945633037E-2</v>
      </c>
      <c r="AE6557">
        <v>0.27402430007401452</v>
      </c>
      <c r="AF6557">
        <v>2.0573209971189499E-2</v>
      </c>
      <c r="AG6557">
        <v>0.34182280311500002</v>
      </c>
      <c r="AH6557">
        <v>0.34182280311500002</v>
      </c>
    </row>
    <row r="6558" spans="1:34" x14ac:dyDescent="0.25">
      <c r="A6558">
        <v>6557</v>
      </c>
      <c r="B6558">
        <v>0.75002939381888745</v>
      </c>
      <c r="C6558">
        <v>0.38235424359460862</v>
      </c>
      <c r="D6558">
        <v>0.3344269206928826</v>
      </c>
      <c r="E6558">
        <v>0.30522532178287243</v>
      </c>
      <c r="F6558">
        <v>0.44601155584418589</v>
      </c>
      <c r="G6558">
        <v>0.72738935928072768</v>
      </c>
      <c r="H6558">
        <v>0.74952420718709445</v>
      </c>
      <c r="I6558">
        <v>0.70333559248520783</v>
      </c>
      <c r="J6558">
        <v>0.78791692739911745</v>
      </c>
      <c r="K6558">
        <v>0.37665336354954387</v>
      </c>
      <c r="L6558">
        <v>0.34347473459420252</v>
      </c>
      <c r="M6558">
        <v>0.46538482421163752</v>
      </c>
      <c r="N6558">
        <v>0.29691356160648907</v>
      </c>
      <c r="O6558">
        <v>0.44238156893260611</v>
      </c>
      <c r="P6558">
        <v>0.4105227992593613</v>
      </c>
      <c r="Q6558">
        <v>0.72696364004662506</v>
      </c>
      <c r="R6558">
        <v>0.67638508559690602</v>
      </c>
      <c r="S6558">
        <v>0.77242508115604647</v>
      </c>
      <c r="T6558">
        <v>0.70203661876599599</v>
      </c>
      <c r="U6558">
        <v>0.78733600526152292</v>
      </c>
      <c r="V6558">
        <v>0.75104882846083965</v>
      </c>
      <c r="W6558">
        <v>0.33694580573206773</v>
      </c>
      <c r="X6558">
        <v>0.46230549336672538</v>
      </c>
      <c r="Y6558">
        <v>0.42760538914270602</v>
      </c>
      <c r="Z6558">
        <v>0.40602562908799211</v>
      </c>
      <c r="AA6558">
        <v>0.67519573628478324</v>
      </c>
      <c r="AB6558">
        <v>0.77211147073352182</v>
      </c>
      <c r="AC6558">
        <v>0.73107347337148809</v>
      </c>
      <c r="AD6558">
        <v>0.74988443383165726</v>
      </c>
      <c r="AE6558">
        <v>0.4237896346745727</v>
      </c>
      <c r="AF6558">
        <v>0.73029625415802002</v>
      </c>
      <c r="AG6558">
        <v>0.34182280311500002</v>
      </c>
      <c r="AH6558">
        <v>0.34182280311500002</v>
      </c>
    </row>
    <row r="6559" spans="1:34" x14ac:dyDescent="0.25">
      <c r="A6559">
        <v>6558</v>
      </c>
      <c r="B6559">
        <v>0.17834561353625139</v>
      </c>
      <c r="C6559">
        <v>0.33445403155667308</v>
      </c>
      <c r="D6559">
        <v>0.3337827205441945</v>
      </c>
      <c r="E6559">
        <v>0.39767030105931528</v>
      </c>
      <c r="F6559">
        <v>0.27354978228487009</v>
      </c>
      <c r="G6559">
        <v>0.17568345673013219</v>
      </c>
      <c r="H6559">
        <v>0.16426068466006641</v>
      </c>
      <c r="I6559">
        <v>0.24226067186267269</v>
      </c>
      <c r="J6559">
        <v>0.1470330833628177</v>
      </c>
      <c r="K6559">
        <v>0.32540407743991279</v>
      </c>
      <c r="L6559">
        <v>0.38267046139089839</v>
      </c>
      <c r="M6559">
        <v>0.26789445279414542</v>
      </c>
      <c r="N6559">
        <v>0.39173768057623032</v>
      </c>
      <c r="O6559">
        <v>0.26230628045836429</v>
      </c>
      <c r="P6559">
        <v>0.33285553830807058</v>
      </c>
      <c r="Q6559">
        <v>0.16083308023172099</v>
      </c>
      <c r="R6559">
        <v>0.23407878118200931</v>
      </c>
      <c r="S6559">
        <v>0.14113568697650589</v>
      </c>
      <c r="T6559">
        <v>0.23024204486371219</v>
      </c>
      <c r="U6559">
        <v>0.13248586555850539</v>
      </c>
      <c r="V6559">
        <v>0.20342226607629901</v>
      </c>
      <c r="W6559">
        <v>0.37566124085793062</v>
      </c>
      <c r="X6559">
        <v>0.25686720364649968</v>
      </c>
      <c r="Y6559">
        <v>0.31613605449028143</v>
      </c>
      <c r="Z6559">
        <v>0.32363285678199749</v>
      </c>
      <c r="AA6559">
        <v>0.22109380264467871</v>
      </c>
      <c r="AB6559">
        <v>0.12670256157603521</v>
      </c>
      <c r="AC6559">
        <v>0.1893613985581562</v>
      </c>
      <c r="AD6559">
        <v>0.18988485826438409</v>
      </c>
      <c r="AE6559">
        <v>0.30714951285395398</v>
      </c>
      <c r="AF6559">
        <v>0.17607274651527399</v>
      </c>
      <c r="AG6559">
        <v>0.34182280311500002</v>
      </c>
      <c r="AH6559">
        <v>0.34182280311500002</v>
      </c>
    </row>
    <row r="6560" spans="1:34" x14ac:dyDescent="0.25">
      <c r="A6560">
        <v>6559</v>
      </c>
      <c r="B6560">
        <v>0.68985915273884568</v>
      </c>
      <c r="C6560">
        <v>0.38413931770787818</v>
      </c>
      <c r="D6560">
        <v>0.33528993759883902</v>
      </c>
      <c r="E6560">
        <v>0.30428130246676999</v>
      </c>
      <c r="F6560">
        <v>0.49886230897730299</v>
      </c>
      <c r="G6560">
        <v>0.67513863497739468</v>
      </c>
      <c r="H6560">
        <v>0.68806750000903361</v>
      </c>
      <c r="I6560">
        <v>0.62754522896698228</v>
      </c>
      <c r="J6560">
        <v>0.76312536819926446</v>
      </c>
      <c r="K6560">
        <v>0.37890993359777392</v>
      </c>
      <c r="L6560">
        <v>0.33995898553444398</v>
      </c>
      <c r="M6560">
        <v>0.52209908001683869</v>
      </c>
      <c r="N6560">
        <v>0.29662317995969328</v>
      </c>
      <c r="O6560">
        <v>0.49283033451037739</v>
      </c>
      <c r="P6560">
        <v>0.45132865717772791</v>
      </c>
      <c r="Q6560">
        <v>0.67359267842956039</v>
      </c>
      <c r="R6560">
        <v>0.60757122607985126</v>
      </c>
      <c r="S6560">
        <v>0.75483661142516256</v>
      </c>
      <c r="T6560">
        <v>0.62488251910567383</v>
      </c>
      <c r="U6560">
        <v>0.76265905729518935</v>
      </c>
      <c r="V6560">
        <v>0.70964485511825892</v>
      </c>
      <c r="W6560">
        <v>0.33362881639605191</v>
      </c>
      <c r="X6560">
        <v>0.5163668241312056</v>
      </c>
      <c r="Y6560">
        <v>0.47104214933955002</v>
      </c>
      <c r="Z6560">
        <v>0.44404805777989381</v>
      </c>
      <c r="AA6560">
        <v>0.60522842949759992</v>
      </c>
      <c r="AB6560">
        <v>0.75425216918654669</v>
      </c>
      <c r="AC6560">
        <v>0.69740524833392414</v>
      </c>
      <c r="AD6560">
        <v>0.70878553684338597</v>
      </c>
      <c r="AE6560">
        <v>0.46414600512458842</v>
      </c>
      <c r="AF6560">
        <v>0.69652611017227173</v>
      </c>
      <c r="AG6560">
        <v>0.34182280311500002</v>
      </c>
      <c r="AH6560">
        <v>0.34182280311500002</v>
      </c>
    </row>
    <row r="6561" spans="1:34" x14ac:dyDescent="0.25">
      <c r="A6561">
        <v>6560</v>
      </c>
      <c r="B6561">
        <v>0.67458081184299779</v>
      </c>
      <c r="C6561">
        <v>0.38612044215170171</v>
      </c>
      <c r="D6561">
        <v>0.33449839595599712</v>
      </c>
      <c r="E6561">
        <v>0.41119711532752162</v>
      </c>
      <c r="F6561">
        <v>0.43039185482601089</v>
      </c>
      <c r="G6561">
        <v>0.65261243296786842</v>
      </c>
      <c r="H6561">
        <v>0.67119999300020716</v>
      </c>
      <c r="I6561">
        <v>0.79427486490732779</v>
      </c>
      <c r="J6561">
        <v>0.70866443618859898</v>
      </c>
      <c r="K6561">
        <v>0.37530975083992058</v>
      </c>
      <c r="L6561">
        <v>0.47060391322833472</v>
      </c>
      <c r="M6561">
        <v>0.45088701836989781</v>
      </c>
      <c r="N6561">
        <v>0.40629256283523718</v>
      </c>
      <c r="O6561">
        <v>0.42588090999819989</v>
      </c>
      <c r="P6561">
        <v>0.49572436682735471</v>
      </c>
      <c r="Q6561">
        <v>0.64360654567311759</v>
      </c>
      <c r="R6561">
        <v>0.78585738978813524</v>
      </c>
      <c r="S6561">
        <v>0.6874687733353968</v>
      </c>
      <c r="T6561">
        <v>0.79368973823856126</v>
      </c>
      <c r="U6561">
        <v>0.70524331007721464</v>
      </c>
      <c r="V6561">
        <v>0.80514804171919441</v>
      </c>
      <c r="W6561">
        <v>0.46274523233054382</v>
      </c>
      <c r="X6561">
        <v>0.44097787386952048</v>
      </c>
      <c r="Y6561">
        <v>0.52521422559653264</v>
      </c>
      <c r="Z6561">
        <v>0.49298392164505622</v>
      </c>
      <c r="AA6561">
        <v>0.78089723516107934</v>
      </c>
      <c r="AB6561">
        <v>0.67754729398945757</v>
      </c>
      <c r="AC6561">
        <v>0.79305403877284175</v>
      </c>
      <c r="AD6561">
        <v>0.80353888807449436</v>
      </c>
      <c r="AE6561">
        <v>0.51766300719061298</v>
      </c>
      <c r="AF6561">
        <v>0.7863154411315918</v>
      </c>
      <c r="AG6561">
        <v>0.34182280311500002</v>
      </c>
      <c r="AH6561">
        <v>0.34182280311500002</v>
      </c>
    </row>
    <row r="6562" spans="1:34" x14ac:dyDescent="0.25">
      <c r="A6562">
        <v>6561</v>
      </c>
      <c r="B6562">
        <v>0.2296992809115409</v>
      </c>
      <c r="C6562">
        <v>0.33289160308519961</v>
      </c>
      <c r="D6562">
        <v>0.38110053694828522</v>
      </c>
      <c r="E6562">
        <v>0.2917297564953904</v>
      </c>
      <c r="F6562">
        <v>0.27283423592496042</v>
      </c>
      <c r="G6562">
        <v>0.24281729776278621</v>
      </c>
      <c r="H6562">
        <v>0.31856667154051982</v>
      </c>
      <c r="I6562">
        <v>0.16802406930794561</v>
      </c>
      <c r="J6562">
        <v>0.19412278478782249</v>
      </c>
      <c r="K6562">
        <v>0.40077140326675231</v>
      </c>
      <c r="L6562">
        <v>0.25816318663569171</v>
      </c>
      <c r="M6562">
        <v>0.27612275496760452</v>
      </c>
      <c r="N6562">
        <v>0.34011907881097642</v>
      </c>
      <c r="O6562">
        <v>0.3167128432380496</v>
      </c>
      <c r="P6562">
        <v>0.22438654873096439</v>
      </c>
      <c r="Q6562">
        <v>0.34831218613667531</v>
      </c>
      <c r="R6562">
        <v>0.16355575554383131</v>
      </c>
      <c r="S6562">
        <v>0.21038084000876781</v>
      </c>
      <c r="T6562">
        <v>0.2614575954098281</v>
      </c>
      <c r="U6562">
        <v>0.26547493926376131</v>
      </c>
      <c r="V6562">
        <v>0.1392255334170136</v>
      </c>
      <c r="W6562">
        <v>0.33504997229335293</v>
      </c>
      <c r="X6562">
        <v>0.33851358483572569</v>
      </c>
      <c r="Y6562">
        <v>0.20398401169434591</v>
      </c>
      <c r="Z6562">
        <v>0.27359831251513611</v>
      </c>
      <c r="AA6562">
        <v>0.26921666780492381</v>
      </c>
      <c r="AB6562">
        <v>0.29568891230644451</v>
      </c>
      <c r="AC6562">
        <v>0.13554591543740771</v>
      </c>
      <c r="AD6562">
        <v>0.21204320067515589</v>
      </c>
      <c r="AE6562">
        <v>0.27008930931230007</v>
      </c>
      <c r="AF6562">
        <v>0.2174816429615021</v>
      </c>
      <c r="AG6562">
        <v>0.34182280311500002</v>
      </c>
      <c r="AH6562">
        <v>0.34182280311500002</v>
      </c>
    </row>
    <row r="6563" spans="1:34" x14ac:dyDescent="0.25">
      <c r="A6563">
        <v>6562</v>
      </c>
      <c r="B6563">
        <v>0.140794479988159</v>
      </c>
      <c r="C6563">
        <v>0.32866926925765177</v>
      </c>
      <c r="D6563">
        <v>0.33511631810399523</v>
      </c>
      <c r="E6563">
        <v>0.39730951229711081</v>
      </c>
      <c r="F6563">
        <v>0.37955964048573171</v>
      </c>
      <c r="G6563">
        <v>0.1519475047121813</v>
      </c>
      <c r="H6563">
        <v>0.1299302048464831</v>
      </c>
      <c r="I6563">
        <v>0.17951941230588839</v>
      </c>
      <c r="J6563">
        <v>0.23361913936057879</v>
      </c>
      <c r="K6563">
        <v>0.31888090752873788</v>
      </c>
      <c r="L6563">
        <v>0.38487066693337502</v>
      </c>
      <c r="M6563">
        <v>0.39116820812896802</v>
      </c>
      <c r="N6563">
        <v>0.39295056492138081</v>
      </c>
      <c r="O6563">
        <v>0.36799242511436431</v>
      </c>
      <c r="P6563">
        <v>0.44242391126599201</v>
      </c>
      <c r="Q6563">
        <v>0.13935693603849739</v>
      </c>
      <c r="R6563">
        <v>0.1927764053376797</v>
      </c>
      <c r="S6563">
        <v>0.25974733720576881</v>
      </c>
      <c r="T6563">
        <v>0.1722105962613906</v>
      </c>
      <c r="U6563">
        <v>0.21839255086374831</v>
      </c>
      <c r="V6563">
        <v>0.28958423236470199</v>
      </c>
      <c r="W6563">
        <v>0.37785995746838807</v>
      </c>
      <c r="X6563">
        <v>0.37636543956843388</v>
      </c>
      <c r="Y6563">
        <v>0.4566506072925608</v>
      </c>
      <c r="Z6563">
        <v>0.43447055444911808</v>
      </c>
      <c r="AA6563">
        <v>0.1837543110313653</v>
      </c>
      <c r="AB6563">
        <v>0.24164413589253189</v>
      </c>
      <c r="AC6563">
        <v>0.31922270522644952</v>
      </c>
      <c r="AD6563">
        <v>0.27890410084733808</v>
      </c>
      <c r="AE6563">
        <v>0.44606605574245711</v>
      </c>
      <c r="AF6563">
        <v>0.30592295527458191</v>
      </c>
      <c r="AG6563">
        <v>0.34182280311500002</v>
      </c>
      <c r="AH6563">
        <v>0.34182280311500002</v>
      </c>
    </row>
    <row r="6564" spans="1:34" x14ac:dyDescent="0.25">
      <c r="A6564">
        <v>6563</v>
      </c>
      <c r="B6564">
        <v>9.40286442275199E-2</v>
      </c>
      <c r="C6564">
        <v>0.32432716292221692</v>
      </c>
      <c r="D6564">
        <v>0.38270322211117619</v>
      </c>
      <c r="E6564">
        <v>0.29103233897303438</v>
      </c>
      <c r="F6564">
        <v>0.3639372477970591</v>
      </c>
      <c r="G6564">
        <v>0.1304995867310238</v>
      </c>
      <c r="H6564">
        <v>0.14477055978108669</v>
      </c>
      <c r="I6564">
        <v>8.2806774784053919E-2</v>
      </c>
      <c r="J6564">
        <v>0.17599380299404391</v>
      </c>
      <c r="K6564">
        <v>0.38378750112851512</v>
      </c>
      <c r="L6564">
        <v>0.2735603933671869</v>
      </c>
      <c r="M6564">
        <v>0.39696224247598028</v>
      </c>
      <c r="N6564">
        <v>0.34036788244743849</v>
      </c>
      <c r="O6564">
        <v>0.4216298376330011</v>
      </c>
      <c r="P6564">
        <v>0.32021479220861482</v>
      </c>
      <c r="Q6564">
        <v>0.19797315438839641</v>
      </c>
      <c r="R6564">
        <v>0.11486068093426249</v>
      </c>
      <c r="S6564">
        <v>0.25464755357601171</v>
      </c>
      <c r="T6564">
        <v>0.1429834718188113</v>
      </c>
      <c r="U6564">
        <v>0.25684639950067811</v>
      </c>
      <c r="V6564">
        <v>0.15709002752564219</v>
      </c>
      <c r="W6564">
        <v>0.34357122365037879</v>
      </c>
      <c r="X6564">
        <v>0.48003283679748099</v>
      </c>
      <c r="Y6564">
        <v>0.34964080223028882</v>
      </c>
      <c r="Z6564">
        <v>0.3904904482095039</v>
      </c>
      <c r="AA6564">
        <v>0.1950436626633418</v>
      </c>
      <c r="AB6564">
        <v>0.36177276410226178</v>
      </c>
      <c r="AC6564">
        <v>0.22852778560538331</v>
      </c>
      <c r="AD6564">
        <v>0.25433492880569031</v>
      </c>
      <c r="AE6564">
        <v>0.44999187598792201</v>
      </c>
      <c r="AF6564">
        <v>0.3581259548664093</v>
      </c>
      <c r="AG6564">
        <v>0.34182280311500002</v>
      </c>
      <c r="AH6564">
        <v>0.34182280311500002</v>
      </c>
    </row>
    <row r="6565" spans="1:34" x14ac:dyDescent="0.25">
      <c r="A6565">
        <v>6564</v>
      </c>
      <c r="B6565">
        <v>0.2136498148978091</v>
      </c>
      <c r="C6565">
        <v>0.32595400216230158</v>
      </c>
      <c r="D6565">
        <v>0.33368686184406798</v>
      </c>
      <c r="E6565">
        <v>0.2915578814933672</v>
      </c>
      <c r="F6565">
        <v>0.27643134442312928</v>
      </c>
      <c r="G6565">
        <v>0.21126997808371831</v>
      </c>
      <c r="H6565">
        <v>0.1951057623564067</v>
      </c>
      <c r="I6565">
        <v>0.15651041674458849</v>
      </c>
      <c r="J6565">
        <v>0.17257024163683721</v>
      </c>
      <c r="K6565">
        <v>0.31727254317926512</v>
      </c>
      <c r="L6565">
        <v>0.27076295412745038</v>
      </c>
      <c r="M6565">
        <v>0.27069250314701099</v>
      </c>
      <c r="N6565">
        <v>0.28176322647332591</v>
      </c>
      <c r="O6565">
        <v>0.26399897100100062</v>
      </c>
      <c r="P6565">
        <v>0.22613374483654941</v>
      </c>
      <c r="Q6565">
        <v>0.19321561701334161</v>
      </c>
      <c r="R6565">
        <v>0.15298321125041051</v>
      </c>
      <c r="S6565">
        <v>0.17563133455439939</v>
      </c>
      <c r="T6565">
        <v>0.13700962432704461</v>
      </c>
      <c r="U6565">
        <v>0.1537116099265832</v>
      </c>
      <c r="V6565">
        <v>0.12248989032812289</v>
      </c>
      <c r="W6565">
        <v>0.26046775683692958</v>
      </c>
      <c r="X6565">
        <v>0.25874188332357489</v>
      </c>
      <c r="Y6565">
        <v>0.21741844793602311</v>
      </c>
      <c r="Z6565">
        <v>0.2125423377751379</v>
      </c>
      <c r="AA6565">
        <v>0.1340377444303153</v>
      </c>
      <c r="AB6565">
        <v>0.15725534817497139</v>
      </c>
      <c r="AC6565">
        <v>0.12351063367841141</v>
      </c>
      <c r="AD6565">
        <v>0.1035408267676934</v>
      </c>
      <c r="AE6565">
        <v>0.20435626033424251</v>
      </c>
      <c r="AF6565">
        <v>0.1050117015838623</v>
      </c>
      <c r="AG6565">
        <v>0.34182280311500002</v>
      </c>
      <c r="AH6565">
        <v>0.34182280311500002</v>
      </c>
    </row>
    <row r="6566" spans="1:34" x14ac:dyDescent="0.25">
      <c r="A6566">
        <v>6565</v>
      </c>
      <c r="B6566">
        <v>4.4443112612529471E-2</v>
      </c>
      <c r="C6566">
        <v>0.29834214513296708</v>
      </c>
      <c r="D6566">
        <v>0.33360498452701809</v>
      </c>
      <c r="E6566">
        <v>0.39298397160894771</v>
      </c>
      <c r="F6566">
        <v>0.23394052512465821</v>
      </c>
      <c r="G6566">
        <v>2.6676877614136039E-2</v>
      </c>
      <c r="H6566">
        <v>4.0428350444048008E-2</v>
      </c>
      <c r="I6566">
        <v>5.7647538391667523E-2</v>
      </c>
      <c r="J6566">
        <v>1.9169661724968281E-2</v>
      </c>
      <c r="K6566">
        <v>0.29126340937685619</v>
      </c>
      <c r="L6566">
        <v>0.33743832460322692</v>
      </c>
      <c r="M6566">
        <v>0.2047613517728859</v>
      </c>
      <c r="N6566">
        <v>0.38696966566650448</v>
      </c>
      <c r="O6566">
        <v>0.2274331705296623</v>
      </c>
      <c r="P6566">
        <v>0.27603050001053842</v>
      </c>
      <c r="Q6566">
        <v>2.4481806018661321E-2</v>
      </c>
      <c r="R6566">
        <v>3.4351128015965897E-2</v>
      </c>
      <c r="S6566">
        <v>1.11597429313871E-2</v>
      </c>
      <c r="T6566">
        <v>5.4975049877589402E-2</v>
      </c>
      <c r="U6566">
        <v>1.764342026090434E-2</v>
      </c>
      <c r="V6566">
        <v>2.302297561152428E-2</v>
      </c>
      <c r="W6566">
        <v>0.33229306953057591</v>
      </c>
      <c r="X6566">
        <v>0.19973327622977391</v>
      </c>
      <c r="Y6566">
        <v>0.23756836130131209</v>
      </c>
      <c r="Z6566">
        <v>0.27076751650898151</v>
      </c>
      <c r="AA6566">
        <v>3.3123654937571738E-2</v>
      </c>
      <c r="AB6566">
        <v>1.045282203967703E-2</v>
      </c>
      <c r="AC6566">
        <v>1.313127075010416E-2</v>
      </c>
      <c r="AD6566">
        <v>2.2189272522895369E-2</v>
      </c>
      <c r="AE6566">
        <v>0.23360258911877951</v>
      </c>
      <c r="AF6566">
        <v>1.287100929766893E-2</v>
      </c>
      <c r="AG6566">
        <v>0.34182280311500002</v>
      </c>
      <c r="AH6566">
        <v>0.34182280311500002</v>
      </c>
    </row>
    <row r="6567" spans="1:34" x14ac:dyDescent="0.25">
      <c r="A6567">
        <v>6566</v>
      </c>
      <c r="B6567">
        <v>0.13986295620250619</v>
      </c>
      <c r="C6567">
        <v>0.30064937100082029</v>
      </c>
      <c r="D6567">
        <v>0.33350042068764402</v>
      </c>
      <c r="E6567">
        <v>0.29003373187895448</v>
      </c>
      <c r="F6567">
        <v>0.24986425693591691</v>
      </c>
      <c r="G6567">
        <v>0.1172188485417319</v>
      </c>
      <c r="H6567">
        <v>0.12797179452644589</v>
      </c>
      <c r="I6567">
        <v>0.1086046119206401</v>
      </c>
      <c r="J6567">
        <v>0.1065556564461439</v>
      </c>
      <c r="K6567">
        <v>0.29286635869535321</v>
      </c>
      <c r="L6567">
        <v>0.24956960849818829</v>
      </c>
      <c r="M6567">
        <v>0.21746245246348281</v>
      </c>
      <c r="N6567">
        <v>0.28003176286735593</v>
      </c>
      <c r="O6567">
        <v>0.2404218393328455</v>
      </c>
      <c r="P6567">
        <v>0.19405057617415539</v>
      </c>
      <c r="Q6567">
        <v>0.1070920006168693</v>
      </c>
      <c r="R6567">
        <v>8.9384168296681069E-2</v>
      </c>
      <c r="S6567">
        <v>8.4487935390869295E-2</v>
      </c>
      <c r="T6567">
        <v>9.5520558773656034E-2</v>
      </c>
      <c r="U6567">
        <v>9.6553806934244243E-2</v>
      </c>
      <c r="V6567">
        <v>7.4058340931369024E-2</v>
      </c>
      <c r="W6567">
        <v>0.2403123334561296</v>
      </c>
      <c r="X6567">
        <v>0.2096911328786496</v>
      </c>
      <c r="Y6567">
        <v>0.16361448154298919</v>
      </c>
      <c r="Z6567">
        <v>0.1826566494206025</v>
      </c>
      <c r="AA6567">
        <v>7.8375311032012257E-2</v>
      </c>
      <c r="AB6567">
        <v>7.6584930174677129E-2</v>
      </c>
      <c r="AC6567">
        <v>5.6569902212131498E-2</v>
      </c>
      <c r="AD6567">
        <v>6.2926682650758237E-2</v>
      </c>
      <c r="AE6567">
        <v>0.15422580860113641</v>
      </c>
      <c r="AF6567">
        <v>4.7947067767381668E-2</v>
      </c>
      <c r="AG6567">
        <v>0.34182280311500002</v>
      </c>
      <c r="AH6567">
        <v>0.34182280311500002</v>
      </c>
    </row>
    <row r="6568" spans="1:34" x14ac:dyDescent="0.25">
      <c r="A6568">
        <v>6567</v>
      </c>
      <c r="B6568">
        <v>0.6498121616745598</v>
      </c>
      <c r="C6568">
        <v>0.41910878128251222</v>
      </c>
      <c r="D6568">
        <v>0.33537937161971437</v>
      </c>
      <c r="E6568">
        <v>0.41149387411614208</v>
      </c>
      <c r="F6568">
        <v>0.4971977976293635</v>
      </c>
      <c r="G6568">
        <v>0.71679919473889975</v>
      </c>
      <c r="H6568">
        <v>0.64579877964716004</v>
      </c>
      <c r="I6568">
        <v>0.76310580573183984</v>
      </c>
      <c r="J6568">
        <v>0.74366202400138992</v>
      </c>
      <c r="K6568">
        <v>0.41357770179824482</v>
      </c>
      <c r="L6568">
        <v>0.48354840631370072</v>
      </c>
      <c r="M6568">
        <v>0.57477170510037434</v>
      </c>
      <c r="N6568">
        <v>0.40767761866502628</v>
      </c>
      <c r="O6568">
        <v>0.49094203199206782</v>
      </c>
      <c r="P6568">
        <v>0.57237310814505382</v>
      </c>
      <c r="Q6568">
        <v>0.71333526332272001</v>
      </c>
      <c r="R6568">
        <v>0.80190593120421205</v>
      </c>
      <c r="S6568">
        <v>0.81887106600586024</v>
      </c>
      <c r="T6568">
        <v>0.76232356858752748</v>
      </c>
      <c r="U6568">
        <v>0.74116939637822665</v>
      </c>
      <c r="V6568">
        <v>0.83374376355697621</v>
      </c>
      <c r="W6568">
        <v>0.48076569914560391</v>
      </c>
      <c r="X6568">
        <v>0.568317260742082</v>
      </c>
      <c r="Y6568">
        <v>0.63519763654521877</v>
      </c>
      <c r="Z6568">
        <v>0.56915205816735503</v>
      </c>
      <c r="AA6568">
        <v>0.80111312627051734</v>
      </c>
      <c r="AB6568">
        <v>0.8165462335627176</v>
      </c>
      <c r="AC6568">
        <v>0.87706040040376299</v>
      </c>
      <c r="AD6568">
        <v>0.8333253648856298</v>
      </c>
      <c r="AE6568">
        <v>0.63154597857041095</v>
      </c>
      <c r="AF6568">
        <v>0.87619465589523315</v>
      </c>
      <c r="AG6568">
        <v>0.34182280311500002</v>
      </c>
      <c r="AH6568">
        <v>0.34182280311500002</v>
      </c>
    </row>
    <row r="6569" spans="1:34" x14ac:dyDescent="0.25">
      <c r="A6569">
        <v>6568</v>
      </c>
      <c r="B6569">
        <v>0.1009341866919484</v>
      </c>
      <c r="C6569">
        <v>0.27451689067159107</v>
      </c>
      <c r="D6569">
        <v>0.38099508746921601</v>
      </c>
      <c r="E6569">
        <v>0.28969329237984931</v>
      </c>
      <c r="F6569">
        <v>0.2451790442690929</v>
      </c>
      <c r="G6569">
        <v>8.0302519919802681E-2</v>
      </c>
      <c r="H6569">
        <v>0.1535965412500663</v>
      </c>
      <c r="I6569">
        <v>8.3978548669623815E-2</v>
      </c>
      <c r="J6569">
        <v>7.9203145732151994E-2</v>
      </c>
      <c r="K6569">
        <v>0.31309776278913248</v>
      </c>
      <c r="L6569">
        <v>0.23155759011696839</v>
      </c>
      <c r="M6569">
        <v>0.20181059280021069</v>
      </c>
      <c r="N6569">
        <v>0.33724272179548792</v>
      </c>
      <c r="O6569">
        <v>0.28089109503394272</v>
      </c>
      <c r="P6569">
        <v>0.2065373939926643</v>
      </c>
      <c r="Q6569">
        <v>0.13517545002767231</v>
      </c>
      <c r="R6569">
        <v>6.7383492888313579E-2</v>
      </c>
      <c r="S6569">
        <v>6.113969058806152E-2</v>
      </c>
      <c r="T6569">
        <v>0.14593124974531599</v>
      </c>
      <c r="U6569">
        <v>0.1210688656093508</v>
      </c>
      <c r="V6569">
        <v>6.539018965655348E-2</v>
      </c>
      <c r="W6569">
        <v>0.27837959732473899</v>
      </c>
      <c r="X6569">
        <v>0.23697073865194651</v>
      </c>
      <c r="Y6569">
        <v>0.17017343382052499</v>
      </c>
      <c r="Z6569">
        <v>0.24877361989073171</v>
      </c>
      <c r="AA6569">
        <v>0.12977241593092859</v>
      </c>
      <c r="AB6569">
        <v>0.10451350306272481</v>
      </c>
      <c r="AC6569">
        <v>5.1244909332623448E-2</v>
      </c>
      <c r="AD6569">
        <v>0.1137758788199594</v>
      </c>
      <c r="AE6569">
        <v>0.211763945320702</v>
      </c>
      <c r="AF6569">
        <v>9.9807217717170715E-2</v>
      </c>
      <c r="AG6569">
        <v>0.34182280311500002</v>
      </c>
      <c r="AH6569">
        <v>0.34182280311500002</v>
      </c>
    </row>
    <row r="6570" spans="1:34" x14ac:dyDescent="0.25">
      <c r="A6570">
        <v>6569</v>
      </c>
      <c r="B6570">
        <v>0.17129142722516291</v>
      </c>
      <c r="C6570">
        <v>0.27487557443419808</v>
      </c>
      <c r="D6570">
        <v>0.33365478431709411</v>
      </c>
      <c r="E6570">
        <v>0.3974002915828363</v>
      </c>
      <c r="F6570">
        <v>0.26415897378982689</v>
      </c>
      <c r="G6570">
        <v>0.11093081393357811</v>
      </c>
      <c r="H6570">
        <v>0.158855908254527</v>
      </c>
      <c r="I6570">
        <v>0.23357759338938411</v>
      </c>
      <c r="J6570">
        <v>0.14820771433780239</v>
      </c>
      <c r="K6570">
        <v>0.27060679706209179</v>
      </c>
      <c r="L6570">
        <v>0.31851098118954191</v>
      </c>
      <c r="M6570">
        <v>0.23043667056064959</v>
      </c>
      <c r="N6570">
        <v>0.39129693473927057</v>
      </c>
      <c r="O6570">
        <v>0.25645818238796703</v>
      </c>
      <c r="P6570">
        <v>0.31985348980376271</v>
      </c>
      <c r="Q6570">
        <v>0.10250109318623089</v>
      </c>
      <c r="R6570">
        <v>0.1571249694357553</v>
      </c>
      <c r="S6570">
        <v>0.1054551146567464</v>
      </c>
      <c r="T6570">
        <v>0.2232258736028653</v>
      </c>
      <c r="U6570">
        <v>0.1390238522910506</v>
      </c>
      <c r="V6570">
        <v>0.2039572060929602</v>
      </c>
      <c r="W6570">
        <v>0.31529988573232359</v>
      </c>
      <c r="X6570">
        <v>0.22503773217332071</v>
      </c>
      <c r="Y6570">
        <v>0.27310585659779768</v>
      </c>
      <c r="Z6570">
        <v>0.31359064815956539</v>
      </c>
      <c r="AA6570">
        <v>0.14988900210116529</v>
      </c>
      <c r="AB6570">
        <v>9.8178219800516525E-2</v>
      </c>
      <c r="AC6570">
        <v>0.1468934775715455</v>
      </c>
      <c r="AD6570">
        <v>0.1959176207742547</v>
      </c>
      <c r="AE6570">
        <v>0.26863130378959921</v>
      </c>
      <c r="AF6570">
        <v>0.1402366906404495</v>
      </c>
      <c r="AG6570">
        <v>0.34182280311500002</v>
      </c>
      <c r="AH6570">
        <v>0.34182280311500002</v>
      </c>
    </row>
    <row r="6571" spans="1:34" x14ac:dyDescent="0.25">
      <c r="A6571">
        <v>6570</v>
      </c>
      <c r="B6571">
        <v>0.22377670096084909</v>
      </c>
      <c r="C6571">
        <v>0.32808773179855832</v>
      </c>
      <c r="D6571">
        <v>0.33415758859936961</v>
      </c>
      <c r="E6571">
        <v>0.29240176585487582</v>
      </c>
      <c r="F6571">
        <v>0.31625251253250769</v>
      </c>
      <c r="G6571">
        <v>0.20588137592784769</v>
      </c>
      <c r="H6571">
        <v>0.20499269753027069</v>
      </c>
      <c r="I6571">
        <v>0.16769562882805991</v>
      </c>
      <c r="J6571">
        <v>0.22575770468686451</v>
      </c>
      <c r="K6571">
        <v>0.31559580324564002</v>
      </c>
      <c r="L6571">
        <v>0.26278174308486962</v>
      </c>
      <c r="M6571">
        <v>0.27836600625187591</v>
      </c>
      <c r="N6571">
        <v>0.28327430431207978</v>
      </c>
      <c r="O6571">
        <v>0.30606030363316361</v>
      </c>
      <c r="P6571">
        <v>0.27274050292015523</v>
      </c>
      <c r="Q6571">
        <v>0.18568317415796909</v>
      </c>
      <c r="R6571">
        <v>0.14934792678085221</v>
      </c>
      <c r="S6571">
        <v>0.18218590749438771</v>
      </c>
      <c r="T6571">
        <v>0.1481874039372906</v>
      </c>
      <c r="U6571">
        <v>0.208560199240167</v>
      </c>
      <c r="V6571">
        <v>0.17634048666010321</v>
      </c>
      <c r="W6571">
        <v>0.24887959095842199</v>
      </c>
      <c r="X6571">
        <v>0.26442930316773461</v>
      </c>
      <c r="Y6571">
        <v>0.2287913383591885</v>
      </c>
      <c r="Z6571">
        <v>0.26170094873248628</v>
      </c>
      <c r="AA6571">
        <v>0.12938805203550841</v>
      </c>
      <c r="AB6571">
        <v>0.1634997095856113</v>
      </c>
      <c r="AC6571">
        <v>0.13972026562430659</v>
      </c>
      <c r="AD6571">
        <v>0.1587409519288443</v>
      </c>
      <c r="AE6571">
        <v>0.2143567463389503</v>
      </c>
      <c r="AF6571">
        <v>0.1216129437088966</v>
      </c>
      <c r="AG6571">
        <v>0.34182280311500002</v>
      </c>
      <c r="AH6571">
        <v>0.34182280311500002</v>
      </c>
    </row>
    <row r="6572" spans="1:34" x14ac:dyDescent="0.25">
      <c r="A6572">
        <v>6571</v>
      </c>
      <c r="B6572">
        <v>0.52414928098429192</v>
      </c>
      <c r="C6572">
        <v>0.41968453785421128</v>
      </c>
      <c r="D6572">
        <v>0.38302604577124622</v>
      </c>
      <c r="E6572">
        <v>0.40925693508771122</v>
      </c>
      <c r="F6572">
        <v>0.47442150129543831</v>
      </c>
      <c r="G6572">
        <v>0.57326463525529892</v>
      </c>
      <c r="H6572">
        <v>0.57910695691490022</v>
      </c>
      <c r="I6572">
        <v>0.67716832387067982</v>
      </c>
      <c r="J6572">
        <v>0.63040940212277274</v>
      </c>
      <c r="K6572">
        <v>0.49092925732345483</v>
      </c>
      <c r="L6572">
        <v>0.52120258883752812</v>
      </c>
      <c r="M6572">
        <v>0.57136510592555234</v>
      </c>
      <c r="N6572">
        <v>0.43981781685996568</v>
      </c>
      <c r="O6572">
        <v>0.52349319363165847</v>
      </c>
      <c r="P6572">
        <v>0.56006349850901904</v>
      </c>
      <c r="Q6572">
        <v>0.65417457350871877</v>
      </c>
      <c r="R6572">
        <v>0.74192001132401131</v>
      </c>
      <c r="S6572">
        <v>0.68656884697671738</v>
      </c>
      <c r="T6572">
        <v>0.70438666593019417</v>
      </c>
      <c r="U6572">
        <v>0.66669600375425109</v>
      </c>
      <c r="V6572">
        <v>0.76658969787586029</v>
      </c>
      <c r="W6572">
        <v>0.57228026205664229</v>
      </c>
      <c r="X6572">
        <v>0.64305775064010995</v>
      </c>
      <c r="Y6572">
        <v>0.6757218992599987</v>
      </c>
      <c r="Z6572">
        <v>0.59024475433000523</v>
      </c>
      <c r="AA6572">
        <v>0.78825478732207843</v>
      </c>
      <c r="AB6572">
        <v>0.74272917411897499</v>
      </c>
      <c r="AC6572">
        <v>0.82747924474681001</v>
      </c>
      <c r="AD6572">
        <v>0.77894001571423821</v>
      </c>
      <c r="AE6572">
        <v>0.71887170415824908</v>
      </c>
      <c r="AF6572">
        <v>0.85352200269699097</v>
      </c>
      <c r="AG6572">
        <v>0.34182280311500002</v>
      </c>
      <c r="AH6572">
        <v>0.34182280311500002</v>
      </c>
    </row>
    <row r="6573" spans="1:34" x14ac:dyDescent="0.25">
      <c r="A6573">
        <v>6572</v>
      </c>
      <c r="B6573">
        <v>5.2773243534197559E-2</v>
      </c>
      <c r="C6573">
        <v>0.33632642477545083</v>
      </c>
      <c r="D6573">
        <v>0.3335104888743663</v>
      </c>
      <c r="E6573">
        <v>0.28863326097823522</v>
      </c>
      <c r="F6573">
        <v>0.23765482969801491</v>
      </c>
      <c r="G6573">
        <v>4.7613094717928697E-2</v>
      </c>
      <c r="H6573">
        <v>4.4869003700084287E-2</v>
      </c>
      <c r="I6573">
        <v>4.3935520760148013E-2</v>
      </c>
      <c r="J6573">
        <v>3.5006924498934132E-2</v>
      </c>
      <c r="K6573">
        <v>0.3290090485517877</v>
      </c>
      <c r="L6573">
        <v>0.29267221069022398</v>
      </c>
      <c r="M6573">
        <v>0.25370252523029557</v>
      </c>
      <c r="N6573">
        <v>0.27902744184798811</v>
      </c>
      <c r="O6573">
        <v>0.23031286160145639</v>
      </c>
      <c r="P6573">
        <v>0.20051792449356409</v>
      </c>
      <c r="Q6573">
        <v>4.0881495425151647E-2</v>
      </c>
      <c r="R6573">
        <v>3.9690391344654991E-2</v>
      </c>
      <c r="S6573">
        <v>3.3923677860223482E-2</v>
      </c>
      <c r="T6573">
        <v>3.5125925035940482E-2</v>
      </c>
      <c r="U6573">
        <v>3.0276814281062259E-2</v>
      </c>
      <c r="V6573">
        <v>2.8994840465867051E-2</v>
      </c>
      <c r="W6573">
        <v>0.28411365557810331</v>
      </c>
      <c r="X6573">
        <v>0.24719271482929231</v>
      </c>
      <c r="Y6573">
        <v>0.22250175494034161</v>
      </c>
      <c r="Z6573">
        <v>0.1927035230799343</v>
      </c>
      <c r="AA6573">
        <v>3.2075720317094172E-2</v>
      </c>
      <c r="AB6573">
        <v>2.973576476981173E-2</v>
      </c>
      <c r="AC6573">
        <v>2.8429623544389201E-2</v>
      </c>
      <c r="AD6573">
        <v>2.381003358033125E-2</v>
      </c>
      <c r="AE6573">
        <v>0.21542532566541481</v>
      </c>
      <c r="AF6573">
        <v>2.3719687014818192E-2</v>
      </c>
      <c r="AG6573">
        <v>0.34182280311500002</v>
      </c>
      <c r="AH6573">
        <v>0.34182280311500002</v>
      </c>
    </row>
    <row r="6574" spans="1:34" x14ac:dyDescent="0.25">
      <c r="A6574">
        <v>6573</v>
      </c>
      <c r="B6574">
        <v>0.25040694815548709</v>
      </c>
      <c r="C6574">
        <v>0.32843977884015391</v>
      </c>
      <c r="D6574">
        <v>0.33505871567343892</v>
      </c>
      <c r="E6574">
        <v>0.29366420060356119</v>
      </c>
      <c r="F6574">
        <v>0.40081918605232009</v>
      </c>
      <c r="G6574">
        <v>0.24052381501880371</v>
      </c>
      <c r="H6574">
        <v>0.2332040322793727</v>
      </c>
      <c r="I6574">
        <v>0.18869341620743529</v>
      </c>
      <c r="J6574">
        <v>0.33768168221094969</v>
      </c>
      <c r="K6574">
        <v>0.32139301007542731</v>
      </c>
      <c r="L6574">
        <v>0.27560246585949161</v>
      </c>
      <c r="M6574">
        <v>0.39718167501258672</v>
      </c>
      <c r="N6574">
        <v>0.28532845773517401</v>
      </c>
      <c r="O6574">
        <v>0.38836157660803949</v>
      </c>
      <c r="P6574">
        <v>0.34497347195802719</v>
      </c>
      <c r="Q6574">
        <v>0.22405204215617261</v>
      </c>
      <c r="R6574">
        <v>0.1788543052209412</v>
      </c>
      <c r="S6574">
        <v>0.33121215813813709</v>
      </c>
      <c r="T6574">
        <v>0.1697638515190196</v>
      </c>
      <c r="U6574">
        <v>0.31771844901144208</v>
      </c>
      <c r="V6574">
        <v>0.26375071179380277</v>
      </c>
      <c r="W6574">
        <v>0.26696728445415607</v>
      </c>
      <c r="X6574">
        <v>0.38454132903500871</v>
      </c>
      <c r="Y6574">
        <v>0.33711642426505128</v>
      </c>
      <c r="Z6574">
        <v>0.33074502460907518</v>
      </c>
      <c r="AA6574">
        <v>0.16080302462460269</v>
      </c>
      <c r="AB6574">
        <v>0.31119693995481768</v>
      </c>
      <c r="AC6574">
        <v>0.25665692136462048</v>
      </c>
      <c r="AD6574">
        <v>0.24158312505685359</v>
      </c>
      <c r="AE6574">
        <v>0.3226994162274473</v>
      </c>
      <c r="AF6574">
        <v>0.2345755398273468</v>
      </c>
      <c r="AG6574">
        <v>0.34182280311500002</v>
      </c>
      <c r="AH6574">
        <v>0.34182280311500002</v>
      </c>
    </row>
    <row r="6575" spans="1:34" x14ac:dyDescent="0.25">
      <c r="A6575">
        <v>6574</v>
      </c>
      <c r="B6575">
        <v>0.32608469013173391</v>
      </c>
      <c r="C6575">
        <v>0.36990946048480761</v>
      </c>
      <c r="D6575">
        <v>0.33432617081271959</v>
      </c>
      <c r="E6575">
        <v>0.40291515078507689</v>
      </c>
      <c r="F6575">
        <v>0.34168982001288573</v>
      </c>
      <c r="G6575">
        <v>0.35213815596066239</v>
      </c>
      <c r="H6575">
        <v>0.31645925655326268</v>
      </c>
      <c r="I6575">
        <v>0.45523824510401262</v>
      </c>
      <c r="J6575">
        <v>0.32384798145310068</v>
      </c>
      <c r="K6575">
        <v>0.35390249038413918</v>
      </c>
      <c r="L6575">
        <v>0.46299979200787589</v>
      </c>
      <c r="M6575">
        <v>0.35639502338222878</v>
      </c>
      <c r="N6575">
        <v>0.3976578387833804</v>
      </c>
      <c r="O6575">
        <v>0.33399353828216127</v>
      </c>
      <c r="P6575">
        <v>0.40758531218447641</v>
      </c>
      <c r="Q6575">
        <v>0.33297400627958151</v>
      </c>
      <c r="R6575">
        <v>0.50813534611203404</v>
      </c>
      <c r="S6575">
        <v>0.33283306005119828</v>
      </c>
      <c r="T6575">
        <v>0.44828373795408782</v>
      </c>
      <c r="U6575">
        <v>0.31421749519291647</v>
      </c>
      <c r="V6575">
        <v>0.43438692524038142</v>
      </c>
      <c r="W6575">
        <v>0.44966356994557261</v>
      </c>
      <c r="X6575">
        <v>0.33994825389606609</v>
      </c>
      <c r="Y6575">
        <v>0.44136588798314341</v>
      </c>
      <c r="Z6575">
        <v>0.40177646122264021</v>
      </c>
      <c r="AA6575">
        <v>0.49068366260948287</v>
      </c>
      <c r="AB6575">
        <v>0.31301621680347591</v>
      </c>
      <c r="AC6575">
        <v>0.46125582276091831</v>
      </c>
      <c r="AD6575">
        <v>0.42612662003404989</v>
      </c>
      <c r="AE6575">
        <v>0.4264508731765646</v>
      </c>
      <c r="AF6575">
        <v>0.4414406418800354</v>
      </c>
      <c r="AG6575">
        <v>0.34182280311500002</v>
      </c>
      <c r="AH6575">
        <v>0.34182280311500002</v>
      </c>
    </row>
    <row r="6576" spans="1:34" x14ac:dyDescent="0.25">
      <c r="A6576">
        <v>6575</v>
      </c>
      <c r="B6576">
        <v>0.60729764979553469</v>
      </c>
      <c r="C6576">
        <v>0.35538303562923429</v>
      </c>
      <c r="D6576">
        <v>0.33388657334663768</v>
      </c>
      <c r="E6576">
        <v>0.40929083256300569</v>
      </c>
      <c r="F6576">
        <v>0.35760172548333907</v>
      </c>
      <c r="G6576">
        <v>0.56556054497591524</v>
      </c>
      <c r="H6576">
        <v>0.59996566053897216</v>
      </c>
      <c r="I6576">
        <v>0.72683786829268204</v>
      </c>
      <c r="J6576">
        <v>0.55477835094924965</v>
      </c>
      <c r="K6576">
        <v>0.34819544590928198</v>
      </c>
      <c r="L6576">
        <v>0.42584748314659959</v>
      </c>
      <c r="M6576">
        <v>0.34326934021123517</v>
      </c>
      <c r="N6576">
        <v>0.40372619675210392</v>
      </c>
      <c r="O6576">
        <v>0.3520674786743051</v>
      </c>
      <c r="P6576">
        <v>0.43030350412395441</v>
      </c>
      <c r="Q6576">
        <v>0.55711747592459693</v>
      </c>
      <c r="R6576">
        <v>0.68979040324110819</v>
      </c>
      <c r="S6576">
        <v>0.5056107414370703</v>
      </c>
      <c r="T6576">
        <v>0.72302362442207246</v>
      </c>
      <c r="U6576">
        <v>0.54741841685150583</v>
      </c>
      <c r="V6576">
        <v>0.66884720028282307</v>
      </c>
      <c r="W6576">
        <v>0.42090082123245459</v>
      </c>
      <c r="X6576">
        <v>0.33771644386016342</v>
      </c>
      <c r="Y6576">
        <v>0.41432559307107653</v>
      </c>
      <c r="Z6576">
        <v>0.42666408394013078</v>
      </c>
      <c r="AA6576">
        <v>0.68486671824540746</v>
      </c>
      <c r="AB6576">
        <v>0.49725267172885779</v>
      </c>
      <c r="AC6576">
        <v>0.62035583109691261</v>
      </c>
      <c r="AD6576">
        <v>0.66405457577163995</v>
      </c>
      <c r="AE6576">
        <v>0.41046236960889459</v>
      </c>
      <c r="AF6576">
        <v>0.61440950632095337</v>
      </c>
      <c r="AG6576">
        <v>0.34182280311500002</v>
      </c>
      <c r="AH6576">
        <v>0.34182280311500002</v>
      </c>
    </row>
    <row r="6577" spans="1:34" x14ac:dyDescent="0.25">
      <c r="A6577">
        <v>6576</v>
      </c>
      <c r="B6577">
        <v>0.14452829745187329</v>
      </c>
      <c r="C6577">
        <v>0.31137811862563441</v>
      </c>
      <c r="D6577">
        <v>0.33412017292630541</v>
      </c>
      <c r="E6577">
        <v>0.29122625557873161</v>
      </c>
      <c r="F6577">
        <v>0.29582145790964209</v>
      </c>
      <c r="G6577">
        <v>0.13380064863505539</v>
      </c>
      <c r="H6577">
        <v>0.13304159388582651</v>
      </c>
      <c r="I6577">
        <v>0.1173664643604338</v>
      </c>
      <c r="J6577">
        <v>0.13503054043509111</v>
      </c>
      <c r="K6577">
        <v>0.30445387375631938</v>
      </c>
      <c r="L6577">
        <v>0.26143261832092679</v>
      </c>
      <c r="M6577">
        <v>0.28563044907070462</v>
      </c>
      <c r="N6577">
        <v>0.28223083591921411</v>
      </c>
      <c r="O6577">
        <v>0.28736236577804519</v>
      </c>
      <c r="P6577">
        <v>0.25872891430139922</v>
      </c>
      <c r="Q6577">
        <v>0.1240732702643117</v>
      </c>
      <c r="R6577">
        <v>0.10832039364642849</v>
      </c>
      <c r="S6577">
        <v>0.1316218482657025</v>
      </c>
      <c r="T6577">
        <v>0.10480909876805269</v>
      </c>
      <c r="U6577">
        <v>0.1258996067815859</v>
      </c>
      <c r="V6577">
        <v>0.1135262549967322</v>
      </c>
      <c r="W6577">
        <v>0.25327287078391397</v>
      </c>
      <c r="X6577">
        <v>0.2783707947431156</v>
      </c>
      <c r="Y6577">
        <v>0.24696196699701639</v>
      </c>
      <c r="Z6577">
        <v>0.24957196526965009</v>
      </c>
      <c r="AA6577">
        <v>9.7528476849646523E-2</v>
      </c>
      <c r="AB6577">
        <v>0.1237586487127172</v>
      </c>
      <c r="AC6577">
        <v>0.1102128930996964</v>
      </c>
      <c r="AD6577">
        <v>0.10360588402987</v>
      </c>
      <c r="AE6577">
        <v>0.2389976078434507</v>
      </c>
      <c r="AF6577">
        <v>0.1015305370092392</v>
      </c>
      <c r="AG6577">
        <v>0.34182280311500002</v>
      </c>
      <c r="AH6577">
        <v>0.34182280311500002</v>
      </c>
    </row>
    <row r="6578" spans="1:34" x14ac:dyDescent="0.25">
      <c r="A6578">
        <v>6577</v>
      </c>
      <c r="B6578">
        <v>0.1204572044873915</v>
      </c>
      <c r="C6578">
        <v>0.30096239105180422</v>
      </c>
      <c r="D6578">
        <v>0.3349933316865375</v>
      </c>
      <c r="E6578">
        <v>0.29161869684054009</v>
      </c>
      <c r="F6578">
        <v>0.36788755627699488</v>
      </c>
      <c r="G6578">
        <v>0.10229071452354251</v>
      </c>
      <c r="H6578">
        <v>0.108819354382918</v>
      </c>
      <c r="I6578">
        <v>0.10160595130651071</v>
      </c>
      <c r="J6578">
        <v>0.19672585246958479</v>
      </c>
      <c r="K6578">
        <v>0.2948169194210889</v>
      </c>
      <c r="L6578">
        <v>0.25554860749310138</v>
      </c>
      <c r="M6578">
        <v>0.34007826136611652</v>
      </c>
      <c r="N6578">
        <v>0.28334527600984488</v>
      </c>
      <c r="O6578">
        <v>0.35559902140175431</v>
      </c>
      <c r="P6578">
        <v>0.32147988738888572</v>
      </c>
      <c r="Q6578">
        <v>9.2713233007688842E-2</v>
      </c>
      <c r="R6578">
        <v>8.6218524322094786E-2</v>
      </c>
      <c r="S6578">
        <v>0.17509276056879419</v>
      </c>
      <c r="T6578">
        <v>8.7335126750363798E-2</v>
      </c>
      <c r="U6578">
        <v>0.18022936030977829</v>
      </c>
      <c r="V6578">
        <v>0.16652738201552869</v>
      </c>
      <c r="W6578">
        <v>0.24792835263903329</v>
      </c>
      <c r="X6578">
        <v>0.32875179865668819</v>
      </c>
      <c r="Y6578">
        <v>0.29454711917616683</v>
      </c>
      <c r="Z6578">
        <v>0.30741391622188419</v>
      </c>
      <c r="AA6578">
        <v>7.423032287638448E-2</v>
      </c>
      <c r="AB6578">
        <v>0.16039369337267451</v>
      </c>
      <c r="AC6578">
        <v>0.14727639109937279</v>
      </c>
      <c r="AD6578">
        <v>0.14679055247979211</v>
      </c>
      <c r="AE6578">
        <v>0.28148922953858069</v>
      </c>
      <c r="AF6578">
        <v>0.12961119413375849</v>
      </c>
      <c r="AG6578">
        <v>0.34182280311500002</v>
      </c>
      <c r="AH6578">
        <v>0.34182280311500002</v>
      </c>
    </row>
    <row r="6579" spans="1:34" x14ac:dyDescent="0.25">
      <c r="A6579">
        <v>6578</v>
      </c>
      <c r="B6579">
        <v>0.75871446232883244</v>
      </c>
      <c r="C6579">
        <v>0.40577048159519341</v>
      </c>
      <c r="D6579">
        <v>0.33454625246795111</v>
      </c>
      <c r="E6579">
        <v>0.41211924343074618</v>
      </c>
      <c r="F6579">
        <v>0.44958259895685299</v>
      </c>
      <c r="G6579">
        <v>0.77658027599759272</v>
      </c>
      <c r="H6579">
        <v>0.7610821806234066</v>
      </c>
      <c r="I6579">
        <v>0.83574068889977926</v>
      </c>
      <c r="J6579">
        <v>0.79431818400938725</v>
      </c>
      <c r="K6579">
        <v>0.41308116235669629</v>
      </c>
      <c r="L6579">
        <v>0.48386059690016792</v>
      </c>
      <c r="M6579">
        <v>0.48085432544475248</v>
      </c>
      <c r="N6579">
        <v>0.40729541006973258</v>
      </c>
      <c r="O6579">
        <v>0.44714845221063348</v>
      </c>
      <c r="P6579">
        <v>0.50608386976982678</v>
      </c>
      <c r="Q6579">
        <v>0.79776778196858333</v>
      </c>
      <c r="R6579">
        <v>0.84483976213648626</v>
      </c>
      <c r="S6579">
        <v>0.7969665604902757</v>
      </c>
      <c r="T6579">
        <v>0.84012148006430032</v>
      </c>
      <c r="U6579">
        <v>0.79691956195295943</v>
      </c>
      <c r="V6579">
        <v>0.85023388961685997</v>
      </c>
      <c r="W6579">
        <v>0.49383700360313509</v>
      </c>
      <c r="X6579">
        <v>0.49390605526415149</v>
      </c>
      <c r="Y6579">
        <v>0.54031958459879403</v>
      </c>
      <c r="Z6579">
        <v>0.50518523906358703</v>
      </c>
      <c r="AA6579">
        <v>0.86586320538884065</v>
      </c>
      <c r="AB6579">
        <v>0.819169814823975</v>
      </c>
      <c r="AC6579">
        <v>0.84982950660178236</v>
      </c>
      <c r="AD6579">
        <v>0.85404212250882738</v>
      </c>
      <c r="AE6579">
        <v>0.55454682854244286</v>
      </c>
      <c r="AF6579">
        <v>0.87121564149856567</v>
      </c>
      <c r="AG6579">
        <v>0.34182280311500002</v>
      </c>
      <c r="AH6579">
        <v>0.34182280311500002</v>
      </c>
    </row>
    <row r="6580" spans="1:34" x14ac:dyDescent="0.25">
      <c r="A6580">
        <v>6579</v>
      </c>
      <c r="B6580">
        <v>5.3367083191249977E-2</v>
      </c>
      <c r="C6580">
        <v>0.31669235629794212</v>
      </c>
      <c r="D6580">
        <v>0.33346320194585399</v>
      </c>
      <c r="E6580">
        <v>0.28818502676323893</v>
      </c>
      <c r="F6580">
        <v>0.2369568782741949</v>
      </c>
      <c r="G6580">
        <v>7.1788350629845801E-2</v>
      </c>
      <c r="H6580">
        <v>4.8649464681685232E-2</v>
      </c>
      <c r="I6580">
        <v>4.1804482643540211E-2</v>
      </c>
      <c r="J6580">
        <v>4.9756607847042951E-2</v>
      </c>
      <c r="K6580">
        <v>0.30899340085266003</v>
      </c>
      <c r="L6580">
        <v>0.26907077962745513</v>
      </c>
      <c r="M6580">
        <v>0.22828467356952101</v>
      </c>
      <c r="N6580">
        <v>0.2783383827403148</v>
      </c>
      <c r="O6580">
        <v>0.228508686913663</v>
      </c>
      <c r="P6580">
        <v>0.18465773387744711</v>
      </c>
      <c r="Q6580">
        <v>6.5787840569330333E-2</v>
      </c>
      <c r="R6580">
        <v>5.7371080546480213E-2</v>
      </c>
      <c r="S6580">
        <v>6.6052309121083355E-2</v>
      </c>
      <c r="T6580">
        <v>3.5904442793675252E-2</v>
      </c>
      <c r="U6580">
        <v>4.4710937686559003E-2</v>
      </c>
      <c r="V6580">
        <v>3.2534571947794279E-2</v>
      </c>
      <c r="W6580">
        <v>0.25962553267205468</v>
      </c>
      <c r="X6580">
        <v>0.2202893826325184</v>
      </c>
      <c r="Y6580">
        <v>0.17842374542372361</v>
      </c>
      <c r="Z6580">
        <v>0.17446751937414079</v>
      </c>
      <c r="AA6580">
        <v>4.9594836252983318E-2</v>
      </c>
      <c r="AB6580">
        <v>5.9560909177888838E-2</v>
      </c>
      <c r="AC6580">
        <v>4.4601854169074452E-2</v>
      </c>
      <c r="AD6580">
        <v>2.666824424454993E-2</v>
      </c>
      <c r="AE6580">
        <v>0.16840292287450881</v>
      </c>
      <c r="AF6580">
        <v>3.6758311092853553E-2</v>
      </c>
      <c r="AG6580">
        <v>0.34182280311500002</v>
      </c>
      <c r="AH6580">
        <v>0.34182280311500002</v>
      </c>
    </row>
    <row r="6581" spans="1:34" x14ac:dyDescent="0.25">
      <c r="A6581">
        <v>6580</v>
      </c>
      <c r="B6581">
        <v>0.83572973521328475</v>
      </c>
      <c r="C6581">
        <v>0.41651247386442392</v>
      </c>
      <c r="D6581">
        <v>0.33536851758109187</v>
      </c>
      <c r="E6581">
        <v>0.30857608594743441</v>
      </c>
      <c r="F6581">
        <v>0.52442455180951486</v>
      </c>
      <c r="G6581">
        <v>0.85644420654875886</v>
      </c>
      <c r="H6581">
        <v>0.83629285764598837</v>
      </c>
      <c r="I6581">
        <v>0.80463470530955195</v>
      </c>
      <c r="J6581">
        <v>0.87445125737648322</v>
      </c>
      <c r="K6581">
        <v>0.41115583820666618</v>
      </c>
      <c r="L6581">
        <v>0.38344888621191159</v>
      </c>
      <c r="M6581">
        <v>0.56941225193877421</v>
      </c>
      <c r="N6581">
        <v>0.30112077038161089</v>
      </c>
      <c r="O6581">
        <v>0.51919973749529968</v>
      </c>
      <c r="P6581">
        <v>0.48438819797096921</v>
      </c>
      <c r="Q6581">
        <v>0.85675808576407819</v>
      </c>
      <c r="R6581">
        <v>0.82633135988269657</v>
      </c>
      <c r="S6581">
        <v>0.89087833388653659</v>
      </c>
      <c r="T6581">
        <v>0.80475644556840076</v>
      </c>
      <c r="U6581">
        <v>0.87537592526961949</v>
      </c>
      <c r="V6581">
        <v>0.84898481006230864</v>
      </c>
      <c r="W6581">
        <v>0.37713590989692669</v>
      </c>
      <c r="X6581">
        <v>0.56402238249389292</v>
      </c>
      <c r="Y6581">
        <v>0.52978416615227397</v>
      </c>
      <c r="Z6581">
        <v>0.47805926118160319</v>
      </c>
      <c r="AA6581">
        <v>0.82646057918015403</v>
      </c>
      <c r="AB6581">
        <v>0.89137357816148677</v>
      </c>
      <c r="AC6581">
        <v>0.86574517695551978</v>
      </c>
      <c r="AD6581">
        <v>0.84978455475024184</v>
      </c>
      <c r="AE6581">
        <v>0.5233779934681273</v>
      </c>
      <c r="AF6581">
        <v>0.86632835865020752</v>
      </c>
      <c r="AG6581">
        <v>0.34182280311500002</v>
      </c>
      <c r="AH6581">
        <v>0.34182280311500002</v>
      </c>
    </row>
    <row r="6582" spans="1:34" x14ac:dyDescent="0.25">
      <c r="A6582">
        <v>6581</v>
      </c>
      <c r="B6582">
        <v>6.4609968214888458E-2</v>
      </c>
      <c r="C6582">
        <v>0.3369895748137009</v>
      </c>
      <c r="D6582">
        <v>0.33347917645039088</v>
      </c>
      <c r="E6582">
        <v>0.28869478731948672</v>
      </c>
      <c r="F6582">
        <v>0.23655949680403429</v>
      </c>
      <c r="G6582">
        <v>5.2512960779520008E-2</v>
      </c>
      <c r="H6582">
        <v>5.5598533716131403E-2</v>
      </c>
      <c r="I6582">
        <v>5.5640885540362221E-2</v>
      </c>
      <c r="J6582">
        <v>3.7536937231813138E-2</v>
      </c>
      <c r="K6582">
        <v>0.32954038793451262</v>
      </c>
      <c r="L6582">
        <v>0.29276385113476833</v>
      </c>
      <c r="M6582">
        <v>0.25203268528835587</v>
      </c>
      <c r="N6582">
        <v>0.27872886302271022</v>
      </c>
      <c r="O6582">
        <v>0.2278230669525215</v>
      </c>
      <c r="P6582">
        <v>0.18631255184475889</v>
      </c>
      <c r="Q6582">
        <v>4.5317707602721247E-2</v>
      </c>
      <c r="R6582">
        <v>4.5065668020007943E-2</v>
      </c>
      <c r="S6582">
        <v>3.2831963939285821E-2</v>
      </c>
      <c r="T6582">
        <v>4.5150827530658473E-2</v>
      </c>
      <c r="U6582">
        <v>3.1466917022880903E-2</v>
      </c>
      <c r="V6582">
        <v>2.86549836945982E-2</v>
      </c>
      <c r="W6582">
        <v>0.2836744368050812</v>
      </c>
      <c r="X6582">
        <v>0.2441416910254835</v>
      </c>
      <c r="Y6582">
        <v>0.20870907658884699</v>
      </c>
      <c r="Z6582">
        <v>0.17588045122062071</v>
      </c>
      <c r="AA6582">
        <v>3.6562950008572827E-2</v>
      </c>
      <c r="AB6582">
        <v>2.784078494984648E-2</v>
      </c>
      <c r="AC6582">
        <v>2.504227629476561E-2</v>
      </c>
      <c r="AD6582">
        <v>2.1831681558363229E-2</v>
      </c>
      <c r="AE6582">
        <v>0.19915608939956961</v>
      </c>
      <c r="AF6582">
        <v>1.9317332655191422E-2</v>
      </c>
      <c r="AG6582">
        <v>0.34182280311500002</v>
      </c>
      <c r="AH6582">
        <v>0.34182280311500002</v>
      </c>
    </row>
    <row r="6583" spans="1:34" x14ac:dyDescent="0.25">
      <c r="A6583">
        <v>6582</v>
      </c>
      <c r="B6583">
        <v>5.6324719156987828E-2</v>
      </c>
      <c r="C6583">
        <v>0.30907594029508761</v>
      </c>
      <c r="D6583">
        <v>0.33360914999571922</v>
      </c>
      <c r="E6583">
        <v>0.39307535088793089</v>
      </c>
      <c r="F6583">
        <v>0.23468253297710531</v>
      </c>
      <c r="G6583">
        <v>8.7321086377508503E-2</v>
      </c>
      <c r="H6583">
        <v>5.2217372197184947E-2</v>
      </c>
      <c r="I6583">
        <v>7.0029319952507649E-2</v>
      </c>
      <c r="J6583">
        <v>2.3465532232765859E-2</v>
      </c>
      <c r="K6583">
        <v>0.30171942596282242</v>
      </c>
      <c r="L6583">
        <v>0.35946406451775431</v>
      </c>
      <c r="M6583">
        <v>0.21200027937863289</v>
      </c>
      <c r="N6583">
        <v>0.38709360542867249</v>
      </c>
      <c r="O6583">
        <v>0.22818023129680989</v>
      </c>
      <c r="P6583">
        <v>0.27694419772461309</v>
      </c>
      <c r="Q6583">
        <v>8.1663524732003778E-2</v>
      </c>
      <c r="R6583">
        <v>0.1092978279460487</v>
      </c>
      <c r="S6583">
        <v>3.1736629417116448E-2</v>
      </c>
      <c r="T6583">
        <v>6.7980378356072832E-2</v>
      </c>
      <c r="U6583">
        <v>2.168500820119117E-2</v>
      </c>
      <c r="V6583">
        <v>2.6822441046215031E-2</v>
      </c>
      <c r="W6583">
        <v>0.35455683559143231</v>
      </c>
      <c r="X6583">
        <v>0.20700485715749051</v>
      </c>
      <c r="Y6583">
        <v>0.25134765449783392</v>
      </c>
      <c r="Z6583">
        <v>0.27175319417261568</v>
      </c>
      <c r="AA6583">
        <v>0.1068634272227597</v>
      </c>
      <c r="AB6583">
        <v>2.9699304079356139E-2</v>
      </c>
      <c r="AC6583">
        <v>3.6198252952654539E-2</v>
      </c>
      <c r="AD6583">
        <v>2.6002732732972961E-2</v>
      </c>
      <c r="AE6583">
        <v>0.24773468789415881</v>
      </c>
      <c r="AF6583">
        <v>3.548784926533699E-2</v>
      </c>
      <c r="AG6583">
        <v>0.34182280311500002</v>
      </c>
      <c r="AH6583">
        <v>0.34182280311500002</v>
      </c>
    </row>
    <row r="6584" spans="1:34" x14ac:dyDescent="0.25">
      <c r="A6584">
        <v>6583</v>
      </c>
      <c r="B6584">
        <v>0.6188548934852236</v>
      </c>
      <c r="C6584">
        <v>0.35892973366350461</v>
      </c>
      <c r="D6584">
        <v>0.33435841672461669</v>
      </c>
      <c r="E6584">
        <v>0.30155379183123421</v>
      </c>
      <c r="F6584">
        <v>0.41590202422025069</v>
      </c>
      <c r="G6584">
        <v>0.57682230004300761</v>
      </c>
      <c r="H6584">
        <v>0.61300789658149069</v>
      </c>
      <c r="I6584">
        <v>0.5473748652990158</v>
      </c>
      <c r="J6584">
        <v>0.65452498050034125</v>
      </c>
      <c r="K6584">
        <v>0.35282356168591639</v>
      </c>
      <c r="L6584">
        <v>0.3126725178550257</v>
      </c>
      <c r="M6584">
        <v>0.43773129541557521</v>
      </c>
      <c r="N6584">
        <v>0.29298837537959421</v>
      </c>
      <c r="O6584">
        <v>0.41049368735863973</v>
      </c>
      <c r="P6584">
        <v>0.37335118186826982</v>
      </c>
      <c r="Q6584">
        <v>0.57104614337791837</v>
      </c>
      <c r="R6584">
        <v>0.49970103098993851</v>
      </c>
      <c r="S6584">
        <v>0.64199942548070243</v>
      </c>
      <c r="T6584">
        <v>0.54010866315369421</v>
      </c>
      <c r="U6584">
        <v>0.64881163877528125</v>
      </c>
      <c r="V6584">
        <v>0.59258738761749163</v>
      </c>
      <c r="W6584">
        <v>0.30548276432521432</v>
      </c>
      <c r="X6584">
        <v>0.43235448575969382</v>
      </c>
      <c r="Y6584">
        <v>0.3906314698467197</v>
      </c>
      <c r="Z6584">
        <v>0.36687721248161848</v>
      </c>
      <c r="AA6584">
        <v>0.4925489666170535</v>
      </c>
      <c r="AB6584">
        <v>0.63629687334948071</v>
      </c>
      <c r="AC6584">
        <v>0.57519041320147646</v>
      </c>
      <c r="AD6584">
        <v>0.58585019294588203</v>
      </c>
      <c r="AE6584">
        <v>0.38426115079121631</v>
      </c>
      <c r="AF6584">
        <v>0.56854778528213501</v>
      </c>
      <c r="AG6584">
        <v>0.34182280311500002</v>
      </c>
      <c r="AH6584">
        <v>0.34182280311500002</v>
      </c>
    </row>
    <row r="6585" spans="1:34" x14ac:dyDescent="0.25">
      <c r="A6585">
        <v>6584</v>
      </c>
      <c r="B6585">
        <v>0.87062528915298643</v>
      </c>
      <c r="C6585">
        <v>0.40264653849692578</v>
      </c>
      <c r="D6585">
        <v>0.33538476671017259</v>
      </c>
      <c r="E6585">
        <v>0.30974410371532829</v>
      </c>
      <c r="F6585">
        <v>0.52843242299315796</v>
      </c>
      <c r="G6585">
        <v>0.86076705358120464</v>
      </c>
      <c r="H6585">
        <v>0.87194481657160583</v>
      </c>
      <c r="I6585">
        <v>0.84458291026008481</v>
      </c>
      <c r="J6585">
        <v>0.89372844348298452</v>
      </c>
      <c r="K6585">
        <v>0.39803937486879509</v>
      </c>
      <c r="L6585">
        <v>0.37011866244980879</v>
      </c>
      <c r="M6585">
        <v>0.55158810426657845</v>
      </c>
      <c r="N6585">
        <v>0.30233990333873417</v>
      </c>
      <c r="O6585">
        <v>0.52356816453436417</v>
      </c>
      <c r="P6585">
        <v>0.48941387927911489</v>
      </c>
      <c r="Q6585">
        <v>0.86231449070441102</v>
      </c>
      <c r="R6585">
        <v>0.83087723605061137</v>
      </c>
      <c r="S6585">
        <v>0.88379016460570869</v>
      </c>
      <c r="T6585">
        <v>0.84572998287876278</v>
      </c>
      <c r="U6585">
        <v>0.89583222934111051</v>
      </c>
      <c r="V6585">
        <v>0.8714052624680263</v>
      </c>
      <c r="W6585">
        <v>0.3646774735090807</v>
      </c>
      <c r="X6585">
        <v>0.54739935486342761</v>
      </c>
      <c r="Y6585">
        <v>0.51145061546140358</v>
      </c>
      <c r="Z6585">
        <v>0.48352869416898769</v>
      </c>
      <c r="AA6585">
        <v>0.83244391382388261</v>
      </c>
      <c r="AB6585">
        <v>0.88602682073345185</v>
      </c>
      <c r="AC6585">
        <v>0.85724912261662678</v>
      </c>
      <c r="AD6585">
        <v>0.87366087235631062</v>
      </c>
      <c r="AE6585">
        <v>0.50641411162584671</v>
      </c>
      <c r="AF6585">
        <v>0.85986840724945068</v>
      </c>
      <c r="AG6585">
        <v>0.34182280311500002</v>
      </c>
      <c r="AH6585">
        <v>0.34182280311500002</v>
      </c>
    </row>
    <row r="6586" spans="1:34" x14ac:dyDescent="0.25">
      <c r="A6586">
        <v>6585</v>
      </c>
      <c r="B6586">
        <v>0.1428584238383713</v>
      </c>
      <c r="C6586">
        <v>0.32594012342946921</v>
      </c>
      <c r="D6586">
        <v>0.33350876344527702</v>
      </c>
      <c r="E6586">
        <v>0.29003375458547681</v>
      </c>
      <c r="F6586">
        <v>0.251063871224258</v>
      </c>
      <c r="G6586">
        <v>0.14153638125138779</v>
      </c>
      <c r="H6586">
        <v>0.13083054052804879</v>
      </c>
      <c r="I6586">
        <v>0.1117002020064925</v>
      </c>
      <c r="J6586">
        <v>0.1088595160050022</v>
      </c>
      <c r="K6586">
        <v>0.3175807639675543</v>
      </c>
      <c r="L6586">
        <v>0.27795543900183639</v>
      </c>
      <c r="M6586">
        <v>0.23883680648190531</v>
      </c>
      <c r="N6586">
        <v>0.28004121350497829</v>
      </c>
      <c r="O6586">
        <v>0.24161421691488799</v>
      </c>
      <c r="P6586">
        <v>0.19542357092206891</v>
      </c>
      <c r="Q6586">
        <v>0.1302467916367244</v>
      </c>
      <c r="R6586">
        <v>0.1138857575711902</v>
      </c>
      <c r="S6586">
        <v>0.1021502466164627</v>
      </c>
      <c r="T6586">
        <v>9.8401901894502555E-2</v>
      </c>
      <c r="U6586">
        <v>9.8700353729894552E-2</v>
      </c>
      <c r="V6586">
        <v>7.6376282303899048E-2</v>
      </c>
      <c r="W6586">
        <v>0.26777149324032251</v>
      </c>
      <c r="X6586">
        <v>0.23014858359879409</v>
      </c>
      <c r="Y6586">
        <v>0.18720959077375199</v>
      </c>
      <c r="Z6586">
        <v>0.18400264813012129</v>
      </c>
      <c r="AA6586">
        <v>0.10112492821049331</v>
      </c>
      <c r="AB6586">
        <v>9.2960577053167986E-2</v>
      </c>
      <c r="AC6586">
        <v>7.3757725058512497E-2</v>
      </c>
      <c r="AD6586">
        <v>6.499851103276115E-2</v>
      </c>
      <c r="AE6586">
        <v>0.1764457424349104</v>
      </c>
      <c r="AF6586">
        <v>6.3229754567146301E-2</v>
      </c>
      <c r="AG6586">
        <v>0.34182280311500002</v>
      </c>
      <c r="AH6586">
        <v>0.34182280311500002</v>
      </c>
    </row>
    <row r="6587" spans="1:34" x14ac:dyDescent="0.25">
      <c r="A6587">
        <v>6586</v>
      </c>
      <c r="B6587">
        <v>6.9296576374615518E-2</v>
      </c>
      <c r="C6587">
        <v>0.31450019965121628</v>
      </c>
      <c r="D6587">
        <v>0.33408623729750792</v>
      </c>
      <c r="E6587">
        <v>0.28984779440505881</v>
      </c>
      <c r="F6587">
        <v>0.27631131166919531</v>
      </c>
      <c r="G6587">
        <v>8.0841529560337549E-2</v>
      </c>
      <c r="H6587">
        <v>6.0242439580911439E-2</v>
      </c>
      <c r="I6587">
        <v>6.0604165114470421E-2</v>
      </c>
      <c r="J6587">
        <v>4.9059984920918467E-2</v>
      </c>
      <c r="K6587">
        <v>0.30747672882319471</v>
      </c>
      <c r="L6587">
        <v>0.26497118828205263</v>
      </c>
      <c r="M6587">
        <v>0.27722763068881628</v>
      </c>
      <c r="N6587">
        <v>0.28086873880664232</v>
      </c>
      <c r="O6587">
        <v>0.26829361500371918</v>
      </c>
      <c r="P6587">
        <v>0.24234509794388009</v>
      </c>
      <c r="Q6587">
        <v>7.1923568899441293E-2</v>
      </c>
      <c r="R6587">
        <v>7.0333921052554246E-2</v>
      </c>
      <c r="S6587">
        <v>6.3850646462741217E-2</v>
      </c>
      <c r="T6587">
        <v>5.0038346212620717E-2</v>
      </c>
      <c r="U6587">
        <v>4.3215040679086943E-2</v>
      </c>
      <c r="V6587">
        <v>4.3273998035647257E-2</v>
      </c>
      <c r="W6587">
        <v>0.25659931454677881</v>
      </c>
      <c r="X6587">
        <v>0.26993318111978359</v>
      </c>
      <c r="Y6587">
        <v>0.24194188660556379</v>
      </c>
      <c r="Z6587">
        <v>0.23374158918698451</v>
      </c>
      <c r="AA6587">
        <v>5.9525650773427953E-2</v>
      </c>
      <c r="AB6587">
        <v>5.770149741359281E-2</v>
      </c>
      <c r="AC6587">
        <v>5.6058594188834132E-2</v>
      </c>
      <c r="AD6587">
        <v>3.6594455936689467E-2</v>
      </c>
      <c r="AE6587">
        <v>0.23387612627259879</v>
      </c>
      <c r="AF6587">
        <v>4.875941202044487E-2</v>
      </c>
      <c r="AG6587">
        <v>0.34182280311500002</v>
      </c>
      <c r="AH6587">
        <v>0.34182280311500002</v>
      </c>
    </row>
    <row r="6588" spans="1:34" x14ac:dyDescent="0.25">
      <c r="A6588">
        <v>6587</v>
      </c>
      <c r="B6588">
        <v>7.1821056472569325E-2</v>
      </c>
      <c r="C6588">
        <v>0.31574824696780951</v>
      </c>
      <c r="D6588">
        <v>0.33419887015094629</v>
      </c>
      <c r="E6588">
        <v>0.39433168709655247</v>
      </c>
      <c r="F6588">
        <v>0.27921793546681972</v>
      </c>
      <c r="G6588">
        <v>5.5258496944810713E-2</v>
      </c>
      <c r="H6588">
        <v>6.159887089993267E-2</v>
      </c>
      <c r="I6588">
        <v>8.776824630758856E-2</v>
      </c>
      <c r="J6588">
        <v>5.1942448871835009E-2</v>
      </c>
      <c r="K6588">
        <v>0.30863341587102822</v>
      </c>
      <c r="L6588">
        <v>0.35169139278820261</v>
      </c>
      <c r="M6588">
        <v>0.26401482556623301</v>
      </c>
      <c r="N6588">
        <v>0.38873670642033181</v>
      </c>
      <c r="O6588">
        <v>0.2712724747419567</v>
      </c>
      <c r="P6588">
        <v>0.31835126903477479</v>
      </c>
      <c r="Q6588">
        <v>4.621830969240083E-2</v>
      </c>
      <c r="R6588">
        <v>6.6494587053860688E-2</v>
      </c>
      <c r="S6588">
        <v>3.9924586579285777E-2</v>
      </c>
      <c r="T6588">
        <v>7.984297736376704E-2</v>
      </c>
      <c r="U6588">
        <v>4.5511193066997878E-2</v>
      </c>
      <c r="V6588">
        <v>6.2325556511613082E-2</v>
      </c>
      <c r="W6588">
        <v>0.34645911849139233</v>
      </c>
      <c r="X6588">
        <v>0.25757993337193669</v>
      </c>
      <c r="Y6588">
        <v>0.29221622434131461</v>
      </c>
      <c r="Z6588">
        <v>0.31194751644498592</v>
      </c>
      <c r="AA6588">
        <v>5.9330838133029778E-2</v>
      </c>
      <c r="AB6588">
        <v>3.4557370186354901E-2</v>
      </c>
      <c r="AC6588">
        <v>4.7335520815987353E-2</v>
      </c>
      <c r="AD6588">
        <v>5.7335655394542648E-2</v>
      </c>
      <c r="AE6588">
        <v>0.287192887283168</v>
      </c>
      <c r="AF6588">
        <v>4.3116837739944458E-2</v>
      </c>
      <c r="AG6588">
        <v>0.34182280311500002</v>
      </c>
      <c r="AH6588">
        <v>0.34182280311500002</v>
      </c>
    </row>
    <row r="6589" spans="1:34" x14ac:dyDescent="0.25">
      <c r="A6589">
        <v>6588</v>
      </c>
      <c r="B6589">
        <v>0.87724771245693978</v>
      </c>
      <c r="C6589">
        <v>0.4133039796441309</v>
      </c>
      <c r="D6589">
        <v>0.33460098843684399</v>
      </c>
      <c r="E6589">
        <v>0.41417235688852699</v>
      </c>
      <c r="F6589">
        <v>0.47494350522532058</v>
      </c>
      <c r="G6589">
        <v>0.89737367034200277</v>
      </c>
      <c r="H6589">
        <v>0.8783843101343165</v>
      </c>
      <c r="I6589">
        <v>0.92049690417787033</v>
      </c>
      <c r="J6589">
        <v>0.90481810851164235</v>
      </c>
      <c r="K6589">
        <v>0.4075365814905989</v>
      </c>
      <c r="L6589">
        <v>0.47826037993055809</v>
      </c>
      <c r="M6589">
        <v>0.52171541300597768</v>
      </c>
      <c r="N6589">
        <v>0.40940156721069781</v>
      </c>
      <c r="O6589">
        <v>0.47239156310267061</v>
      </c>
      <c r="P6589">
        <v>0.52496731047150247</v>
      </c>
      <c r="Q6589">
        <v>0.89769527342917521</v>
      </c>
      <c r="R6589">
        <v>0.93479201362419118</v>
      </c>
      <c r="S6589">
        <v>0.92494834857664088</v>
      </c>
      <c r="T6589">
        <v>0.92263971785042098</v>
      </c>
      <c r="U6589">
        <v>0.90569264460195742</v>
      </c>
      <c r="V6589">
        <v>0.93158365960631173</v>
      </c>
      <c r="W6589">
        <v>0.47469649606387099</v>
      </c>
      <c r="X6589">
        <v>0.51902544852122345</v>
      </c>
      <c r="Y6589">
        <v>0.56698490896662113</v>
      </c>
      <c r="Z6589">
        <v>0.52357565349466784</v>
      </c>
      <c r="AA6589">
        <v>0.93596757389817875</v>
      </c>
      <c r="AB6589">
        <v>0.92511680036161503</v>
      </c>
      <c r="AC6589">
        <v>0.9467848584812848</v>
      </c>
      <c r="AD6589">
        <v>0.9330212153636076</v>
      </c>
      <c r="AE6589">
        <v>0.56532987104059562</v>
      </c>
      <c r="AF6589">
        <v>0.94737035036087036</v>
      </c>
      <c r="AG6589">
        <v>0.34182280311500002</v>
      </c>
      <c r="AH6589">
        <v>0.34182280311500002</v>
      </c>
    </row>
    <row r="6590" spans="1:34" x14ac:dyDescent="0.25">
      <c r="A6590">
        <v>6589</v>
      </c>
      <c r="B6590">
        <v>0.80223371144730082</v>
      </c>
      <c r="C6590">
        <v>0.37975640546045969</v>
      </c>
      <c r="D6590">
        <v>0.33534329741449947</v>
      </c>
      <c r="E6590">
        <v>0.30775434205410163</v>
      </c>
      <c r="F6590">
        <v>0.51860712514732765</v>
      </c>
      <c r="G6590">
        <v>0.78418177820070378</v>
      </c>
      <c r="H6590">
        <v>0.80284113589557582</v>
      </c>
      <c r="I6590">
        <v>0.76686531732571683</v>
      </c>
      <c r="J6590">
        <v>0.85474033353045575</v>
      </c>
      <c r="K6590">
        <v>0.37583094479252371</v>
      </c>
      <c r="L6590">
        <v>0.34473379332564452</v>
      </c>
      <c r="M6590">
        <v>0.52458705709325548</v>
      </c>
      <c r="N6590">
        <v>0.30025901704978392</v>
      </c>
      <c r="O6590">
        <v>0.51344876823887398</v>
      </c>
      <c r="P6590">
        <v>0.47787279243427577</v>
      </c>
      <c r="Q6590">
        <v>0.7854547453087749</v>
      </c>
      <c r="R6590">
        <v>0.74499620834904712</v>
      </c>
      <c r="S6590">
        <v>0.84260517537954849</v>
      </c>
      <c r="T6590">
        <v>0.7669631536325151</v>
      </c>
      <c r="U6590">
        <v>0.85623244981970581</v>
      </c>
      <c r="V6590">
        <v>0.82641919373787975</v>
      </c>
      <c r="W6590">
        <v>0.34001485472257531</v>
      </c>
      <c r="X6590">
        <v>0.52107699675003893</v>
      </c>
      <c r="Y6590">
        <v>0.4839820480862248</v>
      </c>
      <c r="Z6590">
        <v>0.47163257673435871</v>
      </c>
      <c r="AA6590">
        <v>0.74588516849268538</v>
      </c>
      <c r="AB6590">
        <v>0.84453034615086564</v>
      </c>
      <c r="AC6590">
        <v>0.81141091068298721</v>
      </c>
      <c r="AD6590">
        <v>0.82782913511679612</v>
      </c>
      <c r="AE6590">
        <v>0.47963952111987829</v>
      </c>
      <c r="AF6590">
        <v>0.81341820955276489</v>
      </c>
      <c r="AG6590">
        <v>0.34182280311500002</v>
      </c>
      <c r="AH6590">
        <v>0.34182280311500002</v>
      </c>
    </row>
    <row r="6591" spans="1:34" x14ac:dyDescent="0.25">
      <c r="A6591">
        <v>6590</v>
      </c>
      <c r="B6591">
        <v>0.61442103974836604</v>
      </c>
      <c r="C6591">
        <v>0.38493635438145868</v>
      </c>
      <c r="D6591">
        <v>0.33389568430466682</v>
      </c>
      <c r="E6591">
        <v>0.30079084478442519</v>
      </c>
      <c r="F6591">
        <v>0.37179926123721019</v>
      </c>
      <c r="G6591">
        <v>0.62154889958856419</v>
      </c>
      <c r="H6591">
        <v>0.60650820916392878</v>
      </c>
      <c r="I6591">
        <v>0.54039162829075704</v>
      </c>
      <c r="J6591">
        <v>0.58591225184287021</v>
      </c>
      <c r="K6591">
        <v>0.37680379123784091</v>
      </c>
      <c r="L6591">
        <v>0.34381875039947152</v>
      </c>
      <c r="M6591">
        <v>0.39525355039237692</v>
      </c>
      <c r="N6591">
        <v>0.29152286991687681</v>
      </c>
      <c r="O6591">
        <v>0.36302180704142017</v>
      </c>
      <c r="P6591">
        <v>0.31768196725723508</v>
      </c>
      <c r="Q6591">
        <v>0.61189559857776821</v>
      </c>
      <c r="R6591">
        <v>0.55040637539552684</v>
      </c>
      <c r="S6591">
        <v>0.59196577984281906</v>
      </c>
      <c r="T6591">
        <v>0.53037547265683227</v>
      </c>
      <c r="U6591">
        <v>0.57494214208040539</v>
      </c>
      <c r="V6591">
        <v>0.50548113970779618</v>
      </c>
      <c r="W6591">
        <v>0.33426355856847179</v>
      </c>
      <c r="X6591">
        <v>0.38601765330347082</v>
      </c>
      <c r="Y6591">
        <v>0.34372693476227018</v>
      </c>
      <c r="Z6591">
        <v>0.30693301108718662</v>
      </c>
      <c r="AA6591">
        <v>0.53869330462903742</v>
      </c>
      <c r="AB6591">
        <v>0.57984471169592344</v>
      </c>
      <c r="AC6591">
        <v>0.51500112453823055</v>
      </c>
      <c r="AD6591">
        <v>0.49186406795646198</v>
      </c>
      <c r="AE6591">
        <v>0.33260069050547308</v>
      </c>
      <c r="AF6591">
        <v>0.50040394067764282</v>
      </c>
      <c r="AG6591">
        <v>0.34182280311500002</v>
      </c>
      <c r="AH6591">
        <v>0.34182280311500002</v>
      </c>
    </row>
    <row r="6592" spans="1:34" x14ac:dyDescent="0.25">
      <c r="A6592">
        <v>6591</v>
      </c>
      <c r="B6592">
        <v>0.1427595104025596</v>
      </c>
      <c r="C6592">
        <v>0.29685052241364901</v>
      </c>
      <c r="D6592">
        <v>0.33411564600171589</v>
      </c>
      <c r="E6592">
        <v>0.29122624484728288</v>
      </c>
      <c r="F6592">
        <v>0.29481068011059658</v>
      </c>
      <c r="G6592">
        <v>0.1194289855008189</v>
      </c>
      <c r="H6592">
        <v>0.13140772360440739</v>
      </c>
      <c r="I6592">
        <v>0.1157502706597222</v>
      </c>
      <c r="J6592">
        <v>0.13298567487212851</v>
      </c>
      <c r="K6592">
        <v>0.29082770161489652</v>
      </c>
      <c r="L6592">
        <v>0.24777087485837049</v>
      </c>
      <c r="M6592">
        <v>0.26756528324784001</v>
      </c>
      <c r="N6592">
        <v>0.28222659878911388</v>
      </c>
      <c r="O6592">
        <v>0.28636659587005697</v>
      </c>
      <c r="P6592">
        <v>0.25780988584014858</v>
      </c>
      <c r="Q6592">
        <v>0.11082440004886859</v>
      </c>
      <c r="R6592">
        <v>9.551175030169827E-2</v>
      </c>
      <c r="S6592">
        <v>0.1159563580199489</v>
      </c>
      <c r="T6592">
        <v>0.10335233199365371</v>
      </c>
      <c r="U6592">
        <v>0.1239764754310126</v>
      </c>
      <c r="V6592">
        <v>0.1117065255624743</v>
      </c>
      <c r="W6592">
        <v>0.24069614423892041</v>
      </c>
      <c r="X6592">
        <v>0.26121652521420691</v>
      </c>
      <c r="Y6592">
        <v>0.2310041596858422</v>
      </c>
      <c r="Z6592">
        <v>0.24867933864070491</v>
      </c>
      <c r="AA6592">
        <v>8.6008235101360256E-2</v>
      </c>
      <c r="AB6592">
        <v>0.10909599013029379</v>
      </c>
      <c r="AC6592">
        <v>9.6719008376229695E-2</v>
      </c>
      <c r="AD6592">
        <v>0.1019271384965493</v>
      </c>
      <c r="AE6592">
        <v>0.22407895866764721</v>
      </c>
      <c r="AF6592">
        <v>8.9147396385669708E-2</v>
      </c>
      <c r="AG6592">
        <v>0.34182280311500002</v>
      </c>
      <c r="AH6592">
        <v>0.34182280311500002</v>
      </c>
    </row>
    <row r="6593" spans="1:34" x14ac:dyDescent="0.25">
      <c r="A6593">
        <v>6592</v>
      </c>
      <c r="B6593">
        <v>0.69764404778899336</v>
      </c>
      <c r="C6593">
        <v>0.41782107533399182</v>
      </c>
      <c r="D6593">
        <v>0.33451303880738897</v>
      </c>
      <c r="E6593">
        <v>0.41109994997024168</v>
      </c>
      <c r="F6593">
        <v>0.43792722828339192</v>
      </c>
      <c r="G6593">
        <v>0.74967572210792277</v>
      </c>
      <c r="H6593">
        <v>0.69533175267972647</v>
      </c>
      <c r="I6593">
        <v>0.79694530570016209</v>
      </c>
      <c r="J6593">
        <v>0.7422967897980941</v>
      </c>
      <c r="K6593">
        <v>0.41202536469768009</v>
      </c>
      <c r="L6593">
        <v>0.48180154943883308</v>
      </c>
      <c r="M6593">
        <v>0.50103437274247931</v>
      </c>
      <c r="N6593">
        <v>0.4061982120417359</v>
      </c>
      <c r="O6593">
        <v>0.43398013293967319</v>
      </c>
      <c r="P6593">
        <v>0.49843361890564097</v>
      </c>
      <c r="Q6593">
        <v>0.7478059674265003</v>
      </c>
      <c r="R6593">
        <v>0.82398052015974466</v>
      </c>
      <c r="S6593">
        <v>0.79203470959367339</v>
      </c>
      <c r="T6593">
        <v>0.79707626878613091</v>
      </c>
      <c r="U6593">
        <v>0.74007342403161169</v>
      </c>
      <c r="V6593">
        <v>0.81735545217424077</v>
      </c>
      <c r="W6593">
        <v>0.47841003285581868</v>
      </c>
      <c r="X6593">
        <v>0.4976856713532275</v>
      </c>
      <c r="Y6593">
        <v>0.55082762610253488</v>
      </c>
      <c r="Z6593">
        <v>0.49608838569281621</v>
      </c>
      <c r="AA6593">
        <v>0.82405801684706392</v>
      </c>
      <c r="AB6593">
        <v>0.79034001782232655</v>
      </c>
      <c r="AC6593">
        <v>0.84402821809171891</v>
      </c>
      <c r="AD6593">
        <v>0.81658041692819772</v>
      </c>
      <c r="AE6593">
        <v>0.54888780309758411</v>
      </c>
      <c r="AF6593">
        <v>0.84336793422698975</v>
      </c>
      <c r="AG6593">
        <v>0.34182280311500002</v>
      </c>
      <c r="AH6593">
        <v>0.34182280311500002</v>
      </c>
    </row>
    <row r="6594" spans="1:34" x14ac:dyDescent="0.25">
      <c r="A6594">
        <v>6593</v>
      </c>
      <c r="B6594">
        <v>0.70851082848923441</v>
      </c>
      <c r="C6594">
        <v>0.40760258367932861</v>
      </c>
      <c r="D6594">
        <v>0.33530092901785868</v>
      </c>
      <c r="E6594">
        <v>0.30468301537378112</v>
      </c>
      <c r="F6594">
        <v>0.50307549425756382</v>
      </c>
      <c r="G6594">
        <v>0.74718135472447667</v>
      </c>
      <c r="H6594">
        <v>0.7066111740243165</v>
      </c>
      <c r="I6594">
        <v>0.65350157144725296</v>
      </c>
      <c r="J6594">
        <v>0.78150606180591231</v>
      </c>
      <c r="K6594">
        <v>0.40162659563228997</v>
      </c>
      <c r="L6594">
        <v>0.37510659526118462</v>
      </c>
      <c r="M6594">
        <v>0.56264877503529698</v>
      </c>
      <c r="N6594">
        <v>0.29704669947272738</v>
      </c>
      <c r="O6594">
        <v>0.49710574501575211</v>
      </c>
      <c r="P6594">
        <v>0.45734755435310648</v>
      </c>
      <c r="Q6594">
        <v>0.74440480308201262</v>
      </c>
      <c r="R6594">
        <v>0.70035262910906471</v>
      </c>
      <c r="S6594">
        <v>0.83015828775444722</v>
      </c>
      <c r="T6594">
        <v>0.65077598735024167</v>
      </c>
      <c r="U6594">
        <v>0.78095645895935462</v>
      </c>
      <c r="V6594">
        <v>0.73513899921458614</v>
      </c>
      <c r="W6594">
        <v>0.36804608599068522</v>
      </c>
      <c r="X6594">
        <v>0.55589882768162624</v>
      </c>
      <c r="Y6594">
        <v>0.52317921492528785</v>
      </c>
      <c r="Z6594">
        <v>0.45017561958722968</v>
      </c>
      <c r="AA6594">
        <v>0.69684560205468615</v>
      </c>
      <c r="AB6594">
        <v>0.82846770404750381</v>
      </c>
      <c r="AC6594">
        <v>0.79280452853098293</v>
      </c>
      <c r="AD6594">
        <v>0.73422896363129342</v>
      </c>
      <c r="AE6594">
        <v>0.51529085795955343</v>
      </c>
      <c r="AF6594">
        <v>0.79079002141952515</v>
      </c>
      <c r="AG6594">
        <v>0.34182280311500002</v>
      </c>
      <c r="AH6594">
        <v>0.34182280311500002</v>
      </c>
    </row>
    <row r="6595" spans="1:34" x14ac:dyDescent="0.25">
      <c r="A6595">
        <v>6594</v>
      </c>
      <c r="B6595">
        <v>7.3488522410899426E-2</v>
      </c>
      <c r="C6595">
        <v>0.32122103883320169</v>
      </c>
      <c r="D6595">
        <v>0.33373053360290339</v>
      </c>
      <c r="E6595">
        <v>0.39393357273837598</v>
      </c>
      <c r="F6595">
        <v>0.25153106293582328</v>
      </c>
      <c r="G6595">
        <v>6.7648607369229563E-2</v>
      </c>
      <c r="H6595">
        <v>6.2119947690754122E-2</v>
      </c>
      <c r="I6595">
        <v>9.0258096975096985E-2</v>
      </c>
      <c r="J6595">
        <v>5.3320260368103972E-2</v>
      </c>
      <c r="K6595">
        <v>0.31026104778085212</v>
      </c>
      <c r="L6595">
        <v>0.35946153298061378</v>
      </c>
      <c r="M6595">
        <v>0.23005110146121779</v>
      </c>
      <c r="N6595">
        <v>0.3879677120436994</v>
      </c>
      <c r="O6595">
        <v>0.24101969547902269</v>
      </c>
      <c r="P6595">
        <v>0.29977892433139192</v>
      </c>
      <c r="Q6595">
        <v>5.203359239318929E-2</v>
      </c>
      <c r="R6595">
        <v>8.0869137748774661E-2</v>
      </c>
      <c r="S6595">
        <v>4.3903625755855137E-2</v>
      </c>
      <c r="T6595">
        <v>8.1255303559930769E-2</v>
      </c>
      <c r="U6595">
        <v>4.4114362557393857E-2</v>
      </c>
      <c r="V6595">
        <v>6.6922968115266518E-2</v>
      </c>
      <c r="W6595">
        <v>0.35062719012457938</v>
      </c>
      <c r="X6595">
        <v>0.2170766582197485</v>
      </c>
      <c r="Y6595">
        <v>0.26583824142365498</v>
      </c>
      <c r="Z6595">
        <v>0.29135227593193802</v>
      </c>
      <c r="AA6595">
        <v>6.7418496260675184E-2</v>
      </c>
      <c r="AB6595">
        <v>3.217849339307699E-2</v>
      </c>
      <c r="AC6595">
        <v>5.2590224925289843E-2</v>
      </c>
      <c r="AD6595">
        <v>5.9313024756432832E-2</v>
      </c>
      <c r="AE6595">
        <v>0.25505752227712369</v>
      </c>
      <c r="AF6595">
        <v>4.2307037860155113E-2</v>
      </c>
      <c r="AG6595">
        <v>0.34182280311500002</v>
      </c>
      <c r="AH6595">
        <v>0.34182280311500002</v>
      </c>
    </row>
    <row r="6596" spans="1:34" x14ac:dyDescent="0.25">
      <c r="A6596">
        <v>6595</v>
      </c>
      <c r="B6596">
        <v>0.70565100328279884</v>
      </c>
      <c r="C6596">
        <v>0.38362071018002541</v>
      </c>
      <c r="D6596">
        <v>0.33540359114637569</v>
      </c>
      <c r="E6596">
        <v>0.41265911822852253</v>
      </c>
      <c r="F6596">
        <v>0.50497603306797534</v>
      </c>
      <c r="G6596">
        <v>0.69788682321004114</v>
      </c>
      <c r="H6596">
        <v>0.70398533457094914</v>
      </c>
      <c r="I6596">
        <v>0.80121413348346082</v>
      </c>
      <c r="J6596">
        <v>0.77987020227051196</v>
      </c>
      <c r="K6596">
        <v>0.37819304741364262</v>
      </c>
      <c r="L6596">
        <v>0.45504828365911743</v>
      </c>
      <c r="M6596">
        <v>0.53167230325712733</v>
      </c>
      <c r="N6596">
        <v>0.40891118663976472</v>
      </c>
      <c r="O6596">
        <v>0.49938177828066432</v>
      </c>
      <c r="P6596">
        <v>0.57645131978103092</v>
      </c>
      <c r="Q6596">
        <v>0.69525683391800697</v>
      </c>
      <c r="R6596">
        <v>0.79286973640700642</v>
      </c>
      <c r="S6596">
        <v>0.78486101940082786</v>
      </c>
      <c r="T6596">
        <v>0.80205696892187073</v>
      </c>
      <c r="U6596">
        <v>0.77955745263089748</v>
      </c>
      <c r="V6596">
        <v>0.85430080156621946</v>
      </c>
      <c r="W6596">
        <v>0.45226771551191519</v>
      </c>
      <c r="X6596">
        <v>0.52587805974020796</v>
      </c>
      <c r="Y6596">
        <v>0.6016494995157321</v>
      </c>
      <c r="Z6596">
        <v>0.57363180793813429</v>
      </c>
      <c r="AA6596">
        <v>0.79276426418887258</v>
      </c>
      <c r="AB6596">
        <v>0.78330280791269469</v>
      </c>
      <c r="AC6596">
        <v>0.85664024663214833</v>
      </c>
      <c r="AD6596">
        <v>0.85529699556128036</v>
      </c>
      <c r="AE6596">
        <v>0.59848750111355398</v>
      </c>
      <c r="AF6596">
        <v>0.85642480850219727</v>
      </c>
      <c r="AG6596">
        <v>0.34182280311500002</v>
      </c>
      <c r="AH6596">
        <v>0.34182280311500002</v>
      </c>
    </row>
    <row r="6597" spans="1:34" x14ac:dyDescent="0.25">
      <c r="A6597">
        <v>6596</v>
      </c>
      <c r="B6597">
        <v>0.51701404109479321</v>
      </c>
      <c r="C6597">
        <v>0.33003347473838263</v>
      </c>
      <c r="D6597">
        <v>0.3338393799323916</v>
      </c>
      <c r="E6597">
        <v>0.29816531345136121</v>
      </c>
      <c r="F6597">
        <v>0.35070958112158912</v>
      </c>
      <c r="G6597">
        <v>0.44743664987771947</v>
      </c>
      <c r="H6597">
        <v>0.50865752778030904</v>
      </c>
      <c r="I6597">
        <v>0.42248034845727772</v>
      </c>
      <c r="J6597">
        <v>0.49384112896228027</v>
      </c>
      <c r="K6597">
        <v>0.3239813232139927</v>
      </c>
      <c r="L6597">
        <v>0.28746165135118151</v>
      </c>
      <c r="M6597">
        <v>0.33003561369102152</v>
      </c>
      <c r="N6597">
        <v>0.28877299636296072</v>
      </c>
      <c r="O6597">
        <v>0.34141379686463957</v>
      </c>
      <c r="P6597">
        <v>0.29127177079270561</v>
      </c>
      <c r="Q6597">
        <v>0.44006014505565311</v>
      </c>
      <c r="R6597">
        <v>0.36195543698604848</v>
      </c>
      <c r="S6597">
        <v>0.43612961323177618</v>
      </c>
      <c r="T6597">
        <v>0.41127228851069642</v>
      </c>
      <c r="U6597">
        <v>0.48238393356153247</v>
      </c>
      <c r="V6597">
        <v>0.39381572689129662</v>
      </c>
      <c r="W6597">
        <v>0.279889882663719</v>
      </c>
      <c r="X6597">
        <v>0.32235141311598542</v>
      </c>
      <c r="Y6597">
        <v>0.27606744273399192</v>
      </c>
      <c r="Z6597">
        <v>0.2797943366774151</v>
      </c>
      <c r="AA6597">
        <v>0.35190978333963741</v>
      </c>
      <c r="AB6597">
        <v>0.42612199116329952</v>
      </c>
      <c r="AC6597">
        <v>0.34626949409448321</v>
      </c>
      <c r="AD6597">
        <v>0.37908084549907101</v>
      </c>
      <c r="AE6597">
        <v>0.26626537654305921</v>
      </c>
      <c r="AF6597">
        <v>0.33326008915901179</v>
      </c>
      <c r="AG6597">
        <v>0.34182280311500002</v>
      </c>
      <c r="AH6597">
        <v>0.34182280311500002</v>
      </c>
    </row>
    <row r="6598" spans="1:34" x14ac:dyDescent="0.25">
      <c r="A6598">
        <v>6597</v>
      </c>
      <c r="B6598">
        <v>0.17130032826746011</v>
      </c>
      <c r="C6598">
        <v>0.2949692158530331</v>
      </c>
      <c r="D6598">
        <v>0.33365905186289652</v>
      </c>
      <c r="E6598">
        <v>0.29099498288366249</v>
      </c>
      <c r="F6598">
        <v>0.26952927806126842</v>
      </c>
      <c r="G6598">
        <v>0.14383503621066651</v>
      </c>
      <c r="H6598">
        <v>0.15702442415940859</v>
      </c>
      <c r="I6598">
        <v>0.13201704857950239</v>
      </c>
      <c r="J6598">
        <v>0.14301812689500129</v>
      </c>
      <c r="K6598">
        <v>0.28548684892783549</v>
      </c>
      <c r="L6598">
        <v>0.2447022606297079</v>
      </c>
      <c r="M6598">
        <v>0.25426050650389143</v>
      </c>
      <c r="N6598">
        <v>0.28127882269345611</v>
      </c>
      <c r="O6598">
        <v>0.25780532171096021</v>
      </c>
      <c r="P6598">
        <v>0.22266907905032221</v>
      </c>
      <c r="Q6598">
        <v>0.13001699983000731</v>
      </c>
      <c r="R6598">
        <v>0.11001671452674509</v>
      </c>
      <c r="S6598">
        <v>0.13537043415420241</v>
      </c>
      <c r="T6598">
        <v>0.1166251093797562</v>
      </c>
      <c r="U6598">
        <v>0.1280115921250029</v>
      </c>
      <c r="V6598">
        <v>0.10797239613138181</v>
      </c>
      <c r="W6598">
        <v>0.23382443760956631</v>
      </c>
      <c r="X6598">
        <v>0.24197461247402829</v>
      </c>
      <c r="Y6598">
        <v>0.20944793122365829</v>
      </c>
      <c r="Z6598">
        <v>0.20977476856816821</v>
      </c>
      <c r="AA6598">
        <v>9.5509342328610608E-2</v>
      </c>
      <c r="AB6598">
        <v>0.12035557309975201</v>
      </c>
      <c r="AC6598">
        <v>0.10350557286310159</v>
      </c>
      <c r="AD6598">
        <v>9.2435735219872167E-2</v>
      </c>
      <c r="AE6598">
        <v>0.19599677979603389</v>
      </c>
      <c r="AF6598">
        <v>8.8019199669361115E-2</v>
      </c>
      <c r="AG6598">
        <v>0.34182280311500002</v>
      </c>
      <c r="AH6598">
        <v>0.34182280311500002</v>
      </c>
    </row>
    <row r="6599" spans="1:34" x14ac:dyDescent="0.25">
      <c r="A6599">
        <v>6598</v>
      </c>
      <c r="B6599">
        <v>0.56796275845731758</v>
      </c>
      <c r="C6599">
        <v>0.37776619681493862</v>
      </c>
      <c r="D6599">
        <v>0.33444293525705521</v>
      </c>
      <c r="E6599">
        <v>0.40961498852677752</v>
      </c>
      <c r="F6599">
        <v>0.40473330199672919</v>
      </c>
      <c r="G6599">
        <v>0.55995071014951447</v>
      </c>
      <c r="H6599">
        <v>0.560415066452847</v>
      </c>
      <c r="I6599">
        <v>0.7300017253943446</v>
      </c>
      <c r="J6599">
        <v>0.59808999984958755</v>
      </c>
      <c r="K6599">
        <v>0.36693519180330919</v>
      </c>
      <c r="L6599">
        <v>0.46290572151713932</v>
      </c>
      <c r="M6599">
        <v>0.42312800515013882</v>
      </c>
      <c r="N6599">
        <v>0.40459861546990028</v>
      </c>
      <c r="O6599">
        <v>0.39882654541096663</v>
      </c>
      <c r="P6599">
        <v>0.47976817364312829</v>
      </c>
      <c r="Q6599">
        <v>0.54633884462367954</v>
      </c>
      <c r="R6599">
        <v>0.73196072749087027</v>
      </c>
      <c r="S6599">
        <v>0.58742266609558691</v>
      </c>
      <c r="T6599">
        <v>0.72656221538412236</v>
      </c>
      <c r="U6599">
        <v>0.59056144138016875</v>
      </c>
      <c r="V6599">
        <v>0.73891320035957331</v>
      </c>
      <c r="W6599">
        <v>0.45497912432351523</v>
      </c>
      <c r="X6599">
        <v>0.41198939943300289</v>
      </c>
      <c r="Y6599">
        <v>0.5078762409107096</v>
      </c>
      <c r="Z6599">
        <v>0.47608445317924541</v>
      </c>
      <c r="AA6599">
        <v>0.72353474591578504</v>
      </c>
      <c r="AB6599">
        <v>0.57272216160809442</v>
      </c>
      <c r="AC6599">
        <v>0.73544492492211855</v>
      </c>
      <c r="AD6599">
        <v>0.73432788848926933</v>
      </c>
      <c r="AE6599">
        <v>0.49943395576920929</v>
      </c>
      <c r="AF6599">
        <v>0.72495532035827637</v>
      </c>
      <c r="AG6599">
        <v>0.34182280311500002</v>
      </c>
      <c r="AH6599">
        <v>0.34182280311500002</v>
      </c>
    </row>
    <row r="6600" spans="1:34" x14ac:dyDescent="0.25">
      <c r="A6600">
        <v>6599</v>
      </c>
      <c r="B6600">
        <v>0.6933041664867905</v>
      </c>
      <c r="C6600">
        <v>0.37624505627607369</v>
      </c>
      <c r="D6600">
        <v>0.33539629377331731</v>
      </c>
      <c r="E6600">
        <v>0.41258566248821249</v>
      </c>
      <c r="F6600">
        <v>0.50220365810839607</v>
      </c>
      <c r="G6600">
        <v>0.67496952880130001</v>
      </c>
      <c r="H6600">
        <v>0.69168998240719481</v>
      </c>
      <c r="I6600">
        <v>0.79778979747353151</v>
      </c>
      <c r="J6600">
        <v>0.76880042265366055</v>
      </c>
      <c r="K6600">
        <v>0.37103204878644752</v>
      </c>
      <c r="L6600">
        <v>0.4516028559767466</v>
      </c>
      <c r="M6600">
        <v>0.51792717964457113</v>
      </c>
      <c r="N6600">
        <v>0.40883619228503698</v>
      </c>
      <c r="O6600">
        <v>0.49657370104021192</v>
      </c>
      <c r="P6600">
        <v>0.57550157288372672</v>
      </c>
      <c r="Q6600">
        <v>0.67288930748958009</v>
      </c>
      <c r="R6600">
        <v>0.78591963165626311</v>
      </c>
      <c r="S6600">
        <v>0.7625922548899744</v>
      </c>
      <c r="T6600">
        <v>0.79877972680276443</v>
      </c>
      <c r="U6600">
        <v>0.76856062554259763</v>
      </c>
      <c r="V6600">
        <v>0.85140113587965127</v>
      </c>
      <c r="W6600">
        <v>0.44904190474854377</v>
      </c>
      <c r="X6600">
        <v>0.51257795199641987</v>
      </c>
      <c r="Y6600">
        <v>0.59384006676808143</v>
      </c>
      <c r="Z6600">
        <v>0.57269384678557289</v>
      </c>
      <c r="AA6600">
        <v>0.78659400323203854</v>
      </c>
      <c r="AB6600">
        <v>0.76165637325104973</v>
      </c>
      <c r="AC6600">
        <v>0.84949467893170294</v>
      </c>
      <c r="AD6600">
        <v>0.85253148884952734</v>
      </c>
      <c r="AE6600">
        <v>0.59110646229540142</v>
      </c>
      <c r="AF6600">
        <v>0.84996402263641357</v>
      </c>
      <c r="AG6600">
        <v>0.34182280311500002</v>
      </c>
      <c r="AH6600">
        <v>0.34182280311500002</v>
      </c>
    </row>
    <row r="6601" spans="1:34" x14ac:dyDescent="0.25">
      <c r="A6601">
        <v>6600</v>
      </c>
      <c r="B6601">
        <v>0.295532850789893</v>
      </c>
      <c r="C6601">
        <v>0.30857172185880322</v>
      </c>
      <c r="D6601">
        <v>0.33357845969197458</v>
      </c>
      <c r="E6601">
        <v>0.29277629903156888</v>
      </c>
      <c r="F6601">
        <v>0.28233499012428642</v>
      </c>
      <c r="G6601">
        <v>0.2560255880560604</v>
      </c>
      <c r="H6601">
        <v>0.28372367813023802</v>
      </c>
      <c r="I6601">
        <v>0.21614004970248299</v>
      </c>
      <c r="J6601">
        <v>0.24774000132007551</v>
      </c>
      <c r="K6601">
        <v>0.30128069689148113</v>
      </c>
      <c r="L6601">
        <v>0.2533107382326284</v>
      </c>
      <c r="M6601">
        <v>0.24104747215061101</v>
      </c>
      <c r="N6601">
        <v>0.28283320751542168</v>
      </c>
      <c r="O6601">
        <v>0.27329586632317898</v>
      </c>
      <c r="P6601">
        <v>0.21439410678768969</v>
      </c>
      <c r="Q6601">
        <v>0.24549853990543161</v>
      </c>
      <c r="R6601">
        <v>0.18161529973070281</v>
      </c>
      <c r="S6601">
        <v>0.20112435337176501</v>
      </c>
      <c r="T6601">
        <v>0.2020513104686498</v>
      </c>
      <c r="U6601">
        <v>0.2368503961015111</v>
      </c>
      <c r="V6601">
        <v>0.1603532013026949</v>
      </c>
      <c r="W6601">
        <v>0.24436097479863919</v>
      </c>
      <c r="X6601">
        <v>0.23366383387605349</v>
      </c>
      <c r="Y6601">
        <v>0.17382503929712159</v>
      </c>
      <c r="Z6601">
        <v>0.20270945983457389</v>
      </c>
      <c r="AA6601">
        <v>0.16927685214829291</v>
      </c>
      <c r="AB6601">
        <v>0.19204417844862559</v>
      </c>
      <c r="AC6601">
        <v>0.1238294377447689</v>
      </c>
      <c r="AD6601">
        <v>0.14665135264071741</v>
      </c>
      <c r="AE6601">
        <v>0.16411371445877421</v>
      </c>
      <c r="AF6601">
        <v>0.112651564180851</v>
      </c>
      <c r="AG6601">
        <v>0.34182280311500002</v>
      </c>
      <c r="AH6601">
        <v>0.34182280311500002</v>
      </c>
    </row>
    <row r="6602" spans="1:34" x14ac:dyDescent="0.25">
      <c r="A6602">
        <v>6601</v>
      </c>
      <c r="B6602">
        <v>0.80524551332768957</v>
      </c>
      <c r="C6602">
        <v>0.4107315197122669</v>
      </c>
      <c r="D6602">
        <v>0.33535217343999241</v>
      </c>
      <c r="E6602">
        <v>0.307754365124007</v>
      </c>
      <c r="F6602">
        <v>0.52088972198985151</v>
      </c>
      <c r="G6602">
        <v>0.80864487120427098</v>
      </c>
      <c r="H6602">
        <v>0.80528196362273918</v>
      </c>
      <c r="I6602">
        <v>0.77016585642745961</v>
      </c>
      <c r="J6602">
        <v>0.85728742079627462</v>
      </c>
      <c r="K6602">
        <v>0.40212951047875722</v>
      </c>
      <c r="L6602">
        <v>0.3743758290557318</v>
      </c>
      <c r="M6602">
        <v>0.56411940561998031</v>
      </c>
      <c r="N6602">
        <v>0.30026719386545542</v>
      </c>
      <c r="O6602">
        <v>0.51551581810168334</v>
      </c>
      <c r="P6602">
        <v>0.48018664648148762</v>
      </c>
      <c r="Q6602">
        <v>0.8052388997001404</v>
      </c>
      <c r="R6602">
        <v>0.77113171875108988</v>
      </c>
      <c r="S6602">
        <v>0.86214798334560805</v>
      </c>
      <c r="T6602">
        <v>0.76961891074389643</v>
      </c>
      <c r="U6602">
        <v>0.85829414183026231</v>
      </c>
      <c r="V6602">
        <v>0.82935209684082867</v>
      </c>
      <c r="W6602">
        <v>0.36456288080905741</v>
      </c>
      <c r="X6602">
        <v>0.55553964567411629</v>
      </c>
      <c r="Y6602">
        <v>0.52314068462445407</v>
      </c>
      <c r="Z6602">
        <v>0.47369699399782789</v>
      </c>
      <c r="AA6602">
        <v>0.76686700560552512</v>
      </c>
      <c r="AB6602">
        <v>0.86027695891926648</v>
      </c>
      <c r="AC6602">
        <v>0.83315697973569491</v>
      </c>
      <c r="AD6602">
        <v>0.83019730548690451</v>
      </c>
      <c r="AE6602">
        <v>0.51323303302526313</v>
      </c>
      <c r="AF6602">
        <v>0.8308868408203125</v>
      </c>
      <c r="AG6602">
        <v>0.34182280311500002</v>
      </c>
      <c r="AH6602">
        <v>0.34182280311500002</v>
      </c>
    </row>
    <row r="6603" spans="1:34" x14ac:dyDescent="0.25">
      <c r="A6603">
        <v>6602</v>
      </c>
      <c r="B6603">
        <v>0.75038295149807721</v>
      </c>
      <c r="C6603">
        <v>0.36438117766416961</v>
      </c>
      <c r="D6603">
        <v>0.3353170941514188</v>
      </c>
      <c r="E6603">
        <v>0.30630080601444432</v>
      </c>
      <c r="F6603">
        <v>0.51017671723460245</v>
      </c>
      <c r="G6603">
        <v>0.69303771601107655</v>
      </c>
      <c r="H6603">
        <v>0.75066360691825273</v>
      </c>
      <c r="I6603">
        <v>0.70293896967463554</v>
      </c>
      <c r="J6603">
        <v>0.81591196216702122</v>
      </c>
      <c r="K6603">
        <v>0.36002187244541528</v>
      </c>
      <c r="L6603">
        <v>0.32427962586125059</v>
      </c>
      <c r="M6603">
        <v>0.4999630438907729</v>
      </c>
      <c r="N6603">
        <v>0.2987495894484874</v>
      </c>
      <c r="O6603">
        <v>0.50477775156256843</v>
      </c>
      <c r="P6603">
        <v>0.46668579845592972</v>
      </c>
      <c r="Q6603">
        <v>0.69364262224080864</v>
      </c>
      <c r="R6603">
        <v>0.63663226694254182</v>
      </c>
      <c r="S6603">
        <v>0.769087395364491</v>
      </c>
      <c r="T6603">
        <v>0.70248952030961886</v>
      </c>
      <c r="U6603">
        <v>0.81716675465224831</v>
      </c>
      <c r="V6603">
        <v>0.77682447922380471</v>
      </c>
      <c r="W6603">
        <v>0.31893917213760609</v>
      </c>
      <c r="X6603">
        <v>0.49578189039391268</v>
      </c>
      <c r="Y6603">
        <v>0.45214537296010232</v>
      </c>
      <c r="Z6603">
        <v>0.46013439688331559</v>
      </c>
      <c r="AA6603">
        <v>0.63635233135329639</v>
      </c>
      <c r="AB6603">
        <v>0.7704263531220773</v>
      </c>
      <c r="AC6603">
        <v>0.72018245685793014</v>
      </c>
      <c r="AD6603">
        <v>0.77783722255503718</v>
      </c>
      <c r="AE6603">
        <v>0.44695863003802738</v>
      </c>
      <c r="AF6603">
        <v>0.72122615575790405</v>
      </c>
      <c r="AG6603">
        <v>0.34182280311500002</v>
      </c>
      <c r="AH6603">
        <v>0.34182280311500002</v>
      </c>
    </row>
    <row r="6604" spans="1:34" x14ac:dyDescent="0.25">
      <c r="A6604">
        <v>6603</v>
      </c>
      <c r="B6604">
        <v>0.1105681229562995</v>
      </c>
      <c r="C6604">
        <v>0.31050384715285451</v>
      </c>
      <c r="D6604">
        <v>0.33410248747299798</v>
      </c>
      <c r="E6604">
        <v>0.2906511003509471</v>
      </c>
      <c r="F6604">
        <v>0.28749899701725418</v>
      </c>
      <c r="G6604">
        <v>0.1013045164888446</v>
      </c>
      <c r="H6604">
        <v>9.5783260262427256E-2</v>
      </c>
      <c r="I6604">
        <v>9.2996802267112488E-2</v>
      </c>
      <c r="J6604">
        <v>9.835162698071212E-2</v>
      </c>
      <c r="K6604">
        <v>0.30311658721905838</v>
      </c>
      <c r="L6604">
        <v>0.26036051082933609</v>
      </c>
      <c r="M6604">
        <v>0.27703407565537558</v>
      </c>
      <c r="N6604">
        <v>0.28152844691162088</v>
      </c>
      <c r="O6604">
        <v>0.27827367014644028</v>
      </c>
      <c r="P6604">
        <v>0.25212993042581122</v>
      </c>
      <c r="Q6604">
        <v>8.8765910991412261E-2</v>
      </c>
      <c r="R6604">
        <v>8.4698080680423532E-2</v>
      </c>
      <c r="S6604">
        <v>9.4699479420610078E-2</v>
      </c>
      <c r="T6604">
        <v>7.6156932456798332E-2</v>
      </c>
      <c r="U6604">
        <v>8.666554244580342E-2</v>
      </c>
      <c r="V6604">
        <v>8.5206241993686399E-2</v>
      </c>
      <c r="W6604">
        <v>0.251558082604322</v>
      </c>
      <c r="X6604">
        <v>0.2689297793544993</v>
      </c>
      <c r="Y6604">
        <v>0.24067758217567961</v>
      </c>
      <c r="Z6604">
        <v>0.2420342438539993</v>
      </c>
      <c r="AA6604">
        <v>7.0179401627638513E-2</v>
      </c>
      <c r="AB6604">
        <v>8.4635005298293667E-2</v>
      </c>
      <c r="AC6604">
        <v>8.1831120906197249E-2</v>
      </c>
      <c r="AD6604">
        <v>7.1928253882109439E-2</v>
      </c>
      <c r="AE6604">
        <v>0.23163965034510481</v>
      </c>
      <c r="AF6604">
        <v>7.0177718997001648E-2</v>
      </c>
      <c r="AG6604">
        <v>0.34182280311500002</v>
      </c>
      <c r="AH6604">
        <v>0.34182280311500002</v>
      </c>
    </row>
    <row r="6605" spans="1:34" x14ac:dyDescent="0.25">
      <c r="A6605">
        <v>6604</v>
      </c>
      <c r="B6605">
        <v>0.32078282289765542</v>
      </c>
      <c r="C6605">
        <v>0.33221192461875682</v>
      </c>
      <c r="D6605">
        <v>0.33431674839330788</v>
      </c>
      <c r="E6605">
        <v>0.40291510418102883</v>
      </c>
      <c r="F6605">
        <v>0.34089748909064849</v>
      </c>
      <c r="G6605">
        <v>0.30901078723837999</v>
      </c>
      <c r="H6605">
        <v>0.31261723771007349</v>
      </c>
      <c r="I6605">
        <v>0.4455654546225728</v>
      </c>
      <c r="J6605">
        <v>0.3220589004006007</v>
      </c>
      <c r="K6605">
        <v>0.3257757549191197</v>
      </c>
      <c r="L6605">
        <v>0.40190795812116048</v>
      </c>
      <c r="M6605">
        <v>0.34211796401148831</v>
      </c>
      <c r="N6605">
        <v>0.39764083782543969</v>
      </c>
      <c r="O6605">
        <v>0.33374624739267889</v>
      </c>
      <c r="P6605">
        <v>0.4060326251242688</v>
      </c>
      <c r="Q6605">
        <v>0.30178643108058728</v>
      </c>
      <c r="R6605">
        <v>0.43165586015491841</v>
      </c>
      <c r="S6605">
        <v>0.31900544051936253</v>
      </c>
      <c r="T6605">
        <v>0.44021137994229531</v>
      </c>
      <c r="U6605">
        <v>0.31408529363901422</v>
      </c>
      <c r="V6605">
        <v>0.43005516103039743</v>
      </c>
      <c r="W6605">
        <v>0.39785704095889779</v>
      </c>
      <c r="X6605">
        <v>0.3358733791013705</v>
      </c>
      <c r="Y6605">
        <v>0.41365044895437741</v>
      </c>
      <c r="Z6605">
        <v>0.40076617867332981</v>
      </c>
      <c r="AA6605">
        <v>0.42704666670316532</v>
      </c>
      <c r="AB6605">
        <v>0.31189642526534439</v>
      </c>
      <c r="AC6605">
        <v>0.42914536427084932</v>
      </c>
      <c r="AD6605">
        <v>0.42370074735356728</v>
      </c>
      <c r="AE6605">
        <v>0.40924998935116358</v>
      </c>
      <c r="AF6605">
        <v>0.42354637384414667</v>
      </c>
      <c r="AG6605">
        <v>0.34182280311500002</v>
      </c>
      <c r="AH6605">
        <v>0.34182280311500002</v>
      </c>
    </row>
    <row r="6606" spans="1:34" x14ac:dyDescent="0.25">
      <c r="A6606">
        <v>6605</v>
      </c>
      <c r="B6606">
        <v>7.1407218100010952E-2</v>
      </c>
      <c r="C6606">
        <v>0.34977013454053579</v>
      </c>
      <c r="D6606">
        <v>0.33352784322809631</v>
      </c>
      <c r="E6606">
        <v>0.28910235236074361</v>
      </c>
      <c r="F6606">
        <v>0.24020992238808411</v>
      </c>
      <c r="G6606">
        <v>6.2244319064035193E-2</v>
      </c>
      <c r="H6606">
        <v>6.1036793345770647E-2</v>
      </c>
      <c r="I6606">
        <v>5.9852047647678437E-2</v>
      </c>
      <c r="J6606">
        <v>4.1946446718005799E-2</v>
      </c>
      <c r="K6606">
        <v>0.3509259267822265</v>
      </c>
      <c r="L6606">
        <v>0.29622823235781132</v>
      </c>
      <c r="M6606">
        <v>0.27778102133965432</v>
      </c>
      <c r="N6606">
        <v>0.2794365053607859</v>
      </c>
      <c r="O6606">
        <v>0.23317764587499001</v>
      </c>
      <c r="P6606">
        <v>0.2024116263983059</v>
      </c>
      <c r="Q6606">
        <v>5.2129539201634538E-2</v>
      </c>
      <c r="R6606">
        <v>4.698945099156418E-2</v>
      </c>
      <c r="S6606">
        <v>5.0715136005206413E-2</v>
      </c>
      <c r="T6606">
        <v>4.8176982671417949E-2</v>
      </c>
      <c r="U6606">
        <v>3.6237032508091557E-2</v>
      </c>
      <c r="V6606">
        <v>3.4557290765990102E-2</v>
      </c>
      <c r="W6606">
        <v>0.29569893101794492</v>
      </c>
      <c r="X6606">
        <v>0.2770498731774263</v>
      </c>
      <c r="Y6606">
        <v>0.2361790459640484</v>
      </c>
      <c r="Z6606">
        <v>0.19483211317166271</v>
      </c>
      <c r="AA6606">
        <v>3.5889178355684087E-2</v>
      </c>
      <c r="AB6606">
        <v>4.3077699827004011E-2</v>
      </c>
      <c r="AC6606">
        <v>3.8330277982658277E-2</v>
      </c>
      <c r="AD6606">
        <v>2.8274798541810951E-2</v>
      </c>
      <c r="AE6606">
        <v>0.23434045514054611</v>
      </c>
      <c r="AF6606">
        <v>3.0117187649011608E-2</v>
      </c>
      <c r="AG6606">
        <v>0.34182280311500002</v>
      </c>
      <c r="AH6606">
        <v>0.34182280311500002</v>
      </c>
    </row>
    <row r="6607" spans="1:34" x14ac:dyDescent="0.25">
      <c r="A6607">
        <v>6606</v>
      </c>
      <c r="B6607">
        <v>4.6808959584022987E-2</v>
      </c>
      <c r="C6607">
        <v>0.29302379491644448</v>
      </c>
      <c r="D6607">
        <v>0.33345749698415028</v>
      </c>
      <c r="E6607">
        <v>0.28818501396883761</v>
      </c>
      <c r="F6607">
        <v>0.23624835697936331</v>
      </c>
      <c r="G6607">
        <v>1.855134827877734E-2</v>
      </c>
      <c r="H6607">
        <v>4.2641551156843177E-2</v>
      </c>
      <c r="I6607">
        <v>3.6373875604369388E-2</v>
      </c>
      <c r="J6607">
        <v>4.3129589384259238E-2</v>
      </c>
      <c r="K6607">
        <v>0.28862020372850361</v>
      </c>
      <c r="L6607">
        <v>0.24995175732955649</v>
      </c>
      <c r="M6607">
        <v>0.2124645120263477</v>
      </c>
      <c r="N6607">
        <v>0.27833408267779952</v>
      </c>
      <c r="O6607">
        <v>0.2279491417272424</v>
      </c>
      <c r="P6607">
        <v>0.18434917151623079</v>
      </c>
      <c r="Q6607">
        <v>1.7128678936465681E-2</v>
      </c>
      <c r="R6607">
        <v>1.437091661548077E-2</v>
      </c>
      <c r="S6607">
        <v>1.5341824067942961E-2</v>
      </c>
      <c r="T6607">
        <v>3.1204128751723601E-2</v>
      </c>
      <c r="U6607">
        <v>3.8727389681611747E-2</v>
      </c>
      <c r="V6607">
        <v>2.7824829653299049E-2</v>
      </c>
      <c r="W6607">
        <v>0.24429758190255699</v>
      </c>
      <c r="X6607">
        <v>0.20773263341764861</v>
      </c>
      <c r="Y6607">
        <v>0.1705569645638205</v>
      </c>
      <c r="Z6607">
        <v>0.1743583219710779</v>
      </c>
      <c r="AA6607">
        <v>1.2468638848721609E-2</v>
      </c>
      <c r="AB6607">
        <v>1.4004548438647809E-2</v>
      </c>
      <c r="AC6607">
        <v>9.6807473459666078E-3</v>
      </c>
      <c r="AD6607">
        <v>2.27755755617811E-2</v>
      </c>
      <c r="AE6607">
        <v>0.1643632930652171</v>
      </c>
      <c r="AF6607">
        <v>8.0443322658538818E-3</v>
      </c>
      <c r="AG6607">
        <v>0.34182280311500002</v>
      </c>
      <c r="AH6607">
        <v>0.34182280311500002</v>
      </c>
    </row>
    <row r="6608" spans="1:34" x14ac:dyDescent="0.25">
      <c r="A6608">
        <v>6607</v>
      </c>
      <c r="B6608">
        <v>4.9212876342080859E-2</v>
      </c>
      <c r="C6608">
        <v>0.31256495377996801</v>
      </c>
      <c r="D6608">
        <v>0.33357245978676792</v>
      </c>
      <c r="E6608">
        <v>0.3933109550144836</v>
      </c>
      <c r="F6608">
        <v>0.24053924148757111</v>
      </c>
      <c r="G6608">
        <v>3.3006087466567129E-2</v>
      </c>
      <c r="H6608">
        <v>4.502426114052753E-2</v>
      </c>
      <c r="I6608">
        <v>6.6458935297660698E-2</v>
      </c>
      <c r="J6608">
        <v>4.6210068078609522E-2</v>
      </c>
      <c r="K6608">
        <v>0.30503155681158628</v>
      </c>
      <c r="L6608">
        <v>0.35064632256111983</v>
      </c>
      <c r="M6608">
        <v>0.22637608512161511</v>
      </c>
      <c r="N6608">
        <v>0.38758071509360148</v>
      </c>
      <c r="O6608">
        <v>0.23253530511317899</v>
      </c>
      <c r="P6608">
        <v>0.30353451662786768</v>
      </c>
      <c r="Q6608">
        <v>3.062290081145785E-2</v>
      </c>
      <c r="R6608">
        <v>4.407937791891034E-2</v>
      </c>
      <c r="S6608">
        <v>2.722307637565188E-2</v>
      </c>
      <c r="T6608">
        <v>6.4020393889039531E-2</v>
      </c>
      <c r="U6608">
        <v>4.18452569460342E-2</v>
      </c>
      <c r="V6608">
        <v>7.1362835495779667E-2</v>
      </c>
      <c r="W6608">
        <v>0.34557744974395649</v>
      </c>
      <c r="X6608">
        <v>0.2195662599378195</v>
      </c>
      <c r="Y6608">
        <v>0.2758380541809406</v>
      </c>
      <c r="Z6608">
        <v>0.29830637388267961</v>
      </c>
      <c r="AA6608">
        <v>4.3093965715843487E-2</v>
      </c>
      <c r="AB6608">
        <v>2.5061780922633638E-2</v>
      </c>
      <c r="AC6608">
        <v>4.1700141475093613E-2</v>
      </c>
      <c r="AD6608">
        <v>6.8192375589371815E-2</v>
      </c>
      <c r="AE6608">
        <v>0.27167500052969917</v>
      </c>
      <c r="AF6608">
        <v>4.0464077144861221E-2</v>
      </c>
      <c r="AG6608">
        <v>0.34182280311500002</v>
      </c>
      <c r="AH6608">
        <v>0.34182280311500002</v>
      </c>
    </row>
    <row r="6609" spans="1:34" x14ac:dyDescent="0.25">
      <c r="A6609">
        <v>6608</v>
      </c>
      <c r="B6609">
        <v>0.14190480284762311</v>
      </c>
      <c r="C6609">
        <v>0.31511756771053628</v>
      </c>
      <c r="D6609">
        <v>0.33350242401957991</v>
      </c>
      <c r="E6609">
        <v>0.29006309390718249</v>
      </c>
      <c r="F6609">
        <v>0.2498011578167576</v>
      </c>
      <c r="G6609">
        <v>0.1445079660643725</v>
      </c>
      <c r="H6609">
        <v>0.12925934897918179</v>
      </c>
      <c r="I6609">
        <v>0.1125221336075477</v>
      </c>
      <c r="J6609">
        <v>0.10628621397070601</v>
      </c>
      <c r="K6609">
        <v>0.30285655485777108</v>
      </c>
      <c r="L6609">
        <v>0.26111068054026249</v>
      </c>
      <c r="M6609">
        <v>0.22742450133535549</v>
      </c>
      <c r="N6609">
        <v>0.28005753824671059</v>
      </c>
      <c r="O6609">
        <v>0.24015107087004481</v>
      </c>
      <c r="P6609">
        <v>0.19427011808272451</v>
      </c>
      <c r="Q6609">
        <v>0.12923661131844849</v>
      </c>
      <c r="R6609">
        <v>0.1135868393745925</v>
      </c>
      <c r="S6609">
        <v>0.1002527548878011</v>
      </c>
      <c r="T6609">
        <v>9.8591788684773904E-2</v>
      </c>
      <c r="U6609">
        <v>9.5817933594220389E-2</v>
      </c>
      <c r="V6609">
        <v>7.5459530721543835E-2</v>
      </c>
      <c r="W6609">
        <v>0.24708550728895129</v>
      </c>
      <c r="X6609">
        <v>0.2159643922441907</v>
      </c>
      <c r="Y6609">
        <v>0.1692342263002255</v>
      </c>
      <c r="Z6609">
        <v>0.18264773037214721</v>
      </c>
      <c r="AA6609">
        <v>9.7381452108100716E-2</v>
      </c>
      <c r="AB6609">
        <v>8.8864158777472446E-2</v>
      </c>
      <c r="AC6609">
        <v>6.8845621898930245E-2</v>
      </c>
      <c r="AD6609">
        <v>6.3812766616464428E-2</v>
      </c>
      <c r="AE6609">
        <v>0.15613557775529141</v>
      </c>
      <c r="AF6609">
        <v>5.6859251111745827E-2</v>
      </c>
      <c r="AG6609">
        <v>0.34182280311500002</v>
      </c>
      <c r="AH6609">
        <v>0.34182280311500002</v>
      </c>
    </row>
    <row r="6610" spans="1:34" x14ac:dyDescent="0.25">
      <c r="A6610">
        <v>6609</v>
      </c>
      <c r="B6610">
        <v>0.69248727750558547</v>
      </c>
      <c r="C6610">
        <v>0.42238610613823491</v>
      </c>
      <c r="D6610">
        <v>0.33529439939392841</v>
      </c>
      <c r="E6610">
        <v>0.30378817589640422</v>
      </c>
      <c r="F6610">
        <v>0.50094755721719453</v>
      </c>
      <c r="G6610">
        <v>0.76489792439084836</v>
      </c>
      <c r="H6610">
        <v>0.69107992138026308</v>
      </c>
      <c r="I6610">
        <v>0.62491652888059712</v>
      </c>
      <c r="J6610">
        <v>0.77305673111087858</v>
      </c>
      <c r="K6610">
        <v>0.41623808931006628</v>
      </c>
      <c r="L6610">
        <v>0.39182328029804991</v>
      </c>
      <c r="M6610">
        <v>0.56740121212619654</v>
      </c>
      <c r="N6610">
        <v>0.29613178483643782</v>
      </c>
      <c r="O6610">
        <v>0.49490431997342738</v>
      </c>
      <c r="P6610">
        <v>0.45271340798683402</v>
      </c>
      <c r="Q6610">
        <v>0.76566759601279188</v>
      </c>
      <c r="R6610">
        <v>0.71455347656710155</v>
      </c>
      <c r="S6610">
        <v>0.83872882369946122</v>
      </c>
      <c r="T6610">
        <v>0.62267346319694583</v>
      </c>
      <c r="U6610">
        <v>0.77284493621053785</v>
      </c>
      <c r="V6610">
        <v>0.7166305862197625</v>
      </c>
      <c r="W6610">
        <v>0.38473350182774452</v>
      </c>
      <c r="X6610">
        <v>0.56058128455958423</v>
      </c>
      <c r="Y6610">
        <v>0.53040797145534047</v>
      </c>
      <c r="Z6610">
        <v>0.44543856462335479</v>
      </c>
      <c r="AA6610">
        <v>0.71487269194367109</v>
      </c>
      <c r="AB6610">
        <v>0.840199187325818</v>
      </c>
      <c r="AC6610">
        <v>0.79968576433175276</v>
      </c>
      <c r="AD6610">
        <v>0.71608313097547416</v>
      </c>
      <c r="AE6610">
        <v>0.52264137452693993</v>
      </c>
      <c r="AF6610">
        <v>0.80118566751480103</v>
      </c>
      <c r="AG6610">
        <v>0.34182280311500002</v>
      </c>
      <c r="AH6610">
        <v>0.34182280311500002</v>
      </c>
    </row>
    <row r="6611" spans="1:34" x14ac:dyDescent="0.25">
      <c r="A6611">
        <v>6610</v>
      </c>
      <c r="B6611">
        <v>0.64325838381266764</v>
      </c>
      <c r="C6611">
        <v>0.36009666715558208</v>
      </c>
      <c r="D6611">
        <v>0.33401247599619771</v>
      </c>
      <c r="E6611">
        <v>0.41030538693533908</v>
      </c>
      <c r="F6611">
        <v>0.38144603833724189</v>
      </c>
      <c r="G6611">
        <v>0.61038610008368077</v>
      </c>
      <c r="H6611">
        <v>0.63785355122029386</v>
      </c>
      <c r="I6611">
        <v>0.76665353345685139</v>
      </c>
      <c r="J6611">
        <v>0.61854897648229856</v>
      </c>
      <c r="K6611">
        <v>0.35388242638195039</v>
      </c>
      <c r="L6611">
        <v>0.43875531011386981</v>
      </c>
      <c r="M6611">
        <v>0.38631090726604661</v>
      </c>
      <c r="N6611">
        <v>0.40497211130619959</v>
      </c>
      <c r="O6611">
        <v>0.37378559263758981</v>
      </c>
      <c r="P6611">
        <v>0.46190010983395552</v>
      </c>
      <c r="Q6611">
        <v>0.60526500149466811</v>
      </c>
      <c r="R6611">
        <v>0.74813138981404426</v>
      </c>
      <c r="S6611">
        <v>0.59753233581912091</v>
      </c>
      <c r="T6611">
        <v>0.7651037674106097</v>
      </c>
      <c r="U6611">
        <v>0.61053855512453392</v>
      </c>
      <c r="V6611">
        <v>0.74738425937031794</v>
      </c>
      <c r="W6611">
        <v>0.43502955018609563</v>
      </c>
      <c r="X6611">
        <v>0.37971881414543818</v>
      </c>
      <c r="Y6611">
        <v>0.4743375432675328</v>
      </c>
      <c r="Z6611">
        <v>0.4573699387919023</v>
      </c>
      <c r="AA6611">
        <v>0.74692078734089307</v>
      </c>
      <c r="AB6611">
        <v>0.59030987815589575</v>
      </c>
      <c r="AC6611">
        <v>0.73706517922455861</v>
      </c>
      <c r="AD6611">
        <v>0.74419938065451163</v>
      </c>
      <c r="AE6611">
        <v>0.47084336116744357</v>
      </c>
      <c r="AF6611">
        <v>0.73458313941955566</v>
      </c>
      <c r="AG6611">
        <v>0.34182280311500002</v>
      </c>
      <c r="AH6611">
        <v>0.34182280311500002</v>
      </c>
    </row>
    <row r="6612" spans="1:34" x14ac:dyDescent="0.25">
      <c r="A6612">
        <v>6611</v>
      </c>
      <c r="B6612">
        <v>0.84063586829354253</v>
      </c>
      <c r="C6612">
        <v>0.38473759893498888</v>
      </c>
      <c r="D6612">
        <v>0.33457674663465392</v>
      </c>
      <c r="E6612">
        <v>0.41357898418427502</v>
      </c>
      <c r="F6612">
        <v>0.46598061961257031</v>
      </c>
      <c r="G6612">
        <v>0.8356787833617515</v>
      </c>
      <c r="H6612">
        <v>0.84193365521494301</v>
      </c>
      <c r="I6612">
        <v>0.89368610255575553</v>
      </c>
      <c r="J6612">
        <v>0.86872595336240166</v>
      </c>
      <c r="K6612">
        <v>0.38043299933455721</v>
      </c>
      <c r="L6612">
        <v>0.45530381628361288</v>
      </c>
      <c r="M6612">
        <v>0.48724246041224267</v>
      </c>
      <c r="N6612">
        <v>0.40879115639754582</v>
      </c>
      <c r="O6612">
        <v>0.46330683881879492</v>
      </c>
      <c r="P6612">
        <v>0.51782638724250696</v>
      </c>
      <c r="Q6612">
        <v>0.83763784449256917</v>
      </c>
      <c r="R6612">
        <v>0.89277573080821437</v>
      </c>
      <c r="S6612">
        <v>0.86747384217884216</v>
      </c>
      <c r="T6612">
        <v>0.89622480052642639</v>
      </c>
      <c r="U6612">
        <v>0.8697236835684734</v>
      </c>
      <c r="V6612">
        <v>0.90424347479561351</v>
      </c>
      <c r="W6612">
        <v>0.45301083041046819</v>
      </c>
      <c r="X6612">
        <v>0.48591599242408728</v>
      </c>
      <c r="Y6612">
        <v>0.53873890111191303</v>
      </c>
      <c r="Z6612">
        <v>0.51639249168305679</v>
      </c>
      <c r="AA6612">
        <v>0.89567806107753101</v>
      </c>
      <c r="AB6612">
        <v>0.86912283483867658</v>
      </c>
      <c r="AC6612">
        <v>0.90424551657501129</v>
      </c>
      <c r="AD6612">
        <v>0.90594754686405887</v>
      </c>
      <c r="AE6612">
        <v>0.5383584172127156</v>
      </c>
      <c r="AF6612">
        <v>0.90626066923141479</v>
      </c>
      <c r="AG6612">
        <v>0.34182280311500002</v>
      </c>
      <c r="AH6612">
        <v>0.34182280311500002</v>
      </c>
    </row>
    <row r="6613" spans="1:34" x14ac:dyDescent="0.25">
      <c r="A6613">
        <v>6612</v>
      </c>
      <c r="B6613">
        <v>0.24018769453148561</v>
      </c>
      <c r="C6613">
        <v>0.32676509968706757</v>
      </c>
      <c r="D6613">
        <v>0.33427008802278579</v>
      </c>
      <c r="E6613">
        <v>0.40011838558342461</v>
      </c>
      <c r="F6613">
        <v>0.3246598670230032</v>
      </c>
      <c r="G6613">
        <v>0.234406030622234</v>
      </c>
      <c r="H6613">
        <v>0.2219405450625718</v>
      </c>
      <c r="I6613">
        <v>0.33502922039396121</v>
      </c>
      <c r="J6613">
        <v>0.25266097300649959</v>
      </c>
      <c r="K6613">
        <v>0.31441079031897479</v>
      </c>
      <c r="L6613">
        <v>0.39205594305777158</v>
      </c>
      <c r="M6613">
        <v>0.31317387756017739</v>
      </c>
      <c r="N6613">
        <v>0.39451347939717341</v>
      </c>
      <c r="O6613">
        <v>0.31496277493157282</v>
      </c>
      <c r="P6613">
        <v>0.38407785397479338</v>
      </c>
      <c r="Q6613">
        <v>0.21170704540653279</v>
      </c>
      <c r="R6613">
        <v>0.32861561079007218</v>
      </c>
      <c r="S6613">
        <v>0.2436019450381208</v>
      </c>
      <c r="T6613">
        <v>0.31893317329219611</v>
      </c>
      <c r="U6613">
        <v>0.23564960627301951</v>
      </c>
      <c r="V6613">
        <v>0.33900423352961329</v>
      </c>
      <c r="W6613">
        <v>0.38144025592842062</v>
      </c>
      <c r="X6613">
        <v>0.2985599535245288</v>
      </c>
      <c r="Y6613">
        <v>0.3752886311469199</v>
      </c>
      <c r="Z6613">
        <v>0.37612009872108032</v>
      </c>
      <c r="AA6613">
        <v>0.30682186676285989</v>
      </c>
      <c r="AB6613">
        <v>0.2211415173171204</v>
      </c>
      <c r="AC6613">
        <v>0.32819713494931252</v>
      </c>
      <c r="AD6613">
        <v>0.32346195125565941</v>
      </c>
      <c r="AE6613">
        <v>0.36188999880914258</v>
      </c>
      <c r="AF6613">
        <v>0.3060033917427063</v>
      </c>
      <c r="AG6613">
        <v>0.34182280311500002</v>
      </c>
      <c r="AH6613">
        <v>0.34182280311500002</v>
      </c>
    </row>
    <row r="6614" spans="1:34" x14ac:dyDescent="0.25">
      <c r="A6614">
        <v>6613</v>
      </c>
      <c r="B6614">
        <v>0.83355270289642114</v>
      </c>
      <c r="C6614">
        <v>0.40524461856495247</v>
      </c>
      <c r="D6614">
        <v>0.33547503303025139</v>
      </c>
      <c r="E6614">
        <v>0.41492062743555541</v>
      </c>
      <c r="F6614">
        <v>0.52752180790634917</v>
      </c>
      <c r="G6614">
        <v>0.82389801586250699</v>
      </c>
      <c r="H6614">
        <v>0.83431539842199964</v>
      </c>
      <c r="I6614">
        <v>0.89100185680153499</v>
      </c>
      <c r="J6614">
        <v>0.87434767250171375</v>
      </c>
      <c r="K6614">
        <v>0.40055869951918782</v>
      </c>
      <c r="L6614">
        <v>0.4823330857078173</v>
      </c>
      <c r="M6614">
        <v>0.56719401281070403</v>
      </c>
      <c r="N6614">
        <v>0.41128456775570171</v>
      </c>
      <c r="O6614">
        <v>0.52266562877350087</v>
      </c>
      <c r="P6614">
        <v>0.59186826606967935</v>
      </c>
      <c r="Q6614">
        <v>0.82477662972271737</v>
      </c>
      <c r="R6614">
        <v>0.89139082307496631</v>
      </c>
      <c r="S6614">
        <v>0.87261334565810766</v>
      </c>
      <c r="T6614">
        <v>0.89348997544493347</v>
      </c>
      <c r="U6614">
        <v>0.87546049612521637</v>
      </c>
      <c r="V6614">
        <v>0.91533312599844618</v>
      </c>
      <c r="W6614">
        <v>0.48046355012911368</v>
      </c>
      <c r="X6614">
        <v>0.56240281184271468</v>
      </c>
      <c r="Y6614">
        <v>0.63476166372403919</v>
      </c>
      <c r="Z6614">
        <v>0.58954896351060504</v>
      </c>
      <c r="AA6614">
        <v>0.89375143968991355</v>
      </c>
      <c r="AB6614">
        <v>0.87359355836342067</v>
      </c>
      <c r="AC6614">
        <v>0.91842677225484015</v>
      </c>
      <c r="AD6614">
        <v>0.91723237232200761</v>
      </c>
      <c r="AE6614">
        <v>0.63264701590254735</v>
      </c>
      <c r="AF6614">
        <v>0.91990488767623901</v>
      </c>
      <c r="AG6614">
        <v>0.34182280311500002</v>
      </c>
      <c r="AH6614">
        <v>0.34182280311500002</v>
      </c>
    </row>
    <row r="6615" spans="1:34" x14ac:dyDescent="0.25">
      <c r="A6615">
        <v>6614</v>
      </c>
      <c r="B6615">
        <v>0.84038899399463018</v>
      </c>
      <c r="C6615">
        <v>0.38714782276469772</v>
      </c>
      <c r="D6615">
        <v>0.33536386704540588</v>
      </c>
      <c r="E6615">
        <v>0.30880702238059238</v>
      </c>
      <c r="F6615">
        <v>0.52383184818267636</v>
      </c>
      <c r="G6615">
        <v>0.83477887490835734</v>
      </c>
      <c r="H6615">
        <v>0.84195753954939923</v>
      </c>
      <c r="I6615">
        <v>0.80950970414428747</v>
      </c>
      <c r="J6615">
        <v>0.87768984647716719</v>
      </c>
      <c r="K6615">
        <v>0.38344062567443199</v>
      </c>
      <c r="L6615">
        <v>0.35489887752342469</v>
      </c>
      <c r="M6615">
        <v>0.53641733151509785</v>
      </c>
      <c r="N6615">
        <v>0.30137507162996469</v>
      </c>
      <c r="O6615">
        <v>0.51897002519337343</v>
      </c>
      <c r="P6615">
        <v>0.48402622001475992</v>
      </c>
      <c r="Q6615">
        <v>0.83695007715213632</v>
      </c>
      <c r="R6615">
        <v>0.80185436587762349</v>
      </c>
      <c r="S6615">
        <v>0.87528948855403577</v>
      </c>
      <c r="T6615">
        <v>0.81085928510702132</v>
      </c>
      <c r="U6615">
        <v>0.87999759606125294</v>
      </c>
      <c r="V6615">
        <v>0.85257744089849219</v>
      </c>
      <c r="W6615">
        <v>0.35051015249709039</v>
      </c>
      <c r="X6615">
        <v>0.53320439536290176</v>
      </c>
      <c r="Y6615">
        <v>0.49799809002685552</v>
      </c>
      <c r="Z6615">
        <v>0.47815035716794091</v>
      </c>
      <c r="AA6615">
        <v>0.80401471599932484</v>
      </c>
      <c r="AB6615">
        <v>0.87794490938238956</v>
      </c>
      <c r="AC6615">
        <v>0.84891483222518793</v>
      </c>
      <c r="AD6615">
        <v>0.85503146540571862</v>
      </c>
      <c r="AE6615">
        <v>0.49405760032270851</v>
      </c>
      <c r="AF6615">
        <v>0.85193371772766113</v>
      </c>
      <c r="AG6615">
        <v>0.34182280311500002</v>
      </c>
      <c r="AH6615">
        <v>0.34182280311500002</v>
      </c>
    </row>
    <row r="6616" spans="1:34" x14ac:dyDescent="0.25">
      <c r="A6616">
        <v>6615</v>
      </c>
      <c r="B6616">
        <v>0.25073280428834488</v>
      </c>
      <c r="C6616">
        <v>0.30645117880514028</v>
      </c>
      <c r="D6616">
        <v>0.33516086938456258</v>
      </c>
      <c r="E6616">
        <v>0.40163709387547109</v>
      </c>
      <c r="F6616">
        <v>0.40303157661676431</v>
      </c>
      <c r="G6616">
        <v>0.21537775075317231</v>
      </c>
      <c r="H6616">
        <v>0.23385562358665371</v>
      </c>
      <c r="I6616">
        <v>0.34960906385651658</v>
      </c>
      <c r="J6616">
        <v>0.33996203874540709</v>
      </c>
      <c r="K6616">
        <v>0.29968533322253332</v>
      </c>
      <c r="L6616">
        <v>0.3646770929753263</v>
      </c>
      <c r="M6616">
        <v>0.36456482135046092</v>
      </c>
      <c r="N6616">
        <v>0.39721272387847317</v>
      </c>
      <c r="O6616">
        <v>0.3910259161686771</v>
      </c>
      <c r="P6616">
        <v>0.48088041382207458</v>
      </c>
      <c r="Q6616">
        <v>0.1993825352914953</v>
      </c>
      <c r="R6616">
        <v>0.30270095428805682</v>
      </c>
      <c r="S6616">
        <v>0.29825211218710379</v>
      </c>
      <c r="T6616">
        <v>0.33581453247879611</v>
      </c>
      <c r="U6616">
        <v>0.3206090379461754</v>
      </c>
      <c r="V6616">
        <v>0.45467041339791159</v>
      </c>
      <c r="W6616">
        <v>0.35981891242352487</v>
      </c>
      <c r="X6616">
        <v>0.3530022479367963</v>
      </c>
      <c r="Y6616">
        <v>0.44238306602990207</v>
      </c>
      <c r="Z6616">
        <v>0.47244179189357738</v>
      </c>
      <c r="AA6616">
        <v>0.28874467639467738</v>
      </c>
      <c r="AB6616">
        <v>0.2791079389214659</v>
      </c>
      <c r="AC6616">
        <v>0.40725114058913192</v>
      </c>
      <c r="AD6616">
        <v>0.43917638988570179</v>
      </c>
      <c r="AE6616">
        <v>0.43358941963339992</v>
      </c>
      <c r="AF6616">
        <v>0.39072528481483459</v>
      </c>
      <c r="AG6616">
        <v>0.34182280311500002</v>
      </c>
      <c r="AH6616">
        <v>0.34182280311500002</v>
      </c>
    </row>
    <row r="6617" spans="1:34" x14ac:dyDescent="0.25">
      <c r="A6617">
        <v>6616</v>
      </c>
      <c r="B6617">
        <v>0.1451953604846955</v>
      </c>
      <c r="C6617">
        <v>0.30506573567033879</v>
      </c>
      <c r="D6617">
        <v>0.33411856196980921</v>
      </c>
      <c r="E6617">
        <v>0.2911958552690958</v>
      </c>
      <c r="F6617">
        <v>0.29605692657599042</v>
      </c>
      <c r="G6617">
        <v>0.13182598385920541</v>
      </c>
      <c r="H6617">
        <v>0.13383775441080731</v>
      </c>
      <c r="I6617">
        <v>0.1156438582128731</v>
      </c>
      <c r="J6617">
        <v>0.13576756344419999</v>
      </c>
      <c r="K6617">
        <v>0.29830520480430911</v>
      </c>
      <c r="L6617">
        <v>0.25580544050034132</v>
      </c>
      <c r="M6617">
        <v>0.29089012236014777</v>
      </c>
      <c r="N6617">
        <v>0.28220298636334901</v>
      </c>
      <c r="O6617">
        <v>0.28762945406063889</v>
      </c>
      <c r="P6617">
        <v>0.25848581227687722</v>
      </c>
      <c r="Q6617">
        <v>0.1221774359577999</v>
      </c>
      <c r="R6617">
        <v>0.10455145586045241</v>
      </c>
      <c r="S6617">
        <v>0.1387812872329291</v>
      </c>
      <c r="T6617">
        <v>0.1033123469785409</v>
      </c>
      <c r="U6617">
        <v>0.12674017255735689</v>
      </c>
      <c r="V6617">
        <v>0.11206120167592749</v>
      </c>
      <c r="W6617">
        <v>0.24789125895726019</v>
      </c>
      <c r="X6617">
        <v>0.28323533762777747</v>
      </c>
      <c r="Y6617">
        <v>0.2517806332390285</v>
      </c>
      <c r="Z6617">
        <v>0.24937513036066791</v>
      </c>
      <c r="AA6617">
        <v>9.3989117415880466E-2</v>
      </c>
      <c r="AB6617">
        <v>0.1303577077159947</v>
      </c>
      <c r="AC6617">
        <v>0.11421590034217199</v>
      </c>
      <c r="AD6617">
        <v>0.1023248116185002</v>
      </c>
      <c r="AE6617">
        <v>0.2434346714288638</v>
      </c>
      <c r="AF6617">
        <v>0.1050436422228813</v>
      </c>
      <c r="AG6617">
        <v>0.34182280311500002</v>
      </c>
      <c r="AH6617">
        <v>0.34182280311500002</v>
      </c>
    </row>
    <row r="6618" spans="1:34" x14ac:dyDescent="0.25">
      <c r="A6618">
        <v>6617</v>
      </c>
      <c r="B6618">
        <v>6.9141718965068086E-2</v>
      </c>
      <c r="C6618">
        <v>0.3527321207241309</v>
      </c>
      <c r="D6618">
        <v>0.3334858093864852</v>
      </c>
      <c r="E6618">
        <v>0.28874981990342002</v>
      </c>
      <c r="F6618">
        <v>0.24063309354347701</v>
      </c>
      <c r="G6618">
        <v>5.7278036522012042E-2</v>
      </c>
      <c r="H6618">
        <v>5.890728398563954E-2</v>
      </c>
      <c r="I6618">
        <v>5.8601120614926443E-2</v>
      </c>
      <c r="J6618">
        <v>4.8791695050251632E-2</v>
      </c>
      <c r="K6618">
        <v>0.34302436696540139</v>
      </c>
      <c r="L6618">
        <v>0.30930240762156341</v>
      </c>
      <c r="M6618">
        <v>0.28326842048250972</v>
      </c>
      <c r="N6618">
        <v>0.27878323055318349</v>
      </c>
      <c r="O6618">
        <v>0.2314451779613261</v>
      </c>
      <c r="P6618">
        <v>0.1896471769225562</v>
      </c>
      <c r="Q6618">
        <v>4.3280810288097257E-2</v>
      </c>
      <c r="R6618">
        <v>4.7961510972674731E-2</v>
      </c>
      <c r="S6618">
        <v>4.9578695484495207E-2</v>
      </c>
      <c r="T6618">
        <v>4.6877676590843187E-2</v>
      </c>
      <c r="U6618">
        <v>4.044620504938503E-2</v>
      </c>
      <c r="V6618">
        <v>3.6024146755468563E-2</v>
      </c>
      <c r="W6618">
        <v>0.29788933443943161</v>
      </c>
      <c r="X6618">
        <v>0.27082467563991391</v>
      </c>
      <c r="Y6618">
        <v>0.23901471867596591</v>
      </c>
      <c r="Z6618">
        <v>0.17872968638719289</v>
      </c>
      <c r="AA6618">
        <v>3.3029377657818382E-2</v>
      </c>
      <c r="AB6618">
        <v>3.6425257276855957E-2</v>
      </c>
      <c r="AC6618">
        <v>3.6438502620491427E-2</v>
      </c>
      <c r="AD6618">
        <v>2.6924568612130301E-2</v>
      </c>
      <c r="AE6618">
        <v>0.22509942135436581</v>
      </c>
      <c r="AF6618">
        <v>2.317359670996666E-2</v>
      </c>
      <c r="AG6618">
        <v>0.34182280311500002</v>
      </c>
      <c r="AH6618">
        <v>0.34182280311500002</v>
      </c>
    </row>
    <row r="6619" spans="1:34" x14ac:dyDescent="0.25">
      <c r="A6619">
        <v>6618</v>
      </c>
      <c r="B6619">
        <v>5.1697523952447061E-2</v>
      </c>
      <c r="C6619">
        <v>0.29736425173976078</v>
      </c>
      <c r="D6619">
        <v>0.33371526095803211</v>
      </c>
      <c r="E6619">
        <v>0.39337431470808659</v>
      </c>
      <c r="F6619">
        <v>0.246372120079144</v>
      </c>
      <c r="G6619">
        <v>4.5667726776075612E-2</v>
      </c>
      <c r="H6619">
        <v>4.6954197777445077E-2</v>
      </c>
      <c r="I6619">
        <v>6.6482805116790153E-2</v>
      </c>
      <c r="J6619">
        <v>3.1148552004105389E-2</v>
      </c>
      <c r="K6619">
        <v>0.29056774660379209</v>
      </c>
      <c r="L6619">
        <v>0.3406114236532069</v>
      </c>
      <c r="M6619">
        <v>0.22544370335228581</v>
      </c>
      <c r="N6619">
        <v>0.387516520461337</v>
      </c>
      <c r="O6619">
        <v>0.23726355875067651</v>
      </c>
      <c r="P6619">
        <v>0.29319822686985919</v>
      </c>
      <c r="Q6619">
        <v>4.2401894538192292E-2</v>
      </c>
      <c r="R6619">
        <v>5.9270865653644152E-2</v>
      </c>
      <c r="S6619">
        <v>2.621877921123078E-2</v>
      </c>
      <c r="T6619">
        <v>6.3492982604604994E-2</v>
      </c>
      <c r="U6619">
        <v>2.7819473871667531E-2</v>
      </c>
      <c r="V6619">
        <v>3.8941606834433547E-2</v>
      </c>
      <c r="W6619">
        <v>0.33588576347108717</v>
      </c>
      <c r="X6619">
        <v>0.21823752384750481</v>
      </c>
      <c r="Y6619">
        <v>0.26370756272312262</v>
      </c>
      <c r="Z6619">
        <v>0.28609991444848748</v>
      </c>
      <c r="AA6619">
        <v>5.7763254972693891E-2</v>
      </c>
      <c r="AB6619">
        <v>2.4123086380193479E-2</v>
      </c>
      <c r="AC6619">
        <v>3.2064913349578707E-2</v>
      </c>
      <c r="AD6619">
        <v>3.6822925856144183E-2</v>
      </c>
      <c r="AE6619">
        <v>0.25846842777979601</v>
      </c>
      <c r="AF6619">
        <v>3.1154407188296322E-2</v>
      </c>
      <c r="AG6619">
        <v>0.34182280311500002</v>
      </c>
      <c r="AH6619">
        <v>0.34182280311500002</v>
      </c>
    </row>
    <row r="6620" spans="1:34" x14ac:dyDescent="0.25">
      <c r="A6620">
        <v>6619</v>
      </c>
      <c r="B6620">
        <v>6.5556793037729266E-2</v>
      </c>
      <c r="C6620">
        <v>0.33314860182453621</v>
      </c>
      <c r="D6620">
        <v>0.33362529831382981</v>
      </c>
      <c r="E6620">
        <v>0.28911880102017862</v>
      </c>
      <c r="F6620">
        <v>0.24699165753779789</v>
      </c>
      <c r="G6620">
        <v>5.6644910363734917E-2</v>
      </c>
      <c r="H6620">
        <v>5.649414777461513E-2</v>
      </c>
      <c r="I6620">
        <v>5.7113007429038687E-2</v>
      </c>
      <c r="J6620">
        <v>4.0479200172397707E-2</v>
      </c>
      <c r="K6620">
        <v>0.32555366329975322</v>
      </c>
      <c r="L6620">
        <v>0.28965304130522962</v>
      </c>
      <c r="M6620">
        <v>0.24428136078298471</v>
      </c>
      <c r="N6620">
        <v>0.27947262230059777</v>
      </c>
      <c r="O6620">
        <v>0.2370038884741659</v>
      </c>
      <c r="P6620">
        <v>0.20673897307243269</v>
      </c>
      <c r="Q6620">
        <v>4.8986318648797038E-2</v>
      </c>
      <c r="R6620">
        <v>4.9373943247427811E-2</v>
      </c>
      <c r="S6620">
        <v>3.4394305809640688E-2</v>
      </c>
      <c r="T6620">
        <v>4.658591010941291E-2</v>
      </c>
      <c r="U6620">
        <v>3.4249959256911308E-2</v>
      </c>
      <c r="V6620">
        <v>3.4789706624169907E-2</v>
      </c>
      <c r="W6620">
        <v>0.28062588529717258</v>
      </c>
      <c r="X6620">
        <v>0.2361044646885781</v>
      </c>
      <c r="Y6620">
        <v>0.2117204288125521</v>
      </c>
      <c r="Z6620">
        <v>0.19573953624060941</v>
      </c>
      <c r="AA6620">
        <v>4.0348286029180523E-2</v>
      </c>
      <c r="AB6620">
        <v>2.948958061368696E-2</v>
      </c>
      <c r="AC6620">
        <v>3.0174912166836241E-2</v>
      </c>
      <c r="AD6620">
        <v>2.7712227927002332E-2</v>
      </c>
      <c r="AE6620">
        <v>0.2025375074742021</v>
      </c>
      <c r="AF6620">
        <v>2.441447414457798E-2</v>
      </c>
      <c r="AG6620">
        <v>0.34182280311500002</v>
      </c>
      <c r="AH6620">
        <v>0.34182280311500002</v>
      </c>
    </row>
    <row r="6621" spans="1:34" x14ac:dyDescent="0.25">
      <c r="A6621">
        <v>6620</v>
      </c>
      <c r="B6621">
        <v>0.54414363530358767</v>
      </c>
      <c r="C6621">
        <v>0.33383697209916818</v>
      </c>
      <c r="D6621">
        <v>0.33381381222641571</v>
      </c>
      <c r="E6621">
        <v>0.40923309388020812</v>
      </c>
      <c r="F6621">
        <v>0.34191275131114113</v>
      </c>
      <c r="G6621">
        <v>0.47777810150780298</v>
      </c>
      <c r="H6621">
        <v>0.53558063918786558</v>
      </c>
      <c r="I6621">
        <v>0.71205493744581938</v>
      </c>
      <c r="J6621">
        <v>0.49113002868870598</v>
      </c>
      <c r="K6621">
        <v>0.32648530091499439</v>
      </c>
      <c r="L6621">
        <v>0.4004469731700836</v>
      </c>
      <c r="M6621">
        <v>0.30637433861472918</v>
      </c>
      <c r="N6621">
        <v>0.40392145466526652</v>
      </c>
      <c r="O6621">
        <v>0.33481197020766579</v>
      </c>
      <c r="P6621">
        <v>0.44915844420803158</v>
      </c>
      <c r="Q6621">
        <v>0.4682399833135239</v>
      </c>
      <c r="R6621">
        <v>0.63552429198353921</v>
      </c>
      <c r="S6621">
        <v>0.41423900294838811</v>
      </c>
      <c r="T6621">
        <v>0.70906595466479894</v>
      </c>
      <c r="U6621">
        <v>0.48226881277921319</v>
      </c>
      <c r="V6621">
        <v>0.68658243905204097</v>
      </c>
      <c r="W6621">
        <v>0.39602472318032972</v>
      </c>
      <c r="X6621">
        <v>0.29967726439907078</v>
      </c>
      <c r="Y6621">
        <v>0.4090597019958836</v>
      </c>
      <c r="Z6621">
        <v>0.44685568899963318</v>
      </c>
      <c r="AA6621">
        <v>0.6312639400595178</v>
      </c>
      <c r="AB6621">
        <v>0.40502337723636528</v>
      </c>
      <c r="AC6621">
        <v>0.59905824373976102</v>
      </c>
      <c r="AD6621">
        <v>0.68528052484270896</v>
      </c>
      <c r="AE6621">
        <v>0.40701949592767239</v>
      </c>
      <c r="AF6621">
        <v>0.59689223766326904</v>
      </c>
      <c r="AG6621">
        <v>0.34182280311500002</v>
      </c>
      <c r="AH6621">
        <v>0.34182280311500002</v>
      </c>
    </row>
    <row r="6622" spans="1:34" x14ac:dyDescent="0.25">
      <c r="A6622">
        <v>6621</v>
      </c>
      <c r="B6622">
        <v>5.0275332000742898E-2</v>
      </c>
      <c r="C6622">
        <v>0.32931843780507802</v>
      </c>
      <c r="D6622">
        <v>0.33362043848866768</v>
      </c>
      <c r="E6622">
        <v>0.28876665877204472</v>
      </c>
      <c r="F6622">
        <v>0.24413564635172741</v>
      </c>
      <c r="G6622">
        <v>3.3516874635365478E-2</v>
      </c>
      <c r="H6622">
        <v>4.6339675914703463E-2</v>
      </c>
      <c r="I6622">
        <v>4.2363811709224687E-2</v>
      </c>
      <c r="J6622">
        <v>2.818995966308219E-2</v>
      </c>
      <c r="K6622">
        <v>0.32247787876464351</v>
      </c>
      <c r="L6622">
        <v>0.28568718572512319</v>
      </c>
      <c r="M6622">
        <v>0.23992416676939071</v>
      </c>
      <c r="N6622">
        <v>0.27925323988744272</v>
      </c>
      <c r="O6622">
        <v>0.2348375056613089</v>
      </c>
      <c r="P6622">
        <v>0.20437487560329021</v>
      </c>
      <c r="Q6622">
        <v>3.123063981708302E-2</v>
      </c>
      <c r="R6622">
        <v>2.83186721320716E-2</v>
      </c>
      <c r="S6622">
        <v>2.1332818856006169E-2</v>
      </c>
      <c r="T6622">
        <v>3.7280841729597163E-2</v>
      </c>
      <c r="U6622">
        <v>2.5079893273218721E-2</v>
      </c>
      <c r="V6622">
        <v>2.4906455151612741E-2</v>
      </c>
      <c r="W6622">
        <v>0.2776317664738232</v>
      </c>
      <c r="X6622">
        <v>0.2326299439440547</v>
      </c>
      <c r="Y6622">
        <v>0.2079776977547394</v>
      </c>
      <c r="Z6622">
        <v>0.19413144885136119</v>
      </c>
      <c r="AA6622">
        <v>2.5143781618962319E-2</v>
      </c>
      <c r="AB6622">
        <v>1.9349233804321759E-2</v>
      </c>
      <c r="AC6622">
        <v>1.9254279577924551E-2</v>
      </c>
      <c r="AD6622">
        <v>2.1073819071306329E-2</v>
      </c>
      <c r="AE6622">
        <v>0.199792761514341</v>
      </c>
      <c r="AF6622">
        <v>1.6654828563332561E-2</v>
      </c>
      <c r="AG6622">
        <v>0.34182280311500002</v>
      </c>
      <c r="AH6622">
        <v>0.34182280311500002</v>
      </c>
    </row>
    <row r="6623" spans="1:34" x14ac:dyDescent="0.25">
      <c r="A6623">
        <v>6622</v>
      </c>
      <c r="B6623">
        <v>0.73041027440269879</v>
      </c>
      <c r="C6623">
        <v>0.37816339942611182</v>
      </c>
      <c r="D6623">
        <v>0.33395441354436911</v>
      </c>
      <c r="E6623">
        <v>0.41141733013728249</v>
      </c>
      <c r="F6623">
        <v>0.38889566855446811</v>
      </c>
      <c r="G6623">
        <v>0.66009902912224883</v>
      </c>
      <c r="H6623">
        <v>0.7272580040225417</v>
      </c>
      <c r="I6623">
        <v>0.81915255765314388</v>
      </c>
      <c r="J6623">
        <v>0.68417930887172551</v>
      </c>
      <c r="K6623">
        <v>0.36282125942948568</v>
      </c>
      <c r="L6623">
        <v>0.4841643609268263</v>
      </c>
      <c r="M6623">
        <v>0.39091283124704312</v>
      </c>
      <c r="N6623">
        <v>0.40603354637877598</v>
      </c>
      <c r="O6623">
        <v>0.38475966169875142</v>
      </c>
      <c r="P6623">
        <v>0.45742070144825397</v>
      </c>
      <c r="Q6623">
        <v>0.64777131279343136</v>
      </c>
      <c r="R6623">
        <v>0.79901938077871348</v>
      </c>
      <c r="S6623">
        <v>0.61260413922497658</v>
      </c>
      <c r="T6623">
        <v>0.81910872581526084</v>
      </c>
      <c r="U6623">
        <v>0.6810286132509803</v>
      </c>
      <c r="V6623">
        <v>0.77422809450056662</v>
      </c>
      <c r="W6623">
        <v>0.47202389069141848</v>
      </c>
      <c r="X6623">
        <v>0.37904374326754042</v>
      </c>
      <c r="Y6623">
        <v>0.49926964258057838</v>
      </c>
      <c r="Z6623">
        <v>0.45513528781256257</v>
      </c>
      <c r="AA6623">
        <v>0.79249010317492452</v>
      </c>
      <c r="AB6623">
        <v>0.60045726310520486</v>
      </c>
      <c r="AC6623">
        <v>0.75736760260506242</v>
      </c>
      <c r="AD6623">
        <v>0.77384505193471131</v>
      </c>
      <c r="AE6623">
        <v>0.48966270024150221</v>
      </c>
      <c r="AF6623">
        <v>0.74991554021835327</v>
      </c>
      <c r="AG6623">
        <v>0.34182280311500002</v>
      </c>
      <c r="AH6623">
        <v>0.34182280311500002</v>
      </c>
    </row>
    <row r="6624" spans="1:34" x14ac:dyDescent="0.25">
      <c r="A6624">
        <v>6623</v>
      </c>
      <c r="B6624">
        <v>0.7440228594472732</v>
      </c>
      <c r="C6624">
        <v>0.39198391793495752</v>
      </c>
      <c r="D6624">
        <v>0.33443086202931083</v>
      </c>
      <c r="E6624">
        <v>0.30522531642124479</v>
      </c>
      <c r="F6624">
        <v>0.44526059644509958</v>
      </c>
      <c r="G6624">
        <v>0.67835634695870939</v>
      </c>
      <c r="H6624">
        <v>0.74264788408600779</v>
      </c>
      <c r="I6624">
        <v>0.69352022117724399</v>
      </c>
      <c r="J6624">
        <v>0.77870240398869439</v>
      </c>
      <c r="K6624">
        <v>0.38010649823648179</v>
      </c>
      <c r="L6624">
        <v>0.32768865107116329</v>
      </c>
      <c r="M6624">
        <v>0.44723255809155987</v>
      </c>
      <c r="N6624">
        <v>0.29690909026048018</v>
      </c>
      <c r="O6624">
        <v>0.44119362640935922</v>
      </c>
      <c r="P6624">
        <v>0.40863749789012671</v>
      </c>
      <c r="Q6624">
        <v>0.67096055644848496</v>
      </c>
      <c r="R6624">
        <v>0.59854189911121403</v>
      </c>
      <c r="S6624">
        <v>0.70159707191415877</v>
      </c>
      <c r="T6624">
        <v>0.69118504251614099</v>
      </c>
      <c r="U6624">
        <v>0.77703666468556898</v>
      </c>
      <c r="V6624">
        <v>0.73811599781140835</v>
      </c>
      <c r="W6624">
        <v>0.31449063825874612</v>
      </c>
      <c r="X6624">
        <v>0.43703023228598759</v>
      </c>
      <c r="Y6624">
        <v>0.38920440698064218</v>
      </c>
      <c r="Z6624">
        <v>0.40361838471311479</v>
      </c>
      <c r="AA6624">
        <v>0.58933013721322136</v>
      </c>
      <c r="AB6624">
        <v>0.69333154755574622</v>
      </c>
      <c r="AC6624">
        <v>0.63515620619349222</v>
      </c>
      <c r="AD6624">
        <v>0.73564704932149394</v>
      </c>
      <c r="AE6624">
        <v>0.37772497826718349</v>
      </c>
      <c r="AF6624">
        <v>0.62527525424957275</v>
      </c>
      <c r="AG6624">
        <v>0.34182280311500002</v>
      </c>
      <c r="AH6624">
        <v>0.34182280311500002</v>
      </c>
    </row>
    <row r="6625" spans="1:34" x14ac:dyDescent="0.25">
      <c r="A6625">
        <v>6624</v>
      </c>
      <c r="B6625">
        <v>0.22793930584409211</v>
      </c>
      <c r="C6625">
        <v>0.30973882719411039</v>
      </c>
      <c r="D6625">
        <v>0.3336871206958249</v>
      </c>
      <c r="E6625">
        <v>0.3994209388238702</v>
      </c>
      <c r="F6625">
        <v>0.27342068475091408</v>
      </c>
      <c r="G6625">
        <v>0.2023323087523721</v>
      </c>
      <c r="H6625">
        <v>0.2101330529525289</v>
      </c>
      <c r="I6625">
        <v>0.32081144343618312</v>
      </c>
      <c r="J6625">
        <v>0.190512712043865</v>
      </c>
      <c r="K6625">
        <v>0.3012459793250914</v>
      </c>
      <c r="L6625">
        <v>0.36876140946903818</v>
      </c>
      <c r="M6625">
        <v>0.24404580884441751</v>
      </c>
      <c r="N6625">
        <v>0.39326062162287961</v>
      </c>
      <c r="O6625">
        <v>0.26488726275101598</v>
      </c>
      <c r="P6625">
        <v>0.33605378028325622</v>
      </c>
      <c r="Q6625">
        <v>0.1852497404285155</v>
      </c>
      <c r="R6625">
        <v>0.28838118920615458</v>
      </c>
      <c r="S6625">
        <v>0.16173123765774791</v>
      </c>
      <c r="T6625">
        <v>0.30496302346856469</v>
      </c>
      <c r="U6625">
        <v>0.17723696177115339</v>
      </c>
      <c r="V6625">
        <v>0.27285630814486672</v>
      </c>
      <c r="W6625">
        <v>0.36178290965727461</v>
      </c>
      <c r="X6625">
        <v>0.23633249368858089</v>
      </c>
      <c r="Y6625">
        <v>0.30353786811652028</v>
      </c>
      <c r="Z6625">
        <v>0.32889305788525192</v>
      </c>
      <c r="AA6625">
        <v>0.27222549587260231</v>
      </c>
      <c r="AB6625">
        <v>0.1494943666657588</v>
      </c>
      <c r="AC6625">
        <v>0.23610282722330039</v>
      </c>
      <c r="AD6625">
        <v>0.26011906599030032</v>
      </c>
      <c r="AE6625">
        <v>0.29653663772538169</v>
      </c>
      <c r="AF6625">
        <v>0.2235105633735657</v>
      </c>
      <c r="AG6625">
        <v>0.34182280311500002</v>
      </c>
      <c r="AH6625">
        <v>0.34182280311500002</v>
      </c>
    </row>
    <row r="6626" spans="1:34" x14ac:dyDescent="0.25">
      <c r="A6626">
        <v>6625</v>
      </c>
      <c r="B6626">
        <v>0.2207409424916596</v>
      </c>
      <c r="C6626">
        <v>0.30600429781391569</v>
      </c>
      <c r="D6626">
        <v>0.33379198149416173</v>
      </c>
      <c r="E6626">
        <v>0.39948160278518707</v>
      </c>
      <c r="F6626">
        <v>0.28137653012814928</v>
      </c>
      <c r="G6626">
        <v>0.19486651586684839</v>
      </c>
      <c r="H6626">
        <v>0.20142833954001829</v>
      </c>
      <c r="I6626">
        <v>0.31202115462521052</v>
      </c>
      <c r="J6626">
        <v>0.18473663621407299</v>
      </c>
      <c r="K6626">
        <v>0.2981827464302812</v>
      </c>
      <c r="L6626">
        <v>0.3666330067878325</v>
      </c>
      <c r="M6626">
        <v>0.25874438781016701</v>
      </c>
      <c r="N6626">
        <v>0.39344551961537449</v>
      </c>
      <c r="O6626">
        <v>0.26902596262304268</v>
      </c>
      <c r="P6626">
        <v>0.34751869176868322</v>
      </c>
      <c r="Q6626">
        <v>0.17742980028722261</v>
      </c>
      <c r="R6626">
        <v>0.27900975061085448</v>
      </c>
      <c r="S6626">
        <v>0.16847191168600081</v>
      </c>
      <c r="T6626">
        <v>0.29428271289717972</v>
      </c>
      <c r="U6626">
        <v>0.1648359805957163</v>
      </c>
      <c r="V6626">
        <v>0.26679147383098212</v>
      </c>
      <c r="W6626">
        <v>0.36041194917649488</v>
      </c>
      <c r="X6626">
        <v>0.24785104829821611</v>
      </c>
      <c r="Y6626">
        <v>0.32342274676917843</v>
      </c>
      <c r="Z6626">
        <v>0.3370461845038033</v>
      </c>
      <c r="AA6626">
        <v>0.26228921096350871</v>
      </c>
      <c r="AB6626">
        <v>0.15063156666822269</v>
      </c>
      <c r="AC6626">
        <v>0.2454455617612982</v>
      </c>
      <c r="AD6626">
        <v>0.24708421464592309</v>
      </c>
      <c r="AE6626">
        <v>0.31392473157596479</v>
      </c>
      <c r="AF6626">
        <v>0.22730238735675809</v>
      </c>
      <c r="AG6626">
        <v>0.34182280311500002</v>
      </c>
      <c r="AH6626">
        <v>0.34182280311500002</v>
      </c>
    </row>
    <row r="6627" spans="1:34" x14ac:dyDescent="0.25">
      <c r="A6627">
        <v>6626</v>
      </c>
      <c r="B6627">
        <v>0.65554861212651294</v>
      </c>
      <c r="C6627">
        <v>0.35808150640424868</v>
      </c>
      <c r="D6627">
        <v>0.33387357035702758</v>
      </c>
      <c r="E6627">
        <v>0.41081567416899101</v>
      </c>
      <c r="F6627">
        <v>0.36753705336659032</v>
      </c>
      <c r="G6627">
        <v>0.61528369034137609</v>
      </c>
      <c r="H6627">
        <v>0.65095210923337166</v>
      </c>
      <c r="I6627">
        <v>0.78497887476566974</v>
      </c>
      <c r="J6627">
        <v>0.60273175925381117</v>
      </c>
      <c r="K6627">
        <v>0.35172107507993711</v>
      </c>
      <c r="L6627">
        <v>0.43584907989510652</v>
      </c>
      <c r="M6627">
        <v>0.35531108382632898</v>
      </c>
      <c r="N6627">
        <v>0.40562372345307229</v>
      </c>
      <c r="O6627">
        <v>0.36172987680504248</v>
      </c>
      <c r="P6627">
        <v>0.46730017497281801</v>
      </c>
      <c r="Q6627">
        <v>0.61000885650539072</v>
      </c>
      <c r="R6627">
        <v>0.75671269334694424</v>
      </c>
      <c r="S6627">
        <v>0.55599647163057864</v>
      </c>
      <c r="T6627">
        <v>0.78485249793980016</v>
      </c>
      <c r="U6627">
        <v>0.59720052516556132</v>
      </c>
      <c r="V6627">
        <v>0.76377133635881778</v>
      </c>
      <c r="W6627">
        <v>0.43212378827608011</v>
      </c>
      <c r="X6627">
        <v>0.35021732420029411</v>
      </c>
      <c r="Y6627">
        <v>0.46387763664508269</v>
      </c>
      <c r="Z6627">
        <v>0.46601011415222532</v>
      </c>
      <c r="AA6627">
        <v>0.75597870958835978</v>
      </c>
      <c r="AB6627">
        <v>0.55005235861387569</v>
      </c>
      <c r="AC6627">
        <v>0.73090136958326613</v>
      </c>
      <c r="AD6627">
        <v>0.76527815768533447</v>
      </c>
      <c r="AE6627">
        <v>0.46321971306620419</v>
      </c>
      <c r="AF6627">
        <v>0.73210412263870239</v>
      </c>
      <c r="AG6627">
        <v>0.34182280311500002</v>
      </c>
      <c r="AH6627">
        <v>0.34182280311500002</v>
      </c>
    </row>
    <row r="6628" spans="1:34" x14ac:dyDescent="0.25">
      <c r="A6628">
        <v>6627</v>
      </c>
      <c r="B6628">
        <v>0.67184355581871147</v>
      </c>
      <c r="C6628">
        <v>0.36374364220555</v>
      </c>
      <c r="D6628">
        <v>0.33449246129313309</v>
      </c>
      <c r="E6628">
        <v>0.41119708850832187</v>
      </c>
      <c r="F6628">
        <v>0.4293339830628648</v>
      </c>
      <c r="G6628">
        <v>0.63035626506707609</v>
      </c>
      <c r="H6628">
        <v>0.66915680137639222</v>
      </c>
      <c r="I6628">
        <v>0.79061503552265433</v>
      </c>
      <c r="J6628">
        <v>0.70641573907743516</v>
      </c>
      <c r="K6628">
        <v>0.35778568414806738</v>
      </c>
      <c r="L6628">
        <v>0.43720920603578273</v>
      </c>
      <c r="M6628">
        <v>0.43191055178361121</v>
      </c>
      <c r="N6628">
        <v>0.40628248652778509</v>
      </c>
      <c r="O6628">
        <v>0.42512484011702661</v>
      </c>
      <c r="P6628">
        <v>0.49438982447882651</v>
      </c>
      <c r="Q6628">
        <v>0.62702470588292225</v>
      </c>
      <c r="R6628">
        <v>0.75690315790678853</v>
      </c>
      <c r="S6628">
        <v>0.67023364319449386</v>
      </c>
      <c r="T6628">
        <v>0.79060112355424772</v>
      </c>
      <c r="U6628">
        <v>0.7038902052892525</v>
      </c>
      <c r="V6628">
        <v>0.80287987278160988</v>
      </c>
      <c r="W6628">
        <v>0.43360112096865061</v>
      </c>
      <c r="X6628">
        <v>0.42800341406594278</v>
      </c>
      <c r="Y6628">
        <v>0.50227890562063393</v>
      </c>
      <c r="Z6628">
        <v>0.49190447691734818</v>
      </c>
      <c r="AA6628">
        <v>0.75653046555953474</v>
      </c>
      <c r="AB6628">
        <v>0.66721262843093132</v>
      </c>
      <c r="AC6628">
        <v>0.77623858707289206</v>
      </c>
      <c r="AD6628">
        <v>0.80198383464715917</v>
      </c>
      <c r="AE6628">
        <v>0.49990733641542978</v>
      </c>
      <c r="AF6628">
        <v>0.7748447060585022</v>
      </c>
      <c r="AG6628">
        <v>0.34182280311500002</v>
      </c>
      <c r="AH6628">
        <v>0.34182280311500002</v>
      </c>
    </row>
    <row r="6629" spans="1:34" x14ac:dyDescent="0.25">
      <c r="A6629">
        <v>6628</v>
      </c>
      <c r="B6629">
        <v>0.14710377414308459</v>
      </c>
      <c r="C6629">
        <v>0.32156404723694892</v>
      </c>
      <c r="D6629">
        <v>0.33423226318530891</v>
      </c>
      <c r="E6629">
        <v>0.39674716774838031</v>
      </c>
      <c r="F6629">
        <v>0.29929428272447578</v>
      </c>
      <c r="G6629">
        <v>0.14247945534780099</v>
      </c>
      <c r="H6629">
        <v>0.135747161152865</v>
      </c>
      <c r="I6629">
        <v>0.1910112571244576</v>
      </c>
      <c r="J6629">
        <v>0.13855758624825051</v>
      </c>
      <c r="K6629">
        <v>0.31454956250064647</v>
      </c>
      <c r="L6629">
        <v>0.37581179846863833</v>
      </c>
      <c r="M6629">
        <v>0.30277700100827498</v>
      </c>
      <c r="N6629">
        <v>0.39118906361033778</v>
      </c>
      <c r="O6629">
        <v>0.29111196856314941</v>
      </c>
      <c r="P6629">
        <v>0.34536458323787722</v>
      </c>
      <c r="Q6629">
        <v>0.13264789560162121</v>
      </c>
      <c r="R6629">
        <v>0.18475234893097839</v>
      </c>
      <c r="S6629">
        <v>0.1438807308477669</v>
      </c>
      <c r="T6629">
        <v>0.18166721044095721</v>
      </c>
      <c r="U6629">
        <v>0.1295704898248661</v>
      </c>
      <c r="V6629">
        <v>0.17292827247448331</v>
      </c>
      <c r="W6629">
        <v>0.37097180200148239</v>
      </c>
      <c r="X6629">
        <v>0.29537920752042029</v>
      </c>
      <c r="Y6629">
        <v>0.35019689349059058</v>
      </c>
      <c r="Z6629">
        <v>0.33881382040699159</v>
      </c>
      <c r="AA6629">
        <v>0.1768996910852017</v>
      </c>
      <c r="AB6629">
        <v>0.13579154359896051</v>
      </c>
      <c r="AC6629">
        <v>0.17936827236183059</v>
      </c>
      <c r="AD6629">
        <v>0.16543235456246519</v>
      </c>
      <c r="AE6629">
        <v>0.34466827651418691</v>
      </c>
      <c r="AF6629">
        <v>0.17286975681781769</v>
      </c>
      <c r="AG6629">
        <v>0.34182280311500002</v>
      </c>
      <c r="AH6629">
        <v>0.34182280311500002</v>
      </c>
    </row>
    <row r="6630" spans="1:34" x14ac:dyDescent="0.25">
      <c r="A6630">
        <v>6629</v>
      </c>
      <c r="B6630">
        <v>8.9936410191908137E-2</v>
      </c>
      <c r="C6630">
        <v>0.32113639687131329</v>
      </c>
      <c r="D6630">
        <v>0.33498802838123398</v>
      </c>
      <c r="E6630">
        <v>0.29104373794908889</v>
      </c>
      <c r="F6630">
        <v>0.35789876401472132</v>
      </c>
      <c r="G6630">
        <v>8.7563687275452939E-2</v>
      </c>
      <c r="H6630">
        <v>8.1058641753688765E-2</v>
      </c>
      <c r="I6630">
        <v>7.7460675546358174E-2</v>
      </c>
      <c r="J6630">
        <v>0.15037789310519911</v>
      </c>
      <c r="K6630">
        <v>0.3148871829492062</v>
      </c>
      <c r="L6630">
        <v>0.2772795690828766</v>
      </c>
      <c r="M6630">
        <v>0.35152078165652267</v>
      </c>
      <c r="N6630">
        <v>0.28284598409132022</v>
      </c>
      <c r="O6630">
        <v>0.34627120444539489</v>
      </c>
      <c r="P6630">
        <v>0.31349394622032378</v>
      </c>
      <c r="Q6630">
        <v>7.9650063368243526E-2</v>
      </c>
      <c r="R6630">
        <v>7.7577617051289779E-2</v>
      </c>
      <c r="S6630">
        <v>0.14998685253957009</v>
      </c>
      <c r="T6630">
        <v>6.6430501456984148E-2</v>
      </c>
      <c r="U6630">
        <v>0.137345187479116</v>
      </c>
      <c r="V6630">
        <v>0.12950213400150029</v>
      </c>
      <c r="W6630">
        <v>0.26944159900216541</v>
      </c>
      <c r="X6630">
        <v>0.34058429302849408</v>
      </c>
      <c r="Y6630">
        <v>0.3112022923517756</v>
      </c>
      <c r="Z6630">
        <v>0.30030981617533381</v>
      </c>
      <c r="AA6630">
        <v>6.7307982684694651E-2</v>
      </c>
      <c r="AB6630">
        <v>0.1377497834116401</v>
      </c>
      <c r="AC6630">
        <v>0.13226386466111739</v>
      </c>
      <c r="AD6630">
        <v>0.11376500597158951</v>
      </c>
      <c r="AE6630">
        <v>0.29843351588081818</v>
      </c>
      <c r="AF6630">
        <v>0.1170717179775238</v>
      </c>
      <c r="AG6630">
        <v>0.34182280311500002</v>
      </c>
      <c r="AH6630">
        <v>0.34182280311500002</v>
      </c>
    </row>
    <row r="6631" spans="1:34" x14ac:dyDescent="0.25">
      <c r="A6631">
        <v>6630</v>
      </c>
      <c r="B6631">
        <v>0.34796469698907501</v>
      </c>
      <c r="C6631">
        <v>0.32042887147726989</v>
      </c>
      <c r="D6631">
        <v>0.33510540945291628</v>
      </c>
      <c r="E6631">
        <v>0.29558815334214328</v>
      </c>
      <c r="F6631">
        <v>0.43013964295140839</v>
      </c>
      <c r="G6631">
        <v>0.30979868500200852</v>
      </c>
      <c r="H6631">
        <v>0.34002075193041631</v>
      </c>
      <c r="I6631">
        <v>0.2710065720469288</v>
      </c>
      <c r="J6631">
        <v>0.46750556575287328</v>
      </c>
      <c r="K6631">
        <v>0.31533063180539789</v>
      </c>
      <c r="L6631">
        <v>0.26864531590837931</v>
      </c>
      <c r="M6631">
        <v>0.40325039476968172</v>
      </c>
      <c r="N6631">
        <v>0.28750735186148912</v>
      </c>
      <c r="O6631">
        <v>0.42104872673197752</v>
      </c>
      <c r="P6631">
        <v>0.37245008007969138</v>
      </c>
      <c r="Q6631">
        <v>0.3029812390453776</v>
      </c>
      <c r="R6631">
        <v>0.23382536116848979</v>
      </c>
      <c r="S6631">
        <v>0.4255709430146955</v>
      </c>
      <c r="T6631">
        <v>0.26116925319777262</v>
      </c>
      <c r="U6631">
        <v>0.45938690963217099</v>
      </c>
      <c r="V6631">
        <v>0.3811901503785568</v>
      </c>
      <c r="W6631">
        <v>0.26227555156065629</v>
      </c>
      <c r="X6631">
        <v>0.39568041031679202</v>
      </c>
      <c r="Y6631">
        <v>0.34142682814751141</v>
      </c>
      <c r="Z6631">
        <v>0.36161411455462378</v>
      </c>
      <c r="AA6631">
        <v>0.22533718253386231</v>
      </c>
      <c r="AB6631">
        <v>0.41791286112516518</v>
      </c>
      <c r="AC6631">
        <v>0.3380987170964348</v>
      </c>
      <c r="AD6631">
        <v>0.37095464202959227</v>
      </c>
      <c r="AE6631">
        <v>0.33231673917213272</v>
      </c>
      <c r="AF6631">
        <v>0.32853269577026373</v>
      </c>
      <c r="AG6631">
        <v>0.34182280311500002</v>
      </c>
      <c r="AH6631">
        <v>0.34182280311500002</v>
      </c>
    </row>
    <row r="6632" spans="1:34" x14ac:dyDescent="0.25">
      <c r="A6632">
        <v>6631</v>
      </c>
      <c r="B6632">
        <v>0.80269878853620891</v>
      </c>
      <c r="C6632">
        <v>0.37481009268375709</v>
      </c>
      <c r="D6632">
        <v>0.33534096339046499</v>
      </c>
      <c r="E6632">
        <v>0.30775434515880412</v>
      </c>
      <c r="F6632">
        <v>0.51859613088068124</v>
      </c>
      <c r="G6632">
        <v>0.78801796129031654</v>
      </c>
      <c r="H6632">
        <v>0.80319894090889876</v>
      </c>
      <c r="I6632">
        <v>0.76854136043912857</v>
      </c>
      <c r="J6632">
        <v>0.85565549323274048</v>
      </c>
      <c r="K6632">
        <v>0.37010279577862609</v>
      </c>
      <c r="L6632">
        <v>0.34999968840713619</v>
      </c>
      <c r="M6632">
        <v>0.52497594789436131</v>
      </c>
      <c r="N6632">
        <v>0.30026005734687172</v>
      </c>
      <c r="O6632">
        <v>0.51338011329064492</v>
      </c>
      <c r="P6632">
        <v>0.47844265229905719</v>
      </c>
      <c r="Q6632">
        <v>0.78841398648023076</v>
      </c>
      <c r="R6632">
        <v>0.75828332934201226</v>
      </c>
      <c r="S6632">
        <v>0.84967436783788142</v>
      </c>
      <c r="T6632">
        <v>0.76851192651374123</v>
      </c>
      <c r="U6632">
        <v>0.85704674258555047</v>
      </c>
      <c r="V6632">
        <v>0.82845640921455188</v>
      </c>
      <c r="W6632">
        <v>0.3443889599360877</v>
      </c>
      <c r="X6632">
        <v>0.52047688436271344</v>
      </c>
      <c r="Y6632">
        <v>0.4944334691644684</v>
      </c>
      <c r="Z6632">
        <v>0.47215514521576152</v>
      </c>
      <c r="AA6632">
        <v>0.75813680706347175</v>
      </c>
      <c r="AB6632">
        <v>0.85079713131844548</v>
      </c>
      <c r="AC6632">
        <v>0.82651777841555429</v>
      </c>
      <c r="AD6632">
        <v>0.82974475324004515</v>
      </c>
      <c r="AE6632">
        <v>0.48893357296303191</v>
      </c>
      <c r="AF6632">
        <v>0.82754862308502197</v>
      </c>
      <c r="AG6632">
        <v>0.34182280311500002</v>
      </c>
      <c r="AH6632">
        <v>0.34182280311500002</v>
      </c>
    </row>
    <row r="6633" spans="1:34" x14ac:dyDescent="0.25">
      <c r="A6633">
        <v>6632</v>
      </c>
      <c r="B6633">
        <v>0.69376996779232769</v>
      </c>
      <c r="C6633">
        <v>0.365547110645429</v>
      </c>
      <c r="D6633">
        <v>0.33450268225780588</v>
      </c>
      <c r="E6633">
        <v>0.41117352042857519</v>
      </c>
      <c r="F6633">
        <v>0.43650220464457079</v>
      </c>
      <c r="G6633">
        <v>0.64027409057264673</v>
      </c>
      <c r="H6633">
        <v>0.69053275432972672</v>
      </c>
      <c r="I6633">
        <v>0.79105194333860518</v>
      </c>
      <c r="J6633">
        <v>0.73686596183142294</v>
      </c>
      <c r="K6633">
        <v>0.35509168889095399</v>
      </c>
      <c r="L6633">
        <v>0.44688050353040781</v>
      </c>
      <c r="M6633">
        <v>0.43205853787597598</v>
      </c>
      <c r="N6633">
        <v>0.40626113418139231</v>
      </c>
      <c r="O6633">
        <v>0.43211078654747798</v>
      </c>
      <c r="P6633">
        <v>0.49626541256365608</v>
      </c>
      <c r="Q6633">
        <v>0.63097506831010486</v>
      </c>
      <c r="R6633">
        <v>0.75666518183209874</v>
      </c>
      <c r="S6633">
        <v>0.68359822449252572</v>
      </c>
      <c r="T6633">
        <v>0.79039821559379253</v>
      </c>
      <c r="U6633">
        <v>0.73345125885749707</v>
      </c>
      <c r="V6633">
        <v>0.80978705335382339</v>
      </c>
      <c r="W6633">
        <v>0.43904784885649489</v>
      </c>
      <c r="X6633">
        <v>0.42251765109014439</v>
      </c>
      <c r="Y6633">
        <v>0.50037712090768449</v>
      </c>
      <c r="Z6633">
        <v>0.49348432280612109</v>
      </c>
      <c r="AA6633">
        <v>0.75104884630182267</v>
      </c>
      <c r="AB6633">
        <v>0.67335948109966093</v>
      </c>
      <c r="AC6633">
        <v>0.77127380208064034</v>
      </c>
      <c r="AD6633">
        <v>0.80798809384712855</v>
      </c>
      <c r="AE6633">
        <v>0.49280199977075823</v>
      </c>
      <c r="AF6633">
        <v>0.76378053426742554</v>
      </c>
      <c r="AG6633">
        <v>0.34182280311500002</v>
      </c>
      <c r="AH6633">
        <v>0.34182280311500002</v>
      </c>
    </row>
    <row r="6634" spans="1:34" x14ac:dyDescent="0.25">
      <c r="A6634">
        <v>6633</v>
      </c>
      <c r="B6634">
        <v>0.6698668032692614</v>
      </c>
      <c r="C6634">
        <v>0.44177430137859719</v>
      </c>
      <c r="D6634">
        <v>0.33529330469535529</v>
      </c>
      <c r="E6634">
        <v>0.30337629347059691</v>
      </c>
      <c r="F6634">
        <v>0.49873335184796058</v>
      </c>
      <c r="G6634">
        <v>0.70566772491456131</v>
      </c>
      <c r="H6634">
        <v>0.66656397137543233</v>
      </c>
      <c r="I6634">
        <v>0.59879185377187072</v>
      </c>
      <c r="J6634">
        <v>0.7515841920229005</v>
      </c>
      <c r="K6634">
        <v>0.43118205540935711</v>
      </c>
      <c r="L6634">
        <v>0.38393496517460668</v>
      </c>
      <c r="M6634">
        <v>0.57589645920550503</v>
      </c>
      <c r="N6634">
        <v>0.29567878975566653</v>
      </c>
      <c r="O6634">
        <v>0.49226088072873869</v>
      </c>
      <c r="P6634">
        <v>0.449140237810218</v>
      </c>
      <c r="Q6634">
        <v>0.69817007417029653</v>
      </c>
      <c r="R6634">
        <v>0.62218653564346327</v>
      </c>
      <c r="S6634">
        <v>0.7678242775409998</v>
      </c>
      <c r="T6634">
        <v>0.59430614151576266</v>
      </c>
      <c r="U6634">
        <v>0.7496888645284947</v>
      </c>
      <c r="V6634">
        <v>0.69100839512098744</v>
      </c>
      <c r="W6634">
        <v>0.37161977456266831</v>
      </c>
      <c r="X6634">
        <v>0.56517916301367155</v>
      </c>
      <c r="Y6634">
        <v>0.51507448119732768</v>
      </c>
      <c r="Z6634">
        <v>0.44128409298857391</v>
      </c>
      <c r="AA6634">
        <v>0.61296607084485277</v>
      </c>
      <c r="AB6634">
        <v>0.76248953937510433</v>
      </c>
      <c r="AC6634">
        <v>0.69933873442652217</v>
      </c>
      <c r="AD6634">
        <v>0.68838442982178605</v>
      </c>
      <c r="AE6634">
        <v>0.50249847678191983</v>
      </c>
      <c r="AF6634">
        <v>0.6928059458732605</v>
      </c>
      <c r="AG6634">
        <v>0.34182280311500002</v>
      </c>
      <c r="AH6634">
        <v>0.34182280311500002</v>
      </c>
    </row>
    <row r="6635" spans="1:34" x14ac:dyDescent="0.25">
      <c r="A6635">
        <v>6634</v>
      </c>
      <c r="B6635">
        <v>0.37899563375739231</v>
      </c>
      <c r="C6635">
        <v>0.31921358901074048</v>
      </c>
      <c r="D6635">
        <v>0.33376961798312071</v>
      </c>
      <c r="E6635">
        <v>0.29473742500394262</v>
      </c>
      <c r="F6635">
        <v>0.31808760497493971</v>
      </c>
      <c r="G6635">
        <v>0.32671495997022032</v>
      </c>
      <c r="H6635">
        <v>0.36935908794500111</v>
      </c>
      <c r="I6635">
        <v>0.28271179067721752</v>
      </c>
      <c r="J6635">
        <v>0.35262955875817431</v>
      </c>
      <c r="K6635">
        <v>0.31214709969044391</v>
      </c>
      <c r="L6635">
        <v>0.26667864698836641</v>
      </c>
      <c r="M6635">
        <v>0.2977375401149972</v>
      </c>
      <c r="N6635">
        <v>0.28522934784025011</v>
      </c>
      <c r="O6635">
        <v>0.30789815660192599</v>
      </c>
      <c r="P6635">
        <v>0.25797927057180692</v>
      </c>
      <c r="Q6635">
        <v>0.31732775227991539</v>
      </c>
      <c r="R6635">
        <v>0.23550306694112921</v>
      </c>
      <c r="S6635">
        <v>0.31175886648267798</v>
      </c>
      <c r="T6635">
        <v>0.27081308346703742</v>
      </c>
      <c r="U6635">
        <v>0.34004060508020761</v>
      </c>
      <c r="V6635">
        <v>0.25513762733426909</v>
      </c>
      <c r="W6635">
        <v>0.25827301953991388</v>
      </c>
      <c r="X6635">
        <v>0.28849786232164359</v>
      </c>
      <c r="Y6635">
        <v>0.23956715882015109</v>
      </c>
      <c r="Z6635">
        <v>0.24592039102555421</v>
      </c>
      <c r="AA6635">
        <v>0.224325440397693</v>
      </c>
      <c r="AB6635">
        <v>0.29993723051202092</v>
      </c>
      <c r="AC6635">
        <v>0.22227172310403151</v>
      </c>
      <c r="AD6635">
        <v>0.2403582894649561</v>
      </c>
      <c r="AE6635">
        <v>0.22869061978403671</v>
      </c>
      <c r="AF6635">
        <v>0.208687499165535</v>
      </c>
      <c r="AG6635">
        <v>0.34182280311500002</v>
      </c>
      <c r="AH6635">
        <v>0.34182280311500002</v>
      </c>
    </row>
    <row r="6636" spans="1:34" x14ac:dyDescent="0.25">
      <c r="A6636">
        <v>6635</v>
      </c>
      <c r="B6636">
        <v>0.64673364667811872</v>
      </c>
      <c r="C6636">
        <v>0.39593379873224438</v>
      </c>
      <c r="D6636">
        <v>0.33391352796350848</v>
      </c>
      <c r="E6636">
        <v>0.30152384748449779</v>
      </c>
      <c r="F6636">
        <v>0.3786897073893043</v>
      </c>
      <c r="G6636">
        <v>0.67193108548364688</v>
      </c>
      <c r="H6636">
        <v>0.64076098220234123</v>
      </c>
      <c r="I6636">
        <v>0.57348468055683133</v>
      </c>
      <c r="J6636">
        <v>0.61653914961109957</v>
      </c>
      <c r="K6636">
        <v>0.3879966858393461</v>
      </c>
      <c r="L6636">
        <v>0.35746137613050472</v>
      </c>
      <c r="M6636">
        <v>0.41082716737870112</v>
      </c>
      <c r="N6636">
        <v>0.29232942909450771</v>
      </c>
      <c r="O6636">
        <v>0.37053187326922221</v>
      </c>
      <c r="P6636">
        <v>0.32483897904842152</v>
      </c>
      <c r="Q6636">
        <v>0.66469400298300252</v>
      </c>
      <c r="R6636">
        <v>0.60539332508152999</v>
      </c>
      <c r="S6636">
        <v>0.63761204769573698</v>
      </c>
      <c r="T6636">
        <v>0.56561631012729452</v>
      </c>
      <c r="U6636">
        <v>0.60767506570621233</v>
      </c>
      <c r="V6636">
        <v>0.5363291111445464</v>
      </c>
      <c r="W6636">
        <v>0.34820186678440168</v>
      </c>
      <c r="X6636">
        <v>0.40246434510235418</v>
      </c>
      <c r="Y6636">
        <v>0.36259986982706088</v>
      </c>
      <c r="Z6636">
        <v>0.31475861594620991</v>
      </c>
      <c r="AA6636">
        <v>0.59633192000183532</v>
      </c>
      <c r="AB6636">
        <v>0.62812933020813921</v>
      </c>
      <c r="AC6636">
        <v>0.56529552982479148</v>
      </c>
      <c r="AD6636">
        <v>0.52498792477107381</v>
      </c>
      <c r="AE6636">
        <v>0.35237964511169911</v>
      </c>
      <c r="AF6636">
        <v>0.55349534749984741</v>
      </c>
      <c r="AG6636">
        <v>0.34182280311500002</v>
      </c>
      <c r="AH6636">
        <v>0.34182280311500002</v>
      </c>
    </row>
    <row r="6637" spans="1:34" x14ac:dyDescent="0.25">
      <c r="A6637">
        <v>6636</v>
      </c>
      <c r="B6637">
        <v>0.34539243023455762</v>
      </c>
      <c r="C6637">
        <v>0.40879381981438051</v>
      </c>
      <c r="D6637">
        <v>0.33512463111845509</v>
      </c>
      <c r="E6637">
        <v>0.29514433908474269</v>
      </c>
      <c r="F6637">
        <v>0.43129924826288069</v>
      </c>
      <c r="G6637">
        <v>0.40733509309111199</v>
      </c>
      <c r="H6637">
        <v>0.33865894835335358</v>
      </c>
      <c r="I6637">
        <v>0.26262402618743041</v>
      </c>
      <c r="J6637">
        <v>0.46062317450923379</v>
      </c>
      <c r="K6637">
        <v>0.39595602105416727</v>
      </c>
      <c r="L6637">
        <v>0.33877031622844311</v>
      </c>
      <c r="M6637">
        <v>0.49956744914930601</v>
      </c>
      <c r="N6637">
        <v>0.28713025750667232</v>
      </c>
      <c r="O6637">
        <v>0.4224132105470888</v>
      </c>
      <c r="P6637">
        <v>0.37190860760618932</v>
      </c>
      <c r="Q6637">
        <v>0.39360269370609308</v>
      </c>
      <c r="R6637">
        <v>0.30023704356168618</v>
      </c>
      <c r="S6637">
        <v>0.50328923682854532</v>
      </c>
      <c r="T6637">
        <v>0.25397341851581401</v>
      </c>
      <c r="U6637">
        <v>0.45386122114351618</v>
      </c>
      <c r="V6637">
        <v>0.36855234493659039</v>
      </c>
      <c r="W6637">
        <v>0.32406685457931422</v>
      </c>
      <c r="X6637">
        <v>0.48470086784072319</v>
      </c>
      <c r="Y6637">
        <v>0.42323538729924298</v>
      </c>
      <c r="Z6637">
        <v>0.36123685696543079</v>
      </c>
      <c r="AA6637">
        <v>0.28466724890923278</v>
      </c>
      <c r="AB6637">
        <v>0.49039240614495888</v>
      </c>
      <c r="AC6637">
        <v>0.39596858618091968</v>
      </c>
      <c r="AD6637">
        <v>0.35967230944000961</v>
      </c>
      <c r="AE6637">
        <v>0.40612365728440419</v>
      </c>
      <c r="AF6637">
        <v>0.38077116012573242</v>
      </c>
      <c r="AG6637">
        <v>0.34182280311500002</v>
      </c>
      <c r="AH6637">
        <v>0.34182280311500002</v>
      </c>
    </row>
    <row r="6638" spans="1:34" x14ac:dyDescent="0.25">
      <c r="A6638">
        <v>6637</v>
      </c>
      <c r="B6638">
        <v>0.64791547380199821</v>
      </c>
      <c r="C6638">
        <v>0.38181458090190878</v>
      </c>
      <c r="D6638">
        <v>0.33401866478596298</v>
      </c>
      <c r="E6638">
        <v>0.41030539719353332</v>
      </c>
      <c r="F6638">
        <v>0.38240160571615101</v>
      </c>
      <c r="G6638">
        <v>0.64811259029961255</v>
      </c>
      <c r="H6638">
        <v>0.64234607295273938</v>
      </c>
      <c r="I6638">
        <v>0.76903914704266563</v>
      </c>
      <c r="J6638">
        <v>0.62244366691701358</v>
      </c>
      <c r="K6638">
        <v>0.37455792416452871</v>
      </c>
      <c r="L6638">
        <v>0.45247879716141443</v>
      </c>
      <c r="M6638">
        <v>0.40457900156416399</v>
      </c>
      <c r="N6638">
        <v>0.40497619520176331</v>
      </c>
      <c r="O6638">
        <v>0.37472011062343241</v>
      </c>
      <c r="P6638">
        <v>0.46235708526088892</v>
      </c>
      <c r="Q6638">
        <v>0.64157827746088736</v>
      </c>
      <c r="R6638">
        <v>0.76700540230770842</v>
      </c>
      <c r="S6638">
        <v>0.62727502701340287</v>
      </c>
      <c r="T6638">
        <v>0.76729448231569908</v>
      </c>
      <c r="U6638">
        <v>0.61427723798937672</v>
      </c>
      <c r="V6638">
        <v>0.74887468189948081</v>
      </c>
      <c r="W6638">
        <v>0.44775535516971687</v>
      </c>
      <c r="X6638">
        <v>0.39696386685606327</v>
      </c>
      <c r="Y6638">
        <v>0.48263089143090299</v>
      </c>
      <c r="Z6638">
        <v>0.45778716545025888</v>
      </c>
      <c r="AA6638">
        <v>0.76420918146674821</v>
      </c>
      <c r="AB6638">
        <v>0.61871930014142174</v>
      </c>
      <c r="AC6638">
        <v>0.74811653268526457</v>
      </c>
      <c r="AD6638">
        <v>0.74548657609464641</v>
      </c>
      <c r="AE6638">
        <v>0.47811837096093951</v>
      </c>
      <c r="AF6638">
        <v>0.74407804012298584</v>
      </c>
      <c r="AG6638">
        <v>0.34182280311500002</v>
      </c>
      <c r="AH6638">
        <v>0.34182280311500002</v>
      </c>
    </row>
    <row r="6639" spans="1:34" x14ac:dyDescent="0.25">
      <c r="A6639">
        <v>6638</v>
      </c>
      <c r="B6639">
        <v>7.1139564057924251E-2</v>
      </c>
      <c r="C6639">
        <v>0.32209083659227239</v>
      </c>
      <c r="D6639">
        <v>0.33362423472259239</v>
      </c>
      <c r="E6639">
        <v>0.28922795918599892</v>
      </c>
      <c r="F6639">
        <v>0.24811225540606269</v>
      </c>
      <c r="G6639">
        <v>5.1120847209546419E-2</v>
      </c>
      <c r="H6639">
        <v>6.0604477720395032E-2</v>
      </c>
      <c r="I6639">
        <v>6.0378653556803032E-2</v>
      </c>
      <c r="J6639">
        <v>4.626166903203386E-2</v>
      </c>
      <c r="K6639">
        <v>0.31439597647970929</v>
      </c>
      <c r="L6639">
        <v>0.2796180558183457</v>
      </c>
      <c r="M6639">
        <v>0.23739976427537449</v>
      </c>
      <c r="N6639">
        <v>0.27954565808841342</v>
      </c>
      <c r="O6639">
        <v>0.23777545169001979</v>
      </c>
      <c r="P6639">
        <v>0.207423406907705</v>
      </c>
      <c r="Q6639">
        <v>4.2199099004707342E-2</v>
      </c>
      <c r="R6639">
        <v>4.3701914930716151E-2</v>
      </c>
      <c r="S6639">
        <v>3.2220894503971892E-2</v>
      </c>
      <c r="T6639">
        <v>4.846346562958842E-2</v>
      </c>
      <c r="U6639">
        <v>3.8544087924696387E-2</v>
      </c>
      <c r="V6639">
        <v>3.8556833427022222E-2</v>
      </c>
      <c r="W6639">
        <v>0.27055977691666527</v>
      </c>
      <c r="X6639">
        <v>0.2289440435077775</v>
      </c>
      <c r="Y6639">
        <v>0.20532802540452519</v>
      </c>
      <c r="Z6639">
        <v>0.19606975213584779</v>
      </c>
      <c r="AA6639">
        <v>3.3743369824919947E-2</v>
      </c>
      <c r="AB6639">
        <v>2.6341340272737861E-2</v>
      </c>
      <c r="AC6639">
        <v>2.7683347195378748E-2</v>
      </c>
      <c r="AD6639">
        <v>3.006489380233136E-2</v>
      </c>
      <c r="AE6639">
        <v>0.19592991178968819</v>
      </c>
      <c r="AF6639">
        <v>2.1140426397323608E-2</v>
      </c>
      <c r="AG6639">
        <v>0.34182280311500002</v>
      </c>
      <c r="AH6639">
        <v>0.34182280311500002</v>
      </c>
    </row>
    <row r="6640" spans="1:34" x14ac:dyDescent="0.25">
      <c r="A6640">
        <v>6639</v>
      </c>
      <c r="B6640">
        <v>0.14421392239223429</v>
      </c>
      <c r="C6640">
        <v>0.30071576036447689</v>
      </c>
      <c r="D6640">
        <v>0.33411751821454749</v>
      </c>
      <c r="E6640">
        <v>0.29120151587994308</v>
      </c>
      <c r="F6640">
        <v>0.29504188873701132</v>
      </c>
      <c r="G6640">
        <v>0.1223124962588574</v>
      </c>
      <c r="H6640">
        <v>0.13236631904245871</v>
      </c>
      <c r="I6640">
        <v>0.1147623651315676</v>
      </c>
      <c r="J6640">
        <v>0.13325682959298951</v>
      </c>
      <c r="K6640">
        <v>0.29458905432680849</v>
      </c>
      <c r="L6640">
        <v>0.25171041761461332</v>
      </c>
      <c r="M6640">
        <v>0.27185569041856389</v>
      </c>
      <c r="N6640">
        <v>0.28219449179621992</v>
      </c>
      <c r="O6640">
        <v>0.28652399724640032</v>
      </c>
      <c r="P6640">
        <v>0.25756398590306617</v>
      </c>
      <c r="Q6640">
        <v>0.1128749960339638</v>
      </c>
      <c r="R6640">
        <v>9.5985425260502008E-2</v>
      </c>
      <c r="S6640">
        <v>0.1185795470052538</v>
      </c>
      <c r="T6640">
        <v>0.10200725848174109</v>
      </c>
      <c r="U6640">
        <v>0.1238796944261162</v>
      </c>
      <c r="V6640">
        <v>0.109885295414325</v>
      </c>
      <c r="W6640">
        <v>0.24453788281341679</v>
      </c>
      <c r="X6640">
        <v>0.26525102549667767</v>
      </c>
      <c r="Y6640">
        <v>0.23491061785615541</v>
      </c>
      <c r="Z6640">
        <v>0.24838230681418341</v>
      </c>
      <c r="AA6640">
        <v>8.5790677252630565E-2</v>
      </c>
      <c r="AB6640">
        <v>0.1109755180416389</v>
      </c>
      <c r="AC6640">
        <v>9.70952641524888E-2</v>
      </c>
      <c r="AD6640">
        <v>9.9867797191773827E-2</v>
      </c>
      <c r="AE6640">
        <v>0.22775452735943</v>
      </c>
      <c r="AF6640">
        <v>8.8905267417430878E-2</v>
      </c>
      <c r="AG6640">
        <v>0.34182280311500002</v>
      </c>
      <c r="AH6640">
        <v>0.34182280311500002</v>
      </c>
    </row>
    <row r="6641" spans="1:34" x14ac:dyDescent="0.25">
      <c r="A6641">
        <v>6640</v>
      </c>
      <c r="B6641">
        <v>0.80381146694148897</v>
      </c>
      <c r="C6641">
        <v>0.39188146882614039</v>
      </c>
      <c r="D6641">
        <v>0.33545524266926652</v>
      </c>
      <c r="E6641">
        <v>0.41430370200968508</v>
      </c>
      <c r="F6641">
        <v>0.52353167374745235</v>
      </c>
      <c r="G6641">
        <v>0.78080539348095035</v>
      </c>
      <c r="H6641">
        <v>0.80394090500826254</v>
      </c>
      <c r="I6641">
        <v>0.86605348769158774</v>
      </c>
      <c r="J6641">
        <v>0.85715419556664052</v>
      </c>
      <c r="K6641">
        <v>0.38294340012411382</v>
      </c>
      <c r="L6641">
        <v>0.47289356643517289</v>
      </c>
      <c r="M6641">
        <v>0.5535764043449779</v>
      </c>
      <c r="N6641">
        <v>0.410645693671923</v>
      </c>
      <c r="O6641">
        <v>0.51845753700522212</v>
      </c>
      <c r="P6641">
        <v>0.58867614398721402</v>
      </c>
      <c r="Q6641">
        <v>0.77700631441115076</v>
      </c>
      <c r="R6641">
        <v>0.85610273031014628</v>
      </c>
      <c r="S6641">
        <v>0.84227659979128044</v>
      </c>
      <c r="T6641">
        <v>0.86816434952409727</v>
      </c>
      <c r="U6641">
        <v>0.8582581292226753</v>
      </c>
      <c r="V6641">
        <v>0.90152908655179054</v>
      </c>
      <c r="W6641">
        <v>0.46705817822259083</v>
      </c>
      <c r="X6641">
        <v>0.54467589838185526</v>
      </c>
      <c r="Y6641">
        <v>0.62511717063448002</v>
      </c>
      <c r="Z6641">
        <v>0.58617835059357515</v>
      </c>
      <c r="AA6641">
        <v>0.85519165611987003</v>
      </c>
      <c r="AB6641">
        <v>0.84018348273800481</v>
      </c>
      <c r="AC6641">
        <v>0.89377255232024422</v>
      </c>
      <c r="AD6641">
        <v>0.90350448657033378</v>
      </c>
      <c r="AE6641">
        <v>0.61948642935794918</v>
      </c>
      <c r="AF6641">
        <v>0.8932349681854248</v>
      </c>
      <c r="AG6641">
        <v>0.34182280311500002</v>
      </c>
      <c r="AH6641">
        <v>0.34182280311500002</v>
      </c>
    </row>
    <row r="6642" spans="1:34" x14ac:dyDescent="0.25">
      <c r="A6642">
        <v>6641</v>
      </c>
      <c r="B6642">
        <v>0.62045906229750014</v>
      </c>
      <c r="C6642">
        <v>0.37918732956089851</v>
      </c>
      <c r="D6642">
        <v>0.33436393522910268</v>
      </c>
      <c r="E6642">
        <v>0.30155380515964941</v>
      </c>
      <c r="F6642">
        <v>0.41552280204579461</v>
      </c>
      <c r="G6642">
        <v>0.5897094044409632</v>
      </c>
      <c r="H6642">
        <v>0.61372447687294662</v>
      </c>
      <c r="I6642">
        <v>0.54860348725126629</v>
      </c>
      <c r="J6642">
        <v>0.65176436894294409</v>
      </c>
      <c r="K6642">
        <v>0.36778433619945738</v>
      </c>
      <c r="L6642">
        <v>0.3285323532131656</v>
      </c>
      <c r="M6642">
        <v>0.42972518005386667</v>
      </c>
      <c r="N6642">
        <v>0.29299226120334798</v>
      </c>
      <c r="O6642">
        <v>0.40975138576403319</v>
      </c>
      <c r="P6642">
        <v>0.37287847991588469</v>
      </c>
      <c r="Q6642">
        <v>0.5766915273692057</v>
      </c>
      <c r="R6642">
        <v>0.50931455477574716</v>
      </c>
      <c r="S6642">
        <v>0.62081141985362898</v>
      </c>
      <c r="T6642">
        <v>0.54034342319483464</v>
      </c>
      <c r="U6642">
        <v>0.64491965476654356</v>
      </c>
      <c r="V6642">
        <v>0.58947614949051719</v>
      </c>
      <c r="W6642">
        <v>0.31562627511776398</v>
      </c>
      <c r="X6642">
        <v>0.41809490934043259</v>
      </c>
      <c r="Y6642">
        <v>0.38107502931496567</v>
      </c>
      <c r="Z6642">
        <v>0.36600649704768717</v>
      </c>
      <c r="AA6642">
        <v>0.49427007262498018</v>
      </c>
      <c r="AB6642">
        <v>0.60657508918094849</v>
      </c>
      <c r="AC6642">
        <v>0.55210897056879493</v>
      </c>
      <c r="AD6642">
        <v>0.58146382346523973</v>
      </c>
      <c r="AE6642">
        <v>0.36805776147469582</v>
      </c>
      <c r="AF6642">
        <v>0.53619205951690674</v>
      </c>
      <c r="AG6642">
        <v>0.34182280311500002</v>
      </c>
      <c r="AH6642">
        <v>0.34182280311500002</v>
      </c>
    </row>
    <row r="6643" spans="1:34" x14ac:dyDescent="0.25">
      <c r="A6643">
        <v>6642</v>
      </c>
      <c r="B6643">
        <v>0.67190739392064958</v>
      </c>
      <c r="C6643">
        <v>0.37044443738504917</v>
      </c>
      <c r="D6643">
        <v>0.33449352992830289</v>
      </c>
      <c r="E6643">
        <v>0.41119710329407527</v>
      </c>
      <c r="F6643">
        <v>0.42928331461201208</v>
      </c>
      <c r="G6643">
        <v>0.63088801786258364</v>
      </c>
      <c r="H6643">
        <v>0.66845898255274594</v>
      </c>
      <c r="I6643">
        <v>0.79206149306198526</v>
      </c>
      <c r="J6643">
        <v>0.70521877832747293</v>
      </c>
      <c r="K6643">
        <v>0.35979993793939768</v>
      </c>
      <c r="L6643">
        <v>0.45493755994987539</v>
      </c>
      <c r="M6643">
        <v>0.43033543063606411</v>
      </c>
      <c r="N6643">
        <v>0.40628742680907132</v>
      </c>
      <c r="O6643">
        <v>0.4247390544469406</v>
      </c>
      <c r="P6643">
        <v>0.49462205818153809</v>
      </c>
      <c r="Q6643">
        <v>0.62137605115128025</v>
      </c>
      <c r="R6643">
        <v>0.76830521392859219</v>
      </c>
      <c r="S6643">
        <v>0.66107954339876562</v>
      </c>
      <c r="T6643">
        <v>0.79140538254728765</v>
      </c>
      <c r="U6643">
        <v>0.70170750979853569</v>
      </c>
      <c r="V6643">
        <v>0.80227774223843817</v>
      </c>
      <c r="W6643">
        <v>0.44705314740361091</v>
      </c>
      <c r="X6643">
        <v>0.42050769839384677</v>
      </c>
      <c r="Y6643">
        <v>0.50564956127638339</v>
      </c>
      <c r="Z6643">
        <v>0.49183819692317832</v>
      </c>
      <c r="AA6643">
        <v>0.762822512917396</v>
      </c>
      <c r="AB6643">
        <v>0.65059466275281075</v>
      </c>
      <c r="AC6643">
        <v>0.77176757933859164</v>
      </c>
      <c r="AD6643">
        <v>0.80056823318347614</v>
      </c>
      <c r="AE6643">
        <v>0.498024241905765</v>
      </c>
      <c r="AF6643">
        <v>0.76440262794494629</v>
      </c>
      <c r="AG6643">
        <v>0.34182280311500002</v>
      </c>
      <c r="AH6643">
        <v>0.34182280311500002</v>
      </c>
    </row>
    <row r="6644" spans="1:34" x14ac:dyDescent="0.25">
      <c r="A6644">
        <v>6643</v>
      </c>
      <c r="B6644">
        <v>5.2953536698395927E-2</v>
      </c>
      <c r="C6644">
        <v>0.29591831268230839</v>
      </c>
      <c r="D6644">
        <v>0.33346020218810962</v>
      </c>
      <c r="E6644">
        <v>0.28834853440904112</v>
      </c>
      <c r="F6644">
        <v>0.23647715996097529</v>
      </c>
      <c r="G6644">
        <v>3.109615099231269E-2</v>
      </c>
      <c r="H6644">
        <v>4.9119668058047468E-2</v>
      </c>
      <c r="I6644">
        <v>4.3251962019240212E-2</v>
      </c>
      <c r="J6644">
        <v>4.6705717925437019E-2</v>
      </c>
      <c r="K6644">
        <v>0.2887212164462164</v>
      </c>
      <c r="L6644">
        <v>0.24923061350040859</v>
      </c>
      <c r="M6644">
        <v>0.20656078144540449</v>
      </c>
      <c r="N6644">
        <v>0.27850382895659642</v>
      </c>
      <c r="O6644">
        <v>0.22812901614562769</v>
      </c>
      <c r="P6644">
        <v>0.18458430275219409</v>
      </c>
      <c r="Q6644">
        <v>2.9268676568117311E-2</v>
      </c>
      <c r="R6644">
        <v>2.531089170759409E-2</v>
      </c>
      <c r="S6644">
        <v>2.3611873779538099E-2</v>
      </c>
      <c r="T6644">
        <v>3.8067305919746067E-2</v>
      </c>
      <c r="U6644">
        <v>4.2508375918588671E-2</v>
      </c>
      <c r="V6644">
        <v>3.1833163628204528E-2</v>
      </c>
      <c r="W6644">
        <v>0.2407290156671984</v>
      </c>
      <c r="X6644">
        <v>0.19999697443624281</v>
      </c>
      <c r="Y6644">
        <v>0.1614774494169112</v>
      </c>
      <c r="Z6644">
        <v>0.1744639757838399</v>
      </c>
      <c r="AA6644">
        <v>2.2567951941201508E-2</v>
      </c>
      <c r="AB6644">
        <v>2.1859718458395579E-2</v>
      </c>
      <c r="AC6644">
        <v>1.5755162563172709E-2</v>
      </c>
      <c r="AD6644">
        <v>2.666361877135022E-2</v>
      </c>
      <c r="AE6644">
        <v>0.15346161402933259</v>
      </c>
      <c r="AF6644">
        <v>1.340625062584877E-2</v>
      </c>
      <c r="AG6644">
        <v>0.34182280311500002</v>
      </c>
      <c r="AH6644">
        <v>0.34182280311500002</v>
      </c>
    </row>
    <row r="6645" spans="1:34" x14ac:dyDescent="0.25">
      <c r="A6645">
        <v>6644</v>
      </c>
      <c r="B6645">
        <v>0.11430403881570241</v>
      </c>
      <c r="C6645">
        <v>0.31092496805831699</v>
      </c>
      <c r="D6645">
        <v>0.33359988604377672</v>
      </c>
      <c r="E6645">
        <v>0.39540568355529643</v>
      </c>
      <c r="F6645">
        <v>0.24701852241852201</v>
      </c>
      <c r="G6645">
        <v>0.10574364473997599</v>
      </c>
      <c r="H6645">
        <v>0.1030013807233425</v>
      </c>
      <c r="I6645">
        <v>0.147579927910166</v>
      </c>
      <c r="J6645">
        <v>7.9403398638699302E-2</v>
      </c>
      <c r="K6645">
        <v>0.30299516342026173</v>
      </c>
      <c r="L6645">
        <v>0.36390980309464849</v>
      </c>
      <c r="M6645">
        <v>0.22154456499657829</v>
      </c>
      <c r="N6645">
        <v>0.38957428062839572</v>
      </c>
      <c r="O6645">
        <v>0.23813211979085169</v>
      </c>
      <c r="P6645">
        <v>0.31299304269702438</v>
      </c>
      <c r="Q6645">
        <v>9.6102444747495935E-2</v>
      </c>
      <c r="R6645">
        <v>0.13634562673320069</v>
      </c>
      <c r="S6645">
        <v>6.8067965857343676E-2</v>
      </c>
      <c r="T6645">
        <v>0.13903339157785491</v>
      </c>
      <c r="U6645">
        <v>7.0649002177478423E-2</v>
      </c>
      <c r="V6645">
        <v>0.1138215430423318</v>
      </c>
      <c r="W6645">
        <v>0.35862802466601029</v>
      </c>
      <c r="X6645">
        <v>0.21414410835709899</v>
      </c>
      <c r="Y6645">
        <v>0.28723321597263263</v>
      </c>
      <c r="Z6645">
        <v>0.30710877172112372</v>
      </c>
      <c r="AA6645">
        <v>0.12924501146015879</v>
      </c>
      <c r="AB6645">
        <v>6.1249520211536318E-2</v>
      </c>
      <c r="AC6645">
        <v>9.8418207574118455E-2</v>
      </c>
      <c r="AD6645">
        <v>0.1071124574650217</v>
      </c>
      <c r="AE6645">
        <v>0.28267692546823531</v>
      </c>
      <c r="AF6645">
        <v>9.3257106840610504E-2</v>
      </c>
      <c r="AG6645">
        <v>0.34182280311500002</v>
      </c>
      <c r="AH6645">
        <v>0.34182280311500002</v>
      </c>
    </row>
    <row r="6646" spans="1:34" x14ac:dyDescent="0.25">
      <c r="A6646">
        <v>6645</v>
      </c>
      <c r="B6646">
        <v>0.60855893509385239</v>
      </c>
      <c r="C6646">
        <v>0.62408686628735921</v>
      </c>
      <c r="D6646">
        <v>0.33541864148805578</v>
      </c>
      <c r="E6646">
        <v>0.4111154790149848</v>
      </c>
      <c r="F6646">
        <v>0.49582362359205501</v>
      </c>
      <c r="G6646">
        <v>0.80225206394070647</v>
      </c>
      <c r="H6646">
        <v>0.60321228790497339</v>
      </c>
      <c r="I6646">
        <v>0.75807600681075826</v>
      </c>
      <c r="J6646">
        <v>0.69944803801042732</v>
      </c>
      <c r="K6646">
        <v>0.61002740951430456</v>
      </c>
      <c r="L6646">
        <v>0.66399607003208727</v>
      </c>
      <c r="M6646">
        <v>0.75974116283440207</v>
      </c>
      <c r="N6646">
        <v>0.40734427985789962</v>
      </c>
      <c r="O6646">
        <v>0.48935531689507211</v>
      </c>
      <c r="P6646">
        <v>0.57800086055189259</v>
      </c>
      <c r="Q6646">
        <v>0.79562824910335295</v>
      </c>
      <c r="R6646">
        <v>0.8667310061019613</v>
      </c>
      <c r="S6646">
        <v>0.8548382644414686</v>
      </c>
      <c r="T6646">
        <v>0.75669586533998756</v>
      </c>
      <c r="U6646">
        <v>0.69570882637806586</v>
      </c>
      <c r="V6646">
        <v>0.82530181198331465</v>
      </c>
      <c r="W6646">
        <v>0.65683261695756012</v>
      </c>
      <c r="X6646">
        <v>0.75117489917772229</v>
      </c>
      <c r="Y6646">
        <v>0.77218658960990905</v>
      </c>
      <c r="Z6646">
        <v>0.57493675060451355</v>
      </c>
      <c r="AA6646">
        <v>0.86334905824405295</v>
      </c>
      <c r="AB6646">
        <v>0.85085018858509087</v>
      </c>
      <c r="AC6646">
        <v>0.89356171500486692</v>
      </c>
      <c r="AD6646">
        <v>0.82448080083809838</v>
      </c>
      <c r="AE6646">
        <v>0.76775854039176439</v>
      </c>
      <c r="AF6646">
        <v>0.89144802093505859</v>
      </c>
      <c r="AG6646">
        <v>0.34182280311500002</v>
      </c>
      <c r="AH6646">
        <v>0.34182280311500002</v>
      </c>
    </row>
    <row r="6647" spans="1:34" x14ac:dyDescent="0.25">
      <c r="A6647">
        <v>6646</v>
      </c>
      <c r="B6647">
        <v>0.82251209294745353</v>
      </c>
      <c r="C6647">
        <v>0.39024449445234899</v>
      </c>
      <c r="D6647">
        <v>0.33389090068271632</v>
      </c>
      <c r="E6647">
        <v>0.30686730245439647</v>
      </c>
      <c r="F6647">
        <v>0.41497773277157629</v>
      </c>
      <c r="G6647">
        <v>0.75729955040636743</v>
      </c>
      <c r="H6647">
        <v>0.82177914879103886</v>
      </c>
      <c r="I6647">
        <v>0.78577406150851736</v>
      </c>
      <c r="J6647">
        <v>0.80800041815572443</v>
      </c>
      <c r="K6647">
        <v>0.37532355323600852</v>
      </c>
      <c r="L6647">
        <v>0.33074702594720817</v>
      </c>
      <c r="M6647">
        <v>0.42493208478270827</v>
      </c>
      <c r="N6647">
        <v>0.29798130176754339</v>
      </c>
      <c r="O6647">
        <v>0.41161589049357938</v>
      </c>
      <c r="P6647">
        <v>0.37567301529712499</v>
      </c>
      <c r="Q6647">
        <v>0.74905490342160808</v>
      </c>
      <c r="R6647">
        <v>0.69252053125041169</v>
      </c>
      <c r="S6647">
        <v>0.7395694406378015</v>
      </c>
      <c r="T6647">
        <v>0.78426522887800809</v>
      </c>
      <c r="U6647">
        <v>0.80703413821477887</v>
      </c>
      <c r="V6647">
        <v>0.77015258583730506</v>
      </c>
      <c r="W6647">
        <v>0.31445818873103698</v>
      </c>
      <c r="X6647">
        <v>0.41422598851792569</v>
      </c>
      <c r="Y6647">
        <v>0.36040644351115059</v>
      </c>
      <c r="Z6647">
        <v>0.37138624916607249</v>
      </c>
      <c r="AA6647">
        <v>0.68214395938893657</v>
      </c>
      <c r="AB6647">
        <v>0.73115949371792743</v>
      </c>
      <c r="AC6647">
        <v>0.67193094747268245</v>
      </c>
      <c r="AD6647">
        <v>0.76842139203152537</v>
      </c>
      <c r="AE6647">
        <v>0.34853979491285308</v>
      </c>
      <c r="AF6647">
        <v>0.66161060333251953</v>
      </c>
      <c r="AG6647">
        <v>0.34182280311500002</v>
      </c>
      <c r="AH6647">
        <v>0.34182280311500002</v>
      </c>
    </row>
    <row r="6648" spans="1:34" x14ac:dyDescent="0.25">
      <c r="A6648">
        <v>6647</v>
      </c>
      <c r="B6648">
        <v>0.14769723592150261</v>
      </c>
      <c r="C6648">
        <v>0.33333771374676868</v>
      </c>
      <c r="D6648">
        <v>0.33355056332285887</v>
      </c>
      <c r="E6648">
        <v>0.29035345409032171</v>
      </c>
      <c r="F6648">
        <v>0.25761537243942068</v>
      </c>
      <c r="G6648">
        <v>0.14794559023442291</v>
      </c>
      <c r="H6648">
        <v>0.13554932716008941</v>
      </c>
      <c r="I6648">
        <v>0.1153035207718343</v>
      </c>
      <c r="J6648">
        <v>0.12563038053665121</v>
      </c>
      <c r="K6648">
        <v>0.324241773608894</v>
      </c>
      <c r="L6648">
        <v>0.29042839770721729</v>
      </c>
      <c r="M6648">
        <v>0.26756864075129061</v>
      </c>
      <c r="N6648">
        <v>0.28069932996853919</v>
      </c>
      <c r="O6648">
        <v>0.24965350257244179</v>
      </c>
      <c r="P6648">
        <v>0.21571511863036549</v>
      </c>
      <c r="Q6648">
        <v>0.13291221489449109</v>
      </c>
      <c r="R6648">
        <v>0.1167219566841992</v>
      </c>
      <c r="S6648">
        <v>0.12984248970315601</v>
      </c>
      <c r="T6648">
        <v>0.10217841028943959</v>
      </c>
      <c r="U6648">
        <v>0.11649980690185779</v>
      </c>
      <c r="V6648">
        <v>9.6745918270662701E-2</v>
      </c>
      <c r="W6648">
        <v>0.27996534857056538</v>
      </c>
      <c r="X6648">
        <v>0.2590982374316545</v>
      </c>
      <c r="Y6648">
        <v>0.23063866364192939</v>
      </c>
      <c r="Z6648">
        <v>0.20711565696931861</v>
      </c>
      <c r="AA6648">
        <v>0.1008358147781981</v>
      </c>
      <c r="AB6648">
        <v>0.11814790388903131</v>
      </c>
      <c r="AC6648">
        <v>0.1007894867543556</v>
      </c>
      <c r="AD6648">
        <v>8.711069500703042E-2</v>
      </c>
      <c r="AE6648">
        <v>0.2214953018995964</v>
      </c>
      <c r="AF6648">
        <v>8.8723033666610718E-2</v>
      </c>
      <c r="AG6648">
        <v>0.34182280311500002</v>
      </c>
      <c r="AH6648">
        <v>0.34182280311500002</v>
      </c>
    </row>
    <row r="6649" spans="1:34" x14ac:dyDescent="0.25">
      <c r="A6649">
        <v>6648</v>
      </c>
      <c r="B6649">
        <v>0.75958754191596867</v>
      </c>
      <c r="C6649">
        <v>0.39334520387179728</v>
      </c>
      <c r="D6649">
        <v>0.33543443214117208</v>
      </c>
      <c r="E6649">
        <v>0.41360341787796151</v>
      </c>
      <c r="F6649">
        <v>0.51601303363807172</v>
      </c>
      <c r="G6649">
        <v>0.74657624013081236</v>
      </c>
      <c r="H6649">
        <v>0.76010200793992799</v>
      </c>
      <c r="I6649">
        <v>0.83972147360042726</v>
      </c>
      <c r="J6649">
        <v>0.82595512355093359</v>
      </c>
      <c r="K6649">
        <v>0.38856121465464688</v>
      </c>
      <c r="L6649">
        <v>0.47217228069633299</v>
      </c>
      <c r="M6649">
        <v>0.5454253378851156</v>
      </c>
      <c r="N6649">
        <v>0.40993151372005332</v>
      </c>
      <c r="O6649">
        <v>0.51104262754104268</v>
      </c>
      <c r="P6649">
        <v>0.58425916740369455</v>
      </c>
      <c r="Q6649">
        <v>0.74741461688141253</v>
      </c>
      <c r="R6649">
        <v>0.83618128117418711</v>
      </c>
      <c r="S6649">
        <v>0.82084678776807152</v>
      </c>
      <c r="T6649">
        <v>0.84247267625305944</v>
      </c>
      <c r="U6649">
        <v>0.82746025809199086</v>
      </c>
      <c r="V6649">
        <v>0.88484099468115773</v>
      </c>
      <c r="W6649">
        <v>0.47028215395695872</v>
      </c>
      <c r="X6649">
        <v>0.54093772058348755</v>
      </c>
      <c r="Y6649">
        <v>0.61780418317746855</v>
      </c>
      <c r="Z6649">
        <v>0.58195563293125385</v>
      </c>
      <c r="AA6649">
        <v>0.83917905701290829</v>
      </c>
      <c r="AB6649">
        <v>0.82241000509123818</v>
      </c>
      <c r="AC6649">
        <v>0.8845612108466655</v>
      </c>
      <c r="AD6649">
        <v>0.88734006693173906</v>
      </c>
      <c r="AE6649">
        <v>0.61604063187407609</v>
      </c>
      <c r="AF6649">
        <v>0.88690948486328125</v>
      </c>
      <c r="AG6649">
        <v>0.34182280311500002</v>
      </c>
      <c r="AH6649">
        <v>0.34182280311500002</v>
      </c>
    </row>
    <row r="6650" spans="1:34" x14ac:dyDescent="0.25">
      <c r="A6650">
        <v>6649</v>
      </c>
      <c r="B6650">
        <v>0.62283646613880805</v>
      </c>
      <c r="C6650">
        <v>0.32999258487961602</v>
      </c>
      <c r="D6650">
        <v>0.33524546763501017</v>
      </c>
      <c r="E6650">
        <v>0.30264445736712742</v>
      </c>
      <c r="F6650">
        <v>0.48714414749132767</v>
      </c>
      <c r="G6650">
        <v>0.52972512588490106</v>
      </c>
      <c r="H6650">
        <v>0.61830937304362088</v>
      </c>
      <c r="I6650">
        <v>0.55129316803954753</v>
      </c>
      <c r="J6650">
        <v>0.71514969177908583</v>
      </c>
      <c r="K6650">
        <v>0.32503188862900578</v>
      </c>
      <c r="L6650">
        <v>0.28363700116338808</v>
      </c>
      <c r="M6650">
        <v>0.45622528518463618</v>
      </c>
      <c r="N6650">
        <v>0.29484986436747679</v>
      </c>
      <c r="O6650">
        <v>0.48025798081069149</v>
      </c>
      <c r="P6650">
        <v>0.43707747035470418</v>
      </c>
      <c r="Q6650">
        <v>0.52484292082666062</v>
      </c>
      <c r="R6650">
        <v>0.44956631698464622</v>
      </c>
      <c r="S6650">
        <v>0.64177972462225896</v>
      </c>
      <c r="T6650">
        <v>0.54541655162407843</v>
      </c>
      <c r="U6650">
        <v>0.71193211806153767</v>
      </c>
      <c r="V6650">
        <v>0.65158049779209937</v>
      </c>
      <c r="W6650">
        <v>0.27750200581266748</v>
      </c>
      <c r="X6650">
        <v>0.44984185021885192</v>
      </c>
      <c r="Y6650">
        <v>0.39882709941023647</v>
      </c>
      <c r="Z6650">
        <v>0.42877108017909299</v>
      </c>
      <c r="AA6650">
        <v>0.44327686326117788</v>
      </c>
      <c r="AB6650">
        <v>0.63741890793955358</v>
      </c>
      <c r="AC6650">
        <v>0.56552732058244293</v>
      </c>
      <c r="AD6650">
        <v>0.64739583303421289</v>
      </c>
      <c r="AE6650">
        <v>0.39114120036800448</v>
      </c>
      <c r="AF6650">
        <v>0.56006801128387451</v>
      </c>
      <c r="AG6650">
        <v>0.34182280311500002</v>
      </c>
      <c r="AH6650">
        <v>0.34182280311500002</v>
      </c>
    </row>
    <row r="6651" spans="1:34" x14ac:dyDescent="0.25">
      <c r="A6651">
        <v>6650</v>
      </c>
      <c r="B6651">
        <v>0.1443233569529416</v>
      </c>
      <c r="C6651">
        <v>0.32967474068863939</v>
      </c>
      <c r="D6651">
        <v>0.33354835382018538</v>
      </c>
      <c r="E6651">
        <v>0.29033978919510672</v>
      </c>
      <c r="F6651">
        <v>0.25573434379769999</v>
      </c>
      <c r="G6651">
        <v>0.13897372779764491</v>
      </c>
      <c r="H6651">
        <v>0.13268808454060391</v>
      </c>
      <c r="I6651">
        <v>0.11414674522885181</v>
      </c>
      <c r="J6651">
        <v>0.1201089754013287</v>
      </c>
      <c r="K6651">
        <v>0.32079830190450298</v>
      </c>
      <c r="L6651">
        <v>0.28372147447829871</v>
      </c>
      <c r="M6651">
        <v>0.24257527323029379</v>
      </c>
      <c r="N6651">
        <v>0.28068417978659771</v>
      </c>
      <c r="O6651">
        <v>0.24782477163345451</v>
      </c>
      <c r="P6651">
        <v>0.2143419960167014</v>
      </c>
      <c r="Q6651">
        <v>0.12740987022903411</v>
      </c>
      <c r="R6651">
        <v>0.1109648921847755</v>
      </c>
      <c r="S6651">
        <v>0.10299248432511041</v>
      </c>
      <c r="T6651">
        <v>0.10151526048315861</v>
      </c>
      <c r="U6651">
        <v>0.1117586231089179</v>
      </c>
      <c r="V6651">
        <v>9.4116727060431574E-2</v>
      </c>
      <c r="W6651">
        <v>0.27355763694832391</v>
      </c>
      <c r="X6651">
        <v>0.23523909293555759</v>
      </c>
      <c r="Y6651">
        <v>0.2074067844330533</v>
      </c>
      <c r="Z6651">
        <v>0.205796953963478</v>
      </c>
      <c r="AA6651">
        <v>9.8514819404732668E-2</v>
      </c>
      <c r="AB6651">
        <v>9.5548812982661296E-2</v>
      </c>
      <c r="AC6651">
        <v>8.2149240555022152E-2</v>
      </c>
      <c r="AD6651">
        <v>8.5205193322505562E-2</v>
      </c>
      <c r="AE6651">
        <v>0.19953964831740861</v>
      </c>
      <c r="AF6651">
        <v>7.4258357286453247E-2</v>
      </c>
      <c r="AG6651">
        <v>0.34182280311500002</v>
      </c>
      <c r="AH6651">
        <v>0.34182280311500002</v>
      </c>
    </row>
    <row r="6652" spans="1:34" x14ac:dyDescent="0.25">
      <c r="A6652">
        <v>6651</v>
      </c>
      <c r="B6652">
        <v>6.1079213609932417E-2</v>
      </c>
      <c r="C6652">
        <v>0.29689877003029191</v>
      </c>
      <c r="D6652">
        <v>0.33346226879476393</v>
      </c>
      <c r="E6652">
        <v>0.28850619771275637</v>
      </c>
      <c r="F6652">
        <v>0.23492995435998201</v>
      </c>
      <c r="G6652">
        <v>4.8964281541711417E-2</v>
      </c>
      <c r="H6652">
        <v>5.3140704024596017E-2</v>
      </c>
      <c r="I6652">
        <v>4.9532596749606458E-2</v>
      </c>
      <c r="J6652">
        <v>4.2069577716214411E-2</v>
      </c>
      <c r="K6652">
        <v>0.28938997206215078</v>
      </c>
      <c r="L6652">
        <v>0.24763733740673319</v>
      </c>
      <c r="M6652">
        <v>0.20475675747182201</v>
      </c>
      <c r="N6652">
        <v>0.27855809824198607</v>
      </c>
      <c r="O6652">
        <v>0.2261665604063052</v>
      </c>
      <c r="P6652">
        <v>0.1837571810214762</v>
      </c>
      <c r="Q6652">
        <v>4.2669523861489929E-2</v>
      </c>
      <c r="R6652">
        <v>3.9522912349635418E-2</v>
      </c>
      <c r="S6652">
        <v>3.0928354615524609E-2</v>
      </c>
      <c r="T6652">
        <v>4.0388183766981757E-2</v>
      </c>
      <c r="U6652">
        <v>3.6093595921382657E-2</v>
      </c>
      <c r="V6652">
        <v>3.054613471377594E-2</v>
      </c>
      <c r="W6652">
        <v>0.23869232117181979</v>
      </c>
      <c r="X6652">
        <v>0.1977840823535251</v>
      </c>
      <c r="Y6652">
        <v>0.1577349534135587</v>
      </c>
      <c r="Z6652">
        <v>0.17326982388813991</v>
      </c>
      <c r="AA6652">
        <v>3.2197000836909871E-2</v>
      </c>
      <c r="AB6652">
        <v>2.6700439947656019E-2</v>
      </c>
      <c r="AC6652">
        <v>2.2309679914985989E-2</v>
      </c>
      <c r="AD6652">
        <v>2.3794971332593669E-2</v>
      </c>
      <c r="AE6652">
        <v>0.1492284527828816</v>
      </c>
      <c r="AF6652">
        <v>1.7468491569161419E-2</v>
      </c>
      <c r="AG6652">
        <v>0.34182280311500002</v>
      </c>
      <c r="AH6652">
        <v>0.34182280311500002</v>
      </c>
    </row>
    <row r="6653" spans="1:34" x14ac:dyDescent="0.25">
      <c r="A6653">
        <v>6652</v>
      </c>
      <c r="B6653">
        <v>4.7578621794089768E-2</v>
      </c>
      <c r="C6653">
        <v>0.3557948502051731</v>
      </c>
      <c r="D6653">
        <v>0.33347941033253609</v>
      </c>
      <c r="E6653">
        <v>0.28818507013722627</v>
      </c>
      <c r="F6653">
        <v>0.24019534948404861</v>
      </c>
      <c r="G6653">
        <v>2.480033771604756E-2</v>
      </c>
      <c r="H6653">
        <v>4.2976714709684977E-2</v>
      </c>
      <c r="I6653">
        <v>3.696784131710739E-2</v>
      </c>
      <c r="J6653">
        <v>4.4014829366848481E-2</v>
      </c>
      <c r="K6653">
        <v>0.34699760514925743</v>
      </c>
      <c r="L6653">
        <v>0.31378439017114312</v>
      </c>
      <c r="M6653">
        <v>0.27869262569194519</v>
      </c>
      <c r="N6653">
        <v>0.2783565868848677</v>
      </c>
      <c r="O6653">
        <v>0.23172732501502649</v>
      </c>
      <c r="P6653">
        <v>0.18848177966368251</v>
      </c>
      <c r="Q6653">
        <v>1.9843341645649021E-2</v>
      </c>
      <c r="R6653">
        <v>1.907483502826969E-2</v>
      </c>
      <c r="S6653">
        <v>2.21106212286774E-2</v>
      </c>
      <c r="T6653">
        <v>3.1378480451484947E-2</v>
      </c>
      <c r="U6653">
        <v>3.9165415311867749E-2</v>
      </c>
      <c r="V6653">
        <v>2.8393074318306229E-2</v>
      </c>
      <c r="W6653">
        <v>0.30370243256994439</v>
      </c>
      <c r="X6653">
        <v>0.26874770140027759</v>
      </c>
      <c r="Y6653">
        <v>0.23764057211794909</v>
      </c>
      <c r="Z6653">
        <v>0.17834264435207839</v>
      </c>
      <c r="AA6653">
        <v>1.3846799874353831E-2</v>
      </c>
      <c r="AB6653">
        <v>1.7334388496924001E-2</v>
      </c>
      <c r="AC6653">
        <v>1.389205448758009E-2</v>
      </c>
      <c r="AD6653">
        <v>2.2954902273300541E-2</v>
      </c>
      <c r="AE6653">
        <v>0.22656134857031479</v>
      </c>
      <c r="AF6653">
        <v>9.3671223148703575E-3</v>
      </c>
      <c r="AG6653">
        <v>0.34182280311500002</v>
      </c>
      <c r="AH6653">
        <v>0.34182280311500002</v>
      </c>
    </row>
    <row r="6654" spans="1:34" x14ac:dyDescent="0.25">
      <c r="A6654">
        <v>6653</v>
      </c>
      <c r="B6654">
        <v>0.62319129889226854</v>
      </c>
      <c r="C6654">
        <v>0.38407847852340582</v>
      </c>
      <c r="D6654">
        <v>0.33436501870043478</v>
      </c>
      <c r="E6654">
        <v>0.30155380914201901</v>
      </c>
      <c r="F6654">
        <v>0.41588100835645653</v>
      </c>
      <c r="G6654">
        <v>0.61191882183675927</v>
      </c>
      <c r="H6654">
        <v>0.61650226694934263</v>
      </c>
      <c r="I6654">
        <v>0.55175119786549898</v>
      </c>
      <c r="J6654">
        <v>0.65442525333371016</v>
      </c>
      <c r="K6654">
        <v>0.37340537187521711</v>
      </c>
      <c r="L6654">
        <v>0.33612142966573311</v>
      </c>
      <c r="M6654">
        <v>0.43731228105657471</v>
      </c>
      <c r="N6654">
        <v>0.29299423553215681</v>
      </c>
      <c r="O6654">
        <v>0.41016360485530839</v>
      </c>
      <c r="P6654">
        <v>0.37333735021827458</v>
      </c>
      <c r="Q6654">
        <v>0.59922534691681373</v>
      </c>
      <c r="R6654">
        <v>0.534246659638276</v>
      </c>
      <c r="S6654">
        <v>0.6412279702550957</v>
      </c>
      <c r="T6654">
        <v>0.54353172633659208</v>
      </c>
      <c r="U6654">
        <v>0.64764924074332897</v>
      </c>
      <c r="V6654">
        <v>0.59247947239930487</v>
      </c>
      <c r="W6654">
        <v>0.32394526624013392</v>
      </c>
      <c r="X6654">
        <v>0.42635367405162672</v>
      </c>
      <c r="Y6654">
        <v>0.39033073013237701</v>
      </c>
      <c r="Z6654">
        <v>0.36652428547489391</v>
      </c>
      <c r="AA6654">
        <v>0.51946587112387277</v>
      </c>
      <c r="AB6654">
        <v>0.62741968367251899</v>
      </c>
      <c r="AC6654">
        <v>0.57438167304167775</v>
      </c>
      <c r="AD6654">
        <v>0.58453304337263445</v>
      </c>
      <c r="AE6654">
        <v>0.37797017490802698</v>
      </c>
      <c r="AF6654">
        <v>0.55883193016052246</v>
      </c>
      <c r="AG6654">
        <v>0.34182280311500002</v>
      </c>
      <c r="AH6654">
        <v>0.34182280311500002</v>
      </c>
    </row>
    <row r="6655" spans="1:34" x14ac:dyDescent="0.25">
      <c r="A6655">
        <v>6654</v>
      </c>
      <c r="B6655">
        <v>0.50356371970419866</v>
      </c>
      <c r="C6655">
        <v>0.34223878758641502</v>
      </c>
      <c r="D6655">
        <v>0.33518954797449041</v>
      </c>
      <c r="E6655">
        <v>0.2991005441443384</v>
      </c>
      <c r="F6655">
        <v>0.46213291535129908</v>
      </c>
      <c r="G6655">
        <v>0.44713245083681002</v>
      </c>
      <c r="H6655">
        <v>0.49738479214613363</v>
      </c>
      <c r="I6655">
        <v>0.41169648154404431</v>
      </c>
      <c r="J6655">
        <v>0.60391914942647795</v>
      </c>
      <c r="K6655">
        <v>0.33692670921172418</v>
      </c>
      <c r="L6655">
        <v>0.28979529436955692</v>
      </c>
      <c r="M6655">
        <v>0.44486246051599643</v>
      </c>
      <c r="N6655">
        <v>0.2911441672159108</v>
      </c>
      <c r="O6655">
        <v>0.45437332596523161</v>
      </c>
      <c r="P6655">
        <v>0.40508376585731087</v>
      </c>
      <c r="Q6655">
        <v>0.44159214220162929</v>
      </c>
      <c r="R6655">
        <v>0.35156320175283112</v>
      </c>
      <c r="S6655">
        <v>0.54944225023016524</v>
      </c>
      <c r="T6655">
        <v>0.40312438112995502</v>
      </c>
      <c r="U6655">
        <v>0.59898604496939523</v>
      </c>
      <c r="V6655">
        <v>0.51536143601114981</v>
      </c>
      <c r="W6655">
        <v>0.28312494504890762</v>
      </c>
      <c r="X6655">
        <v>0.43802677086669028</v>
      </c>
      <c r="Y6655">
        <v>0.38142110345310382</v>
      </c>
      <c r="Z6655">
        <v>0.3955457888695233</v>
      </c>
      <c r="AA6655">
        <v>0.34374827221355331</v>
      </c>
      <c r="AB6655">
        <v>0.54450167313537534</v>
      </c>
      <c r="AC6655">
        <v>0.45463674203786242</v>
      </c>
      <c r="AD6655">
        <v>0.50830316325779445</v>
      </c>
      <c r="AE6655">
        <v>0.37291231545998532</v>
      </c>
      <c r="AF6655">
        <v>0.4475860595703125</v>
      </c>
      <c r="AG6655">
        <v>0.34182280311500002</v>
      </c>
      <c r="AH6655">
        <v>0.34182280311500002</v>
      </c>
    </row>
    <row r="6656" spans="1:34" x14ac:dyDescent="0.25">
      <c r="A6656">
        <v>6655</v>
      </c>
      <c r="B6656">
        <v>4.8980627536763029E-2</v>
      </c>
      <c r="C6656">
        <v>0.28658411296923242</v>
      </c>
      <c r="D6656">
        <v>0.33349351516330522</v>
      </c>
      <c r="E6656">
        <v>0.28858314967937998</v>
      </c>
      <c r="F6656">
        <v>0.23174795681020141</v>
      </c>
      <c r="G6656">
        <v>3.6529623945277728E-2</v>
      </c>
      <c r="H6656">
        <v>4.4355961231523917E-2</v>
      </c>
      <c r="I6656">
        <v>3.9901290331802591E-2</v>
      </c>
      <c r="J6656">
        <v>2.285662750163352E-2</v>
      </c>
      <c r="K6656">
        <v>0.28019330869439968</v>
      </c>
      <c r="L6656">
        <v>0.23702474150829431</v>
      </c>
      <c r="M6656">
        <v>0.19532448472685959</v>
      </c>
      <c r="N6656">
        <v>0.27903564321056218</v>
      </c>
      <c r="O6656">
        <v>0.2249570192861706</v>
      </c>
      <c r="P6656">
        <v>0.19490188791345411</v>
      </c>
      <c r="Q6656">
        <v>3.3675458807373909E-2</v>
      </c>
      <c r="R6656">
        <v>2.8922353342535789E-2</v>
      </c>
      <c r="S6656">
        <v>1.658866416522772E-2</v>
      </c>
      <c r="T6656">
        <v>3.4334957312562829E-2</v>
      </c>
      <c r="U6656">
        <v>2.094548755723032E-2</v>
      </c>
      <c r="V6656">
        <v>1.980070661798158E-2</v>
      </c>
      <c r="W6656">
        <v>0.2297060764915734</v>
      </c>
      <c r="X6656">
        <v>0.19062447042671121</v>
      </c>
      <c r="Y6656">
        <v>0.16116355479980141</v>
      </c>
      <c r="Z6656">
        <v>0.187668064101186</v>
      </c>
      <c r="AA6656">
        <v>2.5279546292875169E-2</v>
      </c>
      <c r="AB6656">
        <v>1.5576528405954139E-2</v>
      </c>
      <c r="AC6656">
        <v>1.41552299066723E-2</v>
      </c>
      <c r="AD6656">
        <v>1.7428797956219821E-2</v>
      </c>
      <c r="AE6656">
        <v>0.1561895488563261</v>
      </c>
      <c r="AF6656">
        <v>1.2789555825293061E-2</v>
      </c>
      <c r="AG6656">
        <v>0.34182280311500002</v>
      </c>
      <c r="AH6656">
        <v>0.34182280311500002</v>
      </c>
    </row>
    <row r="6657" spans="1:34" x14ac:dyDescent="0.25">
      <c r="A6657">
        <v>6656</v>
      </c>
      <c r="B6657">
        <v>7.4328805902736161E-2</v>
      </c>
      <c r="C6657">
        <v>0.29346562133084952</v>
      </c>
      <c r="D6657">
        <v>0.33372261337723269</v>
      </c>
      <c r="E6657">
        <v>0.39399912600949499</v>
      </c>
      <c r="F6657">
        <v>0.25247402174693823</v>
      </c>
      <c r="G6657">
        <v>6.0114991934187602E-2</v>
      </c>
      <c r="H6657">
        <v>6.5296851557554408E-2</v>
      </c>
      <c r="I6657">
        <v>9.2030789453660652E-2</v>
      </c>
      <c r="J6657">
        <v>5.8507866970074693E-2</v>
      </c>
      <c r="K6657">
        <v>0.28635942282777538</v>
      </c>
      <c r="L6657">
        <v>0.33526739576422548</v>
      </c>
      <c r="M6657">
        <v>0.22718760695318421</v>
      </c>
      <c r="N6657">
        <v>0.38808001439014778</v>
      </c>
      <c r="O6657">
        <v>0.24228291716424291</v>
      </c>
      <c r="P6657">
        <v>0.30093586542476841</v>
      </c>
      <c r="Q6657">
        <v>5.2993143187941787E-2</v>
      </c>
      <c r="R6657">
        <v>7.3145936143845444E-2</v>
      </c>
      <c r="S6657">
        <v>4.8759650865930933E-2</v>
      </c>
      <c r="T6657">
        <v>8.5833247135357754E-2</v>
      </c>
      <c r="U6657">
        <v>5.0156108079180542E-2</v>
      </c>
      <c r="V6657">
        <v>7.2466309163513765E-2</v>
      </c>
      <c r="W6657">
        <v>0.3301840154044911</v>
      </c>
      <c r="X6657">
        <v>0.21884924111995679</v>
      </c>
      <c r="Y6657">
        <v>0.26479985433533237</v>
      </c>
      <c r="Z6657">
        <v>0.29297471613703008</v>
      </c>
      <c r="AA6657">
        <v>6.8519733536114749E-2</v>
      </c>
      <c r="AB6657">
        <v>4.2205455772746543E-2</v>
      </c>
      <c r="AC6657">
        <v>5.7990626766715861E-2</v>
      </c>
      <c r="AD6657">
        <v>6.6338132772529035E-2</v>
      </c>
      <c r="AE6657">
        <v>0.25872238698796368</v>
      </c>
      <c r="AF6657">
        <v>5.3646408021450043E-2</v>
      </c>
      <c r="AG6657">
        <v>0.34182280311500002</v>
      </c>
      <c r="AH6657">
        <v>0.34182280311500002</v>
      </c>
    </row>
    <row r="6658" spans="1:34" x14ac:dyDescent="0.25">
      <c r="A6658">
        <v>6657</v>
      </c>
      <c r="B6658">
        <v>0.12324673354861961</v>
      </c>
      <c r="C6658">
        <v>0.39560781117790861</v>
      </c>
      <c r="D6658">
        <v>0.33352006517897081</v>
      </c>
      <c r="E6658">
        <v>0.28958823882457679</v>
      </c>
      <c r="F6658">
        <v>0.25041550229665732</v>
      </c>
      <c r="G6658">
        <v>0.18778876498340391</v>
      </c>
      <c r="H6658">
        <v>0.11099556229138841</v>
      </c>
      <c r="I6658">
        <v>9.880423431262729E-2</v>
      </c>
      <c r="J6658">
        <v>9.0411127560761778E-2</v>
      </c>
      <c r="K6658">
        <v>0.39111842402178643</v>
      </c>
      <c r="L6658">
        <v>0.33840378282779282</v>
      </c>
      <c r="M6658">
        <v>0.34594172479757951</v>
      </c>
      <c r="N6658">
        <v>0.27960293794842972</v>
      </c>
      <c r="O6658">
        <v>0.24130398252644811</v>
      </c>
      <c r="P6658">
        <v>0.19668894980626511</v>
      </c>
      <c r="Q6658">
        <v>0.1715120600903417</v>
      </c>
      <c r="R6658">
        <v>0.14054001148313741</v>
      </c>
      <c r="S6658">
        <v>0.16734527065994689</v>
      </c>
      <c r="T6658">
        <v>8.4705122913519462E-2</v>
      </c>
      <c r="U6658">
        <v>8.0179059649641865E-2</v>
      </c>
      <c r="V6658">
        <v>6.4756200538961708E-2</v>
      </c>
      <c r="W6658">
        <v>0.33165279723464952</v>
      </c>
      <c r="X6658">
        <v>0.33663293962274032</v>
      </c>
      <c r="Y6658">
        <v>0.28158578813777091</v>
      </c>
      <c r="Z6658">
        <v>0.1856306608558195</v>
      </c>
      <c r="AA6658">
        <v>0.12097813055582581</v>
      </c>
      <c r="AB6658">
        <v>0.15034306841522721</v>
      </c>
      <c r="AC6658">
        <v>0.1125927161245362</v>
      </c>
      <c r="AD6658">
        <v>5.3035018494501311E-2</v>
      </c>
      <c r="AE6658">
        <v>0.2697012660788819</v>
      </c>
      <c r="AF6658">
        <v>9.2596031725406647E-2</v>
      </c>
      <c r="AG6658">
        <v>0.34182280311500002</v>
      </c>
      <c r="AH6658">
        <v>0.34182280311500002</v>
      </c>
    </row>
    <row r="6659" spans="1:34" x14ac:dyDescent="0.25">
      <c r="A6659">
        <v>6658</v>
      </c>
      <c r="B6659">
        <v>0.1408385784587714</v>
      </c>
      <c r="C6659">
        <v>0.31844952747338851</v>
      </c>
      <c r="D6659">
        <v>0.33354369671422351</v>
      </c>
      <c r="E6659">
        <v>0.2903113097569171</v>
      </c>
      <c r="F6659">
        <v>0.25316142232096989</v>
      </c>
      <c r="G6659">
        <v>0.13242766950465251</v>
      </c>
      <c r="H6659">
        <v>0.12953670415712831</v>
      </c>
      <c r="I6659">
        <v>0.11145571306765741</v>
      </c>
      <c r="J6659">
        <v>0.11090449735799721</v>
      </c>
      <c r="K6659">
        <v>0.31026520994385048</v>
      </c>
      <c r="L6659">
        <v>0.27098889914840468</v>
      </c>
      <c r="M6659">
        <v>0.23373097304919721</v>
      </c>
      <c r="N6659">
        <v>0.28065380296894532</v>
      </c>
      <c r="O6659">
        <v>0.2453214039126993</v>
      </c>
      <c r="P6659">
        <v>0.21190089106728691</v>
      </c>
      <c r="Q6659">
        <v>0.1222730632897973</v>
      </c>
      <c r="R6659">
        <v>0.1051330739021008</v>
      </c>
      <c r="S6659">
        <v>9.5921200297973616E-2</v>
      </c>
      <c r="T6659">
        <v>9.9149199681207154E-2</v>
      </c>
      <c r="U6659">
        <v>0.1030556165312044</v>
      </c>
      <c r="V6659">
        <v>8.6219772285940993E-2</v>
      </c>
      <c r="W6659">
        <v>0.26154127557606238</v>
      </c>
      <c r="X6659">
        <v>0.22696035616240301</v>
      </c>
      <c r="Y6659">
        <v>0.19646628445263731</v>
      </c>
      <c r="Z6659">
        <v>0.2034555948844313</v>
      </c>
      <c r="AA6659">
        <v>9.4044061230828133E-2</v>
      </c>
      <c r="AB6659">
        <v>8.9556186444581937E-2</v>
      </c>
      <c r="AC6659">
        <v>7.4985397818292762E-2</v>
      </c>
      <c r="AD6659">
        <v>7.7898419966074939E-2</v>
      </c>
      <c r="AE6659">
        <v>0.18920731408116881</v>
      </c>
      <c r="AF6659">
        <v>6.8212851881980896E-2</v>
      </c>
      <c r="AG6659">
        <v>0.34182280311500002</v>
      </c>
      <c r="AH6659">
        <v>0.34182280311500002</v>
      </c>
    </row>
    <row r="6660" spans="1:34" x14ac:dyDescent="0.25">
      <c r="A6660">
        <v>6659</v>
      </c>
      <c r="B6660">
        <v>0.79929169165231329</v>
      </c>
      <c r="C6660">
        <v>0.3943387776631424</v>
      </c>
      <c r="D6660">
        <v>0.33445209951111432</v>
      </c>
      <c r="E6660">
        <v>0.30668406183203201</v>
      </c>
      <c r="F6660">
        <v>0.45654937751435831</v>
      </c>
      <c r="G6660">
        <v>0.78367576918032766</v>
      </c>
      <c r="H6660">
        <v>0.79867207283114761</v>
      </c>
      <c r="I6660">
        <v>0.76392550816908533</v>
      </c>
      <c r="J6660">
        <v>0.83383652930281382</v>
      </c>
      <c r="K6660">
        <v>0.38433355764553312</v>
      </c>
      <c r="L6660">
        <v>0.35604668107234622</v>
      </c>
      <c r="M6660">
        <v>0.47913574423301669</v>
      </c>
      <c r="N6660">
        <v>0.29843023447303679</v>
      </c>
      <c r="O6660">
        <v>0.45290431318561919</v>
      </c>
      <c r="P6660">
        <v>0.4239264117786159</v>
      </c>
      <c r="Q6660">
        <v>0.77900997445198494</v>
      </c>
      <c r="R6660">
        <v>0.74304955253480343</v>
      </c>
      <c r="S6660">
        <v>0.81948375824857822</v>
      </c>
      <c r="T6660">
        <v>0.76263269645564702</v>
      </c>
      <c r="U6660">
        <v>0.83292732707048323</v>
      </c>
      <c r="V6660">
        <v>0.80750997084331189</v>
      </c>
      <c r="W6660">
        <v>0.34504155288839211</v>
      </c>
      <c r="X6660">
        <v>0.47105265506480509</v>
      </c>
      <c r="Y6660">
        <v>0.44497939293400829</v>
      </c>
      <c r="Z6660">
        <v>0.4194497284348217</v>
      </c>
      <c r="AA6660">
        <v>0.73730491268718545</v>
      </c>
      <c r="AB6660">
        <v>0.8141880858363777</v>
      </c>
      <c r="AC6660">
        <v>0.78919322907774758</v>
      </c>
      <c r="AD6660">
        <v>0.80603963455286121</v>
      </c>
      <c r="AE6660">
        <v>0.43592669991484823</v>
      </c>
      <c r="AF6660">
        <v>0.78294378519058228</v>
      </c>
      <c r="AG6660">
        <v>0.34182280311500002</v>
      </c>
      <c r="AH6660">
        <v>0.34182280311500002</v>
      </c>
    </row>
    <row r="6661" spans="1:34" x14ac:dyDescent="0.25">
      <c r="A6661">
        <v>6660</v>
      </c>
      <c r="B6661">
        <v>0.67944083299357239</v>
      </c>
      <c r="C6661">
        <v>0.35676583321461458</v>
      </c>
      <c r="D6661">
        <v>0.33538590252384498</v>
      </c>
      <c r="E6661">
        <v>0.41268915632932412</v>
      </c>
      <c r="F6661">
        <v>0.50041957783057123</v>
      </c>
      <c r="G6661">
        <v>0.62669324473982668</v>
      </c>
      <c r="H6661">
        <v>0.67789286369952406</v>
      </c>
      <c r="I6661">
        <v>0.79851637251131968</v>
      </c>
      <c r="J6661">
        <v>0.76240780041051315</v>
      </c>
      <c r="K6661">
        <v>0.35175943416277888</v>
      </c>
      <c r="L6661">
        <v>0.43220800925164332</v>
      </c>
      <c r="M6661">
        <v>0.48652006358975608</v>
      </c>
      <c r="N6661">
        <v>0.40894028531392479</v>
      </c>
      <c r="O6661">
        <v>0.49473848996290443</v>
      </c>
      <c r="P6661">
        <v>0.57624346983464092</v>
      </c>
      <c r="Q6661">
        <v>0.62443156075199946</v>
      </c>
      <c r="R6661">
        <v>0.75617109426719475</v>
      </c>
      <c r="S6661">
        <v>0.71671518284149816</v>
      </c>
      <c r="T6661">
        <v>0.79962662293299225</v>
      </c>
      <c r="U6661">
        <v>0.76207033800599588</v>
      </c>
      <c r="V6661">
        <v>0.85665358781774026</v>
      </c>
      <c r="W6661">
        <v>0.42975815136926082</v>
      </c>
      <c r="X6661">
        <v>0.48150733604516549</v>
      </c>
      <c r="Y6661">
        <v>0.56843654680253575</v>
      </c>
      <c r="Z6661">
        <v>0.57341837093416281</v>
      </c>
      <c r="AA6661">
        <v>0.75699302814993219</v>
      </c>
      <c r="AB6661">
        <v>0.71555070044230296</v>
      </c>
      <c r="AC6661">
        <v>0.8258044344674168</v>
      </c>
      <c r="AD6661">
        <v>0.85774009288025777</v>
      </c>
      <c r="AE6661">
        <v>0.56595915550642695</v>
      </c>
      <c r="AF6661">
        <v>0.82639563083648682</v>
      </c>
      <c r="AG6661">
        <v>0.34182280311500002</v>
      </c>
      <c r="AH6661">
        <v>0.34182280311500002</v>
      </c>
    </row>
    <row r="6662" spans="1:34" x14ac:dyDescent="0.25">
      <c r="A6662">
        <v>6661</v>
      </c>
      <c r="B6662">
        <v>0.74702211857138612</v>
      </c>
      <c r="C6662">
        <v>0.38528403643748738</v>
      </c>
      <c r="D6662">
        <v>0.33532434752153228</v>
      </c>
      <c r="E6662">
        <v>0.30630081739806742</v>
      </c>
      <c r="F6662">
        <v>0.51122276324062832</v>
      </c>
      <c r="G6662">
        <v>0.66560505989067364</v>
      </c>
      <c r="H6662">
        <v>0.74662933793929676</v>
      </c>
      <c r="I6662">
        <v>0.69713665748149212</v>
      </c>
      <c r="J6662">
        <v>0.81125653532048514</v>
      </c>
      <c r="K6662">
        <v>0.37545508425361351</v>
      </c>
      <c r="L6662">
        <v>0.33163967941448258</v>
      </c>
      <c r="M6662">
        <v>0.51451562048387101</v>
      </c>
      <c r="N6662">
        <v>0.29875255079199498</v>
      </c>
      <c r="O6662">
        <v>0.50553349451980178</v>
      </c>
      <c r="P6662">
        <v>0.46724254516058239</v>
      </c>
      <c r="Q6662">
        <v>0.66080383816068899</v>
      </c>
      <c r="R6662">
        <v>0.59064046900458378</v>
      </c>
      <c r="S6662">
        <v>0.73329421779685122</v>
      </c>
      <c r="T6662">
        <v>0.69592040259060162</v>
      </c>
      <c r="U6662">
        <v>0.81192295292952821</v>
      </c>
      <c r="V6662">
        <v>0.77010867929356208</v>
      </c>
      <c r="W6662">
        <v>0.32056025822793532</v>
      </c>
      <c r="X6662">
        <v>0.50479195156738099</v>
      </c>
      <c r="Y6662">
        <v>0.45700341564431329</v>
      </c>
      <c r="Z6662">
        <v>0.46034930987015049</v>
      </c>
      <c r="AA6662">
        <v>0.58440733091673658</v>
      </c>
      <c r="AB6662">
        <v>0.73030776676963083</v>
      </c>
      <c r="AC6662">
        <v>0.67037401035175326</v>
      </c>
      <c r="AD6662">
        <v>0.77041051260367255</v>
      </c>
      <c r="AE6662">
        <v>0.44584728599866491</v>
      </c>
      <c r="AF6662">
        <v>0.6664435863494873</v>
      </c>
      <c r="AG6662">
        <v>0.34182280311500002</v>
      </c>
      <c r="AH6662">
        <v>0.34182280311500002</v>
      </c>
    </row>
    <row r="6663" spans="1:34" x14ac:dyDescent="0.25">
      <c r="A6663">
        <v>6662</v>
      </c>
      <c r="B6663">
        <v>4.4929138109495059E-2</v>
      </c>
      <c r="C6663">
        <v>0.31837175343792851</v>
      </c>
      <c r="D6663">
        <v>0.33372253143583408</v>
      </c>
      <c r="E6663">
        <v>0.39326050887807368</v>
      </c>
      <c r="F6663">
        <v>0.24593647545397751</v>
      </c>
      <c r="G6663">
        <v>2.291108829089326E-2</v>
      </c>
      <c r="H6663">
        <v>4.0755010151615069E-2</v>
      </c>
      <c r="I6663">
        <v>5.8416191759335448E-2</v>
      </c>
      <c r="J6663">
        <v>2.553643868441002E-2</v>
      </c>
      <c r="K6663">
        <v>0.3115744649316094</v>
      </c>
      <c r="L6663">
        <v>0.3523598932101748</v>
      </c>
      <c r="M6663">
        <v>0.23442504756235821</v>
      </c>
      <c r="N6663">
        <v>0.38741196217939777</v>
      </c>
      <c r="O6663">
        <v>0.23696393416037731</v>
      </c>
      <c r="P6663">
        <v>0.29205791180432672</v>
      </c>
      <c r="Q6663">
        <v>2.0469917824157961E-2</v>
      </c>
      <c r="R6663">
        <v>2.947555917687383E-2</v>
      </c>
      <c r="S6663">
        <v>1.47999343981791E-2</v>
      </c>
      <c r="T6663">
        <v>5.5638046285252832E-2</v>
      </c>
      <c r="U6663">
        <v>2.274033704219753E-2</v>
      </c>
      <c r="V6663">
        <v>3.1763766784049297E-2</v>
      </c>
      <c r="W6663">
        <v>0.34752978180371041</v>
      </c>
      <c r="X6663">
        <v>0.22739870760470191</v>
      </c>
      <c r="Y6663">
        <v>0.26610393875609523</v>
      </c>
      <c r="Z6663">
        <v>0.28504118744734142</v>
      </c>
      <c r="AA6663">
        <v>2.7836823123419861E-2</v>
      </c>
      <c r="AB6663">
        <v>1.311464526843305E-2</v>
      </c>
      <c r="AC6663">
        <v>1.7722256891896038E-2</v>
      </c>
      <c r="AD6663">
        <v>2.9956490315714259E-2</v>
      </c>
      <c r="AE6663">
        <v>0.2609541386702024</v>
      </c>
      <c r="AF6663">
        <v>1.6709208488464359E-2</v>
      </c>
      <c r="AG6663">
        <v>0.34182280311500002</v>
      </c>
      <c r="AH6663">
        <v>0.34182280311500002</v>
      </c>
    </row>
    <row r="6664" spans="1:34" x14ac:dyDescent="0.25">
      <c r="A6664">
        <v>6663</v>
      </c>
      <c r="B6664">
        <v>4.9194148017237142E-2</v>
      </c>
      <c r="C6664">
        <v>0.31333865837652541</v>
      </c>
      <c r="D6664">
        <v>0.33350485361067911</v>
      </c>
      <c r="E6664">
        <v>0.28864127079814539</v>
      </c>
      <c r="F6664">
        <v>0.23291984343639391</v>
      </c>
      <c r="G6664">
        <v>3.2998797114349478E-2</v>
      </c>
      <c r="H6664">
        <v>4.5407377616573361E-2</v>
      </c>
      <c r="I6664">
        <v>4.1465974426568672E-2</v>
      </c>
      <c r="J6664">
        <v>2.099851063484718E-2</v>
      </c>
      <c r="K6664">
        <v>0.30681518952109199</v>
      </c>
      <c r="L6664">
        <v>0.26783457187289228</v>
      </c>
      <c r="M6664">
        <v>0.2210971977323456</v>
      </c>
      <c r="N6664">
        <v>0.2791277176388256</v>
      </c>
      <c r="O6664">
        <v>0.22620758582628861</v>
      </c>
      <c r="P6664">
        <v>0.19654034319848729</v>
      </c>
      <c r="Q6664">
        <v>3.0756028558714388E-2</v>
      </c>
      <c r="R6664">
        <v>2.7885589213975121E-2</v>
      </c>
      <c r="S6664">
        <v>1.416155793684362E-2</v>
      </c>
      <c r="T6664">
        <v>3.6602851278460219E-2</v>
      </c>
      <c r="U6664">
        <v>1.9294465196255401E-2</v>
      </c>
      <c r="V6664">
        <v>1.9155119383449659E-2</v>
      </c>
      <c r="W6664">
        <v>0.26025247537620089</v>
      </c>
      <c r="X6664">
        <v>0.2160837117450401</v>
      </c>
      <c r="Y6664">
        <v>0.18965353971618279</v>
      </c>
      <c r="Z6664">
        <v>0.1893874156180286</v>
      </c>
      <c r="AA6664">
        <v>2.4794905760364999E-2</v>
      </c>
      <c r="AB6664">
        <v>1.3235750276461559E-2</v>
      </c>
      <c r="AC6664">
        <v>1.3100711321319399E-2</v>
      </c>
      <c r="AD6664">
        <v>1.6969799991248639E-2</v>
      </c>
      <c r="AE6664">
        <v>0.18425496222973969</v>
      </c>
      <c r="AF6664">
        <v>1.182795222848654E-2</v>
      </c>
      <c r="AG6664">
        <v>0.34182280311500002</v>
      </c>
      <c r="AH6664">
        <v>0.34182280311500002</v>
      </c>
    </row>
    <row r="6665" spans="1:34" x14ac:dyDescent="0.25">
      <c r="A6665">
        <v>6664</v>
      </c>
      <c r="B6665">
        <v>0.66218818896976095</v>
      </c>
      <c r="C6665">
        <v>0.37375952643540239</v>
      </c>
      <c r="D6665">
        <v>0.33527246512911851</v>
      </c>
      <c r="E6665">
        <v>0.30337625229786408</v>
      </c>
      <c r="F6665">
        <v>0.49484353032445372</v>
      </c>
      <c r="G6665">
        <v>0.64344227458182324</v>
      </c>
      <c r="H6665">
        <v>0.65937645342198237</v>
      </c>
      <c r="I6665">
        <v>0.5920695738198124</v>
      </c>
      <c r="J6665">
        <v>0.74786051624504424</v>
      </c>
      <c r="K6665">
        <v>0.36827353199201629</v>
      </c>
      <c r="L6665">
        <v>0.33023808810652749</v>
      </c>
      <c r="M6665">
        <v>0.50891067410279267</v>
      </c>
      <c r="N6665">
        <v>0.29566315394294262</v>
      </c>
      <c r="O6665">
        <v>0.48850193250701812</v>
      </c>
      <c r="P6665">
        <v>0.4457373859035505</v>
      </c>
      <c r="Q6665">
        <v>0.64006014475719175</v>
      </c>
      <c r="R6665">
        <v>0.56903385989077804</v>
      </c>
      <c r="S6665">
        <v>0.73931091289046069</v>
      </c>
      <c r="T6665">
        <v>0.58816790865672874</v>
      </c>
      <c r="U6665">
        <v>0.74634437759108752</v>
      </c>
      <c r="V6665">
        <v>0.68795254106439119</v>
      </c>
      <c r="W6665">
        <v>0.32367071215727899</v>
      </c>
      <c r="X6665">
        <v>0.50276542104444866</v>
      </c>
      <c r="Y6665">
        <v>0.45825138523313452</v>
      </c>
      <c r="Z6665">
        <v>0.43807393266106509</v>
      </c>
      <c r="AA6665">
        <v>0.56455482990929196</v>
      </c>
      <c r="AB6665">
        <v>0.73700605138582809</v>
      </c>
      <c r="AC6665">
        <v>0.67668020899654679</v>
      </c>
      <c r="AD6665">
        <v>0.68579770013351449</v>
      </c>
      <c r="AE6665">
        <v>0.45091882027916103</v>
      </c>
      <c r="AF6665">
        <v>0.67372512817382813</v>
      </c>
      <c r="AG6665">
        <v>0.34182280311500002</v>
      </c>
      <c r="AH6665">
        <v>0.34182280311500002</v>
      </c>
    </row>
    <row r="6666" spans="1:34" x14ac:dyDescent="0.25">
      <c r="A6666">
        <v>6665</v>
      </c>
      <c r="B6666">
        <v>4.7595045234455652E-2</v>
      </c>
      <c r="C6666">
        <v>0.29300558012314493</v>
      </c>
      <c r="D6666">
        <v>0.3334985189219421</v>
      </c>
      <c r="E6666">
        <v>0.28864125680971803</v>
      </c>
      <c r="F6666">
        <v>0.23191642031939061</v>
      </c>
      <c r="G6666">
        <v>2.0045012724657561E-2</v>
      </c>
      <c r="H6666">
        <v>4.3927747700243283E-2</v>
      </c>
      <c r="I6666">
        <v>4.0083024733879903E-2</v>
      </c>
      <c r="J6666">
        <v>2.036230468019112E-2</v>
      </c>
      <c r="K6666">
        <v>0.28856592322087737</v>
      </c>
      <c r="L6666">
        <v>0.25077617214327758</v>
      </c>
      <c r="M6666">
        <v>0.20401792972071259</v>
      </c>
      <c r="N6666">
        <v>0.27912251844859898</v>
      </c>
      <c r="O6666">
        <v>0.22526411826894349</v>
      </c>
      <c r="P6666">
        <v>0.1956950777297527</v>
      </c>
      <c r="Q6666">
        <v>1.8798303077812859E-2</v>
      </c>
      <c r="R6666">
        <v>1.6951518258078311E-2</v>
      </c>
      <c r="S6666">
        <v>9.2859304155256846E-3</v>
      </c>
      <c r="T6666">
        <v>3.5383553431849471E-2</v>
      </c>
      <c r="U6666">
        <v>1.870361382876622E-2</v>
      </c>
      <c r="V6666">
        <v>1.8552006996038029E-2</v>
      </c>
      <c r="W6666">
        <v>0.2454089072795366</v>
      </c>
      <c r="X6666">
        <v>0.20056820042589571</v>
      </c>
      <c r="Y6666">
        <v>0.1756353958941228</v>
      </c>
      <c r="Z6666">
        <v>0.1886108824161481</v>
      </c>
      <c r="AA6666">
        <v>1.5177734936848611E-2</v>
      </c>
      <c r="AB6666">
        <v>8.7296986466362803E-3</v>
      </c>
      <c r="AC6666">
        <v>8.6285500643101254E-3</v>
      </c>
      <c r="AD6666">
        <v>1.642956882722214E-2</v>
      </c>
      <c r="AE6666">
        <v>0.17182926519916941</v>
      </c>
      <c r="AF6666">
        <v>7.8429775312542915E-3</v>
      </c>
      <c r="AG6666">
        <v>0.34182280311500002</v>
      </c>
      <c r="AH6666">
        <v>0.34182280311500002</v>
      </c>
    </row>
    <row r="6667" spans="1:34" x14ac:dyDescent="0.25">
      <c r="A6667">
        <v>6666</v>
      </c>
      <c r="B6667">
        <v>6.1904902441742848E-2</v>
      </c>
      <c r="C6667">
        <v>0.28896530001357612</v>
      </c>
      <c r="D6667">
        <v>0.33345912065817218</v>
      </c>
      <c r="E6667">
        <v>0.28850618887708268</v>
      </c>
      <c r="F6667">
        <v>0.23468924409310371</v>
      </c>
      <c r="G6667">
        <v>5.565706526220994E-2</v>
      </c>
      <c r="H6667">
        <v>5.3941622433639272E-2</v>
      </c>
      <c r="I6667">
        <v>5.007428189960754E-2</v>
      </c>
      <c r="J6667">
        <v>4.2746755638902532E-2</v>
      </c>
      <c r="K6667">
        <v>0.28208515419054447</v>
      </c>
      <c r="L6667">
        <v>0.23847568638795999</v>
      </c>
      <c r="M6667">
        <v>0.2011623300341232</v>
      </c>
      <c r="N6667">
        <v>0.27855458896540503</v>
      </c>
      <c r="O6667">
        <v>0.22594492609047709</v>
      </c>
      <c r="P6667">
        <v>0.18342641000647289</v>
      </c>
      <c r="Q6667">
        <v>4.9146946607718622E-2</v>
      </c>
      <c r="R6667">
        <v>4.3810169434342128E-2</v>
      </c>
      <c r="S6667">
        <v>3.6106397365490588E-2</v>
      </c>
      <c r="T6667">
        <v>4.0897396254561118E-2</v>
      </c>
      <c r="U6667">
        <v>3.6735281583976577E-2</v>
      </c>
      <c r="V6667">
        <v>3.0944616524336721E-2</v>
      </c>
      <c r="W6667">
        <v>0.23020873620718879</v>
      </c>
      <c r="X6667">
        <v>0.19460122100679561</v>
      </c>
      <c r="Y6667">
        <v>0.15263855316685701</v>
      </c>
      <c r="Z6667">
        <v>0.17295923318911191</v>
      </c>
      <c r="AA6667">
        <v>3.6217118317148703E-2</v>
      </c>
      <c r="AB6667">
        <v>3.1582889032131398E-2</v>
      </c>
      <c r="AC6667">
        <v>2.526445398972663E-2</v>
      </c>
      <c r="AD6667">
        <v>2.4148570955220189E-2</v>
      </c>
      <c r="AE6667">
        <v>0.14460068251528799</v>
      </c>
      <c r="AF6667">
        <v>2.0076792687177662E-2</v>
      </c>
      <c r="AG6667">
        <v>0.34182280311500002</v>
      </c>
      <c r="AH6667">
        <v>0.34182280311500002</v>
      </c>
    </row>
    <row r="6668" spans="1:34" x14ac:dyDescent="0.25">
      <c r="A6668">
        <v>6667</v>
      </c>
      <c r="B6668">
        <v>0.80370497188568379</v>
      </c>
      <c r="C6668">
        <v>0.39778078755601759</v>
      </c>
      <c r="D6668">
        <v>0.33456281819591499</v>
      </c>
      <c r="E6668">
        <v>0.41282368743649639</v>
      </c>
      <c r="F6668">
        <v>0.45994416659056669</v>
      </c>
      <c r="G6668">
        <v>0.80341750781290888</v>
      </c>
      <c r="H6668">
        <v>0.80385345845867129</v>
      </c>
      <c r="I6668">
        <v>0.86278558245498105</v>
      </c>
      <c r="J6668">
        <v>0.83928098177377763</v>
      </c>
      <c r="K6668">
        <v>0.39277409733276902</v>
      </c>
      <c r="L6668">
        <v>0.46237821079240482</v>
      </c>
      <c r="M6668">
        <v>0.49476105039693641</v>
      </c>
      <c r="N6668">
        <v>0.40800663347526611</v>
      </c>
      <c r="O6668">
        <v>0.45691803595037223</v>
      </c>
      <c r="P6668">
        <v>0.51242655071710896</v>
      </c>
      <c r="Q6668">
        <v>0.80372976360285286</v>
      </c>
      <c r="R6668">
        <v>0.85822724832152186</v>
      </c>
      <c r="S6668">
        <v>0.84377446033401338</v>
      </c>
      <c r="T6668">
        <v>0.86476759078744114</v>
      </c>
      <c r="U6668">
        <v>0.83926914154878796</v>
      </c>
      <c r="V6668">
        <v>0.87864662874678601</v>
      </c>
      <c r="W6668">
        <v>0.45959490612814352</v>
      </c>
      <c r="X6668">
        <v>0.4925269400330855</v>
      </c>
      <c r="Y6668">
        <v>0.54218972478859717</v>
      </c>
      <c r="Z6668">
        <v>0.5107530706919553</v>
      </c>
      <c r="AA6668">
        <v>0.86022196688839681</v>
      </c>
      <c r="AB6668">
        <v>0.84400760931413399</v>
      </c>
      <c r="AC6668">
        <v>0.87852756071478944</v>
      </c>
      <c r="AD6668">
        <v>0.87974313545476035</v>
      </c>
      <c r="AE6668">
        <v>0.54113945487208626</v>
      </c>
      <c r="AF6668">
        <v>0.87966805696487427</v>
      </c>
      <c r="AG6668">
        <v>0.34182280311500002</v>
      </c>
      <c r="AH6668">
        <v>0.34182280311500002</v>
      </c>
    </row>
    <row r="6669" spans="1:34" x14ac:dyDescent="0.25">
      <c r="A6669">
        <v>6668</v>
      </c>
      <c r="B6669">
        <v>0.76250313493305766</v>
      </c>
      <c r="C6669">
        <v>0.44180038308721531</v>
      </c>
      <c r="D6669">
        <v>0.33533932520115278</v>
      </c>
      <c r="E6669">
        <v>0.30630085921094441</v>
      </c>
      <c r="F6669">
        <v>0.51708310710445082</v>
      </c>
      <c r="G6669">
        <v>0.79156943510634981</v>
      </c>
      <c r="H6669">
        <v>0.76226007964829612</v>
      </c>
      <c r="I6669">
        <v>0.71645464772887713</v>
      </c>
      <c r="J6669">
        <v>0.82871026858959018</v>
      </c>
      <c r="K6669">
        <v>0.43183543518649292</v>
      </c>
      <c r="L6669">
        <v>0.39914761100943719</v>
      </c>
      <c r="M6669">
        <v>0.62269837526161032</v>
      </c>
      <c r="N6669">
        <v>0.29877026085841663</v>
      </c>
      <c r="O6669">
        <v>0.51154695978826292</v>
      </c>
      <c r="P6669">
        <v>0.47396535828956021</v>
      </c>
      <c r="Q6669">
        <v>0.78773324120890709</v>
      </c>
      <c r="R6669">
        <v>0.74375536386977181</v>
      </c>
      <c r="S6669">
        <v>0.86733231846940495</v>
      </c>
      <c r="T6669">
        <v>0.71546516260565185</v>
      </c>
      <c r="U6669">
        <v>0.82956732164430846</v>
      </c>
      <c r="V6669">
        <v>0.79231381822036684</v>
      </c>
      <c r="W6669">
        <v>0.38775576817502871</v>
      </c>
      <c r="X6669">
        <v>0.61201790819177582</v>
      </c>
      <c r="Y6669">
        <v>0.57920604693875144</v>
      </c>
      <c r="Z6669">
        <v>0.46724606926752438</v>
      </c>
      <c r="AA6669">
        <v>0.73896845477869444</v>
      </c>
      <c r="AB6669">
        <v>0.86517861282949726</v>
      </c>
      <c r="AC6669">
        <v>0.83504643770719533</v>
      </c>
      <c r="AD6669">
        <v>0.79291337935532546</v>
      </c>
      <c r="AE6669">
        <v>0.5668392905696007</v>
      </c>
      <c r="AF6669">
        <v>0.83243429660797119</v>
      </c>
      <c r="AG6669">
        <v>0.34182280311500002</v>
      </c>
      <c r="AH6669">
        <v>0.34182280311500002</v>
      </c>
    </row>
    <row r="6670" spans="1:34" x14ac:dyDescent="0.25">
      <c r="A6670">
        <v>6669</v>
      </c>
      <c r="B6670">
        <v>0.1493482956250991</v>
      </c>
      <c r="C6670">
        <v>0.33548337293660579</v>
      </c>
      <c r="D6670">
        <v>0.33423785084497548</v>
      </c>
      <c r="E6670">
        <v>0.3968841153113209</v>
      </c>
      <c r="F6670">
        <v>0.29953688077019891</v>
      </c>
      <c r="G6670">
        <v>0.1506757928217643</v>
      </c>
      <c r="H6670">
        <v>0.13748600471165251</v>
      </c>
      <c r="I6670">
        <v>0.19718465055244719</v>
      </c>
      <c r="J6670">
        <v>0.13917555339496701</v>
      </c>
      <c r="K6670">
        <v>0.32832923894058219</v>
      </c>
      <c r="L6670">
        <v>0.37893957751887081</v>
      </c>
      <c r="M6670">
        <v>0.30669432599178431</v>
      </c>
      <c r="N6670">
        <v>0.3913129230188982</v>
      </c>
      <c r="O6670">
        <v>0.29129493361364017</v>
      </c>
      <c r="P6670">
        <v>0.34579187221270191</v>
      </c>
      <c r="Q6670">
        <v>0.13993627758423641</v>
      </c>
      <c r="R6670">
        <v>0.1967333903819331</v>
      </c>
      <c r="S6670">
        <v>0.1477121113886572</v>
      </c>
      <c r="T6670">
        <v>0.18712148245754981</v>
      </c>
      <c r="U6670">
        <v>0.129826754612512</v>
      </c>
      <c r="V6670">
        <v>0.17677390535228221</v>
      </c>
      <c r="W6670">
        <v>0.37368986834312917</v>
      </c>
      <c r="X6670">
        <v>0.29927590518749603</v>
      </c>
      <c r="Y6670">
        <v>0.34492846214133832</v>
      </c>
      <c r="Z6670">
        <v>0.33909706838768139</v>
      </c>
      <c r="AA6670">
        <v>0.18793687530769609</v>
      </c>
      <c r="AB6670">
        <v>0.13895941227939099</v>
      </c>
      <c r="AC6670">
        <v>0.18549294378196271</v>
      </c>
      <c r="AD6670">
        <v>0.1686933151148329</v>
      </c>
      <c r="AE6670">
        <v>0.33907432330661608</v>
      </c>
      <c r="AF6670">
        <v>0.17817582190036771</v>
      </c>
      <c r="AG6670">
        <v>0.34182280311500002</v>
      </c>
      <c r="AH6670">
        <v>0.34182280311500002</v>
      </c>
    </row>
    <row r="6671" spans="1:34" x14ac:dyDescent="0.25">
      <c r="A6671">
        <v>6670</v>
      </c>
      <c r="B6671">
        <v>4.7668638060246682E-2</v>
      </c>
      <c r="C6671">
        <v>0.27032094767846993</v>
      </c>
      <c r="D6671">
        <v>0.33344807883308542</v>
      </c>
      <c r="E6671">
        <v>0.28818498718455082</v>
      </c>
      <c r="F6671">
        <v>0.2345509642160388</v>
      </c>
      <c r="G6671">
        <v>2.551473389742661E-2</v>
      </c>
      <c r="H6671">
        <v>4.3437438427274162E-2</v>
      </c>
      <c r="I6671">
        <v>3.6973893268338748E-2</v>
      </c>
      <c r="J6671">
        <v>4.3628044487641307E-2</v>
      </c>
      <c r="K6671">
        <v>0.26433763962388618</v>
      </c>
      <c r="L6671">
        <v>0.22034175734648559</v>
      </c>
      <c r="M6671">
        <v>0.18450515761580799</v>
      </c>
      <c r="N6671">
        <v>0.27832208547376941</v>
      </c>
      <c r="O6671">
        <v>0.22615192330753359</v>
      </c>
      <c r="P6671">
        <v>0.18229274841859491</v>
      </c>
      <c r="Q6671">
        <v>2.3560231624762031E-2</v>
      </c>
      <c r="R6671">
        <v>1.911460878494791E-2</v>
      </c>
      <c r="S6671">
        <v>1.915126306942936E-2</v>
      </c>
      <c r="T6671">
        <v>3.1722038191428811E-2</v>
      </c>
      <c r="U6671">
        <v>3.9188639308181263E-2</v>
      </c>
      <c r="V6671">
        <v>2.8077798782423131E-2</v>
      </c>
      <c r="W6671">
        <v>0.21322808848020611</v>
      </c>
      <c r="X6671">
        <v>0.1790997670519881</v>
      </c>
      <c r="Y6671">
        <v>0.13749751029936261</v>
      </c>
      <c r="Z6671">
        <v>0.17219636862368559</v>
      </c>
      <c r="AA6671">
        <v>1.6553050567432191E-2</v>
      </c>
      <c r="AB6671">
        <v>1.7511934310393201E-2</v>
      </c>
      <c r="AC6671">
        <v>1.155642844035782E-2</v>
      </c>
      <c r="AD6671">
        <v>2.2985040741093969E-2</v>
      </c>
      <c r="AE6671">
        <v>0.13079793730369049</v>
      </c>
      <c r="AF6671">
        <v>9.5894364640116692E-3</v>
      </c>
      <c r="AG6671">
        <v>0.34182280311500002</v>
      </c>
      <c r="AH6671">
        <v>0.34182280311500002</v>
      </c>
    </row>
    <row r="6672" spans="1:34" x14ac:dyDescent="0.25">
      <c r="A6672">
        <v>6671</v>
      </c>
      <c r="B6672">
        <v>0.83597821185357757</v>
      </c>
      <c r="C6672">
        <v>0.41853094967049981</v>
      </c>
      <c r="D6672">
        <v>0.33536952282481769</v>
      </c>
      <c r="E6672">
        <v>0.30857609246876838</v>
      </c>
      <c r="F6672">
        <v>0.52445762680371877</v>
      </c>
      <c r="G6672">
        <v>0.85848616973464842</v>
      </c>
      <c r="H6672">
        <v>0.83653290733420904</v>
      </c>
      <c r="I6672">
        <v>0.80573978953306902</v>
      </c>
      <c r="J6672">
        <v>0.87442178374026436</v>
      </c>
      <c r="K6672">
        <v>0.41399694688734828</v>
      </c>
      <c r="L6672">
        <v>0.3918370728465333</v>
      </c>
      <c r="M6672">
        <v>0.56995615988137038</v>
      </c>
      <c r="N6672">
        <v>0.30112392097315432</v>
      </c>
      <c r="O6672">
        <v>0.51927193371585634</v>
      </c>
      <c r="P6672">
        <v>0.48479612316666748</v>
      </c>
      <c r="Q6672">
        <v>0.85872587720062798</v>
      </c>
      <c r="R6672">
        <v>0.83507642800035009</v>
      </c>
      <c r="S6672">
        <v>0.89069028256807914</v>
      </c>
      <c r="T6672">
        <v>0.80582478671884428</v>
      </c>
      <c r="U6672">
        <v>0.87533556977365756</v>
      </c>
      <c r="V6672">
        <v>0.8497485887984797</v>
      </c>
      <c r="W6672">
        <v>0.38642027625661918</v>
      </c>
      <c r="X6672">
        <v>0.56517093749083247</v>
      </c>
      <c r="Y6672">
        <v>0.53684316304071622</v>
      </c>
      <c r="Z6672">
        <v>0.47852634645631731</v>
      </c>
      <c r="AA6672">
        <v>0.83489436722837862</v>
      </c>
      <c r="AB6672">
        <v>0.89110263594988992</v>
      </c>
      <c r="AC6672">
        <v>0.87140897885478541</v>
      </c>
      <c r="AD6672">
        <v>0.85050839916465559</v>
      </c>
      <c r="AE6672">
        <v>0.53109163511993485</v>
      </c>
      <c r="AF6672">
        <v>0.87166774272918701</v>
      </c>
      <c r="AG6672">
        <v>0.34182280311500002</v>
      </c>
      <c r="AH6672">
        <v>0.34182280311500002</v>
      </c>
    </row>
    <row r="6673" spans="1:34" x14ac:dyDescent="0.25">
      <c r="A6673">
        <v>6672</v>
      </c>
      <c r="B6673">
        <v>0.66665304737891184</v>
      </c>
      <c r="C6673">
        <v>0.36150402633286161</v>
      </c>
      <c r="D6673">
        <v>0.33438341626359602</v>
      </c>
      <c r="E6673">
        <v>0.30270153900450869</v>
      </c>
      <c r="F6673">
        <v>0.42614240451054308</v>
      </c>
      <c r="G6673">
        <v>0.62046236461887305</v>
      </c>
      <c r="H6673">
        <v>0.66384046737643632</v>
      </c>
      <c r="I6673">
        <v>0.59435775609568753</v>
      </c>
      <c r="J6673">
        <v>0.70055238036425038</v>
      </c>
      <c r="K6673">
        <v>0.35648818000950439</v>
      </c>
      <c r="L6673">
        <v>0.31647015806199952</v>
      </c>
      <c r="M6673">
        <v>0.43198139125380802</v>
      </c>
      <c r="N6673">
        <v>0.29425009066691438</v>
      </c>
      <c r="O6673">
        <v>0.42165075046091521</v>
      </c>
      <c r="P6673">
        <v>0.38397220989246528</v>
      </c>
      <c r="Q6673">
        <v>0.61834168599034345</v>
      </c>
      <c r="R6673">
        <v>0.54161022913866086</v>
      </c>
      <c r="S6673">
        <v>0.66676254139789881</v>
      </c>
      <c r="T6673">
        <v>0.59050243013861237</v>
      </c>
      <c r="U6673">
        <v>0.6978346181291365</v>
      </c>
      <c r="V6673">
        <v>0.63827708087529766</v>
      </c>
      <c r="W6673">
        <v>0.31061229537868268</v>
      </c>
      <c r="X6673">
        <v>0.42863285511297011</v>
      </c>
      <c r="Y6673">
        <v>0.3864833215332682</v>
      </c>
      <c r="Z6673">
        <v>0.37849963222515498</v>
      </c>
      <c r="AA6673">
        <v>0.53852113908636046</v>
      </c>
      <c r="AB6673">
        <v>0.66474965806091202</v>
      </c>
      <c r="AC6673">
        <v>0.59964759306040671</v>
      </c>
      <c r="AD6673">
        <v>0.63484077565202057</v>
      </c>
      <c r="AE6673">
        <v>0.38234950428996017</v>
      </c>
      <c r="AF6673">
        <v>0.59706574678421021</v>
      </c>
      <c r="AG6673">
        <v>0.34182280311500002</v>
      </c>
      <c r="AH6673">
        <v>0.34182280311500002</v>
      </c>
    </row>
    <row r="6674" spans="1:34" x14ac:dyDescent="0.25">
      <c r="A6674">
        <v>6673</v>
      </c>
      <c r="B6674">
        <v>5.1067604911342497E-2</v>
      </c>
      <c r="C6674">
        <v>0.31775349658692148</v>
      </c>
      <c r="D6674">
        <v>0.33372267800368099</v>
      </c>
      <c r="E6674">
        <v>0.39337432936672428</v>
      </c>
      <c r="F6674">
        <v>0.24632226200038621</v>
      </c>
      <c r="G6674">
        <v>4.0543493937748913E-2</v>
      </c>
      <c r="H6674">
        <v>4.5758179694510598E-2</v>
      </c>
      <c r="I6674">
        <v>6.5339094068451412E-2</v>
      </c>
      <c r="J6674">
        <v>3.09631422284273E-2</v>
      </c>
      <c r="K6674">
        <v>0.30776838236268311</v>
      </c>
      <c r="L6674">
        <v>0.35479895477065643</v>
      </c>
      <c r="M6674">
        <v>0.22448589155648499</v>
      </c>
      <c r="N6674">
        <v>0.38752189000749038</v>
      </c>
      <c r="O6674">
        <v>0.2369803026529527</v>
      </c>
      <c r="P6674">
        <v>0.29291110103018247</v>
      </c>
      <c r="Q6674">
        <v>3.2701415921843432E-2</v>
      </c>
      <c r="R6674">
        <v>5.0230517145651632E-2</v>
      </c>
      <c r="S6674">
        <v>2.478618839563209E-2</v>
      </c>
      <c r="T6674">
        <v>6.1707475426437439E-2</v>
      </c>
      <c r="U6674">
        <v>2.7187337962538381E-2</v>
      </c>
      <c r="V6674">
        <v>3.858057230769471E-2</v>
      </c>
      <c r="W6674">
        <v>0.34698270677082749</v>
      </c>
      <c r="X6674">
        <v>0.21329807235799711</v>
      </c>
      <c r="Y6674">
        <v>0.25884042726957868</v>
      </c>
      <c r="Z6674">
        <v>0.28557479590401003</v>
      </c>
      <c r="AA6674">
        <v>4.3678602963974751E-2</v>
      </c>
      <c r="AB6674">
        <v>1.9289329978347251E-2</v>
      </c>
      <c r="AC6674">
        <v>2.9384155825338751E-2</v>
      </c>
      <c r="AD6674">
        <v>3.5979405559166393E-2</v>
      </c>
      <c r="AE6674">
        <v>0.24977853774957251</v>
      </c>
      <c r="AF6674">
        <v>2.4932242929935459E-2</v>
      </c>
      <c r="AG6674">
        <v>0.34182280311500002</v>
      </c>
      <c r="AH6674">
        <v>0.34182280311500002</v>
      </c>
    </row>
    <row r="6675" spans="1:34" x14ac:dyDescent="0.25">
      <c r="A6675">
        <v>6674</v>
      </c>
      <c r="B6675">
        <v>5.126039053577304E-2</v>
      </c>
      <c r="C6675">
        <v>0.36426229116527298</v>
      </c>
      <c r="D6675">
        <v>0.33410208696242538</v>
      </c>
      <c r="E6675">
        <v>0.28934086220549088</v>
      </c>
      <c r="F6675">
        <v>0.28094632214079029</v>
      </c>
      <c r="G6675">
        <v>3.4807617832465193E-2</v>
      </c>
      <c r="H6675">
        <v>4.6930389137462628E-2</v>
      </c>
      <c r="I6675">
        <v>4.0340909746674578E-2</v>
      </c>
      <c r="J6675">
        <v>6.0613232736630857E-2</v>
      </c>
      <c r="K6675">
        <v>0.36190127611755679</v>
      </c>
      <c r="L6675">
        <v>0.30898504279837308</v>
      </c>
      <c r="M6675">
        <v>0.2868855654848283</v>
      </c>
      <c r="N6675">
        <v>0.28051402500265499</v>
      </c>
      <c r="O6675">
        <v>0.27364016863760382</v>
      </c>
      <c r="P6675">
        <v>0.24479044666844149</v>
      </c>
      <c r="Q6675">
        <v>3.0229421561867441E-2</v>
      </c>
      <c r="R6675">
        <v>2.3622720924894459E-2</v>
      </c>
      <c r="S6675">
        <v>3.3122091996417448E-2</v>
      </c>
      <c r="T6675">
        <v>3.5029512952518028E-2</v>
      </c>
      <c r="U6675">
        <v>5.6071365891428707E-2</v>
      </c>
      <c r="V6675">
        <v>4.5772691279073692E-2</v>
      </c>
      <c r="W6675">
        <v>0.3054952880923118</v>
      </c>
      <c r="X6675">
        <v>0.28583403082814229</v>
      </c>
      <c r="Y6675">
        <v>0.24820819000743849</v>
      </c>
      <c r="Z6675">
        <v>0.23689556037144521</v>
      </c>
      <c r="AA6675">
        <v>1.863324337996685E-2</v>
      </c>
      <c r="AB6675">
        <v>2.971196142945183E-2</v>
      </c>
      <c r="AC6675">
        <v>2.0906742450417352E-2</v>
      </c>
      <c r="AD6675">
        <v>4.0567213732256788E-2</v>
      </c>
      <c r="AE6675">
        <v>0.24668242207106611</v>
      </c>
      <c r="AF6675">
        <v>1.7384916543960571E-2</v>
      </c>
      <c r="AG6675">
        <v>0.34182280311500002</v>
      </c>
      <c r="AH6675">
        <v>0.34182280311500002</v>
      </c>
    </row>
    <row r="6676" spans="1:34" x14ac:dyDescent="0.25">
      <c r="A6676">
        <v>6675</v>
      </c>
      <c r="B6676">
        <v>0.67700147406122213</v>
      </c>
      <c r="C6676">
        <v>0.4173248267365397</v>
      </c>
      <c r="D6676">
        <v>0.33539410667679009</v>
      </c>
      <c r="E6676">
        <v>0.41221493545229398</v>
      </c>
      <c r="F6676">
        <v>0.5008580330448249</v>
      </c>
      <c r="G6676">
        <v>0.73177223133100422</v>
      </c>
      <c r="H6676">
        <v>0.67464218156567535</v>
      </c>
      <c r="I6676">
        <v>0.79005964814387653</v>
      </c>
      <c r="J6676">
        <v>0.76139577175724649</v>
      </c>
      <c r="K6676">
        <v>0.41209826478985401</v>
      </c>
      <c r="L6676">
        <v>0.48441388832061871</v>
      </c>
      <c r="M6676">
        <v>0.55166016893139713</v>
      </c>
      <c r="N6676">
        <v>0.40845216144381491</v>
      </c>
      <c r="O6676">
        <v>0.49505921947755532</v>
      </c>
      <c r="P6676">
        <v>0.57582260650680783</v>
      </c>
      <c r="Q6676">
        <v>0.72962744545100422</v>
      </c>
      <c r="R6676">
        <v>0.8188547617214168</v>
      </c>
      <c r="S6676">
        <v>0.80261762462169628</v>
      </c>
      <c r="T6676">
        <v>0.79053603008600448</v>
      </c>
      <c r="U6676">
        <v>0.7603999550699907</v>
      </c>
      <c r="V6676">
        <v>0.85037209391268731</v>
      </c>
      <c r="W6676">
        <v>0.48191969757283681</v>
      </c>
      <c r="X6676">
        <v>0.54652417656310504</v>
      </c>
      <c r="Y6676">
        <v>0.6158113124040816</v>
      </c>
      <c r="Z6676">
        <v>0.57293633689725265</v>
      </c>
      <c r="AA6676">
        <v>0.81907477237224702</v>
      </c>
      <c r="AB6676">
        <v>0.80157999441074612</v>
      </c>
      <c r="AC6676">
        <v>0.86874876818107116</v>
      </c>
      <c r="AD6676">
        <v>0.85100619333521377</v>
      </c>
      <c r="AE6676">
        <v>0.61324950027805381</v>
      </c>
      <c r="AF6676">
        <v>0.8689194917678833</v>
      </c>
      <c r="AG6676">
        <v>0.34182280311500002</v>
      </c>
      <c r="AH6676">
        <v>0.34182280311500002</v>
      </c>
    </row>
    <row r="6677" spans="1:34" x14ac:dyDescent="0.25">
      <c r="A6677">
        <v>6676</v>
      </c>
      <c r="B6677">
        <v>8.4685019262564429E-2</v>
      </c>
      <c r="C6677">
        <v>0.3485702847468477</v>
      </c>
      <c r="D6677">
        <v>0.33352874011456918</v>
      </c>
      <c r="E6677">
        <v>0.2892924876320892</v>
      </c>
      <c r="F6677">
        <v>0.24349668924064871</v>
      </c>
      <c r="G6677">
        <v>8.5649146965269332E-2</v>
      </c>
      <c r="H6677">
        <v>7.4873137138481427E-2</v>
      </c>
      <c r="I6677">
        <v>7.0809312144051118E-2</v>
      </c>
      <c r="J6677">
        <v>5.9227101191182657E-2</v>
      </c>
      <c r="K6677">
        <v>0.34078273940645659</v>
      </c>
      <c r="L6677">
        <v>0.30483953447303908</v>
      </c>
      <c r="M6677">
        <v>0.2687406828229344</v>
      </c>
      <c r="N6677">
        <v>0.2796401401331578</v>
      </c>
      <c r="O6677">
        <v>0.23593156704709739</v>
      </c>
      <c r="P6677">
        <v>0.2056663900695884</v>
      </c>
      <c r="Q6677">
        <v>7.641555091162644E-2</v>
      </c>
      <c r="R6677">
        <v>7.186376878306075E-2</v>
      </c>
      <c r="S6677">
        <v>6.410554495003673E-2</v>
      </c>
      <c r="T6677">
        <v>5.9269362029029417E-2</v>
      </c>
      <c r="U6677">
        <v>5.3051029373565407E-2</v>
      </c>
      <c r="V6677">
        <v>4.9491912074744952E-2</v>
      </c>
      <c r="W6677">
        <v>0.29557385423221522</v>
      </c>
      <c r="X6677">
        <v>0.26160518953518208</v>
      </c>
      <c r="Y6677">
        <v>0.2363858286808192</v>
      </c>
      <c r="Z6677">
        <v>0.1974573778093715</v>
      </c>
      <c r="AA6677">
        <v>6.0816878150154068E-2</v>
      </c>
      <c r="AB6677">
        <v>5.7998346225067228E-2</v>
      </c>
      <c r="AC6677">
        <v>5.4243414091422547E-2</v>
      </c>
      <c r="AD6677">
        <v>4.2291246290155148E-2</v>
      </c>
      <c r="AE6677">
        <v>0.22842011731162271</v>
      </c>
      <c r="AF6677">
        <v>4.6947546303272247E-2</v>
      </c>
      <c r="AG6677">
        <v>0.34182280311500002</v>
      </c>
      <c r="AH6677">
        <v>0.34182280311500002</v>
      </c>
    </row>
    <row r="6678" spans="1:34" x14ac:dyDescent="0.25">
      <c r="A6678">
        <v>6677</v>
      </c>
      <c r="B6678">
        <v>0.13985576730073779</v>
      </c>
      <c r="C6678">
        <v>0.31765499761519872</v>
      </c>
      <c r="D6678">
        <v>0.33365277669411031</v>
      </c>
      <c r="E6678">
        <v>0.29043217680280548</v>
      </c>
      <c r="F6678">
        <v>0.26052590853430019</v>
      </c>
      <c r="G6678">
        <v>0.13380665044583359</v>
      </c>
      <c r="H6678">
        <v>0.12789481398850011</v>
      </c>
      <c r="I6678">
        <v>0.1106446344924009</v>
      </c>
      <c r="J6678">
        <v>0.1040594063510501</v>
      </c>
      <c r="K6678">
        <v>0.30975762441059479</v>
      </c>
      <c r="L6678">
        <v>0.2650668854307805</v>
      </c>
      <c r="M6678">
        <v>0.24408075893784439</v>
      </c>
      <c r="N6678">
        <v>0.28076056016471851</v>
      </c>
      <c r="O6678">
        <v>0.24956050999062271</v>
      </c>
      <c r="P6678">
        <v>0.2162518649315478</v>
      </c>
      <c r="Q6678">
        <v>0.1234850118603574</v>
      </c>
      <c r="R6678">
        <v>0.1052266517595238</v>
      </c>
      <c r="S6678">
        <v>9.844127959198655E-2</v>
      </c>
      <c r="T6678">
        <v>9.7650301869367503E-2</v>
      </c>
      <c r="U6678">
        <v>9.2785135146796066E-2</v>
      </c>
      <c r="V6678">
        <v>8.1538629043421754E-2</v>
      </c>
      <c r="W6678">
        <v>0.25571566719768712</v>
      </c>
      <c r="X6678">
        <v>0.23465795734918579</v>
      </c>
      <c r="Y6678">
        <v>0.19935464706365799</v>
      </c>
      <c r="Z6678">
        <v>0.20420024012698451</v>
      </c>
      <c r="AA6678">
        <v>9.3821106366314494E-2</v>
      </c>
      <c r="AB6678">
        <v>8.9070070695807704E-2</v>
      </c>
      <c r="AC6678">
        <v>7.6688738082646563E-2</v>
      </c>
      <c r="AD6678">
        <v>6.9709096266269352E-2</v>
      </c>
      <c r="AE6678">
        <v>0.1888466719762312</v>
      </c>
      <c r="AF6678">
        <v>6.6663973033428192E-2</v>
      </c>
      <c r="AG6678">
        <v>0.34182280311500002</v>
      </c>
      <c r="AH6678">
        <v>0.34182280311500002</v>
      </c>
    </row>
    <row r="6679" spans="1:34" x14ac:dyDescent="0.25">
      <c r="A6679">
        <v>6678</v>
      </c>
      <c r="B6679">
        <v>0.65430125962906338</v>
      </c>
      <c r="C6679">
        <v>0.37996259573758789</v>
      </c>
      <c r="D6679">
        <v>0.33380979446673509</v>
      </c>
      <c r="E6679">
        <v>0.30180822095601872</v>
      </c>
      <c r="F6679">
        <v>0.36725690169697739</v>
      </c>
      <c r="G6679">
        <v>0.6270891840176761</v>
      </c>
      <c r="H6679">
        <v>0.64984344568889685</v>
      </c>
      <c r="I6679">
        <v>0.57875828748425884</v>
      </c>
      <c r="J6679">
        <v>0.60524935864962603</v>
      </c>
      <c r="K6679">
        <v>0.37286423292747201</v>
      </c>
      <c r="L6679">
        <v>0.33182113567090021</v>
      </c>
      <c r="M6679">
        <v>0.36468850659123853</v>
      </c>
      <c r="N6679">
        <v>0.29265479164119051</v>
      </c>
      <c r="O6679">
        <v>0.36235226285700911</v>
      </c>
      <c r="P6679">
        <v>0.31714268326895229</v>
      </c>
      <c r="Q6679">
        <v>0.62256621667576251</v>
      </c>
      <c r="R6679">
        <v>0.54535129589689757</v>
      </c>
      <c r="S6679">
        <v>0.56459808086390184</v>
      </c>
      <c r="T6679">
        <v>0.57287453293105461</v>
      </c>
      <c r="U6679">
        <v>0.60066359745688369</v>
      </c>
      <c r="V6679">
        <v>0.52723577871074301</v>
      </c>
      <c r="W6679">
        <v>0.32357728601352442</v>
      </c>
      <c r="X6679">
        <v>0.36040065366826007</v>
      </c>
      <c r="Y6679">
        <v>0.30829197265877373</v>
      </c>
      <c r="Z6679">
        <v>0.31110366988733762</v>
      </c>
      <c r="AA6679">
        <v>0.53936940091441266</v>
      </c>
      <c r="AB6679">
        <v>0.56022685541185557</v>
      </c>
      <c r="AC6679">
        <v>0.47843873557279332</v>
      </c>
      <c r="AD6679">
        <v>0.52149009286717851</v>
      </c>
      <c r="AE6679">
        <v>0.30296883674915948</v>
      </c>
      <c r="AF6679">
        <v>0.4729098379611969</v>
      </c>
      <c r="AG6679">
        <v>0.34182280311500002</v>
      </c>
      <c r="AH6679">
        <v>0.34182280311500002</v>
      </c>
    </row>
    <row r="6680" spans="1:34" x14ac:dyDescent="0.25">
      <c r="A6680">
        <v>6679</v>
      </c>
      <c r="B6680">
        <v>0.65035618299818432</v>
      </c>
      <c r="C6680">
        <v>0.35521886771396538</v>
      </c>
      <c r="D6680">
        <v>0.33380220756063173</v>
      </c>
      <c r="E6680">
        <v>0.30180820348222281</v>
      </c>
      <c r="F6680">
        <v>0.36640204761866718</v>
      </c>
      <c r="G6680">
        <v>0.59504803866247824</v>
      </c>
      <c r="H6680">
        <v>0.64593961420924617</v>
      </c>
      <c r="I6680">
        <v>0.5744796128427988</v>
      </c>
      <c r="J6680">
        <v>0.60198585450423292</v>
      </c>
      <c r="K6680">
        <v>0.349367397308186</v>
      </c>
      <c r="L6680">
        <v>0.30834426956288108</v>
      </c>
      <c r="M6680">
        <v>0.34847550052750231</v>
      </c>
      <c r="N6680">
        <v>0.29264782944454709</v>
      </c>
      <c r="O6680">
        <v>0.36149852538810567</v>
      </c>
      <c r="P6680">
        <v>0.31636371377666522</v>
      </c>
      <c r="Q6680">
        <v>0.59092558457851707</v>
      </c>
      <c r="R6680">
        <v>0.51148363233582272</v>
      </c>
      <c r="S6680">
        <v>0.53957855143802824</v>
      </c>
      <c r="T6680">
        <v>0.56864119537959967</v>
      </c>
      <c r="U6680">
        <v>0.59742126801840456</v>
      </c>
      <c r="V6680">
        <v>0.5239738815271977</v>
      </c>
      <c r="W6680">
        <v>0.30148317084901421</v>
      </c>
      <c r="X6680">
        <v>0.34474306720982911</v>
      </c>
      <c r="Y6680">
        <v>0.29371069736907451</v>
      </c>
      <c r="Z6680">
        <v>0.31033419075496971</v>
      </c>
      <c r="AA6680">
        <v>0.50593965384974138</v>
      </c>
      <c r="AB6680">
        <v>0.53548669592701781</v>
      </c>
      <c r="AC6680">
        <v>0.45424914963287499</v>
      </c>
      <c r="AD6680">
        <v>0.51825795140357001</v>
      </c>
      <c r="AE6680">
        <v>0.28903630869089553</v>
      </c>
      <c r="AF6680">
        <v>0.44906818866729742</v>
      </c>
      <c r="AG6680">
        <v>0.34182280311500002</v>
      </c>
      <c r="AH6680">
        <v>0.34182280311500002</v>
      </c>
    </row>
    <row r="6681" spans="1:34" x14ac:dyDescent="0.25">
      <c r="A6681">
        <v>6680</v>
      </c>
      <c r="B6681">
        <v>0.84748109167332375</v>
      </c>
      <c r="C6681">
        <v>0.46019008092547109</v>
      </c>
      <c r="D6681">
        <v>0.33538783551231638</v>
      </c>
      <c r="E6681">
        <v>0.30880708885899311</v>
      </c>
      <c r="F6681">
        <v>0.52537468414955169</v>
      </c>
      <c r="G6681">
        <v>0.89234694783199364</v>
      </c>
      <c r="H6681">
        <v>0.84900404624669756</v>
      </c>
      <c r="I6681">
        <v>0.8188609471562065</v>
      </c>
      <c r="J6681">
        <v>0.88040101187381381</v>
      </c>
      <c r="K6681">
        <v>0.45224316024005312</v>
      </c>
      <c r="L6681">
        <v>0.43738949906763758</v>
      </c>
      <c r="M6681">
        <v>0.56376097114027057</v>
      </c>
      <c r="N6681">
        <v>0.30140185055443491</v>
      </c>
      <c r="O6681">
        <v>0.52045630975154278</v>
      </c>
      <c r="P6681">
        <v>0.48624388778848099</v>
      </c>
      <c r="Q6681">
        <v>0.89402559744501464</v>
      </c>
      <c r="R6681">
        <v>0.87579566137803366</v>
      </c>
      <c r="S6681">
        <v>0.89614944415704045</v>
      </c>
      <c r="T6681">
        <v>0.82013733670187461</v>
      </c>
      <c r="U6681">
        <v>0.88279806679713413</v>
      </c>
      <c r="V6681">
        <v>0.85683837844129918</v>
      </c>
      <c r="W6681">
        <v>0.4285848715605583</v>
      </c>
      <c r="X6681">
        <v>0.55879169170295606</v>
      </c>
      <c r="Y6681">
        <v>0.53642548569077164</v>
      </c>
      <c r="Z6681">
        <v>0.48033015201565482</v>
      </c>
      <c r="AA6681">
        <v>0.87720111418592706</v>
      </c>
      <c r="AB6681">
        <v>0.8993874965805484</v>
      </c>
      <c r="AC6681">
        <v>0.88051378802888813</v>
      </c>
      <c r="AD6681">
        <v>0.85935130875258248</v>
      </c>
      <c r="AE6681">
        <v>0.53062129136381797</v>
      </c>
      <c r="AF6681">
        <v>0.88379871845245361</v>
      </c>
      <c r="AG6681">
        <v>0.34182280311500002</v>
      </c>
      <c r="AH6681">
        <v>0.34182280311500002</v>
      </c>
    </row>
    <row r="6682" spans="1:34" x14ac:dyDescent="0.25">
      <c r="A6682">
        <v>6681</v>
      </c>
      <c r="B6682">
        <v>7.522689396483366E-2</v>
      </c>
      <c r="C6682">
        <v>0.30930231157309418</v>
      </c>
      <c r="D6682">
        <v>0.33419724041609428</v>
      </c>
      <c r="E6682">
        <v>0.39439694956371768</v>
      </c>
      <c r="F6682">
        <v>0.28057200711896341</v>
      </c>
      <c r="G6682">
        <v>6.9079634714398014E-2</v>
      </c>
      <c r="H6682">
        <v>6.6625751598184318E-2</v>
      </c>
      <c r="I6682">
        <v>9.2750523278075744E-2</v>
      </c>
      <c r="J6682">
        <v>5.840615982224287E-2</v>
      </c>
      <c r="K6682">
        <v>0.30255418860902039</v>
      </c>
      <c r="L6682">
        <v>0.35853951817925878</v>
      </c>
      <c r="M6682">
        <v>0.27061225255992499</v>
      </c>
      <c r="N6682">
        <v>0.38885878819014019</v>
      </c>
      <c r="O6682">
        <v>0.27283267855139398</v>
      </c>
      <c r="P6682">
        <v>0.32038685479827439</v>
      </c>
      <c r="Q6682">
        <v>6.1934922466279893E-2</v>
      </c>
      <c r="R6682">
        <v>8.5090063769082791E-2</v>
      </c>
      <c r="S6682">
        <v>5.751768066370766E-2</v>
      </c>
      <c r="T6682">
        <v>8.6940474265558426E-2</v>
      </c>
      <c r="U6682">
        <v>5.2788452630114717E-2</v>
      </c>
      <c r="V6682">
        <v>6.9276640524257874E-2</v>
      </c>
      <c r="W6682">
        <v>0.35408833604876722</v>
      </c>
      <c r="X6682">
        <v>0.26409269515278161</v>
      </c>
      <c r="Y6682">
        <v>0.30947610018438731</v>
      </c>
      <c r="Z6682">
        <v>0.31435684079991633</v>
      </c>
      <c r="AA6682">
        <v>8.0620406880439671E-2</v>
      </c>
      <c r="AB6682">
        <v>5.2763285145172187E-2</v>
      </c>
      <c r="AC6682">
        <v>6.8170024566411094E-2</v>
      </c>
      <c r="AD6682">
        <v>6.5632461422168636E-2</v>
      </c>
      <c r="AE6682">
        <v>0.30487243834776051</v>
      </c>
      <c r="AF6682">
        <v>6.5385282039642334E-2</v>
      </c>
      <c r="AG6682">
        <v>0.34182280311500002</v>
      </c>
      <c r="AH6682">
        <v>0.34182280311500002</v>
      </c>
    </row>
    <row r="6683" spans="1:34" x14ac:dyDescent="0.25">
      <c r="A6683">
        <v>6682</v>
      </c>
      <c r="B6683">
        <v>8.375309079673636E-2</v>
      </c>
      <c r="C6683">
        <v>0.29123230449327753</v>
      </c>
      <c r="D6683">
        <v>0.33346978379343339</v>
      </c>
      <c r="E6683">
        <v>0.28899304316386359</v>
      </c>
      <c r="F6683">
        <v>0.23893115649797089</v>
      </c>
      <c r="G6683">
        <v>7.3468931576623209E-2</v>
      </c>
      <c r="H6683">
        <v>7.3809423657353407E-2</v>
      </c>
      <c r="I6683">
        <v>6.8808786248040363E-2</v>
      </c>
      <c r="J6683">
        <v>6.0782706973700799E-2</v>
      </c>
      <c r="K6683">
        <v>0.28418393438269901</v>
      </c>
      <c r="L6683">
        <v>0.2407793509920409</v>
      </c>
      <c r="M6683">
        <v>0.2052979712539327</v>
      </c>
      <c r="N6683">
        <v>0.27898821263713752</v>
      </c>
      <c r="O6683">
        <v>0.22977813916415221</v>
      </c>
      <c r="P6683">
        <v>0.18681176158990609</v>
      </c>
      <c r="Q6683">
        <v>6.5510039087566835E-2</v>
      </c>
      <c r="R6683">
        <v>5.8835784275723377E-2</v>
      </c>
      <c r="S6683">
        <v>5.0241552380666993E-2</v>
      </c>
      <c r="T6683">
        <v>5.7007777265407393E-2</v>
      </c>
      <c r="U6683">
        <v>5.2757861517170428E-2</v>
      </c>
      <c r="V6683">
        <v>4.4842778396824698E-2</v>
      </c>
      <c r="W6683">
        <v>0.23222646517939749</v>
      </c>
      <c r="X6683">
        <v>0.19835820404737819</v>
      </c>
      <c r="Y6683">
        <v>0.15582648287101861</v>
      </c>
      <c r="Z6683">
        <v>0.17575973694957481</v>
      </c>
      <c r="AA6683">
        <v>4.9248363079519089E-2</v>
      </c>
      <c r="AB6683">
        <v>4.4293471198185497E-2</v>
      </c>
      <c r="AC6683">
        <v>3.5839723285575158E-2</v>
      </c>
      <c r="AD6683">
        <v>3.5482855959155263E-2</v>
      </c>
      <c r="AE6683">
        <v>0.14724850070500689</v>
      </c>
      <c r="AF6683">
        <v>2.8791593387722969E-2</v>
      </c>
      <c r="AG6683">
        <v>0.34182280311500002</v>
      </c>
      <c r="AH6683">
        <v>0.34182280311500002</v>
      </c>
    </row>
    <row r="6684" spans="1:34" x14ac:dyDescent="0.25">
      <c r="A6684">
        <v>6683</v>
      </c>
      <c r="B6684">
        <v>0.87733932319990704</v>
      </c>
      <c r="C6684">
        <v>0.43904648585930378</v>
      </c>
      <c r="D6684">
        <v>0.3345016013010117</v>
      </c>
      <c r="E6684">
        <v>0.30868480521998581</v>
      </c>
      <c r="F6684">
        <v>0.47362544888547708</v>
      </c>
      <c r="G6684">
        <v>0.90995140208337788</v>
      </c>
      <c r="H6684">
        <v>0.87844623410711309</v>
      </c>
      <c r="I6684">
        <v>0.85432243667414909</v>
      </c>
      <c r="J6684">
        <v>0.90405793577552018</v>
      </c>
      <c r="K6684">
        <v>0.43353422250564688</v>
      </c>
      <c r="L6684">
        <v>0.41637749852059353</v>
      </c>
      <c r="M6684">
        <v>0.54062361194529962</v>
      </c>
      <c r="N6684">
        <v>0.30054381220270998</v>
      </c>
      <c r="O6684">
        <v>0.47089103664954651</v>
      </c>
      <c r="P6684">
        <v>0.44416610514172827</v>
      </c>
      <c r="Q6684">
        <v>0.91079483591430543</v>
      </c>
      <c r="R6684">
        <v>0.89728500029290659</v>
      </c>
      <c r="S6684">
        <v>0.93108552397418043</v>
      </c>
      <c r="T6684">
        <v>0.85522583369465088</v>
      </c>
      <c r="U6684">
        <v>0.90489533062244965</v>
      </c>
      <c r="V6684">
        <v>0.88823138650234612</v>
      </c>
      <c r="W6684">
        <v>0.41016316207020881</v>
      </c>
      <c r="X6684">
        <v>0.53811796936820366</v>
      </c>
      <c r="Y6684">
        <v>0.520248048364788</v>
      </c>
      <c r="Z6684">
        <v>0.44072873283832908</v>
      </c>
      <c r="AA6684">
        <v>0.89792555395253015</v>
      </c>
      <c r="AB6684">
        <v>0.93168078053308279</v>
      </c>
      <c r="AC6684">
        <v>0.92319922031518231</v>
      </c>
      <c r="AD6684">
        <v>0.88887937003713191</v>
      </c>
      <c r="AE6684">
        <v>0.51705852563785137</v>
      </c>
      <c r="AF6684">
        <v>0.92363464832305908</v>
      </c>
      <c r="AG6684">
        <v>0.34182280311500002</v>
      </c>
      <c r="AH6684">
        <v>0.34182280311500002</v>
      </c>
    </row>
    <row r="6685" spans="1:34" x14ac:dyDescent="0.25">
      <c r="A6685">
        <v>6684</v>
      </c>
      <c r="B6685">
        <v>0.61899867170153489</v>
      </c>
      <c r="C6685">
        <v>0.35825884995003648</v>
      </c>
      <c r="D6685">
        <v>0.33435808005216938</v>
      </c>
      <c r="E6685">
        <v>0.30155379171027169</v>
      </c>
      <c r="F6685">
        <v>0.41451866316802749</v>
      </c>
      <c r="G6685">
        <v>0.57786248204057244</v>
      </c>
      <c r="H6685">
        <v>0.61301273616191365</v>
      </c>
      <c r="I6685">
        <v>0.54746349347004153</v>
      </c>
      <c r="J6685">
        <v>0.65044239524335146</v>
      </c>
      <c r="K6685">
        <v>0.35176596902525947</v>
      </c>
      <c r="L6685">
        <v>0.31242395406187518</v>
      </c>
      <c r="M6685">
        <v>0.41222191152704202</v>
      </c>
      <c r="N6685">
        <v>0.29298824932704909</v>
      </c>
      <c r="O6685">
        <v>0.40906476063217978</v>
      </c>
      <c r="P6685">
        <v>0.37200698375730079</v>
      </c>
      <c r="Q6685">
        <v>0.57094869733790188</v>
      </c>
      <c r="R6685">
        <v>0.50028336813370222</v>
      </c>
      <c r="S6685">
        <v>0.61068869037423523</v>
      </c>
      <c r="T6685">
        <v>0.54004690009580991</v>
      </c>
      <c r="U6685">
        <v>0.64458591294396916</v>
      </c>
      <c r="V6685">
        <v>0.58828301204191835</v>
      </c>
      <c r="W6685">
        <v>0.30490088605123428</v>
      </c>
      <c r="X6685">
        <v>0.40686174066751513</v>
      </c>
      <c r="Y6685">
        <v>0.36628064450545661</v>
      </c>
      <c r="Z6685">
        <v>0.36549221166672002</v>
      </c>
      <c r="AA6685">
        <v>0.4919329681410447</v>
      </c>
      <c r="AB6685">
        <v>0.60404111100277491</v>
      </c>
      <c r="AC6685">
        <v>0.54326865827127646</v>
      </c>
      <c r="AD6685">
        <v>0.58139130973700848</v>
      </c>
      <c r="AE6685">
        <v>0.35999975781768567</v>
      </c>
      <c r="AF6685">
        <v>0.53565716743469238</v>
      </c>
      <c r="AG6685">
        <v>0.34182280311500002</v>
      </c>
      <c r="AH6685">
        <v>0.34182280311500002</v>
      </c>
    </row>
    <row r="6686" spans="1:34" x14ac:dyDescent="0.25">
      <c r="A6686">
        <v>6685</v>
      </c>
      <c r="B6686">
        <v>0.82796188414513094</v>
      </c>
      <c r="C6686">
        <v>0.38659964778050959</v>
      </c>
      <c r="D6686">
        <v>0.33410308318469722</v>
      </c>
      <c r="E6686">
        <v>0.41303774934071302</v>
      </c>
      <c r="F6686">
        <v>0.42878013814696248</v>
      </c>
      <c r="G6686">
        <v>0.83509306282237705</v>
      </c>
      <c r="H6686">
        <v>0.82762824323177109</v>
      </c>
      <c r="I6686">
        <v>0.8871917618522942</v>
      </c>
      <c r="J6686">
        <v>0.82693817406652803</v>
      </c>
      <c r="K6686">
        <v>0.38150160193535032</v>
      </c>
      <c r="L6686">
        <v>0.45765859807274711</v>
      </c>
      <c r="M6686">
        <v>0.45519963634001631</v>
      </c>
      <c r="N6686">
        <v>0.40786102275584102</v>
      </c>
      <c r="O6686">
        <v>0.42356193641636919</v>
      </c>
      <c r="P6686">
        <v>0.49409062280947619</v>
      </c>
      <c r="Q6686">
        <v>0.83528753678049295</v>
      </c>
      <c r="R6686">
        <v>0.89775914869296725</v>
      </c>
      <c r="S6686">
        <v>0.83931744663841534</v>
      </c>
      <c r="T6686">
        <v>0.88910327729646399</v>
      </c>
      <c r="U6686">
        <v>0.82544644265843892</v>
      </c>
      <c r="V6686">
        <v>0.88545739251861877</v>
      </c>
      <c r="W6686">
        <v>0.45476728659573928</v>
      </c>
      <c r="X6686">
        <v>0.45174984446347072</v>
      </c>
      <c r="Y6686">
        <v>0.51983708621893099</v>
      </c>
      <c r="Z6686">
        <v>0.49116996589165018</v>
      </c>
      <c r="AA6686">
        <v>0.89973024505397303</v>
      </c>
      <c r="AB6686">
        <v>0.83902618686525032</v>
      </c>
      <c r="AC6686">
        <v>0.89834244522791296</v>
      </c>
      <c r="AD6686">
        <v>0.88657683380864927</v>
      </c>
      <c r="AE6686">
        <v>0.51834176341489313</v>
      </c>
      <c r="AF6686">
        <v>0.90002894401550293</v>
      </c>
      <c r="AG6686">
        <v>0.34182280311500002</v>
      </c>
      <c r="AH6686">
        <v>0.34182280311500002</v>
      </c>
    </row>
    <row r="6687" spans="1:34" x14ac:dyDescent="0.25">
      <c r="A6687">
        <v>6686</v>
      </c>
      <c r="B6687">
        <v>0.75540936555974314</v>
      </c>
      <c r="C6687">
        <v>0.39068511249813481</v>
      </c>
      <c r="D6687">
        <v>0.3353234117938243</v>
      </c>
      <c r="E6687">
        <v>0.30630082354067079</v>
      </c>
      <c r="F6687">
        <v>0.51251784523199195</v>
      </c>
      <c r="G6687">
        <v>0.73389847836632549</v>
      </c>
      <c r="H6687">
        <v>0.75504301972508259</v>
      </c>
      <c r="I6687">
        <v>0.7084802789807717</v>
      </c>
      <c r="J6687">
        <v>0.82126390225808665</v>
      </c>
      <c r="K6687">
        <v>0.38153681907152509</v>
      </c>
      <c r="L6687">
        <v>0.34997531057495818</v>
      </c>
      <c r="M6687">
        <v>0.54217958731730664</v>
      </c>
      <c r="N6687">
        <v>0.29875543896064899</v>
      </c>
      <c r="O6687">
        <v>0.50688954969105293</v>
      </c>
      <c r="P6687">
        <v>0.46916485896844828</v>
      </c>
      <c r="Q6687">
        <v>0.72917775383024486</v>
      </c>
      <c r="R6687">
        <v>0.68055370303324958</v>
      </c>
      <c r="S6687">
        <v>0.8101676295749799</v>
      </c>
      <c r="T6687">
        <v>0.7073219896525621</v>
      </c>
      <c r="U6687">
        <v>0.82198632822660378</v>
      </c>
      <c r="V6687">
        <v>0.78327749309864314</v>
      </c>
      <c r="W6687">
        <v>0.33957425526759633</v>
      </c>
      <c r="X6687">
        <v>0.5326110612877788</v>
      </c>
      <c r="Y6687">
        <v>0.49613189680458047</v>
      </c>
      <c r="Z6687">
        <v>0.46235964139304558</v>
      </c>
      <c r="AA6687">
        <v>0.67457621277164603</v>
      </c>
      <c r="AB6687">
        <v>0.80725225189694561</v>
      </c>
      <c r="AC6687">
        <v>0.76803295556179363</v>
      </c>
      <c r="AD6687">
        <v>0.78369091629570842</v>
      </c>
      <c r="AE6687">
        <v>0.4851518228534904</v>
      </c>
      <c r="AF6687">
        <v>0.76440548896789551</v>
      </c>
      <c r="AG6687">
        <v>0.34182280311500002</v>
      </c>
      <c r="AH6687">
        <v>0.34182280311500002</v>
      </c>
    </row>
    <row r="6688" spans="1:34" x14ac:dyDescent="0.25">
      <c r="A6688">
        <v>6687</v>
      </c>
      <c r="B6688">
        <v>0.1385669850395406</v>
      </c>
      <c r="C6688">
        <v>0.2605905082008077</v>
      </c>
      <c r="D6688">
        <v>0.33352366771892372</v>
      </c>
      <c r="E6688">
        <v>0.29034534360892089</v>
      </c>
      <c r="F6688">
        <v>0.2521601227628783</v>
      </c>
      <c r="G6688">
        <v>9.0909532889952488E-2</v>
      </c>
      <c r="H6688">
        <v>0.12648228940961431</v>
      </c>
      <c r="I6688">
        <v>0.10902151606273749</v>
      </c>
      <c r="J6688">
        <v>0.1153153450201438</v>
      </c>
      <c r="K6688">
        <v>0.25055563683623638</v>
      </c>
      <c r="L6688">
        <v>0.21192407134919389</v>
      </c>
      <c r="M6688">
        <v>0.18005623861387329</v>
      </c>
      <c r="N6688">
        <v>0.28065057028274609</v>
      </c>
      <c r="O6688">
        <v>0.24397575923334919</v>
      </c>
      <c r="P6688">
        <v>0.21061153749802719</v>
      </c>
      <c r="Q6688">
        <v>7.9894851208140119E-2</v>
      </c>
      <c r="R6688">
        <v>6.8983277916657121E-2</v>
      </c>
      <c r="S6688">
        <v>6.6115695276952727E-2</v>
      </c>
      <c r="T6688">
        <v>9.611775977528092E-2</v>
      </c>
      <c r="U6688">
        <v>0.1066196361600201</v>
      </c>
      <c r="V6688">
        <v>8.9776562398052095E-2</v>
      </c>
      <c r="W6688">
        <v>0.2011374244433759</v>
      </c>
      <c r="X6688">
        <v>0.17199561892379411</v>
      </c>
      <c r="Y6688">
        <v>0.1443470570711077</v>
      </c>
      <c r="Z6688">
        <v>0.2018229512385703</v>
      </c>
      <c r="AA6688">
        <v>5.8084743088126632E-2</v>
      </c>
      <c r="AB6688">
        <v>5.9147535603464751E-2</v>
      </c>
      <c r="AC6688">
        <v>4.9754426330773517E-2</v>
      </c>
      <c r="AD6688">
        <v>8.0668096472985285E-2</v>
      </c>
      <c r="AE6688">
        <v>0.13632698092172679</v>
      </c>
      <c r="AF6688">
        <v>4.3049763888120651E-2</v>
      </c>
      <c r="AG6688">
        <v>0.34182280311500002</v>
      </c>
      <c r="AH6688">
        <v>0.34182280311500002</v>
      </c>
    </row>
    <row r="6689" spans="1:34" x14ac:dyDescent="0.25">
      <c r="A6689">
        <v>6688</v>
      </c>
      <c r="B6689">
        <v>6.3609662137171938E-2</v>
      </c>
      <c r="C6689">
        <v>0.28432074186563339</v>
      </c>
      <c r="D6689">
        <v>0.33360648377502922</v>
      </c>
      <c r="E6689">
        <v>0.39340914130878429</v>
      </c>
      <c r="F6689">
        <v>0.2370368130130821</v>
      </c>
      <c r="G6689">
        <v>4.5047518895648647E-2</v>
      </c>
      <c r="H6689">
        <v>5.5080886994481597E-2</v>
      </c>
      <c r="I6689">
        <v>7.5242404432622645E-2</v>
      </c>
      <c r="J6689">
        <v>3.3484086130376428E-2</v>
      </c>
      <c r="K6689">
        <v>0.27742715776615129</v>
      </c>
      <c r="L6689">
        <v>0.32395062120568269</v>
      </c>
      <c r="M6689">
        <v>0.20397184964842541</v>
      </c>
      <c r="N6689">
        <v>0.38730547927219672</v>
      </c>
      <c r="O6689">
        <v>0.22999038324756921</v>
      </c>
      <c r="P6689">
        <v>0.27966331193112548</v>
      </c>
      <c r="Q6689">
        <v>3.8896700206049607E-2</v>
      </c>
      <c r="R6689">
        <v>5.2542844806328953E-2</v>
      </c>
      <c r="S6689">
        <v>2.2846350262840869E-2</v>
      </c>
      <c r="T6689">
        <v>6.9066063085103574E-2</v>
      </c>
      <c r="U6689">
        <v>2.944258444909844E-2</v>
      </c>
      <c r="V6689">
        <v>3.9416052835309877E-2</v>
      </c>
      <c r="W6689">
        <v>0.31884790288735909</v>
      </c>
      <c r="X6689">
        <v>0.19866707836591821</v>
      </c>
      <c r="Y6689">
        <v>0.23564012807540841</v>
      </c>
      <c r="Z6689">
        <v>0.27396081713566162</v>
      </c>
      <c r="AA6689">
        <v>4.82668201465693E-2</v>
      </c>
      <c r="AB6689">
        <v>2.0265946509632659E-2</v>
      </c>
      <c r="AC6689">
        <v>2.5770324651041621E-2</v>
      </c>
      <c r="AD6689">
        <v>3.6560652247983237E-2</v>
      </c>
      <c r="AE6689">
        <v>0.2315400780337748</v>
      </c>
      <c r="AF6689">
        <v>2.416092716157436E-2</v>
      </c>
      <c r="AG6689">
        <v>0.34182280311500002</v>
      </c>
      <c r="AH6689">
        <v>0.34182280311500002</v>
      </c>
    </row>
    <row r="6690" spans="1:34" x14ac:dyDescent="0.25">
      <c r="A6690">
        <v>6689</v>
      </c>
      <c r="B6690">
        <v>6.8126110064745449E-2</v>
      </c>
      <c r="C6690">
        <v>0.35888451730275989</v>
      </c>
      <c r="D6690">
        <v>0.33348850935856511</v>
      </c>
      <c r="E6690">
        <v>0.28874982782483638</v>
      </c>
      <c r="F6690">
        <v>0.24072600457089219</v>
      </c>
      <c r="G6690">
        <v>4.9028766855038118E-2</v>
      </c>
      <c r="H6690">
        <v>5.8059317290260072E-2</v>
      </c>
      <c r="I6690">
        <v>5.7743267101327142E-2</v>
      </c>
      <c r="J6690">
        <v>4.7621213750711329E-2</v>
      </c>
      <c r="K6690">
        <v>0.34913651174533972</v>
      </c>
      <c r="L6690">
        <v>0.31716028994288192</v>
      </c>
      <c r="M6690">
        <v>0.28410612409698449</v>
      </c>
      <c r="N6690">
        <v>0.27878658729769901</v>
      </c>
      <c r="O6690">
        <v>0.23157085955653819</v>
      </c>
      <c r="P6690">
        <v>0.18989407088897711</v>
      </c>
      <c r="Q6690">
        <v>3.6410231321179827E-2</v>
      </c>
      <c r="R6690">
        <v>4.1165108060192468E-2</v>
      </c>
      <c r="S6690">
        <v>4.0620194659919943E-2</v>
      </c>
      <c r="T6690">
        <v>4.6212681066031172E-2</v>
      </c>
      <c r="U6690">
        <v>3.9517392754937403E-2</v>
      </c>
      <c r="V6690">
        <v>3.5136588237179411E-2</v>
      </c>
      <c r="W6690">
        <v>0.30586086317249639</v>
      </c>
      <c r="X6690">
        <v>0.27229650518339621</v>
      </c>
      <c r="Y6690">
        <v>0.24245883306120439</v>
      </c>
      <c r="Z6690">
        <v>0.17902730298789279</v>
      </c>
      <c r="AA6690">
        <v>2.7774759117079901E-2</v>
      </c>
      <c r="AB6690">
        <v>2.935283843312992E-2</v>
      </c>
      <c r="AC6690">
        <v>2.9858351044484671E-2</v>
      </c>
      <c r="AD6690">
        <v>2.630357436413806E-2</v>
      </c>
      <c r="AE6690">
        <v>0.22936441058751789</v>
      </c>
      <c r="AF6690">
        <v>1.8592879176139832E-2</v>
      </c>
      <c r="AG6690">
        <v>0.34182280311500002</v>
      </c>
      <c r="AH6690">
        <v>0.34182280311500002</v>
      </c>
    </row>
    <row r="6691" spans="1:34" x14ac:dyDescent="0.25">
      <c r="A6691">
        <v>6690</v>
      </c>
      <c r="B6691">
        <v>0.30021021206458398</v>
      </c>
      <c r="C6691">
        <v>0.37234201302394598</v>
      </c>
      <c r="D6691">
        <v>0.33420621877412149</v>
      </c>
      <c r="E6691">
        <v>0.29361617810480251</v>
      </c>
      <c r="F6691">
        <v>0.33273947069772247</v>
      </c>
      <c r="G6691">
        <v>0.34007837737897401</v>
      </c>
      <c r="H6691">
        <v>0.2847905649654211</v>
      </c>
      <c r="I6691">
        <v>0.224763179873295</v>
      </c>
      <c r="J6691">
        <v>0.29391345701898208</v>
      </c>
      <c r="K6691">
        <v>0.36206820898997139</v>
      </c>
      <c r="L6691">
        <v>0.32682688474031091</v>
      </c>
      <c r="M6691">
        <v>0.35833767803567679</v>
      </c>
      <c r="N6691">
        <v>0.28462147146400307</v>
      </c>
      <c r="O6691">
        <v>0.32357696460167928</v>
      </c>
      <c r="P6691">
        <v>0.28655958727615882</v>
      </c>
      <c r="Q6691">
        <v>0.32283541680395311</v>
      </c>
      <c r="R6691">
        <v>0.26398854773478619</v>
      </c>
      <c r="S6691">
        <v>0.32627325327431878</v>
      </c>
      <c r="T6691">
        <v>0.20805441275394251</v>
      </c>
      <c r="U6691">
        <v>0.27892153585155482</v>
      </c>
      <c r="V6691">
        <v>0.22762957808339701</v>
      </c>
      <c r="W6691">
        <v>0.31511626892776518</v>
      </c>
      <c r="X6691">
        <v>0.34776134475522619</v>
      </c>
      <c r="Y6691">
        <v>0.31425870748483931</v>
      </c>
      <c r="Z6691">
        <v>0.27649441969668281</v>
      </c>
      <c r="AA6691">
        <v>0.24521499822404341</v>
      </c>
      <c r="AB6691">
        <v>0.3098896123489005</v>
      </c>
      <c r="AC6691">
        <v>0.25899267078915661</v>
      </c>
      <c r="AD6691">
        <v>0.21202007137752191</v>
      </c>
      <c r="AE6691">
        <v>0.30277106306408502</v>
      </c>
      <c r="AF6691">
        <v>0.24182300269603729</v>
      </c>
      <c r="AG6691">
        <v>0.34182280311500002</v>
      </c>
      <c r="AH6691">
        <v>0.34182280311500002</v>
      </c>
    </row>
    <row r="6692" spans="1:34" x14ac:dyDescent="0.25">
      <c r="A6692">
        <v>6691</v>
      </c>
      <c r="B6692">
        <v>0.30099129412830422</v>
      </c>
      <c r="C6692">
        <v>0.31287727978510083</v>
      </c>
      <c r="D6692">
        <v>0.33368939705881667</v>
      </c>
      <c r="E6692">
        <v>0.40227966706903279</v>
      </c>
      <c r="F6692">
        <v>0.28778149364343347</v>
      </c>
      <c r="G6692">
        <v>0.26480790322953163</v>
      </c>
      <c r="H6692">
        <v>0.28964212047609328</v>
      </c>
      <c r="I6692">
        <v>0.42817590228495411</v>
      </c>
      <c r="J6692">
        <v>0.25763432325684898</v>
      </c>
      <c r="K6692">
        <v>0.30609910398841123</v>
      </c>
      <c r="L6692">
        <v>0.37998453766237372</v>
      </c>
      <c r="M6692">
        <v>0.25258528397249158</v>
      </c>
      <c r="N6692">
        <v>0.39666544563134998</v>
      </c>
      <c r="O6692">
        <v>0.27937724063467467</v>
      </c>
      <c r="P6692">
        <v>0.38027083153115698</v>
      </c>
      <c r="Q6692">
        <v>0.2551272155378963</v>
      </c>
      <c r="R6692">
        <v>0.38558433429838251</v>
      </c>
      <c r="S6692">
        <v>0.21567492687317999</v>
      </c>
      <c r="T6692">
        <v>0.4208919645499748</v>
      </c>
      <c r="U6692">
        <v>0.24753510238804671</v>
      </c>
      <c r="V6692">
        <v>0.39709396512879891</v>
      </c>
      <c r="W6692">
        <v>0.37559122425986891</v>
      </c>
      <c r="X6692">
        <v>0.2462054435931556</v>
      </c>
      <c r="Y6692">
        <v>0.34522703896347362</v>
      </c>
      <c r="Z6692">
        <v>0.37586631870887349</v>
      </c>
      <c r="AA6692">
        <v>0.37907478423504087</v>
      </c>
      <c r="AB6692">
        <v>0.20768889089630629</v>
      </c>
      <c r="AC6692">
        <v>0.3442261731518243</v>
      </c>
      <c r="AD6692">
        <v>0.39179111779183762</v>
      </c>
      <c r="AE6692">
        <v>0.34219236933374381</v>
      </c>
      <c r="AF6692">
        <v>0.33980834484100342</v>
      </c>
      <c r="AG6692">
        <v>0.34182280311500002</v>
      </c>
      <c r="AH6692">
        <v>0.34182280311500002</v>
      </c>
    </row>
    <row r="6693" spans="1:34" x14ac:dyDescent="0.25">
      <c r="A6693">
        <v>6692</v>
      </c>
      <c r="B6693">
        <v>5.1275207796882043E-2</v>
      </c>
      <c r="C6693">
        <v>0.31123559122333633</v>
      </c>
      <c r="D6693">
        <v>0.33357698784442869</v>
      </c>
      <c r="E6693">
        <v>0.39342258076462849</v>
      </c>
      <c r="F6693">
        <v>0.2422540744764316</v>
      </c>
      <c r="G6693">
        <v>2.1192824221514049E-2</v>
      </c>
      <c r="H6693">
        <v>4.6513782998569668E-2</v>
      </c>
      <c r="I6693">
        <v>6.8223846099566193E-2</v>
      </c>
      <c r="J6693">
        <v>4.6513555842699207E-2</v>
      </c>
      <c r="K6693">
        <v>0.31131706378773077</v>
      </c>
      <c r="L6693">
        <v>0.35468518536230892</v>
      </c>
      <c r="M6693">
        <v>0.24879478420842541</v>
      </c>
      <c r="N6693">
        <v>0.38769228616610768</v>
      </c>
      <c r="O6693">
        <v>0.23450953581761411</v>
      </c>
      <c r="P6693">
        <v>0.30530162435324371</v>
      </c>
      <c r="Q6693">
        <v>1.8033829064423579E-2</v>
      </c>
      <c r="R6693">
        <v>3.0468296890490101E-2</v>
      </c>
      <c r="S6693">
        <v>1.9428401366277461E-2</v>
      </c>
      <c r="T6693">
        <v>6.5315615024201204E-2</v>
      </c>
      <c r="U6693">
        <v>4.1735918373374641E-2</v>
      </c>
      <c r="V6693">
        <v>7.0434898282881214E-2</v>
      </c>
      <c r="W6693">
        <v>0.35706559409201599</v>
      </c>
      <c r="X6693">
        <v>0.24641777491844991</v>
      </c>
      <c r="Y6693">
        <v>0.30157041279214719</v>
      </c>
      <c r="Z6693">
        <v>0.30038967664031041</v>
      </c>
      <c r="AA6693">
        <v>2.7860020498955401E-2</v>
      </c>
      <c r="AB6693">
        <v>1.636638900869011E-2</v>
      </c>
      <c r="AC6693">
        <v>3.1348597457474529E-2</v>
      </c>
      <c r="AD6693">
        <v>6.6907390087342145E-2</v>
      </c>
      <c r="AE6693">
        <v>0.30165891350013391</v>
      </c>
      <c r="AF6693">
        <v>2.8306670486927029E-2</v>
      </c>
      <c r="AG6693">
        <v>0.34182280311500002</v>
      </c>
      <c r="AH6693">
        <v>0.34182280311500002</v>
      </c>
    </row>
    <row r="6694" spans="1:34" x14ac:dyDescent="0.25">
      <c r="A6694">
        <v>6693</v>
      </c>
      <c r="B6694">
        <v>0.1474609803624429</v>
      </c>
      <c r="C6694">
        <v>0.33777136154603538</v>
      </c>
      <c r="D6694">
        <v>0.33366037273279531</v>
      </c>
      <c r="E6694">
        <v>0.29047228778401463</v>
      </c>
      <c r="F6694">
        <v>0.26213085928190388</v>
      </c>
      <c r="G6694">
        <v>0.1626098368939832</v>
      </c>
      <c r="H6694">
        <v>0.13426949382438411</v>
      </c>
      <c r="I6694">
        <v>0.1152582807404721</v>
      </c>
      <c r="J6694">
        <v>0.1106495199790626</v>
      </c>
      <c r="K6694">
        <v>0.32642647598918378</v>
      </c>
      <c r="L6694">
        <v>0.29184291801366941</v>
      </c>
      <c r="M6694">
        <v>0.25219153997470911</v>
      </c>
      <c r="N6694">
        <v>0.28080410302829528</v>
      </c>
      <c r="O6694">
        <v>0.25079495940835728</v>
      </c>
      <c r="P6694">
        <v>0.2177556623659852</v>
      </c>
      <c r="Q6694">
        <v>0.14461817911332861</v>
      </c>
      <c r="R6694">
        <v>0.12878035843669031</v>
      </c>
      <c r="S6694">
        <v>0.1127523935674476</v>
      </c>
      <c r="T6694">
        <v>0.10107944122661849</v>
      </c>
      <c r="U6694">
        <v>9.7931638871301963E-2</v>
      </c>
      <c r="V6694">
        <v>8.5849454640657769E-2</v>
      </c>
      <c r="W6694">
        <v>0.27873125005889648</v>
      </c>
      <c r="X6694">
        <v>0.2374305830986855</v>
      </c>
      <c r="Y6694">
        <v>0.21368846018373031</v>
      </c>
      <c r="Z6694">
        <v>0.2053337153507272</v>
      </c>
      <c r="AA6694">
        <v>0.1098084610555929</v>
      </c>
      <c r="AB6694">
        <v>9.5630477063947797E-2</v>
      </c>
      <c r="AC6694">
        <v>8.9245997553027423E-2</v>
      </c>
      <c r="AD6694">
        <v>7.2635180038655683E-2</v>
      </c>
      <c r="AE6694">
        <v>0.19778686854596261</v>
      </c>
      <c r="AF6694">
        <v>7.1827389299869537E-2</v>
      </c>
      <c r="AG6694">
        <v>0.34182280311500002</v>
      </c>
      <c r="AH6694">
        <v>0.34182280311500002</v>
      </c>
    </row>
    <row r="6695" spans="1:34" x14ac:dyDescent="0.25">
      <c r="A6695">
        <v>6694</v>
      </c>
      <c r="B6695">
        <v>0.63670816522529394</v>
      </c>
      <c r="C6695">
        <v>0.38842479239632999</v>
      </c>
      <c r="D6695">
        <v>0.33526179708368292</v>
      </c>
      <c r="E6695">
        <v>0.30264450118334962</v>
      </c>
      <c r="F6695">
        <v>0.49112414970507379</v>
      </c>
      <c r="G6695">
        <v>0.64249831527021639</v>
      </c>
      <c r="H6695">
        <v>0.63204269451342365</v>
      </c>
      <c r="I6695">
        <v>0.56723249230465722</v>
      </c>
      <c r="J6695">
        <v>0.72926390633073579</v>
      </c>
      <c r="K6695">
        <v>0.38187466925450791</v>
      </c>
      <c r="L6695">
        <v>0.34874413262933618</v>
      </c>
      <c r="M6695">
        <v>0.53107570600615617</v>
      </c>
      <c r="N6695">
        <v>0.29486802748380758</v>
      </c>
      <c r="O6695">
        <v>0.48429635069819832</v>
      </c>
      <c r="P6695">
        <v>0.44171054875395921</v>
      </c>
      <c r="Q6695">
        <v>0.63626959966411512</v>
      </c>
      <c r="R6695">
        <v>0.57587399637012204</v>
      </c>
      <c r="S6695">
        <v>0.75014011260315905</v>
      </c>
      <c r="T6695">
        <v>0.56123409912573241</v>
      </c>
      <c r="U6695">
        <v>0.72603080922657792</v>
      </c>
      <c r="V6695">
        <v>0.66890136646378084</v>
      </c>
      <c r="W6695">
        <v>0.34090137844201007</v>
      </c>
      <c r="X6695">
        <v>0.52319501957395298</v>
      </c>
      <c r="Y6695">
        <v>0.48428101066341728</v>
      </c>
      <c r="Z6695">
        <v>0.43348343434842362</v>
      </c>
      <c r="AA6695">
        <v>0.56833768253674954</v>
      </c>
      <c r="AB6695">
        <v>0.74515620653143966</v>
      </c>
      <c r="AC6695">
        <v>0.69397671659912741</v>
      </c>
      <c r="AD6695">
        <v>0.6647376600215682</v>
      </c>
      <c r="AE6695">
        <v>0.47499244533347462</v>
      </c>
      <c r="AF6695">
        <v>0.68798869848251343</v>
      </c>
      <c r="AG6695">
        <v>0.34182280311500002</v>
      </c>
      <c r="AH6695">
        <v>0.34182280311500002</v>
      </c>
    </row>
    <row r="6696" spans="1:34" x14ac:dyDescent="0.25">
      <c r="A6696">
        <v>6695</v>
      </c>
      <c r="B6696">
        <v>5.0021639301755863E-2</v>
      </c>
      <c r="C6696">
        <v>0.32897590818342581</v>
      </c>
      <c r="D6696">
        <v>0.33361999193324132</v>
      </c>
      <c r="E6696">
        <v>0.28876665951056257</v>
      </c>
      <c r="F6696">
        <v>0.24371279913938099</v>
      </c>
      <c r="G6696">
        <v>3.1455012929836212E-2</v>
      </c>
      <c r="H6696">
        <v>4.5684672349354957E-2</v>
      </c>
      <c r="I6696">
        <v>4.2204438154415672E-2</v>
      </c>
      <c r="J6696">
        <v>2.7810857244880211E-2</v>
      </c>
      <c r="K6696">
        <v>0.32027267570293888</v>
      </c>
      <c r="L6696">
        <v>0.28603483996953372</v>
      </c>
      <c r="M6696">
        <v>0.2326509938307901</v>
      </c>
      <c r="N6696">
        <v>0.27925300122375368</v>
      </c>
      <c r="O6696">
        <v>0.2342421717822048</v>
      </c>
      <c r="P6696">
        <v>0.20397493679998771</v>
      </c>
      <c r="Q6696">
        <v>2.5923568640447418E-2</v>
      </c>
      <c r="R6696">
        <v>2.7051324575469049E-2</v>
      </c>
      <c r="S6696">
        <v>1.8428083257530588E-2</v>
      </c>
      <c r="T6696">
        <v>3.6722187374319031E-2</v>
      </c>
      <c r="U6696">
        <v>2.441288731340744E-2</v>
      </c>
      <c r="V6696">
        <v>2.4598912752173401E-2</v>
      </c>
      <c r="W6696">
        <v>0.27606251345461202</v>
      </c>
      <c r="X6696">
        <v>0.2226606975803245</v>
      </c>
      <c r="Y6696">
        <v>0.2013235134968003</v>
      </c>
      <c r="Z6696">
        <v>0.193553170379828</v>
      </c>
      <c r="AA6696">
        <v>2.0727091625687619E-2</v>
      </c>
      <c r="AB6696">
        <v>1.4262752537913179E-2</v>
      </c>
      <c r="AC6696">
        <v>1.6971523373263249E-2</v>
      </c>
      <c r="AD6696">
        <v>2.0471261195294081E-2</v>
      </c>
      <c r="AE6696">
        <v>0.1904191667473096</v>
      </c>
      <c r="AF6696">
        <v>1.2210105545818809E-2</v>
      </c>
      <c r="AG6696">
        <v>0.34182280311500002</v>
      </c>
      <c r="AH6696">
        <v>0.34182280311500002</v>
      </c>
    </row>
    <row r="6697" spans="1:34" x14ac:dyDescent="0.25">
      <c r="A6697">
        <v>6696</v>
      </c>
      <c r="B6697">
        <v>0.68707263714050792</v>
      </c>
      <c r="C6697">
        <v>0.39268297277783809</v>
      </c>
      <c r="D6697">
        <v>0.33439703117792069</v>
      </c>
      <c r="E6697">
        <v>0.30320548843212919</v>
      </c>
      <c r="F6697">
        <v>0.43340393676966832</v>
      </c>
      <c r="G6697">
        <v>0.69205537856196631</v>
      </c>
      <c r="H6697">
        <v>0.68419349599951873</v>
      </c>
      <c r="I6697">
        <v>0.6261215618810384</v>
      </c>
      <c r="J6697">
        <v>0.73190538018678464</v>
      </c>
      <c r="K6697">
        <v>0.38563116431169808</v>
      </c>
      <c r="L6697">
        <v>0.35485414358330958</v>
      </c>
      <c r="M6697">
        <v>0.47236227456741192</v>
      </c>
      <c r="N6697">
        <v>0.29478545275518669</v>
      </c>
      <c r="O6697">
        <v>0.42900513409502872</v>
      </c>
      <c r="P6697">
        <v>0.39433970600791551</v>
      </c>
      <c r="Q6697">
        <v>0.687679549236062</v>
      </c>
      <c r="R6697">
        <v>0.63388183064416581</v>
      </c>
      <c r="S6697">
        <v>0.74678814458388587</v>
      </c>
      <c r="T6697">
        <v>0.62229594401478616</v>
      </c>
      <c r="U6697">
        <v>0.72904830175078783</v>
      </c>
      <c r="V6697">
        <v>0.68202609439436024</v>
      </c>
      <c r="W6697">
        <v>0.34679585896300308</v>
      </c>
      <c r="X6697">
        <v>0.46720158306231507</v>
      </c>
      <c r="Y6697">
        <v>0.43547843438021588</v>
      </c>
      <c r="Z6697">
        <v>0.38901665343877029</v>
      </c>
      <c r="AA6697">
        <v>0.62851915522611745</v>
      </c>
      <c r="AB6697">
        <v>0.74256648028563221</v>
      </c>
      <c r="AC6697">
        <v>0.6999506999252515</v>
      </c>
      <c r="AD6697">
        <v>0.67850307913152119</v>
      </c>
      <c r="AE6697">
        <v>0.42938577293141222</v>
      </c>
      <c r="AF6697">
        <v>0.69496989250183105</v>
      </c>
      <c r="AG6697">
        <v>0.34182280311500002</v>
      </c>
      <c r="AH6697">
        <v>0.34182280311500002</v>
      </c>
    </row>
    <row r="6698" spans="1:34" x14ac:dyDescent="0.25">
      <c r="A6698">
        <v>6697</v>
      </c>
      <c r="B6698">
        <v>0.80720425618965164</v>
      </c>
      <c r="C6698">
        <v>0.38822751502527741</v>
      </c>
      <c r="D6698">
        <v>0.33545415646504562</v>
      </c>
      <c r="E6698">
        <v>0.41430368992262212</v>
      </c>
      <c r="F6698">
        <v>0.52273776901949387</v>
      </c>
      <c r="G6698">
        <v>0.80831175553578438</v>
      </c>
      <c r="H6698">
        <v>0.80787029743252037</v>
      </c>
      <c r="I6698">
        <v>0.86810824967194178</v>
      </c>
      <c r="J6698">
        <v>0.86030530481791823</v>
      </c>
      <c r="K6698">
        <v>0.38352867778632838</v>
      </c>
      <c r="L6698">
        <v>0.46087066729364279</v>
      </c>
      <c r="M6698">
        <v>0.54227997075757239</v>
      </c>
      <c r="N6698">
        <v>0.41064174075803123</v>
      </c>
      <c r="O6698">
        <v>0.51791203675711728</v>
      </c>
      <c r="P6698">
        <v>0.58739624725668338</v>
      </c>
      <c r="Q6698">
        <v>0.80879749747667729</v>
      </c>
      <c r="R6698">
        <v>0.87238275978921864</v>
      </c>
      <c r="S6698">
        <v>0.86638766626201158</v>
      </c>
      <c r="T6698">
        <v>0.87061653682111939</v>
      </c>
      <c r="U6698">
        <v>0.86185223948223144</v>
      </c>
      <c r="V6698">
        <v>0.90364178844272081</v>
      </c>
      <c r="W6698">
        <v>0.45860446263799082</v>
      </c>
      <c r="X6698">
        <v>0.53803289109985619</v>
      </c>
      <c r="Y6698">
        <v>0.6057498871627125</v>
      </c>
      <c r="Z6698">
        <v>0.58506819104132424</v>
      </c>
      <c r="AA6698">
        <v>0.87457225081108958</v>
      </c>
      <c r="AB6698">
        <v>0.86755203576690831</v>
      </c>
      <c r="AC6698">
        <v>0.90944228312198683</v>
      </c>
      <c r="AD6698">
        <v>0.90593406008517452</v>
      </c>
      <c r="AE6698">
        <v>0.60364527293081793</v>
      </c>
      <c r="AF6698">
        <v>0.91115653514862061</v>
      </c>
      <c r="AG6698">
        <v>0.34182280311500002</v>
      </c>
      <c r="AH6698">
        <v>0.34182280311500002</v>
      </c>
    </row>
    <row r="6699" spans="1:34" x14ac:dyDescent="0.25">
      <c r="A6699">
        <v>6698</v>
      </c>
      <c r="B6699">
        <v>0.161136182338878</v>
      </c>
      <c r="C6699">
        <v>0.30451576482843168</v>
      </c>
      <c r="D6699">
        <v>0.33501405954272739</v>
      </c>
      <c r="E6699">
        <v>0.29229349092379958</v>
      </c>
      <c r="F6699">
        <v>0.37753791783735208</v>
      </c>
      <c r="G6699">
        <v>0.13824012723987361</v>
      </c>
      <c r="H6699">
        <v>0.1502260069865316</v>
      </c>
      <c r="I6699">
        <v>0.12904470521354189</v>
      </c>
      <c r="J6699">
        <v>0.23887234671091101</v>
      </c>
      <c r="K6699">
        <v>0.29830930627610708</v>
      </c>
      <c r="L6699">
        <v>0.256165012956931</v>
      </c>
      <c r="M6699">
        <v>0.34818291459975059</v>
      </c>
      <c r="N6699">
        <v>0.28407890055990292</v>
      </c>
      <c r="O6699">
        <v>0.36595642404729878</v>
      </c>
      <c r="P6699">
        <v>0.328157493862823</v>
      </c>
      <c r="Q6699">
        <v>0.1288583803881736</v>
      </c>
      <c r="R6699">
        <v>0.10918605660147659</v>
      </c>
      <c r="S6699">
        <v>0.21254802496837591</v>
      </c>
      <c r="T6699">
        <v>0.1167258104976127</v>
      </c>
      <c r="U6699">
        <v>0.2245816960500166</v>
      </c>
      <c r="V6699">
        <v>0.1949967636910715</v>
      </c>
      <c r="W6699">
        <v>0.2487115188490848</v>
      </c>
      <c r="X6699">
        <v>0.33741255759715971</v>
      </c>
      <c r="Y6699">
        <v>0.29889475741697719</v>
      </c>
      <c r="Z6699">
        <v>0.31513930028839943</v>
      </c>
      <c r="AA6699">
        <v>9.8641634834102043E-2</v>
      </c>
      <c r="AB6699">
        <v>0.1993263549914181</v>
      </c>
      <c r="AC6699">
        <v>0.17166160401315211</v>
      </c>
      <c r="AD6699">
        <v>0.17905911882965159</v>
      </c>
      <c r="AE6699">
        <v>0.28686557101720722</v>
      </c>
      <c r="AF6699">
        <v>0.15708050131797791</v>
      </c>
      <c r="AG6699">
        <v>0.34182280311500002</v>
      </c>
      <c r="AH6699">
        <v>0.34182280311500002</v>
      </c>
    </row>
    <row r="6700" spans="1:34" x14ac:dyDescent="0.25">
      <c r="A6700">
        <v>6699</v>
      </c>
      <c r="B6700">
        <v>7.193504676786916E-2</v>
      </c>
      <c r="C6700">
        <v>0.29390555849825839</v>
      </c>
      <c r="D6700">
        <v>0.33361311499365393</v>
      </c>
      <c r="E6700">
        <v>0.28922792735897029</v>
      </c>
      <c r="F6700">
        <v>0.24725484643416279</v>
      </c>
      <c r="G6700">
        <v>5.7579785091602047E-2</v>
      </c>
      <c r="H6700">
        <v>6.1450590832464493E-2</v>
      </c>
      <c r="I6700">
        <v>6.0963353428790737E-2</v>
      </c>
      <c r="J6700">
        <v>4.7198857282161853E-2</v>
      </c>
      <c r="K6700">
        <v>0.28652782156922729</v>
      </c>
      <c r="L6700">
        <v>0.24514053167610689</v>
      </c>
      <c r="M6700">
        <v>0.22368681698617451</v>
      </c>
      <c r="N6700">
        <v>0.27953217469422531</v>
      </c>
      <c r="O6700">
        <v>0.23688733533500561</v>
      </c>
      <c r="P6700">
        <v>0.20613368760889411</v>
      </c>
      <c r="Q6700">
        <v>4.9052022979016473E-2</v>
      </c>
      <c r="R6700">
        <v>4.8336584465876339E-2</v>
      </c>
      <c r="S6700">
        <v>3.9393374908708263E-2</v>
      </c>
      <c r="T6700">
        <v>4.9076588478653198E-2</v>
      </c>
      <c r="U6700">
        <v>3.9448375457995427E-2</v>
      </c>
      <c r="V6700">
        <v>3.923717473615744E-2</v>
      </c>
      <c r="W6700">
        <v>0.2364742820896126</v>
      </c>
      <c r="X6700">
        <v>0.21518894762168059</v>
      </c>
      <c r="Y6700">
        <v>0.184915209961281</v>
      </c>
      <c r="Z6700">
        <v>0.1947337059661251</v>
      </c>
      <c r="AA6700">
        <v>3.8589893107009332E-2</v>
      </c>
      <c r="AB6700">
        <v>3.3228443099840028E-2</v>
      </c>
      <c r="AC6700">
        <v>3.2728344046342533E-2</v>
      </c>
      <c r="AD6700">
        <v>3.069897530763209E-2</v>
      </c>
      <c r="AE6700">
        <v>0.1754902424566287</v>
      </c>
      <c r="AF6700">
        <v>2.5817681103944778E-2</v>
      </c>
      <c r="AG6700">
        <v>0.34182280311500002</v>
      </c>
      <c r="AH6700">
        <v>0.34182280311500002</v>
      </c>
    </row>
    <row r="6701" spans="1:34" x14ac:dyDescent="0.25">
      <c r="A6701">
        <v>6700</v>
      </c>
      <c r="B6701">
        <v>0.71079141123561695</v>
      </c>
      <c r="C6701">
        <v>0.40090929606537001</v>
      </c>
      <c r="D6701">
        <v>0.33540821719111169</v>
      </c>
      <c r="E6701">
        <v>0.41265912474824029</v>
      </c>
      <c r="F6701">
        <v>0.50598353737216539</v>
      </c>
      <c r="G6701">
        <v>0.73951377850139455</v>
      </c>
      <c r="H6701">
        <v>0.70927410749943176</v>
      </c>
      <c r="I6701">
        <v>0.8034179155339024</v>
      </c>
      <c r="J6701">
        <v>0.78419750387231135</v>
      </c>
      <c r="K6701">
        <v>0.39581533352138099</v>
      </c>
      <c r="L6701">
        <v>0.46453441854072469</v>
      </c>
      <c r="M6701">
        <v>0.55106980745766632</v>
      </c>
      <c r="N6701">
        <v>0.4089140376223846</v>
      </c>
      <c r="O6701">
        <v>0.50045989496787247</v>
      </c>
      <c r="P6701">
        <v>0.57689805213671463</v>
      </c>
      <c r="Q6701">
        <v>0.73799931691740273</v>
      </c>
      <c r="R6701">
        <v>0.81031329297225374</v>
      </c>
      <c r="S6701">
        <v>0.81790983474483692</v>
      </c>
      <c r="T6701">
        <v>0.80435501908780449</v>
      </c>
      <c r="U6701">
        <v>0.78407650170032006</v>
      </c>
      <c r="V6701">
        <v>0.85595998062964962</v>
      </c>
      <c r="W6701">
        <v>0.46199724287015792</v>
      </c>
      <c r="X6701">
        <v>0.54589562005285208</v>
      </c>
      <c r="Y6701">
        <v>0.60988341461190321</v>
      </c>
      <c r="Z6701">
        <v>0.57411638237269214</v>
      </c>
      <c r="AA6701">
        <v>0.81091231539563813</v>
      </c>
      <c r="AB6701">
        <v>0.81765308923970637</v>
      </c>
      <c r="AC6701">
        <v>0.86894536793252986</v>
      </c>
      <c r="AD6701">
        <v>0.85708072499808097</v>
      </c>
      <c r="AE6701">
        <v>0.60711025414840947</v>
      </c>
      <c r="AF6701">
        <v>0.86958235502243042</v>
      </c>
      <c r="AG6701">
        <v>0.34182280311500002</v>
      </c>
      <c r="AH6701">
        <v>0.34182280311500002</v>
      </c>
    </row>
    <row r="6702" spans="1:34" x14ac:dyDescent="0.25">
      <c r="A6702">
        <v>6701</v>
      </c>
      <c r="B6702">
        <v>4.3884984421877278E-2</v>
      </c>
      <c r="C6702">
        <v>0.31794809895542681</v>
      </c>
      <c r="D6702">
        <v>0.33361273929422719</v>
      </c>
      <c r="E6702">
        <v>0.39298398485614622</v>
      </c>
      <c r="F6702">
        <v>0.23514176360471359</v>
      </c>
      <c r="G6702">
        <v>2.2148359186899742E-2</v>
      </c>
      <c r="H6702">
        <v>3.9849509332235883E-2</v>
      </c>
      <c r="I6702">
        <v>5.6901518908898059E-2</v>
      </c>
      <c r="J6702">
        <v>1.9037029051964131E-2</v>
      </c>
      <c r="K6702">
        <v>0.31112833703460019</v>
      </c>
      <c r="L6702">
        <v>0.35157454144483469</v>
      </c>
      <c r="M6702">
        <v>0.22466642159067679</v>
      </c>
      <c r="N6702">
        <v>0.386975440032297</v>
      </c>
      <c r="O6702">
        <v>0.2286761366008587</v>
      </c>
      <c r="P6702">
        <v>0.27703620093554898</v>
      </c>
      <c r="Q6702">
        <v>1.979430964225418E-2</v>
      </c>
      <c r="R6702">
        <v>2.8456535505653309E-2</v>
      </c>
      <c r="S6702">
        <v>1.014057499467302E-2</v>
      </c>
      <c r="T6702">
        <v>5.4177841113422012E-2</v>
      </c>
      <c r="U6702">
        <v>1.7488641028707438E-2</v>
      </c>
      <c r="V6702">
        <v>2.284436786716116E-2</v>
      </c>
      <c r="W6702">
        <v>0.3466547248711131</v>
      </c>
      <c r="X6702">
        <v>0.21961829368437519</v>
      </c>
      <c r="Y6702">
        <v>0.25370231639418189</v>
      </c>
      <c r="Z6702">
        <v>0.27181710173975399</v>
      </c>
      <c r="AA6702">
        <v>2.683993664421816E-2</v>
      </c>
      <c r="AB6702">
        <v>9.2692283933679467E-3</v>
      </c>
      <c r="AC6702">
        <v>1.1806538119297961E-2</v>
      </c>
      <c r="AD6702">
        <v>2.1981855099875301E-2</v>
      </c>
      <c r="AE6702">
        <v>0.24983440078225891</v>
      </c>
      <c r="AF6702">
        <v>1.134101022034883E-2</v>
      </c>
      <c r="AG6702">
        <v>0.34182280311500002</v>
      </c>
      <c r="AH6702">
        <v>0.34182280311500002</v>
      </c>
    </row>
    <row r="6703" spans="1:34" x14ac:dyDescent="0.25">
      <c r="A6703">
        <v>6702</v>
      </c>
      <c r="B6703">
        <v>0.31939947279521008</v>
      </c>
      <c r="C6703">
        <v>0.33061788237635958</v>
      </c>
      <c r="D6703">
        <v>0.33519861595253703</v>
      </c>
      <c r="E6703">
        <v>0.4038340509029078</v>
      </c>
      <c r="F6703">
        <v>0.42542070817930372</v>
      </c>
      <c r="G6703">
        <v>0.3020585139834488</v>
      </c>
      <c r="H6703">
        <v>0.30661886832906821</v>
      </c>
      <c r="I6703">
        <v>0.44846092290275952</v>
      </c>
      <c r="J6703">
        <v>0.43532077913222872</v>
      </c>
      <c r="K6703">
        <v>0.3239824009406973</v>
      </c>
      <c r="L6703">
        <v>0.39963767642726511</v>
      </c>
      <c r="M6703">
        <v>0.41887553493627377</v>
      </c>
      <c r="N6703">
        <v>0.39957882762392871</v>
      </c>
      <c r="O6703">
        <v>0.41528179156081818</v>
      </c>
      <c r="P6703">
        <v>0.51048585258915646</v>
      </c>
      <c r="Q6703">
        <v>0.28947480679488802</v>
      </c>
      <c r="R6703">
        <v>0.42879198526636669</v>
      </c>
      <c r="S6703">
        <v>0.42346248663321467</v>
      </c>
      <c r="T6703">
        <v>0.43917561796501198</v>
      </c>
      <c r="U6703">
        <v>0.42204748630789451</v>
      </c>
      <c r="V6703">
        <v>0.5775811846572203</v>
      </c>
      <c r="W6703">
        <v>0.39524186382236098</v>
      </c>
      <c r="X6703">
        <v>0.4086973196208758</v>
      </c>
      <c r="Y6703">
        <v>0.50875093267185345</v>
      </c>
      <c r="Z6703">
        <v>0.50413082344292737</v>
      </c>
      <c r="AA6703">
        <v>0.41911432903735302</v>
      </c>
      <c r="AB6703">
        <v>0.40957152382431777</v>
      </c>
      <c r="AC6703">
        <v>0.5669660630964326</v>
      </c>
      <c r="AD6703">
        <v>0.56855996715092783</v>
      </c>
      <c r="AE6703">
        <v>0.50209669090566411</v>
      </c>
      <c r="AF6703">
        <v>0.55700492858886719</v>
      </c>
      <c r="AG6703">
        <v>0.34182280311500002</v>
      </c>
      <c r="AH6703">
        <v>0.34182280311500002</v>
      </c>
    </row>
    <row r="6704" spans="1:34" x14ac:dyDescent="0.25">
      <c r="A6704">
        <v>6703</v>
      </c>
      <c r="B6704">
        <v>0.60912799996976963</v>
      </c>
      <c r="C6704">
        <v>0.37350020905079551</v>
      </c>
      <c r="D6704">
        <v>0.33385515808298211</v>
      </c>
      <c r="E6704">
        <v>0.40961460254679621</v>
      </c>
      <c r="F6704">
        <v>0.35737264986651163</v>
      </c>
      <c r="G6704">
        <v>0.57922008917568202</v>
      </c>
      <c r="H6704">
        <v>0.60172132339251105</v>
      </c>
      <c r="I6704">
        <v>0.73712607308468803</v>
      </c>
      <c r="J6704">
        <v>0.55626770398061498</v>
      </c>
      <c r="K6704">
        <v>0.36599315900757379</v>
      </c>
      <c r="L6704">
        <v>0.45269044264395403</v>
      </c>
      <c r="M6704">
        <v>0.34835612237737801</v>
      </c>
      <c r="N6704">
        <v>0.40434072677903732</v>
      </c>
      <c r="O6704">
        <v>0.35069057747843491</v>
      </c>
      <c r="P6704">
        <v>0.45642345662700812</v>
      </c>
      <c r="Q6704">
        <v>0.57153220621907774</v>
      </c>
      <c r="R6704">
        <v>0.72073653612067301</v>
      </c>
      <c r="S6704">
        <v>0.50602129302667831</v>
      </c>
      <c r="T6704">
        <v>0.73478033616078287</v>
      </c>
      <c r="U6704">
        <v>0.54798408935891529</v>
      </c>
      <c r="V6704">
        <v>0.71487867578456421</v>
      </c>
      <c r="W6704">
        <v>0.44834836447648779</v>
      </c>
      <c r="X6704">
        <v>0.34190396285090452</v>
      </c>
      <c r="Y6704">
        <v>0.46192526412333279</v>
      </c>
      <c r="Z6704">
        <v>0.45439908238280152</v>
      </c>
      <c r="AA6704">
        <v>0.71827616225054602</v>
      </c>
      <c r="AB6704">
        <v>0.49774238071638438</v>
      </c>
      <c r="AC6704">
        <v>0.68265092443456588</v>
      </c>
      <c r="AD6704">
        <v>0.71415505696048265</v>
      </c>
      <c r="AE6704">
        <v>0.46031170577238317</v>
      </c>
      <c r="AF6704">
        <v>0.68203336000442505</v>
      </c>
      <c r="AG6704">
        <v>0.34182280311500002</v>
      </c>
      <c r="AH6704">
        <v>0.34182280311500002</v>
      </c>
    </row>
    <row r="6705" spans="1:34" x14ac:dyDescent="0.25">
      <c r="A6705">
        <v>6704</v>
      </c>
      <c r="B6705">
        <v>0.66535429366099097</v>
      </c>
      <c r="C6705">
        <v>0.36622772654372188</v>
      </c>
      <c r="D6705">
        <v>0.33537925991330059</v>
      </c>
      <c r="E6705">
        <v>0.4122149057196019</v>
      </c>
      <c r="F6705">
        <v>0.49832243098225049</v>
      </c>
      <c r="G6705">
        <v>0.63742562923059454</v>
      </c>
      <c r="H6705">
        <v>0.66285569401263977</v>
      </c>
      <c r="I6705">
        <v>0.78338135668604103</v>
      </c>
      <c r="J6705">
        <v>0.75273760667534029</v>
      </c>
      <c r="K6705">
        <v>0.36099404766790638</v>
      </c>
      <c r="L6705">
        <v>0.44450451324583912</v>
      </c>
      <c r="M6705">
        <v>0.50418955711151459</v>
      </c>
      <c r="N6705">
        <v>0.40843937924039331</v>
      </c>
      <c r="O6705">
        <v>0.49240758910963212</v>
      </c>
      <c r="P6705">
        <v>0.57401143144514821</v>
      </c>
      <c r="Q6705">
        <v>0.63435299253038602</v>
      </c>
      <c r="R6705">
        <v>0.76601487602856799</v>
      </c>
      <c r="S6705">
        <v>0.73644812240029822</v>
      </c>
      <c r="T6705">
        <v>0.78381644538663864</v>
      </c>
      <c r="U6705">
        <v>0.75157970622479764</v>
      </c>
      <c r="V6705">
        <v>0.84609090312032076</v>
      </c>
      <c r="W6705">
        <v>0.44183345323189488</v>
      </c>
      <c r="X6705">
        <v>0.49864162846091042</v>
      </c>
      <c r="Y6705">
        <v>0.58393118022941981</v>
      </c>
      <c r="Z6705">
        <v>0.57103974161404059</v>
      </c>
      <c r="AA6705">
        <v>0.76603467510163359</v>
      </c>
      <c r="AB6705">
        <v>0.73449383371943966</v>
      </c>
      <c r="AC6705">
        <v>0.8369996232802368</v>
      </c>
      <c r="AD6705">
        <v>0.84666699737200113</v>
      </c>
      <c r="AE6705">
        <v>0.58108747369340485</v>
      </c>
      <c r="AF6705">
        <v>0.83691173791885376</v>
      </c>
      <c r="AG6705">
        <v>0.34182280311500002</v>
      </c>
      <c r="AH6705">
        <v>0.34182280311500002</v>
      </c>
    </row>
    <row r="6706" spans="1:34" x14ac:dyDescent="0.25">
      <c r="A6706">
        <v>6705</v>
      </c>
      <c r="B6706">
        <v>0.79629344339061414</v>
      </c>
      <c r="C6706">
        <v>0.45951808759627982</v>
      </c>
      <c r="D6706">
        <v>0.33411331798822841</v>
      </c>
      <c r="E6706">
        <v>0.41240713638499832</v>
      </c>
      <c r="F6706">
        <v>0.4188672064964698</v>
      </c>
      <c r="G6706">
        <v>0.82597333105887361</v>
      </c>
      <c r="H6706">
        <v>0.79453595044563885</v>
      </c>
      <c r="I6706">
        <v>0.86234291485981296</v>
      </c>
      <c r="J6706">
        <v>0.7701896318109468</v>
      </c>
      <c r="K6706">
        <v>0.44813588187035069</v>
      </c>
      <c r="L6706">
        <v>0.55314846166152787</v>
      </c>
      <c r="M6706">
        <v>0.49964827389009031</v>
      </c>
      <c r="N6706">
        <v>0.407233804846446</v>
      </c>
      <c r="O6706">
        <v>0.41284527220810863</v>
      </c>
      <c r="P6706">
        <v>0.48848160222372872</v>
      </c>
      <c r="Q6706">
        <v>0.82155097790982068</v>
      </c>
      <c r="R6706">
        <v>0.90364625806184551</v>
      </c>
      <c r="S6706">
        <v>0.79578390155506185</v>
      </c>
      <c r="T6706">
        <v>0.86333447975928801</v>
      </c>
      <c r="U6706">
        <v>0.76671176750171077</v>
      </c>
      <c r="V6706">
        <v>0.84419344548846953</v>
      </c>
      <c r="W6706">
        <v>0.54567111428140203</v>
      </c>
      <c r="X6706">
        <v>0.49005921994419588</v>
      </c>
      <c r="Y6706">
        <v>0.5984719195185827</v>
      </c>
      <c r="Z6706">
        <v>0.48515962920831551</v>
      </c>
      <c r="AA6706">
        <v>0.90256760840970296</v>
      </c>
      <c r="AB6706">
        <v>0.79021777041792785</v>
      </c>
      <c r="AC6706">
        <v>0.89247185699548814</v>
      </c>
      <c r="AD6706">
        <v>0.84438783716526522</v>
      </c>
      <c r="AE6706">
        <v>0.59226884195205809</v>
      </c>
      <c r="AF6706">
        <v>0.89108997583389282</v>
      </c>
      <c r="AG6706">
        <v>0.34182280311500002</v>
      </c>
      <c r="AH6706">
        <v>0.34182280311500002</v>
      </c>
    </row>
    <row r="6707" spans="1:34" x14ac:dyDescent="0.25">
      <c r="A6707">
        <v>6706</v>
      </c>
      <c r="B6707">
        <v>0.64825621216263796</v>
      </c>
      <c r="C6707">
        <v>0.43124070132489972</v>
      </c>
      <c r="D6707">
        <v>0.33392461152893449</v>
      </c>
      <c r="E6707">
        <v>0.30152386304517098</v>
      </c>
      <c r="F6707">
        <v>0.37954156935149708</v>
      </c>
      <c r="G6707">
        <v>0.6841097267943026</v>
      </c>
      <c r="H6707">
        <v>0.64175264015661926</v>
      </c>
      <c r="I6707">
        <v>0.57223263283643599</v>
      </c>
      <c r="J6707">
        <v>0.61508869411319322</v>
      </c>
      <c r="K6707">
        <v>0.41800794424106702</v>
      </c>
      <c r="L6707">
        <v>0.37328228962971871</v>
      </c>
      <c r="M6707">
        <v>0.42407566524888402</v>
      </c>
      <c r="N6707">
        <v>0.29233401476925192</v>
      </c>
      <c r="O6707">
        <v>0.37115890339353841</v>
      </c>
      <c r="P6707">
        <v>0.3240971576265616</v>
      </c>
      <c r="Q6707">
        <v>0.67253158890579456</v>
      </c>
      <c r="R6707">
        <v>0.59534030804522287</v>
      </c>
      <c r="S6707">
        <v>0.62626379810711774</v>
      </c>
      <c r="T6707">
        <v>0.56366860083017711</v>
      </c>
      <c r="U6707">
        <v>0.60566956903876434</v>
      </c>
      <c r="V6707">
        <v>0.53018056879744213</v>
      </c>
      <c r="W6707">
        <v>0.35797145405456099</v>
      </c>
      <c r="X6707">
        <v>0.41130398570544952</v>
      </c>
      <c r="Y6707">
        <v>0.34683542327767941</v>
      </c>
      <c r="Z6707">
        <v>0.31369366923376468</v>
      </c>
      <c r="AA6707">
        <v>0.58079407093488067</v>
      </c>
      <c r="AB6707">
        <v>0.61258971104449922</v>
      </c>
      <c r="AC6707">
        <v>0.51969354638702825</v>
      </c>
      <c r="AD6707">
        <v>0.51809365822224274</v>
      </c>
      <c r="AE6707">
        <v>0.33164317919992192</v>
      </c>
      <c r="AF6707">
        <v>0.50264030694961548</v>
      </c>
      <c r="AG6707">
        <v>0.34182280311500002</v>
      </c>
      <c r="AH6707">
        <v>0.34182280311500002</v>
      </c>
    </row>
    <row r="6708" spans="1:34" x14ac:dyDescent="0.25">
      <c r="A6708">
        <v>6707</v>
      </c>
      <c r="B6708">
        <v>0.54209007129560294</v>
      </c>
      <c r="C6708">
        <v>0.34423230281565359</v>
      </c>
      <c r="D6708">
        <v>0.33385287522873491</v>
      </c>
      <c r="E6708">
        <v>0.40881412887431429</v>
      </c>
      <c r="F6708">
        <v>0.34286580652365628</v>
      </c>
      <c r="G6708">
        <v>0.49084489618824012</v>
      </c>
      <c r="H6708">
        <v>0.53392994726229215</v>
      </c>
      <c r="I6708">
        <v>0.706146156453476</v>
      </c>
      <c r="J6708">
        <v>0.49083893249630228</v>
      </c>
      <c r="K6708">
        <v>0.33788669138798838</v>
      </c>
      <c r="L6708">
        <v>0.4231566236054517</v>
      </c>
      <c r="M6708">
        <v>0.31980082555876171</v>
      </c>
      <c r="N6708">
        <v>0.40322576021058781</v>
      </c>
      <c r="O6708">
        <v>0.33695413886899001</v>
      </c>
      <c r="P6708">
        <v>0.42545435932064662</v>
      </c>
      <c r="Q6708">
        <v>0.48318640822054371</v>
      </c>
      <c r="R6708">
        <v>0.663401092443338</v>
      </c>
      <c r="S6708">
        <v>0.4324228082184251</v>
      </c>
      <c r="T6708">
        <v>0.70205914468797337</v>
      </c>
      <c r="U6708">
        <v>0.48302101178241508</v>
      </c>
      <c r="V6708">
        <v>0.64765971603586292</v>
      </c>
      <c r="W6708">
        <v>0.41907347782677001</v>
      </c>
      <c r="X6708">
        <v>0.31507353550285211</v>
      </c>
      <c r="Y6708">
        <v>0.40897789942314422</v>
      </c>
      <c r="Z6708">
        <v>0.42167650096231862</v>
      </c>
      <c r="AA6708">
        <v>0.65948986426578171</v>
      </c>
      <c r="AB6708">
        <v>0.42534270022353837</v>
      </c>
      <c r="AC6708">
        <v>0.59586573666182652</v>
      </c>
      <c r="AD6708">
        <v>0.64260246382970121</v>
      </c>
      <c r="AE6708">
        <v>0.40596481984185168</v>
      </c>
      <c r="AF6708">
        <v>0.59108185768127441</v>
      </c>
      <c r="AG6708">
        <v>0.34182280311500002</v>
      </c>
      <c r="AH6708">
        <v>0.34182280311500002</v>
      </c>
    </row>
    <row r="6709" spans="1:34" x14ac:dyDescent="0.25">
      <c r="A6709">
        <v>6708</v>
      </c>
      <c r="B6709">
        <v>0.83819249432168264</v>
      </c>
      <c r="C6709">
        <v>0.44682002661632908</v>
      </c>
      <c r="D6709">
        <v>0.33412773509673388</v>
      </c>
      <c r="E6709">
        <v>0.41316559632951239</v>
      </c>
      <c r="F6709">
        <v>0.4273993470017412</v>
      </c>
      <c r="G6709">
        <v>0.88646804093748022</v>
      </c>
      <c r="H6709">
        <v>0.83817096996627871</v>
      </c>
      <c r="I6709">
        <v>0.89181402662900988</v>
      </c>
      <c r="J6709">
        <v>0.81434631436952865</v>
      </c>
      <c r="K6709">
        <v>0.44045642172397298</v>
      </c>
      <c r="L6709">
        <v>0.50713835473547964</v>
      </c>
      <c r="M6709">
        <v>0.49911061839827109</v>
      </c>
      <c r="N6709">
        <v>0.40801186974195353</v>
      </c>
      <c r="O6709">
        <v>0.42218831306116472</v>
      </c>
      <c r="P6709">
        <v>0.49299607596791262</v>
      </c>
      <c r="Q6709">
        <v>0.88647928079950911</v>
      </c>
      <c r="R6709">
        <v>0.91748251984218343</v>
      </c>
      <c r="S6709">
        <v>0.86216582414857135</v>
      </c>
      <c r="T6709">
        <v>0.89370043364861296</v>
      </c>
      <c r="U6709">
        <v>0.81302089097028352</v>
      </c>
      <c r="V6709">
        <v>0.87396625621190005</v>
      </c>
      <c r="W6709">
        <v>0.5032836249548891</v>
      </c>
      <c r="X6709">
        <v>0.49464812603787278</v>
      </c>
      <c r="Y6709">
        <v>0.54984125734126754</v>
      </c>
      <c r="Z6709">
        <v>0.49012404468879073</v>
      </c>
      <c r="AA6709">
        <v>0.91880133581657808</v>
      </c>
      <c r="AB6709">
        <v>0.86168393643095487</v>
      </c>
      <c r="AC6709">
        <v>0.89754803088739443</v>
      </c>
      <c r="AD6709">
        <v>0.87531127090672678</v>
      </c>
      <c r="AE6709">
        <v>0.54757858643130675</v>
      </c>
      <c r="AF6709">
        <v>0.89887213706970215</v>
      </c>
      <c r="AG6709">
        <v>0.34182280311500002</v>
      </c>
      <c r="AH6709">
        <v>0.34182280311500002</v>
      </c>
    </row>
    <row r="6710" spans="1:34" x14ac:dyDescent="0.25">
      <c r="A6710">
        <v>6709</v>
      </c>
      <c r="B6710">
        <v>0.67513184700430262</v>
      </c>
      <c r="C6710">
        <v>0.39828775328502031</v>
      </c>
      <c r="D6710">
        <v>0.33439358722980622</v>
      </c>
      <c r="E6710">
        <v>0.3027015696049199</v>
      </c>
      <c r="F6710">
        <v>0.42799971682528642</v>
      </c>
      <c r="G6710">
        <v>0.68939233403318578</v>
      </c>
      <c r="H6710">
        <v>0.67206155491899466</v>
      </c>
      <c r="I6710">
        <v>0.60485501990446533</v>
      </c>
      <c r="J6710">
        <v>0.70821418197918851</v>
      </c>
      <c r="K6710">
        <v>0.39124145955795758</v>
      </c>
      <c r="L6710">
        <v>0.36095009350761881</v>
      </c>
      <c r="M6710">
        <v>0.46756657394748408</v>
      </c>
      <c r="N6710">
        <v>0.29426244751590708</v>
      </c>
      <c r="O6710">
        <v>0.42348252577050549</v>
      </c>
      <c r="P6710">
        <v>0.38620069063515838</v>
      </c>
      <c r="Q6710">
        <v>0.68504055030773259</v>
      </c>
      <c r="R6710">
        <v>0.62473840307098605</v>
      </c>
      <c r="S6710">
        <v>0.72558329210819106</v>
      </c>
      <c r="T6710">
        <v>0.60072569798513609</v>
      </c>
      <c r="U6710">
        <v>0.70525782340626919</v>
      </c>
      <c r="V6710">
        <v>0.64766888796565714</v>
      </c>
      <c r="W6710">
        <v>0.35288202660452278</v>
      </c>
      <c r="X6710">
        <v>0.4625205335826662</v>
      </c>
      <c r="Y6710">
        <v>0.42823514918612332</v>
      </c>
      <c r="Z6710">
        <v>0.38070875969416229</v>
      </c>
      <c r="AA6710">
        <v>0.61929042124739242</v>
      </c>
      <c r="AB6710">
        <v>0.72147491879959291</v>
      </c>
      <c r="AC6710">
        <v>0.66929411273455763</v>
      </c>
      <c r="AD6710">
        <v>0.64396546557684842</v>
      </c>
      <c r="AE6710">
        <v>0.42225609235601691</v>
      </c>
      <c r="AF6710">
        <v>0.66437333822250366</v>
      </c>
      <c r="AG6710">
        <v>0.34182280311500002</v>
      </c>
      <c r="AH6710">
        <v>0.34182280311500002</v>
      </c>
    </row>
    <row r="6711" spans="1:34" x14ac:dyDescent="0.25">
      <c r="A6711">
        <v>6710</v>
      </c>
      <c r="B6711">
        <v>0.68770890726449574</v>
      </c>
      <c r="C6711">
        <v>0.37451777346655479</v>
      </c>
      <c r="D6711">
        <v>0.33450038032304519</v>
      </c>
      <c r="E6711">
        <v>0.41109992590155803</v>
      </c>
      <c r="F6711">
        <v>0.435225558703143</v>
      </c>
      <c r="G6711">
        <v>0.66914351095218427</v>
      </c>
      <c r="H6711">
        <v>0.68523285434841408</v>
      </c>
      <c r="I6711">
        <v>0.79165027294167656</v>
      </c>
      <c r="J6711">
        <v>0.73260740809159197</v>
      </c>
      <c r="K6711">
        <v>0.36845259524193869</v>
      </c>
      <c r="L6711">
        <v>0.44959678686427712</v>
      </c>
      <c r="M6711">
        <v>0.4501710114294733</v>
      </c>
      <c r="N6711">
        <v>0.4061877841265838</v>
      </c>
      <c r="O6711">
        <v>0.43115279451608313</v>
      </c>
      <c r="P6711">
        <v>0.49642652412116811</v>
      </c>
      <c r="Q6711">
        <v>0.66611354742341389</v>
      </c>
      <c r="R6711">
        <v>0.78202741242935803</v>
      </c>
      <c r="S6711">
        <v>0.71794929555561848</v>
      </c>
      <c r="T6711">
        <v>0.79171172897409769</v>
      </c>
      <c r="U6711">
        <v>0.73019116855875299</v>
      </c>
      <c r="V6711">
        <v>0.81183672228975168</v>
      </c>
      <c r="W6711">
        <v>0.44582247163699418</v>
      </c>
      <c r="X6711">
        <v>0.44634410233701632</v>
      </c>
      <c r="Y6711">
        <v>0.51502366922008735</v>
      </c>
      <c r="Z6711">
        <v>0.49398169739905867</v>
      </c>
      <c r="AA6711">
        <v>0.78165040614128067</v>
      </c>
      <c r="AB6711">
        <v>0.71513845696564726</v>
      </c>
      <c r="AC6711">
        <v>0.80310118005234221</v>
      </c>
      <c r="AD6711">
        <v>0.81093668493416771</v>
      </c>
      <c r="AE6711">
        <v>0.5126682537039392</v>
      </c>
      <c r="AF6711">
        <v>0.80173736810684204</v>
      </c>
      <c r="AG6711">
        <v>0.34182280311500002</v>
      </c>
      <c r="AH6711">
        <v>0.34182280311500002</v>
      </c>
    </row>
    <row r="6712" spans="1:34" x14ac:dyDescent="0.25">
      <c r="A6712">
        <v>6711</v>
      </c>
      <c r="B6712">
        <v>0.73017661747483475</v>
      </c>
      <c r="C6712">
        <v>0.39457631767753348</v>
      </c>
      <c r="D6712">
        <v>0.33443700486145339</v>
      </c>
      <c r="E6712">
        <v>0.30522534680561708</v>
      </c>
      <c r="F6712">
        <v>0.44343577028702402</v>
      </c>
      <c r="G6712">
        <v>0.56566976904702282</v>
      </c>
      <c r="H6712">
        <v>0.72906354176218302</v>
      </c>
      <c r="I6712">
        <v>0.67904237123655553</v>
      </c>
      <c r="J6712">
        <v>0.7587977080961652</v>
      </c>
      <c r="K6712">
        <v>0.38278541367164998</v>
      </c>
      <c r="L6712">
        <v>0.34712814218815702</v>
      </c>
      <c r="M6712">
        <v>0.40476198442258909</v>
      </c>
      <c r="N6712">
        <v>0.29692183441492742</v>
      </c>
      <c r="O6712">
        <v>0.43925437152815788</v>
      </c>
      <c r="P6712">
        <v>0.40768173299381699</v>
      </c>
      <c r="Q6712">
        <v>0.56060985619142367</v>
      </c>
      <c r="R6712">
        <v>0.48367261179299992</v>
      </c>
      <c r="S6712">
        <v>0.54894552060922108</v>
      </c>
      <c r="T6712">
        <v>0.67702247364851842</v>
      </c>
      <c r="U6712">
        <v>0.75720529796519576</v>
      </c>
      <c r="V6712">
        <v>0.71712188556914136</v>
      </c>
      <c r="W6712">
        <v>0.33359211088475149</v>
      </c>
      <c r="X6712">
        <v>0.3940556842936736</v>
      </c>
      <c r="Y6712">
        <v>0.36088233354644272</v>
      </c>
      <c r="Z6712">
        <v>0.40255429231060202</v>
      </c>
      <c r="AA6712">
        <v>0.47719901463735898</v>
      </c>
      <c r="AB6712">
        <v>0.54195768782696174</v>
      </c>
      <c r="AC6712">
        <v>0.47946754253833362</v>
      </c>
      <c r="AD6712">
        <v>0.71477731713779336</v>
      </c>
      <c r="AE6712">
        <v>0.3486081715157282</v>
      </c>
      <c r="AF6712">
        <v>0.47133123874664312</v>
      </c>
      <c r="AG6712">
        <v>0.34182280311500002</v>
      </c>
      <c r="AH6712">
        <v>0.34182280311500002</v>
      </c>
    </row>
    <row r="6713" spans="1:34" x14ac:dyDescent="0.25">
      <c r="A6713">
        <v>6712</v>
      </c>
      <c r="B6713">
        <v>0.1040419203854521</v>
      </c>
      <c r="C6713">
        <v>0.33936678218966909</v>
      </c>
      <c r="D6713">
        <v>0.33353280978823657</v>
      </c>
      <c r="E6713">
        <v>0.28966458902325443</v>
      </c>
      <c r="F6713">
        <v>0.2478171018834491</v>
      </c>
      <c r="G6713">
        <v>0.1055227084968109</v>
      </c>
      <c r="H6713">
        <v>9.2103268525673701E-2</v>
      </c>
      <c r="I6713">
        <v>8.6558348384679379E-2</v>
      </c>
      <c r="J6713">
        <v>8.0879288693510701E-2</v>
      </c>
      <c r="K6713">
        <v>0.33150298683152862</v>
      </c>
      <c r="L6713">
        <v>0.29572919420063842</v>
      </c>
      <c r="M6713">
        <v>0.26211255441465059</v>
      </c>
      <c r="N6713">
        <v>0.2799572265875524</v>
      </c>
      <c r="O6713">
        <v>0.2397941478441451</v>
      </c>
      <c r="P6713">
        <v>0.20898404867514159</v>
      </c>
      <c r="Q6713">
        <v>9.427377840398421E-2</v>
      </c>
      <c r="R6713">
        <v>8.8076824358820818E-2</v>
      </c>
      <c r="S6713">
        <v>8.3075930484826074E-2</v>
      </c>
      <c r="T6713">
        <v>7.254743218822933E-2</v>
      </c>
      <c r="U6713">
        <v>7.2441067150749008E-2</v>
      </c>
      <c r="V6713">
        <v>6.6306807505113141E-2</v>
      </c>
      <c r="W6713">
        <v>0.28632777648154628</v>
      </c>
      <c r="X6713">
        <v>0.25476916862546339</v>
      </c>
      <c r="Y6713">
        <v>0.22883182703408611</v>
      </c>
      <c r="Z6713">
        <v>0.20021059046038189</v>
      </c>
      <c r="AA6713">
        <v>7.4678750951464895E-2</v>
      </c>
      <c r="AB6713">
        <v>7.5140115003458727E-2</v>
      </c>
      <c r="AC6713">
        <v>6.8800267434574694E-2</v>
      </c>
      <c r="AD6713">
        <v>5.6587546906963868E-2</v>
      </c>
      <c r="AE6713">
        <v>0.22059612737671849</v>
      </c>
      <c r="AF6713">
        <v>5.9472523629665368E-2</v>
      </c>
      <c r="AG6713">
        <v>0.34182280311500002</v>
      </c>
      <c r="AH6713">
        <v>0.34182280311500002</v>
      </c>
    </row>
    <row r="6714" spans="1:34" x14ac:dyDescent="0.25">
      <c r="A6714">
        <v>6713</v>
      </c>
      <c r="B6714">
        <v>0.66210896858956603</v>
      </c>
      <c r="C6714">
        <v>0.36430664065005941</v>
      </c>
      <c r="D6714">
        <v>0.33402178739110899</v>
      </c>
      <c r="E6714">
        <v>0.41078495631706852</v>
      </c>
      <c r="F6714">
        <v>0.38840362918082072</v>
      </c>
      <c r="G6714">
        <v>0.6240106218789786</v>
      </c>
      <c r="H6714">
        <v>0.65717706313749369</v>
      </c>
      <c r="I6714">
        <v>0.78720899505696973</v>
      </c>
      <c r="J6714">
        <v>0.64699531760333473</v>
      </c>
      <c r="K6714">
        <v>0.35371299817789759</v>
      </c>
      <c r="L6714">
        <v>0.44623726679952991</v>
      </c>
      <c r="M6714">
        <v>0.40822374536290978</v>
      </c>
      <c r="N6714">
        <v>0.40548803868168809</v>
      </c>
      <c r="O6714">
        <v>0.38092303844428987</v>
      </c>
      <c r="P6714">
        <v>0.46935715362579961</v>
      </c>
      <c r="Q6714">
        <v>0.61407276236341546</v>
      </c>
      <c r="R6714">
        <v>0.76574154328884125</v>
      </c>
      <c r="S6714">
        <v>0.6369264143842035</v>
      </c>
      <c r="T6714">
        <v>0.78601716363094498</v>
      </c>
      <c r="U6714">
        <v>0.63951553977385756</v>
      </c>
      <c r="V6714">
        <v>0.7763398408447032</v>
      </c>
      <c r="W6714">
        <v>0.4384152675038766</v>
      </c>
      <c r="X6714">
        <v>0.397364241184964</v>
      </c>
      <c r="Y6714">
        <v>0.49898278020017611</v>
      </c>
      <c r="Z6714">
        <v>0.46499166075875847</v>
      </c>
      <c r="AA6714">
        <v>0.76072590195445744</v>
      </c>
      <c r="AB6714">
        <v>0.62521767245787085</v>
      </c>
      <c r="AC6714">
        <v>0.77659049182980333</v>
      </c>
      <c r="AD6714">
        <v>0.77365164655100971</v>
      </c>
      <c r="AE6714">
        <v>0.49164406237275599</v>
      </c>
      <c r="AF6714">
        <v>0.77062481641769409</v>
      </c>
      <c r="AG6714">
        <v>0.34182280311500002</v>
      </c>
      <c r="AH6714">
        <v>0.34182280311500002</v>
      </c>
    </row>
    <row r="6715" spans="1:34" x14ac:dyDescent="0.25">
      <c r="A6715">
        <v>6714</v>
      </c>
      <c r="B6715">
        <v>0.19659388780851539</v>
      </c>
      <c r="C6715">
        <v>0.33983793347984681</v>
      </c>
      <c r="D6715">
        <v>0.33504026247935331</v>
      </c>
      <c r="E6715">
        <v>0.29283319646908568</v>
      </c>
      <c r="F6715">
        <v>0.38765496650542081</v>
      </c>
      <c r="G6715">
        <v>0.18795652951135061</v>
      </c>
      <c r="H6715">
        <v>0.18387922455600639</v>
      </c>
      <c r="I6715">
        <v>0.15481840167347241</v>
      </c>
      <c r="J6715">
        <v>0.28063513222046688</v>
      </c>
      <c r="K6715">
        <v>0.3318869232658832</v>
      </c>
      <c r="L6715">
        <v>0.2978964181268039</v>
      </c>
      <c r="M6715">
        <v>0.36531940271049779</v>
      </c>
      <c r="N6715">
        <v>0.28460458319485238</v>
      </c>
      <c r="O6715">
        <v>0.37585707529524592</v>
      </c>
      <c r="P6715">
        <v>0.33655147069628949</v>
      </c>
      <c r="Q6715">
        <v>0.17464018939678691</v>
      </c>
      <c r="R6715">
        <v>0.14861891957171819</v>
      </c>
      <c r="S6715">
        <v>0.24946318025707301</v>
      </c>
      <c r="T6715">
        <v>0.14046346310102889</v>
      </c>
      <c r="U6715">
        <v>0.26477508293046298</v>
      </c>
      <c r="V6715">
        <v>0.2265642436950164</v>
      </c>
      <c r="W6715">
        <v>0.28846447765493621</v>
      </c>
      <c r="X6715">
        <v>0.35309410248622403</v>
      </c>
      <c r="Y6715">
        <v>0.32169982773639161</v>
      </c>
      <c r="Z6715">
        <v>0.32320165153672031</v>
      </c>
      <c r="AA6715">
        <v>0.13369981827030081</v>
      </c>
      <c r="AB6715">
        <v>0.23388551875341179</v>
      </c>
      <c r="AC6715">
        <v>0.20199026179699661</v>
      </c>
      <c r="AD6715">
        <v>0.2087658573398822</v>
      </c>
      <c r="AE6715">
        <v>0.30803878406158841</v>
      </c>
      <c r="AF6715">
        <v>0.1845853924751282</v>
      </c>
      <c r="AG6715">
        <v>0.34182280311500002</v>
      </c>
      <c r="AH6715">
        <v>0.34182280311500002</v>
      </c>
    </row>
    <row r="6716" spans="1:34" x14ac:dyDescent="0.25">
      <c r="A6716">
        <v>6715</v>
      </c>
      <c r="B6716">
        <v>0.87323647768951362</v>
      </c>
      <c r="C6716">
        <v>0.45954564831641442</v>
      </c>
      <c r="D6716">
        <v>0.33450933003314598</v>
      </c>
      <c r="E6716">
        <v>0.30868480848583968</v>
      </c>
      <c r="F6716">
        <v>0.47317940842763923</v>
      </c>
      <c r="G6716">
        <v>0.87648331508009347</v>
      </c>
      <c r="H6716">
        <v>0.87400179322509908</v>
      </c>
      <c r="I6716">
        <v>0.84732186118161801</v>
      </c>
      <c r="J6716">
        <v>0.89895052149914578</v>
      </c>
      <c r="K6716">
        <v>0.44855993057742882</v>
      </c>
      <c r="L6716">
        <v>0.41226592754663111</v>
      </c>
      <c r="M6716">
        <v>0.53005041523017493</v>
      </c>
      <c r="N6716">
        <v>0.30054308165757931</v>
      </c>
      <c r="O6716">
        <v>0.47013456613986082</v>
      </c>
      <c r="P6716">
        <v>0.44264946007378608</v>
      </c>
      <c r="Q6716">
        <v>0.87461992803353028</v>
      </c>
      <c r="R6716">
        <v>0.84180408610875401</v>
      </c>
      <c r="S6716">
        <v>0.89179733079690016</v>
      </c>
      <c r="T6716">
        <v>0.84782790154796905</v>
      </c>
      <c r="U6716">
        <v>0.89938343226473305</v>
      </c>
      <c r="V6716">
        <v>0.88041671497273322</v>
      </c>
      <c r="W6716">
        <v>0.40013240287834972</v>
      </c>
      <c r="X6716">
        <v>0.52263491190326417</v>
      </c>
      <c r="Y6716">
        <v>0.49094522745891728</v>
      </c>
      <c r="Z6716">
        <v>0.43883123079139869</v>
      </c>
      <c r="AA6716">
        <v>0.83942843775465026</v>
      </c>
      <c r="AB6716">
        <v>0.88948692381731387</v>
      </c>
      <c r="AC6716">
        <v>0.86524322854529145</v>
      </c>
      <c r="AD6716">
        <v>0.88057400282098786</v>
      </c>
      <c r="AE6716">
        <v>0.48250028888615498</v>
      </c>
      <c r="AF6716">
        <v>0.86237072944641113</v>
      </c>
      <c r="AG6716">
        <v>0.34182280311500002</v>
      </c>
      <c r="AH6716">
        <v>0.34182280311500002</v>
      </c>
    </row>
    <row r="6717" spans="1:34" x14ac:dyDescent="0.25">
      <c r="A6717">
        <v>6716</v>
      </c>
      <c r="B6717">
        <v>0.545490609969567</v>
      </c>
      <c r="C6717">
        <v>0.43347376876177418</v>
      </c>
      <c r="D6717">
        <v>0.33433824172649779</v>
      </c>
      <c r="E6717">
        <v>0.29892337689311388</v>
      </c>
      <c r="F6717">
        <v>0.39572730512728282</v>
      </c>
      <c r="G6717">
        <v>0.61106514353921348</v>
      </c>
      <c r="H6717">
        <v>0.53762689611964676</v>
      </c>
      <c r="I6717">
        <v>0.45176651630969772</v>
      </c>
      <c r="J6717">
        <v>0.56477035882747673</v>
      </c>
      <c r="K6717">
        <v>0.41885654149237111</v>
      </c>
      <c r="L6717">
        <v>0.36512727832186881</v>
      </c>
      <c r="M6717">
        <v>0.43814590273072079</v>
      </c>
      <c r="N6717">
        <v>0.29025811173121341</v>
      </c>
      <c r="O6717">
        <v>0.38932643899540392</v>
      </c>
      <c r="P6717">
        <v>0.34676900439566488</v>
      </c>
      <c r="Q6717">
        <v>0.59556011126373776</v>
      </c>
      <c r="R6717">
        <v>0.50212260228374217</v>
      </c>
      <c r="S6717">
        <v>0.58258889396537972</v>
      </c>
      <c r="T6717">
        <v>0.44149298463557229</v>
      </c>
      <c r="U6717">
        <v>0.55691313079391469</v>
      </c>
      <c r="V6717">
        <v>0.48054572038680221</v>
      </c>
      <c r="W6717">
        <v>0.34851244239299678</v>
      </c>
      <c r="X6717">
        <v>0.42463281606684761</v>
      </c>
      <c r="Y6717">
        <v>0.37182316225792128</v>
      </c>
      <c r="Z6717">
        <v>0.3390068506246201</v>
      </c>
      <c r="AA6717">
        <v>0.48317073664692739</v>
      </c>
      <c r="AB6717">
        <v>0.5664453914648091</v>
      </c>
      <c r="AC6717">
        <v>0.48368829888205161</v>
      </c>
      <c r="AD6717">
        <v>0.47075711151376187</v>
      </c>
      <c r="AE6717">
        <v>0.35644822288890321</v>
      </c>
      <c r="AF6717">
        <v>0.46475693583488459</v>
      </c>
      <c r="AG6717">
        <v>0.34182280311500002</v>
      </c>
      <c r="AH6717">
        <v>0.34182280311500002</v>
      </c>
    </row>
    <row r="6718" spans="1:34" x14ac:dyDescent="0.25">
      <c r="A6718">
        <v>6717</v>
      </c>
      <c r="B6718">
        <v>0.65689746875733568</v>
      </c>
      <c r="C6718">
        <v>0.37437208927329002</v>
      </c>
      <c r="D6718">
        <v>0.33448669891678762</v>
      </c>
      <c r="E6718">
        <v>0.41072224890399089</v>
      </c>
      <c r="F6718">
        <v>0.42752620264478808</v>
      </c>
      <c r="G6718">
        <v>0.63315954264052254</v>
      </c>
      <c r="H6718">
        <v>0.6533680452208197</v>
      </c>
      <c r="I6718">
        <v>0.77487083461815276</v>
      </c>
      <c r="J6718">
        <v>0.69677668997433673</v>
      </c>
      <c r="K6718">
        <v>0.36845102921980311</v>
      </c>
      <c r="L6718">
        <v>0.45457345611440508</v>
      </c>
      <c r="M6718">
        <v>0.45096597768995911</v>
      </c>
      <c r="N6718">
        <v>0.40578248188402249</v>
      </c>
      <c r="O6718">
        <v>0.42307604838580998</v>
      </c>
      <c r="P6718">
        <v>0.49219203624886732</v>
      </c>
      <c r="Q6718">
        <v>0.63003506395523357</v>
      </c>
      <c r="R6718">
        <v>0.76367506386108097</v>
      </c>
      <c r="S6718">
        <v>0.6848081342278276</v>
      </c>
      <c r="T6718">
        <v>0.77423076784611888</v>
      </c>
      <c r="U6718">
        <v>0.69341424125147821</v>
      </c>
      <c r="V6718">
        <v>0.79098845605653545</v>
      </c>
      <c r="W6718">
        <v>0.45122170108900311</v>
      </c>
      <c r="X6718">
        <v>0.44697878908384869</v>
      </c>
      <c r="Y6718">
        <v>0.52375132748490505</v>
      </c>
      <c r="Z6718">
        <v>0.48953237918622311</v>
      </c>
      <c r="AA6718">
        <v>0.76342110552906095</v>
      </c>
      <c r="AB6718">
        <v>0.68200021371266339</v>
      </c>
      <c r="AC6718">
        <v>0.7872149522172377</v>
      </c>
      <c r="AD6718">
        <v>0.78944648615368407</v>
      </c>
      <c r="AE6718">
        <v>0.52157799429551088</v>
      </c>
      <c r="AF6718">
        <v>0.78602820634841919</v>
      </c>
      <c r="AG6718">
        <v>0.34182280311500002</v>
      </c>
      <c r="AH6718">
        <v>0.34182280311500002</v>
      </c>
    </row>
    <row r="6719" spans="1:34" x14ac:dyDescent="0.25">
      <c r="A6719">
        <v>6718</v>
      </c>
      <c r="B6719">
        <v>0.70160896416095508</v>
      </c>
      <c r="C6719">
        <v>0.39825403977665758</v>
      </c>
      <c r="D6719">
        <v>0.33440316527346581</v>
      </c>
      <c r="E6719">
        <v>0.3036075390794416</v>
      </c>
      <c r="F6719">
        <v>0.43622931955835209</v>
      </c>
      <c r="G6719">
        <v>0.72979159603501542</v>
      </c>
      <c r="H6719">
        <v>0.69882340457370185</v>
      </c>
      <c r="I6719">
        <v>0.64635387945652467</v>
      </c>
      <c r="J6719">
        <v>0.74592240793465836</v>
      </c>
      <c r="K6719">
        <v>0.391408864762811</v>
      </c>
      <c r="L6719">
        <v>0.36350047331560492</v>
      </c>
      <c r="M6719">
        <v>0.48426421551063242</v>
      </c>
      <c r="N6719">
        <v>0.29520208615712951</v>
      </c>
      <c r="O6719">
        <v>0.43191674057229867</v>
      </c>
      <c r="P6719">
        <v>0.39854483576215299</v>
      </c>
      <c r="Q6719">
        <v>0.72581649449715502</v>
      </c>
      <c r="R6719">
        <v>0.68024896607702467</v>
      </c>
      <c r="S6719">
        <v>0.78393265397796896</v>
      </c>
      <c r="T6719">
        <v>0.64267404171611686</v>
      </c>
      <c r="U6719">
        <v>0.74316619252175009</v>
      </c>
      <c r="V6719">
        <v>0.70157655570425603</v>
      </c>
      <c r="W6719">
        <v>0.35571903878242089</v>
      </c>
      <c r="X6719">
        <v>0.47944986895832792</v>
      </c>
      <c r="Y6719">
        <v>0.45095248823763417</v>
      </c>
      <c r="Z6719">
        <v>0.39333778116035711</v>
      </c>
      <c r="AA6719">
        <v>0.67538403471335506</v>
      </c>
      <c r="AB6719">
        <v>0.78015616608892524</v>
      </c>
      <c r="AC6719">
        <v>0.74552859530090265</v>
      </c>
      <c r="AD6719">
        <v>0.69819492552578799</v>
      </c>
      <c r="AE6719">
        <v>0.44525758623736128</v>
      </c>
      <c r="AF6719">
        <v>0.74106132984161377</v>
      </c>
      <c r="AG6719">
        <v>0.34182280311500002</v>
      </c>
      <c r="AH6719">
        <v>0.34182280311500002</v>
      </c>
    </row>
    <row r="6720" spans="1:34" x14ac:dyDescent="0.25">
      <c r="A6720">
        <v>6719</v>
      </c>
      <c r="B6720">
        <v>0.71039148888320303</v>
      </c>
      <c r="C6720">
        <v>0.44927055007387562</v>
      </c>
      <c r="D6720">
        <v>0.33542437808043568</v>
      </c>
      <c r="E6720">
        <v>0.41265919979737092</v>
      </c>
      <c r="F6720">
        <v>0.50823668665804611</v>
      </c>
      <c r="G6720">
        <v>0.73639870109223793</v>
      </c>
      <c r="H6720">
        <v>0.70832581652451043</v>
      </c>
      <c r="I6720">
        <v>0.80913693307434509</v>
      </c>
      <c r="J6720">
        <v>0.78071898652724636</v>
      </c>
      <c r="K6720">
        <v>0.43762811270490959</v>
      </c>
      <c r="L6720">
        <v>0.5541283958562232</v>
      </c>
      <c r="M6720">
        <v>0.58648675361545199</v>
      </c>
      <c r="N6720">
        <v>0.40894430726231962</v>
      </c>
      <c r="O6720">
        <v>0.50245066874415423</v>
      </c>
      <c r="P6720">
        <v>0.58117914867746101</v>
      </c>
      <c r="Q6720">
        <v>0.7304480845225525</v>
      </c>
      <c r="R6720">
        <v>0.85552208212740644</v>
      </c>
      <c r="S6720">
        <v>0.79150963656020423</v>
      </c>
      <c r="T6720">
        <v>0.80971059481325103</v>
      </c>
      <c r="U6720">
        <v>0.78011260894595513</v>
      </c>
      <c r="V6720">
        <v>0.85814083212499315</v>
      </c>
      <c r="W6720">
        <v>0.54643208508878549</v>
      </c>
      <c r="X6720">
        <v>0.57559886347957412</v>
      </c>
      <c r="Y6720">
        <v>0.68035674993239292</v>
      </c>
      <c r="Z6720">
        <v>0.57830829013257656</v>
      </c>
      <c r="AA6720">
        <v>0.85314022712302218</v>
      </c>
      <c r="AB6720">
        <v>0.78768993862584935</v>
      </c>
      <c r="AC6720">
        <v>0.88511624436173841</v>
      </c>
      <c r="AD6720">
        <v>0.85897167358575055</v>
      </c>
      <c r="AE6720">
        <v>0.67357124981819205</v>
      </c>
      <c r="AF6720">
        <v>0.88353079557418823</v>
      </c>
      <c r="AG6720">
        <v>0.34182280311500002</v>
      </c>
      <c r="AH6720">
        <v>0.34182280311500002</v>
      </c>
    </row>
    <row r="6721" spans="1:34" x14ac:dyDescent="0.25">
      <c r="A6721">
        <v>6720</v>
      </c>
      <c r="B6721">
        <v>0.67696934030507261</v>
      </c>
      <c r="C6721">
        <v>0.38379149732901602</v>
      </c>
      <c r="D6721">
        <v>0.33381985855506918</v>
      </c>
      <c r="E6721">
        <v>0.30270631807474568</v>
      </c>
      <c r="F6721">
        <v>0.37168689113576758</v>
      </c>
      <c r="G6721">
        <v>0.65778209102404062</v>
      </c>
      <c r="H6721">
        <v>0.67179300316271429</v>
      </c>
      <c r="I6721">
        <v>0.61594800863205179</v>
      </c>
      <c r="J6721">
        <v>0.62376547489869316</v>
      </c>
      <c r="K6721">
        <v>0.37318165795521302</v>
      </c>
      <c r="L6721">
        <v>0.33799758564769378</v>
      </c>
      <c r="M6721">
        <v>0.38387786675842328</v>
      </c>
      <c r="N6721">
        <v>0.29358022606908751</v>
      </c>
      <c r="O6721">
        <v>0.36665382000984209</v>
      </c>
      <c r="P6721">
        <v>0.32515346436304149</v>
      </c>
      <c r="Q6721">
        <v>0.6474646884005355</v>
      </c>
      <c r="R6721">
        <v>0.58979585310789939</v>
      </c>
      <c r="S6721">
        <v>0.60020702073141696</v>
      </c>
      <c r="T6721">
        <v>0.60937191736217133</v>
      </c>
      <c r="U6721">
        <v>0.61839341356073607</v>
      </c>
      <c r="V6721">
        <v>0.56043604204048225</v>
      </c>
      <c r="W6721">
        <v>0.32594536535243918</v>
      </c>
      <c r="X6721">
        <v>0.37555865689329071</v>
      </c>
      <c r="Y6721">
        <v>0.33069163486509878</v>
      </c>
      <c r="Z6721">
        <v>0.31904074919979292</v>
      </c>
      <c r="AA6721">
        <v>0.57752048291169733</v>
      </c>
      <c r="AB6721">
        <v>0.58981544662063778</v>
      </c>
      <c r="AC6721">
        <v>0.5281956689255739</v>
      </c>
      <c r="AD6721">
        <v>0.55391244095422254</v>
      </c>
      <c r="AE6721">
        <v>0.32118252740255371</v>
      </c>
      <c r="AF6721">
        <v>0.51631271839141846</v>
      </c>
      <c r="AG6721">
        <v>0.34182280311500002</v>
      </c>
      <c r="AH6721">
        <v>0.34182280311500002</v>
      </c>
    </row>
    <row r="6722" spans="1:34" x14ac:dyDescent="0.25">
      <c r="A6722">
        <v>6721</v>
      </c>
      <c r="B6722">
        <v>4.6560643819996639E-2</v>
      </c>
      <c r="C6722">
        <v>0.31450161371040819</v>
      </c>
      <c r="D6722">
        <v>0.33346614106009359</v>
      </c>
      <c r="E6722">
        <v>0.28818502902388587</v>
      </c>
      <c r="F6722">
        <v>0.23835966989257179</v>
      </c>
      <c r="G6722">
        <v>1.6538091981516019E-2</v>
      </c>
      <c r="H6722">
        <v>4.2279513354293481E-2</v>
      </c>
      <c r="I6722">
        <v>3.6024712714159142E-2</v>
      </c>
      <c r="J6722">
        <v>4.3144973669619439E-2</v>
      </c>
      <c r="K6722">
        <v>0.31171263704861502</v>
      </c>
      <c r="L6722">
        <v>0.26720661460918332</v>
      </c>
      <c r="M6722">
        <v>0.24760777669759601</v>
      </c>
      <c r="N6722">
        <v>0.27834100346884189</v>
      </c>
      <c r="O6722">
        <v>0.2301346929504664</v>
      </c>
      <c r="P6722">
        <v>0.18628341844154281</v>
      </c>
      <c r="Q6722">
        <v>1.4198267630288161E-2</v>
      </c>
      <c r="R6722">
        <v>1.161055656013095E-2</v>
      </c>
      <c r="S6722">
        <v>1.545173618315334E-2</v>
      </c>
      <c r="T6722">
        <v>3.0763365141099921E-2</v>
      </c>
      <c r="U6722">
        <v>3.8604197840000277E-2</v>
      </c>
      <c r="V6722">
        <v>2.7690200563803891E-2</v>
      </c>
      <c r="W6722">
        <v>0.26268440598872661</v>
      </c>
      <c r="X6722">
        <v>0.24279158977491611</v>
      </c>
      <c r="Y6722">
        <v>0.2017144132531066</v>
      </c>
      <c r="Z6722">
        <v>0.1763528731503109</v>
      </c>
      <c r="AA6722">
        <v>8.9909061656804797E-3</v>
      </c>
      <c r="AB6722">
        <v>1.305900244981158E-2</v>
      </c>
      <c r="AC6722">
        <v>8.6816373619064344E-3</v>
      </c>
      <c r="AD6722">
        <v>2.2538171557694289E-2</v>
      </c>
      <c r="AE6722">
        <v>0.19530312919592629</v>
      </c>
      <c r="AF6722">
        <v>6.2931394204497337E-3</v>
      </c>
      <c r="AG6722">
        <v>0.34182280311500002</v>
      </c>
      <c r="AH6722">
        <v>0.34182280311500002</v>
      </c>
    </row>
    <row r="6723" spans="1:34" x14ac:dyDescent="0.25">
      <c r="A6723">
        <v>6722</v>
      </c>
      <c r="B6723">
        <v>7.3333322127359893E-2</v>
      </c>
      <c r="C6723">
        <v>0.28828828586863398</v>
      </c>
      <c r="D6723">
        <v>0.33361142338633731</v>
      </c>
      <c r="E6723">
        <v>0.39372492688157629</v>
      </c>
      <c r="F6723">
        <v>0.241531217585852</v>
      </c>
      <c r="G6723">
        <v>5.6575042817785151E-2</v>
      </c>
      <c r="H6723">
        <v>6.4827080443362231E-2</v>
      </c>
      <c r="I6723">
        <v>9.1163984169761472E-2</v>
      </c>
      <c r="J6723">
        <v>5.3700556959183833E-2</v>
      </c>
      <c r="K6723">
        <v>0.28158795017133281</v>
      </c>
      <c r="L6723">
        <v>0.33428175439399638</v>
      </c>
      <c r="M6723">
        <v>0.2042603782649505</v>
      </c>
      <c r="N6723">
        <v>0.38764910653623541</v>
      </c>
      <c r="O6723">
        <v>0.2342548812452166</v>
      </c>
      <c r="P6723">
        <v>0.28672391499198208</v>
      </c>
      <c r="Q6723">
        <v>5.0410159738792162E-2</v>
      </c>
      <c r="R6723">
        <v>7.0424596180358359E-2</v>
      </c>
      <c r="S6723">
        <v>3.8019235427078038E-2</v>
      </c>
      <c r="T6723">
        <v>8.5396885752295704E-2</v>
      </c>
      <c r="U6723">
        <v>4.8284882143242822E-2</v>
      </c>
      <c r="V6723">
        <v>6.8132227561433015E-2</v>
      </c>
      <c r="W6723">
        <v>0.32950773636124941</v>
      </c>
      <c r="X6723">
        <v>0.1992056209823809</v>
      </c>
      <c r="Y6723">
        <v>0.2438503030510335</v>
      </c>
      <c r="Z6723">
        <v>0.2809270720231628</v>
      </c>
      <c r="AA6723">
        <v>6.6460082689233313E-2</v>
      </c>
      <c r="AB6723">
        <v>3.4631271165788867E-2</v>
      </c>
      <c r="AC6723">
        <v>4.8330780353002097E-2</v>
      </c>
      <c r="AD6723">
        <v>6.4353409634189798E-2</v>
      </c>
      <c r="AE6723">
        <v>0.2399727755893882</v>
      </c>
      <c r="AF6723">
        <v>4.6149104833602912E-2</v>
      </c>
      <c r="AG6723">
        <v>0.34182280311500002</v>
      </c>
      <c r="AH6723">
        <v>0.34182280311500002</v>
      </c>
    </row>
    <row r="6724" spans="1:34" x14ac:dyDescent="0.25">
      <c r="A6724">
        <v>6723</v>
      </c>
      <c r="B6724">
        <v>0.83572748161099253</v>
      </c>
      <c r="C6724">
        <v>0.40925441614036479</v>
      </c>
      <c r="D6724">
        <v>0.33547570621555362</v>
      </c>
      <c r="E6724">
        <v>0.4149206288226297</v>
      </c>
      <c r="F6724">
        <v>0.5277742337129312</v>
      </c>
      <c r="G6724">
        <v>0.8415317262188774</v>
      </c>
      <c r="H6724">
        <v>0.83649216922067515</v>
      </c>
      <c r="I6724">
        <v>0.89254553959682936</v>
      </c>
      <c r="J6724">
        <v>0.87617397550963705</v>
      </c>
      <c r="K6724">
        <v>0.40456596307152443</v>
      </c>
      <c r="L6724">
        <v>0.48545465425416301</v>
      </c>
      <c r="M6724">
        <v>0.57250814643278181</v>
      </c>
      <c r="N6724">
        <v>0.4112851543290072</v>
      </c>
      <c r="O6724">
        <v>0.52292937226124103</v>
      </c>
      <c r="P6724">
        <v>0.59205045428811631</v>
      </c>
      <c r="Q6724">
        <v>0.84238894939979803</v>
      </c>
      <c r="R6724">
        <v>0.90361263018828208</v>
      </c>
      <c r="S6724">
        <v>0.88658872300085068</v>
      </c>
      <c r="T6724">
        <v>0.89501047876648177</v>
      </c>
      <c r="U6724">
        <v>0.8772905512400232</v>
      </c>
      <c r="V6724">
        <v>0.91661539517439083</v>
      </c>
      <c r="W6724">
        <v>0.48353937286526122</v>
      </c>
      <c r="X6724">
        <v>0.56773420850723177</v>
      </c>
      <c r="Y6724">
        <v>0.63849100717289897</v>
      </c>
      <c r="Z6724">
        <v>0.58973685414915977</v>
      </c>
      <c r="AA6724">
        <v>0.90576167220938397</v>
      </c>
      <c r="AB6724">
        <v>0.88753067720467926</v>
      </c>
      <c r="AC6724">
        <v>0.92793581771069</v>
      </c>
      <c r="AD6724">
        <v>0.91850154841581355</v>
      </c>
      <c r="AE6724">
        <v>0.63633730719495241</v>
      </c>
      <c r="AF6724">
        <v>0.92926687002182007</v>
      </c>
      <c r="AG6724">
        <v>0.34182280311500002</v>
      </c>
      <c r="AH6724">
        <v>0.34182280311500002</v>
      </c>
    </row>
    <row r="6725" spans="1:34" x14ac:dyDescent="0.25">
      <c r="A6725">
        <v>6724</v>
      </c>
      <c r="B6725">
        <v>0.70292353843639144</v>
      </c>
      <c r="C6725">
        <v>0.42018282041918231</v>
      </c>
      <c r="D6725">
        <v>0.33540926267441162</v>
      </c>
      <c r="E6725">
        <v>0.41258568855427208</v>
      </c>
      <c r="F6725">
        <v>0.50415583334069991</v>
      </c>
      <c r="G6725">
        <v>0.75286312324762383</v>
      </c>
      <c r="H6725">
        <v>0.70141976763851055</v>
      </c>
      <c r="I6725">
        <v>0.80316230352914064</v>
      </c>
      <c r="J6725">
        <v>0.77522320405769862</v>
      </c>
      <c r="K6725">
        <v>0.415068496561455</v>
      </c>
      <c r="L6725">
        <v>0.48599495871389559</v>
      </c>
      <c r="M6725">
        <v>0.55432430208368766</v>
      </c>
      <c r="N6725">
        <v>0.40884740289723942</v>
      </c>
      <c r="O6725">
        <v>0.49862446528785909</v>
      </c>
      <c r="P6725">
        <v>0.5767780028296946</v>
      </c>
      <c r="Q6725">
        <v>0.75150917177537335</v>
      </c>
      <c r="R6725">
        <v>0.82840880783552084</v>
      </c>
      <c r="S6725">
        <v>0.81165727134433618</v>
      </c>
      <c r="T6725">
        <v>0.80416664342640387</v>
      </c>
      <c r="U6725">
        <v>0.77510040799649116</v>
      </c>
      <c r="V6725">
        <v>0.85414497769733455</v>
      </c>
      <c r="W6725">
        <v>0.48357848415577792</v>
      </c>
      <c r="X6725">
        <v>0.5494385962911591</v>
      </c>
      <c r="Y6725">
        <v>0.61614026011398526</v>
      </c>
      <c r="Z6725">
        <v>0.57403813507363921</v>
      </c>
      <c r="AA6725">
        <v>0.82909463703049069</v>
      </c>
      <c r="AB6725">
        <v>0.8113764353388595</v>
      </c>
      <c r="AC6725">
        <v>0.86984291479204312</v>
      </c>
      <c r="AD6725">
        <v>0.85531412842647336</v>
      </c>
      <c r="AE6725">
        <v>0.6137266541589752</v>
      </c>
      <c r="AF6725">
        <v>0.87048995494842529</v>
      </c>
      <c r="AG6725">
        <v>0.34182280311500002</v>
      </c>
      <c r="AH6725">
        <v>0.34182280311500002</v>
      </c>
    </row>
    <row r="6726" spans="1:34" x14ac:dyDescent="0.25">
      <c r="A6726">
        <v>6725</v>
      </c>
      <c r="B6726">
        <v>0.63060626768035977</v>
      </c>
      <c r="C6726">
        <v>0.35756725028419861</v>
      </c>
      <c r="D6726">
        <v>0.33525294284342583</v>
      </c>
      <c r="E6726">
        <v>0.3026444754787036</v>
      </c>
      <c r="F6726">
        <v>0.48899454727956171</v>
      </c>
      <c r="G6726">
        <v>0.59286879958015315</v>
      </c>
      <c r="H6726">
        <v>0.62608346112680624</v>
      </c>
      <c r="I6726">
        <v>0.55972186151874692</v>
      </c>
      <c r="J6726">
        <v>0.72290930807539189</v>
      </c>
      <c r="K6726">
        <v>0.35252481830975002</v>
      </c>
      <c r="L6726">
        <v>0.31234138178463389</v>
      </c>
      <c r="M6726">
        <v>0.4917531965074326</v>
      </c>
      <c r="N6726">
        <v>0.29485760145723561</v>
      </c>
      <c r="O6726">
        <v>0.48218344761344251</v>
      </c>
      <c r="P6726">
        <v>0.4391259602761548</v>
      </c>
      <c r="Q6726">
        <v>0.58789569734438285</v>
      </c>
      <c r="R6726">
        <v>0.51635812855797669</v>
      </c>
      <c r="S6726">
        <v>0.70133695925333561</v>
      </c>
      <c r="T6726">
        <v>0.55387991426317418</v>
      </c>
      <c r="U6726">
        <v>0.71975816022740191</v>
      </c>
      <c r="V6726">
        <v>0.66075093219985237</v>
      </c>
      <c r="W6726">
        <v>0.3061841231220131</v>
      </c>
      <c r="X6726">
        <v>0.48547107506778281</v>
      </c>
      <c r="Y6726">
        <v>0.43753996309731119</v>
      </c>
      <c r="Z6726">
        <v>0.43091014067228051</v>
      </c>
      <c r="AA6726">
        <v>0.51019199165132478</v>
      </c>
      <c r="AB6726">
        <v>0.6972057961440884</v>
      </c>
      <c r="AC6726">
        <v>0.63353476847223433</v>
      </c>
      <c r="AD6726">
        <v>0.6566707703696415</v>
      </c>
      <c r="AE6726">
        <v>0.43004612651759222</v>
      </c>
      <c r="AF6726">
        <v>0.62848389148712158</v>
      </c>
      <c r="AG6726">
        <v>0.34182280311500002</v>
      </c>
      <c r="AH6726">
        <v>0.34182280311500002</v>
      </c>
    </row>
    <row r="6727" spans="1:34" x14ac:dyDescent="0.25">
      <c r="A6727">
        <v>6726</v>
      </c>
      <c r="B6727">
        <v>0.67649537791199743</v>
      </c>
      <c r="C6727">
        <v>0.36671138358205779</v>
      </c>
      <c r="D6727">
        <v>0.33527990968789501</v>
      </c>
      <c r="E6727">
        <v>0.30378813209445588</v>
      </c>
      <c r="F6727">
        <v>0.49742154772964792</v>
      </c>
      <c r="G6727">
        <v>0.63489169361444653</v>
      </c>
      <c r="H6727">
        <v>0.67465948215928362</v>
      </c>
      <c r="I6727">
        <v>0.6050128422477089</v>
      </c>
      <c r="J6727">
        <v>0.75885969377796947</v>
      </c>
      <c r="K6727">
        <v>0.36148345177866481</v>
      </c>
      <c r="L6727">
        <v>0.3226340028639948</v>
      </c>
      <c r="M6727">
        <v>0.50005333887544401</v>
      </c>
      <c r="N6727">
        <v>0.29611352698074478</v>
      </c>
      <c r="O6727">
        <v>0.49132679312309152</v>
      </c>
      <c r="P6727">
        <v>0.44832026131338532</v>
      </c>
      <c r="Q6727">
        <v>0.63245214500287572</v>
      </c>
      <c r="R6727">
        <v>0.55691835671201351</v>
      </c>
      <c r="S6727">
        <v>0.72968412267934579</v>
      </c>
      <c r="T6727">
        <v>0.60224587978063648</v>
      </c>
      <c r="U6727">
        <v>0.75819334134870187</v>
      </c>
      <c r="V6727">
        <v>0.69825607450667737</v>
      </c>
      <c r="W6727">
        <v>0.31637970407610122</v>
      </c>
      <c r="X6727">
        <v>0.49430259404717702</v>
      </c>
      <c r="Y6727">
        <v>0.4481828911816208</v>
      </c>
      <c r="Z6727">
        <v>0.44094944030232219</v>
      </c>
      <c r="AA6727">
        <v>0.55346287204068334</v>
      </c>
      <c r="AB6727">
        <v>0.72819165599066871</v>
      </c>
      <c r="AC6727">
        <v>0.66341878430461554</v>
      </c>
      <c r="AD6727">
        <v>0.6971287745022916</v>
      </c>
      <c r="AE6727">
        <v>0.44130038512207947</v>
      </c>
      <c r="AF6727">
        <v>0.66137027740478516</v>
      </c>
      <c r="AG6727">
        <v>0.34182280311500002</v>
      </c>
      <c r="AH6727">
        <v>0.34182280311500002</v>
      </c>
    </row>
    <row r="6728" spans="1:34" x14ac:dyDescent="0.25">
      <c r="A6728">
        <v>6727</v>
      </c>
      <c r="B6728">
        <v>0.1084058216319867</v>
      </c>
      <c r="C6728">
        <v>0.32042294410221728</v>
      </c>
      <c r="D6728">
        <v>0.33352717179596358</v>
      </c>
      <c r="E6728">
        <v>0.28979421989235188</v>
      </c>
      <c r="F6728">
        <v>0.2473136857114826</v>
      </c>
      <c r="G6728">
        <v>0.1020616280874618</v>
      </c>
      <c r="H6728">
        <v>9.3352016125349241E-2</v>
      </c>
      <c r="I6728">
        <v>9.0576124752550211E-2</v>
      </c>
      <c r="J6728">
        <v>8.2109963739461722E-2</v>
      </c>
      <c r="K6728">
        <v>0.31207123883154669</v>
      </c>
      <c r="L6728">
        <v>0.27812337978222301</v>
      </c>
      <c r="M6728">
        <v>0.24503413282320061</v>
      </c>
      <c r="N6728">
        <v>0.28000544741444472</v>
      </c>
      <c r="O6728">
        <v>0.2387744596919375</v>
      </c>
      <c r="P6728">
        <v>0.20848427447079559</v>
      </c>
      <c r="Q6728">
        <v>8.7176560917653495E-2</v>
      </c>
      <c r="R6728">
        <v>8.6231799331815046E-2</v>
      </c>
      <c r="S6728">
        <v>7.7422616099254299E-2</v>
      </c>
      <c r="T6728">
        <v>7.352194156164317E-2</v>
      </c>
      <c r="U6728">
        <v>7.1544529302492818E-2</v>
      </c>
      <c r="V6728">
        <v>6.7558858477009473E-2</v>
      </c>
      <c r="W6728">
        <v>0.26824906808300591</v>
      </c>
      <c r="X6728">
        <v>0.23713474141956509</v>
      </c>
      <c r="Y6728">
        <v>0.21285641499098679</v>
      </c>
      <c r="Z6728">
        <v>0.19920675238112509</v>
      </c>
      <c r="AA6728">
        <v>6.9420658140731589E-2</v>
      </c>
      <c r="AB6728">
        <v>6.7165198485905464E-2</v>
      </c>
      <c r="AC6728">
        <v>6.4774072326506935E-2</v>
      </c>
      <c r="AD6728">
        <v>5.5836618948991459E-2</v>
      </c>
      <c r="AE6728">
        <v>0.20414147487702181</v>
      </c>
      <c r="AF6728">
        <v>5.3369078785181052E-2</v>
      </c>
      <c r="AG6728">
        <v>0.34182280311500002</v>
      </c>
      <c r="AH6728">
        <v>0.34182280311500002</v>
      </c>
    </row>
    <row r="6729" spans="1:34" x14ac:dyDescent="0.25">
      <c r="A6729">
        <v>6728</v>
      </c>
      <c r="B6729">
        <v>4.4281993238297533E-2</v>
      </c>
      <c r="C6729">
        <v>0.314532989576501</v>
      </c>
      <c r="D6729">
        <v>0.33372371755418928</v>
      </c>
      <c r="E6729">
        <v>0.39326051567536058</v>
      </c>
      <c r="F6729">
        <v>0.24598137917178781</v>
      </c>
      <c r="G6729">
        <v>1.7675678965586819E-2</v>
      </c>
      <c r="H6729">
        <v>4.0067199576929231E-2</v>
      </c>
      <c r="I6729">
        <v>5.7888874312321363E-2</v>
      </c>
      <c r="J6729">
        <v>2.5475222562150741E-2</v>
      </c>
      <c r="K6729">
        <v>0.31386654757958671</v>
      </c>
      <c r="L6729">
        <v>0.35940400722289451</v>
      </c>
      <c r="M6729">
        <v>0.23515218698486509</v>
      </c>
      <c r="N6729">
        <v>0.38741728853548257</v>
      </c>
      <c r="O6729">
        <v>0.2370295598429763</v>
      </c>
      <c r="P6729">
        <v>0.2925837695338499</v>
      </c>
      <c r="Q6729">
        <v>1.4909003202719351E-2</v>
      </c>
      <c r="R6729">
        <v>2.531718493207279E-2</v>
      </c>
      <c r="S6729">
        <v>1.434055180984219E-2</v>
      </c>
      <c r="T6729">
        <v>5.5008234923292113E-2</v>
      </c>
      <c r="U6729">
        <v>2.2470519422759731E-2</v>
      </c>
      <c r="V6729">
        <v>3.19366652657617E-2</v>
      </c>
      <c r="W6729">
        <v>0.36054954294972291</v>
      </c>
      <c r="X6729">
        <v>0.22831048234167911</v>
      </c>
      <c r="Y6729">
        <v>0.27470447007434251</v>
      </c>
      <c r="Z6729">
        <v>0.28560266288521857</v>
      </c>
      <c r="AA6729">
        <v>2.2874636798328279E-2</v>
      </c>
      <c r="AB6729">
        <v>1.10643898591341E-2</v>
      </c>
      <c r="AC6729">
        <v>1.900259460522934E-2</v>
      </c>
      <c r="AD6729">
        <v>2.9864190405864618E-2</v>
      </c>
      <c r="AE6729">
        <v>0.26964854949898959</v>
      </c>
      <c r="AF6729">
        <v>1.602836512029171E-2</v>
      </c>
      <c r="AG6729">
        <v>0.34182280311500002</v>
      </c>
      <c r="AH6729">
        <v>0.34182280311500002</v>
      </c>
    </row>
    <row r="6730" spans="1:34" x14ac:dyDescent="0.25">
      <c r="A6730">
        <v>6729</v>
      </c>
      <c r="B6730">
        <v>0.21988268763692609</v>
      </c>
      <c r="C6730">
        <v>0.31612561180282511</v>
      </c>
      <c r="D6730">
        <v>0.33357691601327799</v>
      </c>
      <c r="E6730">
        <v>0.29156133776867771</v>
      </c>
      <c r="F6730">
        <v>0.27121040400170199</v>
      </c>
      <c r="G6730">
        <v>0.20025954937370491</v>
      </c>
      <c r="H6730">
        <v>0.20130611697700071</v>
      </c>
      <c r="I6730">
        <v>0.1619167141900614</v>
      </c>
      <c r="J6730">
        <v>0.1898778581196347</v>
      </c>
      <c r="K6730">
        <v>0.30728043186383752</v>
      </c>
      <c r="L6730">
        <v>0.26452368584167901</v>
      </c>
      <c r="M6730">
        <v>0.24709420152532749</v>
      </c>
      <c r="N6730">
        <v>0.28175428750243592</v>
      </c>
      <c r="O6730">
        <v>0.26214118690754962</v>
      </c>
      <c r="P6730">
        <v>0.22388270100030169</v>
      </c>
      <c r="Q6730">
        <v>0.18208635663047781</v>
      </c>
      <c r="R6730">
        <v>0.14553625873225129</v>
      </c>
      <c r="S6730">
        <v>0.16453762844158629</v>
      </c>
      <c r="T6730">
        <v>0.14241537903268409</v>
      </c>
      <c r="U6730">
        <v>0.17532169413013779</v>
      </c>
      <c r="V6730">
        <v>0.13765956443095731</v>
      </c>
      <c r="W6730">
        <v>0.25435093973285627</v>
      </c>
      <c r="X6730">
        <v>0.23862243499516961</v>
      </c>
      <c r="Y6730">
        <v>0.20177911753725911</v>
      </c>
      <c r="Z6730">
        <v>0.21407763048065981</v>
      </c>
      <c r="AA6730">
        <v>0.1268229403514182</v>
      </c>
      <c r="AB6730">
        <v>0.1507955841300361</v>
      </c>
      <c r="AC6730">
        <v>0.1176551342472872</v>
      </c>
      <c r="AD6730">
        <v>0.1228795683025096</v>
      </c>
      <c r="AE6730">
        <v>0.1928466129096752</v>
      </c>
      <c r="AF6730">
        <v>0.1040496230125427</v>
      </c>
      <c r="AG6730">
        <v>0.34182280311500002</v>
      </c>
      <c r="AH6730">
        <v>0.34182280311500002</v>
      </c>
    </row>
    <row r="6731" spans="1:34" x14ac:dyDescent="0.25">
      <c r="A6731">
        <v>6730</v>
      </c>
      <c r="B6731">
        <v>6.2178254116704461E-2</v>
      </c>
      <c r="C6731">
        <v>0.30724908012777441</v>
      </c>
      <c r="D6731">
        <v>0.33361304835486788</v>
      </c>
      <c r="E6731">
        <v>0.28893049323423697</v>
      </c>
      <c r="F6731">
        <v>0.24630012483185079</v>
      </c>
      <c r="G6731">
        <v>5.3685996979636122E-2</v>
      </c>
      <c r="H6731">
        <v>5.3718593651411128E-2</v>
      </c>
      <c r="I6731">
        <v>5.1216375959411232E-2</v>
      </c>
      <c r="J6731">
        <v>4.5658755697465338E-2</v>
      </c>
      <c r="K6731">
        <v>0.29727093243364849</v>
      </c>
      <c r="L6731">
        <v>0.26287400568064079</v>
      </c>
      <c r="M6731">
        <v>0.21069197943336651</v>
      </c>
      <c r="N6731">
        <v>0.27930820689028668</v>
      </c>
      <c r="O6731">
        <v>0.23595822341973011</v>
      </c>
      <c r="P6731">
        <v>0.20536054620235861</v>
      </c>
      <c r="Q6731">
        <v>4.3721774256891888E-2</v>
      </c>
      <c r="R6731">
        <v>4.4728585998893143E-2</v>
      </c>
      <c r="S6731">
        <v>3.3735561069499369E-2</v>
      </c>
      <c r="T6731">
        <v>4.1582139532105322E-2</v>
      </c>
      <c r="U6731">
        <v>3.8648235834364983E-2</v>
      </c>
      <c r="V6731">
        <v>3.7398713824690233E-2</v>
      </c>
      <c r="W6731">
        <v>0.25138524952099628</v>
      </c>
      <c r="X6731">
        <v>0.19928574820461559</v>
      </c>
      <c r="Y6731">
        <v>0.17744896338583119</v>
      </c>
      <c r="Z6731">
        <v>0.19399251113929311</v>
      </c>
      <c r="AA6731">
        <v>3.37630161551076E-2</v>
      </c>
      <c r="AB6731">
        <v>2.6346271570275269E-2</v>
      </c>
      <c r="AC6731">
        <v>2.855441224560034E-2</v>
      </c>
      <c r="AD6731">
        <v>2.961727676634985E-2</v>
      </c>
      <c r="AE6731">
        <v>0.1650194014635416</v>
      </c>
      <c r="AF6731">
        <v>2.0548030734062191E-2</v>
      </c>
      <c r="AG6731">
        <v>0.34182280311500002</v>
      </c>
      <c r="AH6731">
        <v>0.34182280311500002</v>
      </c>
    </row>
    <row r="6732" spans="1:34" x14ac:dyDescent="0.25">
      <c r="A6732">
        <v>6731</v>
      </c>
      <c r="B6732">
        <v>0.6797128165566616</v>
      </c>
      <c r="C6732">
        <v>0.35556113348794588</v>
      </c>
      <c r="D6732">
        <v>0.33538544785881269</v>
      </c>
      <c r="E6732">
        <v>0.41268915841495041</v>
      </c>
      <c r="F6732">
        <v>0.50048997530693373</v>
      </c>
      <c r="G6732">
        <v>0.62892950132643854</v>
      </c>
      <c r="H6732">
        <v>0.67829162154815048</v>
      </c>
      <c r="I6732">
        <v>0.79938405367095822</v>
      </c>
      <c r="J6732">
        <v>0.7628243986698533</v>
      </c>
      <c r="K6732">
        <v>0.35102056867955728</v>
      </c>
      <c r="L6732">
        <v>0.43547525278123939</v>
      </c>
      <c r="M6732">
        <v>0.48795131129367192</v>
      </c>
      <c r="N6732">
        <v>0.40894135472693638</v>
      </c>
      <c r="O6732">
        <v>0.49483963336420311</v>
      </c>
      <c r="P6732">
        <v>0.57648360114504982</v>
      </c>
      <c r="Q6732">
        <v>0.62768978435065448</v>
      </c>
      <c r="R6732">
        <v>0.76303993417451177</v>
      </c>
      <c r="S6732">
        <v>0.71992235759755707</v>
      </c>
      <c r="T6732">
        <v>0.80060019411162842</v>
      </c>
      <c r="U6732">
        <v>0.76259442846999803</v>
      </c>
      <c r="V6732">
        <v>0.85733452336592897</v>
      </c>
      <c r="W6732">
        <v>0.43359719383615608</v>
      </c>
      <c r="X6732">
        <v>0.48345207786070887</v>
      </c>
      <c r="Y6732">
        <v>0.57273401937980561</v>
      </c>
      <c r="Z6732">
        <v>0.57370261898182395</v>
      </c>
      <c r="AA6732">
        <v>0.76468170920950285</v>
      </c>
      <c r="AB6732">
        <v>0.71956139432523825</v>
      </c>
      <c r="AC6732">
        <v>0.83085474230361744</v>
      </c>
      <c r="AD6732">
        <v>0.85850408084290553</v>
      </c>
      <c r="AE6732">
        <v>0.57084763293598584</v>
      </c>
      <c r="AF6732">
        <v>0.83203113079071045</v>
      </c>
      <c r="AG6732">
        <v>0.34182280311500002</v>
      </c>
      <c r="AH6732">
        <v>0.34182280311500002</v>
      </c>
    </row>
    <row r="6733" spans="1:34" x14ac:dyDescent="0.25">
      <c r="A6733">
        <v>6732</v>
      </c>
      <c r="B6733">
        <v>0.8286506116866601</v>
      </c>
      <c r="C6733">
        <v>0.61696017940883496</v>
      </c>
      <c r="D6733">
        <v>0.33545182709232929</v>
      </c>
      <c r="E6733">
        <v>0.30880725243733809</v>
      </c>
      <c r="F6733">
        <v>0.53639101021278335</v>
      </c>
      <c r="G6733">
        <v>0.7393429363639421</v>
      </c>
      <c r="H6733">
        <v>0.82989231481434267</v>
      </c>
      <c r="I6733">
        <v>0.79634526301214659</v>
      </c>
      <c r="J6733">
        <v>0.86519856775812776</v>
      </c>
      <c r="K6733">
        <v>0.60363413920435294</v>
      </c>
      <c r="L6733">
        <v>0.59991235326769821</v>
      </c>
      <c r="M6733">
        <v>0.73789384519185541</v>
      </c>
      <c r="N6733">
        <v>0.30146936870348401</v>
      </c>
      <c r="O6733">
        <v>0.5317181874015029</v>
      </c>
      <c r="P6733">
        <v>0.49854193405113362</v>
      </c>
      <c r="Q6733">
        <v>0.73905966723356931</v>
      </c>
      <c r="R6733">
        <v>0.69755109956391659</v>
      </c>
      <c r="S6733">
        <v>0.77946643789768022</v>
      </c>
      <c r="T6733">
        <v>0.79724627219568822</v>
      </c>
      <c r="U6733">
        <v>0.86737469081141616</v>
      </c>
      <c r="V6733">
        <v>0.83888396167289325</v>
      </c>
      <c r="W6733">
        <v>0.58460673282723485</v>
      </c>
      <c r="X6733">
        <v>0.73071534338084232</v>
      </c>
      <c r="Y6733">
        <v>0.72402888336373628</v>
      </c>
      <c r="Z6733">
        <v>0.49289176009079128</v>
      </c>
      <c r="AA6733">
        <v>0.69641228979334235</v>
      </c>
      <c r="AB6733">
        <v>0.78156133999348065</v>
      </c>
      <c r="AC6733">
        <v>0.74736402092492593</v>
      </c>
      <c r="AD6733">
        <v>0.84108089555831056</v>
      </c>
      <c r="AE6733">
        <v>0.7154040084572415</v>
      </c>
      <c r="AF6733">
        <v>0.74902838468551636</v>
      </c>
      <c r="AG6733">
        <v>0.34182280311500002</v>
      </c>
      <c r="AH6733">
        <v>0.34182280311500002</v>
      </c>
    </row>
    <row r="6734" spans="1:34" x14ac:dyDescent="0.25">
      <c r="A6734">
        <v>6733</v>
      </c>
      <c r="B6734">
        <v>0.11774374518565101</v>
      </c>
      <c r="C6734">
        <v>0.32808548640135993</v>
      </c>
      <c r="D6734">
        <v>0.33411352286355522</v>
      </c>
      <c r="E6734">
        <v>0.29074872743700991</v>
      </c>
      <c r="F6734">
        <v>0.28889644086355659</v>
      </c>
      <c r="G6734">
        <v>0.1156167395952407</v>
      </c>
      <c r="H6734">
        <v>0.1065723525352484</v>
      </c>
      <c r="I6734">
        <v>9.7860442648454019E-2</v>
      </c>
      <c r="J6734">
        <v>0.1029592274309882</v>
      </c>
      <c r="K6734">
        <v>0.31994385018983817</v>
      </c>
      <c r="L6734">
        <v>0.28397176064433799</v>
      </c>
      <c r="M6734">
        <v>0.28561228675714601</v>
      </c>
      <c r="N6734">
        <v>0.28174915995749961</v>
      </c>
      <c r="O6734">
        <v>0.28048526140899782</v>
      </c>
      <c r="P6734">
        <v>0.25341788332471499</v>
      </c>
      <c r="Q6734">
        <v>0.104892406732374</v>
      </c>
      <c r="R6734">
        <v>9.7030619628058867E-2</v>
      </c>
      <c r="S6734">
        <v>0.1018808349996633</v>
      </c>
      <c r="T6734">
        <v>8.5210357927206437E-2</v>
      </c>
      <c r="U6734">
        <v>9.4641137695247846E-2</v>
      </c>
      <c r="V6734">
        <v>8.8125199350896841E-2</v>
      </c>
      <c r="W6734">
        <v>0.27448500343102372</v>
      </c>
      <c r="X6734">
        <v>0.27757025948895858</v>
      </c>
      <c r="Y6734">
        <v>0.25298529822395621</v>
      </c>
      <c r="Z6734">
        <v>0.24429401180399099</v>
      </c>
      <c r="AA6734">
        <v>8.4805607950317496E-2</v>
      </c>
      <c r="AB6734">
        <v>9.3973922758304435E-2</v>
      </c>
      <c r="AC6734">
        <v>8.7477506830703294E-2</v>
      </c>
      <c r="AD6734">
        <v>7.8743456877889931E-2</v>
      </c>
      <c r="AE6734">
        <v>0.24420164432390201</v>
      </c>
      <c r="AF6734">
        <v>7.8545056283473969E-2</v>
      </c>
      <c r="AG6734">
        <v>0.34182280311500002</v>
      </c>
      <c r="AH6734">
        <v>0.34182280311500002</v>
      </c>
    </row>
    <row r="6735" spans="1:34" x14ac:dyDescent="0.25">
      <c r="A6735">
        <v>6734</v>
      </c>
      <c r="B6735">
        <v>0.22544689719799429</v>
      </c>
      <c r="C6735">
        <v>0.3314804495717239</v>
      </c>
      <c r="D6735">
        <v>0.33415849785094248</v>
      </c>
      <c r="E6735">
        <v>0.29231152560401741</v>
      </c>
      <c r="F6735">
        <v>0.32182718435034868</v>
      </c>
      <c r="G6735">
        <v>0.22499027940979111</v>
      </c>
      <c r="H6735">
        <v>0.20832445952254119</v>
      </c>
      <c r="I6735">
        <v>0.16818839062366731</v>
      </c>
      <c r="J6735">
        <v>0.245964949065411</v>
      </c>
      <c r="K6735">
        <v>0.32360949308190429</v>
      </c>
      <c r="L6735">
        <v>0.27818769548536371</v>
      </c>
      <c r="M6735">
        <v>0.33389245280104402</v>
      </c>
      <c r="N6735">
        <v>0.28321888043291349</v>
      </c>
      <c r="O6735">
        <v>0.31216418612002422</v>
      </c>
      <c r="P6735">
        <v>0.27772525712241708</v>
      </c>
      <c r="Q6735">
        <v>0.20848617417921811</v>
      </c>
      <c r="R6735">
        <v>0.16670735014557361</v>
      </c>
      <c r="S6735">
        <v>0.257553638873879</v>
      </c>
      <c r="T6735">
        <v>0.14995712116427429</v>
      </c>
      <c r="U6735">
        <v>0.22960741521211259</v>
      </c>
      <c r="V6735">
        <v>0.19138595746286971</v>
      </c>
      <c r="W6735">
        <v>0.26891586913973359</v>
      </c>
      <c r="X6735">
        <v>0.32414626954792553</v>
      </c>
      <c r="Y6735">
        <v>0.28532979562501398</v>
      </c>
      <c r="Z6735">
        <v>0.26712222584972101</v>
      </c>
      <c r="AA6735">
        <v>0.14908130251040219</v>
      </c>
      <c r="AB6735">
        <v>0.24121541809816591</v>
      </c>
      <c r="AC6735">
        <v>0.20005581373874129</v>
      </c>
      <c r="AD6735">
        <v>0.17414488745398729</v>
      </c>
      <c r="AE6735">
        <v>0.27458399698361791</v>
      </c>
      <c r="AF6735">
        <v>0.18274179100990301</v>
      </c>
      <c r="AG6735">
        <v>0.34182280311500002</v>
      </c>
      <c r="AH6735">
        <v>0.34182280311500002</v>
      </c>
    </row>
    <row r="6736" spans="1:34" x14ac:dyDescent="0.25">
      <c r="A6736">
        <v>6735</v>
      </c>
      <c r="B6736">
        <v>5.5665265548775253E-2</v>
      </c>
      <c r="C6736">
        <v>0.36934330571194279</v>
      </c>
      <c r="D6736">
        <v>0.33348531354389332</v>
      </c>
      <c r="E6736">
        <v>0.28833358115399671</v>
      </c>
      <c r="F6736">
        <v>0.23881793740456009</v>
      </c>
      <c r="G6736">
        <v>7.144463644363562E-2</v>
      </c>
      <c r="H6736">
        <v>4.6840783737310203E-2</v>
      </c>
      <c r="I6736">
        <v>4.488993137005904E-2</v>
      </c>
      <c r="J6736">
        <v>3.8620053145222502E-2</v>
      </c>
      <c r="K6736">
        <v>0.36587985516307131</v>
      </c>
      <c r="L6736">
        <v>0.31278873929440332</v>
      </c>
      <c r="M6736">
        <v>0.30465316243663099</v>
      </c>
      <c r="N6736">
        <v>0.27840795089103187</v>
      </c>
      <c r="O6736">
        <v>0.23031365608537691</v>
      </c>
      <c r="P6736">
        <v>0.1879674051894516</v>
      </c>
      <c r="Q6736">
        <v>5.8536990555295577E-2</v>
      </c>
      <c r="R6736">
        <v>5.1003126883932409E-2</v>
      </c>
      <c r="S6736">
        <v>6.4120786118872827E-2</v>
      </c>
      <c r="T6736">
        <v>3.5098191892249962E-2</v>
      </c>
      <c r="U6736">
        <v>3.1926934515773102E-2</v>
      </c>
      <c r="V6736">
        <v>2.7960956755766871E-2</v>
      </c>
      <c r="W6736">
        <v>0.30753643843424211</v>
      </c>
      <c r="X6736">
        <v>0.29700810159213081</v>
      </c>
      <c r="Y6736">
        <v>0.2490584545931161</v>
      </c>
      <c r="Z6736">
        <v>0.17779872868272281</v>
      </c>
      <c r="AA6736">
        <v>3.7415722725824628E-2</v>
      </c>
      <c r="AB6736">
        <v>5.16983413197755E-2</v>
      </c>
      <c r="AC6736">
        <v>4.1532415143883242E-2</v>
      </c>
      <c r="AD6736">
        <v>2.0680647087609999E-2</v>
      </c>
      <c r="AE6736">
        <v>0.2398123606680948</v>
      </c>
      <c r="AF6736">
        <v>2.8771659359335899E-2</v>
      </c>
      <c r="AG6736">
        <v>0.34182280311500002</v>
      </c>
      <c r="AH6736">
        <v>0.34182280311500002</v>
      </c>
    </row>
    <row r="6737" spans="1:34" x14ac:dyDescent="0.25">
      <c r="A6737">
        <v>6736</v>
      </c>
      <c r="B6737">
        <v>0.13857341856232111</v>
      </c>
      <c r="C6737">
        <v>0.2723086693103457</v>
      </c>
      <c r="D6737">
        <v>0.33364084027813018</v>
      </c>
      <c r="E6737">
        <v>0.29047223908557518</v>
      </c>
      <c r="F6737">
        <v>0.25940465628288722</v>
      </c>
      <c r="G6737">
        <v>9.0540119760377791E-2</v>
      </c>
      <c r="H6737">
        <v>0.12631979095202561</v>
      </c>
      <c r="I6737">
        <v>0.1077389227320531</v>
      </c>
      <c r="J6737">
        <v>0.10440688196832611</v>
      </c>
      <c r="K6737">
        <v>0.26738775402883058</v>
      </c>
      <c r="L6737">
        <v>0.2303184948780044</v>
      </c>
      <c r="M6737">
        <v>0.20302429477381209</v>
      </c>
      <c r="N6737">
        <v>0.2807855905948215</v>
      </c>
      <c r="O6737">
        <v>0.2482904673385474</v>
      </c>
      <c r="P6737">
        <v>0.21517006468006289</v>
      </c>
      <c r="Q6737">
        <v>8.0304254145517409E-2</v>
      </c>
      <c r="R6737">
        <v>6.9274976238342514E-2</v>
      </c>
      <c r="S6737">
        <v>6.4943828401504991E-2</v>
      </c>
      <c r="T6737">
        <v>9.4613312327048102E-2</v>
      </c>
      <c r="U6737">
        <v>9.2537028830615431E-2</v>
      </c>
      <c r="V6737">
        <v>8.0559023953651637E-2</v>
      </c>
      <c r="W6737">
        <v>0.22432449382959219</v>
      </c>
      <c r="X6737">
        <v>0.1939483254793759</v>
      </c>
      <c r="Y6737">
        <v>0.16869442638362739</v>
      </c>
      <c r="Z6737">
        <v>0.20301147263599159</v>
      </c>
      <c r="AA6737">
        <v>5.8763698755431179E-2</v>
      </c>
      <c r="AB6737">
        <v>5.4517023648517897E-2</v>
      </c>
      <c r="AC6737">
        <v>5.0019395185019633E-2</v>
      </c>
      <c r="AD6737">
        <v>6.8277957153716276E-2</v>
      </c>
      <c r="AE6737">
        <v>0.158980867300449</v>
      </c>
      <c r="AF6737">
        <v>3.9686661213636398E-2</v>
      </c>
      <c r="AG6737">
        <v>0.34182280311500002</v>
      </c>
      <c r="AH6737">
        <v>0.34182280311500002</v>
      </c>
    </row>
    <row r="6738" spans="1:34" x14ac:dyDescent="0.25">
      <c r="A6738">
        <v>6737</v>
      </c>
      <c r="B6738">
        <v>6.9895694070665815E-2</v>
      </c>
      <c r="C6738">
        <v>0.27567793963537401</v>
      </c>
      <c r="D6738">
        <v>0.33418347055727521</v>
      </c>
      <c r="E6738">
        <v>0.39422794959443508</v>
      </c>
      <c r="F6738">
        <v>0.27786373147638249</v>
      </c>
      <c r="G6738">
        <v>5.2588461193209188E-2</v>
      </c>
      <c r="H6738">
        <v>6.0957070160780592E-2</v>
      </c>
      <c r="I6738">
        <v>8.4878231539501414E-2</v>
      </c>
      <c r="J6738">
        <v>5.3631040262405928E-2</v>
      </c>
      <c r="K6738">
        <v>0.26994256046114867</v>
      </c>
      <c r="L6738">
        <v>0.32076708441951418</v>
      </c>
      <c r="M6738">
        <v>0.2362582071584976</v>
      </c>
      <c r="N6738">
        <v>0.38865301710213718</v>
      </c>
      <c r="O6738">
        <v>0.2699456476965818</v>
      </c>
      <c r="P6738">
        <v>0.317818898163931</v>
      </c>
      <c r="Q6738">
        <v>4.6335330008763449E-2</v>
      </c>
      <c r="R6738">
        <v>6.5417383709917745E-2</v>
      </c>
      <c r="S6738">
        <v>4.2754468168351073E-2</v>
      </c>
      <c r="T6738">
        <v>7.8348096764713673E-2</v>
      </c>
      <c r="U6738">
        <v>4.7472136098115188E-2</v>
      </c>
      <c r="V6738">
        <v>6.5897953924991148E-2</v>
      </c>
      <c r="W6738">
        <v>0.31665299242238248</v>
      </c>
      <c r="X6738">
        <v>0.23069968614266809</v>
      </c>
      <c r="Y6738">
        <v>0.27294586255973519</v>
      </c>
      <c r="Z6738">
        <v>0.31142201594377927</v>
      </c>
      <c r="AA6738">
        <v>6.1024956882797847E-2</v>
      </c>
      <c r="AB6738">
        <v>3.8519449743820482E-2</v>
      </c>
      <c r="AC6738">
        <v>5.3982435894647379E-2</v>
      </c>
      <c r="AD6738">
        <v>6.1075981914867447E-2</v>
      </c>
      <c r="AE6738">
        <v>0.26852554254598188</v>
      </c>
      <c r="AF6738">
        <v>5.0771288573741913E-2</v>
      </c>
      <c r="AG6738">
        <v>0.34182280311500002</v>
      </c>
      <c r="AH6738">
        <v>0.34182280311500002</v>
      </c>
    </row>
    <row r="6739" spans="1:34" x14ac:dyDescent="0.25">
      <c r="A6739">
        <v>6738</v>
      </c>
      <c r="B6739">
        <v>0.67032661855247555</v>
      </c>
      <c r="C6739">
        <v>0.385010969291251</v>
      </c>
      <c r="D6739">
        <v>0.33402644921608632</v>
      </c>
      <c r="E6739">
        <v>0.41078498591709378</v>
      </c>
      <c r="F6739">
        <v>0.38805851146593562</v>
      </c>
      <c r="G6739">
        <v>0.69061330992902314</v>
      </c>
      <c r="H6739">
        <v>0.6658163964173246</v>
      </c>
      <c r="I6739">
        <v>0.79519320039829133</v>
      </c>
      <c r="J6739">
        <v>0.65031353522850377</v>
      </c>
      <c r="K6739">
        <v>0.37425244446583272</v>
      </c>
      <c r="L6739">
        <v>0.48649357451334763</v>
      </c>
      <c r="M6739">
        <v>0.40454046657937409</v>
      </c>
      <c r="N6739">
        <v>0.40550090751828022</v>
      </c>
      <c r="O6739">
        <v>0.38061481666032959</v>
      </c>
      <c r="P6739">
        <v>0.47038969256499341</v>
      </c>
      <c r="Q6739">
        <v>0.6839433790520959</v>
      </c>
      <c r="R6739">
        <v>0.82894171034939257</v>
      </c>
      <c r="S6739">
        <v>0.66250184605620954</v>
      </c>
      <c r="T6739">
        <v>0.79435157220640562</v>
      </c>
      <c r="U6739">
        <v>0.64321421024312808</v>
      </c>
      <c r="V6739">
        <v>0.78245516711265006</v>
      </c>
      <c r="W6739">
        <v>0.47948735721225261</v>
      </c>
      <c r="X6739">
        <v>0.39465822053255439</v>
      </c>
      <c r="Y6739">
        <v>0.51941316470349097</v>
      </c>
      <c r="Z6739">
        <v>0.46611362377353233</v>
      </c>
      <c r="AA6739">
        <v>0.82654417024756788</v>
      </c>
      <c r="AB6739">
        <v>0.65357484262134768</v>
      </c>
      <c r="AC6739">
        <v>0.8219434514498849</v>
      </c>
      <c r="AD6739">
        <v>0.7801268703728137</v>
      </c>
      <c r="AE6739">
        <v>0.5130173745907457</v>
      </c>
      <c r="AF6739">
        <v>0.81838881969451904</v>
      </c>
      <c r="AG6739">
        <v>0.34182280311500002</v>
      </c>
      <c r="AH6739">
        <v>0.34182280311500002</v>
      </c>
    </row>
    <row r="6740" spans="1:34" x14ac:dyDescent="0.25">
      <c r="A6740">
        <v>6739</v>
      </c>
      <c r="B6740">
        <v>0.1366118625549741</v>
      </c>
      <c r="C6740">
        <v>0.28823160751975391</v>
      </c>
      <c r="D6740">
        <v>0.33364319967085249</v>
      </c>
      <c r="E6740">
        <v>0.29043216248918302</v>
      </c>
      <c r="F6740">
        <v>0.25956323461622299</v>
      </c>
      <c r="G6740">
        <v>0.1075401990714646</v>
      </c>
      <c r="H6740">
        <v>0.1248542387425514</v>
      </c>
      <c r="I6740">
        <v>0.10872118154468741</v>
      </c>
      <c r="J6740">
        <v>0.10206115388991779</v>
      </c>
      <c r="K6740">
        <v>0.28183171270382462</v>
      </c>
      <c r="L6740">
        <v>0.24749966400776899</v>
      </c>
      <c r="M6740">
        <v>0.22685946016240949</v>
      </c>
      <c r="N6740">
        <v>0.28075495855774929</v>
      </c>
      <c r="O6740">
        <v>0.24863572823911581</v>
      </c>
      <c r="P6740">
        <v>0.21587669519381639</v>
      </c>
      <c r="Q6740">
        <v>9.8921286198551103E-2</v>
      </c>
      <c r="R6740">
        <v>9.001566371058628E-2</v>
      </c>
      <c r="S6740">
        <v>8.3172124636555489E-2</v>
      </c>
      <c r="T6740">
        <v>9.5926204553137662E-2</v>
      </c>
      <c r="U6740">
        <v>9.0947063994741631E-2</v>
      </c>
      <c r="V6740">
        <v>8.0574703023219105E-2</v>
      </c>
      <c r="W6740">
        <v>0.23972587158625541</v>
      </c>
      <c r="X6740">
        <v>0.2187116749444892</v>
      </c>
      <c r="Y6740">
        <v>0.1927063937640987</v>
      </c>
      <c r="Z6740">
        <v>0.2038834165477906</v>
      </c>
      <c r="AA6740">
        <v>8.0220524033785906E-2</v>
      </c>
      <c r="AB6740">
        <v>7.5093597236421686E-2</v>
      </c>
      <c r="AC6740">
        <v>6.9541351778387314E-2</v>
      </c>
      <c r="AD6740">
        <v>6.8882516326454771E-2</v>
      </c>
      <c r="AE6740">
        <v>0.18341295562635329</v>
      </c>
      <c r="AF6740">
        <v>6.0566768050193787E-2</v>
      </c>
      <c r="AG6740">
        <v>0.34182280311500002</v>
      </c>
      <c r="AH6740">
        <v>0.34182280311500002</v>
      </c>
    </row>
    <row r="6741" spans="1:34" x14ac:dyDescent="0.25">
      <c r="A6741">
        <v>6740</v>
      </c>
      <c r="B6741">
        <v>0.1490651775815913</v>
      </c>
      <c r="C6741">
        <v>0.38361545209348019</v>
      </c>
      <c r="D6741">
        <v>0.33352393850990369</v>
      </c>
      <c r="E6741">
        <v>0.29000549428115852</v>
      </c>
      <c r="F6741">
        <v>0.25423722553272837</v>
      </c>
      <c r="G6741">
        <v>0.2141659603271226</v>
      </c>
      <c r="H6741">
        <v>0.13643854094927341</v>
      </c>
      <c r="I6741">
        <v>0.1158808657311671</v>
      </c>
      <c r="J6741">
        <v>0.11132432983626581</v>
      </c>
      <c r="K6741">
        <v>0.36900776595963192</v>
      </c>
      <c r="L6741">
        <v>0.31530378073419602</v>
      </c>
      <c r="M6741">
        <v>0.33438771773633502</v>
      </c>
      <c r="N6741">
        <v>0.28002532836884592</v>
      </c>
      <c r="O6741">
        <v>0.24469954555633749</v>
      </c>
      <c r="P6741">
        <v>0.19794425199816981</v>
      </c>
      <c r="Q6741">
        <v>0.19584178255926349</v>
      </c>
      <c r="R6741">
        <v>0.16200042049649621</v>
      </c>
      <c r="S6741">
        <v>0.18699819927279659</v>
      </c>
      <c r="T6741">
        <v>0.10196819831387111</v>
      </c>
      <c r="U6741">
        <v>0.10102513154337769</v>
      </c>
      <c r="V6741">
        <v>7.7312741953960387E-2</v>
      </c>
      <c r="W6741">
        <v>0.29846558588052718</v>
      </c>
      <c r="X6741">
        <v>0.31744776774404487</v>
      </c>
      <c r="Y6741">
        <v>0.25984813191852862</v>
      </c>
      <c r="Z6741">
        <v>0.18639721120576899</v>
      </c>
      <c r="AA6741">
        <v>0.14217717394477189</v>
      </c>
      <c r="AB6741">
        <v>0.1695436822546528</v>
      </c>
      <c r="AC6741">
        <v>0.12904720635080999</v>
      </c>
      <c r="AD6741">
        <v>6.5793698952615984E-2</v>
      </c>
      <c r="AE6741">
        <v>0.24024500908489069</v>
      </c>
      <c r="AF6741">
        <v>0.10983883589506151</v>
      </c>
      <c r="AG6741">
        <v>0.34182280311500002</v>
      </c>
      <c r="AH6741">
        <v>0.34182280311500002</v>
      </c>
    </row>
    <row r="6742" spans="1:34" x14ac:dyDescent="0.25">
      <c r="A6742">
        <v>6741</v>
      </c>
      <c r="B6742">
        <v>0.66803378261259139</v>
      </c>
      <c r="C6742">
        <v>0.40896363612423797</v>
      </c>
      <c r="D6742">
        <v>0.33378493622908761</v>
      </c>
      <c r="E6742">
        <v>0.30199705160529322</v>
      </c>
      <c r="F6742">
        <v>0.37187371570830458</v>
      </c>
      <c r="G6742">
        <v>0.66124450819235636</v>
      </c>
      <c r="H6742">
        <v>0.6629229949514549</v>
      </c>
      <c r="I6742">
        <v>0.59625547824455372</v>
      </c>
      <c r="J6742">
        <v>0.62429040115496792</v>
      </c>
      <c r="K6742">
        <v>0.39758035273971309</v>
      </c>
      <c r="L6742">
        <v>0.34916961087560799</v>
      </c>
      <c r="M6742">
        <v>0.44371584299841549</v>
      </c>
      <c r="N6742">
        <v>0.29252469301228418</v>
      </c>
      <c r="O6742">
        <v>0.36539802680680589</v>
      </c>
      <c r="P6742">
        <v>0.30513234175272003</v>
      </c>
      <c r="Q6742">
        <v>0.65349067288502527</v>
      </c>
      <c r="R6742">
        <v>0.57372066617452222</v>
      </c>
      <c r="S6742">
        <v>0.6514874639803292</v>
      </c>
      <c r="T6742">
        <v>0.58887152283078348</v>
      </c>
      <c r="U6742">
        <v>0.61769598197305986</v>
      </c>
      <c r="V6742">
        <v>0.53078661897019208</v>
      </c>
      <c r="W6742">
        <v>0.33592518114792458</v>
      </c>
      <c r="X6742">
        <v>0.43320550649487821</v>
      </c>
      <c r="Y6742">
        <v>0.36256382511244328</v>
      </c>
      <c r="Z6742">
        <v>0.29560982772532418</v>
      </c>
      <c r="AA6742">
        <v>0.56354347806810978</v>
      </c>
      <c r="AB6742">
        <v>0.6431180716276077</v>
      </c>
      <c r="AC6742">
        <v>0.55063584219868722</v>
      </c>
      <c r="AD6742">
        <v>0.52033984029446945</v>
      </c>
      <c r="AE6742">
        <v>0.34864168758210462</v>
      </c>
      <c r="AF6742">
        <v>0.53842902183532715</v>
      </c>
      <c r="AG6742">
        <v>0.34182280311500002</v>
      </c>
      <c r="AH6742">
        <v>0.34182280311500002</v>
      </c>
    </row>
    <row r="6743" spans="1:34" x14ac:dyDescent="0.25">
      <c r="A6743">
        <v>6742</v>
      </c>
      <c r="B6743">
        <v>0.1474826078235594</v>
      </c>
      <c r="C6743">
        <v>0.31737111334326462</v>
      </c>
      <c r="D6743">
        <v>0.33412098118553368</v>
      </c>
      <c r="E6743">
        <v>0.29119586257140029</v>
      </c>
      <c r="F6743">
        <v>0.29534662274693563</v>
      </c>
      <c r="G6743">
        <v>0.15029049614401041</v>
      </c>
      <c r="H6743">
        <v>0.13546031975118639</v>
      </c>
      <c r="I6743">
        <v>0.1174692664744848</v>
      </c>
      <c r="J6743">
        <v>0.1347583768838064</v>
      </c>
      <c r="K6743">
        <v>0.30579563214556499</v>
      </c>
      <c r="L6743">
        <v>0.2652684493599119</v>
      </c>
      <c r="M6743">
        <v>0.27844413165053078</v>
      </c>
      <c r="N6743">
        <v>0.28220446698341828</v>
      </c>
      <c r="O6743">
        <v>0.28662625680059239</v>
      </c>
      <c r="P6743">
        <v>0.25777571427722829</v>
      </c>
      <c r="Q6743">
        <v>0.13521405368753431</v>
      </c>
      <c r="R6743">
        <v>0.1189383664505234</v>
      </c>
      <c r="S6743">
        <v>0.1310487830316891</v>
      </c>
      <c r="T6743">
        <v>0.104495069734916</v>
      </c>
      <c r="U6743">
        <v>0.12517608511594211</v>
      </c>
      <c r="V6743">
        <v>0.11121601598177699</v>
      </c>
      <c r="W6743">
        <v>0.25238745135278989</v>
      </c>
      <c r="X6743">
        <v>0.2661720343050179</v>
      </c>
      <c r="Y6743">
        <v>0.23978323761761891</v>
      </c>
      <c r="Z6743">
        <v>0.24836847418930141</v>
      </c>
      <c r="AA6743">
        <v>0.1032633485785925</v>
      </c>
      <c r="AB6743">
        <v>0.1184333261253392</v>
      </c>
      <c r="AC6743">
        <v>0.1079445938771087</v>
      </c>
      <c r="AD6743">
        <v>0.1009758989071359</v>
      </c>
      <c r="AE6743">
        <v>0.22693712121395621</v>
      </c>
      <c r="AF6743">
        <v>9.5093488693237305E-2</v>
      </c>
      <c r="AG6743">
        <v>0.34182280311500002</v>
      </c>
      <c r="AH6743">
        <v>0.34182280311500002</v>
      </c>
    </row>
    <row r="6744" spans="1:34" x14ac:dyDescent="0.25">
      <c r="A6744">
        <v>6743</v>
      </c>
      <c r="B6744">
        <v>0.83477709846956827</v>
      </c>
      <c r="C6744">
        <v>0.42087362162512371</v>
      </c>
      <c r="D6744">
        <v>0.33548070137204422</v>
      </c>
      <c r="E6744">
        <v>0.41492062958698178</v>
      </c>
      <c r="F6744">
        <v>0.52746128378541091</v>
      </c>
      <c r="G6744">
        <v>0.83370652880153229</v>
      </c>
      <c r="H6744">
        <v>0.83548965231724548</v>
      </c>
      <c r="I6744">
        <v>0.88869650871274297</v>
      </c>
      <c r="J6744">
        <v>0.87532983126557795</v>
      </c>
      <c r="K6744">
        <v>0.41600357252008829</v>
      </c>
      <c r="L6744">
        <v>0.48155643133835763</v>
      </c>
      <c r="M6744">
        <v>0.56676433218496958</v>
      </c>
      <c r="N6744">
        <v>0.41128532558257319</v>
      </c>
      <c r="O6744">
        <v>0.52261526002171632</v>
      </c>
      <c r="P6744">
        <v>0.59089660118241216</v>
      </c>
      <c r="Q6744">
        <v>0.8341582708590205</v>
      </c>
      <c r="R6744">
        <v>0.87314645384485556</v>
      </c>
      <c r="S6744">
        <v>0.88001790730178919</v>
      </c>
      <c r="T6744">
        <v>0.89114982509708285</v>
      </c>
      <c r="U6744">
        <v>0.87637807680366464</v>
      </c>
      <c r="V6744">
        <v>0.91370860550265764</v>
      </c>
      <c r="W6744">
        <v>0.47920963190234223</v>
      </c>
      <c r="X6744">
        <v>0.5621133479400533</v>
      </c>
      <c r="Y6744">
        <v>0.61807051950934211</v>
      </c>
      <c r="Z6744">
        <v>0.58851876913890921</v>
      </c>
      <c r="AA6744">
        <v>0.87527534502042481</v>
      </c>
      <c r="AB6744">
        <v>0.88047020743865279</v>
      </c>
      <c r="AC6744">
        <v>0.90637926835730531</v>
      </c>
      <c r="AD6744">
        <v>0.91556826548747305</v>
      </c>
      <c r="AE6744">
        <v>0.61559334886627326</v>
      </c>
      <c r="AF6744">
        <v>0.90762972831726074</v>
      </c>
      <c r="AG6744">
        <v>0.34182280311500002</v>
      </c>
      <c r="AH6744">
        <v>0.34182280311500002</v>
      </c>
    </row>
    <row r="6745" spans="1:34" x14ac:dyDescent="0.25">
      <c r="A6745">
        <v>6744</v>
      </c>
      <c r="B6745">
        <v>0.84337198691057269</v>
      </c>
      <c r="C6745">
        <v>0.40161687939514462</v>
      </c>
      <c r="D6745">
        <v>0.33536768160762309</v>
      </c>
      <c r="E6745">
        <v>0.30880703591495062</v>
      </c>
      <c r="F6745">
        <v>0.52497392230398421</v>
      </c>
      <c r="G6745">
        <v>0.85904396900241975</v>
      </c>
      <c r="H6745">
        <v>0.84468969551324014</v>
      </c>
      <c r="I6745">
        <v>0.81340710492831858</v>
      </c>
      <c r="J6745">
        <v>0.88062166749956494</v>
      </c>
      <c r="K6745">
        <v>0.39640020682202348</v>
      </c>
      <c r="L6745">
        <v>0.37413351543582529</v>
      </c>
      <c r="M6745">
        <v>0.55721452920464853</v>
      </c>
      <c r="N6745">
        <v>0.3013803480909778</v>
      </c>
      <c r="O6745">
        <v>0.52004323789962903</v>
      </c>
      <c r="P6745">
        <v>0.48542974263783317</v>
      </c>
      <c r="Q6745">
        <v>0.85913065360755736</v>
      </c>
      <c r="R6745">
        <v>0.83272621035840366</v>
      </c>
      <c r="S6745">
        <v>0.89780642776207276</v>
      </c>
      <c r="T6745">
        <v>0.81445763955400763</v>
      </c>
      <c r="U6745">
        <v>0.88267992782713178</v>
      </c>
      <c r="V6745">
        <v>0.85637795808365191</v>
      </c>
      <c r="W6745">
        <v>0.36808540542401891</v>
      </c>
      <c r="X6745">
        <v>0.55206637840465578</v>
      </c>
      <c r="Y6745">
        <v>0.522994279620003</v>
      </c>
      <c r="Z6745">
        <v>0.4794829417183179</v>
      </c>
      <c r="AA6745">
        <v>0.8324518188069614</v>
      </c>
      <c r="AB6745">
        <v>0.89845172931402673</v>
      </c>
      <c r="AC6745">
        <v>0.87709680986743421</v>
      </c>
      <c r="AD6745">
        <v>0.85852444700796826</v>
      </c>
      <c r="AE6745">
        <v>0.51692203592367303</v>
      </c>
      <c r="AF6745">
        <v>0.87769943475723267</v>
      </c>
      <c r="AG6745">
        <v>0.34182280311500002</v>
      </c>
      <c r="AH6745">
        <v>0.34182280311500002</v>
      </c>
    </row>
    <row r="6746" spans="1:34" x14ac:dyDescent="0.25">
      <c r="A6746">
        <v>6745</v>
      </c>
      <c r="B6746">
        <v>0.64713187708841036</v>
      </c>
      <c r="C6746">
        <v>0.44546360093720982</v>
      </c>
      <c r="D6746">
        <v>0.33378137277175018</v>
      </c>
      <c r="E6746">
        <v>0.30108358460148721</v>
      </c>
      <c r="F6746">
        <v>0.36586396711107222</v>
      </c>
      <c r="G6746">
        <v>0.70609932274709253</v>
      </c>
      <c r="H6746">
        <v>0.6407799568071777</v>
      </c>
      <c r="I6746">
        <v>0.56827711760112254</v>
      </c>
      <c r="J6746">
        <v>0.59858901949172405</v>
      </c>
      <c r="K6746">
        <v>0.43338848553042841</v>
      </c>
      <c r="L6746">
        <v>0.38635386192650201</v>
      </c>
      <c r="M6746">
        <v>0.46965342507417868</v>
      </c>
      <c r="N6746">
        <v>0.29156245872688841</v>
      </c>
      <c r="O6746">
        <v>0.35898416032521679</v>
      </c>
      <c r="P6746">
        <v>0.29691073551959141</v>
      </c>
      <c r="Q6746">
        <v>0.69647491189941069</v>
      </c>
      <c r="R6746">
        <v>0.61928500858169444</v>
      </c>
      <c r="S6746">
        <v>0.68238349967455914</v>
      </c>
      <c r="T6746">
        <v>0.55936565880834488</v>
      </c>
      <c r="U6746">
        <v>0.59068485922079894</v>
      </c>
      <c r="V6746">
        <v>0.49748758116095609</v>
      </c>
      <c r="W6746">
        <v>0.37207085666021439</v>
      </c>
      <c r="X6746">
        <v>0.45741561359327249</v>
      </c>
      <c r="Y6746">
        <v>0.38853442367058338</v>
      </c>
      <c r="Z6746">
        <v>0.28689259236301012</v>
      </c>
      <c r="AA6746">
        <v>0.60668540813929706</v>
      </c>
      <c r="AB6746">
        <v>0.67089767798850819</v>
      </c>
      <c r="AC6746">
        <v>0.58015694899312842</v>
      </c>
      <c r="AD6746">
        <v>0.48544422269989512</v>
      </c>
      <c r="AE6746">
        <v>0.37260149687456873</v>
      </c>
      <c r="AF6746">
        <v>0.56423115730285645</v>
      </c>
      <c r="AG6746">
        <v>0.34182280311500002</v>
      </c>
      <c r="AH6746">
        <v>0.34182280311500002</v>
      </c>
    </row>
    <row r="6747" spans="1:34" x14ac:dyDescent="0.25">
      <c r="A6747">
        <v>6746</v>
      </c>
      <c r="B6747">
        <v>0.7464842615495203</v>
      </c>
      <c r="C6747">
        <v>0.41145651702397651</v>
      </c>
      <c r="D6747">
        <v>0.33392696972080249</v>
      </c>
      <c r="E6747">
        <v>0.41174106257338261</v>
      </c>
      <c r="F6747">
        <v>0.39310157585544298</v>
      </c>
      <c r="G6747">
        <v>0.77888841880679516</v>
      </c>
      <c r="H6747">
        <v>0.74456322313720957</v>
      </c>
      <c r="I6747">
        <v>0.8308647635747245</v>
      </c>
      <c r="J6747">
        <v>0.71196217991860644</v>
      </c>
      <c r="K6747">
        <v>0.40509774399138349</v>
      </c>
      <c r="L6747">
        <v>0.47255033541896568</v>
      </c>
      <c r="M6747">
        <v>0.44858879105964589</v>
      </c>
      <c r="N6747">
        <v>0.406634583717781</v>
      </c>
      <c r="O6747">
        <v>0.38835835577805788</v>
      </c>
      <c r="P6747">
        <v>0.48209488788620791</v>
      </c>
      <c r="Q6747">
        <v>0.7771715667282878</v>
      </c>
      <c r="R6747">
        <v>0.84128716609969789</v>
      </c>
      <c r="S6747">
        <v>0.75457251116288326</v>
      </c>
      <c r="T6747">
        <v>0.83282885729528311</v>
      </c>
      <c r="U6747">
        <v>0.70895349525024309</v>
      </c>
      <c r="V6747">
        <v>0.82293051856323451</v>
      </c>
      <c r="W6747">
        <v>0.4689921869399522</v>
      </c>
      <c r="X6747">
        <v>0.44409380701973972</v>
      </c>
      <c r="Y6747">
        <v>0.5253036571277292</v>
      </c>
      <c r="Z6747">
        <v>0.48152262418124409</v>
      </c>
      <c r="AA6747">
        <v>0.84298940324489502</v>
      </c>
      <c r="AB6747">
        <v>0.75182083758867579</v>
      </c>
      <c r="AC6747">
        <v>0.83971641496247307</v>
      </c>
      <c r="AD6747">
        <v>0.82629670242476216</v>
      </c>
      <c r="AE6747">
        <v>0.52488280510440033</v>
      </c>
      <c r="AF6747">
        <v>0.84265381097793579</v>
      </c>
      <c r="AG6747">
        <v>0.34182280311500002</v>
      </c>
      <c r="AH6747">
        <v>0.34182280311500002</v>
      </c>
    </row>
    <row r="6748" spans="1:34" x14ac:dyDescent="0.25">
      <c r="A6748">
        <v>6747</v>
      </c>
      <c r="B6748">
        <v>0.55505227337755736</v>
      </c>
      <c r="C6748">
        <v>0.34430674648413673</v>
      </c>
      <c r="D6748">
        <v>0.33432540868824928</v>
      </c>
      <c r="E6748">
        <v>0.29939780759855911</v>
      </c>
      <c r="F6748">
        <v>0.39934431316246322</v>
      </c>
      <c r="G6748">
        <v>0.49930663747453791</v>
      </c>
      <c r="H6748">
        <v>0.54792375137587923</v>
      </c>
      <c r="I6748">
        <v>0.45515013284904038</v>
      </c>
      <c r="J6748">
        <v>0.58328894745328796</v>
      </c>
      <c r="K6748">
        <v>0.33832968096436172</v>
      </c>
      <c r="L6748">
        <v>0.29097138829404751</v>
      </c>
      <c r="M6748">
        <v>0.39125983574532708</v>
      </c>
      <c r="N6748">
        <v>0.29072569125310738</v>
      </c>
      <c r="O6748">
        <v>0.39332243796950522</v>
      </c>
      <c r="P6748">
        <v>0.34936380211404328</v>
      </c>
      <c r="Q6748">
        <v>0.49239550528112341</v>
      </c>
      <c r="R6748">
        <v>0.39193135334092932</v>
      </c>
      <c r="S6748">
        <v>0.53480015856723717</v>
      </c>
      <c r="T6748">
        <v>0.44612810479340897</v>
      </c>
      <c r="U6748">
        <v>0.57626069692132531</v>
      </c>
      <c r="V6748">
        <v>0.49229965253464208</v>
      </c>
      <c r="W6748">
        <v>0.28385842152615692</v>
      </c>
      <c r="X6748">
        <v>0.38587465974513141</v>
      </c>
      <c r="Y6748">
        <v>0.33421223708716641</v>
      </c>
      <c r="Z6748">
        <v>0.34208372715397301</v>
      </c>
      <c r="AA6748">
        <v>0.38326016891189463</v>
      </c>
      <c r="AB6748">
        <v>0.52796119954873022</v>
      </c>
      <c r="AC6748">
        <v>0.43704907501640877</v>
      </c>
      <c r="AD6748">
        <v>0.48385785701607897</v>
      </c>
      <c r="AE6748">
        <v>0.32774905385726799</v>
      </c>
      <c r="AF6748">
        <v>0.42898014187812811</v>
      </c>
      <c r="AG6748">
        <v>0.34182280311500002</v>
      </c>
      <c r="AH6748">
        <v>0.34182280311500002</v>
      </c>
    </row>
    <row r="6749" spans="1:34" x14ac:dyDescent="0.25">
      <c r="A6749">
        <v>6748</v>
      </c>
      <c r="B6749">
        <v>7.338069848050717E-2</v>
      </c>
      <c r="C6749">
        <v>0.28913485441626008</v>
      </c>
      <c r="D6749">
        <v>0.33361236601784738</v>
      </c>
      <c r="E6749">
        <v>0.28922242413334009</v>
      </c>
      <c r="F6749">
        <v>0.24937742081918551</v>
      </c>
      <c r="G6749">
        <v>5.7577153158039823E-2</v>
      </c>
      <c r="H6749">
        <v>6.4272174370011967E-2</v>
      </c>
      <c r="I6749">
        <v>6.2099710965638683E-2</v>
      </c>
      <c r="J6749">
        <v>5.7498248862210742E-2</v>
      </c>
      <c r="K6749">
        <v>0.28247391139582312</v>
      </c>
      <c r="L6749">
        <v>0.23914064020760881</v>
      </c>
      <c r="M6749">
        <v>0.22106950341980491</v>
      </c>
      <c r="N6749">
        <v>0.27956049172372838</v>
      </c>
      <c r="O6749">
        <v>0.23888442833710341</v>
      </c>
      <c r="P6749">
        <v>0.20803556296855749</v>
      </c>
      <c r="Q6749">
        <v>5.0908201582022847E-2</v>
      </c>
      <c r="R6749">
        <v>4.8317789413341333E-2</v>
      </c>
      <c r="S6749">
        <v>4.7408455779985953E-2</v>
      </c>
      <c r="T6749">
        <v>5.1339009087986498E-2</v>
      </c>
      <c r="U6749">
        <v>4.9016961582823267E-2</v>
      </c>
      <c r="V6749">
        <v>4.8557896315158819E-2</v>
      </c>
      <c r="W6749">
        <v>0.23119428130263481</v>
      </c>
      <c r="X6749">
        <v>0.21294555093979881</v>
      </c>
      <c r="Y6749">
        <v>0.18119684811467779</v>
      </c>
      <c r="Z6749">
        <v>0.1963891282758963</v>
      </c>
      <c r="AA6749">
        <v>4.0243226550249742E-2</v>
      </c>
      <c r="AB6749">
        <v>4.1104590875404107E-2</v>
      </c>
      <c r="AC6749">
        <v>3.9947949123245348E-2</v>
      </c>
      <c r="AD6749">
        <v>3.887361564896584E-2</v>
      </c>
      <c r="AE6749">
        <v>0.1720072865500431</v>
      </c>
      <c r="AF6749">
        <v>3.2550934702157967E-2</v>
      </c>
      <c r="AG6749">
        <v>0.34182280311500002</v>
      </c>
      <c r="AH6749">
        <v>0.34182280311500002</v>
      </c>
    </row>
    <row r="6750" spans="1:34" x14ac:dyDescent="0.25">
      <c r="A6750">
        <v>6749</v>
      </c>
      <c r="B6750">
        <v>6.5659879306097735E-2</v>
      </c>
      <c r="C6750">
        <v>0.31181436038628779</v>
      </c>
      <c r="D6750">
        <v>0.33373023847138739</v>
      </c>
      <c r="E6750">
        <v>0.39382213514416359</v>
      </c>
      <c r="F6750">
        <v>0.2492720798207145</v>
      </c>
      <c r="G6750">
        <v>3.1925591759981109E-2</v>
      </c>
      <c r="H6750">
        <v>5.6525165665109942E-2</v>
      </c>
      <c r="I6750">
        <v>7.9724360505981182E-2</v>
      </c>
      <c r="J6750">
        <v>4.0476330603440303E-2</v>
      </c>
      <c r="K6750">
        <v>0.30820722392854227</v>
      </c>
      <c r="L6750">
        <v>0.35314764282345851</v>
      </c>
      <c r="M6750">
        <v>0.23252726336972579</v>
      </c>
      <c r="N6750">
        <v>0.38788480606652692</v>
      </c>
      <c r="O6750">
        <v>0.239447380969767</v>
      </c>
      <c r="P6750">
        <v>0.29650585403377161</v>
      </c>
      <c r="Q6750">
        <v>2.525960776612313E-2</v>
      </c>
      <c r="R6750">
        <v>4.1948268107380123E-2</v>
      </c>
      <c r="S6750">
        <v>2.24875522650076E-2</v>
      </c>
      <c r="T6750">
        <v>7.2864768791449749E-2</v>
      </c>
      <c r="U6750">
        <v>3.4038800604098703E-2</v>
      </c>
      <c r="V6750">
        <v>4.9630131096282101E-2</v>
      </c>
      <c r="W6750">
        <v>0.35157415300733641</v>
      </c>
      <c r="X6750">
        <v>0.2231468222623037</v>
      </c>
      <c r="Y6750">
        <v>0.27008166413646389</v>
      </c>
      <c r="Z6750">
        <v>0.28876014508870013</v>
      </c>
      <c r="AA6750">
        <v>3.6163101191905481E-2</v>
      </c>
      <c r="AB6750">
        <v>1.629061045117065E-2</v>
      </c>
      <c r="AC6750">
        <v>2.87254688305385E-2</v>
      </c>
      <c r="AD6750">
        <v>4.4626547003628912E-2</v>
      </c>
      <c r="AE6750">
        <v>0.26269109310209732</v>
      </c>
      <c r="AF6750">
        <v>2.303991466760635E-2</v>
      </c>
      <c r="AG6750">
        <v>0.34182280311500002</v>
      </c>
      <c r="AH6750">
        <v>0.34182280311500002</v>
      </c>
    </row>
    <row r="6751" spans="1:34" x14ac:dyDescent="0.25">
      <c r="A6751">
        <v>6750</v>
      </c>
      <c r="B6751">
        <v>5.5088840980998859E-2</v>
      </c>
      <c r="C6751">
        <v>0.35724985331903369</v>
      </c>
      <c r="D6751">
        <v>0.33348279051623758</v>
      </c>
      <c r="E6751">
        <v>0.2883422699736381</v>
      </c>
      <c r="F6751">
        <v>0.24309316620899449</v>
      </c>
      <c r="G6751">
        <v>3.686702358719491E-2</v>
      </c>
      <c r="H6751">
        <v>5.1035236680098857E-2</v>
      </c>
      <c r="I6751">
        <v>4.4369146315750889E-2</v>
      </c>
      <c r="J6751">
        <v>5.667201843307846E-2</v>
      </c>
      <c r="K6751">
        <v>0.34832492075674282</v>
      </c>
      <c r="L6751">
        <v>0.31533549957406393</v>
      </c>
      <c r="M6751">
        <v>0.28273637091167569</v>
      </c>
      <c r="N6751">
        <v>0.27853235200554238</v>
      </c>
      <c r="O6751">
        <v>0.2346448704875467</v>
      </c>
      <c r="P6751">
        <v>0.19073994617855949</v>
      </c>
      <c r="Q6751">
        <v>3.0714736145607179E-2</v>
      </c>
      <c r="R6751">
        <v>2.9481399361629409E-2</v>
      </c>
      <c r="S6751">
        <v>3.5918211501679009E-2</v>
      </c>
      <c r="T6751">
        <v>3.8921563107593232E-2</v>
      </c>
      <c r="U6751">
        <v>5.1536343399944749E-2</v>
      </c>
      <c r="V6751">
        <v>3.786961550069274E-2</v>
      </c>
      <c r="W6751">
        <v>0.30502633995792322</v>
      </c>
      <c r="X6751">
        <v>0.27227075060763029</v>
      </c>
      <c r="Y6751">
        <v>0.24049476485911839</v>
      </c>
      <c r="Z6751">
        <v>0.18048472334157659</v>
      </c>
      <c r="AA6751">
        <v>2.2594432434107269E-2</v>
      </c>
      <c r="AB6751">
        <v>2.9242972704859219E-2</v>
      </c>
      <c r="AC6751">
        <v>2.335807400593673E-2</v>
      </c>
      <c r="AD6751">
        <v>3.1676890669450883E-2</v>
      </c>
      <c r="AE6751">
        <v>0.22878254879346241</v>
      </c>
      <c r="AF6751">
        <v>1.6677789390087131E-2</v>
      </c>
      <c r="AG6751">
        <v>0.34182280311500002</v>
      </c>
      <c r="AH6751">
        <v>0.34182280311500002</v>
      </c>
    </row>
    <row r="6752" spans="1:34" x14ac:dyDescent="0.25">
      <c r="A6752">
        <v>6751</v>
      </c>
      <c r="B6752">
        <v>0.45530551402047448</v>
      </c>
      <c r="C6752">
        <v>0.61422559997520665</v>
      </c>
      <c r="D6752">
        <v>0.33533466237075521</v>
      </c>
      <c r="E6752">
        <v>0.40690962335308711</v>
      </c>
      <c r="F6752">
        <v>0.46228816015824842</v>
      </c>
      <c r="G6752">
        <v>0.72470107463966404</v>
      </c>
      <c r="H6752">
        <v>0.44914879051809792</v>
      </c>
      <c r="I6752">
        <v>0.60195226895443033</v>
      </c>
      <c r="J6752">
        <v>0.56070106692091259</v>
      </c>
      <c r="K6752">
        <v>0.59986933595267578</v>
      </c>
      <c r="L6752">
        <v>0.65259492686963805</v>
      </c>
      <c r="M6752">
        <v>0.74204277942032082</v>
      </c>
      <c r="N6752">
        <v>0.4030073652130251</v>
      </c>
      <c r="O6752">
        <v>0.45497298856860818</v>
      </c>
      <c r="P6752">
        <v>0.54711521625521442</v>
      </c>
      <c r="Q6752">
        <v>0.71611624732550549</v>
      </c>
      <c r="R6752">
        <v>0.7914754041237535</v>
      </c>
      <c r="S6752">
        <v>0.79412692393234841</v>
      </c>
      <c r="T6752">
        <v>0.60012254446265945</v>
      </c>
      <c r="U6752">
        <v>0.55589026876536518</v>
      </c>
      <c r="V6752">
        <v>0.70139752136937739</v>
      </c>
      <c r="W6752">
        <v>0.64523419481448874</v>
      </c>
      <c r="X6752">
        <v>0.73294302537414557</v>
      </c>
      <c r="Y6752">
        <v>0.7541403111910302</v>
      </c>
      <c r="Z6752">
        <v>0.54351021475233863</v>
      </c>
      <c r="AA6752">
        <v>0.78719677667126786</v>
      </c>
      <c r="AB6752">
        <v>0.78894956490046597</v>
      </c>
      <c r="AC6752">
        <v>0.83364982561843104</v>
      </c>
      <c r="AD6752">
        <v>0.7003559145075744</v>
      </c>
      <c r="AE6752">
        <v>0.74948474923530317</v>
      </c>
      <c r="AF6752">
        <v>0.83130323886871338</v>
      </c>
      <c r="AG6752">
        <v>0.34182280311500002</v>
      </c>
      <c r="AH6752">
        <v>0.34182280311500002</v>
      </c>
    </row>
    <row r="6753" spans="1:34" x14ac:dyDescent="0.25">
      <c r="A6753">
        <v>6752</v>
      </c>
      <c r="B6753">
        <v>6.9595244538694853E-2</v>
      </c>
      <c r="C6753">
        <v>0.29443500246081822</v>
      </c>
      <c r="D6753">
        <v>0.33408163815063258</v>
      </c>
      <c r="E6753">
        <v>0.28990218595606732</v>
      </c>
      <c r="F6753">
        <v>0.27622055272257889</v>
      </c>
      <c r="G6753">
        <v>5.4468393246759478E-2</v>
      </c>
      <c r="H6753">
        <v>6.0430515997410519E-2</v>
      </c>
      <c r="I6753">
        <v>5.9963209203774681E-2</v>
      </c>
      <c r="J6753">
        <v>5.29066576098614E-2</v>
      </c>
      <c r="K6753">
        <v>0.28767786045325211</v>
      </c>
      <c r="L6753">
        <v>0.24666241374979159</v>
      </c>
      <c r="M6753">
        <v>0.24640907886602839</v>
      </c>
      <c r="N6753">
        <v>0.28091152463038549</v>
      </c>
      <c r="O6753">
        <v>0.26804361521749492</v>
      </c>
      <c r="P6753">
        <v>0.24186093150790969</v>
      </c>
      <c r="Q6753">
        <v>4.7297645424739451E-2</v>
      </c>
      <c r="R6753">
        <v>4.6482678269279702E-2</v>
      </c>
      <c r="S6753">
        <v>4.264996953239384E-2</v>
      </c>
      <c r="T6753">
        <v>4.9374483702747718E-2</v>
      </c>
      <c r="U6753">
        <v>4.6569620169641959E-2</v>
      </c>
      <c r="V6753">
        <v>4.5106512990273212E-2</v>
      </c>
      <c r="W6753">
        <v>0.23884259731057519</v>
      </c>
      <c r="X6753">
        <v>0.23994523886495001</v>
      </c>
      <c r="Y6753">
        <v>0.21353167206743001</v>
      </c>
      <c r="Z6753">
        <v>0.2331056624893737</v>
      </c>
      <c r="AA6753">
        <v>3.8094868163914698E-2</v>
      </c>
      <c r="AB6753">
        <v>3.788891164926015E-2</v>
      </c>
      <c r="AC6753">
        <v>3.6175259347922477E-2</v>
      </c>
      <c r="AD6753">
        <v>3.8026863052038437E-2</v>
      </c>
      <c r="AE6753">
        <v>0.2065996984843009</v>
      </c>
      <c r="AF6753">
        <v>3.0769426375627521E-2</v>
      </c>
      <c r="AG6753">
        <v>0.34182280311500002</v>
      </c>
      <c r="AH6753">
        <v>0.34182280311500002</v>
      </c>
    </row>
    <row r="6754" spans="1:34" x14ac:dyDescent="0.25">
      <c r="A6754">
        <v>6753</v>
      </c>
      <c r="B6754">
        <v>0.80338774133809743</v>
      </c>
      <c r="C6754">
        <v>0.40711322650105919</v>
      </c>
      <c r="D6754">
        <v>0.3353511480845906</v>
      </c>
      <c r="E6754">
        <v>0.30775436142374718</v>
      </c>
      <c r="F6754">
        <v>0.52130656699676214</v>
      </c>
      <c r="G6754">
        <v>0.79356185180810745</v>
      </c>
      <c r="H6754">
        <v>0.80339141396468972</v>
      </c>
      <c r="I6754">
        <v>0.76789262093120914</v>
      </c>
      <c r="J6754">
        <v>0.8562580501378747</v>
      </c>
      <c r="K6754">
        <v>0.3979310388976251</v>
      </c>
      <c r="L6754">
        <v>0.36834490385713781</v>
      </c>
      <c r="M6754">
        <v>0.57042443729424508</v>
      </c>
      <c r="N6754">
        <v>0.30026539228742571</v>
      </c>
      <c r="O6754">
        <v>0.51588600825392805</v>
      </c>
      <c r="P6754">
        <v>0.48049072213428839</v>
      </c>
      <c r="Q6754">
        <v>0.78992246050464732</v>
      </c>
      <c r="R6754">
        <v>0.75315084688846112</v>
      </c>
      <c r="S6754">
        <v>0.85424524496776744</v>
      </c>
      <c r="T6754">
        <v>0.76730154991476307</v>
      </c>
      <c r="U6754">
        <v>0.85723931256105368</v>
      </c>
      <c r="V6754">
        <v>0.82809530343220661</v>
      </c>
      <c r="W6754">
        <v>0.35790987624371101</v>
      </c>
      <c r="X6754">
        <v>0.56085842803900676</v>
      </c>
      <c r="Y6754">
        <v>0.52727787244118118</v>
      </c>
      <c r="Z6754">
        <v>0.47394156027717649</v>
      </c>
      <c r="AA6754">
        <v>0.74858120529174554</v>
      </c>
      <c r="AB6754">
        <v>0.85221661427797923</v>
      </c>
      <c r="AC6754">
        <v>0.8238365256583966</v>
      </c>
      <c r="AD6754">
        <v>0.828905908226101</v>
      </c>
      <c r="AE6754">
        <v>0.51626866018814044</v>
      </c>
      <c r="AF6754">
        <v>0.82136094570159912</v>
      </c>
      <c r="AG6754">
        <v>0.34182280311500002</v>
      </c>
      <c r="AH6754">
        <v>0.34182280311500002</v>
      </c>
    </row>
    <row r="6755" spans="1:34" x14ac:dyDescent="0.25">
      <c r="A6755">
        <v>6754</v>
      </c>
      <c r="B6755">
        <v>0.1175049878190146</v>
      </c>
      <c r="C6755">
        <v>0.34168887282965182</v>
      </c>
      <c r="D6755">
        <v>0.33375795448627849</v>
      </c>
      <c r="E6755">
        <v>0.39537004602864539</v>
      </c>
      <c r="F6755">
        <v>0.26017264926447942</v>
      </c>
      <c r="G6755">
        <v>0.12537901449827571</v>
      </c>
      <c r="H6755">
        <v>0.10576814615593649</v>
      </c>
      <c r="I6755">
        <v>0.14955649969344889</v>
      </c>
      <c r="J6755">
        <v>8.7052831195113242E-2</v>
      </c>
      <c r="K6755">
        <v>0.33373722855208499</v>
      </c>
      <c r="L6755">
        <v>0.38393670148899622</v>
      </c>
      <c r="M6755">
        <v>0.26280228332511751</v>
      </c>
      <c r="N6755">
        <v>0.38943524631836851</v>
      </c>
      <c r="O6755">
        <v>0.2496293321636551</v>
      </c>
      <c r="P6755">
        <v>0.31118211126764722</v>
      </c>
      <c r="Q6755">
        <v>0.1138368750660979</v>
      </c>
      <c r="R6755">
        <v>0.15768027362613349</v>
      </c>
      <c r="S6755">
        <v>9.0745205915077343E-2</v>
      </c>
      <c r="T6755">
        <v>0.14042358920980591</v>
      </c>
      <c r="U6755">
        <v>7.6390967761729323E-2</v>
      </c>
      <c r="V6755">
        <v>0.1115650046762881</v>
      </c>
      <c r="W6755">
        <v>0.37824165765320611</v>
      </c>
      <c r="X6755">
        <v>0.25354210557248741</v>
      </c>
      <c r="Y6755">
        <v>0.30213812594105588</v>
      </c>
      <c r="Z6755">
        <v>0.30278913307139238</v>
      </c>
      <c r="AA6755">
        <v>0.14900323277019101</v>
      </c>
      <c r="AB6755">
        <v>8.0793588928202931E-2</v>
      </c>
      <c r="AC6755">
        <v>0.1133374052055538</v>
      </c>
      <c r="AD6755">
        <v>0.10275363043730761</v>
      </c>
      <c r="AE6755">
        <v>0.29525831193718499</v>
      </c>
      <c r="AF6755">
        <v>0.1056172102689743</v>
      </c>
      <c r="AG6755">
        <v>0.34182280311500002</v>
      </c>
      <c r="AH6755">
        <v>0.34182280311500002</v>
      </c>
    </row>
    <row r="6756" spans="1:34" x14ac:dyDescent="0.25">
      <c r="A6756">
        <v>6755</v>
      </c>
      <c r="B6756">
        <v>8.1795173069065155E-2</v>
      </c>
      <c r="C6756">
        <v>0.29805545097955483</v>
      </c>
      <c r="D6756">
        <v>0.3334737146098678</v>
      </c>
      <c r="E6756">
        <v>0.28899305694675281</v>
      </c>
      <c r="F6756">
        <v>0.23988326850416991</v>
      </c>
      <c r="G6756">
        <v>5.7613477550969662E-2</v>
      </c>
      <c r="H6756">
        <v>7.2102125289082886E-2</v>
      </c>
      <c r="I6756">
        <v>6.7368397820638692E-2</v>
      </c>
      <c r="J6756">
        <v>5.9853428728544322E-2</v>
      </c>
      <c r="K6756">
        <v>0.29310668520332422</v>
      </c>
      <c r="L6756">
        <v>0.25504549280329608</v>
      </c>
      <c r="M6756">
        <v>0.22059238367421441</v>
      </c>
      <c r="N6756">
        <v>0.27899480760238782</v>
      </c>
      <c r="O6756">
        <v>0.2308358408282413</v>
      </c>
      <c r="P6756">
        <v>0.18815826695199139</v>
      </c>
      <c r="Q6756">
        <v>5.1717983171641162E-2</v>
      </c>
      <c r="R6756">
        <v>4.7450339471480647E-2</v>
      </c>
      <c r="S6756">
        <v>4.3136969419811912E-2</v>
      </c>
      <c r="T6756">
        <v>5.5847201269066893E-2</v>
      </c>
      <c r="U6756">
        <v>5.1968544611177378E-2</v>
      </c>
      <c r="V6756">
        <v>4.4308196399341117E-2</v>
      </c>
      <c r="W6756">
        <v>0.24858808498057119</v>
      </c>
      <c r="X6756">
        <v>0.21490640176090811</v>
      </c>
      <c r="Y6756">
        <v>0.17724840115962029</v>
      </c>
      <c r="Z6756">
        <v>0.17722161762155669</v>
      </c>
      <c r="AA6756">
        <v>4.0098020908306269E-2</v>
      </c>
      <c r="AB6756">
        <v>3.8289987618048173E-2</v>
      </c>
      <c r="AC6756">
        <v>3.187635768956483E-2</v>
      </c>
      <c r="AD6756">
        <v>3.5094595608738052E-2</v>
      </c>
      <c r="AE6756">
        <v>0.16979677298108309</v>
      </c>
      <c r="AF6756">
        <v>2.5927620008587841E-2</v>
      </c>
      <c r="AG6756">
        <v>0.34182280311500002</v>
      </c>
      <c r="AH6756">
        <v>0.34182280311500002</v>
      </c>
    </row>
    <row r="6757" spans="1:34" x14ac:dyDescent="0.25">
      <c r="A6757">
        <v>6756</v>
      </c>
      <c r="B6757">
        <v>0.17194253983106911</v>
      </c>
      <c r="C6757">
        <v>0.30530030277290893</v>
      </c>
      <c r="D6757">
        <v>0.3336634510284594</v>
      </c>
      <c r="E6757">
        <v>0.29099499187522759</v>
      </c>
      <c r="F6757">
        <v>0.26927966645915008</v>
      </c>
      <c r="G6757">
        <v>0.14899226487243419</v>
      </c>
      <c r="H6757">
        <v>0.15777046637186951</v>
      </c>
      <c r="I6757">
        <v>0.1323771105751011</v>
      </c>
      <c r="J6757">
        <v>0.1419954524980872</v>
      </c>
      <c r="K6757">
        <v>0.29746382432159479</v>
      </c>
      <c r="L6757">
        <v>0.25468740884946423</v>
      </c>
      <c r="M6757">
        <v>0.24948458886151101</v>
      </c>
      <c r="N6757">
        <v>0.28128330280034858</v>
      </c>
      <c r="O6757">
        <v>0.25765705594901689</v>
      </c>
      <c r="P6757">
        <v>0.22235232387955731</v>
      </c>
      <c r="Q6757">
        <v>0.13600479562027101</v>
      </c>
      <c r="R6757">
        <v>0.112827322224569</v>
      </c>
      <c r="S6757">
        <v>0.12752394204097611</v>
      </c>
      <c r="T6757">
        <v>0.117076689028364</v>
      </c>
      <c r="U6757">
        <v>0.12719676534217661</v>
      </c>
      <c r="V6757">
        <v>0.10679502841505741</v>
      </c>
      <c r="W6757">
        <v>0.2455241788052796</v>
      </c>
      <c r="X6757">
        <v>0.23910314418510151</v>
      </c>
      <c r="Y6757">
        <v>0.20361414200199551</v>
      </c>
      <c r="Z6757">
        <v>0.2095721012545006</v>
      </c>
      <c r="AA6757">
        <v>9.9037867103686575E-2</v>
      </c>
      <c r="AB6757">
        <v>0.1141317186962911</v>
      </c>
      <c r="AC6757">
        <v>9.4775995414448352E-2</v>
      </c>
      <c r="AD6757">
        <v>9.1490672017626812E-2</v>
      </c>
      <c r="AE6757">
        <v>0.1922708756819563</v>
      </c>
      <c r="AF6757">
        <v>8.1048011779785156E-2</v>
      </c>
      <c r="AG6757">
        <v>0.34182280311500002</v>
      </c>
      <c r="AH6757">
        <v>0.34182280311500002</v>
      </c>
    </row>
    <row r="6758" spans="1:34" x14ac:dyDescent="0.25">
      <c r="A6758">
        <v>6757</v>
      </c>
      <c r="B6758">
        <v>0.87025363587070537</v>
      </c>
      <c r="C6758">
        <v>0.40134871024141461</v>
      </c>
      <c r="D6758">
        <v>0.33459942085478961</v>
      </c>
      <c r="E6758">
        <v>0.41417234680214321</v>
      </c>
      <c r="F6758">
        <v>0.47345652026715912</v>
      </c>
      <c r="G6758">
        <v>0.84050477659365741</v>
      </c>
      <c r="H6758">
        <v>0.87145633137027001</v>
      </c>
      <c r="I6758">
        <v>0.91325313611796732</v>
      </c>
      <c r="J6758">
        <v>0.89643382426615814</v>
      </c>
      <c r="K6758">
        <v>0.39631024699145989</v>
      </c>
      <c r="L6758">
        <v>0.45951720641249</v>
      </c>
      <c r="M6758">
        <v>0.49184666459120419</v>
      </c>
      <c r="N6758">
        <v>0.40939742109008098</v>
      </c>
      <c r="O6758">
        <v>0.47089705598867648</v>
      </c>
      <c r="P6758">
        <v>0.52312953782614491</v>
      </c>
      <c r="Q6758">
        <v>0.84147801416650148</v>
      </c>
      <c r="R6758">
        <v>0.87737113966194158</v>
      </c>
      <c r="S6758">
        <v>0.86066105438938612</v>
      </c>
      <c r="T6758">
        <v>0.91552904759452658</v>
      </c>
      <c r="U6758">
        <v>0.89738525873938824</v>
      </c>
      <c r="V6758">
        <v>0.9230021927589307</v>
      </c>
      <c r="W6758">
        <v>0.45654528272572298</v>
      </c>
      <c r="X6758">
        <v>0.49002777469771158</v>
      </c>
      <c r="Y6758">
        <v>0.53203860916640888</v>
      </c>
      <c r="Z6758">
        <v>0.52171272623786069</v>
      </c>
      <c r="AA6758">
        <v>0.87972808333175112</v>
      </c>
      <c r="AB6758">
        <v>0.86171984608145125</v>
      </c>
      <c r="AC6758">
        <v>0.88314670829402253</v>
      </c>
      <c r="AD6758">
        <v>0.92456305540318851</v>
      </c>
      <c r="AE6758">
        <v>0.53121866908747317</v>
      </c>
      <c r="AF6758">
        <v>0.88497936725616455</v>
      </c>
      <c r="AG6758">
        <v>0.34182280311500002</v>
      </c>
      <c r="AH6758">
        <v>0.34182280311500002</v>
      </c>
    </row>
    <row r="6759" spans="1:34" x14ac:dyDescent="0.25">
      <c r="A6759">
        <v>6758</v>
      </c>
      <c r="B6759">
        <v>0.1376225184218291</v>
      </c>
      <c r="C6759">
        <v>0.30725756298871137</v>
      </c>
      <c r="D6759">
        <v>0.33364959972582758</v>
      </c>
      <c r="E6759">
        <v>0.29043217431751739</v>
      </c>
      <c r="F6759">
        <v>0.25991374079722751</v>
      </c>
      <c r="G6759">
        <v>0.1156898596654716</v>
      </c>
      <c r="H6759">
        <v>0.12568146393911811</v>
      </c>
      <c r="I6759">
        <v>0.10891894173425461</v>
      </c>
      <c r="J6759">
        <v>0.10206036628468949</v>
      </c>
      <c r="K6759">
        <v>0.29913831414713737</v>
      </c>
      <c r="L6759">
        <v>0.26053805382062439</v>
      </c>
      <c r="M6759">
        <v>0.23268405037362161</v>
      </c>
      <c r="N6759">
        <v>0.28075945200283292</v>
      </c>
      <c r="O6759">
        <v>0.24892922233654519</v>
      </c>
      <c r="P6759">
        <v>0.21599918064905321</v>
      </c>
      <c r="Q6759">
        <v>0.10557021660060251</v>
      </c>
      <c r="R6759">
        <v>9.1564174066724249E-2</v>
      </c>
      <c r="S6759">
        <v>8.3143717638557837E-2</v>
      </c>
      <c r="T6759">
        <v>9.5984933375351522E-2</v>
      </c>
      <c r="U6759">
        <v>9.0861174408768078E-2</v>
      </c>
      <c r="V6759">
        <v>8.0117583067474796E-2</v>
      </c>
      <c r="W6759">
        <v>0.25113930298048193</v>
      </c>
      <c r="X6759">
        <v>0.22337236165259841</v>
      </c>
      <c r="Y6759">
        <v>0.19440189280713549</v>
      </c>
      <c r="Z6759">
        <v>0.20395204178399851</v>
      </c>
      <c r="AA6759">
        <v>8.0668544343942244E-2</v>
      </c>
      <c r="AB6759">
        <v>7.4418324224082982E-2</v>
      </c>
      <c r="AC6759">
        <v>6.6151133640290877E-2</v>
      </c>
      <c r="AD6759">
        <v>6.8385698504883366E-2</v>
      </c>
      <c r="AE6759">
        <v>0.18418400002576951</v>
      </c>
      <c r="AF6759">
        <v>5.6902028620243073E-2</v>
      </c>
      <c r="AG6759">
        <v>0.34182280311500002</v>
      </c>
      <c r="AH6759">
        <v>0.34182280311500002</v>
      </c>
    </row>
    <row r="6760" spans="1:34" x14ac:dyDescent="0.25">
      <c r="A6760">
        <v>6759</v>
      </c>
      <c r="B6760">
        <v>0.23455618403423889</v>
      </c>
      <c r="C6760">
        <v>0.31452544122081988</v>
      </c>
      <c r="D6760">
        <v>0.33415747294432818</v>
      </c>
      <c r="E6760">
        <v>0.29257278935127728</v>
      </c>
      <c r="F6760">
        <v>0.3205768303582866</v>
      </c>
      <c r="G6760">
        <v>0.21499178095537341</v>
      </c>
      <c r="H6760">
        <v>0.2162960008658657</v>
      </c>
      <c r="I6760">
        <v>0.17543800647051661</v>
      </c>
      <c r="J6760">
        <v>0.24463001618838159</v>
      </c>
      <c r="K6760">
        <v>0.30238517648064561</v>
      </c>
      <c r="L6760">
        <v>0.25869603231328803</v>
      </c>
      <c r="M6760">
        <v>0.29499528478194942</v>
      </c>
      <c r="N6760">
        <v>0.28345613441256101</v>
      </c>
      <c r="O6760">
        <v>0.31055534185363443</v>
      </c>
      <c r="P6760">
        <v>0.27638047172174562</v>
      </c>
      <c r="Q6760">
        <v>0.19414505483377209</v>
      </c>
      <c r="R6760">
        <v>0.1570017882813648</v>
      </c>
      <c r="S6760">
        <v>0.21965891884272279</v>
      </c>
      <c r="T6760">
        <v>0.15602785701233221</v>
      </c>
      <c r="U6760">
        <v>0.22754679362746669</v>
      </c>
      <c r="V6760">
        <v>0.1901844098771838</v>
      </c>
      <c r="W6760">
        <v>0.24517392452401679</v>
      </c>
      <c r="X6760">
        <v>0.28080985676766251</v>
      </c>
      <c r="Y6760">
        <v>0.24809965117049329</v>
      </c>
      <c r="Z6760">
        <v>0.26541225712854521</v>
      </c>
      <c r="AA6760">
        <v>0.1358333234679279</v>
      </c>
      <c r="AB6760">
        <v>0.19913193633836809</v>
      </c>
      <c r="AC6760">
        <v>0.16837499559189539</v>
      </c>
      <c r="AD6760">
        <v>0.1723022637966844</v>
      </c>
      <c r="AE6760">
        <v>0.2332679007469966</v>
      </c>
      <c r="AF6760">
        <v>0.14790225028991699</v>
      </c>
      <c r="AG6760">
        <v>0.34182280311500002</v>
      </c>
      <c r="AH6760">
        <v>0.34182280311500002</v>
      </c>
    </row>
    <row r="6761" spans="1:34" x14ac:dyDescent="0.25">
      <c r="A6761">
        <v>6760</v>
      </c>
      <c r="B6761">
        <v>0.70928690748177059</v>
      </c>
      <c r="C6761">
        <v>0.40963912588508061</v>
      </c>
      <c r="D6761">
        <v>0.33451717406427472</v>
      </c>
      <c r="E6761">
        <v>0.41117354319545413</v>
      </c>
      <c r="F6761">
        <v>0.43950741473584481</v>
      </c>
      <c r="G6761">
        <v>0.76612024711799043</v>
      </c>
      <c r="H6761">
        <v>0.70882425993106424</v>
      </c>
      <c r="I6761">
        <v>0.80149520109658234</v>
      </c>
      <c r="J6761">
        <v>0.7515091339296065</v>
      </c>
      <c r="K6761">
        <v>0.4118762092823659</v>
      </c>
      <c r="L6761">
        <v>0.48286593922014559</v>
      </c>
      <c r="M6761">
        <v>0.49102112166911532</v>
      </c>
      <c r="N6761">
        <v>0.40627474689778692</v>
      </c>
      <c r="O6761">
        <v>0.4361374883566998</v>
      </c>
      <c r="P6761">
        <v>0.49863976687413902</v>
      </c>
      <c r="Q6761">
        <v>0.77905516317759693</v>
      </c>
      <c r="R6761">
        <v>0.83939779991071395</v>
      </c>
      <c r="S6761">
        <v>0.7956750847852434</v>
      </c>
      <c r="T6761">
        <v>0.80331704126894476</v>
      </c>
      <c r="U6761">
        <v>0.75127711235133354</v>
      </c>
      <c r="V6761">
        <v>0.82015022839020546</v>
      </c>
      <c r="W6761">
        <v>0.48758533292377848</v>
      </c>
      <c r="X6761">
        <v>0.49788499600008579</v>
      </c>
      <c r="Y6761">
        <v>0.54511511849169236</v>
      </c>
      <c r="Z6761">
        <v>0.4968537124383911</v>
      </c>
      <c r="AA6761">
        <v>0.85316488091038345</v>
      </c>
      <c r="AB6761">
        <v>0.80915916778606189</v>
      </c>
      <c r="AC6761">
        <v>0.84814600937324591</v>
      </c>
      <c r="AD6761">
        <v>0.82125230436874153</v>
      </c>
      <c r="AE6761">
        <v>0.55327591962429823</v>
      </c>
      <c r="AF6761">
        <v>0.86162298917770386</v>
      </c>
      <c r="AG6761">
        <v>0.34182280311500002</v>
      </c>
      <c r="AH6761">
        <v>0.34182280311500002</v>
      </c>
    </row>
    <row r="6762" spans="1:34" x14ac:dyDescent="0.25">
      <c r="A6762">
        <v>6761</v>
      </c>
      <c r="B6762">
        <v>0.68120897790554191</v>
      </c>
      <c r="C6762">
        <v>0.36671147547803801</v>
      </c>
      <c r="D6762">
        <v>0.33538893301363321</v>
      </c>
      <c r="E6762">
        <v>0.41268916628188479</v>
      </c>
      <c r="F6762">
        <v>0.50140283502622407</v>
      </c>
      <c r="G6762">
        <v>0.64110139713392511</v>
      </c>
      <c r="H6762">
        <v>0.67968792772130859</v>
      </c>
      <c r="I6762">
        <v>0.80066802382472479</v>
      </c>
      <c r="J6762">
        <v>0.76515806145218068</v>
      </c>
      <c r="K6762">
        <v>0.36160578998576182</v>
      </c>
      <c r="L6762">
        <v>0.44562717484462411</v>
      </c>
      <c r="M6762">
        <v>0.5045622219802125</v>
      </c>
      <c r="N6762">
        <v>0.40894450763546791</v>
      </c>
      <c r="O6762">
        <v>0.49574100246491132</v>
      </c>
      <c r="P6762">
        <v>0.5772021059533804</v>
      </c>
      <c r="Q6762">
        <v>0.63902989984910652</v>
      </c>
      <c r="R6762">
        <v>0.77321426328736242</v>
      </c>
      <c r="S6762">
        <v>0.73776794462450035</v>
      </c>
      <c r="T6762">
        <v>0.80178460927026363</v>
      </c>
      <c r="U6762">
        <v>0.76484763863712713</v>
      </c>
      <c r="V6762">
        <v>0.85872809834164843</v>
      </c>
      <c r="W6762">
        <v>0.44308464690128452</v>
      </c>
      <c r="X6762">
        <v>0.49928431842225168</v>
      </c>
      <c r="Y6762">
        <v>0.58519216023970766</v>
      </c>
      <c r="Z6762">
        <v>0.57440344300810187</v>
      </c>
      <c r="AA6762">
        <v>0.77404684488381492</v>
      </c>
      <c r="AB6762">
        <v>0.73670934949171119</v>
      </c>
      <c r="AC6762">
        <v>0.84118878901417748</v>
      </c>
      <c r="AD6762">
        <v>0.85982339596988222</v>
      </c>
      <c r="AE6762">
        <v>0.58256142064832384</v>
      </c>
      <c r="AF6762">
        <v>0.8417629599571228</v>
      </c>
      <c r="AG6762">
        <v>0.34182280311500002</v>
      </c>
      <c r="AH6762">
        <v>0.34182280311500002</v>
      </c>
    </row>
    <row r="6763" spans="1:34" x14ac:dyDescent="0.25">
      <c r="A6763">
        <v>6762</v>
      </c>
      <c r="B6763">
        <v>0.68974817905030006</v>
      </c>
      <c r="C6763">
        <v>0.39998851159571969</v>
      </c>
      <c r="D6763">
        <v>0.3340430313330493</v>
      </c>
      <c r="E6763">
        <v>0.41075360595636279</v>
      </c>
      <c r="F6763">
        <v>0.39066206395302833</v>
      </c>
      <c r="G6763">
        <v>0.70532661292663701</v>
      </c>
      <c r="H6763">
        <v>0.68525871988658371</v>
      </c>
      <c r="I6763">
        <v>0.78707137883286171</v>
      </c>
      <c r="J6763">
        <v>0.65862245751819259</v>
      </c>
      <c r="K6763">
        <v>0.39064292737627387</v>
      </c>
      <c r="L6763">
        <v>0.46334871431294472</v>
      </c>
      <c r="M6763">
        <v>0.4076415224976831</v>
      </c>
      <c r="N6763">
        <v>0.40545585873935219</v>
      </c>
      <c r="O6763">
        <v>0.38322153817172189</v>
      </c>
      <c r="P6763">
        <v>0.46547276857923031</v>
      </c>
      <c r="Q6763">
        <v>0.69943819728564893</v>
      </c>
      <c r="R6763">
        <v>0.78363708890538752</v>
      </c>
      <c r="S6763">
        <v>0.65413480537209789</v>
      </c>
      <c r="T6763">
        <v>0.78599230884550375</v>
      </c>
      <c r="U6763">
        <v>0.6513613082336166</v>
      </c>
      <c r="V6763">
        <v>0.76179341864600769</v>
      </c>
      <c r="W6763">
        <v>0.45671270557872062</v>
      </c>
      <c r="X6763">
        <v>0.39689678119841842</v>
      </c>
      <c r="Y6763">
        <v>0.47234416704656612</v>
      </c>
      <c r="Z6763">
        <v>0.46094547408532671</v>
      </c>
      <c r="AA6763">
        <v>0.7813443798094345</v>
      </c>
      <c r="AB6763">
        <v>0.64389355206905285</v>
      </c>
      <c r="AC6763">
        <v>0.73817965758658</v>
      </c>
      <c r="AD6763">
        <v>0.75894674848724974</v>
      </c>
      <c r="AE6763">
        <v>0.46485111083609548</v>
      </c>
      <c r="AF6763">
        <v>0.7328035831451416</v>
      </c>
      <c r="AG6763">
        <v>0.34182280311500002</v>
      </c>
      <c r="AH6763">
        <v>0.34182280311500002</v>
      </c>
    </row>
    <row r="6764" spans="1:34" x14ac:dyDescent="0.25">
      <c r="A6764">
        <v>6763</v>
      </c>
      <c r="B6764">
        <v>0.6706607034913884</v>
      </c>
      <c r="C6764">
        <v>0.38232719207278948</v>
      </c>
      <c r="D6764">
        <v>0.33388650724779251</v>
      </c>
      <c r="E6764">
        <v>0.41071741690500169</v>
      </c>
      <c r="F6764">
        <v>0.3726995059254386</v>
      </c>
      <c r="G6764">
        <v>0.65146702703316606</v>
      </c>
      <c r="H6764">
        <v>0.66626658612061829</v>
      </c>
      <c r="I6764">
        <v>0.78517557668584703</v>
      </c>
      <c r="J6764">
        <v>0.62368318506417375</v>
      </c>
      <c r="K6764">
        <v>0.37523683597271401</v>
      </c>
      <c r="L6764">
        <v>0.4610249660166495</v>
      </c>
      <c r="M6764">
        <v>0.3712792573066635</v>
      </c>
      <c r="N6764">
        <v>0.40553199636602438</v>
      </c>
      <c r="O6764">
        <v>0.36696034959970431</v>
      </c>
      <c r="P6764">
        <v>0.46907569627344292</v>
      </c>
      <c r="Q6764">
        <v>0.6468817883348289</v>
      </c>
      <c r="R6764">
        <v>0.77842138999855193</v>
      </c>
      <c r="S6764">
        <v>0.58450834699568965</v>
      </c>
      <c r="T6764">
        <v>0.78518618409077479</v>
      </c>
      <c r="U6764">
        <v>0.61816904209219592</v>
      </c>
      <c r="V6764">
        <v>0.76905730884355683</v>
      </c>
      <c r="W6764">
        <v>0.45708468835163379</v>
      </c>
      <c r="X6764">
        <v>0.36587259823915042</v>
      </c>
      <c r="Y6764">
        <v>0.4817263486392645</v>
      </c>
      <c r="Z6764">
        <v>0.4678163581310486</v>
      </c>
      <c r="AA6764">
        <v>0.77848360628772972</v>
      </c>
      <c r="AB6764">
        <v>0.57898815380924684</v>
      </c>
      <c r="AC6764">
        <v>0.7483985841541323</v>
      </c>
      <c r="AD6764">
        <v>0.77061757492794847</v>
      </c>
      <c r="AE6764">
        <v>0.48105656293202292</v>
      </c>
      <c r="AF6764">
        <v>0.75031119585037231</v>
      </c>
      <c r="AG6764">
        <v>0.34182280311500002</v>
      </c>
      <c r="AH6764">
        <v>0.34182280311500002</v>
      </c>
    </row>
    <row r="6765" spans="1:34" x14ac:dyDescent="0.25">
      <c r="A6765">
        <v>6764</v>
      </c>
      <c r="B6765">
        <v>0.66699671156930096</v>
      </c>
      <c r="C6765">
        <v>0.36380540348569662</v>
      </c>
      <c r="D6765">
        <v>0.33438384584448261</v>
      </c>
      <c r="E6765">
        <v>0.30270154087747758</v>
      </c>
      <c r="F6765">
        <v>0.42582850315750631</v>
      </c>
      <c r="G6765">
        <v>0.62321093649681392</v>
      </c>
      <c r="H6765">
        <v>0.66398408431302802</v>
      </c>
      <c r="I6765">
        <v>0.59470645669774702</v>
      </c>
      <c r="J6765">
        <v>0.69944047137774101</v>
      </c>
      <c r="K6765">
        <v>0.3577174735215693</v>
      </c>
      <c r="L6765">
        <v>0.31885818249371578</v>
      </c>
      <c r="M6765">
        <v>0.4260780624927355</v>
      </c>
      <c r="N6765">
        <v>0.29425054334000023</v>
      </c>
      <c r="O6765">
        <v>0.4212737888588059</v>
      </c>
      <c r="P6765">
        <v>0.38364303844340519</v>
      </c>
      <c r="Q6765">
        <v>0.61945917774068271</v>
      </c>
      <c r="R6765">
        <v>0.54432759657954133</v>
      </c>
      <c r="S6765">
        <v>0.65822823345925874</v>
      </c>
      <c r="T6765">
        <v>0.59062450476230655</v>
      </c>
      <c r="U6765">
        <v>0.69652378036764018</v>
      </c>
      <c r="V6765">
        <v>0.63698525493405933</v>
      </c>
      <c r="W6765">
        <v>0.31187110759587588</v>
      </c>
      <c r="X6765">
        <v>0.4217900628418445</v>
      </c>
      <c r="Y6765">
        <v>0.3803723908837548</v>
      </c>
      <c r="Z6765">
        <v>0.37810262009534862</v>
      </c>
      <c r="AA6765">
        <v>0.53943821058854002</v>
      </c>
      <c r="AB6765">
        <v>0.65473712583455468</v>
      </c>
      <c r="AC6765">
        <v>0.59006598358586171</v>
      </c>
      <c r="AD6765">
        <v>0.63332001554568085</v>
      </c>
      <c r="AE6765">
        <v>0.37524923220953882</v>
      </c>
      <c r="AF6765">
        <v>0.58584797382354736</v>
      </c>
      <c r="AG6765">
        <v>0.34182280311500002</v>
      </c>
      <c r="AH6765">
        <v>0.34182280311500002</v>
      </c>
    </row>
    <row r="6766" spans="1:34" x14ac:dyDescent="0.25">
      <c r="A6766">
        <v>6765</v>
      </c>
      <c r="B6766">
        <v>0.84671919736368884</v>
      </c>
      <c r="C6766">
        <v>0.4251387355146361</v>
      </c>
      <c r="D6766">
        <v>0.33537506168736197</v>
      </c>
      <c r="E6766">
        <v>0.30880705513805012</v>
      </c>
      <c r="F6766">
        <v>0.52679355717706366</v>
      </c>
      <c r="G6766">
        <v>0.88625865186736308</v>
      </c>
      <c r="H6766">
        <v>0.8480496732402244</v>
      </c>
      <c r="I6766">
        <v>0.81750535082076525</v>
      </c>
      <c r="J6766">
        <v>0.88379709214282587</v>
      </c>
      <c r="K6766">
        <v>0.41955015361528158</v>
      </c>
      <c r="L6766">
        <v>0.40010936421625681</v>
      </c>
      <c r="M6766">
        <v>0.58943581600772454</v>
      </c>
      <c r="N6766">
        <v>0.30138839522608513</v>
      </c>
      <c r="O6766">
        <v>0.52188436735688948</v>
      </c>
      <c r="P6766">
        <v>0.48740759045493698</v>
      </c>
      <c r="Q6766">
        <v>0.8863930940126159</v>
      </c>
      <c r="R6766">
        <v>0.86518709606227939</v>
      </c>
      <c r="S6766">
        <v>0.92218584283440952</v>
      </c>
      <c r="T6766">
        <v>0.81858323355396423</v>
      </c>
      <c r="U6766">
        <v>0.88585462026955064</v>
      </c>
      <c r="V6766">
        <v>0.86028341912041439</v>
      </c>
      <c r="W6766">
        <v>0.39360837095183732</v>
      </c>
      <c r="X6766">
        <v>0.58356514633018408</v>
      </c>
      <c r="Y6766">
        <v>0.55733310813541637</v>
      </c>
      <c r="Z6766">
        <v>0.48148322902495522</v>
      </c>
      <c r="AA6766">
        <v>0.86505300037413269</v>
      </c>
      <c r="AB6766">
        <v>0.92271213853204004</v>
      </c>
      <c r="AC6766">
        <v>0.90605925811738663</v>
      </c>
      <c r="AD6766">
        <v>0.86244001056311592</v>
      </c>
      <c r="AE6766">
        <v>0.55044553113618977</v>
      </c>
      <c r="AF6766">
        <v>0.9065822958946228</v>
      </c>
      <c r="AG6766">
        <v>0.34182280311500002</v>
      </c>
      <c r="AH6766">
        <v>0.34182280311500002</v>
      </c>
    </row>
    <row r="6767" spans="1:34" x14ac:dyDescent="0.25">
      <c r="A6767">
        <v>6766</v>
      </c>
      <c r="B6767">
        <v>0.31258471882730532</v>
      </c>
      <c r="C6767">
        <v>0.31743269582568778</v>
      </c>
      <c r="D6767">
        <v>0.33420382498383161</v>
      </c>
      <c r="E6767">
        <v>0.29411271847833248</v>
      </c>
      <c r="F6767">
        <v>0.3362259241512362</v>
      </c>
      <c r="G6767">
        <v>0.27702690084681342</v>
      </c>
      <c r="H6767">
        <v>0.30410072553529571</v>
      </c>
      <c r="I6767">
        <v>0.23538719568189781</v>
      </c>
      <c r="J6767">
        <v>0.31094798888946251</v>
      </c>
      <c r="K6767">
        <v>0.3113307749059479</v>
      </c>
      <c r="L6767">
        <v>0.26365020477598111</v>
      </c>
      <c r="M6767">
        <v>0.31703314772289137</v>
      </c>
      <c r="N6767">
        <v>0.28526895265903263</v>
      </c>
      <c r="O6767">
        <v>0.32869791759542738</v>
      </c>
      <c r="P6767">
        <v>0.28936717255584687</v>
      </c>
      <c r="Q6767">
        <v>0.26971877110704062</v>
      </c>
      <c r="R6767">
        <v>0.20190256637894491</v>
      </c>
      <c r="S6767">
        <v>0.28056194491329772</v>
      </c>
      <c r="T6767">
        <v>0.22547060997942189</v>
      </c>
      <c r="U6767">
        <v>0.3025632482803895</v>
      </c>
      <c r="V6767">
        <v>0.24279060772880251</v>
      </c>
      <c r="W6767">
        <v>0.25647097555637088</v>
      </c>
      <c r="X6767">
        <v>0.3107575561894888</v>
      </c>
      <c r="Y6767">
        <v>0.26705951842781339</v>
      </c>
      <c r="Z6767">
        <v>0.28088594207111328</v>
      </c>
      <c r="AA6767">
        <v>0.19342347843741639</v>
      </c>
      <c r="AB6767">
        <v>0.27323016080002771</v>
      </c>
      <c r="AC6767">
        <v>0.21411270923682821</v>
      </c>
      <c r="AD6767">
        <v>0.2335363935963593</v>
      </c>
      <c r="AE6767">
        <v>0.26003682446106191</v>
      </c>
      <c r="AF6767">
        <v>0.20611794292926791</v>
      </c>
      <c r="AG6767">
        <v>0.34182280311500002</v>
      </c>
      <c r="AH6767">
        <v>0.34182280311500002</v>
      </c>
    </row>
    <row r="6768" spans="1:34" x14ac:dyDescent="0.25">
      <c r="A6768">
        <v>6767</v>
      </c>
      <c r="B6768">
        <v>0.64972790269794811</v>
      </c>
      <c r="C6768">
        <v>0.36816747040937953</v>
      </c>
      <c r="D6768">
        <v>0.33437516724300542</v>
      </c>
      <c r="E6768">
        <v>0.30229061284785869</v>
      </c>
      <c r="F6768">
        <v>0.42283214923436901</v>
      </c>
      <c r="G6768">
        <v>0.6065639772605167</v>
      </c>
      <c r="H6768">
        <v>0.64492533401397389</v>
      </c>
      <c r="I6768">
        <v>0.57813164507562465</v>
      </c>
      <c r="J6768">
        <v>0.68552497444490401</v>
      </c>
      <c r="K6768">
        <v>0.35723331635515038</v>
      </c>
      <c r="L6768">
        <v>0.31784108167916569</v>
      </c>
      <c r="M6768">
        <v>0.42220557528958252</v>
      </c>
      <c r="N6768">
        <v>0.29379857316111602</v>
      </c>
      <c r="O6768">
        <v>0.4176418645806923</v>
      </c>
      <c r="P6768">
        <v>0.38073422850568922</v>
      </c>
      <c r="Q6768">
        <v>0.59541324776425475</v>
      </c>
      <c r="R6768">
        <v>0.52484957622300998</v>
      </c>
      <c r="S6768">
        <v>0.63900018566159666</v>
      </c>
      <c r="T6768">
        <v>0.57201899628750119</v>
      </c>
      <c r="U6768">
        <v>0.68055927191480081</v>
      </c>
      <c r="V6768">
        <v>0.62417345636706156</v>
      </c>
      <c r="W6768">
        <v>0.30554820319753417</v>
      </c>
      <c r="X6768">
        <v>0.41153002672876487</v>
      </c>
      <c r="Y6768">
        <v>0.37363756698349698</v>
      </c>
      <c r="Z6768">
        <v>0.37449167505038122</v>
      </c>
      <c r="AA6768">
        <v>0.51179257244481258</v>
      </c>
      <c r="AB6768">
        <v>0.62668346752039517</v>
      </c>
      <c r="AC6768">
        <v>0.5693137481581968</v>
      </c>
      <c r="AD6768">
        <v>0.61819307489304087</v>
      </c>
      <c r="AE6768">
        <v>0.36167084173201258</v>
      </c>
      <c r="AF6768">
        <v>0.55538767576217651</v>
      </c>
      <c r="AG6768">
        <v>0.34182280311500002</v>
      </c>
      <c r="AH6768">
        <v>0.34182280311500002</v>
      </c>
    </row>
    <row r="6769" spans="1:34" x14ac:dyDescent="0.25">
      <c r="A6769">
        <v>6768</v>
      </c>
      <c r="B6769">
        <v>0.74045748883281748</v>
      </c>
      <c r="C6769">
        <v>0.38788505533704909</v>
      </c>
      <c r="D6769">
        <v>0.33395737265417758</v>
      </c>
      <c r="E6769">
        <v>0.41141729657693649</v>
      </c>
      <c r="F6769">
        <v>0.3900385902373088</v>
      </c>
      <c r="G6769">
        <v>0.74143332991811239</v>
      </c>
      <c r="H6769">
        <v>0.73862371565430696</v>
      </c>
      <c r="I6769">
        <v>0.8198320471277839</v>
      </c>
      <c r="J6769">
        <v>0.69609568225698282</v>
      </c>
      <c r="K6769">
        <v>0.38192781609038912</v>
      </c>
      <c r="L6769">
        <v>0.44753599797335869</v>
      </c>
      <c r="M6769">
        <v>0.41715390897545329</v>
      </c>
      <c r="N6769">
        <v>0.40602208154823072</v>
      </c>
      <c r="O6769">
        <v>0.38644639388324531</v>
      </c>
      <c r="P6769">
        <v>0.45559246602549841</v>
      </c>
      <c r="Q6769">
        <v>0.73962024671629523</v>
      </c>
      <c r="R6769">
        <v>0.80440033938684796</v>
      </c>
      <c r="S6769">
        <v>0.70342628043792044</v>
      </c>
      <c r="T6769">
        <v>0.82070437046412059</v>
      </c>
      <c r="U6769">
        <v>0.69437766914385224</v>
      </c>
      <c r="V6769">
        <v>0.77478445795542994</v>
      </c>
      <c r="W6769">
        <v>0.44380900797843392</v>
      </c>
      <c r="X6769">
        <v>0.41405344464895327</v>
      </c>
      <c r="Y6769">
        <v>0.47010017277720723</v>
      </c>
      <c r="Z6769">
        <v>0.45372158861251699</v>
      </c>
      <c r="AA6769">
        <v>0.8051030312597105</v>
      </c>
      <c r="AB6769">
        <v>0.70175104019339551</v>
      </c>
      <c r="AC6769">
        <v>0.76150114665187296</v>
      </c>
      <c r="AD6769">
        <v>0.77549218179765977</v>
      </c>
      <c r="AE6769">
        <v>0.46862134804514688</v>
      </c>
      <c r="AF6769">
        <v>0.76206547021865845</v>
      </c>
      <c r="AG6769">
        <v>0.34182280311500002</v>
      </c>
      <c r="AH6769">
        <v>0.34182280311500002</v>
      </c>
    </row>
    <row r="6770" spans="1:34" x14ac:dyDescent="0.25">
      <c r="A6770">
        <v>6769</v>
      </c>
      <c r="B6770">
        <v>7.2177681022907336E-2</v>
      </c>
      <c r="C6770">
        <v>0.3131497462331877</v>
      </c>
      <c r="D6770">
        <v>0.33361930438520221</v>
      </c>
      <c r="E6770">
        <v>0.3936825279849851</v>
      </c>
      <c r="F6770">
        <v>0.2393105540495909</v>
      </c>
      <c r="G6770">
        <v>6.3728953318064177E-2</v>
      </c>
      <c r="H6770">
        <v>6.2046129601481217E-2</v>
      </c>
      <c r="I6770">
        <v>8.8067676067697651E-2</v>
      </c>
      <c r="J6770">
        <v>3.9849349624075728E-2</v>
      </c>
      <c r="K6770">
        <v>0.30514898690916048</v>
      </c>
      <c r="L6770">
        <v>0.35124841979261212</v>
      </c>
      <c r="M6770">
        <v>0.21984301854120469</v>
      </c>
      <c r="N6770">
        <v>0.38755744452616958</v>
      </c>
      <c r="O6770">
        <v>0.23205000611667231</v>
      </c>
      <c r="P6770">
        <v>0.2829917530304592</v>
      </c>
      <c r="Q6770">
        <v>5.4663985661334687E-2</v>
      </c>
      <c r="R6770">
        <v>7.6398247645845921E-2</v>
      </c>
      <c r="S6770">
        <v>2.996679352220933E-2</v>
      </c>
      <c r="T6770">
        <v>8.0269274848541211E-2</v>
      </c>
      <c r="U6770">
        <v>3.4729418963451747E-2</v>
      </c>
      <c r="V6770">
        <v>5.0098165590344211E-2</v>
      </c>
      <c r="W6770">
        <v>0.34530470230779298</v>
      </c>
      <c r="X6770">
        <v>0.21395390619355659</v>
      </c>
      <c r="Y6770">
        <v>0.25131774514680022</v>
      </c>
      <c r="Z6770">
        <v>0.27704096785294541</v>
      </c>
      <c r="AA6770">
        <v>6.9639558834822285E-2</v>
      </c>
      <c r="AB6770">
        <v>2.6282973544381669E-2</v>
      </c>
      <c r="AC6770">
        <v>3.6177719334938331E-2</v>
      </c>
      <c r="AD6770">
        <v>4.5996886616548743E-2</v>
      </c>
      <c r="AE6770">
        <v>0.24672517533885541</v>
      </c>
      <c r="AF6770">
        <v>3.3475644886493683E-2</v>
      </c>
      <c r="AG6770">
        <v>0.34182280311500002</v>
      </c>
      <c r="AH6770">
        <v>0.34182280311500002</v>
      </c>
    </row>
    <row r="6771" spans="1:34" x14ac:dyDescent="0.25">
      <c r="A6771">
        <v>6770</v>
      </c>
      <c r="B6771">
        <v>4.7391101131846608E-2</v>
      </c>
      <c r="C6771">
        <v>0.29347463254305189</v>
      </c>
      <c r="D6771">
        <v>0.33349740942091838</v>
      </c>
      <c r="E6771">
        <v>0.28858316338556128</v>
      </c>
      <c r="F6771">
        <v>0.23233670763129241</v>
      </c>
      <c r="G6771">
        <v>2.365986433883957E-2</v>
      </c>
      <c r="H6771">
        <v>4.2884504569724403E-2</v>
      </c>
      <c r="I6771">
        <v>3.8692572001504583E-2</v>
      </c>
      <c r="J6771">
        <v>2.2233081200072141E-2</v>
      </c>
      <c r="K6771">
        <v>0.28895158055746151</v>
      </c>
      <c r="L6771">
        <v>0.25114432688833072</v>
      </c>
      <c r="M6771">
        <v>0.20475788652763999</v>
      </c>
      <c r="N6771">
        <v>0.27904215953648448</v>
      </c>
      <c r="O6771">
        <v>0.22563986535518629</v>
      </c>
      <c r="P6771">
        <v>0.19585050049486491</v>
      </c>
      <c r="Q6771">
        <v>2.1789503423405372E-2</v>
      </c>
      <c r="R6771">
        <v>1.9366529711684149E-2</v>
      </c>
      <c r="S6771">
        <v>1.1814265136545359E-2</v>
      </c>
      <c r="T6771">
        <v>3.3277716348389823E-2</v>
      </c>
      <c r="U6771">
        <v>2.0356115753177018E-2</v>
      </c>
      <c r="V6771">
        <v>1.9298849578049421E-2</v>
      </c>
      <c r="W6771">
        <v>0.24567324936586341</v>
      </c>
      <c r="X6771">
        <v>0.20126470647730491</v>
      </c>
      <c r="Y6771">
        <v>0.1761794674245577</v>
      </c>
      <c r="Z6771">
        <v>0.18872025497426151</v>
      </c>
      <c r="AA6771">
        <v>1.694099867209584E-2</v>
      </c>
      <c r="AB6771">
        <v>1.10858448184009E-2</v>
      </c>
      <c r="AC6771">
        <v>1.0433856238772059E-2</v>
      </c>
      <c r="AD6771">
        <v>1.6974298074575841E-2</v>
      </c>
      <c r="AE6771">
        <v>0.17231356844268211</v>
      </c>
      <c r="AF6771">
        <v>9.4369715079665184E-3</v>
      </c>
      <c r="AG6771">
        <v>0.34182280311500002</v>
      </c>
      <c r="AH6771">
        <v>0.34182280311500002</v>
      </c>
    </row>
    <row r="6772" spans="1:34" x14ac:dyDescent="0.25">
      <c r="A6772">
        <v>6771</v>
      </c>
      <c r="B6772">
        <v>6.1111575882345497E-2</v>
      </c>
      <c r="C6772">
        <v>0.31167042594927558</v>
      </c>
      <c r="D6772">
        <v>0.33350570647339428</v>
      </c>
      <c r="E6772">
        <v>0.28880532070161541</v>
      </c>
      <c r="F6772">
        <v>0.2367596832159761</v>
      </c>
      <c r="G6772">
        <v>5.255665365042695E-2</v>
      </c>
      <c r="H6772">
        <v>5.3341778305307827E-2</v>
      </c>
      <c r="I6772">
        <v>5.0303964434470889E-2</v>
      </c>
      <c r="J6772">
        <v>3.9359255447879819E-2</v>
      </c>
      <c r="K6772">
        <v>0.3039240464637098</v>
      </c>
      <c r="L6772">
        <v>0.26670417168671828</v>
      </c>
      <c r="M6772">
        <v>0.2175411286319287</v>
      </c>
      <c r="N6772">
        <v>0.27919248403769792</v>
      </c>
      <c r="O6772">
        <v>0.22942937208083111</v>
      </c>
      <c r="P6772">
        <v>0.19934400534764471</v>
      </c>
      <c r="Q6772">
        <v>4.5907838173593229E-2</v>
      </c>
      <c r="R6772">
        <v>4.3614494358307637E-2</v>
      </c>
      <c r="S6772">
        <v>2.8945512076099529E-2</v>
      </c>
      <c r="T6772">
        <v>4.1426934004897907E-2</v>
      </c>
      <c r="U6772">
        <v>3.4899950849054777E-2</v>
      </c>
      <c r="V6772">
        <v>3.2380657334740631E-2</v>
      </c>
      <c r="W6772">
        <v>0.257788703904553</v>
      </c>
      <c r="X6772">
        <v>0.2116208791659665</v>
      </c>
      <c r="Y6772">
        <v>0.18681502535086969</v>
      </c>
      <c r="Z6772">
        <v>0.19150662583488681</v>
      </c>
      <c r="AA6772">
        <v>3.5902009934548201E-2</v>
      </c>
      <c r="AB6772">
        <v>2.58206387383665E-2</v>
      </c>
      <c r="AC6772">
        <v>2.453000870329531E-2</v>
      </c>
      <c r="AD6772">
        <v>2.734791666745864E-2</v>
      </c>
      <c r="AE6772">
        <v>0.18042635401019649</v>
      </c>
      <c r="AF6772">
        <v>2.0876564085483551E-2</v>
      </c>
      <c r="AG6772">
        <v>0.34182280311500002</v>
      </c>
      <c r="AH6772">
        <v>0.34182280311500002</v>
      </c>
    </row>
    <row r="6773" spans="1:34" x14ac:dyDescent="0.25">
      <c r="A6773">
        <v>6772</v>
      </c>
      <c r="B6773">
        <v>0.13875676872604489</v>
      </c>
      <c r="C6773">
        <v>0.30596220263861668</v>
      </c>
      <c r="D6773">
        <v>0.33353973544826138</v>
      </c>
      <c r="E6773">
        <v>0.29031130068715749</v>
      </c>
      <c r="F6773">
        <v>0.25246637197646371</v>
      </c>
      <c r="G6773">
        <v>0.1155363128838479</v>
      </c>
      <c r="H6773">
        <v>0.1275170759334745</v>
      </c>
      <c r="I6773">
        <v>0.1096945492770332</v>
      </c>
      <c r="J6773">
        <v>0.1091210425519082</v>
      </c>
      <c r="K6773">
        <v>0.29779664795593908</v>
      </c>
      <c r="L6773">
        <v>0.25908653083169642</v>
      </c>
      <c r="M6773">
        <v>0.22107645225619871</v>
      </c>
      <c r="N6773">
        <v>0.28064993483854672</v>
      </c>
      <c r="O6773">
        <v>0.24460439973180201</v>
      </c>
      <c r="P6773">
        <v>0.21125470789665671</v>
      </c>
      <c r="Q6773">
        <v>0.105921633872075</v>
      </c>
      <c r="R6773">
        <v>9.118922975304429E-2</v>
      </c>
      <c r="S6773">
        <v>8.2263474863371544E-2</v>
      </c>
      <c r="T6773">
        <v>9.7479261554754101E-2</v>
      </c>
      <c r="U6773">
        <v>0.10132756111779399</v>
      </c>
      <c r="V6773">
        <v>8.4746244581462141E-2</v>
      </c>
      <c r="W6773">
        <v>0.2497699580626748</v>
      </c>
      <c r="X6773">
        <v>0.21440238815116891</v>
      </c>
      <c r="Y6773">
        <v>0.18512570977529011</v>
      </c>
      <c r="Z6773">
        <v>0.20279414035160959</v>
      </c>
      <c r="AA6773">
        <v>8.0853332414297166E-2</v>
      </c>
      <c r="AB6773">
        <v>7.6386182128342181E-2</v>
      </c>
      <c r="AC6773">
        <v>6.4058437889998765E-2</v>
      </c>
      <c r="AD6773">
        <v>7.64999449618287E-2</v>
      </c>
      <c r="AE6773">
        <v>0.17805950407047411</v>
      </c>
      <c r="AF6773">
        <v>5.7897105813026428E-2</v>
      </c>
      <c r="AG6773">
        <v>0.34182280311500002</v>
      </c>
      <c r="AH6773">
        <v>0.34182280311500002</v>
      </c>
    </row>
    <row r="6774" spans="1:34" x14ac:dyDescent="0.25">
      <c r="A6774">
        <v>6773</v>
      </c>
      <c r="B6774">
        <v>0.74434200715314747</v>
      </c>
      <c r="C6774">
        <v>0.4531949985743659</v>
      </c>
      <c r="D6774">
        <v>0.33397970268955107</v>
      </c>
      <c r="E6774">
        <v>0.3044590439615027</v>
      </c>
      <c r="F6774">
        <v>0.40363228150200881</v>
      </c>
      <c r="G6774">
        <v>0.76993768112511574</v>
      </c>
      <c r="H6774">
        <v>0.74164095840696476</v>
      </c>
      <c r="I6774">
        <v>0.69246925930995373</v>
      </c>
      <c r="J6774">
        <v>0.71448857213875494</v>
      </c>
      <c r="K6774">
        <v>0.44148452590051412</v>
      </c>
      <c r="L6774">
        <v>0.39922492459492559</v>
      </c>
      <c r="M6774">
        <v>0.47778839267116258</v>
      </c>
      <c r="N6774">
        <v>0.29545146451940618</v>
      </c>
      <c r="O6774">
        <v>0.39672850791966457</v>
      </c>
      <c r="P6774">
        <v>0.35469539905578051</v>
      </c>
      <c r="Q6774">
        <v>0.76386076729500185</v>
      </c>
      <c r="R6774">
        <v>0.70618601307917839</v>
      </c>
      <c r="S6774">
        <v>0.73218575241291595</v>
      </c>
      <c r="T6774">
        <v>0.68822578967686121</v>
      </c>
      <c r="U6774">
        <v>0.70947528679234739</v>
      </c>
      <c r="V6774">
        <v>0.65423435227678906</v>
      </c>
      <c r="W6774">
        <v>0.38566982857395299</v>
      </c>
      <c r="X6774">
        <v>0.46695174073770013</v>
      </c>
      <c r="Y6774">
        <v>0.40713689119160751</v>
      </c>
      <c r="Z6774">
        <v>0.34597537094306008</v>
      </c>
      <c r="AA6774">
        <v>0.69808109544412422</v>
      </c>
      <c r="AB6774">
        <v>0.72440792220095263</v>
      </c>
      <c r="AC6774">
        <v>0.65277067780122222</v>
      </c>
      <c r="AD6774">
        <v>0.64708423647233104</v>
      </c>
      <c r="AE6774">
        <v>0.3941321978217367</v>
      </c>
      <c r="AF6774">
        <v>0.64249175786972046</v>
      </c>
      <c r="AG6774">
        <v>0.34182280311500002</v>
      </c>
      <c r="AH6774">
        <v>0.34182280311500002</v>
      </c>
    </row>
    <row r="6775" spans="1:34" x14ac:dyDescent="0.25">
      <c r="A6775">
        <v>6774</v>
      </c>
      <c r="B6775">
        <v>0.610618467898423</v>
      </c>
      <c r="C6775">
        <v>0.40370364554191951</v>
      </c>
      <c r="D6775">
        <v>0.33379012584510348</v>
      </c>
      <c r="E6775">
        <v>0.30065868537309037</v>
      </c>
      <c r="F6775">
        <v>0.35699706186921909</v>
      </c>
      <c r="G6775">
        <v>0.62535341408601597</v>
      </c>
      <c r="H6775">
        <v>0.60183054618025866</v>
      </c>
      <c r="I6775">
        <v>0.53443205145151462</v>
      </c>
      <c r="J6775">
        <v>0.55759586523412208</v>
      </c>
      <c r="K6775">
        <v>0.38753835878090681</v>
      </c>
      <c r="L6775">
        <v>0.34190372722992091</v>
      </c>
      <c r="M6775">
        <v>0.40007504626839502</v>
      </c>
      <c r="N6775">
        <v>0.29139094391841658</v>
      </c>
      <c r="O6775">
        <v>0.35073049749565138</v>
      </c>
      <c r="P6775">
        <v>0.30633243845464753</v>
      </c>
      <c r="Q6775">
        <v>0.60749073036798529</v>
      </c>
      <c r="R6775">
        <v>0.5297548802614428</v>
      </c>
      <c r="S6775">
        <v>0.57689046811103906</v>
      </c>
      <c r="T6775">
        <v>0.52366273916172867</v>
      </c>
      <c r="U6775">
        <v>0.54857404317663605</v>
      </c>
      <c r="V6775">
        <v>0.48057147756618179</v>
      </c>
      <c r="W6775">
        <v>0.32364358928420089</v>
      </c>
      <c r="X6775">
        <v>0.38590359772995941</v>
      </c>
      <c r="Y6775">
        <v>0.32757279018222207</v>
      </c>
      <c r="Z6775">
        <v>0.29882469199612599</v>
      </c>
      <c r="AA6775">
        <v>0.50845552968271535</v>
      </c>
      <c r="AB6775">
        <v>0.55875539934593343</v>
      </c>
      <c r="AC6775">
        <v>0.47574919680891431</v>
      </c>
      <c r="AD6775">
        <v>0.46999987336909299</v>
      </c>
      <c r="AE6775">
        <v>0.3116592539785899</v>
      </c>
      <c r="AF6775">
        <v>0.45495599508285522</v>
      </c>
      <c r="AG6775">
        <v>0.34182280311500002</v>
      </c>
      <c r="AH6775">
        <v>0.34182280311500002</v>
      </c>
    </row>
    <row r="6776" spans="1:34" x14ac:dyDescent="0.25">
      <c r="A6776">
        <v>6775</v>
      </c>
      <c r="B6776">
        <v>0.10661214832405801</v>
      </c>
      <c r="C6776">
        <v>0.36065072826514272</v>
      </c>
      <c r="D6776">
        <v>0.33411893214909938</v>
      </c>
      <c r="E6776">
        <v>0.29051968987634702</v>
      </c>
      <c r="F6776">
        <v>0.2885426221655143</v>
      </c>
      <c r="G6776">
        <v>0.11390617467252689</v>
      </c>
      <c r="H6776">
        <v>9.397958633500561E-2</v>
      </c>
      <c r="I6776">
        <v>8.9312325609881948E-2</v>
      </c>
      <c r="J6776">
        <v>9.4054466551293403E-2</v>
      </c>
      <c r="K6776">
        <v>0.35103663687378212</v>
      </c>
      <c r="L6776">
        <v>0.31843815067825931</v>
      </c>
      <c r="M6776">
        <v>0.32233807491800542</v>
      </c>
      <c r="N6776">
        <v>0.2814919601465144</v>
      </c>
      <c r="O6776">
        <v>0.27989879875262202</v>
      </c>
      <c r="P6776">
        <v>0.25383652441357951</v>
      </c>
      <c r="Q6776">
        <v>9.6782553549681571E-2</v>
      </c>
      <c r="R6776">
        <v>9.4519007789420698E-2</v>
      </c>
      <c r="S6776">
        <v>0.1106488770424672</v>
      </c>
      <c r="T6776">
        <v>7.4589639292316434E-2</v>
      </c>
      <c r="U6776">
        <v>8.4269541076665927E-2</v>
      </c>
      <c r="V6776">
        <v>8.1292639520196108E-2</v>
      </c>
      <c r="W6776">
        <v>0.3073306914999126</v>
      </c>
      <c r="X6776">
        <v>0.31220411369366408</v>
      </c>
      <c r="Y6776">
        <v>0.29340850182106343</v>
      </c>
      <c r="Z6776">
        <v>0.244360505849569</v>
      </c>
      <c r="AA6776">
        <v>7.5449363500557545E-2</v>
      </c>
      <c r="AB6776">
        <v>9.6498731766841706E-2</v>
      </c>
      <c r="AC6776">
        <v>9.5241878420064485E-2</v>
      </c>
      <c r="AD6776">
        <v>6.987033571989415E-2</v>
      </c>
      <c r="AE6776">
        <v>0.28215135380826178</v>
      </c>
      <c r="AF6776">
        <v>7.927548885345459E-2</v>
      </c>
      <c r="AG6776">
        <v>0.34182280311500002</v>
      </c>
      <c r="AH6776">
        <v>0.34182280311500002</v>
      </c>
    </row>
    <row r="6777" spans="1:34" x14ac:dyDescent="0.25">
      <c r="A6777">
        <v>6776</v>
      </c>
      <c r="B6777">
        <v>0.14639218426580969</v>
      </c>
      <c r="C6777">
        <v>0.33147257493647969</v>
      </c>
      <c r="D6777">
        <v>0.33366062235630062</v>
      </c>
      <c r="E6777">
        <v>0.29047228066156372</v>
      </c>
      <c r="F6777">
        <v>0.26285458278871232</v>
      </c>
      <c r="G6777">
        <v>0.15397455223906409</v>
      </c>
      <c r="H6777">
        <v>0.13392059482641569</v>
      </c>
      <c r="I6777">
        <v>0.1138054455128782</v>
      </c>
      <c r="J6777">
        <v>0.1115906021703252</v>
      </c>
      <c r="K6777">
        <v>0.3271488097922578</v>
      </c>
      <c r="L6777">
        <v>0.28297227883366383</v>
      </c>
      <c r="M6777">
        <v>0.26481103180857601</v>
      </c>
      <c r="N6777">
        <v>0.28080341255639368</v>
      </c>
      <c r="O6777">
        <v>0.25166385860191592</v>
      </c>
      <c r="P6777">
        <v>0.2183103021397223</v>
      </c>
      <c r="Q6777">
        <v>0.1418143966731657</v>
      </c>
      <c r="R6777">
        <v>0.11732131491647831</v>
      </c>
      <c r="S6777">
        <v>0.119938368433103</v>
      </c>
      <c r="T6777">
        <v>0.1002600328148856</v>
      </c>
      <c r="U6777">
        <v>9.890536945312832E-2</v>
      </c>
      <c r="V6777">
        <v>8.618353629623092E-2</v>
      </c>
      <c r="W6777">
        <v>0.27656678539046958</v>
      </c>
      <c r="X6777">
        <v>0.25197694776010549</v>
      </c>
      <c r="Y6777">
        <v>0.222855832708867</v>
      </c>
      <c r="Z6777">
        <v>0.20601316179490861</v>
      </c>
      <c r="AA6777">
        <v>0.103364728862451</v>
      </c>
      <c r="AB6777">
        <v>0.1030280105459587</v>
      </c>
      <c r="AC6777">
        <v>9.1723275298807819E-2</v>
      </c>
      <c r="AD6777">
        <v>7.2936767737252106E-2</v>
      </c>
      <c r="AE6777">
        <v>0.2085562688180399</v>
      </c>
      <c r="AF6777">
        <v>7.4052028357982635E-2</v>
      </c>
      <c r="AG6777">
        <v>0.34182280311500002</v>
      </c>
      <c r="AH6777">
        <v>0.34182280311500002</v>
      </c>
    </row>
    <row r="6778" spans="1:34" x14ac:dyDescent="0.25">
      <c r="A6778">
        <v>6777</v>
      </c>
      <c r="B6778">
        <v>0.5414146484038671</v>
      </c>
      <c r="C6778">
        <v>0.36821048596896172</v>
      </c>
      <c r="D6778">
        <v>0.33375046360930988</v>
      </c>
      <c r="E6778">
        <v>0.29838869148843578</v>
      </c>
      <c r="F6778">
        <v>0.33985024640036138</v>
      </c>
      <c r="G6778">
        <v>0.53048138265058453</v>
      </c>
      <c r="H6778">
        <v>0.53253864579975796</v>
      </c>
      <c r="I6778">
        <v>0.44027744927748858</v>
      </c>
      <c r="J6778">
        <v>0.48610508245498057</v>
      </c>
      <c r="K6778">
        <v>0.36025501356152051</v>
      </c>
      <c r="L6778">
        <v>0.31975881546865109</v>
      </c>
      <c r="M6778">
        <v>0.34134025630979181</v>
      </c>
      <c r="N6778">
        <v>0.28901627945683561</v>
      </c>
      <c r="O6778">
        <v>0.33346427792955052</v>
      </c>
      <c r="P6778">
        <v>0.28364187678481878</v>
      </c>
      <c r="Q6778">
        <v>0.52021686131459144</v>
      </c>
      <c r="R6778">
        <v>0.43136059278896349</v>
      </c>
      <c r="S6778">
        <v>0.46407279984129429</v>
      </c>
      <c r="T6778">
        <v>0.42929174732896103</v>
      </c>
      <c r="U6778">
        <v>0.47736945962807348</v>
      </c>
      <c r="V6778">
        <v>0.38661365663844582</v>
      </c>
      <c r="W6778">
        <v>0.31042206468268879</v>
      </c>
      <c r="X6778">
        <v>0.33454602291152569</v>
      </c>
      <c r="Y6778">
        <v>0.28426169570808951</v>
      </c>
      <c r="Z6778">
        <v>0.27598155534206598</v>
      </c>
      <c r="AA6778">
        <v>0.41913045108908448</v>
      </c>
      <c r="AB6778">
        <v>0.45399689615217731</v>
      </c>
      <c r="AC6778">
        <v>0.36643289594723211</v>
      </c>
      <c r="AD6778">
        <v>0.37641524092699191</v>
      </c>
      <c r="AE6778">
        <v>0.27639040267250309</v>
      </c>
      <c r="AF6778">
        <v>0.35515975952148438</v>
      </c>
      <c r="AG6778">
        <v>0.34182280311500002</v>
      </c>
      <c r="AH6778">
        <v>0.34182280311500002</v>
      </c>
    </row>
    <row r="6779" spans="1:34" x14ac:dyDescent="0.25">
      <c r="A6779">
        <v>6778</v>
      </c>
      <c r="B6779">
        <v>0.1082753842868566</v>
      </c>
      <c r="C6779">
        <v>0.35163598288193892</v>
      </c>
      <c r="D6779">
        <v>0.33422439916673591</v>
      </c>
      <c r="E6779">
        <v>0.39534329954558423</v>
      </c>
      <c r="F6779">
        <v>0.28960991965839278</v>
      </c>
      <c r="G6779">
        <v>0.11983770711086721</v>
      </c>
      <c r="H6779">
        <v>9.6273080555833071E-2</v>
      </c>
      <c r="I6779">
        <v>0.13522898056550589</v>
      </c>
      <c r="J6779">
        <v>9.4047003077623204E-2</v>
      </c>
      <c r="K6779">
        <v>0.34347554008031872</v>
      </c>
      <c r="L6779">
        <v>0.39050935157882921</v>
      </c>
      <c r="M6779">
        <v>0.3005142375674027</v>
      </c>
      <c r="N6779">
        <v>0.38978674680836661</v>
      </c>
      <c r="O6779">
        <v>0.28127793278951541</v>
      </c>
      <c r="P6779">
        <v>0.33124271732055222</v>
      </c>
      <c r="Q6779">
        <v>0.10642684668878789</v>
      </c>
      <c r="R6779">
        <v>0.14630062939625171</v>
      </c>
      <c r="S6779">
        <v>0.10207840255220969</v>
      </c>
      <c r="T6779">
        <v>0.1269034380954471</v>
      </c>
      <c r="U6779">
        <v>8.5021513319560302E-2</v>
      </c>
      <c r="V6779">
        <v>0.1137569607768211</v>
      </c>
      <c r="W6779">
        <v>0.38471074185130749</v>
      </c>
      <c r="X6779">
        <v>0.29241231738291179</v>
      </c>
      <c r="Y6779">
        <v>0.33293040499788451</v>
      </c>
      <c r="Z6779">
        <v>0.32480322911096898</v>
      </c>
      <c r="AA6779">
        <v>0.136985650879205</v>
      </c>
      <c r="AB6779">
        <v>9.217526763237309E-2</v>
      </c>
      <c r="AC6779">
        <v>0.121718382384707</v>
      </c>
      <c r="AD6779">
        <v>0.1075884672410867</v>
      </c>
      <c r="AE6779">
        <v>0.32692915810129808</v>
      </c>
      <c r="AF6779">
        <v>0.11489724367856979</v>
      </c>
      <c r="AG6779">
        <v>0.34182280311500002</v>
      </c>
      <c r="AH6779">
        <v>0.34182280311500002</v>
      </c>
    </row>
    <row r="6780" spans="1:34" x14ac:dyDescent="0.25">
      <c r="A6780">
        <v>6779</v>
      </c>
      <c r="B6780">
        <v>5.6748694847946798E-2</v>
      </c>
      <c r="C6780">
        <v>0.3118001571553225</v>
      </c>
      <c r="D6780">
        <v>0.33346385263358208</v>
      </c>
      <c r="E6780">
        <v>0.28834854219969458</v>
      </c>
      <c r="F6780">
        <v>0.23712890315900259</v>
      </c>
      <c r="G6780">
        <v>6.1910368279304642E-2</v>
      </c>
      <c r="H6780">
        <v>5.245778312937719E-2</v>
      </c>
      <c r="I6780">
        <v>4.6401167629550648E-2</v>
      </c>
      <c r="J6780">
        <v>5.0747208124104527E-2</v>
      </c>
      <c r="K6780">
        <v>0.30135901952330912</v>
      </c>
      <c r="L6780">
        <v>0.26080475893966232</v>
      </c>
      <c r="M6780">
        <v>0.21985968517336679</v>
      </c>
      <c r="N6780">
        <v>0.2785059720377453</v>
      </c>
      <c r="O6780">
        <v>0.2286348361567612</v>
      </c>
      <c r="P6780">
        <v>0.184918300298028</v>
      </c>
      <c r="Q6780">
        <v>5.6311149022225837E-2</v>
      </c>
      <c r="R6780">
        <v>5.0251069747836177E-2</v>
      </c>
      <c r="S6780">
        <v>5.4538470899530497E-2</v>
      </c>
      <c r="T6780">
        <v>4.0663298271172148E-2</v>
      </c>
      <c r="U6780">
        <v>4.6053931353272633E-2</v>
      </c>
      <c r="V6780">
        <v>3.4735056676331443E-2</v>
      </c>
      <c r="W6780">
        <v>0.24865493847117409</v>
      </c>
      <c r="X6780">
        <v>0.21023589957537611</v>
      </c>
      <c r="Y6780">
        <v>0.16864576725374</v>
      </c>
      <c r="Z6780">
        <v>0.17461281963860431</v>
      </c>
      <c r="AA6780">
        <v>4.3077572989989113E-2</v>
      </c>
      <c r="AB6780">
        <v>4.8854498294426417E-2</v>
      </c>
      <c r="AC6780">
        <v>3.7271098812337811E-2</v>
      </c>
      <c r="AD6780">
        <v>2.897698467327137E-2</v>
      </c>
      <c r="AE6780">
        <v>0.15717055286867329</v>
      </c>
      <c r="AF6780">
        <v>3.0470620840787891E-2</v>
      </c>
      <c r="AG6780">
        <v>0.34182280311500002</v>
      </c>
      <c r="AH6780">
        <v>0.34182280311500002</v>
      </c>
    </row>
    <row r="6781" spans="1:34" x14ac:dyDescent="0.25">
      <c r="A6781">
        <v>6780</v>
      </c>
      <c r="B6781">
        <v>0.31270267392034817</v>
      </c>
      <c r="C6781">
        <v>0.31055523647311939</v>
      </c>
      <c r="D6781">
        <v>0.33430806282862291</v>
      </c>
      <c r="E6781">
        <v>0.40280766617576241</v>
      </c>
      <c r="F6781">
        <v>0.33863708430824119</v>
      </c>
      <c r="G6781">
        <v>0.27021544777637452</v>
      </c>
      <c r="H6781">
        <v>0.30479911671142468</v>
      </c>
      <c r="I6781">
        <v>0.43554535408113682</v>
      </c>
      <c r="J6781">
        <v>0.31340790177391631</v>
      </c>
      <c r="K6781">
        <v>0.30206035026500472</v>
      </c>
      <c r="L6781">
        <v>0.37630308854259592</v>
      </c>
      <c r="M6781">
        <v>0.31538327075422379</v>
      </c>
      <c r="N6781">
        <v>0.39753793345927529</v>
      </c>
      <c r="O6781">
        <v>0.33136133159518227</v>
      </c>
      <c r="P6781">
        <v>0.40331921145218269</v>
      </c>
      <c r="Q6781">
        <v>0.2606676229216458</v>
      </c>
      <c r="R6781">
        <v>0.3832247008245025</v>
      </c>
      <c r="S6781">
        <v>0.27859915908728811</v>
      </c>
      <c r="T6781">
        <v>0.43031342472944378</v>
      </c>
      <c r="U6781">
        <v>0.30545840193686669</v>
      </c>
      <c r="V6781">
        <v>0.41951218778016258</v>
      </c>
      <c r="W6781">
        <v>0.36983315171662717</v>
      </c>
      <c r="X6781">
        <v>0.30563782597630362</v>
      </c>
      <c r="Y6781">
        <v>0.3825304344499178</v>
      </c>
      <c r="Z6781">
        <v>0.3978883076092955</v>
      </c>
      <c r="AA6781">
        <v>0.37527377432574938</v>
      </c>
      <c r="AB6781">
        <v>0.26761470757188333</v>
      </c>
      <c r="AC6781">
        <v>0.3805227373724509</v>
      </c>
      <c r="AD6781">
        <v>0.41300083794372761</v>
      </c>
      <c r="AE6781">
        <v>0.37410339659851738</v>
      </c>
      <c r="AF6781">
        <v>0.3698866069316864</v>
      </c>
      <c r="AG6781">
        <v>0.34182280311500002</v>
      </c>
      <c r="AH6781">
        <v>0.34182280311500002</v>
      </c>
    </row>
    <row r="6782" spans="1:34" x14ac:dyDescent="0.25">
      <c r="A6782">
        <v>6781</v>
      </c>
      <c r="B6782">
        <v>0.15617407296205221</v>
      </c>
      <c r="C6782">
        <v>0.29018716059213512</v>
      </c>
      <c r="D6782">
        <v>0.33354217202406261</v>
      </c>
      <c r="E6782">
        <v>0.29056167181040748</v>
      </c>
      <c r="F6782">
        <v>0.25721347941354761</v>
      </c>
      <c r="G6782">
        <v>0.1228599070835244</v>
      </c>
      <c r="H6782">
        <v>0.14386401258941989</v>
      </c>
      <c r="I6782">
        <v>0.1205324796125629</v>
      </c>
      <c r="J6782">
        <v>0.13166520269999041</v>
      </c>
      <c r="K6782">
        <v>0.28249454313816141</v>
      </c>
      <c r="L6782">
        <v>0.24877886808078981</v>
      </c>
      <c r="M6782">
        <v>0.21527070073740981</v>
      </c>
      <c r="N6782">
        <v>0.2808788683400435</v>
      </c>
      <c r="O6782">
        <v>0.24919836228702499</v>
      </c>
      <c r="P6782">
        <v>0.21463541010063061</v>
      </c>
      <c r="Q6782">
        <v>0.11195290478759411</v>
      </c>
      <c r="R6782">
        <v>9.9213089118533437E-2</v>
      </c>
      <c r="S6782">
        <v>9.7213221734089014E-2</v>
      </c>
      <c r="T6782">
        <v>0.1072733800201425</v>
      </c>
      <c r="U6782">
        <v>0.1227373701640453</v>
      </c>
      <c r="V6782">
        <v>0.1004328609077426</v>
      </c>
      <c r="W6782">
        <v>0.23983132188288511</v>
      </c>
      <c r="X6782">
        <v>0.20871481588260679</v>
      </c>
      <c r="Y6782">
        <v>0.1825202556387279</v>
      </c>
      <c r="Z6782">
        <v>0.20597219455976609</v>
      </c>
      <c r="AA6782">
        <v>8.7432019079112383E-2</v>
      </c>
      <c r="AB6782">
        <v>8.9831173522572152E-2</v>
      </c>
      <c r="AC6782">
        <v>7.7328184175249004E-2</v>
      </c>
      <c r="AD6782">
        <v>9.1005489568182454E-2</v>
      </c>
      <c r="AE6782">
        <v>0.17541585163311099</v>
      </c>
      <c r="AF6782">
        <v>6.9512195885181427E-2</v>
      </c>
      <c r="AG6782">
        <v>0.34182280311500002</v>
      </c>
      <c r="AH6782">
        <v>0.34182280311500002</v>
      </c>
    </row>
    <row r="6783" spans="1:34" x14ac:dyDescent="0.25">
      <c r="A6783">
        <v>6782</v>
      </c>
      <c r="B6783">
        <v>0.15179529569245331</v>
      </c>
      <c r="C6783">
        <v>0.37832573592328972</v>
      </c>
      <c r="D6783">
        <v>0.33367016644661579</v>
      </c>
      <c r="E6783">
        <v>0.39611513824536893</v>
      </c>
      <c r="F6783">
        <v>0.26069155297809071</v>
      </c>
      <c r="G6783">
        <v>0.20851038462072621</v>
      </c>
      <c r="H6783">
        <v>0.14007182721914471</v>
      </c>
      <c r="I6783">
        <v>0.20272214154690479</v>
      </c>
      <c r="J6783">
        <v>0.12526824593049701</v>
      </c>
      <c r="K6783">
        <v>0.36561057070126762</v>
      </c>
      <c r="L6783">
        <v>0.4563683583383023</v>
      </c>
      <c r="M6783">
        <v>0.31943965900245008</v>
      </c>
      <c r="N6783">
        <v>0.39005485587392069</v>
      </c>
      <c r="O6783">
        <v>0.25305080450129019</v>
      </c>
      <c r="P6783">
        <v>0.31445218446800122</v>
      </c>
      <c r="Q6783">
        <v>0.1936406980711127</v>
      </c>
      <c r="R6783">
        <v>0.28378508046005912</v>
      </c>
      <c r="S6783">
        <v>0.1886364943884915</v>
      </c>
      <c r="T6783">
        <v>0.19294388142366281</v>
      </c>
      <c r="U6783">
        <v>0.11696564130904109</v>
      </c>
      <c r="V6783">
        <v>0.17135374431989109</v>
      </c>
      <c r="W6783">
        <v>0.44688761434568169</v>
      </c>
      <c r="X6783">
        <v>0.30848924652606391</v>
      </c>
      <c r="Y6783">
        <v>0.39858204918095991</v>
      </c>
      <c r="Z6783">
        <v>0.30830041193910829</v>
      </c>
      <c r="AA6783">
        <v>0.2713607793935181</v>
      </c>
      <c r="AB6783">
        <v>0.17721729641854769</v>
      </c>
      <c r="AC6783">
        <v>0.26406592785243921</v>
      </c>
      <c r="AD6783">
        <v>0.16402771510767719</v>
      </c>
      <c r="AE6783">
        <v>0.38958270643959608</v>
      </c>
      <c r="AF6783">
        <v>0.25366950035095209</v>
      </c>
      <c r="AG6783">
        <v>0.34182280311500002</v>
      </c>
      <c r="AH6783">
        <v>0.34182280311500002</v>
      </c>
    </row>
    <row r="6784" spans="1:34" x14ac:dyDescent="0.25">
      <c r="A6784">
        <v>6783</v>
      </c>
      <c r="B6784">
        <v>0.80756432674501932</v>
      </c>
      <c r="C6784">
        <v>0.40860631000825148</v>
      </c>
      <c r="D6784">
        <v>0.33456516471145442</v>
      </c>
      <c r="E6784">
        <v>0.41282369301218019</v>
      </c>
      <c r="F6784">
        <v>0.46038973655995241</v>
      </c>
      <c r="G6784">
        <v>0.83472166957879257</v>
      </c>
      <c r="H6784">
        <v>0.80765587673256978</v>
      </c>
      <c r="I6784">
        <v>0.86595421706426201</v>
      </c>
      <c r="J6784">
        <v>0.84238397368616635</v>
      </c>
      <c r="K6784">
        <v>0.40271390254476619</v>
      </c>
      <c r="L6784">
        <v>0.47170309824425599</v>
      </c>
      <c r="M6784">
        <v>0.50406789135866992</v>
      </c>
      <c r="N6784">
        <v>0.40800875895601668</v>
      </c>
      <c r="O6784">
        <v>0.4573466064265973</v>
      </c>
      <c r="P6784">
        <v>0.51287157145111517</v>
      </c>
      <c r="Q6784">
        <v>0.83450617608127142</v>
      </c>
      <c r="R6784">
        <v>0.88332127457526843</v>
      </c>
      <c r="S6784">
        <v>0.86755311378481559</v>
      </c>
      <c r="T6784">
        <v>0.86785517679415791</v>
      </c>
      <c r="U6784">
        <v>0.84231699540537919</v>
      </c>
      <c r="V6784">
        <v>0.88153709203462249</v>
      </c>
      <c r="W6784">
        <v>0.46815401028810921</v>
      </c>
      <c r="X6784">
        <v>0.50123650504142536</v>
      </c>
      <c r="Y6784">
        <v>0.55114967386608837</v>
      </c>
      <c r="Z6784">
        <v>0.51118003342732021</v>
      </c>
      <c r="AA6784">
        <v>0.88461744119783337</v>
      </c>
      <c r="AB6784">
        <v>0.86725332881641837</v>
      </c>
      <c r="AC6784">
        <v>0.89996236441558064</v>
      </c>
      <c r="AD6784">
        <v>0.88256407624318578</v>
      </c>
      <c r="AE6784">
        <v>0.54948735474419286</v>
      </c>
      <c r="AF6784">
        <v>0.90047651529312134</v>
      </c>
      <c r="AG6784">
        <v>0.34182280311500002</v>
      </c>
      <c r="AH6784">
        <v>0.34182280311500002</v>
      </c>
    </row>
    <row r="6785" spans="1:34" x14ac:dyDescent="0.25">
      <c r="A6785">
        <v>6784</v>
      </c>
      <c r="B6785">
        <v>0.69011044040164027</v>
      </c>
      <c r="C6785">
        <v>0.38867394891083712</v>
      </c>
      <c r="D6785">
        <v>0.33529155424362639</v>
      </c>
      <c r="E6785">
        <v>0.30428130689296962</v>
      </c>
      <c r="F6785">
        <v>0.49957971533174811</v>
      </c>
      <c r="G6785">
        <v>0.67722276250038627</v>
      </c>
      <c r="H6785">
        <v>0.68834119158064311</v>
      </c>
      <c r="I6785">
        <v>0.62791066017891528</v>
      </c>
      <c r="J6785">
        <v>0.76467488589889998</v>
      </c>
      <c r="K6785">
        <v>0.38352568782605578</v>
      </c>
      <c r="L6785">
        <v>0.3453613706263654</v>
      </c>
      <c r="M6785">
        <v>0.53498458282217976</v>
      </c>
      <c r="N6785">
        <v>0.29662510415764298</v>
      </c>
      <c r="O6785">
        <v>0.49356237651175322</v>
      </c>
      <c r="P6785">
        <v>0.45212604955359942</v>
      </c>
      <c r="Q6785">
        <v>0.67585688716218906</v>
      </c>
      <c r="R6785">
        <v>0.61050758860029408</v>
      </c>
      <c r="S6785">
        <v>0.76673225538977741</v>
      </c>
      <c r="T6785">
        <v>0.6252779305959959</v>
      </c>
      <c r="U6785">
        <v>0.76422418145707083</v>
      </c>
      <c r="V6785">
        <v>0.7115313751129293</v>
      </c>
      <c r="W6785">
        <v>0.33913171657196561</v>
      </c>
      <c r="X6785">
        <v>0.52907211207322569</v>
      </c>
      <c r="Y6785">
        <v>0.48507799360361231</v>
      </c>
      <c r="Z6785">
        <v>0.44486322904127579</v>
      </c>
      <c r="AA6785">
        <v>0.60839773009194731</v>
      </c>
      <c r="AB6785">
        <v>0.76621168233720338</v>
      </c>
      <c r="AC6785">
        <v>0.71139560903245569</v>
      </c>
      <c r="AD6785">
        <v>0.7106978419926463</v>
      </c>
      <c r="AE6785">
        <v>0.47799789139723198</v>
      </c>
      <c r="AF6785">
        <v>0.7106320858001709</v>
      </c>
      <c r="AG6785">
        <v>0.34182280311500002</v>
      </c>
      <c r="AH6785">
        <v>0.34182280311500002</v>
      </c>
    </row>
    <row r="6786" spans="1:34" x14ac:dyDescent="0.25">
      <c r="A6786">
        <v>6785</v>
      </c>
      <c r="B6786">
        <v>7.1188182859316579E-2</v>
      </c>
      <c r="C6786">
        <v>0.31513517386311352</v>
      </c>
      <c r="D6786">
        <v>0.33347199632420821</v>
      </c>
      <c r="E6786">
        <v>0.28876586095485951</v>
      </c>
      <c r="F6786">
        <v>0.23471521132011811</v>
      </c>
      <c r="G6786">
        <v>6.926926299809627E-2</v>
      </c>
      <c r="H6786">
        <v>6.0556777857761049E-2</v>
      </c>
      <c r="I6786">
        <v>5.9640972208133573E-2</v>
      </c>
      <c r="J6786">
        <v>3.9465113997977502E-2</v>
      </c>
      <c r="K6786">
        <v>0.30622313773603588</v>
      </c>
      <c r="L6786">
        <v>0.26763961371155648</v>
      </c>
      <c r="M6786">
        <v>0.21380400929603641</v>
      </c>
      <c r="N6786">
        <v>0.27875519733560472</v>
      </c>
      <c r="O6786">
        <v>0.22578659603728399</v>
      </c>
      <c r="P6786">
        <v>0.18404263098631321</v>
      </c>
      <c r="Q6786">
        <v>5.9026422935566272E-2</v>
      </c>
      <c r="R6786">
        <v>5.8278178313544142E-2</v>
      </c>
      <c r="S6786">
        <v>3.3702365404400053E-2</v>
      </c>
      <c r="T6786">
        <v>4.7598709497941212E-2</v>
      </c>
      <c r="U6786">
        <v>3.2870316714896007E-2</v>
      </c>
      <c r="V6786">
        <v>2.967529018244212E-2</v>
      </c>
      <c r="W6786">
        <v>0.25702413047068517</v>
      </c>
      <c r="X6786">
        <v>0.20588766929048569</v>
      </c>
      <c r="Y6786">
        <v>0.1679809043486358</v>
      </c>
      <c r="Z6786">
        <v>0.17341323715180701</v>
      </c>
      <c r="AA6786">
        <v>4.6589191949050583E-2</v>
      </c>
      <c r="AB6786">
        <v>2.8269846863113068E-2</v>
      </c>
      <c r="AC6786">
        <v>2.5386429849823821E-2</v>
      </c>
      <c r="AD6786">
        <v>2.236177058547616E-2</v>
      </c>
      <c r="AE6786">
        <v>0.1585094940939572</v>
      </c>
      <c r="AF6786">
        <v>1.9284497946500782E-2</v>
      </c>
      <c r="AG6786">
        <v>0.34182280311500002</v>
      </c>
      <c r="AH6786">
        <v>0.34182280311500002</v>
      </c>
    </row>
    <row r="6787" spans="1:34" x14ac:dyDescent="0.25">
      <c r="A6787">
        <v>6786</v>
      </c>
      <c r="B6787">
        <v>0.87855576828438808</v>
      </c>
      <c r="C6787">
        <v>0.42638126397784498</v>
      </c>
      <c r="D6787">
        <v>0.33449601899602571</v>
      </c>
      <c r="E6787">
        <v>0.30868479179508979</v>
      </c>
      <c r="F6787">
        <v>0.47296590642439651</v>
      </c>
      <c r="G6787">
        <v>0.91982668025845782</v>
      </c>
      <c r="H6787">
        <v>0.87955372008802379</v>
      </c>
      <c r="I6787">
        <v>0.8551738646907403</v>
      </c>
      <c r="J6787">
        <v>0.90550342869364853</v>
      </c>
      <c r="K6787">
        <v>0.41990626340338588</v>
      </c>
      <c r="L6787">
        <v>0.40210901971270452</v>
      </c>
      <c r="M6787">
        <v>0.53052096649000191</v>
      </c>
      <c r="N6787">
        <v>0.30053773466207279</v>
      </c>
      <c r="O6787">
        <v>0.47016463100162148</v>
      </c>
      <c r="P6787">
        <v>0.44331544217914248</v>
      </c>
      <c r="Q6787">
        <v>0.91976781241546468</v>
      </c>
      <c r="R6787">
        <v>0.90403679679128146</v>
      </c>
      <c r="S6787">
        <v>0.94215082505498049</v>
      </c>
      <c r="T6787">
        <v>0.85596607197371044</v>
      </c>
      <c r="U6787">
        <v>0.90625108518143838</v>
      </c>
      <c r="V6787">
        <v>0.88934146575554263</v>
      </c>
      <c r="W6787">
        <v>0.39491542657078621</v>
      </c>
      <c r="X6787">
        <v>0.527241569796843</v>
      </c>
      <c r="Y6787">
        <v>0.5071884576194855</v>
      </c>
      <c r="Z6787">
        <v>0.43980299695457642</v>
      </c>
      <c r="AA6787">
        <v>0.90378416418388763</v>
      </c>
      <c r="AB6787">
        <v>0.94200944680599197</v>
      </c>
      <c r="AC6787">
        <v>0.93143076241275824</v>
      </c>
      <c r="AD6787">
        <v>0.88989542683777523</v>
      </c>
      <c r="AE6787">
        <v>0.50324240911992391</v>
      </c>
      <c r="AF6787">
        <v>0.93112951517105103</v>
      </c>
      <c r="AG6787">
        <v>0.34182280311500002</v>
      </c>
      <c r="AH6787">
        <v>0.34182280311500002</v>
      </c>
    </row>
    <row r="6788" spans="1:34" x14ac:dyDescent="0.25">
      <c r="A6788">
        <v>6787</v>
      </c>
      <c r="B6788">
        <v>5.3223739141497813E-2</v>
      </c>
      <c r="C6788">
        <v>0.34176801713124649</v>
      </c>
      <c r="D6788">
        <v>0.33347749501731822</v>
      </c>
      <c r="E6788">
        <v>0.28834857678277148</v>
      </c>
      <c r="F6788">
        <v>0.23945178072079801</v>
      </c>
      <c r="G6788">
        <v>3.3294119863334373E-2</v>
      </c>
      <c r="H6788">
        <v>4.9350602582347129E-2</v>
      </c>
      <c r="I6788">
        <v>4.3477318322327957E-2</v>
      </c>
      <c r="J6788">
        <v>4.7129008798176927E-2</v>
      </c>
      <c r="K6788">
        <v>0.33478858526748512</v>
      </c>
      <c r="L6788">
        <v>0.29718657980065261</v>
      </c>
      <c r="M6788">
        <v>0.25633158358698921</v>
      </c>
      <c r="N6788">
        <v>0.27852200093310409</v>
      </c>
      <c r="O6788">
        <v>0.23116702378934709</v>
      </c>
      <c r="P6788">
        <v>0.18773671670832731</v>
      </c>
      <c r="Q6788">
        <v>3.1143618798596329E-2</v>
      </c>
      <c r="R6788">
        <v>2.7098104813033701E-2</v>
      </c>
      <c r="S6788">
        <v>2.6850811871109249E-2</v>
      </c>
      <c r="T6788">
        <v>3.8247646291867353E-2</v>
      </c>
      <c r="U6788">
        <v>4.2881200312522537E-2</v>
      </c>
      <c r="V6788">
        <v>3.2132723588946303E-2</v>
      </c>
      <c r="W6788">
        <v>0.28872064860312469</v>
      </c>
      <c r="X6788">
        <v>0.24907112478956539</v>
      </c>
      <c r="Y6788">
        <v>0.21257422823129971</v>
      </c>
      <c r="Z6788">
        <v>0.177677951279575</v>
      </c>
      <c r="AA6788">
        <v>2.3995030438851709E-2</v>
      </c>
      <c r="AB6788">
        <v>2.4698124149947889E-2</v>
      </c>
      <c r="AC6788">
        <v>1.7976241601682031E-2</v>
      </c>
      <c r="AD6788">
        <v>2.69034508167014E-2</v>
      </c>
      <c r="AE6788">
        <v>0.2036911798876796</v>
      </c>
      <c r="AF6788">
        <v>1.517535373568535E-2</v>
      </c>
      <c r="AG6788">
        <v>0.34182280311500002</v>
      </c>
      <c r="AH6788">
        <v>0.34182280311500002</v>
      </c>
    </row>
    <row r="6789" spans="1:34" x14ac:dyDescent="0.25">
      <c r="A6789">
        <v>6788</v>
      </c>
      <c r="B6789">
        <v>0.83354176426058668</v>
      </c>
      <c r="C6789">
        <v>0.40925433151801921</v>
      </c>
      <c r="D6789">
        <v>0.33536673432476749</v>
      </c>
      <c r="E6789">
        <v>0.30857608068974918</v>
      </c>
      <c r="F6789">
        <v>0.52442765282646286</v>
      </c>
      <c r="G6789">
        <v>0.83868435133034636</v>
      </c>
      <c r="H6789">
        <v>0.8341476126110936</v>
      </c>
      <c r="I6789">
        <v>0.80187772051479511</v>
      </c>
      <c r="J6789">
        <v>0.87347049649540598</v>
      </c>
      <c r="K6789">
        <v>0.40445287425116971</v>
      </c>
      <c r="L6789">
        <v>0.3749448818342887</v>
      </c>
      <c r="M6789">
        <v>0.56886682069135508</v>
      </c>
      <c r="N6789">
        <v>0.30111874616290812</v>
      </c>
      <c r="O6789">
        <v>0.51921412329548655</v>
      </c>
      <c r="P6789">
        <v>0.48437588007749027</v>
      </c>
      <c r="Q6789">
        <v>0.83938309513373743</v>
      </c>
      <c r="R6789">
        <v>0.80453247026674712</v>
      </c>
      <c r="S6789">
        <v>0.88334787395117997</v>
      </c>
      <c r="T6789">
        <v>0.80204504067099436</v>
      </c>
      <c r="U6789">
        <v>0.87443033511696233</v>
      </c>
      <c r="V6789">
        <v>0.84776074403060142</v>
      </c>
      <c r="W6789">
        <v>0.36926182579454958</v>
      </c>
      <c r="X6789">
        <v>0.56368980569120142</v>
      </c>
      <c r="Y6789">
        <v>0.52883451026354944</v>
      </c>
      <c r="Z6789">
        <v>0.47805821871120707</v>
      </c>
      <c r="AA6789">
        <v>0.80507498759851936</v>
      </c>
      <c r="AB6789">
        <v>0.8841467278407128</v>
      </c>
      <c r="AC6789">
        <v>0.85666795153602604</v>
      </c>
      <c r="AD6789">
        <v>0.84860122508486557</v>
      </c>
      <c r="AE6789">
        <v>0.52265104105229132</v>
      </c>
      <c r="AF6789">
        <v>0.85759961605072021</v>
      </c>
      <c r="AG6789">
        <v>0.34182280311500002</v>
      </c>
      <c r="AH6789">
        <v>0.34182280311500002</v>
      </c>
    </row>
    <row r="6790" spans="1:34" x14ac:dyDescent="0.25">
      <c r="A6790">
        <v>6789</v>
      </c>
      <c r="B6790">
        <v>6.4780980420006185E-2</v>
      </c>
      <c r="C6790">
        <v>0.29207143857410228</v>
      </c>
      <c r="D6790">
        <v>0.33357162088766368</v>
      </c>
      <c r="E6790">
        <v>0.3937205605625374</v>
      </c>
      <c r="F6790">
        <v>0.23706560424206641</v>
      </c>
      <c r="G6790">
        <v>4.9957764622092622E-2</v>
      </c>
      <c r="H6790">
        <v>5.5921362474070473E-2</v>
      </c>
      <c r="I6790">
        <v>7.8063410012937817E-2</v>
      </c>
      <c r="J6790">
        <v>3.7585352569372697E-2</v>
      </c>
      <c r="K6790">
        <v>0.28472850191671573</v>
      </c>
      <c r="L6790">
        <v>0.33660833927176248</v>
      </c>
      <c r="M6790">
        <v>0.203875015158517</v>
      </c>
      <c r="N6790">
        <v>0.38788835516295311</v>
      </c>
      <c r="O6790">
        <v>0.22869686280145771</v>
      </c>
      <c r="P6790">
        <v>0.29748555340276939</v>
      </c>
      <c r="Q6790">
        <v>4.3083226956642538E-2</v>
      </c>
      <c r="R6790">
        <v>6.0467562645549901E-2</v>
      </c>
      <c r="S6790">
        <v>2.6871952689236651E-2</v>
      </c>
      <c r="T6790">
        <v>7.1684480568148093E-2</v>
      </c>
      <c r="U6790">
        <v>3.1764314031128491E-2</v>
      </c>
      <c r="V6790">
        <v>5.1634798944879733E-2</v>
      </c>
      <c r="W6790">
        <v>0.3314957589029025</v>
      </c>
      <c r="X6790">
        <v>0.19747835220046739</v>
      </c>
      <c r="Y6790">
        <v>0.25805402225938362</v>
      </c>
      <c r="Z6790">
        <v>0.29186193002527938</v>
      </c>
      <c r="AA6790">
        <v>5.5620327353792617E-2</v>
      </c>
      <c r="AB6790">
        <v>2.2946706514322741E-2</v>
      </c>
      <c r="AC6790">
        <v>3.7386163363095963E-2</v>
      </c>
      <c r="AD6790">
        <v>4.7107163340544267E-2</v>
      </c>
      <c r="AE6790">
        <v>0.25396264137484659</v>
      </c>
      <c r="AF6790">
        <v>3.43632772564888E-2</v>
      </c>
      <c r="AG6790">
        <v>0.34182280311500002</v>
      </c>
      <c r="AH6790">
        <v>0.34182280311500002</v>
      </c>
    </row>
    <row r="6791" spans="1:34" x14ac:dyDescent="0.25">
      <c r="A6791">
        <v>6790</v>
      </c>
      <c r="B6791">
        <v>4.928039250756007E-2</v>
      </c>
      <c r="C6791">
        <v>0.3092822039353359</v>
      </c>
      <c r="D6791">
        <v>0.33350309761567398</v>
      </c>
      <c r="E6791">
        <v>0.28864126779702137</v>
      </c>
      <c r="F6791">
        <v>0.23243270726348589</v>
      </c>
      <c r="G6791">
        <v>3.369262784369375E-2</v>
      </c>
      <c r="H6791">
        <v>4.5520261911047299E-2</v>
      </c>
      <c r="I6791">
        <v>4.1547752845089277E-2</v>
      </c>
      <c r="J6791">
        <v>2.0861038565912229E-2</v>
      </c>
      <c r="K6791">
        <v>0.30213791886102398</v>
      </c>
      <c r="L6791">
        <v>0.26442408783349303</v>
      </c>
      <c r="M6791">
        <v>0.2129081438421386</v>
      </c>
      <c r="N6791">
        <v>0.27912619653807402</v>
      </c>
      <c r="O6791">
        <v>0.22568659096088489</v>
      </c>
      <c r="P6791">
        <v>0.19614079857957481</v>
      </c>
      <c r="Q6791">
        <v>3.1663533683003467E-2</v>
      </c>
      <c r="R6791">
        <v>2.8528400538950109E-2</v>
      </c>
      <c r="S6791">
        <v>1.310933583307403E-2</v>
      </c>
      <c r="T6791">
        <v>3.6705774890870999E-2</v>
      </c>
      <c r="U6791">
        <v>1.9178335498428019E-2</v>
      </c>
      <c r="V6791">
        <v>1.9050658731198669E-2</v>
      </c>
      <c r="W6791">
        <v>0.25625169683034837</v>
      </c>
      <c r="X6791">
        <v>0.2076411272081258</v>
      </c>
      <c r="Y6791">
        <v>0.18313562743743469</v>
      </c>
      <c r="Z6791">
        <v>0.18895682251494189</v>
      </c>
      <c r="AA6791">
        <v>2.560304053920508E-2</v>
      </c>
      <c r="AB6791">
        <v>1.2351336219533309E-2</v>
      </c>
      <c r="AC6791">
        <v>1.2326211313490119E-2</v>
      </c>
      <c r="AD6791">
        <v>1.6889114428854119E-2</v>
      </c>
      <c r="AE6791">
        <v>0.17749628313928581</v>
      </c>
      <c r="AF6791">
        <v>1.123278122395277E-2</v>
      </c>
      <c r="AG6791">
        <v>0.34182280311500002</v>
      </c>
      <c r="AH6791">
        <v>0.34182280311500002</v>
      </c>
    </row>
    <row r="6792" spans="1:34" x14ac:dyDescent="0.25">
      <c r="A6792">
        <v>6791</v>
      </c>
      <c r="B6792">
        <v>0.31351648859021602</v>
      </c>
      <c r="C6792">
        <v>0.34753468483332067</v>
      </c>
      <c r="D6792">
        <v>0.33421171077038841</v>
      </c>
      <c r="E6792">
        <v>0.29403343583062241</v>
      </c>
      <c r="F6792">
        <v>0.33684675063934588</v>
      </c>
      <c r="G6792">
        <v>0.31128002328228532</v>
      </c>
      <c r="H6792">
        <v>0.3055041999473595</v>
      </c>
      <c r="I6792">
        <v>0.23642608507325569</v>
      </c>
      <c r="J6792">
        <v>0.31132953761251603</v>
      </c>
      <c r="K6792">
        <v>0.3401738683217046</v>
      </c>
      <c r="L6792">
        <v>0.29329737691012908</v>
      </c>
      <c r="M6792">
        <v>0.34360041434793542</v>
      </c>
      <c r="N6792">
        <v>0.28521254718097261</v>
      </c>
      <c r="O6792">
        <v>0.32944923201213461</v>
      </c>
      <c r="P6792">
        <v>0.29001296770328189</v>
      </c>
      <c r="Q6792">
        <v>0.30320353705903619</v>
      </c>
      <c r="R6792">
        <v>0.23294430197028129</v>
      </c>
      <c r="S6792">
        <v>0.30912747728569112</v>
      </c>
      <c r="T6792">
        <v>0.22694529751674189</v>
      </c>
      <c r="U6792">
        <v>0.30345834765654361</v>
      </c>
      <c r="V6792">
        <v>0.2432474191513869</v>
      </c>
      <c r="W6792">
        <v>0.28462435273348963</v>
      </c>
      <c r="X6792">
        <v>0.336461516125099</v>
      </c>
      <c r="Y6792">
        <v>0.29179745262644291</v>
      </c>
      <c r="Z6792">
        <v>0.28165683973815742</v>
      </c>
      <c r="AA6792">
        <v>0.22345076351366919</v>
      </c>
      <c r="AB6792">
        <v>0.30132713672339301</v>
      </c>
      <c r="AC6792">
        <v>0.23912019827436889</v>
      </c>
      <c r="AD6792">
        <v>0.23447418886652019</v>
      </c>
      <c r="AE6792">
        <v>0.28375692477144993</v>
      </c>
      <c r="AF6792">
        <v>0.23049415647983551</v>
      </c>
      <c r="AG6792">
        <v>0.34182280311500002</v>
      </c>
      <c r="AH6792">
        <v>0.34182280311500002</v>
      </c>
    </row>
    <row r="6793" spans="1:34" x14ac:dyDescent="0.25">
      <c r="A6793">
        <v>6792</v>
      </c>
      <c r="B6793">
        <v>0.2202495611314996</v>
      </c>
      <c r="C6793">
        <v>0.31158621886653209</v>
      </c>
      <c r="D6793">
        <v>0.33353921207699389</v>
      </c>
      <c r="E6793">
        <v>0.29134448740484159</v>
      </c>
      <c r="F6793">
        <v>0.26401122388086778</v>
      </c>
      <c r="G6793">
        <v>0.19855132822213001</v>
      </c>
      <c r="H6793">
        <v>0.20084447328850161</v>
      </c>
      <c r="I6793">
        <v>0.16013969109641379</v>
      </c>
      <c r="J6793">
        <v>0.16850429660676869</v>
      </c>
      <c r="K6793">
        <v>0.30272216846834971</v>
      </c>
      <c r="L6793">
        <v>0.25746586993782972</v>
      </c>
      <c r="M6793">
        <v>0.22726400182471629</v>
      </c>
      <c r="N6793">
        <v>0.28119104028210729</v>
      </c>
      <c r="O6793">
        <v>0.25324045668789269</v>
      </c>
      <c r="P6793">
        <v>0.2020426334165307</v>
      </c>
      <c r="Q6793">
        <v>0.1801795452671725</v>
      </c>
      <c r="R6793">
        <v>0.1423930846131968</v>
      </c>
      <c r="S6793">
        <v>0.13786014063638319</v>
      </c>
      <c r="T6793">
        <v>0.13946999439066779</v>
      </c>
      <c r="U6793">
        <v>0.15179238537635009</v>
      </c>
      <c r="V6793">
        <v>0.1085273299554626</v>
      </c>
      <c r="W6793">
        <v>0.24687465554024579</v>
      </c>
      <c r="X6793">
        <v>0.21775040744358429</v>
      </c>
      <c r="Y6793">
        <v>0.16738038164797939</v>
      </c>
      <c r="Z6793">
        <v>0.1891572798361939</v>
      </c>
      <c r="AA6793">
        <v>0.123242800092091</v>
      </c>
      <c r="AB6793">
        <v>0.1232971871681391</v>
      </c>
      <c r="AC6793">
        <v>8.647574564217797E-2</v>
      </c>
      <c r="AD6793">
        <v>9.0788575621504497E-2</v>
      </c>
      <c r="AE6793">
        <v>0.15613658253590459</v>
      </c>
      <c r="AF6793">
        <v>7.1530468761920929E-2</v>
      </c>
      <c r="AG6793">
        <v>0.34182280311500002</v>
      </c>
      <c r="AH6793">
        <v>0.34182280311500002</v>
      </c>
    </row>
    <row r="6794" spans="1:34" x14ac:dyDescent="0.25">
      <c r="A6794">
        <v>6793</v>
      </c>
      <c r="B6794">
        <v>0.68588922739203007</v>
      </c>
      <c r="C6794">
        <v>0.36452712125734071</v>
      </c>
      <c r="D6794">
        <v>0.33449764345092092</v>
      </c>
      <c r="E6794">
        <v>0.41109991833406961</v>
      </c>
      <c r="F6794">
        <v>0.43507236861915388</v>
      </c>
      <c r="G6794">
        <v>0.65441199593559018</v>
      </c>
      <c r="H6794">
        <v>0.68359263286596395</v>
      </c>
      <c r="I6794">
        <v>0.79010386423790091</v>
      </c>
      <c r="J6794">
        <v>0.73215506886699833</v>
      </c>
      <c r="K6794">
        <v>0.3596705993254683</v>
      </c>
      <c r="L6794">
        <v>0.43972795047144803</v>
      </c>
      <c r="M6794">
        <v>0.44734741826877439</v>
      </c>
      <c r="N6794">
        <v>0.40618491375135068</v>
      </c>
      <c r="O6794">
        <v>0.43104933032740078</v>
      </c>
      <c r="P6794">
        <v>0.49628353787267693</v>
      </c>
      <c r="Q6794">
        <v>0.65286834198057098</v>
      </c>
      <c r="R6794">
        <v>0.76980874168592461</v>
      </c>
      <c r="S6794">
        <v>0.71448569696458375</v>
      </c>
      <c r="T6794">
        <v>0.79032218069067894</v>
      </c>
      <c r="U6794">
        <v>0.72990661029340187</v>
      </c>
      <c r="V6794">
        <v>0.81145211166252196</v>
      </c>
      <c r="W6794">
        <v>0.43707210513712969</v>
      </c>
      <c r="X6794">
        <v>0.44451100967860968</v>
      </c>
      <c r="Y6794">
        <v>0.5124801238301524</v>
      </c>
      <c r="Z6794">
        <v>0.49388629197046691</v>
      </c>
      <c r="AA6794">
        <v>0.7707011641149395</v>
      </c>
      <c r="AB6794">
        <v>0.71296903907072184</v>
      </c>
      <c r="AC6794">
        <v>0.80024993435253489</v>
      </c>
      <c r="AD6794">
        <v>0.81069156526112418</v>
      </c>
      <c r="AE6794">
        <v>0.5110342686124596</v>
      </c>
      <c r="AF6794">
        <v>0.79992926120758057</v>
      </c>
      <c r="AG6794">
        <v>0.34182280311500002</v>
      </c>
      <c r="AH6794">
        <v>0.34182280311500002</v>
      </c>
    </row>
    <row r="6795" spans="1:34" x14ac:dyDescent="0.25">
      <c r="A6795">
        <v>6794</v>
      </c>
      <c r="B6795">
        <v>0.84251596176895571</v>
      </c>
      <c r="C6795">
        <v>0.42307128292444929</v>
      </c>
      <c r="D6795">
        <v>0.33448084097915298</v>
      </c>
      <c r="E6795">
        <v>0.3077405146385232</v>
      </c>
      <c r="F6795">
        <v>0.46544885974374361</v>
      </c>
      <c r="G6795">
        <v>0.86514343156955953</v>
      </c>
      <c r="H6795">
        <v>0.84357250751197277</v>
      </c>
      <c r="I6795">
        <v>0.81377351444734702</v>
      </c>
      <c r="J6795">
        <v>0.87003528391632901</v>
      </c>
      <c r="K6795">
        <v>0.41759295368951971</v>
      </c>
      <c r="L6795">
        <v>0.39945810463119319</v>
      </c>
      <c r="M6795">
        <v>0.52230631731826449</v>
      </c>
      <c r="N6795">
        <v>0.2995653445342511</v>
      </c>
      <c r="O6795">
        <v>0.46253021290745761</v>
      </c>
      <c r="P6795">
        <v>0.43450839051320489</v>
      </c>
      <c r="Q6795">
        <v>0.86605405562213611</v>
      </c>
      <c r="R6795">
        <v>0.84600664692467198</v>
      </c>
      <c r="S6795">
        <v>0.89291959250781583</v>
      </c>
      <c r="T6795">
        <v>0.81452400884041309</v>
      </c>
      <c r="U6795">
        <v>0.87080251864778857</v>
      </c>
      <c r="V6795">
        <v>0.8490375315047699</v>
      </c>
      <c r="W6795">
        <v>0.39329544166556468</v>
      </c>
      <c r="X6795">
        <v>0.51969325592449667</v>
      </c>
      <c r="Y6795">
        <v>0.50075518734934199</v>
      </c>
      <c r="Z6795">
        <v>0.4308658059543124</v>
      </c>
      <c r="AA6795">
        <v>0.84659207896103061</v>
      </c>
      <c r="AB6795">
        <v>0.89364196858092815</v>
      </c>
      <c r="AC6795">
        <v>0.88019264646917794</v>
      </c>
      <c r="AD6795">
        <v>0.84955590692662286</v>
      </c>
      <c r="AE6795">
        <v>0.49745496851100851</v>
      </c>
      <c r="AF6795">
        <v>0.88066238164901733</v>
      </c>
      <c r="AG6795">
        <v>0.34182280311500002</v>
      </c>
      <c r="AH6795">
        <v>0.34182280311500002</v>
      </c>
    </row>
    <row r="6796" spans="1:34" x14ac:dyDescent="0.25">
      <c r="A6796">
        <v>6795</v>
      </c>
      <c r="B6796">
        <v>0.28629994217252958</v>
      </c>
      <c r="C6796">
        <v>0.30588425591342722</v>
      </c>
      <c r="D6796">
        <v>0.33371534561837768</v>
      </c>
      <c r="E6796">
        <v>0.40160399069109898</v>
      </c>
      <c r="F6796">
        <v>0.28507452269349087</v>
      </c>
      <c r="G6796">
        <v>0.24340071604535371</v>
      </c>
      <c r="H6796">
        <v>0.27099315221360831</v>
      </c>
      <c r="I6796">
        <v>0.40637168730461581</v>
      </c>
      <c r="J6796">
        <v>0.24319656635674419</v>
      </c>
      <c r="K6796">
        <v>0.29574476899501229</v>
      </c>
      <c r="L6796">
        <v>0.36915702566377179</v>
      </c>
      <c r="M6796">
        <v>0.23388700535163581</v>
      </c>
      <c r="N6796">
        <v>0.39558551893670491</v>
      </c>
      <c r="O6796">
        <v>0.27675756997477913</v>
      </c>
      <c r="P6796">
        <v>0.35377165046944492</v>
      </c>
      <c r="Q6796">
        <v>0.22737515470562639</v>
      </c>
      <c r="R6796">
        <v>0.34970372290678159</v>
      </c>
      <c r="S6796">
        <v>0.18506067080392419</v>
      </c>
      <c r="T6796">
        <v>0.39312802204661662</v>
      </c>
      <c r="U6796">
        <v>0.2302177475884829</v>
      </c>
      <c r="V6796">
        <v>0.34847907878741391</v>
      </c>
      <c r="W6796">
        <v>0.36068732119240737</v>
      </c>
      <c r="X6796">
        <v>0.2255616886911648</v>
      </c>
      <c r="Y6796">
        <v>0.29464789826753179</v>
      </c>
      <c r="Z6796">
        <v>0.34685020929136379</v>
      </c>
      <c r="AA6796">
        <v>0.33424830026562252</v>
      </c>
      <c r="AB6796">
        <v>0.17308355331874359</v>
      </c>
      <c r="AC6796">
        <v>0.27018579367816792</v>
      </c>
      <c r="AD6796">
        <v>0.33584395137063161</v>
      </c>
      <c r="AE6796">
        <v>0.28690718387097891</v>
      </c>
      <c r="AF6796">
        <v>0.25732055306434631</v>
      </c>
      <c r="AG6796">
        <v>0.34182280311500002</v>
      </c>
      <c r="AH6796">
        <v>0.34182280311500002</v>
      </c>
    </row>
    <row r="6797" spans="1:34" x14ac:dyDescent="0.25">
      <c r="A6797">
        <v>6796</v>
      </c>
      <c r="B6797">
        <v>0.3995887401840672</v>
      </c>
      <c r="C6797">
        <v>0.35856890934652152</v>
      </c>
      <c r="D6797">
        <v>0.33435986027997477</v>
      </c>
      <c r="E6797">
        <v>0.40538550645203503</v>
      </c>
      <c r="F6797">
        <v>0.36254417923313431</v>
      </c>
      <c r="G6797">
        <v>0.40115702405149639</v>
      </c>
      <c r="H6797">
        <v>0.39174558550362443</v>
      </c>
      <c r="I6797">
        <v>0.55095314742692059</v>
      </c>
      <c r="J6797">
        <v>0.41420817559966322</v>
      </c>
      <c r="K6797">
        <v>0.35174908421227108</v>
      </c>
      <c r="L6797">
        <v>0.42792332586742549</v>
      </c>
      <c r="M6797">
        <v>0.38670009686953227</v>
      </c>
      <c r="N6797">
        <v>0.40021424000505229</v>
      </c>
      <c r="O6797">
        <v>0.35583038212950252</v>
      </c>
      <c r="P6797">
        <v>0.43430069661406301</v>
      </c>
      <c r="Q6797">
        <v>0.39374611687027711</v>
      </c>
      <c r="R6797">
        <v>0.54439889593378943</v>
      </c>
      <c r="S6797">
        <v>0.42708540957383712</v>
      </c>
      <c r="T6797">
        <v>0.54677921598194379</v>
      </c>
      <c r="U6797">
        <v>0.40634487463940289</v>
      </c>
      <c r="V6797">
        <v>0.5473366131268762</v>
      </c>
      <c r="W6797">
        <v>0.42394817080932301</v>
      </c>
      <c r="X6797">
        <v>0.38029798396075049</v>
      </c>
      <c r="Y6797">
        <v>0.45992286916151692</v>
      </c>
      <c r="Z6797">
        <v>0.42974663682661279</v>
      </c>
      <c r="AA6797">
        <v>0.54069101036018463</v>
      </c>
      <c r="AB6797">
        <v>0.41960110197796707</v>
      </c>
      <c r="AC6797">
        <v>0.55494390524621529</v>
      </c>
      <c r="AD6797">
        <v>0.54193749606506902</v>
      </c>
      <c r="AE6797">
        <v>0.45592593811833682</v>
      </c>
      <c r="AF6797">
        <v>0.55001795291900635</v>
      </c>
      <c r="AG6797">
        <v>0.34182280311500002</v>
      </c>
      <c r="AH6797">
        <v>0.34182280311500002</v>
      </c>
    </row>
    <row r="6798" spans="1:34" x14ac:dyDescent="0.25">
      <c r="A6798">
        <v>6797</v>
      </c>
      <c r="B6798">
        <v>0.86293731772686133</v>
      </c>
      <c r="C6798">
        <v>0.41029716974263591</v>
      </c>
      <c r="D6798">
        <v>0.33402358880593208</v>
      </c>
      <c r="E6798">
        <v>0.41349353107334008</v>
      </c>
      <c r="F6798">
        <v>0.43235466719174181</v>
      </c>
      <c r="G6798">
        <v>0.81171545977568316</v>
      </c>
      <c r="H6798">
        <v>0.86352420919262551</v>
      </c>
      <c r="I6798">
        <v>0.91367135006496714</v>
      </c>
      <c r="J6798">
        <v>0.86936684402292719</v>
      </c>
      <c r="K6798">
        <v>0.40070587876165809</v>
      </c>
      <c r="L6798">
        <v>0.50404623781432711</v>
      </c>
      <c r="M6798">
        <v>0.47737485081057579</v>
      </c>
      <c r="N6798">
        <v>0.40819836011990362</v>
      </c>
      <c r="O6798">
        <v>0.4298323498933892</v>
      </c>
      <c r="P6798">
        <v>0.4912240570154161</v>
      </c>
      <c r="Q6798">
        <v>0.81083372712957091</v>
      </c>
      <c r="R6798">
        <v>0.89874082396387456</v>
      </c>
      <c r="S6798">
        <v>0.82999045984518793</v>
      </c>
      <c r="T6798">
        <v>0.91559023526103356</v>
      </c>
      <c r="U6798">
        <v>0.86955692057747225</v>
      </c>
      <c r="V6798">
        <v>0.91291596096647287</v>
      </c>
      <c r="W6798">
        <v>0.49783354228716392</v>
      </c>
      <c r="X6798">
        <v>0.47129067158599958</v>
      </c>
      <c r="Y6798">
        <v>0.56091103516782992</v>
      </c>
      <c r="Z6798">
        <v>0.48998796129236732</v>
      </c>
      <c r="AA6798">
        <v>0.89974313389175697</v>
      </c>
      <c r="AB6798">
        <v>0.82835383795732109</v>
      </c>
      <c r="AC6798">
        <v>0.90745046524890716</v>
      </c>
      <c r="AD6798">
        <v>0.91421873125733855</v>
      </c>
      <c r="AE6798">
        <v>0.55674925259437036</v>
      </c>
      <c r="AF6798">
        <v>0.90745466947555542</v>
      </c>
      <c r="AG6798">
        <v>0.34182280311500002</v>
      </c>
      <c r="AH6798">
        <v>0.34182280311500002</v>
      </c>
    </row>
    <row r="6799" spans="1:34" x14ac:dyDescent="0.25">
      <c r="A6799">
        <v>6798</v>
      </c>
      <c r="B6799">
        <v>0.39262123436001428</v>
      </c>
      <c r="C6799">
        <v>0.32302120796827732</v>
      </c>
      <c r="D6799">
        <v>0.33434944601982031</v>
      </c>
      <c r="E6799">
        <v>0.40538548331428881</v>
      </c>
      <c r="F6799">
        <v>0.36006401121570258</v>
      </c>
      <c r="G6799">
        <v>0.34453049512826872</v>
      </c>
      <c r="H6799">
        <v>0.38488613439581032</v>
      </c>
      <c r="I6799">
        <v>0.54447459239240803</v>
      </c>
      <c r="J6799">
        <v>0.40581647592962128</v>
      </c>
      <c r="K6799">
        <v>0.31753893515850917</v>
      </c>
      <c r="L6799">
        <v>0.39556039650479741</v>
      </c>
      <c r="M6799">
        <v>0.34031045421202483</v>
      </c>
      <c r="N6799">
        <v>0.40020454387970661</v>
      </c>
      <c r="O6799">
        <v>0.35332485392804502</v>
      </c>
      <c r="P6799">
        <v>0.43189360434600688</v>
      </c>
      <c r="Q6799">
        <v>0.33810332920036928</v>
      </c>
      <c r="R6799">
        <v>0.49303264681221898</v>
      </c>
      <c r="S6799">
        <v>0.36276568117932573</v>
      </c>
      <c r="T6799">
        <v>0.5403105022929332</v>
      </c>
      <c r="U6799">
        <v>0.39803126859219629</v>
      </c>
      <c r="V6799">
        <v>0.53925747645792022</v>
      </c>
      <c r="W6799">
        <v>0.39214204046181439</v>
      </c>
      <c r="X6799">
        <v>0.33505507617182712</v>
      </c>
      <c r="Y6799">
        <v>0.4160892669585774</v>
      </c>
      <c r="Z6799">
        <v>0.42727649701566528</v>
      </c>
      <c r="AA6799">
        <v>0.48951716221325808</v>
      </c>
      <c r="AB6799">
        <v>0.35617446862317181</v>
      </c>
      <c r="AC6799">
        <v>0.49502998165122691</v>
      </c>
      <c r="AD6799">
        <v>0.53384051895302764</v>
      </c>
      <c r="AE6799">
        <v>0.41256906425079448</v>
      </c>
      <c r="AF6799">
        <v>0.49029120802879328</v>
      </c>
      <c r="AG6799">
        <v>0.34182280311500002</v>
      </c>
      <c r="AH6799">
        <v>0.34182280311500002</v>
      </c>
    </row>
    <row r="6800" spans="1:34" x14ac:dyDescent="0.25">
      <c r="A6800">
        <v>6799</v>
      </c>
      <c r="B6800">
        <v>4.804988224887239E-2</v>
      </c>
      <c r="C6800">
        <v>0.2496003510023686</v>
      </c>
      <c r="D6800">
        <v>0.33358966848859262</v>
      </c>
      <c r="E6800">
        <v>0.3930752932068417</v>
      </c>
      <c r="F6800">
        <v>0.23230376974542169</v>
      </c>
      <c r="G6800">
        <v>2.0162453221942919E-2</v>
      </c>
      <c r="H6800">
        <v>4.4175967574820667E-2</v>
      </c>
      <c r="I6800">
        <v>5.9228006024395388E-2</v>
      </c>
      <c r="J6800">
        <v>2.0517693452014391E-2</v>
      </c>
      <c r="K6800">
        <v>0.2423018483970627</v>
      </c>
      <c r="L6800">
        <v>0.28388485037288708</v>
      </c>
      <c r="M6800">
        <v>0.17059042249500739</v>
      </c>
      <c r="N6800">
        <v>0.38706864891529991</v>
      </c>
      <c r="O6800">
        <v>0.22570229883953749</v>
      </c>
      <c r="P6800">
        <v>0.27387185985595669</v>
      </c>
      <c r="Q6800">
        <v>1.6527863845385061E-2</v>
      </c>
      <c r="R6800">
        <v>2.392787735996783E-2</v>
      </c>
      <c r="S6800">
        <v>9.1089924434973931E-3</v>
      </c>
      <c r="T6800">
        <v>5.7110112302066203E-2</v>
      </c>
      <c r="U6800">
        <v>1.8795556562574131E-2</v>
      </c>
      <c r="V6800">
        <v>2.3283002667059099E-2</v>
      </c>
      <c r="W6800">
        <v>0.27823210072171828</v>
      </c>
      <c r="X6800">
        <v>0.16541635026171689</v>
      </c>
      <c r="Y6800">
        <v>0.19955292481888581</v>
      </c>
      <c r="Z6800">
        <v>0.26853565237999771</v>
      </c>
      <c r="AA6800">
        <v>2.115990611969688E-2</v>
      </c>
      <c r="AB6800">
        <v>7.6168563032991054E-3</v>
      </c>
      <c r="AC6800">
        <v>9.9498210608122192E-3</v>
      </c>
      <c r="AD6800">
        <v>2.24018779705073E-2</v>
      </c>
      <c r="AE6800">
        <v>0.19543091834459289</v>
      </c>
      <c r="AF6800">
        <v>8.9264139533042908E-3</v>
      </c>
      <c r="AG6800">
        <v>0.34182280311500002</v>
      </c>
      <c r="AH6800">
        <v>0.34182280311500002</v>
      </c>
    </row>
    <row r="6801" spans="1:34" x14ac:dyDescent="0.25">
      <c r="A6801">
        <v>6800</v>
      </c>
      <c r="B6801">
        <v>0.53399399976101702</v>
      </c>
      <c r="C6801">
        <v>0.33586675298591889</v>
      </c>
      <c r="D6801">
        <v>0.3337029238613255</v>
      </c>
      <c r="E6801">
        <v>0.29807786697186722</v>
      </c>
      <c r="F6801">
        <v>0.3351217017979134</v>
      </c>
      <c r="G6801">
        <v>0.47430941381000352</v>
      </c>
      <c r="H6801">
        <v>0.52503352750128141</v>
      </c>
      <c r="I6801">
        <v>0.42695345204258622</v>
      </c>
      <c r="J6801">
        <v>0.47440246678787462</v>
      </c>
      <c r="K6801">
        <v>0.3288966286598865</v>
      </c>
      <c r="L6801">
        <v>0.28055516143792297</v>
      </c>
      <c r="M6801">
        <v>0.29973940433356161</v>
      </c>
      <c r="N6801">
        <v>0.28835396340378378</v>
      </c>
      <c r="O6801">
        <v>0.32734541017319202</v>
      </c>
      <c r="P6801">
        <v>0.25963620123454678</v>
      </c>
      <c r="Q6801">
        <v>0.46534465388118501</v>
      </c>
      <c r="R6801">
        <v>0.36204481352658019</v>
      </c>
      <c r="S6801">
        <v>0.40178784504621329</v>
      </c>
      <c r="T6801">
        <v>0.41493719299373572</v>
      </c>
      <c r="U6801">
        <v>0.46463320314120138</v>
      </c>
      <c r="V6801">
        <v>0.34683153889143059</v>
      </c>
      <c r="W6801">
        <v>0.27184911669636452</v>
      </c>
      <c r="X6801">
        <v>0.2928975035197921</v>
      </c>
      <c r="Y6801">
        <v>0.21840286557156899</v>
      </c>
      <c r="Z6801">
        <v>0.24861765602138949</v>
      </c>
      <c r="AA6801">
        <v>0.35017227807935292</v>
      </c>
      <c r="AB6801">
        <v>0.39254692738859098</v>
      </c>
      <c r="AC6801">
        <v>0.27181179320442511</v>
      </c>
      <c r="AD6801">
        <v>0.33269941991379343</v>
      </c>
      <c r="AE6801">
        <v>0.20844067027189511</v>
      </c>
      <c r="AF6801">
        <v>0.25854548811912542</v>
      </c>
      <c r="AG6801">
        <v>0.34182280311500002</v>
      </c>
      <c r="AH6801">
        <v>0.34182280311500002</v>
      </c>
    </row>
    <row r="6802" spans="1:34" x14ac:dyDescent="0.25">
      <c r="A6802">
        <v>6801</v>
      </c>
      <c r="B6802">
        <v>0.83980675926052417</v>
      </c>
      <c r="C6802">
        <v>0.40735929409808092</v>
      </c>
      <c r="D6802">
        <v>0.33447579479099943</v>
      </c>
      <c r="E6802">
        <v>0.30774049455719521</v>
      </c>
      <c r="F6802">
        <v>0.46510608037941409</v>
      </c>
      <c r="G6802">
        <v>0.84311062779032075</v>
      </c>
      <c r="H6802">
        <v>0.84094640641558416</v>
      </c>
      <c r="I6802">
        <v>0.80939747255235805</v>
      </c>
      <c r="J6802">
        <v>0.86859808883521317</v>
      </c>
      <c r="K6802">
        <v>0.40196639558919012</v>
      </c>
      <c r="L6802">
        <v>0.37286128686418579</v>
      </c>
      <c r="M6802">
        <v>0.5157094558514852</v>
      </c>
      <c r="N6802">
        <v>0.2995567438949947</v>
      </c>
      <c r="O6802">
        <v>0.46216669681316691</v>
      </c>
      <c r="P6802">
        <v>0.43357967328317809</v>
      </c>
      <c r="Q6802">
        <v>0.84474330950226661</v>
      </c>
      <c r="R6802">
        <v>0.81138494122295546</v>
      </c>
      <c r="S6802">
        <v>0.88183990596612893</v>
      </c>
      <c r="T6802">
        <v>0.81026898961356464</v>
      </c>
      <c r="U6802">
        <v>0.86943381846471435</v>
      </c>
      <c r="V6802">
        <v>0.84630912018337845</v>
      </c>
      <c r="W6802">
        <v>0.36681031551264071</v>
      </c>
      <c r="X6802">
        <v>0.5130141588738879</v>
      </c>
      <c r="Y6802">
        <v>0.48408062993910939</v>
      </c>
      <c r="Z6802">
        <v>0.42989485432066749</v>
      </c>
      <c r="AA6802">
        <v>0.81300920172779567</v>
      </c>
      <c r="AB6802">
        <v>0.88313718567559807</v>
      </c>
      <c r="AC6802">
        <v>0.85995982384622749</v>
      </c>
      <c r="AD6802">
        <v>0.84692924378115064</v>
      </c>
      <c r="AE6802">
        <v>0.48074640996455992</v>
      </c>
      <c r="AF6802">
        <v>0.86128699779510498</v>
      </c>
      <c r="AG6802">
        <v>0.34182280311500002</v>
      </c>
      <c r="AH6802">
        <v>0.34182280311500002</v>
      </c>
    </row>
    <row r="6803" spans="1:34" x14ac:dyDescent="0.25">
      <c r="A6803">
        <v>6802</v>
      </c>
      <c r="B6803">
        <v>5.6073901243591587E-2</v>
      </c>
      <c r="C6803">
        <v>0.31607468751400131</v>
      </c>
      <c r="D6803">
        <v>0.33346522985269988</v>
      </c>
      <c r="E6803">
        <v>0.28828964337004898</v>
      </c>
      <c r="F6803">
        <v>0.23721145622163409</v>
      </c>
      <c r="G6803">
        <v>6.5210965530616671E-2</v>
      </c>
      <c r="H6803">
        <v>5.0915549433143067E-2</v>
      </c>
      <c r="I6803">
        <v>4.4775548735990961E-2</v>
      </c>
      <c r="J6803">
        <v>5.0091281684183357E-2</v>
      </c>
      <c r="K6803">
        <v>0.30841393853221277</v>
      </c>
      <c r="L6803">
        <v>0.26866309124925608</v>
      </c>
      <c r="M6803">
        <v>0.22617408829691579</v>
      </c>
      <c r="N6803">
        <v>0.27842784864566272</v>
      </c>
      <c r="O6803">
        <v>0.2286954672125345</v>
      </c>
      <c r="P6803">
        <v>0.18511953239784429</v>
      </c>
      <c r="Q6803">
        <v>5.9570885939700342E-2</v>
      </c>
      <c r="R6803">
        <v>5.3191681330125931E-2</v>
      </c>
      <c r="S6803">
        <v>5.8100135793157058E-2</v>
      </c>
      <c r="T6803">
        <v>3.8324030471271663E-2</v>
      </c>
      <c r="U6803">
        <v>4.4818948195444117E-2</v>
      </c>
      <c r="V6803">
        <v>3.3911244880921468E-2</v>
      </c>
      <c r="W6803">
        <v>0.25927943952342741</v>
      </c>
      <c r="X6803">
        <v>0.21833420421410779</v>
      </c>
      <c r="Y6803">
        <v>0.17748407430428159</v>
      </c>
      <c r="Z6803">
        <v>0.17483819959649929</v>
      </c>
      <c r="AA6803">
        <v>4.5866907761531718E-2</v>
      </c>
      <c r="AB6803">
        <v>5.2210033706806068E-2</v>
      </c>
      <c r="AC6803">
        <v>4.0569071623761777E-2</v>
      </c>
      <c r="AD6803">
        <v>2.7731798173072579E-2</v>
      </c>
      <c r="AE6803">
        <v>0.16765799048049521</v>
      </c>
      <c r="AF6803">
        <v>3.3385433256626129E-2</v>
      </c>
      <c r="AG6803">
        <v>0.34182280311500002</v>
      </c>
      <c r="AH6803">
        <v>0.34182280311500002</v>
      </c>
    </row>
    <row r="6804" spans="1:34" x14ac:dyDescent="0.25">
      <c r="A6804">
        <v>6803</v>
      </c>
      <c r="B6804">
        <v>0.68827004905765843</v>
      </c>
      <c r="C6804">
        <v>0.44786083334874849</v>
      </c>
      <c r="D6804">
        <v>0.33394086710276499</v>
      </c>
      <c r="E6804">
        <v>0.41039261617986528</v>
      </c>
      <c r="F6804">
        <v>0.379224694242765</v>
      </c>
      <c r="G6804">
        <v>0.80307133959325316</v>
      </c>
      <c r="H6804">
        <v>0.68442633585557444</v>
      </c>
      <c r="I6804">
        <v>0.78926717585837358</v>
      </c>
      <c r="J6804">
        <v>0.64458863971017932</v>
      </c>
      <c r="K6804">
        <v>0.43919774044244919</v>
      </c>
      <c r="L6804">
        <v>0.51074755088166313</v>
      </c>
      <c r="M6804">
        <v>0.51108124086483497</v>
      </c>
      <c r="N6804">
        <v>0.40493858819963058</v>
      </c>
      <c r="O6804">
        <v>0.37480619073223131</v>
      </c>
      <c r="P6804">
        <v>0.44964432717646408</v>
      </c>
      <c r="Q6804">
        <v>0.80158760026232989</v>
      </c>
      <c r="R6804">
        <v>0.86479186656942808</v>
      </c>
      <c r="S6804">
        <v>0.79782477657257955</v>
      </c>
      <c r="T6804">
        <v>0.78826714688213428</v>
      </c>
      <c r="U6804">
        <v>0.64074855354115623</v>
      </c>
      <c r="V6804">
        <v>0.74325675720762441</v>
      </c>
      <c r="W6804">
        <v>0.50479694305447076</v>
      </c>
      <c r="X6804">
        <v>0.50456105473507229</v>
      </c>
      <c r="Y6804">
        <v>0.56586716179704011</v>
      </c>
      <c r="Z6804">
        <v>0.4470383844093414</v>
      </c>
      <c r="AA6804">
        <v>0.8653753637273135</v>
      </c>
      <c r="AB6804">
        <v>0.79544473996781973</v>
      </c>
      <c r="AC6804">
        <v>0.8535571501865451</v>
      </c>
      <c r="AD6804">
        <v>0.7416861086023101</v>
      </c>
      <c r="AE6804">
        <v>0.56138165730078393</v>
      </c>
      <c r="AF6804">
        <v>0.85300898551940918</v>
      </c>
      <c r="AG6804">
        <v>0.34182280311500002</v>
      </c>
      <c r="AH6804">
        <v>0.34182280311500002</v>
      </c>
    </row>
    <row r="6805" spans="1:34" x14ac:dyDescent="0.25">
      <c r="A6805">
        <v>6804</v>
      </c>
      <c r="B6805">
        <v>0.57349468332948261</v>
      </c>
      <c r="C6805">
        <v>0.34551354860575612</v>
      </c>
      <c r="D6805">
        <v>0.33533030499870781</v>
      </c>
      <c r="E6805">
        <v>0.4111152881785835</v>
      </c>
      <c r="F6805">
        <v>0.47901742909680972</v>
      </c>
      <c r="G6805">
        <v>0.51799236383171066</v>
      </c>
      <c r="H6805">
        <v>0.56833327371257281</v>
      </c>
      <c r="I6805">
        <v>0.73586081323357166</v>
      </c>
      <c r="J6805">
        <v>0.66845302187860689</v>
      </c>
      <c r="K6805">
        <v>0.34082687588639832</v>
      </c>
      <c r="L6805">
        <v>0.42816089270111002</v>
      </c>
      <c r="M6805">
        <v>0.46123073370970391</v>
      </c>
      <c r="N6805">
        <v>0.40726448329628961</v>
      </c>
      <c r="O6805">
        <v>0.47212596326257689</v>
      </c>
      <c r="P6805">
        <v>0.56529725413253828</v>
      </c>
      <c r="Q6805">
        <v>0.51345171885654961</v>
      </c>
      <c r="R6805">
        <v>0.69090555240543206</v>
      </c>
      <c r="S6805">
        <v>0.6179177633475027</v>
      </c>
      <c r="T6805">
        <v>0.73477687716952889</v>
      </c>
      <c r="U6805">
        <v>0.66459715580722856</v>
      </c>
      <c r="V6805">
        <v>0.80901873848185413</v>
      </c>
      <c r="W6805">
        <v>0.42608623334687451</v>
      </c>
      <c r="X6805">
        <v>0.45570381630272883</v>
      </c>
      <c r="Y6805">
        <v>0.55702220749241371</v>
      </c>
      <c r="Z6805">
        <v>0.56188600947835721</v>
      </c>
      <c r="AA6805">
        <v>0.69027608149869557</v>
      </c>
      <c r="AB6805">
        <v>0.61417541950804178</v>
      </c>
      <c r="AC6805">
        <v>0.77280942628948046</v>
      </c>
      <c r="AD6805">
        <v>0.80831361705992943</v>
      </c>
      <c r="AE6805">
        <v>0.55467014208741894</v>
      </c>
      <c r="AF6805">
        <v>0.77219200134277344</v>
      </c>
      <c r="AG6805">
        <v>0.34182280311500002</v>
      </c>
      <c r="AH6805">
        <v>0.34182280311500002</v>
      </c>
    </row>
    <row r="6806" spans="1:34" x14ac:dyDescent="0.25">
      <c r="A6806">
        <v>6805</v>
      </c>
      <c r="B6806">
        <v>0.56637538756134875</v>
      </c>
      <c r="C6806">
        <v>0.36998896794460401</v>
      </c>
      <c r="D6806">
        <v>0.33444182569092218</v>
      </c>
      <c r="E6806">
        <v>0.40961498148388947</v>
      </c>
      <c r="F6806">
        <v>0.40539536573337898</v>
      </c>
      <c r="G6806">
        <v>0.5471444193827355</v>
      </c>
      <c r="H6806">
        <v>0.55976759750861127</v>
      </c>
      <c r="I6806">
        <v>0.72827108222262626</v>
      </c>
      <c r="J6806">
        <v>0.59963891398581826</v>
      </c>
      <c r="K6806">
        <v>0.3636116051928262</v>
      </c>
      <c r="L6806">
        <v>0.45374640313474091</v>
      </c>
      <c r="M6806">
        <v>0.43510339128849562</v>
      </c>
      <c r="N6806">
        <v>0.4045969325846574</v>
      </c>
      <c r="O6806">
        <v>0.39982960861799938</v>
      </c>
      <c r="P6806">
        <v>0.48051738918780101</v>
      </c>
      <c r="Q6806">
        <v>0.5411865696368594</v>
      </c>
      <c r="R6806">
        <v>0.7183374395362736</v>
      </c>
      <c r="S6806">
        <v>0.5992982941974826</v>
      </c>
      <c r="T6806">
        <v>0.72563053267622457</v>
      </c>
      <c r="U6806">
        <v>0.59329461021074714</v>
      </c>
      <c r="V6806">
        <v>0.74032795688746544</v>
      </c>
      <c r="W6806">
        <v>0.4501073709592987</v>
      </c>
      <c r="X6806">
        <v>0.42975132884015471</v>
      </c>
      <c r="Y6806">
        <v>0.52085548240746671</v>
      </c>
      <c r="Z6806">
        <v>0.47717312487597691</v>
      </c>
      <c r="AA6806">
        <v>0.71626886076159813</v>
      </c>
      <c r="AB6806">
        <v>0.59356310979294635</v>
      </c>
      <c r="AC6806">
        <v>0.74594368802631694</v>
      </c>
      <c r="AD6806">
        <v>0.73676056488706532</v>
      </c>
      <c r="AE6806">
        <v>0.51786051624853358</v>
      </c>
      <c r="AF6806">
        <v>0.74289977550506592</v>
      </c>
      <c r="AG6806">
        <v>0.34182280311500002</v>
      </c>
      <c r="AH6806">
        <v>0.34182280311500002</v>
      </c>
    </row>
    <row r="6807" spans="1:34" x14ac:dyDescent="0.25">
      <c r="A6807">
        <v>6806</v>
      </c>
      <c r="B6807">
        <v>0.48608060780528922</v>
      </c>
      <c r="C6807">
        <v>0.35485949171891179</v>
      </c>
      <c r="D6807">
        <v>0.33382345785784417</v>
      </c>
      <c r="E6807">
        <v>0.40702639563637849</v>
      </c>
      <c r="F6807">
        <v>0.33049404277749428</v>
      </c>
      <c r="G6807">
        <v>0.4728199066173373</v>
      </c>
      <c r="H6807">
        <v>0.47591461222023218</v>
      </c>
      <c r="I6807">
        <v>0.64140560055255225</v>
      </c>
      <c r="J6807">
        <v>0.43661364012319609</v>
      </c>
      <c r="K6807">
        <v>0.33849693546622422</v>
      </c>
      <c r="L6807">
        <v>0.46435287689450738</v>
      </c>
      <c r="M6807">
        <v>0.33736881113897621</v>
      </c>
      <c r="N6807">
        <v>0.40139948503348671</v>
      </c>
      <c r="O6807">
        <v>0.32388710484724059</v>
      </c>
      <c r="P6807">
        <v>0.41142267001001193</v>
      </c>
      <c r="Q6807">
        <v>0.45309786906793492</v>
      </c>
      <c r="R6807">
        <v>0.66411569412113614</v>
      </c>
      <c r="S6807">
        <v>0.4294750895901881</v>
      </c>
      <c r="T6807">
        <v>0.63608900148993475</v>
      </c>
      <c r="U6807">
        <v>0.42750885099916391</v>
      </c>
      <c r="V6807">
        <v>0.58562047471277057</v>
      </c>
      <c r="W6807">
        <v>0.4510275677336042</v>
      </c>
      <c r="X6807">
        <v>0.3233047380206992</v>
      </c>
      <c r="Y6807">
        <v>0.45766013698199998</v>
      </c>
      <c r="Z6807">
        <v>0.40710869688309592</v>
      </c>
      <c r="AA6807">
        <v>0.65010869301767138</v>
      </c>
      <c r="AB6807">
        <v>0.41168442249628218</v>
      </c>
      <c r="AC6807">
        <v>0.61919873180627527</v>
      </c>
      <c r="AD6807">
        <v>0.57980079353013991</v>
      </c>
      <c r="AE6807">
        <v>0.44548760995142561</v>
      </c>
      <c r="AF6807">
        <v>0.60452145338058472</v>
      </c>
      <c r="AG6807">
        <v>0.34182280311500002</v>
      </c>
      <c r="AH6807">
        <v>0.34182280311500002</v>
      </c>
    </row>
    <row r="6808" spans="1:34" x14ac:dyDescent="0.25">
      <c r="A6808">
        <v>6807</v>
      </c>
      <c r="B6808">
        <v>0.66010851070891785</v>
      </c>
      <c r="C6808">
        <v>0.44295890502732632</v>
      </c>
      <c r="D6808">
        <v>0.33439859780281372</v>
      </c>
      <c r="E6808">
        <v>0.30229065962145901</v>
      </c>
      <c r="F6808">
        <v>0.42524253034528592</v>
      </c>
      <c r="G6808">
        <v>0.69070758160917378</v>
      </c>
      <c r="H6808">
        <v>0.6555066904371124</v>
      </c>
      <c r="I6808">
        <v>0.58794136217491022</v>
      </c>
      <c r="J6808">
        <v>0.69033118780248848</v>
      </c>
      <c r="K6808">
        <v>0.42907804251763432</v>
      </c>
      <c r="L6808">
        <v>0.37965723024802261</v>
      </c>
      <c r="M6808">
        <v>0.46523385769980702</v>
      </c>
      <c r="N6808">
        <v>0.2938172820958927</v>
      </c>
      <c r="O6808">
        <v>0.42007613415770462</v>
      </c>
      <c r="P6808">
        <v>0.38257894690961469</v>
      </c>
      <c r="Q6808">
        <v>0.68100263434640396</v>
      </c>
      <c r="R6808">
        <v>0.60239272826698886</v>
      </c>
      <c r="S6808">
        <v>0.67579070275196473</v>
      </c>
      <c r="T6808">
        <v>0.5820125008119259</v>
      </c>
      <c r="U6808">
        <v>0.68563321022700219</v>
      </c>
      <c r="V6808">
        <v>0.62776646991123264</v>
      </c>
      <c r="W6808">
        <v>0.36416070648415177</v>
      </c>
      <c r="X6808">
        <v>0.45367732971734082</v>
      </c>
      <c r="Y6808">
        <v>0.40563290360237059</v>
      </c>
      <c r="Z6808">
        <v>0.37632783295210559</v>
      </c>
      <c r="AA6808">
        <v>0.59059892316321272</v>
      </c>
      <c r="AB6808">
        <v>0.66534053094889734</v>
      </c>
      <c r="AC6808">
        <v>0.59596078610739001</v>
      </c>
      <c r="AD6808">
        <v>0.62203339353652265</v>
      </c>
      <c r="AE6808">
        <v>0.39259140696522649</v>
      </c>
      <c r="AF6808">
        <v>0.58371549844741821</v>
      </c>
      <c r="AG6808">
        <v>0.34182280311500002</v>
      </c>
      <c r="AH6808">
        <v>0.34182280311500002</v>
      </c>
    </row>
    <row r="6809" spans="1:34" x14ac:dyDescent="0.25">
      <c r="A6809">
        <v>6808</v>
      </c>
      <c r="B6809">
        <v>5.3030613617171957E-2</v>
      </c>
      <c r="C6809">
        <v>0.32696492331153171</v>
      </c>
      <c r="D6809">
        <v>0.33361544025665291</v>
      </c>
      <c r="E6809">
        <v>0.39308734238680498</v>
      </c>
      <c r="F6809">
        <v>0.23934914958891021</v>
      </c>
      <c r="G6809">
        <v>4.5762207079269313E-2</v>
      </c>
      <c r="H6809">
        <v>4.4736808347344698E-2</v>
      </c>
      <c r="I6809">
        <v>6.6446890058127636E-2</v>
      </c>
      <c r="J6809">
        <v>3.5112516546232132E-2</v>
      </c>
      <c r="K6809">
        <v>0.31812287059000521</v>
      </c>
      <c r="L6809">
        <v>0.36246023683964768</v>
      </c>
      <c r="M6809">
        <v>0.2404690888723183</v>
      </c>
      <c r="N6809">
        <v>0.38699339729422239</v>
      </c>
      <c r="O6809">
        <v>0.2321937050537016</v>
      </c>
      <c r="P6809">
        <v>0.28284069413220531</v>
      </c>
      <c r="Q6809">
        <v>3.5242398938926847E-2</v>
      </c>
      <c r="R6809">
        <v>5.6095872057641362E-2</v>
      </c>
      <c r="S6809">
        <v>3.0408996248317641E-2</v>
      </c>
      <c r="T6809">
        <v>5.9692366068865417E-2</v>
      </c>
      <c r="U6809">
        <v>3.019211591184889E-2</v>
      </c>
      <c r="V6809">
        <v>4.4758810100916868E-2</v>
      </c>
      <c r="W6809">
        <v>0.35545549132934001</v>
      </c>
      <c r="X6809">
        <v>0.2335489636553687</v>
      </c>
      <c r="Y6809">
        <v>0.27208462516328857</v>
      </c>
      <c r="Z6809">
        <v>0.27695788660459902</v>
      </c>
      <c r="AA6809">
        <v>4.6818084554143012E-2</v>
      </c>
      <c r="AB6809">
        <v>2.4248639564898158E-2</v>
      </c>
      <c r="AC6809">
        <v>3.7419372575111957E-2</v>
      </c>
      <c r="AD6809">
        <v>4.0632725295495532E-2</v>
      </c>
      <c r="AE6809">
        <v>0.26649544049526652</v>
      </c>
      <c r="AF6809">
        <v>3.1957689672708511E-2</v>
      </c>
      <c r="AG6809">
        <v>0.34182280311500002</v>
      </c>
      <c r="AH6809">
        <v>0.34182280311500002</v>
      </c>
    </row>
    <row r="6810" spans="1:34" x14ac:dyDescent="0.25">
      <c r="A6810">
        <v>6809</v>
      </c>
      <c r="B6810">
        <v>0.51911314419197185</v>
      </c>
      <c r="C6810">
        <v>0.37009781242641521</v>
      </c>
      <c r="D6810">
        <v>0.33395261481741412</v>
      </c>
      <c r="E6810">
        <v>0.40786043185809101</v>
      </c>
      <c r="F6810">
        <v>0.35663913994496638</v>
      </c>
      <c r="G6810">
        <v>0.50799730606158688</v>
      </c>
      <c r="H6810">
        <v>0.50926212715872021</v>
      </c>
      <c r="I6810">
        <v>0.66918776725350537</v>
      </c>
      <c r="J6810">
        <v>0.50734141667775223</v>
      </c>
      <c r="K6810">
        <v>0.35896134165587651</v>
      </c>
      <c r="L6810">
        <v>0.45129003462111378</v>
      </c>
      <c r="M6810">
        <v>0.3920338515709772</v>
      </c>
      <c r="N6810">
        <v>0.40242106060780369</v>
      </c>
      <c r="O6810">
        <v>0.34726713373024343</v>
      </c>
      <c r="P6810">
        <v>0.44246018035260631</v>
      </c>
      <c r="Q6810">
        <v>0.49322616735152802</v>
      </c>
      <c r="R6810">
        <v>0.6658231595029086</v>
      </c>
      <c r="S6810">
        <v>0.52508068137939623</v>
      </c>
      <c r="T6810">
        <v>0.66494046632515813</v>
      </c>
      <c r="U6810">
        <v>0.49425922068691858</v>
      </c>
      <c r="V6810">
        <v>0.66127121001199107</v>
      </c>
      <c r="W6810">
        <v>0.44324160887646302</v>
      </c>
      <c r="X6810">
        <v>0.37917423661194699</v>
      </c>
      <c r="Y6810">
        <v>0.4877559823943598</v>
      </c>
      <c r="Z6810">
        <v>0.43669760762990212</v>
      </c>
      <c r="AA6810">
        <v>0.65717258031995573</v>
      </c>
      <c r="AB6810">
        <v>0.50784747728655677</v>
      </c>
      <c r="AC6810">
        <v>0.68511042012902124</v>
      </c>
      <c r="AD6810">
        <v>0.65448663241594296</v>
      </c>
      <c r="AE6810">
        <v>0.47906661638634618</v>
      </c>
      <c r="AF6810">
        <v>0.674843430519104</v>
      </c>
      <c r="AG6810">
        <v>0.34182280311500002</v>
      </c>
      <c r="AH6810">
        <v>0.34182280311500002</v>
      </c>
    </row>
    <row r="6811" spans="1:34" x14ac:dyDescent="0.25">
      <c r="A6811">
        <v>6810</v>
      </c>
      <c r="B6811">
        <v>0.79015618514146768</v>
      </c>
      <c r="C6811">
        <v>0.42430370741530549</v>
      </c>
      <c r="D6811">
        <v>0.33399117129695588</v>
      </c>
      <c r="E6811">
        <v>0.30592020264805431</v>
      </c>
      <c r="F6811">
        <v>0.41339021308367407</v>
      </c>
      <c r="G6811">
        <v>0.79349113719454256</v>
      </c>
      <c r="H6811">
        <v>0.78766297991528667</v>
      </c>
      <c r="I6811">
        <v>0.74971019864310007</v>
      </c>
      <c r="J6811">
        <v>0.76201186500373497</v>
      </c>
      <c r="K6811">
        <v>0.40931816705380392</v>
      </c>
      <c r="L6811">
        <v>0.37266022293714762</v>
      </c>
      <c r="M6811">
        <v>0.46207837941464469</v>
      </c>
      <c r="N6811">
        <v>0.29696034722467141</v>
      </c>
      <c r="O6811">
        <v>0.40668667185304602</v>
      </c>
      <c r="P6811">
        <v>0.36775300398239602</v>
      </c>
      <c r="Q6811">
        <v>0.78467520452081641</v>
      </c>
      <c r="R6811">
        <v>0.73918452751841246</v>
      </c>
      <c r="S6811">
        <v>0.76337668884718035</v>
      </c>
      <c r="T6811">
        <v>0.74585787755948685</v>
      </c>
      <c r="U6811">
        <v>0.75747165643591685</v>
      </c>
      <c r="V6811">
        <v>0.71395704444291841</v>
      </c>
      <c r="W6811">
        <v>0.35584339489927669</v>
      </c>
      <c r="X6811">
        <v>0.44832677718478842</v>
      </c>
      <c r="Y6811">
        <v>0.39522583080037788</v>
      </c>
      <c r="Z6811">
        <v>0.35934277769111023</v>
      </c>
      <c r="AA6811">
        <v>0.72794243600895747</v>
      </c>
      <c r="AB6811">
        <v>0.75262305211011493</v>
      </c>
      <c r="AC6811">
        <v>0.69540154141907995</v>
      </c>
      <c r="AD6811">
        <v>0.70751339592376361</v>
      </c>
      <c r="AE6811">
        <v>0.37924189924075868</v>
      </c>
      <c r="AF6811">
        <v>0.68168407678604126</v>
      </c>
      <c r="AG6811">
        <v>0.34182280311500002</v>
      </c>
      <c r="AH6811">
        <v>0.34182280311500002</v>
      </c>
    </row>
    <row r="6812" spans="1:34" x14ac:dyDescent="0.25">
      <c r="A6812">
        <v>6811</v>
      </c>
      <c r="B6812">
        <v>0.21401033477669301</v>
      </c>
      <c r="C6812">
        <v>0.30610591139927679</v>
      </c>
      <c r="D6812">
        <v>0.33368165881755701</v>
      </c>
      <c r="E6812">
        <v>0.291653710990945</v>
      </c>
      <c r="F6812">
        <v>0.27627382878813478</v>
      </c>
      <c r="G6812">
        <v>0.18741567138489831</v>
      </c>
      <c r="H6812">
        <v>0.19437287292423031</v>
      </c>
      <c r="I6812">
        <v>0.1580200028316931</v>
      </c>
      <c r="J6812">
        <v>0.1744430641278891</v>
      </c>
      <c r="K6812">
        <v>0.29799946475766648</v>
      </c>
      <c r="L6812">
        <v>0.25341799516190222</v>
      </c>
      <c r="M6812">
        <v>0.24110548058704259</v>
      </c>
      <c r="N6812">
        <v>0.28182916725858731</v>
      </c>
      <c r="O6812">
        <v>0.26353895852565479</v>
      </c>
      <c r="P6812">
        <v>0.22608249209749581</v>
      </c>
      <c r="Q6812">
        <v>0.1697461693379923</v>
      </c>
      <c r="R6812">
        <v>0.1352107510782134</v>
      </c>
      <c r="S6812">
        <v>0.14498209876207799</v>
      </c>
      <c r="T6812">
        <v>0.13766279222685601</v>
      </c>
      <c r="U6812">
        <v>0.15447502975366831</v>
      </c>
      <c r="V6812">
        <v>0.1248115556460043</v>
      </c>
      <c r="W6812">
        <v>0.24399818201263679</v>
      </c>
      <c r="X6812">
        <v>0.23042729293890479</v>
      </c>
      <c r="Y6812">
        <v>0.19286945265789621</v>
      </c>
      <c r="Z6812">
        <v>0.21223751117020659</v>
      </c>
      <c r="AA6812">
        <v>0.11740259920268679</v>
      </c>
      <c r="AB6812">
        <v>0.128369643529993</v>
      </c>
      <c r="AC6812">
        <v>0.1019824668934521</v>
      </c>
      <c r="AD6812">
        <v>0.1049744610687673</v>
      </c>
      <c r="AE6812">
        <v>0.18149030397335031</v>
      </c>
      <c r="AF6812">
        <v>8.5855700075626373E-2</v>
      </c>
      <c r="AG6812">
        <v>0.34182280311500002</v>
      </c>
      <c r="AH6812">
        <v>0.34182280311500002</v>
      </c>
    </row>
    <row r="6813" spans="1:34" x14ac:dyDescent="0.25">
      <c r="A6813">
        <v>6812</v>
      </c>
      <c r="B6813">
        <v>0.68150918223581491</v>
      </c>
      <c r="C6813">
        <v>0.39686118825219702</v>
      </c>
      <c r="D6813">
        <v>0.33450146356265242</v>
      </c>
      <c r="E6813">
        <v>0.41119710848508079</v>
      </c>
      <c r="F6813">
        <v>0.4315470232387299</v>
      </c>
      <c r="G6813">
        <v>0.70880297787875524</v>
      </c>
      <c r="H6813">
        <v>0.67899236724224621</v>
      </c>
      <c r="I6813">
        <v>0.79777555889049745</v>
      </c>
      <c r="J6813">
        <v>0.71665788582500567</v>
      </c>
      <c r="K6813">
        <v>0.39129166887384659</v>
      </c>
      <c r="L6813">
        <v>0.46664253045133552</v>
      </c>
      <c r="M6813">
        <v>0.47498335036143591</v>
      </c>
      <c r="N6813">
        <v>0.40629116241870139</v>
      </c>
      <c r="O6813">
        <v>0.42745578814477819</v>
      </c>
      <c r="P6813">
        <v>0.49616612284959138</v>
      </c>
      <c r="Q6813">
        <v>0.70668785773999465</v>
      </c>
      <c r="R6813">
        <v>0.81362935463905639</v>
      </c>
      <c r="S6813">
        <v>0.74861055266836374</v>
      </c>
      <c r="T6813">
        <v>0.79783812121535447</v>
      </c>
      <c r="U6813">
        <v>0.71433436892249969</v>
      </c>
      <c r="V6813">
        <v>0.81007213420011093</v>
      </c>
      <c r="W6813">
        <v>0.46341761749325439</v>
      </c>
      <c r="X6813">
        <v>0.471705188596025</v>
      </c>
      <c r="Y6813">
        <v>0.53538249964141782</v>
      </c>
      <c r="Z6813">
        <v>0.49378203418698069</v>
      </c>
      <c r="AA6813">
        <v>0.81373214790095649</v>
      </c>
      <c r="AB6813">
        <v>0.74675662499596451</v>
      </c>
      <c r="AC6813">
        <v>0.82957645270123215</v>
      </c>
      <c r="AD6813">
        <v>0.80932128823101313</v>
      </c>
      <c r="AE6813">
        <v>0.53357343220766185</v>
      </c>
      <c r="AF6813">
        <v>0.82896888256072998</v>
      </c>
      <c r="AG6813">
        <v>0.34182280311500002</v>
      </c>
      <c r="AH6813">
        <v>0.34182280311500002</v>
      </c>
    </row>
    <row r="6814" spans="1:34" x14ac:dyDescent="0.25">
      <c r="A6814">
        <v>6813</v>
      </c>
      <c r="B6814">
        <v>0.24164624939805129</v>
      </c>
      <c r="C6814">
        <v>0.3359368031034175</v>
      </c>
      <c r="D6814">
        <v>0.33427325121511448</v>
      </c>
      <c r="E6814">
        <v>0.40011838971172953</v>
      </c>
      <c r="F6814">
        <v>0.32544851459978502</v>
      </c>
      <c r="G6814">
        <v>0.24627432738656099</v>
      </c>
      <c r="H6814">
        <v>0.2235103294909678</v>
      </c>
      <c r="I6814">
        <v>0.33651661759081092</v>
      </c>
      <c r="J6814">
        <v>0.25473983833942332</v>
      </c>
      <c r="K6814">
        <v>0.32435613866693253</v>
      </c>
      <c r="L6814">
        <v>0.39830732678846592</v>
      </c>
      <c r="M6814">
        <v>0.32756776530306292</v>
      </c>
      <c r="N6814">
        <v>0.39451559608593562</v>
      </c>
      <c r="O6814">
        <v>0.31581231789474862</v>
      </c>
      <c r="P6814">
        <v>0.38493673252144228</v>
      </c>
      <c r="Q6814">
        <v>0.22445788842723419</v>
      </c>
      <c r="R6814">
        <v>0.34043109451444142</v>
      </c>
      <c r="S6814">
        <v>0.25956828925322539</v>
      </c>
      <c r="T6814">
        <v>0.32064020477433219</v>
      </c>
      <c r="U6814">
        <v>0.23783615221823159</v>
      </c>
      <c r="V6814">
        <v>0.34166833000034641</v>
      </c>
      <c r="W6814">
        <v>0.38881838945360819</v>
      </c>
      <c r="X6814">
        <v>0.31352439330105852</v>
      </c>
      <c r="Y6814">
        <v>0.39079691327187638</v>
      </c>
      <c r="Z6814">
        <v>0.37706329294510371</v>
      </c>
      <c r="AA6814">
        <v>0.32034721071528721</v>
      </c>
      <c r="AB6814">
        <v>0.23785863898303189</v>
      </c>
      <c r="AC6814">
        <v>0.3479550950287767</v>
      </c>
      <c r="AD6814">
        <v>0.32632288610446808</v>
      </c>
      <c r="AE6814">
        <v>0.37830669854390131</v>
      </c>
      <c r="AF6814">
        <v>0.32710686326026922</v>
      </c>
      <c r="AG6814">
        <v>0.34182280311500002</v>
      </c>
      <c r="AH6814">
        <v>0.34182280311500002</v>
      </c>
    </row>
    <row r="6815" spans="1:34" x14ac:dyDescent="0.25">
      <c r="A6815">
        <v>6814</v>
      </c>
      <c r="B6815">
        <v>0.15424613760960179</v>
      </c>
      <c r="C6815">
        <v>0.36841514088641042</v>
      </c>
      <c r="D6815">
        <v>0.33424557360178092</v>
      </c>
      <c r="E6815">
        <v>0.39674721775554028</v>
      </c>
      <c r="F6815">
        <v>0.30015306326880692</v>
      </c>
      <c r="G6815">
        <v>0.20047831664699919</v>
      </c>
      <c r="H6815">
        <v>0.14202974403716659</v>
      </c>
      <c r="I6815">
        <v>0.20095185613287039</v>
      </c>
      <c r="J6815">
        <v>0.1414275504997799</v>
      </c>
      <c r="K6815">
        <v>0.35508258730630138</v>
      </c>
      <c r="L6815">
        <v>0.44080713789467652</v>
      </c>
      <c r="M6815">
        <v>0.31882544800151869</v>
      </c>
      <c r="N6815">
        <v>0.39120869433481231</v>
      </c>
      <c r="O6815">
        <v>0.29167412318242403</v>
      </c>
      <c r="P6815">
        <v>0.34684288286686382</v>
      </c>
      <c r="Q6815">
        <v>0.18355518377994379</v>
      </c>
      <c r="R6815">
        <v>0.26334370910981181</v>
      </c>
      <c r="S6815">
        <v>0.16594291836607691</v>
      </c>
      <c r="T6815">
        <v>0.1907509934608225</v>
      </c>
      <c r="U6815">
        <v>0.1317156460739328</v>
      </c>
      <c r="V6815">
        <v>0.17713451566211069</v>
      </c>
      <c r="W6815">
        <v>0.43042890605014239</v>
      </c>
      <c r="X6815">
        <v>0.30571629617143797</v>
      </c>
      <c r="Y6815">
        <v>0.37664221363399708</v>
      </c>
      <c r="Z6815">
        <v>0.34000986245352488</v>
      </c>
      <c r="AA6815">
        <v>0.2485288034523265</v>
      </c>
      <c r="AB6815">
        <v>0.15221967628134009</v>
      </c>
      <c r="AC6815">
        <v>0.21055539059156661</v>
      </c>
      <c r="AD6815">
        <v>0.16880630141332131</v>
      </c>
      <c r="AE6815">
        <v>0.36533338706272389</v>
      </c>
      <c r="AF6815">
        <v>0.19775742292404169</v>
      </c>
      <c r="AG6815">
        <v>0.34182280311500002</v>
      </c>
      <c r="AH6815">
        <v>0.34182280311500002</v>
      </c>
    </row>
    <row r="6816" spans="1:34" x14ac:dyDescent="0.25">
      <c r="A6816">
        <v>6815</v>
      </c>
      <c r="B6816">
        <v>0.1125013140060485</v>
      </c>
      <c r="C6816">
        <v>0.29530136296674819</v>
      </c>
      <c r="D6816">
        <v>0.33352379555258022</v>
      </c>
      <c r="E6816">
        <v>0.28989154076288881</v>
      </c>
      <c r="F6816">
        <v>0.2460366310228736</v>
      </c>
      <c r="G6816">
        <v>9.2218620135470983E-2</v>
      </c>
      <c r="H6816">
        <v>0.10146692974523749</v>
      </c>
      <c r="I6816">
        <v>9.2344330452066734E-2</v>
      </c>
      <c r="J6816">
        <v>8.3095600886492635E-2</v>
      </c>
      <c r="K6816">
        <v>0.28857941509217427</v>
      </c>
      <c r="L6816">
        <v>0.24583255217776651</v>
      </c>
      <c r="M6816">
        <v>0.21011301208416519</v>
      </c>
      <c r="N6816">
        <v>0.28020531662045173</v>
      </c>
      <c r="O6816">
        <v>0.23811908807870241</v>
      </c>
      <c r="P6816">
        <v>0.206480487866158</v>
      </c>
      <c r="Q6816">
        <v>8.3880219060416469E-2</v>
      </c>
      <c r="R6816">
        <v>7.4808102033907073E-2</v>
      </c>
      <c r="S6816">
        <v>6.2076517708976729E-2</v>
      </c>
      <c r="T6816">
        <v>7.9905729137772136E-2</v>
      </c>
      <c r="U6816">
        <v>7.5363504336352777E-2</v>
      </c>
      <c r="V6816">
        <v>6.7038371271977246E-2</v>
      </c>
      <c r="W6816">
        <v>0.237944076406406</v>
      </c>
      <c r="X6816">
        <v>0.20464983639791759</v>
      </c>
      <c r="Y6816">
        <v>0.17271162070197149</v>
      </c>
      <c r="Z6816">
        <v>0.19793999110430771</v>
      </c>
      <c r="AA6816">
        <v>6.525878261622238E-2</v>
      </c>
      <c r="AB6816">
        <v>5.6955688945739012E-2</v>
      </c>
      <c r="AC6816">
        <v>4.9303015321109492E-2</v>
      </c>
      <c r="AD6816">
        <v>5.8609541230944029E-2</v>
      </c>
      <c r="AE6816">
        <v>0.16679516361288271</v>
      </c>
      <c r="AF6816">
        <v>4.3631210923194892E-2</v>
      </c>
      <c r="AG6816">
        <v>0.34182280311500002</v>
      </c>
      <c r="AH6816">
        <v>0.34182280311500002</v>
      </c>
    </row>
    <row r="6817" spans="1:34" x14ac:dyDescent="0.25">
      <c r="A6817">
        <v>6816</v>
      </c>
      <c r="B6817">
        <v>0.31584880086995432</v>
      </c>
      <c r="C6817">
        <v>0.37137314417802042</v>
      </c>
      <c r="D6817">
        <v>0.33421477900745</v>
      </c>
      <c r="E6817">
        <v>0.29395391974046697</v>
      </c>
      <c r="F6817">
        <v>0.33740318863275692</v>
      </c>
      <c r="G6817">
        <v>0.36253027747096728</v>
      </c>
      <c r="H6817">
        <v>0.30459814907257371</v>
      </c>
      <c r="I6817">
        <v>0.24029992917340459</v>
      </c>
      <c r="J6817">
        <v>0.3145615508204011</v>
      </c>
      <c r="K6817">
        <v>0.36426306193704772</v>
      </c>
      <c r="L6817">
        <v>0.32605984952583678</v>
      </c>
      <c r="M6817">
        <v>0.37607629287577921</v>
      </c>
      <c r="N6817">
        <v>0.2850544484975121</v>
      </c>
      <c r="O6817">
        <v>0.32932135008298002</v>
      </c>
      <c r="P6817">
        <v>0.29129890111463852</v>
      </c>
      <c r="Q6817">
        <v>0.35159049274908399</v>
      </c>
      <c r="R6817">
        <v>0.28717680679753721</v>
      </c>
      <c r="S6817">
        <v>0.36808990043598899</v>
      </c>
      <c r="T6817">
        <v>0.22736664962041389</v>
      </c>
      <c r="U6817">
        <v>0.30349924873472089</v>
      </c>
      <c r="V6817">
        <v>0.2481333362552999</v>
      </c>
      <c r="W6817">
        <v>0.31755387684796998</v>
      </c>
      <c r="X6817">
        <v>0.3685336668332766</v>
      </c>
      <c r="Y6817">
        <v>0.33237885046881488</v>
      </c>
      <c r="Z6817">
        <v>0.28222253047689588</v>
      </c>
      <c r="AA6817">
        <v>0.27431422189954452</v>
      </c>
      <c r="AB6817">
        <v>0.35710369226382849</v>
      </c>
      <c r="AC6817">
        <v>0.30140067733568099</v>
      </c>
      <c r="AD6817">
        <v>0.23598841851455979</v>
      </c>
      <c r="AE6817">
        <v>0.32370085703250417</v>
      </c>
      <c r="AF6817">
        <v>0.28900831937789923</v>
      </c>
      <c r="AG6817">
        <v>0.34182280311500002</v>
      </c>
      <c r="AH6817">
        <v>0.34182280311500002</v>
      </c>
    </row>
    <row r="6818" spans="1:34" x14ac:dyDescent="0.25">
      <c r="A6818">
        <v>6817</v>
      </c>
      <c r="B6818">
        <v>8.3446583065066179E-2</v>
      </c>
      <c r="C6818">
        <v>0.28755846769930582</v>
      </c>
      <c r="D6818">
        <v>0.33408578029288721</v>
      </c>
      <c r="E6818">
        <v>0.2901467188687139</v>
      </c>
      <c r="F6818">
        <v>0.27932823419362529</v>
      </c>
      <c r="G6818">
        <v>6.3413342205295403E-2</v>
      </c>
      <c r="H6818">
        <v>7.3904948105760496E-2</v>
      </c>
      <c r="I6818">
        <v>7.0113680409421883E-2</v>
      </c>
      <c r="J6818">
        <v>6.7219451481149273E-2</v>
      </c>
      <c r="K6818">
        <v>0.28105574369330721</v>
      </c>
      <c r="L6818">
        <v>0.24151276996867771</v>
      </c>
      <c r="M6818">
        <v>0.2456079460054458</v>
      </c>
      <c r="N6818">
        <v>0.28114260798911922</v>
      </c>
      <c r="O6818">
        <v>0.27114349771360208</v>
      </c>
      <c r="P6818">
        <v>0.24479108985225109</v>
      </c>
      <c r="Q6818">
        <v>5.6270691997943413E-2</v>
      </c>
      <c r="R6818">
        <v>5.3277068345302457E-2</v>
      </c>
      <c r="S6818">
        <v>5.408299268925184E-2</v>
      </c>
      <c r="T6818">
        <v>5.8869057446066853E-2</v>
      </c>
      <c r="U6818">
        <v>6.0596313493818978E-2</v>
      </c>
      <c r="V6818">
        <v>5.8155276024331647E-2</v>
      </c>
      <c r="W6818">
        <v>0.2339097511785041</v>
      </c>
      <c r="X6818">
        <v>0.2392510553440011</v>
      </c>
      <c r="Y6818">
        <v>0.21289448921608969</v>
      </c>
      <c r="Z6818">
        <v>0.23590584021190161</v>
      </c>
      <c r="AA6818">
        <v>4.4714955636730558E-2</v>
      </c>
      <c r="AB6818">
        <v>4.9127401080396031E-2</v>
      </c>
      <c r="AC6818">
        <v>4.6631089506209061E-2</v>
      </c>
      <c r="AD6818">
        <v>5.0342792877405333E-2</v>
      </c>
      <c r="AE6818">
        <v>0.20597333029378451</v>
      </c>
      <c r="AF6818">
        <v>4.0679793804883957E-2</v>
      </c>
      <c r="AG6818">
        <v>0.34182280311500002</v>
      </c>
      <c r="AH6818">
        <v>0.34182280311500002</v>
      </c>
    </row>
    <row r="6819" spans="1:34" x14ac:dyDescent="0.25">
      <c r="A6819">
        <v>6818</v>
      </c>
      <c r="B6819">
        <v>7.1961964859558317E-2</v>
      </c>
      <c r="C6819">
        <v>0.32393930791070757</v>
      </c>
      <c r="D6819">
        <v>0.33362488161605991</v>
      </c>
      <c r="E6819">
        <v>0.39365670230032401</v>
      </c>
      <c r="F6819">
        <v>0.24413694949014669</v>
      </c>
      <c r="G6819">
        <v>6.4797297649766897E-2</v>
      </c>
      <c r="H6819">
        <v>6.142595352813289E-2</v>
      </c>
      <c r="I6819">
        <v>8.9653307442600569E-2</v>
      </c>
      <c r="J6819">
        <v>5.0059054754596558E-2</v>
      </c>
      <c r="K6819">
        <v>0.32285776174557868</v>
      </c>
      <c r="L6819">
        <v>0.37282216111007632</v>
      </c>
      <c r="M6819">
        <v>0.28471049785156638</v>
      </c>
      <c r="N6819">
        <v>0.38753931334275982</v>
      </c>
      <c r="O6819">
        <v>0.23696154904349359</v>
      </c>
      <c r="P6819">
        <v>0.28918769907492192</v>
      </c>
      <c r="Q6819">
        <v>5.3208769108909898E-2</v>
      </c>
      <c r="R6819">
        <v>8.8271186972067761E-2</v>
      </c>
      <c r="S6819">
        <v>7.3454135611210974E-2</v>
      </c>
      <c r="T6819">
        <v>8.132085383966263E-2</v>
      </c>
      <c r="U6819">
        <v>4.31962453009197E-2</v>
      </c>
      <c r="V6819">
        <v>6.4373545001764912E-2</v>
      </c>
      <c r="W6819">
        <v>0.37367594071779831</v>
      </c>
      <c r="X6819">
        <v>0.27976991894189351</v>
      </c>
      <c r="Y6819">
        <v>0.33252611565259033</v>
      </c>
      <c r="Z6819">
        <v>0.28344241072391002</v>
      </c>
      <c r="AA6819">
        <v>7.8140062948674205E-2</v>
      </c>
      <c r="AB6819">
        <v>6.1280830963838177E-2</v>
      </c>
      <c r="AC6819">
        <v>9.9432095885135324E-2</v>
      </c>
      <c r="AD6819">
        <v>5.8671413137260237E-2</v>
      </c>
      <c r="AE6819">
        <v>0.3295376113394593</v>
      </c>
      <c r="AF6819">
        <v>8.8493160903453827E-2</v>
      </c>
      <c r="AG6819">
        <v>0.34182280311500002</v>
      </c>
      <c r="AH6819">
        <v>0.34182280311500002</v>
      </c>
    </row>
    <row r="6820" spans="1:34" x14ac:dyDescent="0.25">
      <c r="A6820">
        <v>6819</v>
      </c>
      <c r="B6820">
        <v>0.30710846160656657</v>
      </c>
      <c r="C6820">
        <v>0.30565748187271891</v>
      </c>
      <c r="D6820">
        <v>0.33369250191118571</v>
      </c>
      <c r="E6820">
        <v>0.40254343542327919</v>
      </c>
      <c r="F6820">
        <v>0.28910466746840052</v>
      </c>
      <c r="G6820">
        <v>0.25620790626191819</v>
      </c>
      <c r="H6820">
        <v>0.29831403867001272</v>
      </c>
      <c r="I6820">
        <v>0.43416586181998912</v>
      </c>
      <c r="J6820">
        <v>0.26338090539933823</v>
      </c>
      <c r="K6820">
        <v>0.29929768068415341</v>
      </c>
      <c r="L6820">
        <v>0.35870146775749567</v>
      </c>
      <c r="M6820">
        <v>0.24572506897114871</v>
      </c>
      <c r="N6820">
        <v>0.39698872030337601</v>
      </c>
      <c r="O6820">
        <v>0.28123779538545751</v>
      </c>
      <c r="P6820">
        <v>0.38161547550772118</v>
      </c>
      <c r="Q6820">
        <v>0.24893366848677059</v>
      </c>
      <c r="R6820">
        <v>0.35711627646165528</v>
      </c>
      <c r="S6820">
        <v>0.2073800938676521</v>
      </c>
      <c r="T6820">
        <v>0.42925070301596141</v>
      </c>
      <c r="U6820">
        <v>0.25544457679726351</v>
      </c>
      <c r="V6820">
        <v>0.4033381523830134</v>
      </c>
      <c r="W6820">
        <v>0.35493801164140087</v>
      </c>
      <c r="X6820">
        <v>0.23997171678169241</v>
      </c>
      <c r="Y6820">
        <v>0.32370805115251777</v>
      </c>
      <c r="Z6820">
        <v>0.37777497678935001</v>
      </c>
      <c r="AA6820">
        <v>0.35305500402595041</v>
      </c>
      <c r="AB6820">
        <v>0.20127969028458609</v>
      </c>
      <c r="AC6820">
        <v>0.31784870391724579</v>
      </c>
      <c r="AD6820">
        <v>0.40030224334516468</v>
      </c>
      <c r="AE6820">
        <v>0.32158187726928678</v>
      </c>
      <c r="AF6820">
        <v>0.31569021940231318</v>
      </c>
      <c r="AG6820">
        <v>0.34182280311500002</v>
      </c>
      <c r="AH6820">
        <v>0.34182280311500002</v>
      </c>
    </row>
    <row r="6821" spans="1:34" x14ac:dyDescent="0.25">
      <c r="A6821">
        <v>6820</v>
      </c>
      <c r="B6821">
        <v>4.4377701594637942E-2</v>
      </c>
      <c r="C6821">
        <v>0.318371693360681</v>
      </c>
      <c r="D6821">
        <v>0.3336136725097138</v>
      </c>
      <c r="E6821">
        <v>0.28860326962595167</v>
      </c>
      <c r="F6821">
        <v>0.2431595919623239</v>
      </c>
      <c r="G6821">
        <v>2.258955499690574E-2</v>
      </c>
      <c r="H6821">
        <v>4.0119700545524807E-2</v>
      </c>
      <c r="I6821">
        <v>3.5656867844247472E-2</v>
      </c>
      <c r="J6821">
        <v>2.5118335010309759E-2</v>
      </c>
      <c r="K6821">
        <v>0.31149365453578248</v>
      </c>
      <c r="L6821">
        <v>0.27566841032527289</v>
      </c>
      <c r="M6821">
        <v>0.23223926742947859</v>
      </c>
      <c r="N6821">
        <v>0.27907894348541851</v>
      </c>
      <c r="O6821">
        <v>0.23388733506073989</v>
      </c>
      <c r="P6821">
        <v>0.20321725050330269</v>
      </c>
      <c r="Q6821">
        <v>2.009613569100225E-2</v>
      </c>
      <c r="R6821">
        <v>1.831582257751874E-2</v>
      </c>
      <c r="S6821">
        <v>1.4569842667162949E-2</v>
      </c>
      <c r="T6821">
        <v>3.057233439455468E-2</v>
      </c>
      <c r="U6821">
        <v>2.2237971489795089E-2</v>
      </c>
      <c r="V6821">
        <v>2.1143235892577762E-2</v>
      </c>
      <c r="W6821">
        <v>0.2676754958253556</v>
      </c>
      <c r="X6821">
        <v>0.22495323944844439</v>
      </c>
      <c r="Y6821">
        <v>0.2007970415156696</v>
      </c>
      <c r="Z6821">
        <v>0.19304150843957579</v>
      </c>
      <c r="AA6821">
        <v>1.5345341709437939E-2</v>
      </c>
      <c r="AB6821">
        <v>1.282319990408331E-2</v>
      </c>
      <c r="AC6821">
        <v>1.266057629408175E-2</v>
      </c>
      <c r="AD6821">
        <v>1.7712805608781669E-2</v>
      </c>
      <c r="AE6821">
        <v>0.19270821421384141</v>
      </c>
      <c r="AF6821">
        <v>1.05368085205555E-2</v>
      </c>
      <c r="AG6821">
        <v>0.34182280311500002</v>
      </c>
      <c r="AH6821">
        <v>0.34182280311500002</v>
      </c>
    </row>
    <row r="6822" spans="1:34" x14ac:dyDescent="0.25">
      <c r="A6822">
        <v>6821</v>
      </c>
      <c r="B6822">
        <v>0.29513014081514638</v>
      </c>
      <c r="C6822">
        <v>0.3139625664537562</v>
      </c>
      <c r="D6822">
        <v>0.33358064821631001</v>
      </c>
      <c r="E6822">
        <v>0.29277630441267888</v>
      </c>
      <c r="F6822">
        <v>0.28287862478414671</v>
      </c>
      <c r="G6822">
        <v>0.25277207859513262</v>
      </c>
      <c r="H6822">
        <v>0.28334357578821701</v>
      </c>
      <c r="I6822">
        <v>0.2156134841834563</v>
      </c>
      <c r="J6822">
        <v>0.24809012291972379</v>
      </c>
      <c r="K6822">
        <v>0.3067156386369701</v>
      </c>
      <c r="L6822">
        <v>0.25888082221385311</v>
      </c>
      <c r="M6822">
        <v>0.25030947889386718</v>
      </c>
      <c r="N6822">
        <v>0.28283555184880749</v>
      </c>
      <c r="O6822">
        <v>0.2738573035196965</v>
      </c>
      <c r="P6822">
        <v>0.21492053930628199</v>
      </c>
      <c r="Q6822">
        <v>0.2424372165427697</v>
      </c>
      <c r="R6822">
        <v>0.17745817961276539</v>
      </c>
      <c r="S6822">
        <v>0.20379162748398549</v>
      </c>
      <c r="T6822">
        <v>0.2015786020639504</v>
      </c>
      <c r="U6822">
        <v>0.23720981234965391</v>
      </c>
      <c r="V6822">
        <v>0.16034825382634779</v>
      </c>
      <c r="W6822">
        <v>0.25010399530491118</v>
      </c>
      <c r="X6822">
        <v>0.24290593216323331</v>
      </c>
      <c r="Y6822">
        <v>0.1823248102234267</v>
      </c>
      <c r="Z6822">
        <v>0.2032649453452442</v>
      </c>
      <c r="AA6822">
        <v>0.16555522375076551</v>
      </c>
      <c r="AB6822">
        <v>0.19477056803720921</v>
      </c>
      <c r="AC6822">
        <v>0.1237929638112728</v>
      </c>
      <c r="AD6822">
        <v>0.14667728070239131</v>
      </c>
      <c r="AE6822">
        <v>0.1727857878889377</v>
      </c>
      <c r="AF6822">
        <v>0.112842820584774</v>
      </c>
      <c r="AG6822">
        <v>0.34182280311500002</v>
      </c>
      <c r="AH6822">
        <v>0.34182280311500002</v>
      </c>
    </row>
    <row r="6823" spans="1:34" x14ac:dyDescent="0.25">
      <c r="A6823">
        <v>6822</v>
      </c>
      <c r="B6823">
        <v>0.51533795778618918</v>
      </c>
      <c r="C6823">
        <v>0.37846459964249318</v>
      </c>
      <c r="D6823">
        <v>0.33519881211624158</v>
      </c>
      <c r="E6823">
        <v>0.29910057224658282</v>
      </c>
      <c r="F6823">
        <v>0.46501561199881658</v>
      </c>
      <c r="G6823">
        <v>0.5428850139718624</v>
      </c>
      <c r="H6823">
        <v>0.50920545699135389</v>
      </c>
      <c r="I6823">
        <v>0.42476471408348548</v>
      </c>
      <c r="J6823">
        <v>0.61751280306586331</v>
      </c>
      <c r="K6823">
        <v>0.37307988260992092</v>
      </c>
      <c r="L6823">
        <v>0.33419646880813608</v>
      </c>
      <c r="M6823">
        <v>0.50113586800024912</v>
      </c>
      <c r="N6823">
        <v>0.29115614877838769</v>
      </c>
      <c r="O6823">
        <v>0.45735810154378581</v>
      </c>
      <c r="P6823">
        <v>0.40853488327539111</v>
      </c>
      <c r="Q6823">
        <v>0.53753336791960182</v>
      </c>
      <c r="R6823">
        <v>0.45516752664564669</v>
      </c>
      <c r="S6823">
        <v>0.6537720921232304</v>
      </c>
      <c r="T6823">
        <v>0.41627068863338978</v>
      </c>
      <c r="U6823">
        <v>0.6127085327266435</v>
      </c>
      <c r="V6823">
        <v>0.53131499127782522</v>
      </c>
      <c r="W6823">
        <v>0.3274365401053787</v>
      </c>
      <c r="X6823">
        <v>0.49421594262308699</v>
      </c>
      <c r="Y6823">
        <v>0.44694952241832481</v>
      </c>
      <c r="Z6823">
        <v>0.39912861502821922</v>
      </c>
      <c r="AA6823">
        <v>0.44773966996838771</v>
      </c>
      <c r="AB6823">
        <v>0.64932908976042147</v>
      </c>
      <c r="AC6823">
        <v>0.57294758397239121</v>
      </c>
      <c r="AD6823">
        <v>0.52445781429777683</v>
      </c>
      <c r="AE6823">
        <v>0.43844835539885479</v>
      </c>
      <c r="AF6823">
        <v>0.56674963235855103</v>
      </c>
      <c r="AG6823">
        <v>0.34182280311500002</v>
      </c>
      <c r="AH6823">
        <v>0.34182280311500002</v>
      </c>
    </row>
    <row r="6824" spans="1:34" x14ac:dyDescent="0.25">
      <c r="A6824">
        <v>6823</v>
      </c>
      <c r="B6824">
        <v>0.82903482728391376</v>
      </c>
      <c r="C6824">
        <v>0.38587902725982193</v>
      </c>
      <c r="D6824">
        <v>0.33388465967668352</v>
      </c>
      <c r="E6824">
        <v>0.30665063414293781</v>
      </c>
      <c r="F6824">
        <v>0.42081852336806141</v>
      </c>
      <c r="G6824">
        <v>0.83439680227270474</v>
      </c>
      <c r="H6824">
        <v>0.82913851613382616</v>
      </c>
      <c r="I6824">
        <v>0.79666170434702599</v>
      </c>
      <c r="J6824">
        <v>0.84413987618195663</v>
      </c>
      <c r="K6824">
        <v>0.38056236699911578</v>
      </c>
      <c r="L6824">
        <v>0.35182692277613281</v>
      </c>
      <c r="M6824">
        <v>0.43934954275206728</v>
      </c>
      <c r="N6824">
        <v>0.29775225411946232</v>
      </c>
      <c r="O6824">
        <v>0.4180720892340809</v>
      </c>
      <c r="P6824">
        <v>0.38417437498834461</v>
      </c>
      <c r="Q6824">
        <v>0.83477000691052394</v>
      </c>
      <c r="R6824">
        <v>0.80010883732815929</v>
      </c>
      <c r="S6824">
        <v>0.84827823445916739</v>
      </c>
      <c r="T6824">
        <v>0.7961935593496382</v>
      </c>
      <c r="U6824">
        <v>0.84428079275004897</v>
      </c>
      <c r="V6824">
        <v>0.8149077419920594</v>
      </c>
      <c r="W6824">
        <v>0.34584095464594861</v>
      </c>
      <c r="X6824">
        <v>0.43783136208029427</v>
      </c>
      <c r="Y6824">
        <v>0.40384205501169812</v>
      </c>
      <c r="Z6824">
        <v>0.38061612342890089</v>
      </c>
      <c r="AA6824">
        <v>0.80017099405173653</v>
      </c>
      <c r="AB6824">
        <v>0.84870003771508518</v>
      </c>
      <c r="AC6824">
        <v>0.81664651156324908</v>
      </c>
      <c r="AD6824">
        <v>0.81461777209348496</v>
      </c>
      <c r="AE6824">
        <v>0.40173848255679789</v>
      </c>
      <c r="AF6824">
        <v>0.81690341234207153</v>
      </c>
      <c r="AG6824">
        <v>0.34182280311500002</v>
      </c>
      <c r="AH6824">
        <v>0.34182280311500002</v>
      </c>
    </row>
    <row r="6825" spans="1:34" x14ac:dyDescent="0.25">
      <c r="A6825">
        <v>6824</v>
      </c>
      <c r="B6825">
        <v>0.38811103342339098</v>
      </c>
      <c r="C6825">
        <v>0.33723025577456828</v>
      </c>
      <c r="D6825">
        <v>0.33424372877703667</v>
      </c>
      <c r="E6825">
        <v>0.29548724772296098</v>
      </c>
      <c r="F6825">
        <v>0.35634125229266261</v>
      </c>
      <c r="G6825">
        <v>0.35001117103076901</v>
      </c>
      <c r="H6825">
        <v>0.37905675512392267</v>
      </c>
      <c r="I6825">
        <v>0.29364073777811039</v>
      </c>
      <c r="J6825">
        <v>0.39660400653390449</v>
      </c>
      <c r="K6825">
        <v>0.3258474875157078</v>
      </c>
      <c r="L6825">
        <v>0.2786545826375682</v>
      </c>
      <c r="M6825">
        <v>0.3381210565489875</v>
      </c>
      <c r="N6825">
        <v>0.28668026165498373</v>
      </c>
      <c r="O6825">
        <v>0.34882711150648699</v>
      </c>
      <c r="P6825">
        <v>0.30604431883322569</v>
      </c>
      <c r="Q6825">
        <v>0.33589126558072091</v>
      </c>
      <c r="R6825">
        <v>0.25438959819299167</v>
      </c>
      <c r="S6825">
        <v>0.35034147412975558</v>
      </c>
      <c r="T6825">
        <v>0.28275003150601669</v>
      </c>
      <c r="U6825">
        <v>0.38715000612368577</v>
      </c>
      <c r="V6825">
        <v>0.31145973227918189</v>
      </c>
      <c r="W6825">
        <v>0.26588342476037852</v>
      </c>
      <c r="X6825">
        <v>0.32559997502885102</v>
      </c>
      <c r="Y6825">
        <v>0.28247733727548918</v>
      </c>
      <c r="Z6825">
        <v>0.29735455141234451</v>
      </c>
      <c r="AA6825">
        <v>0.23906738908357669</v>
      </c>
      <c r="AB6825">
        <v>0.33467212330887308</v>
      </c>
      <c r="AC6825">
        <v>0.26666585836069268</v>
      </c>
      <c r="AD6825">
        <v>0.30071907971692657</v>
      </c>
      <c r="AE6825">
        <v>0.2690281777400943</v>
      </c>
      <c r="AF6825">
        <v>0.25047159194946289</v>
      </c>
      <c r="AG6825">
        <v>0.34182280311500002</v>
      </c>
      <c r="AH6825">
        <v>0.34182280311500002</v>
      </c>
    </row>
    <row r="6826" spans="1:34" x14ac:dyDescent="0.25">
      <c r="A6826">
        <v>6825</v>
      </c>
      <c r="B6826">
        <v>0.22229174215449149</v>
      </c>
      <c r="C6826">
        <v>0.32548862435209031</v>
      </c>
      <c r="D6826">
        <v>0.33368703816264272</v>
      </c>
      <c r="E6826">
        <v>0.39906962697006709</v>
      </c>
      <c r="F6826">
        <v>0.27403284048539017</v>
      </c>
      <c r="G6826">
        <v>0.21799407770570689</v>
      </c>
      <c r="H6826">
        <v>0.20382260209278591</v>
      </c>
      <c r="I6826">
        <v>0.31199298819743149</v>
      </c>
      <c r="J6826">
        <v>0.19261651400660521</v>
      </c>
      <c r="K6826">
        <v>0.31665435820534671</v>
      </c>
      <c r="L6826">
        <v>0.3886407634323274</v>
      </c>
      <c r="M6826">
        <v>0.25668878573795922</v>
      </c>
      <c r="N6826">
        <v>0.39287612919132431</v>
      </c>
      <c r="O6826">
        <v>0.26528558410244041</v>
      </c>
      <c r="P6826">
        <v>0.33622854880196951</v>
      </c>
      <c r="Q6826">
        <v>0.19985689256307981</v>
      </c>
      <c r="R6826">
        <v>0.3070090687638975</v>
      </c>
      <c r="S6826">
        <v>0.1799444733558449</v>
      </c>
      <c r="T6826">
        <v>0.29496844711635728</v>
      </c>
      <c r="U6826">
        <v>0.17830355592158689</v>
      </c>
      <c r="V6826">
        <v>0.27304324589283457</v>
      </c>
      <c r="W6826">
        <v>0.38166073232747239</v>
      </c>
      <c r="X6826">
        <v>0.2486430482409083</v>
      </c>
      <c r="Y6826">
        <v>0.31991961228554738</v>
      </c>
      <c r="Z6826">
        <v>0.32877730765440749</v>
      </c>
      <c r="AA6826">
        <v>0.28990303117383448</v>
      </c>
      <c r="AB6826">
        <v>0.16638377607070909</v>
      </c>
      <c r="AC6826">
        <v>0.25827263431644909</v>
      </c>
      <c r="AD6826">
        <v>0.25898134725403982</v>
      </c>
      <c r="AE6826">
        <v>0.31277473155610791</v>
      </c>
      <c r="AF6826">
        <v>0.24445539712905881</v>
      </c>
      <c r="AG6826">
        <v>0.34182280311500002</v>
      </c>
      <c r="AH6826">
        <v>0.34182280311500002</v>
      </c>
    </row>
    <row r="6827" spans="1:34" x14ac:dyDescent="0.25">
      <c r="A6827">
        <v>6826</v>
      </c>
      <c r="B6827">
        <v>0.69213418194192589</v>
      </c>
      <c r="C6827">
        <v>0.41859049085418182</v>
      </c>
      <c r="D6827">
        <v>0.3339008794614628</v>
      </c>
      <c r="E6827">
        <v>0.41079133702783549</v>
      </c>
      <c r="F6827">
        <v>0.37855331614015142</v>
      </c>
      <c r="G6827">
        <v>0.74561926141177415</v>
      </c>
      <c r="H6827">
        <v>0.68786754683813212</v>
      </c>
      <c r="I6827">
        <v>0.79311982037552731</v>
      </c>
      <c r="J6827">
        <v>0.64973647830501624</v>
      </c>
      <c r="K6827">
        <v>0.4096549556646541</v>
      </c>
      <c r="L6827">
        <v>0.48094022937563979</v>
      </c>
      <c r="M6827">
        <v>0.43505725371655568</v>
      </c>
      <c r="N6827">
        <v>0.40561178218971361</v>
      </c>
      <c r="O6827">
        <v>0.37292259179270931</v>
      </c>
      <c r="P6827">
        <v>0.47175492956721432</v>
      </c>
      <c r="Q6827">
        <v>0.74153075915979072</v>
      </c>
      <c r="R6827">
        <v>0.81991656453700135</v>
      </c>
      <c r="S6827">
        <v>0.70478087507417886</v>
      </c>
      <c r="T6827">
        <v>0.79304606935085198</v>
      </c>
      <c r="U6827">
        <v>0.64440234223208015</v>
      </c>
      <c r="V6827">
        <v>0.77986972272575239</v>
      </c>
      <c r="W6827">
        <v>0.47488190057544599</v>
      </c>
      <c r="X6827">
        <v>0.42867525732994172</v>
      </c>
      <c r="Y6827">
        <v>0.51758000408633886</v>
      </c>
      <c r="Z6827">
        <v>0.4704735526588319</v>
      </c>
      <c r="AA6827">
        <v>0.81951063886613562</v>
      </c>
      <c r="AB6827">
        <v>0.69993755918679879</v>
      </c>
      <c r="AC6827">
        <v>0.80691052260611595</v>
      </c>
      <c r="AD6827">
        <v>0.7813545487814797</v>
      </c>
      <c r="AE6827">
        <v>0.51537167323020405</v>
      </c>
      <c r="AF6827">
        <v>0.80829465389251709</v>
      </c>
      <c r="AG6827">
        <v>0.34182280311500002</v>
      </c>
      <c r="AH6827">
        <v>0.34182280311500002</v>
      </c>
    </row>
    <row r="6828" spans="1:34" x14ac:dyDescent="0.25">
      <c r="A6828">
        <v>6827</v>
      </c>
      <c r="B6828">
        <v>0.30878568884910579</v>
      </c>
      <c r="C6828">
        <v>0.34028964527855099</v>
      </c>
      <c r="D6828">
        <v>0.33420545941217922</v>
      </c>
      <c r="E6828">
        <v>0.29395389116788861</v>
      </c>
      <c r="F6828">
        <v>0.33558628461156342</v>
      </c>
      <c r="G6828">
        <v>0.30511552693607252</v>
      </c>
      <c r="H6828">
        <v>0.29752412547077872</v>
      </c>
      <c r="I6828">
        <v>0.23283126687406969</v>
      </c>
      <c r="J6828">
        <v>0.30680229773626722</v>
      </c>
      <c r="K6828">
        <v>0.33294735439616602</v>
      </c>
      <c r="L6828">
        <v>0.28692174460702879</v>
      </c>
      <c r="M6828">
        <v>0.34109231380821731</v>
      </c>
      <c r="N6828">
        <v>0.28504213418450491</v>
      </c>
      <c r="O6828">
        <v>0.32741668612242969</v>
      </c>
      <c r="P6828">
        <v>0.28899731763014369</v>
      </c>
      <c r="Q6828">
        <v>0.29420436868543781</v>
      </c>
      <c r="R6828">
        <v>0.22798540848495821</v>
      </c>
      <c r="S6828">
        <v>0.30857305524352618</v>
      </c>
      <c r="T6828">
        <v>0.21992496127532921</v>
      </c>
      <c r="U6828">
        <v>0.2957317554828694</v>
      </c>
      <c r="V6828">
        <v>0.23974143848960611</v>
      </c>
      <c r="W6828">
        <v>0.27823214886971492</v>
      </c>
      <c r="X6828">
        <v>0.33326043007964118</v>
      </c>
      <c r="Y6828">
        <v>0.29005565993090948</v>
      </c>
      <c r="Z6828">
        <v>0.27982162074616429</v>
      </c>
      <c r="AA6828">
        <v>0.2154712122126278</v>
      </c>
      <c r="AB6828">
        <v>0.2978054436591947</v>
      </c>
      <c r="AC6828">
        <v>0.23916776875173781</v>
      </c>
      <c r="AD6828">
        <v>0.22763725145312769</v>
      </c>
      <c r="AE6828">
        <v>0.28127017536886428</v>
      </c>
      <c r="AF6828">
        <v>0.22740656137466431</v>
      </c>
      <c r="AG6828">
        <v>0.34182280311500002</v>
      </c>
      <c r="AH6828">
        <v>0.34182280311500002</v>
      </c>
    </row>
    <row r="6829" spans="1:34" x14ac:dyDescent="0.25">
      <c r="A6829">
        <v>6828</v>
      </c>
      <c r="B6829">
        <v>0.32459802715561681</v>
      </c>
      <c r="C6829">
        <v>0.41914935009550391</v>
      </c>
      <c r="D6829">
        <v>0.33423255109921313</v>
      </c>
      <c r="E6829">
        <v>0.29403347571454341</v>
      </c>
      <c r="F6829">
        <v>0.33943717433071552</v>
      </c>
      <c r="G6829">
        <v>0.4010500884743336</v>
      </c>
      <c r="H6829">
        <v>0.31554157911646608</v>
      </c>
      <c r="I6829">
        <v>0.24369296309062549</v>
      </c>
      <c r="J6829">
        <v>0.31867538043470461</v>
      </c>
      <c r="K6829">
        <v>0.40459474812854218</v>
      </c>
      <c r="L6829">
        <v>0.34465270150247013</v>
      </c>
      <c r="M6829">
        <v>0.39116165876472669</v>
      </c>
      <c r="N6829">
        <v>0.28522708323788698</v>
      </c>
      <c r="O6829">
        <v>0.33171181175826081</v>
      </c>
      <c r="P6829">
        <v>0.29179054551902989</v>
      </c>
      <c r="Q6829">
        <v>0.38431246984599771</v>
      </c>
      <c r="R6829">
        <v>0.2904327967698242</v>
      </c>
      <c r="S6829">
        <v>0.36529708338491051</v>
      </c>
      <c r="T6829">
        <v>0.2331184654260248</v>
      </c>
      <c r="U6829">
        <v>0.30961141136662651</v>
      </c>
      <c r="V6829">
        <v>0.24766512274335831</v>
      </c>
      <c r="W6829">
        <v>0.32828565155952411</v>
      </c>
      <c r="X6829">
        <v>0.37648817617077229</v>
      </c>
      <c r="Y6829">
        <v>0.32320242995804022</v>
      </c>
      <c r="Z6829">
        <v>0.2830500241175456</v>
      </c>
      <c r="AA6829">
        <v>0.27215518397344951</v>
      </c>
      <c r="AB6829">
        <v>0.34813567215749769</v>
      </c>
      <c r="AC6829">
        <v>0.27187284386611082</v>
      </c>
      <c r="AD6829">
        <v>0.2376827859936417</v>
      </c>
      <c r="AE6829">
        <v>0.30739492680860347</v>
      </c>
      <c r="AF6829">
        <v>0.25416213274002081</v>
      </c>
      <c r="AG6829">
        <v>0.34182280311500002</v>
      </c>
      <c r="AH6829">
        <v>0.34182280311500002</v>
      </c>
    </row>
    <row r="6830" spans="1:34" x14ac:dyDescent="0.25">
      <c r="A6830">
        <v>6829</v>
      </c>
      <c r="B6830">
        <v>0.2126545566866766</v>
      </c>
      <c r="C6830">
        <v>0.30907548136402568</v>
      </c>
      <c r="D6830">
        <v>0.33353497087846917</v>
      </c>
      <c r="E6830">
        <v>0.29122485788926211</v>
      </c>
      <c r="F6830">
        <v>0.26336985782625982</v>
      </c>
      <c r="G6830">
        <v>0.1870372773045626</v>
      </c>
      <c r="H6830">
        <v>0.1933630461819775</v>
      </c>
      <c r="I6830">
        <v>0.15531847754786449</v>
      </c>
      <c r="J6830">
        <v>0.16494344338518641</v>
      </c>
      <c r="K6830">
        <v>0.30025888702979969</v>
      </c>
      <c r="L6830">
        <v>0.25792923353665848</v>
      </c>
      <c r="M6830">
        <v>0.22949489261846451</v>
      </c>
      <c r="N6830">
        <v>0.28107835086804689</v>
      </c>
      <c r="O6830">
        <v>0.25259439463691657</v>
      </c>
      <c r="P6830">
        <v>0.20195937759756319</v>
      </c>
      <c r="Q6830">
        <v>0.16861430738589109</v>
      </c>
      <c r="R6830">
        <v>0.13532362474718021</v>
      </c>
      <c r="S6830">
        <v>0.13469808756426679</v>
      </c>
      <c r="T6830">
        <v>0.1350036318577168</v>
      </c>
      <c r="U6830">
        <v>0.1482177904576833</v>
      </c>
      <c r="V6830">
        <v>0.1067599439127999</v>
      </c>
      <c r="W6830">
        <v>0.24748864468787399</v>
      </c>
      <c r="X6830">
        <v>0.2198690213078775</v>
      </c>
      <c r="Y6830">
        <v>0.17324706609875001</v>
      </c>
      <c r="Z6830">
        <v>0.18913750314888181</v>
      </c>
      <c r="AA6830">
        <v>0.11636556893127151</v>
      </c>
      <c r="AB6830">
        <v>0.119767534192532</v>
      </c>
      <c r="AC6830">
        <v>8.6157151068781607E-2</v>
      </c>
      <c r="AD6830">
        <v>8.9210064465174876E-2</v>
      </c>
      <c r="AE6830">
        <v>0.16195802949638891</v>
      </c>
      <c r="AF6830">
        <v>7.0975445210933685E-2</v>
      </c>
      <c r="AG6830">
        <v>0.34182280311500002</v>
      </c>
      <c r="AH6830">
        <v>0.34182280311500002</v>
      </c>
    </row>
    <row r="6831" spans="1:34" x14ac:dyDescent="0.25">
      <c r="A6831">
        <v>6830</v>
      </c>
      <c r="B6831">
        <v>6.9303369468010051E-2</v>
      </c>
      <c r="C6831">
        <v>0.31461993545045341</v>
      </c>
      <c r="D6831">
        <v>0.3334720381495706</v>
      </c>
      <c r="E6831">
        <v>0.28874978657543082</v>
      </c>
      <c r="F6831">
        <v>0.23728201967397841</v>
      </c>
      <c r="G6831">
        <v>5.8550831225855311E-2</v>
      </c>
      <c r="H6831">
        <v>5.9638944475209052E-2</v>
      </c>
      <c r="I6831">
        <v>5.8882533560308377E-2</v>
      </c>
      <c r="J6831">
        <v>4.7431022929578077E-2</v>
      </c>
      <c r="K6831">
        <v>0.30680130721622922</v>
      </c>
      <c r="L6831">
        <v>0.27150258366391722</v>
      </c>
      <c r="M6831">
        <v>0.2266699325397053</v>
      </c>
      <c r="N6831">
        <v>0.27876951595110072</v>
      </c>
      <c r="O6831">
        <v>0.22823366250418889</v>
      </c>
      <c r="P6831">
        <v>0.1862343670411066</v>
      </c>
      <c r="Q6831">
        <v>4.9175275892629919E-2</v>
      </c>
      <c r="R6831">
        <v>5.0157312476021683E-2</v>
      </c>
      <c r="S6831">
        <v>3.9170524765618053E-2</v>
      </c>
      <c r="T6831">
        <v>4.7689493796758929E-2</v>
      </c>
      <c r="U6831">
        <v>3.9917258611317813E-2</v>
      </c>
      <c r="V6831">
        <v>3.5046982429696831E-2</v>
      </c>
      <c r="W6831">
        <v>0.26205854983579491</v>
      </c>
      <c r="X6831">
        <v>0.21887092810291109</v>
      </c>
      <c r="Y6831">
        <v>0.18330311315068459</v>
      </c>
      <c r="Z6831">
        <v>0.17544819266672321</v>
      </c>
      <c r="AA6831">
        <v>3.9416549280394168E-2</v>
      </c>
      <c r="AB6831">
        <v>3.2405483234487359E-2</v>
      </c>
      <c r="AC6831">
        <v>2.919747994763627E-2</v>
      </c>
      <c r="AD6831">
        <v>2.673362818443889E-2</v>
      </c>
      <c r="AE6831">
        <v>0.1738470382541647</v>
      </c>
      <c r="AF6831">
        <v>2.1765138953924179E-2</v>
      </c>
      <c r="AG6831">
        <v>0.34182280311500002</v>
      </c>
      <c r="AH6831">
        <v>0.34182280311500002</v>
      </c>
    </row>
    <row r="6832" spans="1:34" x14ac:dyDescent="0.25">
      <c r="A6832">
        <v>6831</v>
      </c>
      <c r="B6832">
        <v>0.66704443112579093</v>
      </c>
      <c r="C6832">
        <v>0.36166203750276632</v>
      </c>
      <c r="D6832">
        <v>0.3339175200586848</v>
      </c>
      <c r="E6832">
        <v>0.41039256254737322</v>
      </c>
      <c r="F6832">
        <v>0.37123735007946479</v>
      </c>
      <c r="G6832">
        <v>0.63063479028931135</v>
      </c>
      <c r="H6832">
        <v>0.66286525760342507</v>
      </c>
      <c r="I6832">
        <v>0.77486045670858339</v>
      </c>
      <c r="J6832">
        <v>0.61478870957745235</v>
      </c>
      <c r="K6832">
        <v>0.35584927945916889</v>
      </c>
      <c r="L6832">
        <v>0.43588790620078099</v>
      </c>
      <c r="M6832">
        <v>0.35998933404498012</v>
      </c>
      <c r="N6832">
        <v>0.40491660789878148</v>
      </c>
      <c r="O6832">
        <v>0.36672555389143258</v>
      </c>
      <c r="P6832">
        <v>0.44248952175087941</v>
      </c>
      <c r="Q6832">
        <v>0.6267709828254312</v>
      </c>
      <c r="R6832">
        <v>0.75044507728983589</v>
      </c>
      <c r="S6832">
        <v>0.56971568656967453</v>
      </c>
      <c r="T6832">
        <v>0.77364460859405049</v>
      </c>
      <c r="U6832">
        <v>0.61064643131255025</v>
      </c>
      <c r="V6832">
        <v>0.72086557650994687</v>
      </c>
      <c r="W6832">
        <v>0.43229300477042798</v>
      </c>
      <c r="X6832">
        <v>0.35668733238102579</v>
      </c>
      <c r="Y6832">
        <v>0.43657700097495727</v>
      </c>
      <c r="Z6832">
        <v>0.43979057814744732</v>
      </c>
      <c r="AA6832">
        <v>0.74957125006213143</v>
      </c>
      <c r="AB6832">
        <v>0.56611207362520466</v>
      </c>
      <c r="AC6832">
        <v>0.68750553535950232</v>
      </c>
      <c r="AD6832">
        <v>0.71906491211628931</v>
      </c>
      <c r="AE6832">
        <v>0.4348479866472833</v>
      </c>
      <c r="AF6832">
        <v>0.68614542484283447</v>
      </c>
      <c r="AG6832">
        <v>0.34182280311500002</v>
      </c>
      <c r="AH6832">
        <v>0.34182280311500002</v>
      </c>
    </row>
    <row r="6833" spans="1:34" x14ac:dyDescent="0.25">
      <c r="A6833">
        <v>6832</v>
      </c>
      <c r="B6833">
        <v>7.5368988161368139E-2</v>
      </c>
      <c r="C6833">
        <v>0.30687088220718828</v>
      </c>
      <c r="D6833">
        <v>0.33372729318852862</v>
      </c>
      <c r="E6833">
        <v>0.39399914174577411</v>
      </c>
      <c r="F6833">
        <v>0.25312524887614413</v>
      </c>
      <c r="G6833">
        <v>6.8577384114763051E-2</v>
      </c>
      <c r="H6833">
        <v>6.6284380677451363E-2</v>
      </c>
      <c r="I6833">
        <v>9.3400420062366582E-2</v>
      </c>
      <c r="J6833">
        <v>5.9551154846397399E-2</v>
      </c>
      <c r="K6833">
        <v>0.29954555252550991</v>
      </c>
      <c r="L6833">
        <v>0.35409706622880111</v>
      </c>
      <c r="M6833">
        <v>0.2386704991132001</v>
      </c>
      <c r="N6833">
        <v>0.38808681081864482</v>
      </c>
      <c r="O6833">
        <v>0.2429362018672139</v>
      </c>
      <c r="P6833">
        <v>0.30188571520981888</v>
      </c>
      <c r="Q6833">
        <v>6.1012127492127581E-2</v>
      </c>
      <c r="R6833">
        <v>8.3997217197878241E-2</v>
      </c>
      <c r="S6833">
        <v>5.677519197590758E-2</v>
      </c>
      <c r="T6833">
        <v>8.7190265844359627E-2</v>
      </c>
      <c r="U6833">
        <v>5.112080542400247E-2</v>
      </c>
      <c r="V6833">
        <v>7.3877907511093119E-2</v>
      </c>
      <c r="W6833">
        <v>0.34915570975364629</v>
      </c>
      <c r="X6833">
        <v>0.22993886735348801</v>
      </c>
      <c r="Y6833">
        <v>0.2810071064047483</v>
      </c>
      <c r="Z6833">
        <v>0.29395557262130451</v>
      </c>
      <c r="AA6833">
        <v>7.9245441989064663E-2</v>
      </c>
      <c r="AB6833">
        <v>4.9586078091323968E-2</v>
      </c>
      <c r="AC6833">
        <v>6.8458541032307779E-2</v>
      </c>
      <c r="AD6833">
        <v>6.7705309263059274E-2</v>
      </c>
      <c r="AE6833">
        <v>0.27482885269021678</v>
      </c>
      <c r="AF6833">
        <v>6.3731282949447632E-2</v>
      </c>
      <c r="AG6833">
        <v>0.34182280311500002</v>
      </c>
      <c r="AH6833">
        <v>0.34182280311500002</v>
      </c>
    </row>
    <row r="6834" spans="1:34" x14ac:dyDescent="0.25">
      <c r="A6834">
        <v>6833</v>
      </c>
      <c r="B6834">
        <v>0.19718150270580839</v>
      </c>
      <c r="C6834">
        <v>0.3288008038446078</v>
      </c>
      <c r="D6834">
        <v>0.33503598993378059</v>
      </c>
      <c r="E6834">
        <v>0.29283317755556248</v>
      </c>
      <c r="F6834">
        <v>0.38932064758935297</v>
      </c>
      <c r="G6834">
        <v>0.19286313543678449</v>
      </c>
      <c r="H6834">
        <v>0.18464707071215841</v>
      </c>
      <c r="I6834">
        <v>0.15508742691325761</v>
      </c>
      <c r="J6834">
        <v>0.28605697037646688</v>
      </c>
      <c r="K6834">
        <v>0.32226678022755689</v>
      </c>
      <c r="L6834">
        <v>0.27798362656177561</v>
      </c>
      <c r="M6834">
        <v>0.39633027039655971</v>
      </c>
      <c r="N6834">
        <v>0.28459694155008708</v>
      </c>
      <c r="O6834">
        <v>0.37760614508357992</v>
      </c>
      <c r="P6834">
        <v>0.33761150610987301</v>
      </c>
      <c r="Q6834">
        <v>0.18100036740343101</v>
      </c>
      <c r="R6834">
        <v>0.15086359927387211</v>
      </c>
      <c r="S6834">
        <v>0.29098160976189968</v>
      </c>
      <c r="T6834">
        <v>0.14091582917024401</v>
      </c>
      <c r="U6834">
        <v>0.27014563321154078</v>
      </c>
      <c r="V6834">
        <v>0.2309851902875879</v>
      </c>
      <c r="W6834">
        <v>0.26994626468216998</v>
      </c>
      <c r="X6834">
        <v>0.38439946338382552</v>
      </c>
      <c r="Y6834">
        <v>0.3415338374568101</v>
      </c>
      <c r="Z6834">
        <v>0.32430934109085058</v>
      </c>
      <c r="AA6834">
        <v>0.13738839911558501</v>
      </c>
      <c r="AB6834">
        <v>0.27481605174032903</v>
      </c>
      <c r="AC6834">
        <v>0.2347748941516051</v>
      </c>
      <c r="AD6834">
        <v>0.2131128206110135</v>
      </c>
      <c r="AE6834">
        <v>0.32791143174449172</v>
      </c>
      <c r="AF6834">
        <v>0.21665044128894809</v>
      </c>
      <c r="AG6834">
        <v>0.34182280311500002</v>
      </c>
      <c r="AH6834">
        <v>0.34182280311500002</v>
      </c>
    </row>
    <row r="6835" spans="1:34" x14ac:dyDescent="0.25">
      <c r="A6835">
        <v>6834</v>
      </c>
      <c r="B6835">
        <v>0.1166644972717875</v>
      </c>
      <c r="C6835">
        <v>0.32560424047651038</v>
      </c>
      <c r="D6835">
        <v>0.33364131570782329</v>
      </c>
      <c r="E6835">
        <v>0.29001458834830562</v>
      </c>
      <c r="F6835">
        <v>0.25755369409628692</v>
      </c>
      <c r="G6835">
        <v>0.12752210052217741</v>
      </c>
      <c r="H6835">
        <v>0.10446999498101001</v>
      </c>
      <c r="I6835">
        <v>9.6095258142735868E-2</v>
      </c>
      <c r="J6835">
        <v>8.7165844862587466E-2</v>
      </c>
      <c r="K6835">
        <v>0.3141840936025726</v>
      </c>
      <c r="L6835">
        <v>0.27349235718663911</v>
      </c>
      <c r="M6835">
        <v>0.26756288443378717</v>
      </c>
      <c r="N6835">
        <v>0.2803258382739971</v>
      </c>
      <c r="O6835">
        <v>0.24647735948215591</v>
      </c>
      <c r="P6835">
        <v>0.21481063489623331</v>
      </c>
      <c r="Q6835">
        <v>0.11342219054883711</v>
      </c>
      <c r="R6835">
        <v>0.10472914245760941</v>
      </c>
      <c r="S6835">
        <v>0.1022659032508493</v>
      </c>
      <c r="T6835">
        <v>8.238519056523376E-2</v>
      </c>
      <c r="U6835">
        <v>7.5941205619599411E-2</v>
      </c>
      <c r="V6835">
        <v>7.1392469074933823E-2</v>
      </c>
      <c r="W6835">
        <v>0.26034987818033928</v>
      </c>
      <c r="X6835">
        <v>0.25427012201383059</v>
      </c>
      <c r="Y6835">
        <v>0.22282786729100421</v>
      </c>
      <c r="Z6835">
        <v>0.2025642597893316</v>
      </c>
      <c r="AA6835">
        <v>8.9079879204256515E-2</v>
      </c>
      <c r="AB6835">
        <v>8.9192888327087272E-2</v>
      </c>
      <c r="AC6835">
        <v>8.3170126944439343E-2</v>
      </c>
      <c r="AD6835">
        <v>5.9158367381440889E-2</v>
      </c>
      <c r="AE6835">
        <v>0.2081796758495949</v>
      </c>
      <c r="AF6835">
        <v>6.8997375667095184E-2</v>
      </c>
      <c r="AG6835">
        <v>0.34182280311500002</v>
      </c>
      <c r="AH6835">
        <v>0.34182280311500002</v>
      </c>
    </row>
    <row r="6836" spans="1:34" x14ac:dyDescent="0.25">
      <c r="A6836">
        <v>6835</v>
      </c>
      <c r="B6836">
        <v>0.20809603164433241</v>
      </c>
      <c r="C6836">
        <v>0.27857501405558299</v>
      </c>
      <c r="D6836">
        <v>0.33367431519092933</v>
      </c>
      <c r="E6836">
        <v>0.29165369843073152</v>
      </c>
      <c r="F6836">
        <v>0.27486172855727092</v>
      </c>
      <c r="G6836">
        <v>0.1394405357869247</v>
      </c>
      <c r="H6836">
        <v>0.18881877509196821</v>
      </c>
      <c r="I6836">
        <v>0.1536297061998535</v>
      </c>
      <c r="J6836">
        <v>0.16901138741967331</v>
      </c>
      <c r="K6836">
        <v>0.27314860759020132</v>
      </c>
      <c r="L6836">
        <v>0.23507961408392469</v>
      </c>
      <c r="M6836">
        <v>0.21430387966034611</v>
      </c>
      <c r="N6836">
        <v>0.28182476111592669</v>
      </c>
      <c r="O6836">
        <v>0.26207927414813398</v>
      </c>
      <c r="P6836">
        <v>0.22516042796501801</v>
      </c>
      <c r="Q6836">
        <v>0.1247825911138024</v>
      </c>
      <c r="R6836">
        <v>0.1004443352429305</v>
      </c>
      <c r="S6836">
        <v>0.1034122712366119</v>
      </c>
      <c r="T6836">
        <v>0.1336745591610484</v>
      </c>
      <c r="U6836">
        <v>0.14914364524513349</v>
      </c>
      <c r="V6836">
        <v>0.1208764982630376</v>
      </c>
      <c r="W6836">
        <v>0.22851941195168951</v>
      </c>
      <c r="X6836">
        <v>0.20379161823812111</v>
      </c>
      <c r="Y6836">
        <v>0.17556273882550449</v>
      </c>
      <c r="Z6836">
        <v>0.21129649932860639</v>
      </c>
      <c r="AA6836">
        <v>8.5887353854138426E-2</v>
      </c>
      <c r="AB6836">
        <v>8.7764070609649206E-2</v>
      </c>
      <c r="AC6836">
        <v>7.2801771380772762E-2</v>
      </c>
      <c r="AD6836">
        <v>0.1012059657822602</v>
      </c>
      <c r="AE6836">
        <v>0.16456253364443291</v>
      </c>
      <c r="AF6836">
        <v>5.8057677000761032E-2</v>
      </c>
      <c r="AG6836">
        <v>0.34182280311500002</v>
      </c>
      <c r="AH6836">
        <v>0.34182280311500002</v>
      </c>
    </row>
    <row r="6837" spans="1:34" x14ac:dyDescent="0.25">
      <c r="A6837">
        <v>6836</v>
      </c>
      <c r="B6837">
        <v>0.8405994518541372</v>
      </c>
      <c r="C6837">
        <v>0.39428058691167361</v>
      </c>
      <c r="D6837">
        <v>0.33458086540725102</v>
      </c>
      <c r="E6837">
        <v>0.41357898492241157</v>
      </c>
      <c r="F6837">
        <v>0.46644062555573318</v>
      </c>
      <c r="G6837">
        <v>0.835301775407153</v>
      </c>
      <c r="H6837">
        <v>0.84201866301378636</v>
      </c>
      <c r="I6837">
        <v>0.89152696515112551</v>
      </c>
      <c r="J6837">
        <v>0.86859931445875593</v>
      </c>
      <c r="K6837">
        <v>0.39137974889735633</v>
      </c>
      <c r="L6837">
        <v>0.45391880005684992</v>
      </c>
      <c r="M6837">
        <v>0.49481040449594821</v>
      </c>
      <c r="N6837">
        <v>0.40879195489014231</v>
      </c>
      <c r="O6837">
        <v>0.46385495486474798</v>
      </c>
      <c r="P6837">
        <v>0.51771795908175355</v>
      </c>
      <c r="Q6837">
        <v>0.8382461545729164</v>
      </c>
      <c r="R6837">
        <v>0.87568063995511913</v>
      </c>
      <c r="S6837">
        <v>0.86642264590149665</v>
      </c>
      <c r="T6837">
        <v>0.89420247732384028</v>
      </c>
      <c r="U6837">
        <v>0.86971667373813899</v>
      </c>
      <c r="V6837">
        <v>0.90242380974103453</v>
      </c>
      <c r="W6837">
        <v>0.4530192883677806</v>
      </c>
      <c r="X6837">
        <v>0.4947085728462986</v>
      </c>
      <c r="Y6837">
        <v>0.53587375557291039</v>
      </c>
      <c r="Z6837">
        <v>0.51635248656390753</v>
      </c>
      <c r="AA6837">
        <v>0.87970410404505439</v>
      </c>
      <c r="AB6837">
        <v>0.86898810373527635</v>
      </c>
      <c r="AC6837">
        <v>0.89075206231128679</v>
      </c>
      <c r="AD6837">
        <v>0.90426214811132843</v>
      </c>
      <c r="AE6837">
        <v>0.53672274154966149</v>
      </c>
      <c r="AF6837">
        <v>0.89382845163345337</v>
      </c>
      <c r="AG6837">
        <v>0.34182280311500002</v>
      </c>
      <c r="AH6837">
        <v>0.34182280311500002</v>
      </c>
    </row>
    <row r="6838" spans="1:34" x14ac:dyDescent="0.25">
      <c r="A6838">
        <v>6837</v>
      </c>
      <c r="B6838">
        <v>0.65363976564466242</v>
      </c>
      <c r="C6838">
        <v>0.37109864280187532</v>
      </c>
      <c r="D6838">
        <v>0.33437614644758962</v>
      </c>
      <c r="E6838">
        <v>0.30229061960831372</v>
      </c>
      <c r="F6838">
        <v>0.42376702583969528</v>
      </c>
      <c r="G6838">
        <v>0.63847437297360377</v>
      </c>
      <c r="H6838">
        <v>0.64949413722571903</v>
      </c>
      <c r="I6838">
        <v>0.58371013033132524</v>
      </c>
      <c r="J6838">
        <v>0.69175491307133197</v>
      </c>
      <c r="K6838">
        <v>0.36433107756311178</v>
      </c>
      <c r="L6838">
        <v>0.33091645333954223</v>
      </c>
      <c r="M6838">
        <v>0.44158029779039198</v>
      </c>
      <c r="N6838">
        <v>0.29380291409665071</v>
      </c>
      <c r="O6838">
        <v>0.4189144091957091</v>
      </c>
      <c r="P6838">
        <v>0.38211518491818902</v>
      </c>
      <c r="Q6838">
        <v>0.63259988642397436</v>
      </c>
      <c r="R6838">
        <v>0.56910609647510102</v>
      </c>
      <c r="S6838">
        <v>0.68684725028834293</v>
      </c>
      <c r="T6838">
        <v>0.57835960787357299</v>
      </c>
      <c r="U6838">
        <v>0.68768055780012061</v>
      </c>
      <c r="V6838">
        <v>0.63206682922686852</v>
      </c>
      <c r="W6838">
        <v>0.32313716860369468</v>
      </c>
      <c r="X6838">
        <v>0.43625017346044309</v>
      </c>
      <c r="Y6838">
        <v>0.40079624990490781</v>
      </c>
      <c r="Z6838">
        <v>0.37625479461775241</v>
      </c>
      <c r="AA6838">
        <v>0.56198142672289553</v>
      </c>
      <c r="AB6838">
        <v>0.68110934687463476</v>
      </c>
      <c r="AC6838">
        <v>0.62785708448779254</v>
      </c>
      <c r="AD6838">
        <v>0.62710715663727845</v>
      </c>
      <c r="AE6838">
        <v>0.39450050019823801</v>
      </c>
      <c r="AF6838">
        <v>0.62114173173904419</v>
      </c>
      <c r="AG6838">
        <v>0.34182280311500002</v>
      </c>
      <c r="AH6838">
        <v>0.34182280311500002</v>
      </c>
    </row>
    <row r="6839" spans="1:34" x14ac:dyDescent="0.25">
      <c r="A6839">
        <v>6838</v>
      </c>
      <c r="B6839">
        <v>0.51390998806730115</v>
      </c>
      <c r="C6839">
        <v>0.35333250756902218</v>
      </c>
      <c r="D6839">
        <v>0.33530088762421512</v>
      </c>
      <c r="E6839">
        <v>0.40923964054165501</v>
      </c>
      <c r="F6839">
        <v>0.46792322134826569</v>
      </c>
      <c r="G6839">
        <v>0.4899821421793833</v>
      </c>
      <c r="H6839">
        <v>0.50793946252057698</v>
      </c>
      <c r="I6839">
        <v>0.66399526394564434</v>
      </c>
      <c r="J6839">
        <v>0.6198153591948089</v>
      </c>
      <c r="K6839">
        <v>0.34709967813007708</v>
      </c>
      <c r="L6839">
        <v>0.4262763280813609</v>
      </c>
      <c r="M6839">
        <v>0.47546039983800792</v>
      </c>
      <c r="N6839">
        <v>0.40534283967514301</v>
      </c>
      <c r="O6839">
        <v>0.46064671179739258</v>
      </c>
      <c r="P6839">
        <v>0.55274468920009778</v>
      </c>
      <c r="Q6839">
        <v>0.48275781852111049</v>
      </c>
      <c r="R6839">
        <v>0.63771187855438549</v>
      </c>
      <c r="S6839">
        <v>0.61208994992293864</v>
      </c>
      <c r="T6839">
        <v>0.66290543162697202</v>
      </c>
      <c r="U6839">
        <v>0.61528914379380328</v>
      </c>
      <c r="V6839">
        <v>0.75562321899084695</v>
      </c>
      <c r="W6839">
        <v>0.42273885284426549</v>
      </c>
      <c r="X6839">
        <v>0.4676911779369507</v>
      </c>
      <c r="Y6839">
        <v>0.56217340290378448</v>
      </c>
      <c r="Z6839">
        <v>0.54915817035902714</v>
      </c>
      <c r="AA6839">
        <v>0.63504510812367088</v>
      </c>
      <c r="AB6839">
        <v>0.60568671295511223</v>
      </c>
      <c r="AC6839">
        <v>0.74804872351739404</v>
      </c>
      <c r="AD6839">
        <v>0.75512082412096193</v>
      </c>
      <c r="AE6839">
        <v>0.55788692094524084</v>
      </c>
      <c r="AF6839">
        <v>0.74566471576690674</v>
      </c>
      <c r="AG6839">
        <v>0.34182280311500002</v>
      </c>
      <c r="AH6839">
        <v>0.34182280311500002</v>
      </c>
    </row>
    <row r="6840" spans="1:34" x14ac:dyDescent="0.25">
      <c r="A6840">
        <v>6839</v>
      </c>
      <c r="B6840">
        <v>0.86921018643425663</v>
      </c>
      <c r="C6840">
        <v>0.39828992859413781</v>
      </c>
      <c r="D6840">
        <v>0.33538465108473597</v>
      </c>
      <c r="E6840">
        <v>0.30974410866640267</v>
      </c>
      <c r="F6840">
        <v>0.52774998757235814</v>
      </c>
      <c r="G6840">
        <v>0.84934556991849741</v>
      </c>
      <c r="H6840">
        <v>0.87068946884359166</v>
      </c>
      <c r="I6840">
        <v>0.84440243676820259</v>
      </c>
      <c r="J6840">
        <v>0.89327890732736814</v>
      </c>
      <c r="K6840">
        <v>0.39590159380726753</v>
      </c>
      <c r="L6840">
        <v>0.37492452143169158</v>
      </c>
      <c r="M6840">
        <v>0.5399759146973967</v>
      </c>
      <c r="N6840">
        <v>0.30234285536996969</v>
      </c>
      <c r="O6840">
        <v>0.52301435005598051</v>
      </c>
      <c r="P6840">
        <v>0.48929634054933863</v>
      </c>
      <c r="Q6840">
        <v>0.85221086136364632</v>
      </c>
      <c r="R6840">
        <v>0.82947666002462805</v>
      </c>
      <c r="S6840">
        <v>0.88040823788864242</v>
      </c>
      <c r="T6840">
        <v>0.84567663881165722</v>
      </c>
      <c r="U6840">
        <v>0.89550736358941518</v>
      </c>
      <c r="V6840">
        <v>0.87228611482746121</v>
      </c>
      <c r="W6840">
        <v>0.37180566261695491</v>
      </c>
      <c r="X6840">
        <v>0.5383189016479859</v>
      </c>
      <c r="Y6840">
        <v>0.5100993315798974</v>
      </c>
      <c r="Z6840">
        <v>0.48357379514739968</v>
      </c>
      <c r="AA6840">
        <v>0.8320519841977877</v>
      </c>
      <c r="AB6840">
        <v>0.88361048898167549</v>
      </c>
      <c r="AC6840">
        <v>0.8637820127171516</v>
      </c>
      <c r="AD6840">
        <v>0.87462847893247497</v>
      </c>
      <c r="AE6840">
        <v>0.50769809402127619</v>
      </c>
      <c r="AF6840">
        <v>0.86700588464736938</v>
      </c>
      <c r="AG6840">
        <v>0.34182280311500002</v>
      </c>
      <c r="AH6840">
        <v>0.34182280311500002</v>
      </c>
    </row>
    <row r="6841" spans="1:34" x14ac:dyDescent="0.25">
      <c r="A6841">
        <v>6840</v>
      </c>
      <c r="B6841">
        <v>6.2946263117035189E-2</v>
      </c>
      <c r="C6841">
        <v>0.30053814689916492</v>
      </c>
      <c r="D6841">
        <v>0.3341889473996521</v>
      </c>
      <c r="E6841">
        <v>0.39408243530384751</v>
      </c>
      <c r="F6841">
        <v>0.27800359571041311</v>
      </c>
      <c r="G6841">
        <v>5.2718786763985427E-2</v>
      </c>
      <c r="H6841">
        <v>5.5315383865694692E-2</v>
      </c>
      <c r="I6841">
        <v>7.9702657661228887E-2</v>
      </c>
      <c r="J6841">
        <v>4.9476371591599171E-2</v>
      </c>
      <c r="K6841">
        <v>0.29354765827928531</v>
      </c>
      <c r="L6841">
        <v>0.34069010951195239</v>
      </c>
      <c r="M6841">
        <v>0.25645102004060388</v>
      </c>
      <c r="N6841">
        <v>0.38853449173712312</v>
      </c>
      <c r="O6841">
        <v>0.27032664357796071</v>
      </c>
      <c r="P6841">
        <v>0.31746443237283839</v>
      </c>
      <c r="Q6841">
        <v>4.6414638481524072E-2</v>
      </c>
      <c r="R6841">
        <v>6.6056706165201678E-2</v>
      </c>
      <c r="S6841">
        <v>4.3674853063067197E-2</v>
      </c>
      <c r="T6841">
        <v>7.4039603334007026E-2</v>
      </c>
      <c r="U6841">
        <v>4.4414938511232203E-2</v>
      </c>
      <c r="V6841">
        <v>6.0649575726472692E-2</v>
      </c>
      <c r="W6841">
        <v>0.3355526947653405</v>
      </c>
      <c r="X6841">
        <v>0.24988080534912099</v>
      </c>
      <c r="Y6841">
        <v>0.28878558362764017</v>
      </c>
      <c r="Z6841">
        <v>0.31132596378973099</v>
      </c>
      <c r="AA6841">
        <v>6.1512262849812267E-2</v>
      </c>
      <c r="AB6841">
        <v>3.9459447080452667E-2</v>
      </c>
      <c r="AC6841">
        <v>5.3254552438584513E-2</v>
      </c>
      <c r="AD6841">
        <v>5.6961108669935437E-2</v>
      </c>
      <c r="AE6841">
        <v>0.28361828497434138</v>
      </c>
      <c r="AF6841">
        <v>5.0281401723623283E-2</v>
      </c>
      <c r="AG6841">
        <v>0.34182280311500002</v>
      </c>
      <c r="AH6841">
        <v>0.34182280311500002</v>
      </c>
    </row>
    <row r="6842" spans="1:34" x14ac:dyDescent="0.25">
      <c r="A6842">
        <v>6841</v>
      </c>
      <c r="B6842">
        <v>0.1729390855919912</v>
      </c>
      <c r="C6842">
        <v>0.32764771981389901</v>
      </c>
      <c r="D6842">
        <v>0.33352309064628549</v>
      </c>
      <c r="E6842">
        <v>0.29056677008842768</v>
      </c>
      <c r="F6842">
        <v>0.25634428960966299</v>
      </c>
      <c r="G6842">
        <v>0.16789519579232659</v>
      </c>
      <c r="H6842">
        <v>0.1589395319743131</v>
      </c>
      <c r="I6842">
        <v>0.13185194669881731</v>
      </c>
      <c r="J6842">
        <v>0.13224395614186779</v>
      </c>
      <c r="K6842">
        <v>0.31827492968604831</v>
      </c>
      <c r="L6842">
        <v>0.27829622700056239</v>
      </c>
      <c r="M6842">
        <v>0.2381269167323545</v>
      </c>
      <c r="N6842">
        <v>0.28053984647530322</v>
      </c>
      <c r="O6842">
        <v>0.24657320102787611</v>
      </c>
      <c r="P6842">
        <v>0.1985807535752554</v>
      </c>
      <c r="Q6842">
        <v>0.15330094101665559</v>
      </c>
      <c r="R6842">
        <v>0.12831958644142019</v>
      </c>
      <c r="S6842">
        <v>0.1167323803618837</v>
      </c>
      <c r="T6842">
        <v>0.1164696556012691</v>
      </c>
      <c r="U6842">
        <v>0.1203426732520341</v>
      </c>
      <c r="V6842">
        <v>9.0047327336970268E-2</v>
      </c>
      <c r="W6842">
        <v>0.26718327148763771</v>
      </c>
      <c r="X6842">
        <v>0.22869362620261069</v>
      </c>
      <c r="Y6842">
        <v>0.18406250246674491</v>
      </c>
      <c r="Z6842">
        <v>0.18675879931227549</v>
      </c>
      <c r="AA6842">
        <v>0.11261341823990929</v>
      </c>
      <c r="AB6842">
        <v>0.10535695383123581</v>
      </c>
      <c r="AC6842">
        <v>7.874785414627801E-2</v>
      </c>
      <c r="AD6842">
        <v>7.6836764459035339E-2</v>
      </c>
      <c r="AE6842">
        <v>0.17285301470469361</v>
      </c>
      <c r="AF6842">
        <v>6.6493526101112366E-2</v>
      </c>
      <c r="AG6842">
        <v>0.34182280311500002</v>
      </c>
      <c r="AH6842">
        <v>0.34182280311500002</v>
      </c>
    </row>
    <row r="6843" spans="1:34" x14ac:dyDescent="0.25">
      <c r="A6843">
        <v>6842</v>
      </c>
      <c r="B6843">
        <v>0.83733948520360835</v>
      </c>
      <c r="C6843">
        <v>0.41375823135692391</v>
      </c>
      <c r="D6843">
        <v>0.33447693395221811</v>
      </c>
      <c r="E6843">
        <v>0.30774049685369648</v>
      </c>
      <c r="F6843">
        <v>0.46351405951593688</v>
      </c>
      <c r="G6843">
        <v>0.82290458757069374</v>
      </c>
      <c r="H6843">
        <v>0.83764138976249991</v>
      </c>
      <c r="I6843">
        <v>0.80560794507484212</v>
      </c>
      <c r="J6843">
        <v>0.86233706505340302</v>
      </c>
      <c r="K6843">
        <v>0.40101528721051249</v>
      </c>
      <c r="L6843">
        <v>0.37102981907048871</v>
      </c>
      <c r="M6843">
        <v>0.4853770459161616</v>
      </c>
      <c r="N6843">
        <v>0.29955509185688922</v>
      </c>
      <c r="O6843">
        <v>0.46010730705583452</v>
      </c>
      <c r="P6843">
        <v>0.43157523791976948</v>
      </c>
      <c r="Q6843">
        <v>0.81777017911178673</v>
      </c>
      <c r="R6843">
        <v>0.78124451958365149</v>
      </c>
      <c r="S6843">
        <v>0.83374382778034162</v>
      </c>
      <c r="T6843">
        <v>0.80546895011771369</v>
      </c>
      <c r="U6843">
        <v>0.86222504675479261</v>
      </c>
      <c r="V6843">
        <v>0.83816832651674855</v>
      </c>
      <c r="W6843">
        <v>0.35712930818456862</v>
      </c>
      <c r="X6843">
        <v>0.47559291602490478</v>
      </c>
      <c r="Y6843">
        <v>0.44669581499737682</v>
      </c>
      <c r="Z6843">
        <v>0.42736962660476419</v>
      </c>
      <c r="AA6843">
        <v>0.77494075602952883</v>
      </c>
      <c r="AB6843">
        <v>0.82802973804219704</v>
      </c>
      <c r="AC6843">
        <v>0.79958074292120862</v>
      </c>
      <c r="AD6843">
        <v>0.83763832336633259</v>
      </c>
      <c r="AE6843">
        <v>0.43581398309964092</v>
      </c>
      <c r="AF6843">
        <v>0.79275321960449219</v>
      </c>
      <c r="AG6843">
        <v>0.34182280311500002</v>
      </c>
      <c r="AH6843">
        <v>0.34182280311500002</v>
      </c>
    </row>
    <row r="6844" spans="1:34" x14ac:dyDescent="0.25">
      <c r="A6844">
        <v>6843</v>
      </c>
      <c r="B6844">
        <v>0.23664521359951371</v>
      </c>
      <c r="C6844">
        <v>0.33517685062853469</v>
      </c>
      <c r="D6844">
        <v>0.33416583900261088</v>
      </c>
      <c r="E6844">
        <v>0.29257281386553641</v>
      </c>
      <c r="F6844">
        <v>0.32199688563673418</v>
      </c>
      <c r="G6844">
        <v>0.23201190690745721</v>
      </c>
      <c r="H6844">
        <v>0.21867790999605929</v>
      </c>
      <c r="I6844">
        <v>0.17799977269317341</v>
      </c>
      <c r="J6844">
        <v>0.24776917736381521</v>
      </c>
      <c r="K6844">
        <v>0.32670524716134602</v>
      </c>
      <c r="L6844">
        <v>0.28852392250337922</v>
      </c>
      <c r="M6844">
        <v>0.3205619638081974</v>
      </c>
      <c r="N6844">
        <v>0.28346794045069168</v>
      </c>
      <c r="O6844">
        <v>0.31228162077472538</v>
      </c>
      <c r="P6844">
        <v>0.27810477801262318</v>
      </c>
      <c r="Q6844">
        <v>0.21350837403926931</v>
      </c>
      <c r="R6844">
        <v>0.17731161121733391</v>
      </c>
      <c r="S6844">
        <v>0.24372784823600871</v>
      </c>
      <c r="T6844">
        <v>0.1587747987523459</v>
      </c>
      <c r="U6844">
        <v>0.2311519310806823</v>
      </c>
      <c r="V6844">
        <v>0.1933154983288822</v>
      </c>
      <c r="W6844">
        <v>0.27861201206707797</v>
      </c>
      <c r="X6844">
        <v>0.31072756920224548</v>
      </c>
      <c r="Y6844">
        <v>0.27787994368725921</v>
      </c>
      <c r="Z6844">
        <v>0.2674544652171868</v>
      </c>
      <c r="AA6844">
        <v>0.15756618812450701</v>
      </c>
      <c r="AB6844">
        <v>0.2266360444106186</v>
      </c>
      <c r="AC6844">
        <v>0.19159732804477361</v>
      </c>
      <c r="AD6844">
        <v>0.17580498231029121</v>
      </c>
      <c r="AE6844">
        <v>0.2671967210335327</v>
      </c>
      <c r="AF6844">
        <v>0.1737397909164429</v>
      </c>
      <c r="AG6844">
        <v>0.34182280311500002</v>
      </c>
      <c r="AH6844">
        <v>0.34182280311500002</v>
      </c>
    </row>
    <row r="6845" spans="1:34" x14ac:dyDescent="0.25">
      <c r="A6845">
        <v>6844</v>
      </c>
      <c r="B6845">
        <v>5.0865648416959612E-2</v>
      </c>
      <c r="C6845">
        <v>0.29066018274698519</v>
      </c>
      <c r="D6845">
        <v>0.33360568708495347</v>
      </c>
      <c r="E6845">
        <v>0.28875846034543767</v>
      </c>
      <c r="F6845">
        <v>0.24301988075589109</v>
      </c>
      <c r="G6845">
        <v>3.6514357795576248E-2</v>
      </c>
      <c r="H6845">
        <v>4.7253625449549558E-2</v>
      </c>
      <c r="I6845">
        <v>4.2571714889794977E-2</v>
      </c>
      <c r="J6845">
        <v>2.9455556766609919E-2</v>
      </c>
      <c r="K6845">
        <v>0.28412475515317498</v>
      </c>
      <c r="L6845">
        <v>0.2437212983954318</v>
      </c>
      <c r="M6845">
        <v>0.21754482363372171</v>
      </c>
      <c r="N6845">
        <v>0.27923816416448072</v>
      </c>
      <c r="O6845">
        <v>0.23368612256653359</v>
      </c>
      <c r="P6845">
        <v>0.20309100075760261</v>
      </c>
      <c r="Q6845">
        <v>3.4649917346642078E-2</v>
      </c>
      <c r="R6845">
        <v>3.067118779009113E-2</v>
      </c>
      <c r="S6845">
        <v>2.3686285774608112E-2</v>
      </c>
      <c r="T6845">
        <v>3.7820753048966087E-2</v>
      </c>
      <c r="U6845">
        <v>2.6393463300324289E-2</v>
      </c>
      <c r="V6845">
        <v>2.6270985424974441E-2</v>
      </c>
      <c r="W6845">
        <v>0.23610396230718539</v>
      </c>
      <c r="X6845">
        <v>0.2102812851850373</v>
      </c>
      <c r="Y6845">
        <v>0.18314720155077369</v>
      </c>
      <c r="Z6845">
        <v>0.19279577509511231</v>
      </c>
      <c r="AA6845">
        <v>2.783574468324328E-2</v>
      </c>
      <c r="AB6845">
        <v>2.186311938323187E-2</v>
      </c>
      <c r="AC6845">
        <v>2.1765860870137179E-2</v>
      </c>
      <c r="AD6845">
        <v>2.2453446408752749E-2</v>
      </c>
      <c r="AE6845">
        <v>0.17496890596450421</v>
      </c>
      <c r="AF6845">
        <v>1.925213634967804E-2</v>
      </c>
      <c r="AG6845">
        <v>0.34182280311500002</v>
      </c>
      <c r="AH6845">
        <v>0.34182280311500002</v>
      </c>
    </row>
    <row r="6846" spans="1:34" x14ac:dyDescent="0.25">
      <c r="A6846">
        <v>6845</v>
      </c>
      <c r="B6846">
        <v>0.21056450754376591</v>
      </c>
      <c r="C6846">
        <v>0.28896321601593572</v>
      </c>
      <c r="D6846">
        <v>0.33352838607345497</v>
      </c>
      <c r="E6846">
        <v>0.29122483980578517</v>
      </c>
      <c r="F6846">
        <v>0.26257724121342602</v>
      </c>
      <c r="G6846">
        <v>0.1700879369738553</v>
      </c>
      <c r="H6846">
        <v>0.19153639923553639</v>
      </c>
      <c r="I6846">
        <v>0.15335674778799699</v>
      </c>
      <c r="J6846">
        <v>0.1636782459294322</v>
      </c>
      <c r="K6846">
        <v>0.28123950732078862</v>
      </c>
      <c r="L6846">
        <v>0.2358940109342075</v>
      </c>
      <c r="M6846">
        <v>0.21552819903963921</v>
      </c>
      <c r="N6846">
        <v>0.28107098570470562</v>
      </c>
      <c r="O6846">
        <v>0.25183447470832721</v>
      </c>
      <c r="P6846">
        <v>0.20101194987013329</v>
      </c>
      <c r="Q6846">
        <v>0.15383720339858639</v>
      </c>
      <c r="R6846">
        <v>0.1198026684790484</v>
      </c>
      <c r="S6846">
        <v>0.12500022003376721</v>
      </c>
      <c r="T6846">
        <v>0.13335957176635199</v>
      </c>
      <c r="U6846">
        <v>0.14718202483627929</v>
      </c>
      <c r="V6846">
        <v>0.10550303840199959</v>
      </c>
      <c r="W6846">
        <v>0.22675616197477669</v>
      </c>
      <c r="X6846">
        <v>0.20702761073136891</v>
      </c>
      <c r="Y6846">
        <v>0.1571762871320054</v>
      </c>
      <c r="Z6846">
        <v>0.18823136014065009</v>
      </c>
      <c r="AA6846">
        <v>0.1033907135052934</v>
      </c>
      <c r="AB6846">
        <v>0.1118666850081083</v>
      </c>
      <c r="AC6846">
        <v>7.6838026416954003E-2</v>
      </c>
      <c r="AD6846">
        <v>8.8227575767440461E-2</v>
      </c>
      <c r="AE6846">
        <v>0.1472469169011541</v>
      </c>
      <c r="AF6846">
        <v>6.3728190958499908E-2</v>
      </c>
      <c r="AG6846">
        <v>0.34182280311500002</v>
      </c>
      <c r="AH6846">
        <v>0.34182280311500002</v>
      </c>
    </row>
    <row r="6847" spans="1:34" x14ac:dyDescent="0.25">
      <c r="A6847">
        <v>6846</v>
      </c>
      <c r="B6847">
        <v>0.66984224829910854</v>
      </c>
      <c r="C6847">
        <v>0.38612034156022013</v>
      </c>
      <c r="D6847">
        <v>0.33438970299055809</v>
      </c>
      <c r="E6847">
        <v>0.30270155458374809</v>
      </c>
      <c r="F6847">
        <v>0.4269706613570976</v>
      </c>
      <c r="G6847">
        <v>0.64632278538713472</v>
      </c>
      <c r="H6847">
        <v>0.66613539434281877</v>
      </c>
      <c r="I6847">
        <v>0.59753844592823813</v>
      </c>
      <c r="J6847">
        <v>0.70217811601335545</v>
      </c>
      <c r="K6847">
        <v>0.37517540599859578</v>
      </c>
      <c r="L6847">
        <v>0.33695550144923442</v>
      </c>
      <c r="M6847">
        <v>0.44674150683195002</v>
      </c>
      <c r="N6847">
        <v>0.29425467063050492</v>
      </c>
      <c r="O6847">
        <v>0.42211417732895412</v>
      </c>
      <c r="P6847">
        <v>0.38468664180790768</v>
      </c>
      <c r="Q6847">
        <v>0.63688572375432817</v>
      </c>
      <c r="R6847">
        <v>0.56676338356423261</v>
      </c>
      <c r="S6847">
        <v>0.6792191363393707</v>
      </c>
      <c r="T6847">
        <v>0.59265601595643302</v>
      </c>
      <c r="U6847">
        <v>0.69835723034707076</v>
      </c>
      <c r="V6847">
        <v>0.63989448040405494</v>
      </c>
      <c r="W6847">
        <v>0.32463649778396858</v>
      </c>
      <c r="X6847">
        <v>0.43639039832328019</v>
      </c>
      <c r="Y6847">
        <v>0.3989997389335691</v>
      </c>
      <c r="Z6847">
        <v>0.37880474484926102</v>
      </c>
      <c r="AA6847">
        <v>0.55548950196776259</v>
      </c>
      <c r="AB6847">
        <v>0.66872842773699281</v>
      </c>
      <c r="AC6847">
        <v>0.61163305222327569</v>
      </c>
      <c r="AD6847">
        <v>0.63517679201872046</v>
      </c>
      <c r="AE6847">
        <v>0.38730608890692869</v>
      </c>
      <c r="AF6847">
        <v>0.59954434633255005</v>
      </c>
      <c r="AG6847">
        <v>0.34182280311500002</v>
      </c>
      <c r="AH6847">
        <v>0.34182280311500002</v>
      </c>
    </row>
    <row r="6848" spans="1:34" x14ac:dyDescent="0.25">
      <c r="A6848">
        <v>6847</v>
      </c>
      <c r="B6848">
        <v>6.8921843454393519E-2</v>
      </c>
      <c r="C6848">
        <v>0.30165292915812769</v>
      </c>
      <c r="D6848">
        <v>0.33346724586911708</v>
      </c>
      <c r="E6848">
        <v>0.28874977189792961</v>
      </c>
      <c r="F6848">
        <v>0.2363560606532418</v>
      </c>
      <c r="G6848">
        <v>5.5447064324562798E-2</v>
      </c>
      <c r="H6848">
        <v>5.948476525209833E-2</v>
      </c>
      <c r="I6848">
        <v>5.848354078337329E-2</v>
      </c>
      <c r="J6848">
        <v>4.691537200888022E-2</v>
      </c>
      <c r="K6848">
        <v>0.29390306844371239</v>
      </c>
      <c r="L6848">
        <v>0.25457733164685459</v>
      </c>
      <c r="M6848">
        <v>0.2109378006591168</v>
      </c>
      <c r="N6848">
        <v>0.27876319671221078</v>
      </c>
      <c r="O6848">
        <v>0.2272912471703627</v>
      </c>
      <c r="P6848">
        <v>0.1851172199370732</v>
      </c>
      <c r="Q6848">
        <v>4.7919744433095803E-2</v>
      </c>
      <c r="R6848">
        <v>4.6995572843013617E-2</v>
      </c>
      <c r="S6848">
        <v>3.5221648356723159E-2</v>
      </c>
      <c r="T6848">
        <v>4.7527459205039382E-2</v>
      </c>
      <c r="U6848">
        <v>3.95988359365941E-2</v>
      </c>
      <c r="V6848">
        <v>3.4597475381542828E-2</v>
      </c>
      <c r="W6848">
        <v>0.24527677130409889</v>
      </c>
      <c r="X6848">
        <v>0.20352158247115271</v>
      </c>
      <c r="Y6848">
        <v>0.16498462733808991</v>
      </c>
      <c r="Z6848">
        <v>0.17431381402001561</v>
      </c>
      <c r="AA6848">
        <v>3.8133462079192618E-2</v>
      </c>
      <c r="AB6848">
        <v>2.997929260798602E-2</v>
      </c>
      <c r="AC6848">
        <v>2.5865423534900969E-2</v>
      </c>
      <c r="AD6848">
        <v>2.648832341917479E-2</v>
      </c>
      <c r="AE6848">
        <v>0.15602192965339121</v>
      </c>
      <c r="AF6848">
        <v>1.9955666735768322E-2</v>
      </c>
      <c r="AG6848">
        <v>0.34182280311500002</v>
      </c>
      <c r="AH6848">
        <v>0.34182280311500002</v>
      </c>
    </row>
    <row r="6849" spans="1:34" x14ac:dyDescent="0.25">
      <c r="A6849">
        <v>6848</v>
      </c>
      <c r="B6849">
        <v>0.25454287605386178</v>
      </c>
      <c r="C6849">
        <v>0.41085882825398318</v>
      </c>
      <c r="D6849">
        <v>0.33518735117734511</v>
      </c>
      <c r="E6849">
        <v>0.4012791321837314</v>
      </c>
      <c r="F6849">
        <v>0.4062638403533978</v>
      </c>
      <c r="G6849">
        <v>0.32607521969377801</v>
      </c>
      <c r="H6849">
        <v>0.23581095379663261</v>
      </c>
      <c r="I6849">
        <v>0.35733649411257501</v>
      </c>
      <c r="J6849">
        <v>0.33947911212670268</v>
      </c>
      <c r="K6849">
        <v>0.39645397428771012</v>
      </c>
      <c r="L6849">
        <v>0.51341618146272872</v>
      </c>
      <c r="M6849">
        <v>0.48450628455644912</v>
      </c>
      <c r="N6849">
        <v>0.39685535098267888</v>
      </c>
      <c r="O6849">
        <v>0.39383702866640419</v>
      </c>
      <c r="P6849">
        <v>0.48504557513792362</v>
      </c>
      <c r="Q6849">
        <v>0.30043174287100161</v>
      </c>
      <c r="R6849">
        <v>0.47214376825709509</v>
      </c>
      <c r="S6849">
        <v>0.40171414597793531</v>
      </c>
      <c r="T6849">
        <v>0.34118984505508071</v>
      </c>
      <c r="U6849">
        <v>0.31851167061480479</v>
      </c>
      <c r="V6849">
        <v>0.45647764406069918</v>
      </c>
      <c r="W6849">
        <v>0.50236953856905486</v>
      </c>
      <c r="X6849">
        <v>0.46563611371849561</v>
      </c>
      <c r="Y6849">
        <v>0.59478331830318854</v>
      </c>
      <c r="Z6849">
        <v>0.47619878156733852</v>
      </c>
      <c r="AA6849">
        <v>0.44954528933777399</v>
      </c>
      <c r="AB6849">
        <v>0.37532967248306798</v>
      </c>
      <c r="AC6849">
        <v>0.55032590269994774</v>
      </c>
      <c r="AD6849">
        <v>0.4389668788826146</v>
      </c>
      <c r="AE6849">
        <v>0.58087588467689022</v>
      </c>
      <c r="AF6849">
        <v>0.52840560674667358</v>
      </c>
      <c r="AG6849">
        <v>0.34182280311500002</v>
      </c>
      <c r="AH6849">
        <v>0.34182280311500002</v>
      </c>
    </row>
    <row r="6850" spans="1:34" x14ac:dyDescent="0.25">
      <c r="A6850">
        <v>6849</v>
      </c>
      <c r="B6850">
        <v>6.6528322061236433E-2</v>
      </c>
      <c r="C6850">
        <v>0.284667681005356</v>
      </c>
      <c r="D6850">
        <v>0.3334992879594792</v>
      </c>
      <c r="E6850">
        <v>0.2890475252871767</v>
      </c>
      <c r="F6850">
        <v>0.23542063449059569</v>
      </c>
      <c r="G6850">
        <v>4.7488872813311767E-2</v>
      </c>
      <c r="H6850">
        <v>5.7532569135596567E-2</v>
      </c>
      <c r="I6850">
        <v>5.7511056595378987E-2</v>
      </c>
      <c r="J6850">
        <v>3.7098627942351803E-2</v>
      </c>
      <c r="K6850">
        <v>0.27765154782793933</v>
      </c>
      <c r="L6850">
        <v>0.23856294186941121</v>
      </c>
      <c r="M6850">
        <v>0.20268900783660951</v>
      </c>
      <c r="N6850">
        <v>0.27938318667037287</v>
      </c>
      <c r="O6850">
        <v>0.22803513988795579</v>
      </c>
      <c r="P6850">
        <v>0.19859346493950009</v>
      </c>
      <c r="Q6850">
        <v>4.094651663848628E-2</v>
      </c>
      <c r="R6850">
        <v>4.1221981751666088E-2</v>
      </c>
      <c r="S6850">
        <v>2.5644423621515471E-2</v>
      </c>
      <c r="T6850">
        <v>4.7159488560562422E-2</v>
      </c>
      <c r="U6850">
        <v>3.2515344881383468E-2</v>
      </c>
      <c r="V6850">
        <v>3.2921099572357289E-2</v>
      </c>
      <c r="W6850">
        <v>0.23046378700319359</v>
      </c>
      <c r="X6850">
        <v>0.19707239748933539</v>
      </c>
      <c r="Y6850">
        <v>0.17172111493203149</v>
      </c>
      <c r="Z6850">
        <v>0.1906712356220327</v>
      </c>
      <c r="AA6850">
        <v>3.357552202743571E-2</v>
      </c>
      <c r="AB6850">
        <v>2.263572989181056E-2</v>
      </c>
      <c r="AC6850">
        <v>2.345166539637128E-2</v>
      </c>
      <c r="AD6850">
        <v>2.7614789854923018E-2</v>
      </c>
      <c r="AE6850">
        <v>0.16564556438646541</v>
      </c>
      <c r="AF6850">
        <v>1.98329146951437E-2</v>
      </c>
      <c r="AG6850">
        <v>0.34182280311500002</v>
      </c>
      <c r="AH6850">
        <v>0.34182280311500002</v>
      </c>
    </row>
    <row r="6851" spans="1:34" x14ac:dyDescent="0.25">
      <c r="A6851">
        <v>6850</v>
      </c>
      <c r="B6851">
        <v>0.51319204194967094</v>
      </c>
      <c r="C6851">
        <v>0.34425037009453319</v>
      </c>
      <c r="D6851">
        <v>0.33369577099466219</v>
      </c>
      <c r="E6851">
        <v>0.29772131096893939</v>
      </c>
      <c r="F6851">
        <v>0.33042582420263789</v>
      </c>
      <c r="G6851">
        <v>0.46019891489089149</v>
      </c>
      <c r="H6851">
        <v>0.50456717406566698</v>
      </c>
      <c r="I6851">
        <v>0.4138238833211571</v>
      </c>
      <c r="J6851">
        <v>0.45291284531224257</v>
      </c>
      <c r="K6851">
        <v>0.33672234142421048</v>
      </c>
      <c r="L6851">
        <v>0.29022504174461972</v>
      </c>
      <c r="M6851">
        <v>0.29842864113768641</v>
      </c>
      <c r="N6851">
        <v>0.28799209418135119</v>
      </c>
      <c r="O6851">
        <v>0.32267135788915352</v>
      </c>
      <c r="P6851">
        <v>0.25670625892400573</v>
      </c>
      <c r="Q6851">
        <v>0.45114482747953372</v>
      </c>
      <c r="R6851">
        <v>0.35914060215672872</v>
      </c>
      <c r="S6851">
        <v>0.38115292664209621</v>
      </c>
      <c r="T6851">
        <v>0.40180887799778942</v>
      </c>
      <c r="U6851">
        <v>0.44363630582674529</v>
      </c>
      <c r="V6851">
        <v>0.33366238471682269</v>
      </c>
      <c r="W6851">
        <v>0.28089704904057111</v>
      </c>
      <c r="X6851">
        <v>0.2912591121572522</v>
      </c>
      <c r="Y6851">
        <v>0.22050659687491619</v>
      </c>
      <c r="Z6851">
        <v>0.24567170257714219</v>
      </c>
      <c r="AA6851">
        <v>0.34680860571538702</v>
      </c>
      <c r="AB6851">
        <v>0.37208159696887688</v>
      </c>
      <c r="AC6851">
        <v>0.26285331752826119</v>
      </c>
      <c r="AD6851">
        <v>0.31968170522847511</v>
      </c>
      <c r="AE6851">
        <v>0.2101900534560065</v>
      </c>
      <c r="AF6851">
        <v>0.24943740665912631</v>
      </c>
      <c r="AG6851">
        <v>0.34182280311500002</v>
      </c>
      <c r="AH6851">
        <v>0.34182280311500002</v>
      </c>
    </row>
    <row r="6852" spans="1:34" x14ac:dyDescent="0.25">
      <c r="A6852">
        <v>6851</v>
      </c>
      <c r="B6852">
        <v>0.65139772300968757</v>
      </c>
      <c r="C6852">
        <v>0.35990440340528818</v>
      </c>
      <c r="D6852">
        <v>0.33380326462119769</v>
      </c>
      <c r="E6852">
        <v>0.30180820680536963</v>
      </c>
      <c r="F6852">
        <v>0.36677538924146369</v>
      </c>
      <c r="G6852">
        <v>0.60352465147890488</v>
      </c>
      <c r="H6852">
        <v>0.64680781053901393</v>
      </c>
      <c r="I6852">
        <v>0.57563619327616777</v>
      </c>
      <c r="J6852">
        <v>0.60340911489698179</v>
      </c>
      <c r="K6852">
        <v>0.35300628561538872</v>
      </c>
      <c r="L6852">
        <v>0.31320106965210609</v>
      </c>
      <c r="M6852">
        <v>0.35555467932058221</v>
      </c>
      <c r="N6852">
        <v>0.29264890020921919</v>
      </c>
      <c r="O6852">
        <v>0.36182356149301131</v>
      </c>
      <c r="P6852">
        <v>0.31674524362762962</v>
      </c>
      <c r="Q6852">
        <v>0.5979791255228637</v>
      </c>
      <c r="R6852">
        <v>0.52065613503445618</v>
      </c>
      <c r="S6852">
        <v>0.55049443274635723</v>
      </c>
      <c r="T6852">
        <v>0.56960475887340556</v>
      </c>
      <c r="U6852">
        <v>0.59864739661944388</v>
      </c>
      <c r="V6852">
        <v>0.52551468234675935</v>
      </c>
      <c r="W6852">
        <v>0.30523616598235948</v>
      </c>
      <c r="X6852">
        <v>0.3507003304587879</v>
      </c>
      <c r="Y6852">
        <v>0.3008161237387515</v>
      </c>
      <c r="Z6852">
        <v>0.3106651849137026</v>
      </c>
      <c r="AA6852">
        <v>0.51356590044967843</v>
      </c>
      <c r="AB6852">
        <v>0.5448475790622086</v>
      </c>
      <c r="AC6852">
        <v>0.46567402845316769</v>
      </c>
      <c r="AD6852">
        <v>0.51958503989878368</v>
      </c>
      <c r="AE6852">
        <v>0.29499145969020191</v>
      </c>
      <c r="AF6852">
        <v>0.45885735750198359</v>
      </c>
      <c r="AG6852">
        <v>0.34182280311500002</v>
      </c>
      <c r="AH6852">
        <v>0.34182280311500002</v>
      </c>
    </row>
    <row r="6853" spans="1:34" x14ac:dyDescent="0.25">
      <c r="A6853">
        <v>6852</v>
      </c>
      <c r="B6853">
        <v>0.1629487565263614</v>
      </c>
      <c r="C6853">
        <v>0.30938059341770152</v>
      </c>
      <c r="D6853">
        <v>0.33501271772602192</v>
      </c>
      <c r="E6853">
        <v>0.29232445536831031</v>
      </c>
      <c r="F6853">
        <v>0.37891222606883829</v>
      </c>
      <c r="G6853">
        <v>0.16009212560333749</v>
      </c>
      <c r="H6853">
        <v>0.15149881984869309</v>
      </c>
      <c r="I6853">
        <v>0.13306312603924819</v>
      </c>
      <c r="J6853">
        <v>0.24431171815414951</v>
      </c>
      <c r="K6853">
        <v>0.29925910637634162</v>
      </c>
      <c r="L6853">
        <v>0.25736764273658302</v>
      </c>
      <c r="M6853">
        <v>0.37214006728164012</v>
      </c>
      <c r="N6853">
        <v>0.28410368986843632</v>
      </c>
      <c r="O6853">
        <v>0.36705436738193931</v>
      </c>
      <c r="P6853">
        <v>0.3300747105313962</v>
      </c>
      <c r="Q6853">
        <v>0.14731744934227239</v>
      </c>
      <c r="R6853">
        <v>0.12955868936364251</v>
      </c>
      <c r="S6853">
        <v>0.25053382979354683</v>
      </c>
      <c r="T6853">
        <v>0.1201258030929315</v>
      </c>
      <c r="U6853">
        <v>0.22925283727101819</v>
      </c>
      <c r="V6853">
        <v>0.20317692881208749</v>
      </c>
      <c r="W6853">
        <v>0.24576127243857979</v>
      </c>
      <c r="X6853">
        <v>0.35673984561197281</v>
      </c>
      <c r="Y6853">
        <v>0.31926447475693148</v>
      </c>
      <c r="Z6853">
        <v>0.31673062636383642</v>
      </c>
      <c r="AA6853">
        <v>0.1155940404848813</v>
      </c>
      <c r="AB6853">
        <v>0.23302367679323119</v>
      </c>
      <c r="AC6853">
        <v>0.20826196883773351</v>
      </c>
      <c r="AD6853">
        <v>0.18635062722193529</v>
      </c>
      <c r="AE6853">
        <v>0.30221010656458103</v>
      </c>
      <c r="AF6853">
        <v>0.1891926825046539</v>
      </c>
      <c r="AG6853">
        <v>0.34182280311500002</v>
      </c>
      <c r="AH6853">
        <v>0.34182280311500002</v>
      </c>
    </row>
    <row r="6854" spans="1:34" x14ac:dyDescent="0.25">
      <c r="A6854">
        <v>6853</v>
      </c>
      <c r="B6854">
        <v>0.38060462545724888</v>
      </c>
      <c r="C6854">
        <v>0.35133713498210389</v>
      </c>
      <c r="D6854">
        <v>0.33366870569660573</v>
      </c>
      <c r="E6854">
        <v>0.29460724779212821</v>
      </c>
      <c r="F6854">
        <v>0.30360936585467468</v>
      </c>
      <c r="G6854">
        <v>0.37160396675300622</v>
      </c>
      <c r="H6854">
        <v>0.37092774836260128</v>
      </c>
      <c r="I6854">
        <v>0.28517022535783793</v>
      </c>
      <c r="J6854">
        <v>0.32864658072808611</v>
      </c>
      <c r="K6854">
        <v>0.34020862200620522</v>
      </c>
      <c r="L6854">
        <v>0.29596153319690871</v>
      </c>
      <c r="M6854">
        <v>0.29991286919501192</v>
      </c>
      <c r="N6854">
        <v>0.28511263878006038</v>
      </c>
      <c r="O6854">
        <v>0.29656472732748368</v>
      </c>
      <c r="P6854">
        <v>0.248705494759559</v>
      </c>
      <c r="Q6854">
        <v>0.35843142270270612</v>
      </c>
      <c r="R6854">
        <v>0.27572766887504352</v>
      </c>
      <c r="S6854">
        <v>0.31270449407085021</v>
      </c>
      <c r="T6854">
        <v>0.27355006676191568</v>
      </c>
      <c r="U6854">
        <v>0.32030489054974559</v>
      </c>
      <c r="V6854">
        <v>0.24025264560262091</v>
      </c>
      <c r="W6854">
        <v>0.2832554756458765</v>
      </c>
      <c r="X6854">
        <v>0.29067561286857557</v>
      </c>
      <c r="Y6854">
        <v>0.24246826100197419</v>
      </c>
      <c r="Z6854">
        <v>0.2405545831891838</v>
      </c>
      <c r="AA6854">
        <v>0.26080574365352832</v>
      </c>
      <c r="AB6854">
        <v>0.30171615047025108</v>
      </c>
      <c r="AC6854">
        <v>0.22549819693917669</v>
      </c>
      <c r="AD6854">
        <v>0.23077688269951691</v>
      </c>
      <c r="AE6854">
        <v>0.23226991034274691</v>
      </c>
      <c r="AF6854">
        <v>0.21374297142028811</v>
      </c>
      <c r="AG6854">
        <v>0.34182280311500002</v>
      </c>
      <c r="AH6854">
        <v>0.34182280311500002</v>
      </c>
    </row>
    <row r="6855" spans="1:34" x14ac:dyDescent="0.25">
      <c r="A6855">
        <v>6854</v>
      </c>
      <c r="B6855">
        <v>0.87418591248938415</v>
      </c>
      <c r="C6855">
        <v>0.38853476169371037</v>
      </c>
      <c r="D6855">
        <v>0.33459323020341719</v>
      </c>
      <c r="E6855">
        <v>0.41417234170146511</v>
      </c>
      <c r="F6855">
        <v>0.47376298391629451</v>
      </c>
      <c r="G6855">
        <v>0.87258261183900165</v>
      </c>
      <c r="H6855">
        <v>0.87550102469436197</v>
      </c>
      <c r="I6855">
        <v>0.91884262273707462</v>
      </c>
      <c r="J6855">
        <v>0.90275300200631647</v>
      </c>
      <c r="K6855">
        <v>0.38420856194670461</v>
      </c>
      <c r="L6855">
        <v>0.45966114114694662</v>
      </c>
      <c r="M6855">
        <v>0.50081595637019627</v>
      </c>
      <c r="N6855">
        <v>0.40939547842442242</v>
      </c>
      <c r="O6855">
        <v>0.47124247655155282</v>
      </c>
      <c r="P6855">
        <v>0.52400718929306578</v>
      </c>
      <c r="Q6855">
        <v>0.87440125707844885</v>
      </c>
      <c r="R6855">
        <v>0.92169704484431569</v>
      </c>
      <c r="S6855">
        <v>0.90915394292769303</v>
      </c>
      <c r="T6855">
        <v>0.92113861941313535</v>
      </c>
      <c r="U6855">
        <v>0.9037555162878782</v>
      </c>
      <c r="V6855">
        <v>0.93029144314004064</v>
      </c>
      <c r="W6855">
        <v>0.45733015293433871</v>
      </c>
      <c r="X6855">
        <v>0.49940042683163832</v>
      </c>
      <c r="Y6855">
        <v>0.55068749283817586</v>
      </c>
      <c r="Z6855">
        <v>0.52264811666605293</v>
      </c>
      <c r="AA6855">
        <v>0.92411243151889355</v>
      </c>
      <c r="AB6855">
        <v>0.91037164421460737</v>
      </c>
      <c r="AC6855">
        <v>0.93720266427131804</v>
      </c>
      <c r="AD6855">
        <v>0.93183062139672923</v>
      </c>
      <c r="AE6855">
        <v>0.55016037641132598</v>
      </c>
      <c r="AF6855">
        <v>0.93858802318572998</v>
      </c>
      <c r="AG6855">
        <v>0.34182280311500002</v>
      </c>
      <c r="AH6855">
        <v>0.34182280311500002</v>
      </c>
    </row>
    <row r="6856" spans="1:34" x14ac:dyDescent="0.25">
      <c r="A6856">
        <v>6855</v>
      </c>
      <c r="B6856">
        <v>0.16234507026322989</v>
      </c>
      <c r="C6856">
        <v>0.35145455044851781</v>
      </c>
      <c r="D6856">
        <v>0.33367131600246858</v>
      </c>
      <c r="E6856">
        <v>0.290682395230623</v>
      </c>
      <c r="F6856">
        <v>0.26727363236126012</v>
      </c>
      <c r="G6856">
        <v>0.179971857117603</v>
      </c>
      <c r="H6856">
        <v>0.14863849205955651</v>
      </c>
      <c r="I6856">
        <v>0.12493110654797369</v>
      </c>
      <c r="J6856">
        <v>0.13067338926604011</v>
      </c>
      <c r="K6856">
        <v>0.34055554376672142</v>
      </c>
      <c r="L6856">
        <v>0.30667808878229769</v>
      </c>
      <c r="M6856">
        <v>0.26610006694433819</v>
      </c>
      <c r="N6856">
        <v>0.281005971882543</v>
      </c>
      <c r="O6856">
        <v>0.25565975248908418</v>
      </c>
      <c r="P6856">
        <v>0.22132807592360129</v>
      </c>
      <c r="Q6856">
        <v>0.16417990213389139</v>
      </c>
      <c r="R6856">
        <v>0.14109308433307069</v>
      </c>
      <c r="S6856">
        <v>0.13193455124258521</v>
      </c>
      <c r="T6856">
        <v>0.1102168287479408</v>
      </c>
      <c r="U6856">
        <v>0.1164589355874899</v>
      </c>
      <c r="V6856">
        <v>9.8342549895938436E-2</v>
      </c>
      <c r="W6856">
        <v>0.29422979174966962</v>
      </c>
      <c r="X6856">
        <v>0.25180396274480221</v>
      </c>
      <c r="Y6856">
        <v>0.2269658231254881</v>
      </c>
      <c r="Z6856">
        <v>0.20861974415073831</v>
      </c>
      <c r="AA6856">
        <v>0.1242337476621255</v>
      </c>
      <c r="AB6856">
        <v>0.11541169979143941</v>
      </c>
      <c r="AC6856">
        <v>0.10160161547584159</v>
      </c>
      <c r="AD6856">
        <v>8.3740521970393722E-2</v>
      </c>
      <c r="AE6856">
        <v>0.2116736629001309</v>
      </c>
      <c r="AF6856">
        <v>8.4822945296764374E-2</v>
      </c>
      <c r="AG6856">
        <v>0.34182280311500002</v>
      </c>
      <c r="AH6856">
        <v>0.34182280311500002</v>
      </c>
    </row>
    <row r="6857" spans="1:34" x14ac:dyDescent="0.25">
      <c r="A6857">
        <v>6856</v>
      </c>
      <c r="B6857">
        <v>0.22405406237238659</v>
      </c>
      <c r="C6857">
        <v>0.30224598082550203</v>
      </c>
      <c r="D6857">
        <v>0.33379278939218232</v>
      </c>
      <c r="E6857">
        <v>0.39961478508404008</v>
      </c>
      <c r="F6857">
        <v>0.28164859942679482</v>
      </c>
      <c r="G6857">
        <v>0.1915794090029945</v>
      </c>
      <c r="H6857">
        <v>0.20445282400978479</v>
      </c>
      <c r="I6857">
        <v>0.31528201508300618</v>
      </c>
      <c r="J6857">
        <v>0.18570465608901809</v>
      </c>
      <c r="K6857">
        <v>0.29409333919373692</v>
      </c>
      <c r="L6857">
        <v>0.35747178307934308</v>
      </c>
      <c r="M6857">
        <v>0.25638456426939932</v>
      </c>
      <c r="N6857">
        <v>0.39357594087041159</v>
      </c>
      <c r="O6857">
        <v>0.26924511798606299</v>
      </c>
      <c r="P6857">
        <v>0.34748996721772141</v>
      </c>
      <c r="Q6857">
        <v>0.17344790754303921</v>
      </c>
      <c r="R6857">
        <v>0.26999026682888949</v>
      </c>
      <c r="S6857">
        <v>0.16382037293393989</v>
      </c>
      <c r="T6857">
        <v>0.29733584143609249</v>
      </c>
      <c r="U6857">
        <v>0.16560951651073319</v>
      </c>
      <c r="V6857">
        <v>0.26713021209530152</v>
      </c>
      <c r="W6857">
        <v>0.35079233893043887</v>
      </c>
      <c r="X6857">
        <v>0.2450278768153665</v>
      </c>
      <c r="Y6857">
        <v>0.31309859502334991</v>
      </c>
      <c r="Z6857">
        <v>0.33696493945920591</v>
      </c>
      <c r="AA6857">
        <v>0.2525562469641105</v>
      </c>
      <c r="AB6857">
        <v>0.14538886697611161</v>
      </c>
      <c r="AC6857">
        <v>0.23243037036013781</v>
      </c>
      <c r="AD6857">
        <v>0.2473024281701677</v>
      </c>
      <c r="AE6857">
        <v>0.30326511067759249</v>
      </c>
      <c r="AF6857">
        <v>0.21398968994617459</v>
      </c>
      <c r="AG6857">
        <v>0.34182280311500002</v>
      </c>
      <c r="AH6857">
        <v>0.34182280311500002</v>
      </c>
    </row>
    <row r="6858" spans="1:34" x14ac:dyDescent="0.25">
      <c r="A6858">
        <v>6857</v>
      </c>
      <c r="B6858">
        <v>0.67995621062735068</v>
      </c>
      <c r="C6858">
        <v>0.36508862782273171</v>
      </c>
      <c r="D6858">
        <v>0.33392425769753931</v>
      </c>
      <c r="E6858">
        <v>0.30283694952893009</v>
      </c>
      <c r="F6858">
        <v>0.38610311826158822</v>
      </c>
      <c r="G6858">
        <v>0.65340260266607197</v>
      </c>
      <c r="H6858">
        <v>0.67544584888137515</v>
      </c>
      <c r="I6858">
        <v>0.61838902082023761</v>
      </c>
      <c r="J6858">
        <v>0.64999139008137896</v>
      </c>
      <c r="K6858">
        <v>0.35939560750873389</v>
      </c>
      <c r="L6858">
        <v>0.3221993867055068</v>
      </c>
      <c r="M6858">
        <v>0.39333941103156173</v>
      </c>
      <c r="N6858">
        <v>0.29370288025002661</v>
      </c>
      <c r="O6858">
        <v>0.37848896231830448</v>
      </c>
      <c r="P6858">
        <v>0.33526661882257641</v>
      </c>
      <c r="Q6858">
        <v>0.64966768482609161</v>
      </c>
      <c r="R6858">
        <v>0.58708127240943464</v>
      </c>
      <c r="S6858">
        <v>0.63436667706435101</v>
      </c>
      <c r="T6858">
        <v>0.61228152813898162</v>
      </c>
      <c r="U6858">
        <v>0.64277137789820304</v>
      </c>
      <c r="V6858">
        <v>0.58131977960536252</v>
      </c>
      <c r="W6858">
        <v>0.31540208598713948</v>
      </c>
      <c r="X6858">
        <v>0.38732329814161792</v>
      </c>
      <c r="Y6858">
        <v>0.34018404853675083</v>
      </c>
      <c r="Z6858">
        <v>0.32583603004902573</v>
      </c>
      <c r="AA6858">
        <v>0.5818218391871719</v>
      </c>
      <c r="AB6858">
        <v>0.62835922727103233</v>
      </c>
      <c r="AC6858">
        <v>0.56191827274083794</v>
      </c>
      <c r="AD6858">
        <v>0.57190961834734999</v>
      </c>
      <c r="AE6858">
        <v>0.33244901688375039</v>
      </c>
      <c r="AF6858">
        <v>0.55377483367919922</v>
      </c>
      <c r="AG6858">
        <v>0.34182280311500002</v>
      </c>
      <c r="AH6858">
        <v>0.34182280311500002</v>
      </c>
    </row>
    <row r="6859" spans="1:34" x14ac:dyDescent="0.25">
      <c r="A6859">
        <v>6858</v>
      </c>
      <c r="B6859">
        <v>0.8725401325744262</v>
      </c>
      <c r="C6859">
        <v>0.40366703153672701</v>
      </c>
      <c r="D6859">
        <v>0.33538437939238591</v>
      </c>
      <c r="E6859">
        <v>0.3097441039941411</v>
      </c>
      <c r="F6859">
        <v>0.52880275743138028</v>
      </c>
      <c r="G6859">
        <v>0.87635286238377541</v>
      </c>
      <c r="H6859">
        <v>0.87382359861281367</v>
      </c>
      <c r="I6859">
        <v>0.8469603585546146</v>
      </c>
      <c r="J6859">
        <v>0.89608276999562564</v>
      </c>
      <c r="K6859">
        <v>0.39899568405891628</v>
      </c>
      <c r="L6859">
        <v>0.37290702426637268</v>
      </c>
      <c r="M6859">
        <v>0.55918763105857483</v>
      </c>
      <c r="N6859">
        <v>0.30234002742897842</v>
      </c>
      <c r="O6859">
        <v>0.52393646499345214</v>
      </c>
      <c r="P6859">
        <v>0.48988953679658598</v>
      </c>
      <c r="Q6859">
        <v>0.87757661018811384</v>
      </c>
      <c r="R6859">
        <v>0.84972657170272237</v>
      </c>
      <c r="S6859">
        <v>0.90186746868755441</v>
      </c>
      <c r="T6859">
        <v>0.84807426780001816</v>
      </c>
      <c r="U6859">
        <v>0.89813130220702775</v>
      </c>
      <c r="V6859">
        <v>0.8743474029082503</v>
      </c>
      <c r="W6859">
        <v>0.36743827057042772</v>
      </c>
      <c r="X6859">
        <v>0.55469448628877183</v>
      </c>
      <c r="Y6859">
        <v>0.52093788247201622</v>
      </c>
      <c r="Z6859">
        <v>0.48400744785436378</v>
      </c>
      <c r="AA6859">
        <v>0.85098803440849025</v>
      </c>
      <c r="AB6859">
        <v>0.90359825069625666</v>
      </c>
      <c r="AC6859">
        <v>0.87906723676936693</v>
      </c>
      <c r="AD6859">
        <v>0.87654487277646287</v>
      </c>
      <c r="AE6859">
        <v>0.51560697796834831</v>
      </c>
      <c r="AF6859">
        <v>0.8811420202255249</v>
      </c>
      <c r="AG6859">
        <v>0.34182280311500002</v>
      </c>
      <c r="AH6859">
        <v>0.34182280311500002</v>
      </c>
    </row>
    <row r="6860" spans="1:34" x14ac:dyDescent="0.25">
      <c r="A6860">
        <v>6859</v>
      </c>
      <c r="B6860">
        <v>0.22943669719125351</v>
      </c>
      <c r="C6860">
        <v>0.37966318302803598</v>
      </c>
      <c r="D6860">
        <v>0.33359540047397079</v>
      </c>
      <c r="E6860">
        <v>0.29156137537108689</v>
      </c>
      <c r="F6860">
        <v>0.27411465756380571</v>
      </c>
      <c r="G6860">
        <v>0.27772524267424609</v>
      </c>
      <c r="H6860">
        <v>0.2100208838121029</v>
      </c>
      <c r="I6860">
        <v>0.1688142350580662</v>
      </c>
      <c r="J6860">
        <v>0.19775925592774829</v>
      </c>
      <c r="K6860">
        <v>0.36438103968770091</v>
      </c>
      <c r="L6860">
        <v>0.31305150779565077</v>
      </c>
      <c r="M6860">
        <v>0.3002037553892179</v>
      </c>
      <c r="N6860">
        <v>0.28176797732667819</v>
      </c>
      <c r="O6860">
        <v>0.26487147032874447</v>
      </c>
      <c r="P6860">
        <v>0.22582335142682791</v>
      </c>
      <c r="Q6860">
        <v>0.25259033945564929</v>
      </c>
      <c r="R6860">
        <v>0.20012305528447169</v>
      </c>
      <c r="S6860">
        <v>0.22481583394114019</v>
      </c>
      <c r="T6860">
        <v>0.1483828677213628</v>
      </c>
      <c r="U6860">
        <v>0.18253877218108719</v>
      </c>
      <c r="V6860">
        <v>0.14260273517364661</v>
      </c>
      <c r="W6860">
        <v>0.2957090326036057</v>
      </c>
      <c r="X6860">
        <v>0.28679805141593562</v>
      </c>
      <c r="Y6860">
        <v>0.236145192392373</v>
      </c>
      <c r="Z6860">
        <v>0.2157881556146741</v>
      </c>
      <c r="AA6860">
        <v>0.17393855332406499</v>
      </c>
      <c r="AB6860">
        <v>0.2057229254237033</v>
      </c>
      <c r="AC6860">
        <v>0.15430831453086311</v>
      </c>
      <c r="AD6860">
        <v>0.12714857365949531</v>
      </c>
      <c r="AE6860">
        <v>0.22206682788093349</v>
      </c>
      <c r="AF6860">
        <v>0.13553962111473081</v>
      </c>
      <c r="AG6860">
        <v>0.34182280311500002</v>
      </c>
      <c r="AH6860">
        <v>0.34182280311500002</v>
      </c>
    </row>
    <row r="6861" spans="1:34" x14ac:dyDescent="0.25">
      <c r="A6861">
        <v>6860</v>
      </c>
      <c r="B6861">
        <v>0.3629086818202174</v>
      </c>
      <c r="C6861">
        <v>0.41161976730735611</v>
      </c>
      <c r="D6861">
        <v>0.33513153493456488</v>
      </c>
      <c r="E6861">
        <v>0.29558820848879142</v>
      </c>
      <c r="F6861">
        <v>0.43591477639277809</v>
      </c>
      <c r="G6861">
        <v>0.43104751545005993</v>
      </c>
      <c r="H6861">
        <v>0.35384130806742209</v>
      </c>
      <c r="I6861">
        <v>0.28279176687903668</v>
      </c>
      <c r="J6861">
        <v>0.48132944383105303</v>
      </c>
      <c r="K6861">
        <v>0.39848531868311038</v>
      </c>
      <c r="L6861">
        <v>0.34260860383229153</v>
      </c>
      <c r="M6861">
        <v>0.50776605496599736</v>
      </c>
      <c r="N6861">
        <v>0.28752807987635259</v>
      </c>
      <c r="O6861">
        <v>0.42658298230350511</v>
      </c>
      <c r="P6861">
        <v>0.37767223459965088</v>
      </c>
      <c r="Q6861">
        <v>0.41487810042541218</v>
      </c>
      <c r="R6861">
        <v>0.32719908784086771</v>
      </c>
      <c r="S6861">
        <v>0.53147413504925656</v>
      </c>
      <c r="T6861">
        <v>0.27173720131542628</v>
      </c>
      <c r="U6861">
        <v>0.47230933097243188</v>
      </c>
      <c r="V6861">
        <v>0.39350170883446423</v>
      </c>
      <c r="W6861">
        <v>0.32750784609458822</v>
      </c>
      <c r="X6861">
        <v>0.49235159870804751</v>
      </c>
      <c r="Y6861">
        <v>0.43330653352925858</v>
      </c>
      <c r="Z6861">
        <v>0.36651897619395002</v>
      </c>
      <c r="AA6861">
        <v>0.30888324900496522</v>
      </c>
      <c r="AB6861">
        <v>0.51643796932736175</v>
      </c>
      <c r="AC6861">
        <v>0.42939235520273122</v>
      </c>
      <c r="AD6861">
        <v>0.38223139945537149</v>
      </c>
      <c r="AE6861">
        <v>0.41552528018278478</v>
      </c>
      <c r="AF6861">
        <v>0.41171485185623169</v>
      </c>
      <c r="AG6861">
        <v>0.34182280311500002</v>
      </c>
      <c r="AH6861">
        <v>0.34182280311500002</v>
      </c>
    </row>
    <row r="6862" spans="1:34" x14ac:dyDescent="0.25">
      <c r="A6862">
        <v>6861</v>
      </c>
      <c r="B6862">
        <v>0.64392133071515667</v>
      </c>
      <c r="C6862">
        <v>0.36199185690955182</v>
      </c>
      <c r="D6862">
        <v>0.33401279148598212</v>
      </c>
      <c r="E6862">
        <v>0.41030538630996682</v>
      </c>
      <c r="F6862">
        <v>0.38166412363885283</v>
      </c>
      <c r="G6862">
        <v>0.61576004126965189</v>
      </c>
      <c r="H6862">
        <v>0.63841367589641596</v>
      </c>
      <c r="I6862">
        <v>0.76680054454654534</v>
      </c>
      <c r="J6862">
        <v>0.6194627922305378</v>
      </c>
      <c r="K6862">
        <v>0.35530976971938921</v>
      </c>
      <c r="L6862">
        <v>0.43825207128825688</v>
      </c>
      <c r="M6862">
        <v>0.3904942565049267</v>
      </c>
      <c r="N6862">
        <v>0.40497167093625103</v>
      </c>
      <c r="O6862">
        <v>0.37398221809351861</v>
      </c>
      <c r="P6862">
        <v>0.4619827684673663</v>
      </c>
      <c r="Q6862">
        <v>0.60979527430922753</v>
      </c>
      <c r="R6862">
        <v>0.74930122779174191</v>
      </c>
      <c r="S6862">
        <v>0.60451020294345659</v>
      </c>
      <c r="T6862">
        <v>0.76515964463086705</v>
      </c>
      <c r="U6862">
        <v>0.61134268010936754</v>
      </c>
      <c r="V6862">
        <v>0.74772881103945354</v>
      </c>
      <c r="W6862">
        <v>0.43398795121597522</v>
      </c>
      <c r="X6862">
        <v>0.38335650517965142</v>
      </c>
      <c r="Y6862">
        <v>0.47588284880582421</v>
      </c>
      <c r="Z6862">
        <v>0.45742216185210732</v>
      </c>
      <c r="AA6862">
        <v>0.74736792679518771</v>
      </c>
      <c r="AB6862">
        <v>0.59641871422499515</v>
      </c>
      <c r="AC6862">
        <v>0.73961963382123908</v>
      </c>
      <c r="AD6862">
        <v>0.74444459729264745</v>
      </c>
      <c r="AE6862">
        <v>0.47180446485975608</v>
      </c>
      <c r="AF6862">
        <v>0.73639196157455444</v>
      </c>
      <c r="AG6862">
        <v>0.34182280311500002</v>
      </c>
      <c r="AH6862">
        <v>0.34182280311500002</v>
      </c>
    </row>
    <row r="6863" spans="1:34" x14ac:dyDescent="0.25">
      <c r="A6863">
        <v>6862</v>
      </c>
      <c r="B6863">
        <v>0.1470954646826016</v>
      </c>
      <c r="C6863">
        <v>0.30506581392568671</v>
      </c>
      <c r="D6863">
        <v>0.33422719204081158</v>
      </c>
      <c r="E6863">
        <v>0.39688033329203692</v>
      </c>
      <c r="F6863">
        <v>0.29876044824158587</v>
      </c>
      <c r="G6863">
        <v>0.1338804931865131</v>
      </c>
      <c r="H6863">
        <v>0.1359005070493772</v>
      </c>
      <c r="I6863">
        <v>0.19445188463185331</v>
      </c>
      <c r="J6863">
        <v>0.1382767333056075</v>
      </c>
      <c r="K6863">
        <v>0.29840951981137931</v>
      </c>
      <c r="L6863">
        <v>0.35709558810042158</v>
      </c>
      <c r="M6863">
        <v>0.29385110201418119</v>
      </c>
      <c r="N6863">
        <v>0.39131888575701268</v>
      </c>
      <c r="O6863">
        <v>0.29060760128205437</v>
      </c>
      <c r="P6863">
        <v>0.3455535501530399</v>
      </c>
      <c r="Q6863">
        <v>0.1243929146517793</v>
      </c>
      <c r="R6863">
        <v>0.17618408317892961</v>
      </c>
      <c r="S6863">
        <v>0.14178300169314539</v>
      </c>
      <c r="T6863">
        <v>0.18510203804310879</v>
      </c>
      <c r="U6863">
        <v>0.1294464849117534</v>
      </c>
      <c r="V6863">
        <v>0.17596829611350659</v>
      </c>
      <c r="W6863">
        <v>0.35238208997929638</v>
      </c>
      <c r="X6863">
        <v>0.28650055696001858</v>
      </c>
      <c r="Y6863">
        <v>0.34105815043424997</v>
      </c>
      <c r="Z6863">
        <v>0.33899519464703731</v>
      </c>
      <c r="AA6863">
        <v>0.16836521411015021</v>
      </c>
      <c r="AB6863">
        <v>0.13358448117830099</v>
      </c>
      <c r="AC6863">
        <v>0.1802284227592782</v>
      </c>
      <c r="AD6863">
        <v>0.16846666563168919</v>
      </c>
      <c r="AE6863">
        <v>0.33535804138662101</v>
      </c>
      <c r="AF6863">
        <v>0.17338213324546811</v>
      </c>
      <c r="AG6863">
        <v>0.34182280311500002</v>
      </c>
      <c r="AH6863">
        <v>0.34182280311500002</v>
      </c>
    </row>
    <row r="6864" spans="1:34" x14ac:dyDescent="0.25">
      <c r="A6864">
        <v>6863</v>
      </c>
      <c r="B6864">
        <v>0.55574117282101387</v>
      </c>
      <c r="C6864">
        <v>0.37898490306450128</v>
      </c>
      <c r="D6864">
        <v>0.33433196934019083</v>
      </c>
      <c r="E6864">
        <v>0.29928070115641509</v>
      </c>
      <c r="F6864">
        <v>0.39882148646991472</v>
      </c>
      <c r="G6864">
        <v>0.53701107055693187</v>
      </c>
      <c r="H6864">
        <v>0.54727619636986302</v>
      </c>
      <c r="I6864">
        <v>0.45466379434932053</v>
      </c>
      <c r="J6864">
        <v>0.57975919529525632</v>
      </c>
      <c r="K6864">
        <v>0.36459838463848993</v>
      </c>
      <c r="L6864">
        <v>0.3182052557647298</v>
      </c>
      <c r="M6864">
        <v>0.3996416024989653</v>
      </c>
      <c r="N6864">
        <v>0.29061131538577961</v>
      </c>
      <c r="O6864">
        <v>0.39228433333790541</v>
      </c>
      <c r="P6864">
        <v>0.34837830948295379</v>
      </c>
      <c r="Q6864">
        <v>0.51925228218779096</v>
      </c>
      <c r="R6864">
        <v>0.42170659895245061</v>
      </c>
      <c r="S6864">
        <v>0.53862543305011579</v>
      </c>
      <c r="T6864">
        <v>0.44411958897346748</v>
      </c>
      <c r="U6864">
        <v>0.57114179545983279</v>
      </c>
      <c r="V6864">
        <v>0.48735080537601649</v>
      </c>
      <c r="W6864">
        <v>0.30196981533067868</v>
      </c>
      <c r="X6864">
        <v>0.38508418888535317</v>
      </c>
      <c r="Y6864">
        <v>0.33618927251875169</v>
      </c>
      <c r="Z6864">
        <v>0.34052588171495851</v>
      </c>
      <c r="AA6864">
        <v>0.40096452242529279</v>
      </c>
      <c r="AB6864">
        <v>0.51972129112867882</v>
      </c>
      <c r="AC6864">
        <v>0.43265265471387793</v>
      </c>
      <c r="AD6864">
        <v>0.47711417558682823</v>
      </c>
      <c r="AE6864">
        <v>0.31994373331019571</v>
      </c>
      <c r="AF6864">
        <v>0.4113878607749939</v>
      </c>
      <c r="AG6864">
        <v>0.34182280311500002</v>
      </c>
      <c r="AH6864">
        <v>0.34182280311500002</v>
      </c>
    </row>
    <row r="6865" spans="1:34" x14ac:dyDescent="0.25">
      <c r="A6865">
        <v>6864</v>
      </c>
      <c r="B6865">
        <v>0.69424189473387499</v>
      </c>
      <c r="C6865">
        <v>0.40114412245590009</v>
      </c>
      <c r="D6865">
        <v>0.33539848881020778</v>
      </c>
      <c r="E6865">
        <v>0.41268918479044781</v>
      </c>
      <c r="F6865">
        <v>0.50116246940394737</v>
      </c>
      <c r="G6865">
        <v>0.7466035902150544</v>
      </c>
      <c r="H6865">
        <v>0.69389496601865763</v>
      </c>
      <c r="I6865">
        <v>0.80970176000016869</v>
      </c>
      <c r="J6865">
        <v>0.77054550114897369</v>
      </c>
      <c r="K6865">
        <v>0.40064939589736098</v>
      </c>
      <c r="L6865">
        <v>0.47442353220875522</v>
      </c>
      <c r="M6865">
        <v>0.50384843952212144</v>
      </c>
      <c r="N6865">
        <v>0.40895393359439619</v>
      </c>
      <c r="O6865">
        <v>0.49594379297375968</v>
      </c>
      <c r="P6865">
        <v>0.57636381599772291</v>
      </c>
      <c r="Q6865">
        <v>0.75382132659219381</v>
      </c>
      <c r="R6865">
        <v>0.84460723032821738</v>
      </c>
      <c r="S6865">
        <v>0.77894911641125919</v>
      </c>
      <c r="T6865">
        <v>0.81185115349995518</v>
      </c>
      <c r="U6865">
        <v>0.77166051368789068</v>
      </c>
      <c r="V6865">
        <v>0.86138933820735031</v>
      </c>
      <c r="W6865">
        <v>0.47682587621979999</v>
      </c>
      <c r="X6865">
        <v>0.5065960653192898</v>
      </c>
      <c r="Y6865">
        <v>0.57330090351020568</v>
      </c>
      <c r="Z6865">
        <v>0.57397344136098116</v>
      </c>
      <c r="AA6865">
        <v>0.85343052889408888</v>
      </c>
      <c r="AB6865">
        <v>0.78855485012088045</v>
      </c>
      <c r="AC6865">
        <v>0.86093295630473454</v>
      </c>
      <c r="AD6865">
        <v>0.86373855550381173</v>
      </c>
      <c r="AE6865">
        <v>0.57821186016196124</v>
      </c>
      <c r="AF6865">
        <v>0.87064284086227417</v>
      </c>
      <c r="AG6865">
        <v>0.34182280311500002</v>
      </c>
      <c r="AH6865">
        <v>0.34182280311500002</v>
      </c>
    </row>
    <row r="6866" spans="1:34" x14ac:dyDescent="0.25">
      <c r="A6866">
        <v>6865</v>
      </c>
      <c r="B6866">
        <v>0.16239292717104881</v>
      </c>
      <c r="C6866">
        <v>0.29658316534517171</v>
      </c>
      <c r="D6866">
        <v>0.33512029736068349</v>
      </c>
      <c r="E6866">
        <v>0.39841099454300383</v>
      </c>
      <c r="F6866">
        <v>0.38042109668672869</v>
      </c>
      <c r="G6866">
        <v>0.13190462684870699</v>
      </c>
      <c r="H6866">
        <v>0.1510711046967167</v>
      </c>
      <c r="I6866">
        <v>0.2153235509508907</v>
      </c>
      <c r="J6866">
        <v>0.24151308007587219</v>
      </c>
      <c r="K6866">
        <v>0.29057493354112129</v>
      </c>
      <c r="L6866">
        <v>0.34624650002726132</v>
      </c>
      <c r="M6866">
        <v>0.33629433962466182</v>
      </c>
      <c r="N6866">
        <v>0.39402167530223048</v>
      </c>
      <c r="O6866">
        <v>0.36908635121710209</v>
      </c>
      <c r="P6866">
        <v>0.44636669500700038</v>
      </c>
      <c r="Q6866">
        <v>0.1222438642632739</v>
      </c>
      <c r="R6866">
        <v>0.17497333357531389</v>
      </c>
      <c r="S6866">
        <v>0.2006584176103732</v>
      </c>
      <c r="T6866">
        <v>0.2064990763700976</v>
      </c>
      <c r="U6866">
        <v>0.22691261291986631</v>
      </c>
      <c r="V6866">
        <v>0.30965505378915748</v>
      </c>
      <c r="W6866">
        <v>0.34224619845411808</v>
      </c>
      <c r="X6866">
        <v>0.32622014575323888</v>
      </c>
      <c r="Y6866">
        <v>0.39826614080802042</v>
      </c>
      <c r="Z6866">
        <v>0.43824662277754289</v>
      </c>
      <c r="AA6866">
        <v>0.16718782594429141</v>
      </c>
      <c r="AB6866">
        <v>0.18753273964750281</v>
      </c>
      <c r="AC6866">
        <v>0.26081365892707259</v>
      </c>
      <c r="AD6866">
        <v>0.2979653222930278</v>
      </c>
      <c r="AE6866">
        <v>0.39075300150691028</v>
      </c>
      <c r="AF6866">
        <v>0.24973718822002411</v>
      </c>
      <c r="AG6866">
        <v>0.34182280311500002</v>
      </c>
      <c r="AH6866">
        <v>0.34182280311500002</v>
      </c>
    </row>
    <row r="6867" spans="1:34" x14ac:dyDescent="0.25">
      <c r="A6867">
        <v>6866</v>
      </c>
      <c r="B6867">
        <v>0.21989803044104769</v>
      </c>
      <c r="C6867">
        <v>0.33114715303810699</v>
      </c>
      <c r="D6867">
        <v>0.3336855436156615</v>
      </c>
      <c r="E6867">
        <v>0.39899733019991829</v>
      </c>
      <c r="F6867">
        <v>0.27185477359212062</v>
      </c>
      <c r="G6867">
        <v>0.23439558685017131</v>
      </c>
      <c r="H6867">
        <v>0.20216542816795741</v>
      </c>
      <c r="I6867">
        <v>0.31341323249487102</v>
      </c>
      <c r="J6867">
        <v>0.1824547840450482</v>
      </c>
      <c r="K6867">
        <v>0.31732625152100352</v>
      </c>
      <c r="L6867">
        <v>0.42481960305855893</v>
      </c>
      <c r="M6867">
        <v>0.27544024475687873</v>
      </c>
      <c r="N6867">
        <v>0.39284774273509848</v>
      </c>
      <c r="O6867">
        <v>0.26324989018614697</v>
      </c>
      <c r="P6867">
        <v>0.33531837706085671</v>
      </c>
      <c r="Q6867">
        <v>0.21333564470820079</v>
      </c>
      <c r="R6867">
        <v>0.35374221775437131</v>
      </c>
      <c r="S6867">
        <v>0.20051454352741219</v>
      </c>
      <c r="T6867">
        <v>0.29720965897069829</v>
      </c>
      <c r="U6867">
        <v>0.1694095377881035</v>
      </c>
      <c r="V6867">
        <v>0.2658167800031403</v>
      </c>
      <c r="W6867">
        <v>0.41309346161125909</v>
      </c>
      <c r="X6867">
        <v>0.26342876941187687</v>
      </c>
      <c r="Y6867">
        <v>0.37021885063511339</v>
      </c>
      <c r="Z6867">
        <v>0.32808884348780959</v>
      </c>
      <c r="AA6867">
        <v>0.33271337708381082</v>
      </c>
      <c r="AB6867">
        <v>0.1847005426057732</v>
      </c>
      <c r="AC6867">
        <v>0.31173662400513158</v>
      </c>
      <c r="AD6867">
        <v>0.25292965260018102</v>
      </c>
      <c r="AE6867">
        <v>0.35867850545507368</v>
      </c>
      <c r="AF6867">
        <v>0.29423722624778748</v>
      </c>
      <c r="AG6867">
        <v>0.34182280311500002</v>
      </c>
      <c r="AH6867">
        <v>0.34182280311500002</v>
      </c>
    </row>
    <row r="6868" spans="1:34" x14ac:dyDescent="0.25">
      <c r="A6868">
        <v>6867</v>
      </c>
      <c r="B6868">
        <v>0.17637671752345591</v>
      </c>
      <c r="C6868">
        <v>0.31131969664424508</v>
      </c>
      <c r="D6868">
        <v>0.33377490340519322</v>
      </c>
      <c r="E6868">
        <v>0.39767028596258508</v>
      </c>
      <c r="F6868">
        <v>0.27294331998797011</v>
      </c>
      <c r="G6868">
        <v>0.15972086279873671</v>
      </c>
      <c r="H6868">
        <v>0.16247171923485559</v>
      </c>
      <c r="I6868">
        <v>0.24006662029261441</v>
      </c>
      <c r="J6868">
        <v>0.14642954141965631</v>
      </c>
      <c r="K6868">
        <v>0.3033575429819354</v>
      </c>
      <c r="L6868">
        <v>0.36385698179040737</v>
      </c>
      <c r="M6868">
        <v>0.25744241952935321</v>
      </c>
      <c r="N6868">
        <v>0.39173150218612718</v>
      </c>
      <c r="O6868">
        <v>0.2617197260492965</v>
      </c>
      <c r="P6868">
        <v>0.33251158320421609</v>
      </c>
      <c r="Q6868">
        <v>0.1463601844537922</v>
      </c>
      <c r="R6868">
        <v>0.21674885868024479</v>
      </c>
      <c r="S6868">
        <v>0.13652267541646901</v>
      </c>
      <c r="T6868">
        <v>0.22819032148686691</v>
      </c>
      <c r="U6868">
        <v>0.13197892562224761</v>
      </c>
      <c r="V6868">
        <v>0.20309998815451069</v>
      </c>
      <c r="W6868">
        <v>0.35773951830102602</v>
      </c>
      <c r="X6868">
        <v>0.2471429375021125</v>
      </c>
      <c r="Y6868">
        <v>0.310384162821284</v>
      </c>
      <c r="Z6868">
        <v>0.32330741963665338</v>
      </c>
      <c r="AA6868">
        <v>0.20492987332906271</v>
      </c>
      <c r="AB6868">
        <v>0.1228464653557986</v>
      </c>
      <c r="AC6868">
        <v>0.18697188780067631</v>
      </c>
      <c r="AD6868">
        <v>0.1896282643887455</v>
      </c>
      <c r="AE6868">
        <v>0.30192389876037462</v>
      </c>
      <c r="AF6868">
        <v>0.17418000102043149</v>
      </c>
      <c r="AG6868">
        <v>0.34182280311500002</v>
      </c>
      <c r="AH6868">
        <v>0.34182280311500002</v>
      </c>
    </row>
    <row r="6869" spans="1:34" x14ac:dyDescent="0.25">
      <c r="A6869">
        <v>6868</v>
      </c>
      <c r="B6869">
        <v>5.6675451990295132E-2</v>
      </c>
      <c r="C6869">
        <v>0.27303537707455039</v>
      </c>
      <c r="D6869">
        <v>0.33417778431707668</v>
      </c>
      <c r="E6869">
        <v>0.39381065380704799</v>
      </c>
      <c r="F6869">
        <v>0.28138937733348468</v>
      </c>
      <c r="G6869">
        <v>3.3102788955612639E-2</v>
      </c>
      <c r="H6869">
        <v>5.3771327151236482E-2</v>
      </c>
      <c r="I6869">
        <v>7.3090008292801323E-2</v>
      </c>
      <c r="J6869">
        <v>6.7399338371624443E-2</v>
      </c>
      <c r="K6869">
        <v>0.26794731634950419</v>
      </c>
      <c r="L6869">
        <v>0.31715763553486381</v>
      </c>
      <c r="M6869">
        <v>0.2346815449096879</v>
      </c>
      <c r="N6869">
        <v>0.38837776495092152</v>
      </c>
      <c r="O6869">
        <v>0.27439704323970088</v>
      </c>
      <c r="P6869">
        <v>0.32399193115255182</v>
      </c>
      <c r="Q6869">
        <v>3.1963759278593032E-2</v>
      </c>
      <c r="R6869">
        <v>4.3595360498616412E-2</v>
      </c>
      <c r="S6869">
        <v>3.7399226802609709E-2</v>
      </c>
      <c r="T6869">
        <v>7.2418787986059663E-2</v>
      </c>
      <c r="U6869">
        <v>6.4904697071130918E-2</v>
      </c>
      <c r="V6869">
        <v>8.9491372876779815E-2</v>
      </c>
      <c r="W6869">
        <v>0.31374428301604129</v>
      </c>
      <c r="X6869">
        <v>0.23016123033172509</v>
      </c>
      <c r="Y6869">
        <v>0.27220241955826002</v>
      </c>
      <c r="Z6869">
        <v>0.31870789288668472</v>
      </c>
      <c r="AA6869">
        <v>4.395339870054802E-2</v>
      </c>
      <c r="AB6869">
        <v>3.6728598879087727E-2</v>
      </c>
      <c r="AC6869">
        <v>5.1530650160910053E-2</v>
      </c>
      <c r="AD6869">
        <v>8.882084780406567E-2</v>
      </c>
      <c r="AE6869">
        <v>0.26891095504552681</v>
      </c>
      <c r="AF6869">
        <v>5.2039802074432373E-2</v>
      </c>
      <c r="AG6869">
        <v>0.34182280311500002</v>
      </c>
      <c r="AH6869">
        <v>0.34182280311500002</v>
      </c>
    </row>
    <row r="6870" spans="1:34" x14ac:dyDescent="0.25">
      <c r="A6870">
        <v>6869</v>
      </c>
      <c r="B6870">
        <v>0.646895845338191</v>
      </c>
      <c r="C6870">
        <v>0.43375181482210012</v>
      </c>
      <c r="D6870">
        <v>0.33538382946695272</v>
      </c>
      <c r="E6870">
        <v>0.41149391536282692</v>
      </c>
      <c r="F6870">
        <v>0.49875631632110778</v>
      </c>
      <c r="G6870">
        <v>0.69328251767457849</v>
      </c>
      <c r="H6870">
        <v>0.64215568765370634</v>
      </c>
      <c r="I6870">
        <v>0.76620017379924765</v>
      </c>
      <c r="J6870">
        <v>0.73919409668654268</v>
      </c>
      <c r="K6870">
        <v>0.42259293614992799</v>
      </c>
      <c r="L6870">
        <v>0.53364298714580449</v>
      </c>
      <c r="M6870">
        <v>0.59802224493048761</v>
      </c>
      <c r="N6870">
        <v>0.40769385950941323</v>
      </c>
      <c r="O6870">
        <v>0.49224439421948007</v>
      </c>
      <c r="P6870">
        <v>0.57585003142859403</v>
      </c>
      <c r="Q6870">
        <v>0.68398579608695731</v>
      </c>
      <c r="R6870">
        <v>0.82636620514371595</v>
      </c>
      <c r="S6870">
        <v>0.78488410731274216</v>
      </c>
      <c r="T6870">
        <v>0.76494510449415209</v>
      </c>
      <c r="U6870">
        <v>0.73610584484263908</v>
      </c>
      <c r="V6870">
        <v>0.83491964235198046</v>
      </c>
      <c r="W6870">
        <v>0.52674549137161952</v>
      </c>
      <c r="X6870">
        <v>0.58629248072080198</v>
      </c>
      <c r="Y6870">
        <v>0.69206808248398677</v>
      </c>
      <c r="Z6870">
        <v>0.57256001137573964</v>
      </c>
      <c r="AA6870">
        <v>0.82178172102787339</v>
      </c>
      <c r="AB6870">
        <v>0.77819558409430911</v>
      </c>
      <c r="AC6870">
        <v>0.88577837222927336</v>
      </c>
      <c r="AD6870">
        <v>0.83418828148375046</v>
      </c>
      <c r="AE6870">
        <v>0.68517265256273663</v>
      </c>
      <c r="AF6870">
        <v>0.88255989551544189</v>
      </c>
      <c r="AG6870">
        <v>0.34182280311500002</v>
      </c>
      <c r="AH6870">
        <v>0.34182280311500002</v>
      </c>
    </row>
    <row r="6871" spans="1:34" x14ac:dyDescent="0.25">
      <c r="A6871">
        <v>6870</v>
      </c>
      <c r="B6871">
        <v>0.22215713589347499</v>
      </c>
      <c r="C6871">
        <v>0.32858299752893338</v>
      </c>
      <c r="D6871">
        <v>0.33368827447906652</v>
      </c>
      <c r="E6871">
        <v>0.39906962908097993</v>
      </c>
      <c r="F6871">
        <v>0.27380427762481568</v>
      </c>
      <c r="G6871">
        <v>0.21686865821714069</v>
      </c>
      <c r="H6871">
        <v>0.20369957336630271</v>
      </c>
      <c r="I6871">
        <v>0.31167206846376039</v>
      </c>
      <c r="J6871">
        <v>0.1916369940218329</v>
      </c>
      <c r="K6871">
        <v>0.31964724946557782</v>
      </c>
      <c r="L6871">
        <v>0.39055569911639121</v>
      </c>
      <c r="M6871">
        <v>0.25228687925489163</v>
      </c>
      <c r="N6871">
        <v>0.39287699181631841</v>
      </c>
      <c r="O6871">
        <v>0.26506426467644789</v>
      </c>
      <c r="P6871">
        <v>0.33592108965472789</v>
      </c>
      <c r="Q6871">
        <v>0.19882776309586331</v>
      </c>
      <c r="R6871">
        <v>0.30443833748506599</v>
      </c>
      <c r="S6871">
        <v>0.17241690297135279</v>
      </c>
      <c r="T6871">
        <v>0.29466146040818719</v>
      </c>
      <c r="U6871">
        <v>0.1773905886635278</v>
      </c>
      <c r="V6871">
        <v>0.27167802698407562</v>
      </c>
      <c r="W6871">
        <v>0.38348359994981668</v>
      </c>
      <c r="X6871">
        <v>0.24453831820699659</v>
      </c>
      <c r="Y6871">
        <v>0.31411652201016049</v>
      </c>
      <c r="Z6871">
        <v>0.32847232048178759</v>
      </c>
      <c r="AA6871">
        <v>0.28744766879145528</v>
      </c>
      <c r="AB6871">
        <v>0.15939834125975921</v>
      </c>
      <c r="AC6871">
        <v>0.24814876766148289</v>
      </c>
      <c r="AD6871">
        <v>0.25767540724948951</v>
      </c>
      <c r="AE6871">
        <v>0.30723756652784578</v>
      </c>
      <c r="AF6871">
        <v>0.23482222855091089</v>
      </c>
      <c r="AG6871">
        <v>0.34182280311500002</v>
      </c>
      <c r="AH6871">
        <v>0.34182280311500002</v>
      </c>
    </row>
    <row r="6872" spans="1:34" x14ac:dyDescent="0.25">
      <c r="A6872">
        <v>6871</v>
      </c>
      <c r="B6872">
        <v>0.79410253494781036</v>
      </c>
      <c r="C6872">
        <v>0.41633177481277139</v>
      </c>
      <c r="D6872">
        <v>0.33395167027787981</v>
      </c>
      <c r="E6872">
        <v>0.41244608210180872</v>
      </c>
      <c r="F6872">
        <v>0.40500542610367851</v>
      </c>
      <c r="G6872">
        <v>0.81847268136307694</v>
      </c>
      <c r="H6872">
        <v>0.79275219797004581</v>
      </c>
      <c r="I6872">
        <v>0.85944407181057414</v>
      </c>
      <c r="J6872">
        <v>0.76272200337373142</v>
      </c>
      <c r="K6872">
        <v>0.41004772228158948</v>
      </c>
      <c r="L6872">
        <v>0.47607586531630153</v>
      </c>
      <c r="M6872">
        <v>0.46091677687772309</v>
      </c>
      <c r="N6872">
        <v>0.40735995620439269</v>
      </c>
      <c r="O6872">
        <v>0.40064362209344972</v>
      </c>
      <c r="P6872">
        <v>0.48909548274740011</v>
      </c>
      <c r="Q6872">
        <v>0.81725677913532524</v>
      </c>
      <c r="R6872">
        <v>0.8651516651747474</v>
      </c>
      <c r="S6872">
        <v>0.79662518749496314</v>
      </c>
      <c r="T6872">
        <v>0.86141157146746761</v>
      </c>
      <c r="U6872">
        <v>0.76040481694888207</v>
      </c>
      <c r="V6872">
        <v>0.85182519400969237</v>
      </c>
      <c r="W6872">
        <v>0.472533725934072</v>
      </c>
      <c r="X6872">
        <v>0.45673965459792809</v>
      </c>
      <c r="Y6872">
        <v>0.53234721192419288</v>
      </c>
      <c r="Z6872">
        <v>0.48860960015460142</v>
      </c>
      <c r="AA6872">
        <v>0.86684774825890576</v>
      </c>
      <c r="AB6872">
        <v>0.79452959991081851</v>
      </c>
      <c r="AC6872">
        <v>0.86309935529622117</v>
      </c>
      <c r="AD6872">
        <v>0.85507684117198512</v>
      </c>
      <c r="AE6872">
        <v>0.53194726498258182</v>
      </c>
      <c r="AF6872">
        <v>0.86590516567230225</v>
      </c>
      <c r="AG6872">
        <v>0.34182280311500002</v>
      </c>
      <c r="AH6872">
        <v>0.34182280311500002</v>
      </c>
    </row>
    <row r="6873" spans="1:34" x14ac:dyDescent="0.25">
      <c r="A6873">
        <v>6872</v>
      </c>
      <c r="B6873">
        <v>0.29141057159531908</v>
      </c>
      <c r="C6873">
        <v>0.3371119275170516</v>
      </c>
      <c r="D6873">
        <v>0.33372589834988559</v>
      </c>
      <c r="E6873">
        <v>0.4016040172599199</v>
      </c>
      <c r="F6873">
        <v>0.28692278009536037</v>
      </c>
      <c r="G6873">
        <v>0.28499772919642902</v>
      </c>
      <c r="H6873">
        <v>0.27629576315777149</v>
      </c>
      <c r="I6873">
        <v>0.41341212633184982</v>
      </c>
      <c r="J6873">
        <v>0.24858594975080381</v>
      </c>
      <c r="K6873">
        <v>0.32867685401439839</v>
      </c>
      <c r="L6873">
        <v>0.40582055642053771</v>
      </c>
      <c r="M6873">
        <v>0.26794502418040961</v>
      </c>
      <c r="N6873">
        <v>0.39559757826333319</v>
      </c>
      <c r="O6873">
        <v>0.27874214694396832</v>
      </c>
      <c r="P6873">
        <v>0.35620977693483691</v>
      </c>
      <c r="Q6873">
        <v>0.27044594106490583</v>
      </c>
      <c r="R6873">
        <v>0.40550985558551511</v>
      </c>
      <c r="S6873">
        <v>0.22651312520557951</v>
      </c>
      <c r="T6873">
        <v>0.40053501238654299</v>
      </c>
      <c r="U6873">
        <v>0.2356594157480025</v>
      </c>
      <c r="V6873">
        <v>0.35667384810288472</v>
      </c>
      <c r="W6873">
        <v>0.39950911921667098</v>
      </c>
      <c r="X6873">
        <v>0.26072932218346889</v>
      </c>
      <c r="Y6873">
        <v>0.33905833737732488</v>
      </c>
      <c r="Z6873">
        <v>0.34947586369693018</v>
      </c>
      <c r="AA6873">
        <v>0.39281897280025418</v>
      </c>
      <c r="AB6873">
        <v>0.2147486241049249</v>
      </c>
      <c r="AC6873">
        <v>0.33095841766862982</v>
      </c>
      <c r="AD6873">
        <v>0.34422590888909788</v>
      </c>
      <c r="AE6873">
        <v>0.33285870436548698</v>
      </c>
      <c r="AF6873">
        <v>0.3191494345664978</v>
      </c>
      <c r="AG6873">
        <v>0.34182280311500002</v>
      </c>
      <c r="AH6873">
        <v>0.34182280311500002</v>
      </c>
    </row>
    <row r="6874" spans="1:34" x14ac:dyDescent="0.25">
      <c r="A6874">
        <v>6873</v>
      </c>
      <c r="B6874">
        <v>0.1568519102957058</v>
      </c>
      <c r="C6874">
        <v>0.31362176596661911</v>
      </c>
      <c r="D6874">
        <v>0.33351157660924952</v>
      </c>
      <c r="E6874">
        <v>0.29025473306194821</v>
      </c>
      <c r="F6874">
        <v>0.25322144314478062</v>
      </c>
      <c r="G6874">
        <v>0.14525958996365079</v>
      </c>
      <c r="H6874">
        <v>0.14388809895951499</v>
      </c>
      <c r="I6874">
        <v>0.1187125968813567</v>
      </c>
      <c r="J6874">
        <v>0.1196266192523458</v>
      </c>
      <c r="K6874">
        <v>0.30520032635337541</v>
      </c>
      <c r="L6874">
        <v>0.26439838202595911</v>
      </c>
      <c r="M6874">
        <v>0.23151987011883271</v>
      </c>
      <c r="N6874">
        <v>0.28024160810759002</v>
      </c>
      <c r="O6874">
        <v>0.24364241026203709</v>
      </c>
      <c r="P6874">
        <v>0.19617704304474501</v>
      </c>
      <c r="Q6874">
        <v>0.13275309935596671</v>
      </c>
      <c r="R6874">
        <v>0.10978573372199681</v>
      </c>
      <c r="S6874">
        <v>0.1050278839526512</v>
      </c>
      <c r="T6874">
        <v>0.1045756899697219</v>
      </c>
      <c r="U6874">
        <v>0.108735920625527</v>
      </c>
      <c r="V6874">
        <v>8.087214187612092E-2</v>
      </c>
      <c r="W6874">
        <v>0.25436747466099008</v>
      </c>
      <c r="X6874">
        <v>0.22283727553708871</v>
      </c>
      <c r="Y6874">
        <v>0.17829149493848209</v>
      </c>
      <c r="Z6874">
        <v>0.184618930511775</v>
      </c>
      <c r="AA6874">
        <v>9.6359244672324471E-2</v>
      </c>
      <c r="AB6874">
        <v>9.5071765474082193E-2</v>
      </c>
      <c r="AC6874">
        <v>7.0335672017012615E-2</v>
      </c>
      <c r="AD6874">
        <v>6.885379915031796E-2</v>
      </c>
      <c r="AE6874">
        <v>0.16788259657605109</v>
      </c>
      <c r="AF6874">
        <v>5.9577599167823792E-2</v>
      </c>
      <c r="AG6874">
        <v>0.34182280311500002</v>
      </c>
      <c r="AH6874">
        <v>0.34182280311500002</v>
      </c>
    </row>
    <row r="6875" spans="1:34" x14ac:dyDescent="0.25">
      <c r="A6875">
        <v>6874</v>
      </c>
      <c r="B6875">
        <v>0.83187882957825621</v>
      </c>
      <c r="C6875">
        <v>0.3911979146580124</v>
      </c>
      <c r="D6875">
        <v>0.33457370926726759</v>
      </c>
      <c r="E6875">
        <v>0.41343961171815269</v>
      </c>
      <c r="F6875">
        <v>0.46292177208917779</v>
      </c>
      <c r="G6875">
        <v>0.83934872438977504</v>
      </c>
      <c r="H6875">
        <v>0.83230482073572576</v>
      </c>
      <c r="I6875">
        <v>0.88806633399285884</v>
      </c>
      <c r="J6875">
        <v>0.85320791677903474</v>
      </c>
      <c r="K6875">
        <v>0.38605518697058439</v>
      </c>
      <c r="L6875">
        <v>0.46329915511655823</v>
      </c>
      <c r="M6875">
        <v>0.50916263844684839</v>
      </c>
      <c r="N6875">
        <v>0.40863959939936978</v>
      </c>
      <c r="O6875">
        <v>0.46020048461359092</v>
      </c>
      <c r="P6875">
        <v>0.51569659458100192</v>
      </c>
      <c r="Q6875">
        <v>0.83985939387275599</v>
      </c>
      <c r="R6875">
        <v>0.89909651395944623</v>
      </c>
      <c r="S6875">
        <v>0.88046083359542771</v>
      </c>
      <c r="T6875">
        <v>0.89020021337408661</v>
      </c>
      <c r="U6875">
        <v>0.85430631122296774</v>
      </c>
      <c r="V6875">
        <v>0.89230626917202005</v>
      </c>
      <c r="W6875">
        <v>0.46046480665309841</v>
      </c>
      <c r="X6875">
        <v>0.5066582793229254</v>
      </c>
      <c r="Y6875">
        <v>0.56323470296217815</v>
      </c>
      <c r="Z6875">
        <v>0.51431240940157641</v>
      </c>
      <c r="AA6875">
        <v>0.90096652183989301</v>
      </c>
      <c r="AB6875">
        <v>0.88129966824957096</v>
      </c>
      <c r="AC6875">
        <v>0.91785599732405565</v>
      </c>
      <c r="AD6875">
        <v>0.89431453817743534</v>
      </c>
      <c r="AE6875">
        <v>0.56193640349679053</v>
      </c>
      <c r="AF6875">
        <v>0.91912263631820679</v>
      </c>
      <c r="AG6875">
        <v>0.34182280311500002</v>
      </c>
      <c r="AH6875">
        <v>0.34182280311500002</v>
      </c>
    </row>
    <row r="6876" spans="1:34" x14ac:dyDescent="0.25">
      <c r="A6876">
        <v>6875</v>
      </c>
      <c r="B6876">
        <v>0.1183088715716826</v>
      </c>
      <c r="C6876">
        <v>0.32452537912598939</v>
      </c>
      <c r="D6876">
        <v>0.3342214864585375</v>
      </c>
      <c r="E6876">
        <v>0.39577672809033387</v>
      </c>
      <c r="F6876">
        <v>0.29132805461437927</v>
      </c>
      <c r="G6876">
        <v>0.1112894028894201</v>
      </c>
      <c r="H6876">
        <v>0.1074191444661478</v>
      </c>
      <c r="I6876">
        <v>0.14976691254519869</v>
      </c>
      <c r="J6876">
        <v>0.1041376520021654</v>
      </c>
      <c r="K6876">
        <v>0.31777694395639572</v>
      </c>
      <c r="L6876">
        <v>0.36801521873470322</v>
      </c>
      <c r="M6876">
        <v>0.2863361165754395</v>
      </c>
      <c r="N6876">
        <v>0.39021711178870572</v>
      </c>
      <c r="O6876">
        <v>0.28324020157300922</v>
      </c>
      <c r="P6876">
        <v>0.33414868115430407</v>
      </c>
      <c r="Q6876">
        <v>0.1016956427836213</v>
      </c>
      <c r="R6876">
        <v>0.1395814250513687</v>
      </c>
      <c r="S6876">
        <v>0.1006418108635769</v>
      </c>
      <c r="T6876">
        <v>0.14148466788167799</v>
      </c>
      <c r="U6876">
        <v>9.609403029922424E-2</v>
      </c>
      <c r="V6876">
        <v>0.12757703445878441</v>
      </c>
      <c r="W6876">
        <v>0.36329797421889981</v>
      </c>
      <c r="X6876">
        <v>0.27959546082356768</v>
      </c>
      <c r="Y6876">
        <v>0.32239916137563251</v>
      </c>
      <c r="Z6876">
        <v>0.3277505900121217</v>
      </c>
      <c r="AA6876">
        <v>0.13251577811010751</v>
      </c>
      <c r="AB6876">
        <v>9.355302549411057E-2</v>
      </c>
      <c r="AC6876">
        <v>0.1224843267700155</v>
      </c>
      <c r="AD6876">
        <v>0.12147405391194201</v>
      </c>
      <c r="AE6876">
        <v>0.31733803422595869</v>
      </c>
      <c r="AF6876">
        <v>0.11727032065391541</v>
      </c>
      <c r="AG6876">
        <v>0.34182280311500002</v>
      </c>
      <c r="AH6876">
        <v>0.34182280311500002</v>
      </c>
    </row>
    <row r="6877" spans="1:34" x14ac:dyDescent="0.25">
      <c r="A6877">
        <v>6876</v>
      </c>
      <c r="B6877">
        <v>0.1568519102957058</v>
      </c>
      <c r="C6877">
        <v>0.31362176596661911</v>
      </c>
      <c r="D6877">
        <v>0.33351157660924952</v>
      </c>
      <c r="E6877">
        <v>0.29025473306194821</v>
      </c>
      <c r="F6877">
        <v>0.25322144314478062</v>
      </c>
      <c r="G6877">
        <v>0.14525958996365079</v>
      </c>
      <c r="H6877">
        <v>0.14388809895951499</v>
      </c>
      <c r="I6877">
        <v>0.1187125968813567</v>
      </c>
      <c r="J6877">
        <v>0.1196266192523458</v>
      </c>
      <c r="K6877">
        <v>0.30520032635337541</v>
      </c>
      <c r="L6877">
        <v>0.26439838202595911</v>
      </c>
      <c r="M6877">
        <v>0.23151987011883271</v>
      </c>
      <c r="N6877">
        <v>0.28024160810759002</v>
      </c>
      <c r="O6877">
        <v>0.24364241026203709</v>
      </c>
      <c r="P6877">
        <v>0.19617704304474501</v>
      </c>
      <c r="Q6877">
        <v>0.13275309935596671</v>
      </c>
      <c r="R6877">
        <v>0.10978573372199681</v>
      </c>
      <c r="S6877">
        <v>0.1050278839526512</v>
      </c>
      <c r="T6877">
        <v>0.1045756899697219</v>
      </c>
      <c r="U6877">
        <v>0.108735920625527</v>
      </c>
      <c r="V6877">
        <v>8.087214187612092E-2</v>
      </c>
      <c r="W6877">
        <v>0.25436747466099008</v>
      </c>
      <c r="X6877">
        <v>0.22283727553708871</v>
      </c>
      <c r="Y6877">
        <v>0.17829149493848209</v>
      </c>
      <c r="Z6877">
        <v>0.184618930511775</v>
      </c>
      <c r="AA6877">
        <v>9.6359244672324471E-2</v>
      </c>
      <c r="AB6877">
        <v>9.5071765474082193E-2</v>
      </c>
      <c r="AC6877">
        <v>7.0335672017012615E-2</v>
      </c>
      <c r="AD6877">
        <v>6.885379915031796E-2</v>
      </c>
      <c r="AE6877">
        <v>0.16788259657605109</v>
      </c>
      <c r="AF6877">
        <v>5.9577599167823792E-2</v>
      </c>
      <c r="AG6877">
        <v>0.34182280311500002</v>
      </c>
      <c r="AH6877">
        <v>0.34182280311500002</v>
      </c>
    </row>
    <row r="6878" spans="1:34" x14ac:dyDescent="0.25">
      <c r="A6878">
        <v>6877</v>
      </c>
      <c r="B6878">
        <v>0.6938862181378822</v>
      </c>
      <c r="C6878">
        <v>0.36087119866712131</v>
      </c>
      <c r="D6878">
        <v>0.3343922199424752</v>
      </c>
      <c r="E6878">
        <v>0.30360750986590163</v>
      </c>
      <c r="F6878">
        <v>0.43385706626806458</v>
      </c>
      <c r="G6878">
        <v>0.66697997761418704</v>
      </c>
      <c r="H6878">
        <v>0.69117708012331325</v>
      </c>
      <c r="I6878">
        <v>0.6371982751049301</v>
      </c>
      <c r="J6878">
        <v>0.73748793898765441</v>
      </c>
      <c r="K6878">
        <v>0.35510327137520731</v>
      </c>
      <c r="L6878">
        <v>0.32178687413098339</v>
      </c>
      <c r="M6878">
        <v>0.4396374390139981</v>
      </c>
      <c r="N6878">
        <v>0.29518999810156699</v>
      </c>
      <c r="O6878">
        <v>0.42951192561115042</v>
      </c>
      <c r="P6878">
        <v>0.39581221660447152</v>
      </c>
      <c r="Q6878">
        <v>0.66374960168785202</v>
      </c>
      <c r="R6878">
        <v>0.60768937874382511</v>
      </c>
      <c r="S6878">
        <v>0.7191833959397288</v>
      </c>
      <c r="T6878">
        <v>0.63358387525135174</v>
      </c>
      <c r="U6878">
        <v>0.73478047924877721</v>
      </c>
      <c r="V6878">
        <v>0.69133537075390172</v>
      </c>
      <c r="W6878">
        <v>0.31516945244431971</v>
      </c>
      <c r="X6878">
        <v>0.43577540817087468</v>
      </c>
      <c r="Y6878">
        <v>0.40053589629883979</v>
      </c>
      <c r="Z6878">
        <v>0.39056561356180941</v>
      </c>
      <c r="AA6878">
        <v>0.60350655760621974</v>
      </c>
      <c r="AB6878">
        <v>0.71608162126134833</v>
      </c>
      <c r="AC6878">
        <v>0.66958171123379118</v>
      </c>
      <c r="AD6878">
        <v>0.68800753859089514</v>
      </c>
      <c r="AE6878">
        <v>0.39593851343006858</v>
      </c>
      <c r="AF6878">
        <v>0.66591483354568481</v>
      </c>
      <c r="AG6878">
        <v>0.34182280311500002</v>
      </c>
      <c r="AH6878">
        <v>0.34182280311500002</v>
      </c>
    </row>
    <row r="6879" spans="1:34" x14ac:dyDescent="0.25">
      <c r="A6879">
        <v>6878</v>
      </c>
      <c r="B6879">
        <v>0.67854336752027111</v>
      </c>
      <c r="C6879">
        <v>0.35932316025268041</v>
      </c>
      <c r="D6879">
        <v>0.33392176661581058</v>
      </c>
      <c r="E6879">
        <v>0.41046662089130598</v>
      </c>
      <c r="F6879">
        <v>0.3739589427009119</v>
      </c>
      <c r="G6879">
        <v>0.64366589106550487</v>
      </c>
      <c r="H6879">
        <v>0.67442326468783553</v>
      </c>
      <c r="I6879">
        <v>0.77814109832928413</v>
      </c>
      <c r="J6879">
        <v>0.62730384482033275</v>
      </c>
      <c r="K6879">
        <v>0.35364437206053317</v>
      </c>
      <c r="L6879">
        <v>0.43263401738702228</v>
      </c>
      <c r="M6879">
        <v>0.36276327096930661</v>
      </c>
      <c r="N6879">
        <v>0.40499045072256462</v>
      </c>
      <c r="O6879">
        <v>0.36950245881567328</v>
      </c>
      <c r="P6879">
        <v>0.44330257225473158</v>
      </c>
      <c r="Q6879">
        <v>0.63990976045888304</v>
      </c>
      <c r="R6879">
        <v>0.75447848708663845</v>
      </c>
      <c r="S6879">
        <v>0.58547507426358747</v>
      </c>
      <c r="T6879">
        <v>0.77690417989948357</v>
      </c>
      <c r="U6879">
        <v>0.62317783001170557</v>
      </c>
      <c r="V6879">
        <v>0.7249933092001688</v>
      </c>
      <c r="W6879">
        <v>0.42912410798969408</v>
      </c>
      <c r="X6879">
        <v>0.35956007619780639</v>
      </c>
      <c r="Y6879">
        <v>0.43657116404556973</v>
      </c>
      <c r="Z6879">
        <v>0.44061220752528868</v>
      </c>
      <c r="AA6879">
        <v>0.75365106360050738</v>
      </c>
      <c r="AB6879">
        <v>0.58190681610546702</v>
      </c>
      <c r="AC6879">
        <v>0.69394437512288387</v>
      </c>
      <c r="AD6879">
        <v>0.72317431433032509</v>
      </c>
      <c r="AE6879">
        <v>0.43489626336154402</v>
      </c>
      <c r="AF6879">
        <v>0.69260668754577637</v>
      </c>
      <c r="AG6879">
        <v>0.34182280311500002</v>
      </c>
      <c r="AH6879">
        <v>0.34182280311500002</v>
      </c>
    </row>
    <row r="6880" spans="1:34" x14ac:dyDescent="0.25">
      <c r="A6880">
        <v>6879</v>
      </c>
      <c r="B6880">
        <v>0.1008358735405205</v>
      </c>
      <c r="C6880">
        <v>0.31692635845006972</v>
      </c>
      <c r="D6880">
        <v>0.33348659777312978</v>
      </c>
      <c r="E6880">
        <v>0.28936024903371849</v>
      </c>
      <c r="F6880">
        <v>0.24180986813167249</v>
      </c>
      <c r="G6880">
        <v>9.2365863551825619E-2</v>
      </c>
      <c r="H6880">
        <v>8.8657262954638882E-2</v>
      </c>
      <c r="I6880">
        <v>8.2940341299073669E-2</v>
      </c>
      <c r="J6880">
        <v>6.7821058712811647E-2</v>
      </c>
      <c r="K6880">
        <v>0.30867609825089048</v>
      </c>
      <c r="L6880">
        <v>0.2712287834924354</v>
      </c>
      <c r="M6880">
        <v>0.22923374519419221</v>
      </c>
      <c r="N6880">
        <v>0.27931169655933402</v>
      </c>
      <c r="O6880">
        <v>0.23238938693423281</v>
      </c>
      <c r="P6880">
        <v>0.18958216256035179</v>
      </c>
      <c r="Q6880">
        <v>8.1494526986675309E-2</v>
      </c>
      <c r="R6880">
        <v>7.6686687569780781E-2</v>
      </c>
      <c r="S6880">
        <v>5.8931957274015977E-2</v>
      </c>
      <c r="T6880">
        <v>6.8598559032188422E-2</v>
      </c>
      <c r="U6880">
        <v>5.8529466561314768E-2</v>
      </c>
      <c r="V6880">
        <v>5.0142903660866232E-2</v>
      </c>
      <c r="W6880">
        <v>0.26121579479002083</v>
      </c>
      <c r="X6880">
        <v>0.22087267294677601</v>
      </c>
      <c r="Y6880">
        <v>0.183798907973866</v>
      </c>
      <c r="Z6880">
        <v>0.17821530653438669</v>
      </c>
      <c r="AA6880">
        <v>6.3680007024501911E-2</v>
      </c>
      <c r="AB6880">
        <v>5.1121181777427138E-2</v>
      </c>
      <c r="AC6880">
        <v>4.4301697631499659E-2</v>
      </c>
      <c r="AD6880">
        <v>3.9370808139242923E-2</v>
      </c>
      <c r="AE6880">
        <v>0.17354407630142399</v>
      </c>
      <c r="AF6880">
        <v>3.5056844353675842E-2</v>
      </c>
      <c r="AG6880">
        <v>0.34182280311500002</v>
      </c>
      <c r="AH6880">
        <v>0.34182280311500002</v>
      </c>
    </row>
    <row r="6881" spans="1:34" x14ac:dyDescent="0.25">
      <c r="A6881">
        <v>6880</v>
      </c>
      <c r="B6881">
        <v>0.14402796223164399</v>
      </c>
      <c r="C6881">
        <v>0.29832882542827188</v>
      </c>
      <c r="D6881">
        <v>0.33375750449788699</v>
      </c>
      <c r="E6881">
        <v>0.39661210469189973</v>
      </c>
      <c r="F6881">
        <v>0.26444390411108831</v>
      </c>
      <c r="G6881">
        <v>0.12056573764942111</v>
      </c>
      <c r="H6881">
        <v>0.13206812505172449</v>
      </c>
      <c r="I6881">
        <v>0.19396894284584301</v>
      </c>
      <c r="J6881">
        <v>0.110666972427042</v>
      </c>
      <c r="K6881">
        <v>0.29182508274662239</v>
      </c>
      <c r="L6881">
        <v>0.34965384750362749</v>
      </c>
      <c r="M6881">
        <v>0.23892688525284211</v>
      </c>
      <c r="N6881">
        <v>0.39066502127621811</v>
      </c>
      <c r="O6881">
        <v>0.253765101826816</v>
      </c>
      <c r="P6881">
        <v>0.31972511812848342</v>
      </c>
      <c r="Q6881">
        <v>0.11149172695274009</v>
      </c>
      <c r="R6881">
        <v>0.16380226329464609</v>
      </c>
      <c r="S6881">
        <v>9.5465148929016058E-2</v>
      </c>
      <c r="T6881">
        <v>0.18365425234124341</v>
      </c>
      <c r="U6881">
        <v>9.9205426058713936E-2</v>
      </c>
      <c r="V6881">
        <v>0.15018504935946181</v>
      </c>
      <c r="W6881">
        <v>0.34493782952489532</v>
      </c>
      <c r="X6881">
        <v>0.23080472840097291</v>
      </c>
      <c r="Y6881">
        <v>0.2889758983350379</v>
      </c>
      <c r="Z6881">
        <v>0.31101594558341228</v>
      </c>
      <c r="AA6881">
        <v>0.15607213664488009</v>
      </c>
      <c r="AB6881">
        <v>8.6853238280175535E-2</v>
      </c>
      <c r="AC6881">
        <v>0.13010133826431899</v>
      </c>
      <c r="AD6881">
        <v>0.13965301231953969</v>
      </c>
      <c r="AE6881">
        <v>0.28258824493004508</v>
      </c>
      <c r="AF6881">
        <v>0.1223718225955963</v>
      </c>
      <c r="AG6881">
        <v>0.34182280311500002</v>
      </c>
      <c r="AH6881">
        <v>0.34182280311500002</v>
      </c>
    </row>
    <row r="6882" spans="1:34" x14ac:dyDescent="0.25">
      <c r="A6882">
        <v>6881</v>
      </c>
      <c r="B6882">
        <v>5.7964478774124632E-2</v>
      </c>
      <c r="C6882">
        <v>0.31853259119320038</v>
      </c>
      <c r="D6882">
        <v>0.33419390429362927</v>
      </c>
      <c r="E6882">
        <v>0.3937762534378636</v>
      </c>
      <c r="F6882">
        <v>0.28406000525420311</v>
      </c>
      <c r="G6882">
        <v>4.1857465648386438E-2</v>
      </c>
      <c r="H6882">
        <v>5.4671361843685672E-2</v>
      </c>
      <c r="I6882">
        <v>7.3289587828190783E-2</v>
      </c>
      <c r="J6882">
        <v>7.0809112184199136E-2</v>
      </c>
      <c r="K6882">
        <v>0.31157258276134753</v>
      </c>
      <c r="L6882">
        <v>0.35640024537667447</v>
      </c>
      <c r="M6882">
        <v>0.27210010795563688</v>
      </c>
      <c r="N6882">
        <v>0.38834952817289292</v>
      </c>
      <c r="O6882">
        <v>0.27693755073566029</v>
      </c>
      <c r="P6882">
        <v>0.32621208863572893</v>
      </c>
      <c r="Q6882">
        <v>4.0105036801059181E-2</v>
      </c>
      <c r="R6882">
        <v>5.2640629832510187E-2</v>
      </c>
      <c r="S6882">
        <v>4.902491836819161E-2</v>
      </c>
      <c r="T6882">
        <v>7.2339721206014868E-2</v>
      </c>
      <c r="U6882">
        <v>6.7758582323762931E-2</v>
      </c>
      <c r="V6882">
        <v>9.191238081517486E-2</v>
      </c>
      <c r="W6882">
        <v>0.35170172184176468</v>
      </c>
      <c r="X6882">
        <v>0.26606853158844929</v>
      </c>
      <c r="Y6882">
        <v>0.30614459691826462</v>
      </c>
      <c r="Z6882">
        <v>0.32084097486122692</v>
      </c>
      <c r="AA6882">
        <v>5.2863663344144302E-2</v>
      </c>
      <c r="AB6882">
        <v>4.777590768417847E-2</v>
      </c>
      <c r="AC6882">
        <v>6.4256130179446203E-2</v>
      </c>
      <c r="AD6882">
        <v>9.0860855351313052E-2</v>
      </c>
      <c r="AE6882">
        <v>0.30180066875571182</v>
      </c>
      <c r="AF6882">
        <v>6.4617440104484558E-2</v>
      </c>
      <c r="AG6882">
        <v>0.34182280311500002</v>
      </c>
      <c r="AH6882">
        <v>0.34182280311500002</v>
      </c>
    </row>
    <row r="6883" spans="1:34" x14ac:dyDescent="0.25">
      <c r="A6883">
        <v>6882</v>
      </c>
      <c r="B6883">
        <v>5.1339472582060543E-2</v>
      </c>
      <c r="C6883">
        <v>0.31088641649735732</v>
      </c>
      <c r="D6883">
        <v>0.33346888608045772</v>
      </c>
      <c r="E6883">
        <v>0.28834854734192178</v>
      </c>
      <c r="F6883">
        <v>0.2388026115644431</v>
      </c>
      <c r="G6883">
        <v>1.8006943425936669E-2</v>
      </c>
      <c r="H6883">
        <v>4.7426652239602698E-2</v>
      </c>
      <c r="I6883">
        <v>4.1747733516108998E-2</v>
      </c>
      <c r="J6883">
        <v>4.5736361792237432E-2</v>
      </c>
      <c r="K6883">
        <v>0.31096769873409652</v>
      </c>
      <c r="L6883">
        <v>0.26335263494993888</v>
      </c>
      <c r="M6883">
        <v>0.2446815351690261</v>
      </c>
      <c r="N6883">
        <v>0.27851201514431773</v>
      </c>
      <c r="O6883">
        <v>0.2307865556307887</v>
      </c>
      <c r="P6883">
        <v>0.18690251766525789</v>
      </c>
      <c r="Q6883">
        <v>1.55691080814125E-2</v>
      </c>
      <c r="R6883">
        <v>1.3413232221040719E-2</v>
      </c>
      <c r="S6883">
        <v>1.6187109964728118E-2</v>
      </c>
      <c r="T6883">
        <v>3.6543693743430472E-2</v>
      </c>
      <c r="U6883">
        <v>4.1441697001266958E-2</v>
      </c>
      <c r="V6883">
        <v>3.1018973978661001E-2</v>
      </c>
      <c r="W6883">
        <v>0.2616922575798476</v>
      </c>
      <c r="X6883">
        <v>0.2420872692158334</v>
      </c>
      <c r="Y6883">
        <v>0.19842979361363189</v>
      </c>
      <c r="Z6883">
        <v>0.17711495719490911</v>
      </c>
      <c r="AA6883">
        <v>1.054543387303125E-2</v>
      </c>
      <c r="AB6883">
        <v>1.373090766639953E-2</v>
      </c>
      <c r="AC6883">
        <v>9.7169923640362636E-3</v>
      </c>
      <c r="AD6883">
        <v>2.5813894981081189E-2</v>
      </c>
      <c r="AE6883">
        <v>0.19426328130404941</v>
      </c>
      <c r="AF6883">
        <v>7.1383267641067496E-3</v>
      </c>
      <c r="AG6883">
        <v>0.34182280311500002</v>
      </c>
      <c r="AH6883">
        <v>0.34182280311500002</v>
      </c>
    </row>
    <row r="6884" spans="1:34" x14ac:dyDescent="0.25">
      <c r="A6884">
        <v>6883</v>
      </c>
      <c r="B6884">
        <v>0.78899456564396098</v>
      </c>
      <c r="C6884">
        <v>0.39421620467404728</v>
      </c>
      <c r="D6884">
        <v>0.3339833477394954</v>
      </c>
      <c r="E6884">
        <v>0.30592019580343188</v>
      </c>
      <c r="F6884">
        <v>0.41104065517322208</v>
      </c>
      <c r="G6884">
        <v>0.78411238971915875</v>
      </c>
      <c r="H6884">
        <v>0.78734543924602951</v>
      </c>
      <c r="I6884">
        <v>0.75175595032139864</v>
      </c>
      <c r="J6884">
        <v>0.75880838332038547</v>
      </c>
      <c r="K6884">
        <v>0.3881457427797807</v>
      </c>
      <c r="L6884">
        <v>0.36699181883943138</v>
      </c>
      <c r="M6884">
        <v>0.4210835555816364</v>
      </c>
      <c r="N6884">
        <v>0.2969607865711118</v>
      </c>
      <c r="O6884">
        <v>0.40476874137797059</v>
      </c>
      <c r="P6884">
        <v>0.36720844806073999</v>
      </c>
      <c r="Q6884">
        <v>0.7821641788554532</v>
      </c>
      <c r="R6884">
        <v>0.75537022144026256</v>
      </c>
      <c r="S6884">
        <v>0.73903523251216785</v>
      </c>
      <c r="T6884">
        <v>0.74893158615918642</v>
      </c>
      <c r="U6884">
        <v>0.75524513289515083</v>
      </c>
      <c r="V6884">
        <v>0.71518504014572737</v>
      </c>
      <c r="W6884">
        <v>0.35993022976803812</v>
      </c>
      <c r="X6884">
        <v>0.416216821197188</v>
      </c>
      <c r="Y6884">
        <v>0.38720485103706842</v>
      </c>
      <c r="Z6884">
        <v>0.35935259465424091</v>
      </c>
      <c r="AA6884">
        <v>0.75221762880491516</v>
      </c>
      <c r="AB6884">
        <v>0.7358595292307718</v>
      </c>
      <c r="AC6884">
        <v>0.70451668582585514</v>
      </c>
      <c r="AD6884">
        <v>0.70995590619800919</v>
      </c>
      <c r="AE6884">
        <v>0.38086185335094058</v>
      </c>
      <c r="AF6884">
        <v>0.69970107078552246</v>
      </c>
      <c r="AG6884">
        <v>0.34182280311500002</v>
      </c>
      <c r="AH6884">
        <v>0.34182280311500002</v>
      </c>
    </row>
    <row r="6885" spans="1:34" x14ac:dyDescent="0.25">
      <c r="A6885">
        <v>6884</v>
      </c>
      <c r="B6885">
        <v>6.0565216232035347E-2</v>
      </c>
      <c r="C6885">
        <v>0.28916184079846552</v>
      </c>
      <c r="D6885">
        <v>0.33496947866657217</v>
      </c>
      <c r="E6885">
        <v>0.290578357300742</v>
      </c>
      <c r="F6885">
        <v>0.34184225066434171</v>
      </c>
      <c r="G6885">
        <v>4.7601644566544588E-2</v>
      </c>
      <c r="H6885">
        <v>5.7106442552628513E-2</v>
      </c>
      <c r="I6885">
        <v>5.1986750847581857E-2</v>
      </c>
      <c r="J6885">
        <v>8.6945124421080253E-2</v>
      </c>
      <c r="K6885">
        <v>0.28464944554451022</v>
      </c>
      <c r="L6885">
        <v>0.2416684191512303</v>
      </c>
      <c r="M6885">
        <v>0.29688856911116918</v>
      </c>
      <c r="N6885">
        <v>0.28249321919871201</v>
      </c>
      <c r="O6885">
        <v>0.33191606709730798</v>
      </c>
      <c r="P6885">
        <v>0.29967829936141382</v>
      </c>
      <c r="Q6885">
        <v>4.554378251745235E-2</v>
      </c>
      <c r="R6885">
        <v>4.001590389561932E-2</v>
      </c>
      <c r="S6885">
        <v>6.6381984499268687E-2</v>
      </c>
      <c r="T6885">
        <v>4.7099230851927763E-2</v>
      </c>
      <c r="U6885">
        <v>8.2294222977426237E-2</v>
      </c>
      <c r="V6885">
        <v>7.8126067118312451E-2</v>
      </c>
      <c r="W6885">
        <v>0.236078624590248</v>
      </c>
      <c r="X6885">
        <v>0.28980473408454738</v>
      </c>
      <c r="Y6885">
        <v>0.25646610572798018</v>
      </c>
      <c r="Z6885">
        <v>0.28853452184611239</v>
      </c>
      <c r="AA6885">
        <v>3.67335687542161E-2</v>
      </c>
      <c r="AB6885">
        <v>6.3593128630492199E-2</v>
      </c>
      <c r="AC6885">
        <v>5.9361699011510359E-2</v>
      </c>
      <c r="AD6885">
        <v>7.1648265835752678E-2</v>
      </c>
      <c r="AE6885">
        <v>0.2483459390397805</v>
      </c>
      <c r="AF6885">
        <v>5.5054433643817902E-2</v>
      </c>
      <c r="AG6885">
        <v>0.34182280311500002</v>
      </c>
      <c r="AH6885">
        <v>0.34182280311500002</v>
      </c>
    </row>
    <row r="6886" spans="1:34" x14ac:dyDescent="0.25">
      <c r="A6886">
        <v>6885</v>
      </c>
      <c r="B6886">
        <v>0.83626619032055705</v>
      </c>
      <c r="C6886">
        <v>0.40053304856080868</v>
      </c>
      <c r="D6886">
        <v>0.33536246882793802</v>
      </c>
      <c r="E6886">
        <v>0.30857607369887502</v>
      </c>
      <c r="F6886">
        <v>0.52352158363049739</v>
      </c>
      <c r="G6886">
        <v>0.86081995905160091</v>
      </c>
      <c r="H6886">
        <v>0.83681112838782257</v>
      </c>
      <c r="I6886">
        <v>0.80536929268948321</v>
      </c>
      <c r="J6886">
        <v>0.87534094134819662</v>
      </c>
      <c r="K6886">
        <v>0.39562671706098762</v>
      </c>
      <c r="L6886">
        <v>0.3703379842608861</v>
      </c>
      <c r="M6886">
        <v>0.55493036306501831</v>
      </c>
      <c r="N6886">
        <v>0.30111576958086322</v>
      </c>
      <c r="O6886">
        <v>0.51829792897128524</v>
      </c>
      <c r="P6886">
        <v>0.48360622296197259</v>
      </c>
      <c r="Q6886">
        <v>0.8609785046328049</v>
      </c>
      <c r="R6886">
        <v>0.83216359169056808</v>
      </c>
      <c r="S6886">
        <v>0.8977143692981765</v>
      </c>
      <c r="T6886">
        <v>0.80547156172416434</v>
      </c>
      <c r="U6886">
        <v>0.87625701669443923</v>
      </c>
      <c r="V6886">
        <v>0.85019417939077124</v>
      </c>
      <c r="W6886">
        <v>0.36462942743907228</v>
      </c>
      <c r="X6886">
        <v>0.550052648882703</v>
      </c>
      <c r="Y6886">
        <v>0.51789822094885518</v>
      </c>
      <c r="Z6886">
        <v>0.47729140433126532</v>
      </c>
      <c r="AA6886">
        <v>0.83212681408711198</v>
      </c>
      <c r="AB6886">
        <v>0.89811237007566946</v>
      </c>
      <c r="AC6886">
        <v>0.8747136576575637</v>
      </c>
      <c r="AD6886">
        <v>0.85098809355694927</v>
      </c>
      <c r="AE6886">
        <v>0.51213481273756856</v>
      </c>
      <c r="AF6886">
        <v>0.87520617246627808</v>
      </c>
      <c r="AG6886">
        <v>0.34182280311500002</v>
      </c>
      <c r="AH6886">
        <v>0.34182280311500002</v>
      </c>
    </row>
    <row r="6887" spans="1:34" x14ac:dyDescent="0.25">
      <c r="A6887">
        <v>6886</v>
      </c>
      <c r="B6887">
        <v>0.32206868298650421</v>
      </c>
      <c r="C6887">
        <v>0.34128792967547927</v>
      </c>
      <c r="D6887">
        <v>0.26580373342950669</v>
      </c>
      <c r="E6887">
        <v>0.40288976543634419</v>
      </c>
      <c r="F6887">
        <v>0.34035476225802558</v>
      </c>
      <c r="G6887">
        <v>0.31944127203450939</v>
      </c>
      <c r="H6887">
        <v>0.23543529863395801</v>
      </c>
      <c r="I6887">
        <v>0.44712011827612752</v>
      </c>
      <c r="J6887">
        <v>0.32172977324709717</v>
      </c>
      <c r="K6887">
        <v>0.24076932610600449</v>
      </c>
      <c r="L6887">
        <v>0.41051616285500581</v>
      </c>
      <c r="M6887">
        <v>0.34614210818285129</v>
      </c>
      <c r="N6887">
        <v>0.34735511853144407</v>
      </c>
      <c r="O6887">
        <v>0.29305794973837562</v>
      </c>
      <c r="P6887">
        <v>0.40559670548626009</v>
      </c>
      <c r="Q6887">
        <v>0.203108238065004</v>
      </c>
      <c r="R6887">
        <v>0.44421384029598882</v>
      </c>
      <c r="S6887">
        <v>0.32378239222091998</v>
      </c>
      <c r="T6887">
        <v>0.3564199720392458</v>
      </c>
      <c r="U6887">
        <v>0.26726540064278109</v>
      </c>
      <c r="V6887">
        <v>0.42975574918518128</v>
      </c>
      <c r="W6887">
        <v>0.32418412740656272</v>
      </c>
      <c r="X6887">
        <v>0.26658529198377362</v>
      </c>
      <c r="Y6887">
        <v>0.41714959687094399</v>
      </c>
      <c r="Z6887">
        <v>0.36864695258898472</v>
      </c>
      <c r="AA6887">
        <v>0.31303207193206278</v>
      </c>
      <c r="AB6887">
        <v>0.22952262214685459</v>
      </c>
      <c r="AC6887">
        <v>0.43463674042457429</v>
      </c>
      <c r="AD6887">
        <v>0.37365215164700999</v>
      </c>
      <c r="AE6887">
        <v>0.34310603635483661</v>
      </c>
      <c r="AF6887">
        <v>0.32978782057762152</v>
      </c>
      <c r="AG6887">
        <v>0.34182280311500002</v>
      </c>
      <c r="AH6887">
        <v>0.34182280311500002</v>
      </c>
    </row>
    <row r="6888" spans="1:34" x14ac:dyDescent="0.25">
      <c r="A6888">
        <v>6887</v>
      </c>
      <c r="B6888">
        <v>7.5412435321319971E-2</v>
      </c>
      <c r="C6888">
        <v>0.31092599606377952</v>
      </c>
      <c r="D6888">
        <v>0.33372884375193729</v>
      </c>
      <c r="E6888">
        <v>0.39399914609646353</v>
      </c>
      <c r="F6888">
        <v>0.25294783378656621</v>
      </c>
      <c r="G6888">
        <v>6.8920866901659189E-2</v>
      </c>
      <c r="H6888">
        <v>6.6324023304771954E-2</v>
      </c>
      <c r="I6888">
        <v>9.3543286497669034E-2</v>
      </c>
      <c r="J6888">
        <v>5.9155359729415942E-2</v>
      </c>
      <c r="K6888">
        <v>0.30341971407134799</v>
      </c>
      <c r="L6888">
        <v>0.35893276005572422</v>
      </c>
      <c r="M6888">
        <v>0.23548154860570311</v>
      </c>
      <c r="N6888">
        <v>0.3880886089126403</v>
      </c>
      <c r="O6888">
        <v>0.24276563799243761</v>
      </c>
      <c r="P6888">
        <v>0.30185779908724408</v>
      </c>
      <c r="Q6888">
        <v>6.1324832839236572E-2</v>
      </c>
      <c r="R6888">
        <v>8.5117890836168345E-2</v>
      </c>
      <c r="S6888">
        <v>5.3747479622363127E-2</v>
      </c>
      <c r="T6888">
        <v>8.7321430971524158E-2</v>
      </c>
      <c r="U6888">
        <v>5.0780759199880079E-2</v>
      </c>
      <c r="V6888">
        <v>7.3614077187847377E-2</v>
      </c>
      <c r="W6888">
        <v>0.35381001191205003</v>
      </c>
      <c r="X6888">
        <v>0.22699858572687789</v>
      </c>
      <c r="Y6888">
        <v>0.28039431301735218</v>
      </c>
      <c r="Z6888">
        <v>0.293926750799129</v>
      </c>
      <c r="AA6888">
        <v>8.0271082387401382E-2</v>
      </c>
      <c r="AB6888">
        <v>4.6995771547972083E-2</v>
      </c>
      <c r="AC6888">
        <v>6.6502116465627675E-2</v>
      </c>
      <c r="AD6888">
        <v>6.7456622082659581E-2</v>
      </c>
      <c r="AE6888">
        <v>0.27423034168669508</v>
      </c>
      <c r="AF6888">
        <v>6.1896860599517822E-2</v>
      </c>
      <c r="AG6888">
        <v>0.34182280311500002</v>
      </c>
      <c r="AH6888">
        <v>0.34182280311500002</v>
      </c>
    </row>
    <row r="6889" spans="1:34" x14ac:dyDescent="0.25">
      <c r="A6889">
        <v>6888</v>
      </c>
      <c r="B6889">
        <v>0.2993145419595577</v>
      </c>
      <c r="C6889">
        <v>0.34031688785757719</v>
      </c>
      <c r="D6889">
        <v>0.26579384919025661</v>
      </c>
      <c r="E6889">
        <v>0.40226747224626408</v>
      </c>
      <c r="F6889">
        <v>0.33491849619110847</v>
      </c>
      <c r="G6889">
        <v>0.29911623828241463</v>
      </c>
      <c r="H6889">
        <v>0.21882133867444589</v>
      </c>
      <c r="I6889">
        <v>0.42122429090993529</v>
      </c>
      <c r="J6889">
        <v>0.29713373915312979</v>
      </c>
      <c r="K6889">
        <v>0.23227663528324269</v>
      </c>
      <c r="L6889">
        <v>0.41044398938621762</v>
      </c>
      <c r="M6889">
        <v>0.34988647014377938</v>
      </c>
      <c r="N6889">
        <v>0.3468977775717601</v>
      </c>
      <c r="O6889">
        <v>0.28827716064203168</v>
      </c>
      <c r="P6889">
        <v>0.39938848993829013</v>
      </c>
      <c r="Q6889">
        <v>0.18173488628308679</v>
      </c>
      <c r="R6889">
        <v>0.42115019102489148</v>
      </c>
      <c r="S6889">
        <v>0.31055914120371142</v>
      </c>
      <c r="T6889">
        <v>0.33625661501243992</v>
      </c>
      <c r="U6889">
        <v>0.2471153831559382</v>
      </c>
      <c r="V6889">
        <v>0.40251923899023589</v>
      </c>
      <c r="W6889">
        <v>0.31410276133569959</v>
      </c>
      <c r="X6889">
        <v>0.26017247768509361</v>
      </c>
      <c r="Y6889">
        <v>0.42146021834888159</v>
      </c>
      <c r="Z6889">
        <v>0.36322292167155318</v>
      </c>
      <c r="AA6889">
        <v>0.28439856766201638</v>
      </c>
      <c r="AB6889">
        <v>0.21005662316399309</v>
      </c>
      <c r="AC6889">
        <v>0.41955646555290832</v>
      </c>
      <c r="AD6889">
        <v>0.35111015235033127</v>
      </c>
      <c r="AE6889">
        <v>0.33570055834304252</v>
      </c>
      <c r="AF6889">
        <v>0.30554631352424622</v>
      </c>
      <c r="AG6889">
        <v>0.34182280311500002</v>
      </c>
      <c r="AH6889">
        <v>0.34182280311500002</v>
      </c>
    </row>
    <row r="6890" spans="1:34" x14ac:dyDescent="0.25">
      <c r="A6890">
        <v>6889</v>
      </c>
      <c r="B6890">
        <v>0.14760632265862589</v>
      </c>
      <c r="C6890">
        <v>0.32494184758731592</v>
      </c>
      <c r="D6890">
        <v>0.38164005809219409</v>
      </c>
      <c r="E6890">
        <v>0.29123028010080931</v>
      </c>
      <c r="F6890">
        <v>0.29710061834225088</v>
      </c>
      <c r="G6890">
        <v>0.14984771146219411</v>
      </c>
      <c r="H6890">
        <v>0.20620330382429949</v>
      </c>
      <c r="I6890">
        <v>0.11780847404560769</v>
      </c>
      <c r="J6890">
        <v>0.13764041565400051</v>
      </c>
      <c r="K6890">
        <v>0.37998270364416642</v>
      </c>
      <c r="L6890">
        <v>0.27505749737010587</v>
      </c>
      <c r="M6890">
        <v>0.29233270537412431</v>
      </c>
      <c r="N6890">
        <v>0.33950979663277409</v>
      </c>
      <c r="O6890">
        <v>0.33661991887377468</v>
      </c>
      <c r="P6890">
        <v>0.25976243976364538</v>
      </c>
      <c r="Q6890">
        <v>0.2192872258194507</v>
      </c>
      <c r="R6890">
        <v>0.1198511054746806</v>
      </c>
      <c r="S6890">
        <v>0.14173443288858151</v>
      </c>
      <c r="T6890">
        <v>0.1811388465932107</v>
      </c>
      <c r="U6890">
        <v>0.18781374322109051</v>
      </c>
      <c r="V6890">
        <v>0.1141908285151631</v>
      </c>
      <c r="W6890">
        <v>0.33913675943152871</v>
      </c>
      <c r="X6890">
        <v>0.34994739591866952</v>
      </c>
      <c r="Y6890">
        <v>0.25380184485656487</v>
      </c>
      <c r="Z6890">
        <v>0.30480802042351401</v>
      </c>
      <c r="AA6890">
        <v>0.19308801247187671</v>
      </c>
      <c r="AB6890">
        <v>0.20682883843237221</v>
      </c>
      <c r="AC6890">
        <v>0.1175885186602537</v>
      </c>
      <c r="AD6890">
        <v>0.16790142211340181</v>
      </c>
      <c r="AE6890">
        <v>0.31705724637261917</v>
      </c>
      <c r="AF6890">
        <v>0.18472106754779821</v>
      </c>
      <c r="AG6890">
        <v>0.34182280311500002</v>
      </c>
      <c r="AH6890">
        <v>0.34182280311500002</v>
      </c>
    </row>
    <row r="6891" spans="1:34" x14ac:dyDescent="0.25">
      <c r="A6891">
        <v>6890</v>
      </c>
      <c r="B6891">
        <v>0.6656103900426289</v>
      </c>
      <c r="C6891">
        <v>0.62960228675109753</v>
      </c>
      <c r="D6891">
        <v>0.33544969480357473</v>
      </c>
      <c r="E6891">
        <v>0.41149402880310643</v>
      </c>
      <c r="F6891">
        <v>0.50856218700055922</v>
      </c>
      <c r="G6891">
        <v>0.84471366944563608</v>
      </c>
      <c r="H6891">
        <v>0.66159800380655265</v>
      </c>
      <c r="I6891">
        <v>0.77286166666652334</v>
      </c>
      <c r="J6891">
        <v>0.75262484908618599</v>
      </c>
      <c r="K6891">
        <v>0.61593838945721291</v>
      </c>
      <c r="L6891">
        <v>0.66585853652201754</v>
      </c>
      <c r="M6891">
        <v>0.76929433440638906</v>
      </c>
      <c r="N6891">
        <v>0.40774221863257831</v>
      </c>
      <c r="O6891">
        <v>0.50262429684106957</v>
      </c>
      <c r="P6891">
        <v>0.58090277370143883</v>
      </c>
      <c r="Q6891">
        <v>0.84098195291778366</v>
      </c>
      <c r="R6891">
        <v>0.87902205044757054</v>
      </c>
      <c r="S6891">
        <v>0.88732618375740713</v>
      </c>
      <c r="T6891">
        <v>0.7719550903919703</v>
      </c>
      <c r="U6891">
        <v>0.75024459516735331</v>
      </c>
      <c r="V6891">
        <v>0.83729009580202418</v>
      </c>
      <c r="W6891">
        <v>0.65891833616735729</v>
      </c>
      <c r="X6891">
        <v>0.7614715845234773</v>
      </c>
      <c r="Y6891">
        <v>0.77513635823031379</v>
      </c>
      <c r="Z6891">
        <v>0.57796944200454226</v>
      </c>
      <c r="AA6891">
        <v>0.877060660861539</v>
      </c>
      <c r="AB6891">
        <v>0.88552739935983182</v>
      </c>
      <c r="AC6891">
        <v>0.90335957371360698</v>
      </c>
      <c r="AD6891">
        <v>0.83687840020174331</v>
      </c>
      <c r="AE6891">
        <v>0.7710870998009558</v>
      </c>
      <c r="AF6891">
        <v>0.90240335464477539</v>
      </c>
      <c r="AG6891">
        <v>0.34182280311500002</v>
      </c>
      <c r="AH6891">
        <v>0.34182280311500002</v>
      </c>
    </row>
    <row r="6892" spans="1:34" x14ac:dyDescent="0.25">
      <c r="A6892">
        <v>6891</v>
      </c>
      <c r="B6892">
        <v>0.11126276103324161</v>
      </c>
      <c r="C6892">
        <v>0.29158063388016198</v>
      </c>
      <c r="D6892">
        <v>0.33348428790266438</v>
      </c>
      <c r="E6892">
        <v>0.28958816041990321</v>
      </c>
      <c r="F6892">
        <v>0.24239299314100551</v>
      </c>
      <c r="G6892">
        <v>9.0488820679972867E-2</v>
      </c>
      <c r="H6892">
        <v>9.9946486051101013E-2</v>
      </c>
      <c r="I6892">
        <v>9.0209058536811534E-2</v>
      </c>
      <c r="J6892">
        <v>7.6072138973423076E-2</v>
      </c>
      <c r="K6892">
        <v>0.28477943740466571</v>
      </c>
      <c r="L6892">
        <v>0.2407936471150833</v>
      </c>
      <c r="M6892">
        <v>0.20367717288773751</v>
      </c>
      <c r="N6892">
        <v>0.27956831248019592</v>
      </c>
      <c r="O6892">
        <v>0.2331022078481822</v>
      </c>
      <c r="P6892">
        <v>0.18906306617306329</v>
      </c>
      <c r="Q6892">
        <v>8.200763282050394E-2</v>
      </c>
      <c r="R6892">
        <v>7.2420345212709708E-2</v>
      </c>
      <c r="S6892">
        <v>5.7644089632589122E-2</v>
      </c>
      <c r="T6892">
        <v>7.7322401657905979E-2</v>
      </c>
      <c r="U6892">
        <v>6.7204675652326407E-2</v>
      </c>
      <c r="V6892">
        <v>5.5027227216784852E-2</v>
      </c>
      <c r="W6892">
        <v>0.23246804958987019</v>
      </c>
      <c r="X6892">
        <v>0.19702461310791719</v>
      </c>
      <c r="Y6892">
        <v>0.1524520433406612</v>
      </c>
      <c r="Z6892">
        <v>0.17788250676990591</v>
      </c>
      <c r="AA6892">
        <v>6.2609483277665592E-2</v>
      </c>
      <c r="AB6892">
        <v>5.1582270466279188E-2</v>
      </c>
      <c r="AC6892">
        <v>4.0455992965550421E-2</v>
      </c>
      <c r="AD6892">
        <v>4.5028519914155601E-2</v>
      </c>
      <c r="AE6892">
        <v>0.14414791824167339</v>
      </c>
      <c r="AF6892">
        <v>3.3536694943904877E-2</v>
      </c>
      <c r="AG6892">
        <v>0.34182280311500002</v>
      </c>
      <c r="AH6892">
        <v>0.34182280311500002</v>
      </c>
    </row>
    <row r="6893" spans="1:34" x14ac:dyDescent="0.25">
      <c r="A6893">
        <v>6892</v>
      </c>
      <c r="B6893">
        <v>7.3272658824817719E-2</v>
      </c>
      <c r="C6893">
        <v>0.2994764786828592</v>
      </c>
      <c r="D6893">
        <v>0.33419237124881668</v>
      </c>
      <c r="E6893">
        <v>0.39433167451720053</v>
      </c>
      <c r="F6893">
        <v>0.27871158745721569</v>
      </c>
      <c r="G6893">
        <v>6.7069055857616966E-2</v>
      </c>
      <c r="H6893">
        <v>6.3068985237905384E-2</v>
      </c>
      <c r="I6893">
        <v>8.9631451782765048E-2</v>
      </c>
      <c r="J6893">
        <v>5.3487853032049608E-2</v>
      </c>
      <c r="K6893">
        <v>0.29323682866348932</v>
      </c>
      <c r="L6893">
        <v>0.33974542596444263</v>
      </c>
      <c r="M6893">
        <v>0.25653596480080793</v>
      </c>
      <c r="N6893">
        <v>0.38873161032153858</v>
      </c>
      <c r="O6893">
        <v>0.27077074373985488</v>
      </c>
      <c r="P6893">
        <v>0.31805192492509421</v>
      </c>
      <c r="Q6893">
        <v>5.8155560409295648E-2</v>
      </c>
      <c r="R6893">
        <v>8.1257805088422258E-2</v>
      </c>
      <c r="S6893">
        <v>5.1792428599095851E-2</v>
      </c>
      <c r="T6893">
        <v>8.1786077881046373E-2</v>
      </c>
      <c r="U6893">
        <v>4.7021485433040432E-2</v>
      </c>
      <c r="V6893">
        <v>6.4292504998447922E-2</v>
      </c>
      <c r="W6893">
        <v>0.3353352172631251</v>
      </c>
      <c r="X6893">
        <v>0.25042044876453728</v>
      </c>
      <c r="Y6893">
        <v>0.28858934686368642</v>
      </c>
      <c r="Z6893">
        <v>0.31166098320049479</v>
      </c>
      <c r="AA6893">
        <v>7.4689597610382227E-2</v>
      </c>
      <c r="AB6893">
        <v>4.6104557043589352E-2</v>
      </c>
      <c r="AC6893">
        <v>6.1922259342025478E-2</v>
      </c>
      <c r="AD6893">
        <v>5.9318502143463132E-2</v>
      </c>
      <c r="AE6893">
        <v>0.28391854496414798</v>
      </c>
      <c r="AF6893">
        <v>5.774315819144249E-2</v>
      </c>
      <c r="AG6893">
        <v>0.34182280311500002</v>
      </c>
      <c r="AH6893">
        <v>0.34182280311500002</v>
      </c>
    </row>
    <row r="6894" spans="1:34" x14ac:dyDescent="0.25">
      <c r="A6894">
        <v>6893</v>
      </c>
      <c r="B6894">
        <v>5.322328456559948E-2</v>
      </c>
      <c r="C6894">
        <v>0.29058344965374427</v>
      </c>
      <c r="D6894">
        <v>0.33345673383747743</v>
      </c>
      <c r="E6894">
        <v>0.28828962193153479</v>
      </c>
      <c r="F6894">
        <v>0.235781422814375</v>
      </c>
      <c r="G6894">
        <v>4.2056926819333533E-2</v>
      </c>
      <c r="H6894">
        <v>4.8373422745227837E-2</v>
      </c>
      <c r="I6894">
        <v>4.2243253880046343E-2</v>
      </c>
      <c r="J6894">
        <v>4.6967728924788801E-2</v>
      </c>
      <c r="K6894">
        <v>0.28362639250401478</v>
      </c>
      <c r="L6894">
        <v>0.24231554484373069</v>
      </c>
      <c r="M6894">
        <v>0.20047200484243019</v>
      </c>
      <c r="N6894">
        <v>0.2784189378116913</v>
      </c>
      <c r="O6894">
        <v>0.2272879445986129</v>
      </c>
      <c r="P6894">
        <v>0.18378527691727031</v>
      </c>
      <c r="Q6894">
        <v>3.8968886077405972E-2</v>
      </c>
      <c r="R6894">
        <v>3.3135568992711653E-2</v>
      </c>
      <c r="S6894">
        <v>3.4190872188961781E-2</v>
      </c>
      <c r="T6894">
        <v>3.6180927772973007E-2</v>
      </c>
      <c r="U6894">
        <v>4.2063146425014977E-2</v>
      </c>
      <c r="V6894">
        <v>3.152471559683305E-2</v>
      </c>
      <c r="W6894">
        <v>0.23402247207540811</v>
      </c>
      <c r="X6894">
        <v>0.19406174524785871</v>
      </c>
      <c r="Y6894">
        <v>0.15447294546709531</v>
      </c>
      <c r="Z6894">
        <v>0.17355287930480989</v>
      </c>
      <c r="AA6894">
        <v>2.8934620865762831E-2</v>
      </c>
      <c r="AB6894">
        <v>3.1221595897967351E-2</v>
      </c>
      <c r="AC6894">
        <v>2.2874050044211211E-2</v>
      </c>
      <c r="AD6894">
        <v>2.5797331954970928E-2</v>
      </c>
      <c r="AE6894">
        <v>0.14646614849820849</v>
      </c>
      <c r="AF6894">
        <v>1.9115988165140149E-2</v>
      </c>
      <c r="AG6894">
        <v>0.34182280311500002</v>
      </c>
      <c r="AH6894">
        <v>0.34182280311500002</v>
      </c>
    </row>
    <row r="6895" spans="1:34" x14ac:dyDescent="0.25">
      <c r="A6895">
        <v>6894</v>
      </c>
      <c r="B6895">
        <v>5.3138732930366687E-2</v>
      </c>
      <c r="C6895">
        <v>0.31280675346775028</v>
      </c>
      <c r="D6895">
        <v>0.33350121232937002</v>
      </c>
      <c r="E6895">
        <v>0.28863323742307018</v>
      </c>
      <c r="F6895">
        <v>0.23551877721102041</v>
      </c>
      <c r="G6895">
        <v>5.0549918701634673E-2</v>
      </c>
      <c r="H6895">
        <v>4.5133961241098579E-2</v>
      </c>
      <c r="I6895">
        <v>4.4260164055232191E-2</v>
      </c>
      <c r="J6895">
        <v>3.4348378146823982E-2</v>
      </c>
      <c r="K6895">
        <v>0.3043619567992607</v>
      </c>
      <c r="L6895">
        <v>0.26614829035762338</v>
      </c>
      <c r="M6895">
        <v>0.21774293445204371</v>
      </c>
      <c r="N6895">
        <v>0.27901697979137802</v>
      </c>
      <c r="O6895">
        <v>0.22809306878071339</v>
      </c>
      <c r="P6895">
        <v>0.19819713105504991</v>
      </c>
      <c r="Q6895">
        <v>4.300003678704397E-2</v>
      </c>
      <c r="R6895">
        <v>4.2237517677671407E-2</v>
      </c>
      <c r="S6895">
        <v>2.887948738284218E-2</v>
      </c>
      <c r="T6895">
        <v>3.5340144670152458E-2</v>
      </c>
      <c r="U6895">
        <v>2.9674352696392198E-2</v>
      </c>
      <c r="V6895">
        <v>2.8424626304703479E-2</v>
      </c>
      <c r="W6895">
        <v>0.25647272123157733</v>
      </c>
      <c r="X6895">
        <v>0.2111365061061044</v>
      </c>
      <c r="Y6895">
        <v>0.1846683192785217</v>
      </c>
      <c r="Z6895">
        <v>0.19029841313483939</v>
      </c>
      <c r="AA6895">
        <v>3.3748070800565307E-2</v>
      </c>
      <c r="AB6895">
        <v>2.514362583655342E-2</v>
      </c>
      <c r="AC6895">
        <v>2.4201481733311631E-2</v>
      </c>
      <c r="AD6895">
        <v>2.3309936116521629E-2</v>
      </c>
      <c r="AE6895">
        <v>0.1776445357406338</v>
      </c>
      <c r="AF6895">
        <v>2.0030755549669269E-2</v>
      </c>
      <c r="AG6895">
        <v>0.34182280311500002</v>
      </c>
      <c r="AH6895">
        <v>0.34182280311500002</v>
      </c>
    </row>
    <row r="6896" spans="1:34" x14ac:dyDescent="0.25">
      <c r="A6896">
        <v>6895</v>
      </c>
      <c r="B6896">
        <v>0.22122056678391391</v>
      </c>
      <c r="C6896">
        <v>0.31788211043470949</v>
      </c>
      <c r="D6896">
        <v>0.33354119824830869</v>
      </c>
      <c r="E6896">
        <v>0.29134449231307019</v>
      </c>
      <c r="F6896">
        <v>0.2642996152353968</v>
      </c>
      <c r="G6896">
        <v>0.2064258167135008</v>
      </c>
      <c r="H6896">
        <v>0.2017505535662171</v>
      </c>
      <c r="I6896">
        <v>0.1609423922003019</v>
      </c>
      <c r="J6896">
        <v>0.16922437723543449</v>
      </c>
      <c r="K6896">
        <v>0.30883948655081339</v>
      </c>
      <c r="L6896">
        <v>0.26372511405405891</v>
      </c>
      <c r="M6896">
        <v>0.23250243160226211</v>
      </c>
      <c r="N6896">
        <v>0.28119308184215308</v>
      </c>
      <c r="O6896">
        <v>0.25352850402424898</v>
      </c>
      <c r="P6896">
        <v>0.2023073636575832</v>
      </c>
      <c r="Q6896">
        <v>0.18751055607063211</v>
      </c>
      <c r="R6896">
        <v>0.14874396464576931</v>
      </c>
      <c r="S6896">
        <v>0.14337034267056789</v>
      </c>
      <c r="T6896">
        <v>0.14018439026745899</v>
      </c>
      <c r="U6896">
        <v>0.15245444293833851</v>
      </c>
      <c r="V6896">
        <v>0.1090393704583298</v>
      </c>
      <c r="W6896">
        <v>0.25288844090137119</v>
      </c>
      <c r="X6896">
        <v>0.22277636176824381</v>
      </c>
      <c r="Y6896">
        <v>0.17196987887616261</v>
      </c>
      <c r="Z6896">
        <v>0.1894183586548456</v>
      </c>
      <c r="AA6896">
        <v>0.12888116752131501</v>
      </c>
      <c r="AB6896">
        <v>0.1283382871207234</v>
      </c>
      <c r="AC6896">
        <v>9.0272466874271068E-2</v>
      </c>
      <c r="AD6896">
        <v>9.122871229633045E-2</v>
      </c>
      <c r="AE6896">
        <v>0.16046949358360929</v>
      </c>
      <c r="AF6896">
        <v>7.4777103960514069E-2</v>
      </c>
      <c r="AG6896">
        <v>0.34182280311500002</v>
      </c>
      <c r="AH6896">
        <v>0.34182280311500002</v>
      </c>
    </row>
    <row r="6897" spans="1:34" x14ac:dyDescent="0.25">
      <c r="A6897">
        <v>6896</v>
      </c>
      <c r="B6897">
        <v>6.9560417825848181E-2</v>
      </c>
      <c r="C6897">
        <v>0.31631014726696238</v>
      </c>
      <c r="D6897">
        <v>0.3334723303498735</v>
      </c>
      <c r="E6897">
        <v>0.28874978576046623</v>
      </c>
      <c r="F6897">
        <v>0.23730025992130149</v>
      </c>
      <c r="G6897">
        <v>6.0629978927053359E-2</v>
      </c>
      <c r="H6897">
        <v>6.0008414527497063E-2</v>
      </c>
      <c r="I6897">
        <v>5.9091659579273773E-2</v>
      </c>
      <c r="J6897">
        <v>4.7438722833252393E-2</v>
      </c>
      <c r="K6897">
        <v>0.30792822121129071</v>
      </c>
      <c r="L6897">
        <v>0.27083011962506032</v>
      </c>
      <c r="M6897">
        <v>0.2269745721429782</v>
      </c>
      <c r="N6897">
        <v>0.27876891516515051</v>
      </c>
      <c r="O6897">
        <v>0.22821899295799691</v>
      </c>
      <c r="P6897">
        <v>0.18619344832833701</v>
      </c>
      <c r="Q6897">
        <v>5.2159868902686007E-2</v>
      </c>
      <c r="R6897">
        <v>5.1809583745389222E-2</v>
      </c>
      <c r="S6897">
        <v>3.9231653542370543E-2</v>
      </c>
      <c r="T6897">
        <v>4.8000541926778842E-2</v>
      </c>
      <c r="U6897">
        <v>4.0016672781712309E-2</v>
      </c>
      <c r="V6897">
        <v>3.508674332531013E-2</v>
      </c>
      <c r="W6897">
        <v>0.26083095852697857</v>
      </c>
      <c r="X6897">
        <v>0.21869210145576501</v>
      </c>
      <c r="Y6897">
        <v>0.18266513258355721</v>
      </c>
      <c r="Z6897">
        <v>0.17537318094290641</v>
      </c>
      <c r="AA6897">
        <v>4.1869324048027151E-2</v>
      </c>
      <c r="AB6897">
        <v>3.316491321800117E-2</v>
      </c>
      <c r="AC6897">
        <v>2.9492881105411699E-2</v>
      </c>
      <c r="AD6897">
        <v>2.6850569095869421E-2</v>
      </c>
      <c r="AE6897">
        <v>0.17274831517470479</v>
      </c>
      <c r="AF6897">
        <v>2.2627744823694229E-2</v>
      </c>
      <c r="AG6897">
        <v>0.34182280311500002</v>
      </c>
      <c r="AH6897">
        <v>0.34182280311500002</v>
      </c>
    </row>
    <row r="6898" spans="1:34" x14ac:dyDescent="0.25">
      <c r="A6898">
        <v>6897</v>
      </c>
      <c r="B6898">
        <v>5.3987141356821929E-2</v>
      </c>
      <c r="C6898">
        <v>0.3325347776262223</v>
      </c>
      <c r="D6898">
        <v>0.33347150234726802</v>
      </c>
      <c r="E6898">
        <v>0.28828966254484067</v>
      </c>
      <c r="F6898">
        <v>0.23797536364897051</v>
      </c>
      <c r="G6898">
        <v>4.8238934924449639E-2</v>
      </c>
      <c r="H6898">
        <v>4.8518846681861731E-2</v>
      </c>
      <c r="I6898">
        <v>4.3046790593704823E-2</v>
      </c>
      <c r="J6898">
        <v>4.6933229721179158E-2</v>
      </c>
      <c r="K6898">
        <v>0.32269368696500877</v>
      </c>
      <c r="L6898">
        <v>0.28847459803937181</v>
      </c>
      <c r="M6898">
        <v>0.2369669188375329</v>
      </c>
      <c r="N6898">
        <v>0.27843538361364339</v>
      </c>
      <c r="O6898">
        <v>0.2294108955611022</v>
      </c>
      <c r="P6898">
        <v>0.18615939132108811</v>
      </c>
      <c r="Q6898">
        <v>4.0131467364492787E-2</v>
      </c>
      <c r="R6898">
        <v>3.9478964616232938E-2</v>
      </c>
      <c r="S6898">
        <v>3.3927329191461963E-2</v>
      </c>
      <c r="T6898">
        <v>3.6374044575316067E-2</v>
      </c>
      <c r="U6898">
        <v>4.1638698193978647E-2</v>
      </c>
      <c r="V6898">
        <v>3.1559933836840012E-2</v>
      </c>
      <c r="W6898">
        <v>0.27711652636294021</v>
      </c>
      <c r="X6898">
        <v>0.22794772996706739</v>
      </c>
      <c r="Y6898">
        <v>0.1928339500937461</v>
      </c>
      <c r="Z6898">
        <v>0.17586796804337279</v>
      </c>
      <c r="AA6898">
        <v>3.0446840887103019E-2</v>
      </c>
      <c r="AB6898">
        <v>2.7989239312254041E-2</v>
      </c>
      <c r="AC6898">
        <v>2.313293465923856E-2</v>
      </c>
      <c r="AD6898">
        <v>2.5505167798774288E-2</v>
      </c>
      <c r="AE6898">
        <v>0.18236824621281181</v>
      </c>
      <c r="AF6898">
        <v>1.69608611613512E-2</v>
      </c>
      <c r="AG6898">
        <v>0.34182280311500002</v>
      </c>
      <c r="AH6898">
        <v>0.34182280311500002</v>
      </c>
    </row>
    <row r="6899" spans="1:34" x14ac:dyDescent="0.25">
      <c r="A6899">
        <v>6898</v>
      </c>
      <c r="B6899">
        <v>4.8065543344664168E-2</v>
      </c>
      <c r="C6899">
        <v>0.25209160915781598</v>
      </c>
      <c r="D6899">
        <v>0.33348114648340982</v>
      </c>
      <c r="E6899">
        <v>0.28864121511570168</v>
      </c>
      <c r="F6899">
        <v>0.2294794758392342</v>
      </c>
      <c r="G6899">
        <v>2.3848547880098769E-2</v>
      </c>
      <c r="H6899">
        <v>4.4253607416572673E-2</v>
      </c>
      <c r="I6899">
        <v>4.0426368916696848E-2</v>
      </c>
      <c r="J6899">
        <v>2.0374360590799549E-2</v>
      </c>
      <c r="K6899">
        <v>0.24313281565552461</v>
      </c>
      <c r="L6899">
        <v>0.2044964594300768</v>
      </c>
      <c r="M6899">
        <v>0.16345063200380069</v>
      </c>
      <c r="N6899">
        <v>0.27910310012019318</v>
      </c>
      <c r="O6899">
        <v>0.22255753222497709</v>
      </c>
      <c r="P6899">
        <v>0.19298867207994971</v>
      </c>
      <c r="Q6899">
        <v>2.1423746440425731E-2</v>
      </c>
      <c r="R6899">
        <v>1.9661207598087149E-2</v>
      </c>
      <c r="S6899">
        <v>9.3764901789299745E-3</v>
      </c>
      <c r="T6899">
        <v>3.5575788529742518E-2</v>
      </c>
      <c r="U6899">
        <v>1.8671170451981061E-2</v>
      </c>
      <c r="V6899">
        <v>1.8530752958562109E-2</v>
      </c>
      <c r="W6899">
        <v>0.19489544530334821</v>
      </c>
      <c r="X6899">
        <v>0.15702298867938441</v>
      </c>
      <c r="Y6899">
        <v>0.1319042065294263</v>
      </c>
      <c r="Z6899">
        <v>0.18563936209668011</v>
      </c>
      <c r="AA6899">
        <v>1.6689592122201041E-2</v>
      </c>
      <c r="AB6899">
        <v>8.4805222253060506E-3</v>
      </c>
      <c r="AC6899">
        <v>8.4706211892253865E-3</v>
      </c>
      <c r="AD6899">
        <v>1.636372694125365E-2</v>
      </c>
      <c r="AE6899">
        <v>0.1254825383563701</v>
      </c>
      <c r="AF6899">
        <v>7.3572997935116291E-3</v>
      </c>
      <c r="AG6899">
        <v>0.34182280311500002</v>
      </c>
      <c r="AH6899">
        <v>0.34182280311500002</v>
      </c>
    </row>
    <row r="6900" spans="1:34" x14ac:dyDescent="0.25">
      <c r="A6900">
        <v>6899</v>
      </c>
      <c r="B6900">
        <v>4.944577040268474E-2</v>
      </c>
      <c r="C6900">
        <v>0.31290509990717769</v>
      </c>
      <c r="D6900">
        <v>0.33350446243535192</v>
      </c>
      <c r="E6900">
        <v>0.28863219808261997</v>
      </c>
      <c r="F6900">
        <v>0.23202480924997559</v>
      </c>
      <c r="G6900">
        <v>3.6050896322596927E-2</v>
      </c>
      <c r="H6900">
        <v>4.5971100454605118E-2</v>
      </c>
      <c r="I6900">
        <v>4.134470451782922E-2</v>
      </c>
      <c r="J6900">
        <v>1.9628975883070061E-2</v>
      </c>
      <c r="K6900">
        <v>0.3052712618821527</v>
      </c>
      <c r="L6900">
        <v>0.26783751494139729</v>
      </c>
      <c r="M6900">
        <v>0.21101763646112481</v>
      </c>
      <c r="N6900">
        <v>0.27912703326047539</v>
      </c>
      <c r="O6900">
        <v>0.22530892838991101</v>
      </c>
      <c r="P6900">
        <v>0.1957726618751966</v>
      </c>
      <c r="Q6900">
        <v>3.4092988148420093E-2</v>
      </c>
      <c r="R6900">
        <v>3.02975095209734E-2</v>
      </c>
      <c r="S6900">
        <v>1.2717457911919999E-2</v>
      </c>
      <c r="T6900">
        <v>3.6818910717767529E-2</v>
      </c>
      <c r="U6900">
        <v>1.8173889059066001E-2</v>
      </c>
      <c r="V6900">
        <v>1.8059606932160271E-2</v>
      </c>
      <c r="W6900">
        <v>0.25916244549371292</v>
      </c>
      <c r="X6900">
        <v>0.2055056822466628</v>
      </c>
      <c r="Y6900">
        <v>0.18116713003947019</v>
      </c>
      <c r="Z6900">
        <v>0.18863160279001351</v>
      </c>
      <c r="AA6900">
        <v>2.7443267759383681E-2</v>
      </c>
      <c r="AB6900">
        <v>1.2056894483428979E-2</v>
      </c>
      <c r="AC6900">
        <v>1.204155884771577E-2</v>
      </c>
      <c r="AD6900">
        <v>1.6159517305786769E-2</v>
      </c>
      <c r="AE6900">
        <v>0.17532262934287099</v>
      </c>
      <c r="AF6900">
        <v>1.1072295717895029E-2</v>
      </c>
      <c r="AG6900">
        <v>0.34182280311500002</v>
      </c>
      <c r="AH6900">
        <v>0.34182280311500002</v>
      </c>
    </row>
    <row r="6901" spans="1:34" x14ac:dyDescent="0.25">
      <c r="A6901">
        <v>6900</v>
      </c>
      <c r="B6901">
        <v>0.14868811561646189</v>
      </c>
      <c r="C6901">
        <v>0.33010963875663168</v>
      </c>
      <c r="D6901">
        <v>0.26560629101365102</v>
      </c>
      <c r="E6901">
        <v>0.29115412515678651</v>
      </c>
      <c r="F6901">
        <v>0.29540126493502622</v>
      </c>
      <c r="G6901">
        <v>0.160073918155167</v>
      </c>
      <c r="H6901">
        <v>0.1087366850957988</v>
      </c>
      <c r="I6901">
        <v>0.1184639687701399</v>
      </c>
      <c r="J6901">
        <v>0.13579479670934419</v>
      </c>
      <c r="K6901">
        <v>0.2512347538430168</v>
      </c>
      <c r="L6901">
        <v>0.27783265909649452</v>
      </c>
      <c r="M6901">
        <v>0.2904793872653097</v>
      </c>
      <c r="N6901">
        <v>0.1993992283825034</v>
      </c>
      <c r="O6901">
        <v>0.25543413010814509</v>
      </c>
      <c r="P6901">
        <v>0.25761662185751988</v>
      </c>
      <c r="Q6901">
        <v>0.1120064585513683</v>
      </c>
      <c r="R6901">
        <v>0.1269133956757742</v>
      </c>
      <c r="S6901">
        <v>0.14039034947521839</v>
      </c>
      <c r="T6901">
        <v>7.7061583129697769E-2</v>
      </c>
      <c r="U6901">
        <v>0.11797418389483121</v>
      </c>
      <c r="V6901">
        <v>0.11204382027090409</v>
      </c>
      <c r="W6901">
        <v>0.1845019018765304</v>
      </c>
      <c r="X6901">
        <v>0.24563023672365869</v>
      </c>
      <c r="Y6901">
        <v>0.25126069720133692</v>
      </c>
      <c r="Z6901">
        <v>0.2092752091694251</v>
      </c>
      <c r="AA6901">
        <v>7.783971465990272E-2</v>
      </c>
      <c r="AB6901">
        <v>0.1162358745474797</v>
      </c>
      <c r="AC6901">
        <v>0.1157398056619313</v>
      </c>
      <c r="AD6901">
        <v>9.232622973316916E-2</v>
      </c>
      <c r="AE6901">
        <v>0.19818235058181341</v>
      </c>
      <c r="AF6901">
        <v>9.0155929327011108E-2</v>
      </c>
      <c r="AG6901">
        <v>0.34182280311500002</v>
      </c>
      <c r="AH6901">
        <v>0.34182280311500002</v>
      </c>
    </row>
    <row r="6902" spans="1:34" x14ac:dyDescent="0.25">
      <c r="A6902">
        <v>6901</v>
      </c>
      <c r="B6902">
        <v>7.0588706987433275E-2</v>
      </c>
      <c r="C6902">
        <v>0.35312015685115428</v>
      </c>
      <c r="D6902">
        <v>0.33352544975112219</v>
      </c>
      <c r="E6902">
        <v>0.28910236531894479</v>
      </c>
      <c r="F6902">
        <v>0.2407562993925941</v>
      </c>
      <c r="G6902">
        <v>5.561252640728695E-2</v>
      </c>
      <c r="H6902">
        <v>5.9807774200671328E-2</v>
      </c>
      <c r="I6902">
        <v>5.9751622057104117E-2</v>
      </c>
      <c r="J6902">
        <v>4.0850823157786917E-2</v>
      </c>
      <c r="K6902">
        <v>0.34376453857194189</v>
      </c>
      <c r="L6902">
        <v>0.31096604231831348</v>
      </c>
      <c r="M6902">
        <v>0.28620490248990837</v>
      </c>
      <c r="N6902">
        <v>0.27943834563329722</v>
      </c>
      <c r="O6902">
        <v>0.23316474502137649</v>
      </c>
      <c r="P6902">
        <v>0.20355800203101551</v>
      </c>
      <c r="Q6902">
        <v>4.2188885347609742E-2</v>
      </c>
      <c r="R6902">
        <v>4.6183134554824652E-2</v>
      </c>
      <c r="S6902">
        <v>4.2343883539977367E-2</v>
      </c>
      <c r="T6902">
        <v>4.7700255167531042E-2</v>
      </c>
      <c r="U6902">
        <v>3.4866579224025709E-2</v>
      </c>
      <c r="V6902">
        <v>3.4089554184702053E-2</v>
      </c>
      <c r="W6902">
        <v>0.3003913376409787</v>
      </c>
      <c r="X6902">
        <v>0.27604615531092991</v>
      </c>
      <c r="Y6902">
        <v>0.25438506477048012</v>
      </c>
      <c r="Z6902">
        <v>0.19546131028292699</v>
      </c>
      <c r="AA6902">
        <v>3.2114682706466779E-2</v>
      </c>
      <c r="AB6902">
        <v>3.2652697642146532E-2</v>
      </c>
      <c r="AC6902">
        <v>3.4859954843656477E-2</v>
      </c>
      <c r="AD6902">
        <v>2.7570929946474941E-2</v>
      </c>
      <c r="AE6902">
        <v>0.2437229102645759</v>
      </c>
      <c r="AF6902">
        <v>2.4925153702497479E-2</v>
      </c>
      <c r="AG6902">
        <v>0.34182280311500002</v>
      </c>
      <c r="AH6902">
        <v>0.34182280311500002</v>
      </c>
    </row>
    <row r="6903" spans="1:34" x14ac:dyDescent="0.25">
      <c r="A6903">
        <v>6902</v>
      </c>
      <c r="B6903">
        <v>0.14159191644169711</v>
      </c>
      <c r="C6903">
        <v>0.30679953736523502</v>
      </c>
      <c r="D6903">
        <v>0.33354087056815201</v>
      </c>
      <c r="E6903">
        <v>0.29033977006762818</v>
      </c>
      <c r="F6903">
        <v>0.25467455074504858</v>
      </c>
      <c r="G6903">
        <v>0.1168226949708704</v>
      </c>
      <c r="H6903">
        <v>0.13014311949571891</v>
      </c>
      <c r="I6903">
        <v>0.1117213369138423</v>
      </c>
      <c r="J6903">
        <v>0.1182796785918331</v>
      </c>
      <c r="K6903">
        <v>0.29859342229599861</v>
      </c>
      <c r="L6903">
        <v>0.25996705534773651</v>
      </c>
      <c r="M6903">
        <v>0.2238185233332658</v>
      </c>
      <c r="N6903">
        <v>0.28067621834633077</v>
      </c>
      <c r="O6903">
        <v>0.24675308813078961</v>
      </c>
      <c r="P6903">
        <v>0.2131805542157148</v>
      </c>
      <c r="Q6903">
        <v>0.1068163875733838</v>
      </c>
      <c r="R6903">
        <v>9.177048272791466E-2</v>
      </c>
      <c r="S6903">
        <v>8.8973888012394323E-2</v>
      </c>
      <c r="T6903">
        <v>9.9312415474214169E-2</v>
      </c>
      <c r="U6903">
        <v>0.11004396609320059</v>
      </c>
      <c r="V6903">
        <v>9.2392964819157986E-2</v>
      </c>
      <c r="W6903">
        <v>0.25061757364188281</v>
      </c>
      <c r="X6903">
        <v>0.21698164049056401</v>
      </c>
      <c r="Y6903">
        <v>0.18759154609586659</v>
      </c>
      <c r="Z6903">
        <v>0.20462669908960129</v>
      </c>
      <c r="AA6903">
        <v>8.1122284791038779E-2</v>
      </c>
      <c r="AB6903">
        <v>8.2471430638604459E-2</v>
      </c>
      <c r="AC6903">
        <v>6.9367029223847007E-2</v>
      </c>
      <c r="AD6903">
        <v>8.3621485700327139E-2</v>
      </c>
      <c r="AE6903">
        <v>0.18035161280339251</v>
      </c>
      <c r="AF6903">
        <v>6.2576256692409515E-2</v>
      </c>
      <c r="AG6903">
        <v>0.34182280311500002</v>
      </c>
      <c r="AH6903">
        <v>0.34182280311500002</v>
      </c>
    </row>
    <row r="6904" spans="1:34" x14ac:dyDescent="0.25">
      <c r="A6904">
        <v>6903</v>
      </c>
      <c r="B6904">
        <v>0.14384648614040391</v>
      </c>
      <c r="C6904">
        <v>0.31855325593641259</v>
      </c>
      <c r="D6904">
        <v>0.33350760425771298</v>
      </c>
      <c r="E6904">
        <v>0.29004660896437118</v>
      </c>
      <c r="F6904">
        <v>0.25030018925886438</v>
      </c>
      <c r="G6904">
        <v>0.13415005508365371</v>
      </c>
      <c r="H6904">
        <v>0.13183552717871641</v>
      </c>
      <c r="I6904">
        <v>0.110464799635613</v>
      </c>
      <c r="J6904">
        <v>0.1069924830509091</v>
      </c>
      <c r="K6904">
        <v>0.31016384223429377</v>
      </c>
      <c r="L6904">
        <v>0.26972591527221212</v>
      </c>
      <c r="M6904">
        <v>0.2265591425006942</v>
      </c>
      <c r="N6904">
        <v>0.28005057878763723</v>
      </c>
      <c r="O6904">
        <v>0.2409243939403192</v>
      </c>
      <c r="P6904">
        <v>0.19431859158170611</v>
      </c>
      <c r="Q6904">
        <v>0.1232512099278002</v>
      </c>
      <c r="R6904">
        <v>0.10298282835956429</v>
      </c>
      <c r="S6904">
        <v>9.0412697418378207E-2</v>
      </c>
      <c r="T6904">
        <v>9.7277742920209728E-2</v>
      </c>
      <c r="U6904">
        <v>9.7246013544242449E-2</v>
      </c>
      <c r="V6904">
        <v>7.3055843421927488E-2</v>
      </c>
      <c r="W6904">
        <v>0.25972995373341518</v>
      </c>
      <c r="X6904">
        <v>0.21852007241924179</v>
      </c>
      <c r="Y6904">
        <v>0.17507544923189799</v>
      </c>
      <c r="Z6904">
        <v>0.18300722344774939</v>
      </c>
      <c r="AA6904">
        <v>9.106425367158319E-2</v>
      </c>
      <c r="AB6904">
        <v>8.2459134871844364E-2</v>
      </c>
      <c r="AC6904">
        <v>6.1074987650848157E-2</v>
      </c>
      <c r="AD6904">
        <v>6.2221673530486368E-2</v>
      </c>
      <c r="AE6904">
        <v>0.16533995770690571</v>
      </c>
      <c r="AF6904">
        <v>5.2263408899307251E-2</v>
      </c>
      <c r="AG6904">
        <v>0.34182280311500002</v>
      </c>
      <c r="AH6904">
        <v>0.34182280311500002</v>
      </c>
    </row>
    <row r="6905" spans="1:34" x14ac:dyDescent="0.25">
      <c r="A6905">
        <v>6904</v>
      </c>
      <c r="B6905">
        <v>0.65462416254289602</v>
      </c>
      <c r="C6905">
        <v>0.35628363880501862</v>
      </c>
      <c r="D6905">
        <v>0.33448102657760148</v>
      </c>
      <c r="E6905">
        <v>0.4107222321984984</v>
      </c>
      <c r="F6905">
        <v>0.4263149950676699</v>
      </c>
      <c r="G6905">
        <v>0.61467568400256489</v>
      </c>
      <c r="H6905">
        <v>0.65112505474004478</v>
      </c>
      <c r="I6905">
        <v>0.77248349508509806</v>
      </c>
      <c r="J6905">
        <v>0.69410690859345181</v>
      </c>
      <c r="K6905">
        <v>0.35125322541529619</v>
      </c>
      <c r="L6905">
        <v>0.4334476130564528</v>
      </c>
      <c r="M6905">
        <v>0.42917522141510078</v>
      </c>
      <c r="N6905">
        <v>0.40577553598764871</v>
      </c>
      <c r="O6905">
        <v>0.42186415676243061</v>
      </c>
      <c r="P6905">
        <v>0.49079362538716581</v>
      </c>
      <c r="Q6905">
        <v>0.61183270830021308</v>
      </c>
      <c r="R6905">
        <v>0.74475474382833029</v>
      </c>
      <c r="S6905">
        <v>0.66433964707505877</v>
      </c>
      <c r="T6905">
        <v>0.77186595278429937</v>
      </c>
      <c r="U6905">
        <v>0.69075052971543882</v>
      </c>
      <c r="V6905">
        <v>0.78830656876367078</v>
      </c>
      <c r="W6905">
        <v>0.43065006326396271</v>
      </c>
      <c r="X6905">
        <v>0.42589727831228852</v>
      </c>
      <c r="Y6905">
        <v>0.49952088233354353</v>
      </c>
      <c r="Z6905">
        <v>0.48810920770585642</v>
      </c>
      <c r="AA6905">
        <v>0.74472104421453578</v>
      </c>
      <c r="AB6905">
        <v>0.66167358452433822</v>
      </c>
      <c r="AC6905">
        <v>0.76732639787030565</v>
      </c>
      <c r="AD6905">
        <v>0.78675941375567604</v>
      </c>
      <c r="AE6905">
        <v>0.49778591063036598</v>
      </c>
      <c r="AF6905">
        <v>0.76620721817016602</v>
      </c>
      <c r="AG6905">
        <v>0.34182280311500002</v>
      </c>
      <c r="AH6905">
        <v>0.34182280311500002</v>
      </c>
    </row>
    <row r="6906" spans="1:34" x14ac:dyDescent="0.25">
      <c r="A6906">
        <v>6905</v>
      </c>
      <c r="B6906">
        <v>5.5217815792896287E-2</v>
      </c>
      <c r="C6906">
        <v>0.29966042216237571</v>
      </c>
      <c r="D6906">
        <v>0.33345945266232901</v>
      </c>
      <c r="E6906">
        <v>0.28828962567983829</v>
      </c>
      <c r="F6906">
        <v>0.23632032673850681</v>
      </c>
      <c r="G6906">
        <v>5.8254192480942983E-2</v>
      </c>
      <c r="H6906">
        <v>5.0139526428935842E-2</v>
      </c>
      <c r="I6906">
        <v>4.3826436056904797E-2</v>
      </c>
      <c r="J6906">
        <v>4.9278084640693158E-2</v>
      </c>
      <c r="K6906">
        <v>0.29246305614118268</v>
      </c>
      <c r="L6906">
        <v>0.24797875064993599</v>
      </c>
      <c r="M6906">
        <v>0.2108406211749487</v>
      </c>
      <c r="N6906">
        <v>0.27842047023391719</v>
      </c>
      <c r="O6906">
        <v>0.2278075040747255</v>
      </c>
      <c r="P6906">
        <v>0.18401454405919779</v>
      </c>
      <c r="Q6906">
        <v>5.327908061995533E-2</v>
      </c>
      <c r="R6906">
        <v>4.567697921233186E-2</v>
      </c>
      <c r="S6906">
        <v>5.1866700579982487E-2</v>
      </c>
      <c r="T6906">
        <v>3.7491836625048958E-2</v>
      </c>
      <c r="U6906">
        <v>4.4097573686695507E-2</v>
      </c>
      <c r="V6906">
        <v>3.3106392851852282E-2</v>
      </c>
      <c r="W6906">
        <v>0.23921530208882391</v>
      </c>
      <c r="X6906">
        <v>0.2036192732539798</v>
      </c>
      <c r="Y6906">
        <v>0.15914495176510321</v>
      </c>
      <c r="Z6906">
        <v>0.17373772948898469</v>
      </c>
      <c r="AA6906">
        <v>3.9294123621057497E-2</v>
      </c>
      <c r="AB6906">
        <v>4.670785385357068E-2</v>
      </c>
      <c r="AC6906">
        <v>3.4601309663454302E-2</v>
      </c>
      <c r="AD6906">
        <v>2.7057551150884051E-2</v>
      </c>
      <c r="AE6906">
        <v>0.1501036788568168</v>
      </c>
      <c r="AF6906">
        <v>2.8411900624632839E-2</v>
      </c>
      <c r="AG6906">
        <v>0.34182280311500002</v>
      </c>
      <c r="AH6906">
        <v>0.34182280311500002</v>
      </c>
    </row>
    <row r="6907" spans="1:34" x14ac:dyDescent="0.25">
      <c r="A6907">
        <v>6906</v>
      </c>
      <c r="B6907">
        <v>0.12244832778516181</v>
      </c>
      <c r="C6907">
        <v>0.33084841238912371</v>
      </c>
      <c r="D6907">
        <v>0.33421987503621481</v>
      </c>
      <c r="E6907">
        <v>0.39577674670713958</v>
      </c>
      <c r="F6907">
        <v>0.2907266362478706</v>
      </c>
      <c r="G6907">
        <v>0.1448928670149327</v>
      </c>
      <c r="H6907">
        <v>0.1106673710071185</v>
      </c>
      <c r="I6907">
        <v>0.1554770773416603</v>
      </c>
      <c r="J6907">
        <v>0.1055280701592364</v>
      </c>
      <c r="K6907">
        <v>0.31641577595053788</v>
      </c>
      <c r="L6907">
        <v>0.39403011755637402</v>
      </c>
      <c r="M6907">
        <v>0.27718249980717691</v>
      </c>
      <c r="N6907">
        <v>0.39022268922956588</v>
      </c>
      <c r="O6907">
        <v>0.28221285867688911</v>
      </c>
      <c r="P6907">
        <v>0.33422933793973192</v>
      </c>
      <c r="Q6907">
        <v>0.1280054972934806</v>
      </c>
      <c r="R6907">
        <v>0.18471410265600369</v>
      </c>
      <c r="S6907">
        <v>0.1113258268541448</v>
      </c>
      <c r="T6907">
        <v>0.14626628635358549</v>
      </c>
      <c r="U6907">
        <v>9.6775856834852583E-2</v>
      </c>
      <c r="V6907">
        <v>0.12956648747129579</v>
      </c>
      <c r="W6907">
        <v>0.38210057861612068</v>
      </c>
      <c r="X6907">
        <v>0.26350858144039763</v>
      </c>
      <c r="Y6907">
        <v>0.32490751223115399</v>
      </c>
      <c r="Z6907">
        <v>0.32742025861992219</v>
      </c>
      <c r="AA6907">
        <v>0.1702036566526961</v>
      </c>
      <c r="AB6907">
        <v>9.8780348886175234E-2</v>
      </c>
      <c r="AC6907">
        <v>0.13723225984216519</v>
      </c>
      <c r="AD6907">
        <v>0.1226647913063528</v>
      </c>
      <c r="AE6907">
        <v>0.31290541588994047</v>
      </c>
      <c r="AF6907">
        <v>0.12605370581150049</v>
      </c>
      <c r="AG6907">
        <v>0.34182280311500002</v>
      </c>
      <c r="AH6907">
        <v>0.34182280311500002</v>
      </c>
    </row>
    <row r="6908" spans="1:34" x14ac:dyDescent="0.25">
      <c r="A6908">
        <v>6907</v>
      </c>
      <c r="B6908">
        <v>7.3745884544442045E-2</v>
      </c>
      <c r="C6908">
        <v>0.30585570033897858</v>
      </c>
      <c r="D6908">
        <v>0.3335087279711863</v>
      </c>
      <c r="E6908">
        <v>0.28909771383158972</v>
      </c>
      <c r="F6908">
        <v>0.23948664900232511</v>
      </c>
      <c r="G6908">
        <v>6.5079374824751665E-2</v>
      </c>
      <c r="H6908">
        <v>6.4984873067645332E-2</v>
      </c>
      <c r="I6908">
        <v>6.22785427070007E-2</v>
      </c>
      <c r="J6908">
        <v>5.3459194261018382E-2</v>
      </c>
      <c r="K6908">
        <v>0.29821334123620269</v>
      </c>
      <c r="L6908">
        <v>0.25401453102657873</v>
      </c>
      <c r="M6908">
        <v>0.21268265179190099</v>
      </c>
      <c r="N6908">
        <v>0.27944932256011101</v>
      </c>
      <c r="O6908">
        <v>0.23194074551812779</v>
      </c>
      <c r="P6908">
        <v>0.20130105411454249</v>
      </c>
      <c r="Q6908">
        <v>5.7877084122517422E-2</v>
      </c>
      <c r="R6908">
        <v>5.4491390902128137E-2</v>
      </c>
      <c r="S6908">
        <v>4.2684767917534699E-2</v>
      </c>
      <c r="T6908">
        <v>5.1919603525545567E-2</v>
      </c>
      <c r="U6908">
        <v>4.7836417698152667E-2</v>
      </c>
      <c r="V6908">
        <v>4.4430939049711661E-2</v>
      </c>
      <c r="W6908">
        <v>0.2450568159015665</v>
      </c>
      <c r="X6908">
        <v>0.20691863898869819</v>
      </c>
      <c r="Y6908">
        <v>0.17470690321757271</v>
      </c>
      <c r="Z6908">
        <v>0.19312634195548969</v>
      </c>
      <c r="AA6908">
        <v>4.5787716393618089E-2</v>
      </c>
      <c r="AB6908">
        <v>3.8710680545597773E-2</v>
      </c>
      <c r="AC6908">
        <v>3.5101862382204391E-2</v>
      </c>
      <c r="AD6908">
        <v>3.7898315565823931E-2</v>
      </c>
      <c r="AE6908">
        <v>0.16837188088387531</v>
      </c>
      <c r="AF6908">
        <v>3.0341533944010731E-2</v>
      </c>
      <c r="AG6908">
        <v>0.34182280311500002</v>
      </c>
      <c r="AH6908">
        <v>0.34182280311500002</v>
      </c>
    </row>
    <row r="6909" spans="1:34" x14ac:dyDescent="0.25">
      <c r="A6909">
        <v>6908</v>
      </c>
      <c r="B6909">
        <v>0.2365197643513601</v>
      </c>
      <c r="C6909">
        <v>0.33199592678017098</v>
      </c>
      <c r="D6909">
        <v>0.33416200294877879</v>
      </c>
      <c r="E6909">
        <v>0.29252853820133062</v>
      </c>
      <c r="F6909">
        <v>0.32396602726647422</v>
      </c>
      <c r="G6909">
        <v>0.23406846942904311</v>
      </c>
      <c r="H6909">
        <v>0.21747707430572641</v>
      </c>
      <c r="I6909">
        <v>0.17727896145437599</v>
      </c>
      <c r="J6909">
        <v>0.25725033250814311</v>
      </c>
      <c r="K6909">
        <v>0.32020753450746331</v>
      </c>
      <c r="L6909">
        <v>0.27774812727046339</v>
      </c>
      <c r="M6909">
        <v>0.3189962114371897</v>
      </c>
      <c r="N6909">
        <v>0.28340476948112853</v>
      </c>
      <c r="O6909">
        <v>0.31373754757041028</v>
      </c>
      <c r="P6909">
        <v>0.27957246880083009</v>
      </c>
      <c r="Q6909">
        <v>0.21167095117440751</v>
      </c>
      <c r="R6909">
        <v>0.1733467387794386</v>
      </c>
      <c r="S6909">
        <v>0.25208804445433952</v>
      </c>
      <c r="T6909">
        <v>0.15709804258197421</v>
      </c>
      <c r="U6909">
        <v>0.23878721687325391</v>
      </c>
      <c r="V6909">
        <v>0.20113237948910531</v>
      </c>
      <c r="W6909">
        <v>0.26439533403274518</v>
      </c>
      <c r="X6909">
        <v>0.30442125523922842</v>
      </c>
      <c r="Y6909">
        <v>0.27157491212670692</v>
      </c>
      <c r="Z6909">
        <v>0.2683606961169685</v>
      </c>
      <c r="AA6909">
        <v>0.15024751997209579</v>
      </c>
      <c r="AB6909">
        <v>0.2291748692090162</v>
      </c>
      <c r="AC6909">
        <v>0.19592829956777361</v>
      </c>
      <c r="AD6909">
        <v>0.18177208507922671</v>
      </c>
      <c r="AE6909">
        <v>0.25611050264952417</v>
      </c>
      <c r="AF6909">
        <v>0.17264603078365329</v>
      </c>
      <c r="AG6909">
        <v>0.34182280311500002</v>
      </c>
      <c r="AH6909">
        <v>0.34182280311500002</v>
      </c>
    </row>
    <row r="6910" spans="1:34" x14ac:dyDescent="0.25">
      <c r="A6910">
        <v>6909</v>
      </c>
      <c r="B6910">
        <v>5.1312695033900312E-2</v>
      </c>
      <c r="C6910">
        <v>0.29049147544613962</v>
      </c>
      <c r="D6910">
        <v>0.33360538276794721</v>
      </c>
      <c r="E6910">
        <v>0.28875845797769328</v>
      </c>
      <c r="F6910">
        <v>0.2430166548032596</v>
      </c>
      <c r="G6910">
        <v>4.0117338598972922E-2</v>
      </c>
      <c r="H6910">
        <v>4.7622107595209587E-2</v>
      </c>
      <c r="I6910">
        <v>4.283818834315057E-2</v>
      </c>
      <c r="J6910">
        <v>2.9169088427502009E-2</v>
      </c>
      <c r="K6910">
        <v>0.28385260773200649</v>
      </c>
      <c r="L6910">
        <v>0.24139929114390349</v>
      </c>
      <c r="M6910">
        <v>0.21730947483477339</v>
      </c>
      <c r="N6910">
        <v>0.27923713746824819</v>
      </c>
      <c r="O6910">
        <v>0.2336802892988957</v>
      </c>
      <c r="P6910">
        <v>0.2028801900840933</v>
      </c>
      <c r="Q6910">
        <v>3.7609430349707998E-2</v>
      </c>
      <c r="R6910">
        <v>3.2764927010961009E-2</v>
      </c>
      <c r="S6910">
        <v>2.1486474767546379E-2</v>
      </c>
      <c r="T6910">
        <v>3.8009001762813958E-2</v>
      </c>
      <c r="U6910">
        <v>2.6096653923795191E-2</v>
      </c>
      <c r="V6910">
        <v>2.5910769258613991E-2</v>
      </c>
      <c r="W6910">
        <v>0.23366054840621139</v>
      </c>
      <c r="X6910">
        <v>0.2100029026383789</v>
      </c>
      <c r="Y6910">
        <v>0.1795214345314543</v>
      </c>
      <c r="Z6910">
        <v>0.19257966612461561</v>
      </c>
      <c r="AA6910">
        <v>2.930771823507064E-2</v>
      </c>
      <c r="AB6910">
        <v>1.9595351289653739E-2</v>
      </c>
      <c r="AC6910">
        <v>1.9094561816311861E-2</v>
      </c>
      <c r="AD6910">
        <v>2.2095510123376062E-2</v>
      </c>
      <c r="AE6910">
        <v>0.17138615953398331</v>
      </c>
      <c r="AF6910">
        <v>1.6611846163868901E-2</v>
      </c>
      <c r="AG6910">
        <v>0.34182280311500002</v>
      </c>
      <c r="AH6910">
        <v>0.34182280311500002</v>
      </c>
    </row>
    <row r="6911" spans="1:34" x14ac:dyDescent="0.25">
      <c r="A6911">
        <v>6910</v>
      </c>
      <c r="B6911">
        <v>0.71333673862661107</v>
      </c>
      <c r="C6911">
        <v>0.61902169238125093</v>
      </c>
      <c r="D6911">
        <v>0.3354865472661015</v>
      </c>
      <c r="E6911">
        <v>0.41265929635846887</v>
      </c>
      <c r="F6911">
        <v>0.51773047021342644</v>
      </c>
      <c r="G6911">
        <v>0.76002998307112191</v>
      </c>
      <c r="H6911">
        <v>0.71158287028399614</v>
      </c>
      <c r="I6911">
        <v>0.80485839198540399</v>
      </c>
      <c r="J6911">
        <v>0.78268500825240672</v>
      </c>
      <c r="K6911">
        <v>0.60534220870278244</v>
      </c>
      <c r="L6911">
        <v>0.65742974454048375</v>
      </c>
      <c r="M6911">
        <v>0.74556966029872218</v>
      </c>
      <c r="N6911">
        <v>0.40898585019262079</v>
      </c>
      <c r="O6911">
        <v>0.51245721329423333</v>
      </c>
      <c r="P6911">
        <v>0.58615634528428251</v>
      </c>
      <c r="Q6911">
        <v>0.75655236631844869</v>
      </c>
      <c r="R6911">
        <v>0.82159504319070686</v>
      </c>
      <c r="S6911">
        <v>0.80622772526123032</v>
      </c>
      <c r="T6911">
        <v>0.80557056910231062</v>
      </c>
      <c r="U6911">
        <v>0.78245393001001018</v>
      </c>
      <c r="V6911">
        <v>0.85265417247815734</v>
      </c>
      <c r="W6911">
        <v>0.65056038085312196</v>
      </c>
      <c r="X6911">
        <v>0.73773455160564816</v>
      </c>
      <c r="Y6911">
        <v>0.75738404036482243</v>
      </c>
      <c r="Z6911">
        <v>0.58364151240461248</v>
      </c>
      <c r="AA6911">
        <v>0.82038558296946062</v>
      </c>
      <c r="AB6911">
        <v>0.80518627331383141</v>
      </c>
      <c r="AC6911">
        <v>0.84442931828933376</v>
      </c>
      <c r="AD6911">
        <v>0.85368656698578749</v>
      </c>
      <c r="AE6911">
        <v>0.75350817711310547</v>
      </c>
      <c r="AF6911">
        <v>0.84454560279846191</v>
      </c>
      <c r="AG6911">
        <v>0.34182280311500002</v>
      </c>
      <c r="AH6911">
        <v>0.34182280311500002</v>
      </c>
    </row>
    <row r="6912" spans="1:34" x14ac:dyDescent="0.25">
      <c r="A6912">
        <v>6911</v>
      </c>
      <c r="B6912">
        <v>0.60912799996976963</v>
      </c>
      <c r="C6912">
        <v>0.37350020905079551</v>
      </c>
      <c r="D6912">
        <v>0.33385515808298211</v>
      </c>
      <c r="E6912">
        <v>0.40961460254679621</v>
      </c>
      <c r="F6912">
        <v>0.35737264986651163</v>
      </c>
      <c r="G6912">
        <v>0.57922008917568202</v>
      </c>
      <c r="H6912">
        <v>0.60172132339251105</v>
      </c>
      <c r="I6912">
        <v>0.73712607308468803</v>
      </c>
      <c r="J6912">
        <v>0.55626770398061498</v>
      </c>
      <c r="K6912">
        <v>0.36599315900757379</v>
      </c>
      <c r="L6912">
        <v>0.45269044264395403</v>
      </c>
      <c r="M6912">
        <v>0.34835612237737801</v>
      </c>
      <c r="N6912">
        <v>0.40434072677903732</v>
      </c>
      <c r="O6912">
        <v>0.35069057747843491</v>
      </c>
      <c r="P6912">
        <v>0.45642345662700812</v>
      </c>
      <c r="Q6912">
        <v>0.57153220621907774</v>
      </c>
      <c r="R6912">
        <v>0.72073653612067301</v>
      </c>
      <c r="S6912">
        <v>0.50602129302667831</v>
      </c>
      <c r="T6912">
        <v>0.73478033616078287</v>
      </c>
      <c r="U6912">
        <v>0.54798408935891529</v>
      </c>
      <c r="V6912">
        <v>0.71487867578456421</v>
      </c>
      <c r="W6912">
        <v>0.44834836447648779</v>
      </c>
      <c r="X6912">
        <v>0.34190396285090452</v>
      </c>
      <c r="Y6912">
        <v>0.46192526412333279</v>
      </c>
      <c r="Z6912">
        <v>0.45439908238280152</v>
      </c>
      <c r="AA6912">
        <v>0.71827616225054602</v>
      </c>
      <c r="AB6912">
        <v>0.49774238071638438</v>
      </c>
      <c r="AC6912">
        <v>0.68265092443456588</v>
      </c>
      <c r="AD6912">
        <v>0.71415505696048265</v>
      </c>
      <c r="AE6912">
        <v>0.46031170577238317</v>
      </c>
      <c r="AF6912">
        <v>0.68203336000442505</v>
      </c>
      <c r="AG6912">
        <v>0.34182280311500002</v>
      </c>
      <c r="AH6912">
        <v>0.34182280311500002</v>
      </c>
    </row>
    <row r="6913" spans="1:34" x14ac:dyDescent="0.25">
      <c r="A6913">
        <v>6912</v>
      </c>
      <c r="B6913">
        <v>0.68210807077611069</v>
      </c>
      <c r="C6913">
        <v>0.62494160262884035</v>
      </c>
      <c r="D6913">
        <v>0.33535669115310068</v>
      </c>
      <c r="E6913">
        <v>0.30337647890847852</v>
      </c>
      <c r="F6913">
        <v>0.509303906383338</v>
      </c>
      <c r="G6913">
        <v>0.80535048689138322</v>
      </c>
      <c r="H6913">
        <v>0.67930003686693941</v>
      </c>
      <c r="I6913">
        <v>0.61869108468341727</v>
      </c>
      <c r="J6913">
        <v>0.76226817497878907</v>
      </c>
      <c r="K6913">
        <v>0.61122514848206122</v>
      </c>
      <c r="L6913">
        <v>0.6119556432318598</v>
      </c>
      <c r="M6913">
        <v>0.7584274487902648</v>
      </c>
      <c r="N6913">
        <v>0.29575647172331188</v>
      </c>
      <c r="O6913">
        <v>0.50335726944347692</v>
      </c>
      <c r="P6913">
        <v>0.46298892809145392</v>
      </c>
      <c r="Q6913">
        <v>0.80166463997362347</v>
      </c>
      <c r="R6913">
        <v>0.77977683142880916</v>
      </c>
      <c r="S6913">
        <v>0.85008746341795161</v>
      </c>
      <c r="T6913">
        <v>0.61485808351189808</v>
      </c>
      <c r="U6913">
        <v>0.76092115897318069</v>
      </c>
      <c r="V6913">
        <v>0.70902059759329239</v>
      </c>
      <c r="W6913">
        <v>0.59621850737845128</v>
      </c>
      <c r="X6913">
        <v>0.75038740335940823</v>
      </c>
      <c r="Y6913">
        <v>0.74980464904137389</v>
      </c>
      <c r="Z6913">
        <v>0.45582237441574858</v>
      </c>
      <c r="AA6913">
        <v>0.77534878511023042</v>
      </c>
      <c r="AB6913">
        <v>0.8485609311158806</v>
      </c>
      <c r="AC6913">
        <v>0.8329198770445434</v>
      </c>
      <c r="AD6913">
        <v>0.70711942701479347</v>
      </c>
      <c r="AE6913">
        <v>0.7403104341430693</v>
      </c>
      <c r="AF6913">
        <v>0.83100324869155884</v>
      </c>
      <c r="AG6913">
        <v>0.34182280311500002</v>
      </c>
      <c r="AH6913">
        <v>0.34182280311500002</v>
      </c>
    </row>
    <row r="6914" spans="1:34" x14ac:dyDescent="0.25">
      <c r="A6914">
        <v>6913</v>
      </c>
      <c r="B6914">
        <v>0.60101512793324086</v>
      </c>
      <c r="C6914">
        <v>0.62642458612942453</v>
      </c>
      <c r="D6914">
        <v>0.335307332159333</v>
      </c>
      <c r="E6914">
        <v>0.30037449789050757</v>
      </c>
      <c r="F6914">
        <v>0.49076427182902088</v>
      </c>
      <c r="G6914">
        <v>0.81783104235601345</v>
      </c>
      <c r="H6914">
        <v>0.59530276397709614</v>
      </c>
      <c r="I6914">
        <v>0.51181237480901609</v>
      </c>
      <c r="J6914">
        <v>0.68925081602602079</v>
      </c>
      <c r="K6914">
        <v>0.61237829856932557</v>
      </c>
      <c r="L6914">
        <v>0.61258623100063536</v>
      </c>
      <c r="M6914">
        <v>0.76332196269217023</v>
      </c>
      <c r="N6914">
        <v>0.29257982618103578</v>
      </c>
      <c r="O6914">
        <v>0.48380464100798881</v>
      </c>
      <c r="P6914">
        <v>0.43688665888771211</v>
      </c>
      <c r="Q6914">
        <v>0.81147095407248315</v>
      </c>
      <c r="R6914">
        <v>0.78489835057013069</v>
      </c>
      <c r="S6914">
        <v>0.86679520118999209</v>
      </c>
      <c r="T6914">
        <v>0.50435350009233759</v>
      </c>
      <c r="U6914">
        <v>0.68499412445533303</v>
      </c>
      <c r="V6914">
        <v>0.60939391150722155</v>
      </c>
      <c r="W6914">
        <v>0.59636555769416899</v>
      </c>
      <c r="X6914">
        <v>0.75463933662057947</v>
      </c>
      <c r="Y6914">
        <v>0.75315001133443371</v>
      </c>
      <c r="Z6914">
        <v>0.42841077747116729</v>
      </c>
      <c r="AA6914">
        <v>0.77725477967846257</v>
      </c>
      <c r="AB6914">
        <v>0.86292751394569833</v>
      </c>
      <c r="AC6914">
        <v>0.84401392973509337</v>
      </c>
      <c r="AD6914">
        <v>0.60380377859691214</v>
      </c>
      <c r="AE6914">
        <v>0.74284810755379393</v>
      </c>
      <c r="AF6914">
        <v>0.83935552835464478</v>
      </c>
      <c r="AG6914">
        <v>0.34182280311500002</v>
      </c>
      <c r="AH6914">
        <v>0.34182280311500002</v>
      </c>
    </row>
    <row r="6915" spans="1:34" x14ac:dyDescent="0.25">
      <c r="A6915">
        <v>6914</v>
      </c>
      <c r="B6915">
        <v>0.80292396660186338</v>
      </c>
      <c r="C6915">
        <v>0.4085592481478838</v>
      </c>
      <c r="D6915">
        <v>0.33445740645496469</v>
      </c>
      <c r="E6915">
        <v>0.30668407704147738</v>
      </c>
      <c r="F6915">
        <v>0.45813979057312459</v>
      </c>
      <c r="G6915">
        <v>0.81326441338354971</v>
      </c>
      <c r="H6915">
        <v>0.80296587742895453</v>
      </c>
      <c r="I6915">
        <v>0.76891654099383655</v>
      </c>
      <c r="J6915">
        <v>0.83846835689705113</v>
      </c>
      <c r="K6915">
        <v>0.40291201200938959</v>
      </c>
      <c r="L6915">
        <v>0.37833417965351268</v>
      </c>
      <c r="M6915">
        <v>0.50844542023425543</v>
      </c>
      <c r="N6915">
        <v>0.29843818494929691</v>
      </c>
      <c r="O6915">
        <v>0.45484635239360027</v>
      </c>
      <c r="P6915">
        <v>0.42588696834328432</v>
      </c>
      <c r="Q6915">
        <v>0.8139105415640302</v>
      </c>
      <c r="R6915">
        <v>0.7826147449919777</v>
      </c>
      <c r="S6915">
        <v>0.85506026339068519</v>
      </c>
      <c r="T6915">
        <v>0.76839813539240376</v>
      </c>
      <c r="U6915">
        <v>0.83833818873574917</v>
      </c>
      <c r="V6915">
        <v>0.81343104292064117</v>
      </c>
      <c r="W6915">
        <v>0.3718620910690732</v>
      </c>
      <c r="X6915">
        <v>0.50551456161763964</v>
      </c>
      <c r="Y6915">
        <v>0.48028858124757351</v>
      </c>
      <c r="Z6915">
        <v>0.42179660679903191</v>
      </c>
      <c r="AA6915">
        <v>0.78290420210726219</v>
      </c>
      <c r="AB6915">
        <v>0.85554491274144484</v>
      </c>
      <c r="AC6915">
        <v>0.83310953054560388</v>
      </c>
      <c r="AD6915">
        <v>0.81287907542239113</v>
      </c>
      <c r="AE6915">
        <v>0.47660743316037291</v>
      </c>
      <c r="AF6915">
        <v>0.83339440822601318</v>
      </c>
      <c r="AG6915">
        <v>0.34182280311500002</v>
      </c>
      <c r="AH6915">
        <v>0.34182280311500002</v>
      </c>
    </row>
    <row r="6916" spans="1:34" x14ac:dyDescent="0.25">
      <c r="A6916">
        <v>6915</v>
      </c>
      <c r="B6916">
        <v>0.17457505963017231</v>
      </c>
      <c r="C6916">
        <v>0.32991791243276108</v>
      </c>
      <c r="D6916">
        <v>0.33352345154868213</v>
      </c>
      <c r="E6916">
        <v>0.29056676702732431</v>
      </c>
      <c r="F6916">
        <v>0.25633772613017147</v>
      </c>
      <c r="G6916">
        <v>0.18116138855980279</v>
      </c>
      <c r="H6916">
        <v>0.1605812921027</v>
      </c>
      <c r="I6916">
        <v>0.1331404064609544</v>
      </c>
      <c r="J6916">
        <v>0.13350006330489911</v>
      </c>
      <c r="K6916">
        <v>0.32080571624520959</v>
      </c>
      <c r="L6916">
        <v>0.27609939375338338</v>
      </c>
      <c r="M6916">
        <v>0.23877621877551669</v>
      </c>
      <c r="N6916">
        <v>0.28053860683237081</v>
      </c>
      <c r="O6916">
        <v>0.2465753356214358</v>
      </c>
      <c r="P6916">
        <v>0.19832379593834371</v>
      </c>
      <c r="Q6916">
        <v>0.1665838589599562</v>
      </c>
      <c r="R6916">
        <v>0.13851670351254161</v>
      </c>
      <c r="S6916">
        <v>0.12634625797077881</v>
      </c>
      <c r="T6916">
        <v>0.11772464954829751</v>
      </c>
      <c r="U6916">
        <v>0.1215767047548284</v>
      </c>
      <c r="V6916">
        <v>9.0969921182507282E-2</v>
      </c>
      <c r="W6916">
        <v>0.26512658974039588</v>
      </c>
      <c r="X6916">
        <v>0.2294554684197232</v>
      </c>
      <c r="Y6916">
        <v>0.18047846933275141</v>
      </c>
      <c r="Z6916">
        <v>0.18648932045950239</v>
      </c>
      <c r="AA6916">
        <v>0.1225209703923736</v>
      </c>
      <c r="AB6916">
        <v>0.1147551352974925</v>
      </c>
      <c r="AC6916">
        <v>8.5589247382983707E-2</v>
      </c>
      <c r="AD6916">
        <v>7.7696497369957179E-2</v>
      </c>
      <c r="AE6916">
        <v>0.16916990101788171</v>
      </c>
      <c r="AF6916">
        <v>7.2835281491279602E-2</v>
      </c>
      <c r="AG6916">
        <v>0.34182280311500002</v>
      </c>
      <c r="AH6916">
        <v>0.34182280311500002</v>
      </c>
    </row>
    <row r="6917" spans="1:34" x14ac:dyDescent="0.25">
      <c r="A6917">
        <v>6916</v>
      </c>
      <c r="B6917">
        <v>0.66537686015415554</v>
      </c>
      <c r="C6917">
        <v>0.38062759164490612</v>
      </c>
      <c r="D6917">
        <v>0.33381462822688868</v>
      </c>
      <c r="E6917">
        <v>0.30230327752284741</v>
      </c>
      <c r="F6917">
        <v>0.36802055561750718</v>
      </c>
      <c r="G6917">
        <v>0.64624508609381925</v>
      </c>
      <c r="H6917">
        <v>0.66084531896285881</v>
      </c>
      <c r="I6917">
        <v>0.59924717364125124</v>
      </c>
      <c r="J6917">
        <v>0.6098025509563495</v>
      </c>
      <c r="K6917">
        <v>0.3735286426500995</v>
      </c>
      <c r="L6917">
        <v>0.33411314064483238</v>
      </c>
      <c r="M6917">
        <v>0.36639685857093329</v>
      </c>
      <c r="N6917">
        <v>0.29316340866975998</v>
      </c>
      <c r="O6917">
        <v>0.3631224063322312</v>
      </c>
      <c r="P6917">
        <v>0.32014484354965311</v>
      </c>
      <c r="Q6917">
        <v>0.64165889029405554</v>
      </c>
      <c r="R6917">
        <v>0.5742752422802907</v>
      </c>
      <c r="S6917">
        <v>0.57698315154055591</v>
      </c>
      <c r="T6917">
        <v>0.59336687339183802</v>
      </c>
      <c r="U6917">
        <v>0.60517480765888987</v>
      </c>
      <c r="V6917">
        <v>0.54112062035664699</v>
      </c>
      <c r="W6917">
        <v>0.32587931660533798</v>
      </c>
      <c r="X6917">
        <v>0.36213632407463231</v>
      </c>
      <c r="Y6917">
        <v>0.3127556189582823</v>
      </c>
      <c r="Z6917">
        <v>0.31416116392653071</v>
      </c>
      <c r="AA6917">
        <v>0.56832680154215065</v>
      </c>
      <c r="AB6917">
        <v>0.57257058790542492</v>
      </c>
      <c r="AC6917">
        <v>0.50035254449530997</v>
      </c>
      <c r="AD6917">
        <v>0.53539846024597826</v>
      </c>
      <c r="AE6917">
        <v>0.30749063524636677</v>
      </c>
      <c r="AF6917">
        <v>0.49485155940055853</v>
      </c>
      <c r="AG6917">
        <v>0.34182280311500002</v>
      </c>
      <c r="AH6917">
        <v>0.34182280311500002</v>
      </c>
    </row>
    <row r="6918" spans="1:34" x14ac:dyDescent="0.25">
      <c r="A6918">
        <v>6917</v>
      </c>
      <c r="B6918">
        <v>0.72688689527604433</v>
      </c>
      <c r="C6918">
        <v>0.37816326976523001</v>
      </c>
      <c r="D6918">
        <v>0.33384560776633482</v>
      </c>
      <c r="E6918">
        <v>0.30432889413526409</v>
      </c>
      <c r="F6918">
        <v>0.38527516338411633</v>
      </c>
      <c r="G6918">
        <v>0.65345548317437807</v>
      </c>
      <c r="H6918">
        <v>0.72345147599919046</v>
      </c>
      <c r="I6918">
        <v>0.67231749012647768</v>
      </c>
      <c r="J6918">
        <v>0.67812825323565806</v>
      </c>
      <c r="K6918">
        <v>0.36264887096030229</v>
      </c>
      <c r="L6918">
        <v>0.31303403937131019</v>
      </c>
      <c r="M6918">
        <v>0.38472606632261741</v>
      </c>
      <c r="N6918">
        <v>0.29529770638444353</v>
      </c>
      <c r="O6918">
        <v>0.38077375009294079</v>
      </c>
      <c r="P6918">
        <v>0.34010859825221229</v>
      </c>
      <c r="Q6918">
        <v>0.6405970550724106</v>
      </c>
      <c r="R6918">
        <v>0.56704239075091056</v>
      </c>
      <c r="S6918">
        <v>0.601291747564621</v>
      </c>
      <c r="T6918">
        <v>0.66741182129698673</v>
      </c>
      <c r="U6918">
        <v>0.67453600214107223</v>
      </c>
      <c r="V6918">
        <v>0.61965562716638034</v>
      </c>
      <c r="W6918">
        <v>0.29588421835941431</v>
      </c>
      <c r="X6918">
        <v>0.37226848523242778</v>
      </c>
      <c r="Y6918">
        <v>0.31121213546636822</v>
      </c>
      <c r="Z6918">
        <v>0.33447577086995489</v>
      </c>
      <c r="AA6918">
        <v>0.55126748434166262</v>
      </c>
      <c r="AB6918">
        <v>0.58833926173424955</v>
      </c>
      <c r="AC6918">
        <v>0.50859147774597979</v>
      </c>
      <c r="AD6918">
        <v>0.61468202630804225</v>
      </c>
      <c r="AE6918">
        <v>0.29739390801589188</v>
      </c>
      <c r="AF6918">
        <v>0.49327343702316279</v>
      </c>
      <c r="AG6918">
        <v>0.34182280311500002</v>
      </c>
      <c r="AH6918">
        <v>0.34182280311500002</v>
      </c>
    </row>
    <row r="6919" spans="1:34" x14ac:dyDescent="0.25">
      <c r="A6919">
        <v>6918</v>
      </c>
      <c r="B6919">
        <v>0.22526669221925019</v>
      </c>
      <c r="C6919">
        <v>0.31070967457554388</v>
      </c>
      <c r="D6919">
        <v>0.33368603049840051</v>
      </c>
      <c r="E6919">
        <v>0.39934211871108222</v>
      </c>
      <c r="F6919">
        <v>0.27253346432606612</v>
      </c>
      <c r="G6919">
        <v>0.19970012522603769</v>
      </c>
      <c r="H6919">
        <v>0.20672993676193821</v>
      </c>
      <c r="I6919">
        <v>0.31717664477299717</v>
      </c>
      <c r="J6919">
        <v>0.18638575202520841</v>
      </c>
      <c r="K6919">
        <v>0.30215910579715533</v>
      </c>
      <c r="L6919">
        <v>0.36932946651122389</v>
      </c>
      <c r="M6919">
        <v>0.24413094913345479</v>
      </c>
      <c r="N6919">
        <v>0.39315477836675172</v>
      </c>
      <c r="O6919">
        <v>0.2638631534104357</v>
      </c>
      <c r="P6919">
        <v>0.33478816334853961</v>
      </c>
      <c r="Q6919">
        <v>0.18196401644665861</v>
      </c>
      <c r="R6919">
        <v>0.2846409297664162</v>
      </c>
      <c r="S6919">
        <v>0.1580621550100616</v>
      </c>
      <c r="T6919">
        <v>0.3003516239293183</v>
      </c>
      <c r="U6919">
        <v>0.17259739960460799</v>
      </c>
      <c r="V6919">
        <v>0.2673172480627154</v>
      </c>
      <c r="W6919">
        <v>0.36224440934613178</v>
      </c>
      <c r="X6919">
        <v>0.2362862184372034</v>
      </c>
      <c r="Y6919">
        <v>0.30298433472099778</v>
      </c>
      <c r="Z6919">
        <v>0.32742399781931492</v>
      </c>
      <c r="AA6919">
        <v>0.26757366701772373</v>
      </c>
      <c r="AB6919">
        <v>0.1453864901400051</v>
      </c>
      <c r="AC6919">
        <v>0.23097242439819929</v>
      </c>
      <c r="AD6919">
        <v>0.25383013992669617</v>
      </c>
      <c r="AE6919">
        <v>0.29577619351224849</v>
      </c>
      <c r="AF6919">
        <v>0.21771445870399481</v>
      </c>
      <c r="AG6919">
        <v>0.34182280311500002</v>
      </c>
      <c r="AH6919">
        <v>0.34182280311500002</v>
      </c>
    </row>
    <row r="6920" spans="1:34" x14ac:dyDescent="0.25">
      <c r="A6920">
        <v>6919</v>
      </c>
      <c r="B6920">
        <v>5.2058046038324687E-2</v>
      </c>
      <c r="C6920">
        <v>0.32021018141620122</v>
      </c>
      <c r="D6920">
        <v>0.33346616664826639</v>
      </c>
      <c r="E6920">
        <v>0.28833355223606671</v>
      </c>
      <c r="F6920">
        <v>0.23506388363300321</v>
      </c>
      <c r="G6920">
        <v>4.2175616397613573E-2</v>
      </c>
      <c r="H6920">
        <v>4.3572338151431023E-2</v>
      </c>
      <c r="I6920">
        <v>4.2947081593890553E-2</v>
      </c>
      <c r="J6920">
        <v>3.4130442128195763E-2</v>
      </c>
      <c r="K6920">
        <v>0.31163460346664601</v>
      </c>
      <c r="L6920">
        <v>0.27771093195976121</v>
      </c>
      <c r="M6920">
        <v>0.23944588045109019</v>
      </c>
      <c r="N6920">
        <v>0.27839356215865102</v>
      </c>
      <c r="O6920">
        <v>0.22633417820499299</v>
      </c>
      <c r="P6920">
        <v>0.18482948880626801</v>
      </c>
      <c r="Q6920">
        <v>3.2082064240041973E-2</v>
      </c>
      <c r="R6920">
        <v>3.5595874398711431E-2</v>
      </c>
      <c r="S6920">
        <v>2.9798085636892551E-2</v>
      </c>
      <c r="T6920">
        <v>3.3497021079159597E-2</v>
      </c>
      <c r="U6920">
        <v>2.8089053580691949E-2</v>
      </c>
      <c r="V6920">
        <v>2.5414524699435219E-2</v>
      </c>
      <c r="W6920">
        <v>0.26758595055957513</v>
      </c>
      <c r="X6920">
        <v>0.2307534319585299</v>
      </c>
      <c r="Y6920">
        <v>0.19681000225753811</v>
      </c>
      <c r="Z6920">
        <v>0.1744580562385406</v>
      </c>
      <c r="AA6920">
        <v>2.4752965109531049E-2</v>
      </c>
      <c r="AB6920">
        <v>2.2508855011313781E-2</v>
      </c>
      <c r="AC6920">
        <v>2.2653184864857991E-2</v>
      </c>
      <c r="AD6920">
        <v>1.8816376020973941E-2</v>
      </c>
      <c r="AE6920">
        <v>0.18663275494189571</v>
      </c>
      <c r="AF6920">
        <v>1.5020003542304041E-2</v>
      </c>
      <c r="AG6920">
        <v>0.34182280311500002</v>
      </c>
      <c r="AH6920">
        <v>0.34182280311500002</v>
      </c>
    </row>
    <row r="6921" spans="1:34" x14ac:dyDescent="0.25">
      <c r="A6921">
        <v>6920</v>
      </c>
      <c r="B6921">
        <v>0.1664201085451921</v>
      </c>
      <c r="C6921">
        <v>0.33366792471688089</v>
      </c>
      <c r="D6921">
        <v>0.33424577616022982</v>
      </c>
      <c r="E6921">
        <v>0.39754137362376207</v>
      </c>
      <c r="F6921">
        <v>0.30396428884063298</v>
      </c>
      <c r="G6921">
        <v>0.16856530442968709</v>
      </c>
      <c r="H6921">
        <v>0.15480528352216719</v>
      </c>
      <c r="I6921">
        <v>0.22634805928139989</v>
      </c>
      <c r="J6921">
        <v>0.15938477210222951</v>
      </c>
      <c r="K6921">
        <v>0.33075945042732879</v>
      </c>
      <c r="L6921">
        <v>0.38805438475200738</v>
      </c>
      <c r="M6921">
        <v>0.30713370622924407</v>
      </c>
      <c r="N6921">
        <v>0.39198831671172502</v>
      </c>
      <c r="O6921">
        <v>0.29598926581071039</v>
      </c>
      <c r="P6921">
        <v>0.35320684207594127</v>
      </c>
      <c r="Q6921">
        <v>0.16148762177853829</v>
      </c>
      <c r="R6921">
        <v>0.23487531813899881</v>
      </c>
      <c r="S6921">
        <v>0.16478049564411321</v>
      </c>
      <c r="T6921">
        <v>0.21685806920258119</v>
      </c>
      <c r="U6921">
        <v>0.15020415668129411</v>
      </c>
      <c r="V6921">
        <v>0.20837790772622089</v>
      </c>
      <c r="W6921">
        <v>0.38775198495169488</v>
      </c>
      <c r="X6921">
        <v>0.30487632505976348</v>
      </c>
      <c r="Y6921">
        <v>0.3530172361181339</v>
      </c>
      <c r="Z6921">
        <v>0.34688928955391518</v>
      </c>
      <c r="AA6921">
        <v>0.23180314949661701</v>
      </c>
      <c r="AB6921">
        <v>0.16053298289997719</v>
      </c>
      <c r="AC6921">
        <v>0.21769047261949631</v>
      </c>
      <c r="AD6921">
        <v>0.2008112480588824</v>
      </c>
      <c r="AE6921">
        <v>0.35339277352313692</v>
      </c>
      <c r="AF6921">
        <v>0.21705365180969241</v>
      </c>
      <c r="AG6921">
        <v>0.34182280311500002</v>
      </c>
      <c r="AH6921">
        <v>0.34182280311500002</v>
      </c>
    </row>
    <row r="6922" spans="1:34" x14ac:dyDescent="0.25">
      <c r="A6922">
        <v>6921</v>
      </c>
      <c r="B6922">
        <v>0.1467941508335012</v>
      </c>
      <c r="C6922">
        <v>0.36869746198596881</v>
      </c>
      <c r="D6922">
        <v>0.33352152800917401</v>
      </c>
      <c r="E6922">
        <v>0.29006314566997382</v>
      </c>
      <c r="F6922">
        <v>0.2548445968882746</v>
      </c>
      <c r="G6922">
        <v>0.18431125061963219</v>
      </c>
      <c r="H6922">
        <v>0.13377911954029209</v>
      </c>
      <c r="I6922">
        <v>0.11702438057557921</v>
      </c>
      <c r="J6922">
        <v>0.11443677053752289</v>
      </c>
      <c r="K6922">
        <v>0.35853367508166067</v>
      </c>
      <c r="L6922">
        <v>0.32460881228406752</v>
      </c>
      <c r="M6922">
        <v>0.31635534507283009</v>
      </c>
      <c r="N6922">
        <v>0.2800806272555223</v>
      </c>
      <c r="O6922">
        <v>0.24526977243497591</v>
      </c>
      <c r="P6922">
        <v>0.1998780168269905</v>
      </c>
      <c r="Q6922">
        <v>0.16594739516458221</v>
      </c>
      <c r="R6922">
        <v>0.14931562524178579</v>
      </c>
      <c r="S6922">
        <v>0.1626690384081835</v>
      </c>
      <c r="T6922">
        <v>0.1025996228309716</v>
      </c>
      <c r="U6922">
        <v>0.103047586024546</v>
      </c>
      <c r="V6922">
        <v>8.2262114094688699E-2</v>
      </c>
      <c r="W6922">
        <v>0.31252959931079782</v>
      </c>
      <c r="X6922">
        <v>0.30260155968789099</v>
      </c>
      <c r="Y6922">
        <v>0.26397923659575279</v>
      </c>
      <c r="Z6922">
        <v>0.18832719214958571</v>
      </c>
      <c r="AA6922">
        <v>0.12910644297180959</v>
      </c>
      <c r="AB6922">
        <v>0.1439548383284717</v>
      </c>
      <c r="AC6922">
        <v>0.1192847789938016</v>
      </c>
      <c r="AD6922">
        <v>6.9486541123248494E-2</v>
      </c>
      <c r="AE6922">
        <v>0.2480500818295826</v>
      </c>
      <c r="AF6922">
        <v>9.8711423575878143E-2</v>
      </c>
      <c r="AG6922">
        <v>0.34182280311500002</v>
      </c>
      <c r="AH6922">
        <v>0.34182280311500002</v>
      </c>
    </row>
    <row r="6923" spans="1:34" x14ac:dyDescent="0.25">
      <c r="A6923">
        <v>6922</v>
      </c>
      <c r="B6923">
        <v>6.494069666584211E-2</v>
      </c>
      <c r="C6923">
        <v>0.27362033294366023</v>
      </c>
      <c r="D6923">
        <v>0.33371224024434548</v>
      </c>
      <c r="E6923">
        <v>0.3936858772373717</v>
      </c>
      <c r="F6923">
        <v>0.24687969991328301</v>
      </c>
      <c r="G6923">
        <v>4.7955966686024781E-2</v>
      </c>
      <c r="H6923">
        <v>5.6177690622795713E-2</v>
      </c>
      <c r="I6923">
        <v>7.7435698562468805E-2</v>
      </c>
      <c r="J6923">
        <v>4.0239036889566343E-2</v>
      </c>
      <c r="K6923">
        <v>0.26724757583990882</v>
      </c>
      <c r="L6923">
        <v>0.31788662707557869</v>
      </c>
      <c r="M6923">
        <v>0.19740854286215151</v>
      </c>
      <c r="N6923">
        <v>0.38773922623430029</v>
      </c>
      <c r="O6923">
        <v>0.23717355713910751</v>
      </c>
      <c r="P6923">
        <v>0.2941115989336851</v>
      </c>
      <c r="Q6923">
        <v>4.1847779851749693E-2</v>
      </c>
      <c r="R6923">
        <v>5.8292016110553319E-2</v>
      </c>
      <c r="S6923">
        <v>2.844662252309349E-2</v>
      </c>
      <c r="T6923">
        <v>7.1099185443008112E-2</v>
      </c>
      <c r="U6923">
        <v>3.4273759912448687E-2</v>
      </c>
      <c r="V6923">
        <v>4.9219033878659037E-2</v>
      </c>
      <c r="W6923">
        <v>0.31319889592642042</v>
      </c>
      <c r="X6923">
        <v>0.19080640194182821</v>
      </c>
      <c r="Y6923">
        <v>0.2371089740505592</v>
      </c>
      <c r="Z6923">
        <v>0.28645206661219907</v>
      </c>
      <c r="AA6923">
        <v>5.4016050370393857E-2</v>
      </c>
      <c r="AB6923">
        <v>2.4739828803885582E-2</v>
      </c>
      <c r="AC6923">
        <v>3.4845906007648732E-2</v>
      </c>
      <c r="AD6923">
        <v>4.4748452987249082E-2</v>
      </c>
      <c r="AE6923">
        <v>0.23211351346107639</v>
      </c>
      <c r="AF6923">
        <v>3.2270211726427078E-2</v>
      </c>
      <c r="AG6923">
        <v>0.34182280311500002</v>
      </c>
      <c r="AH6923">
        <v>0.34182280311500002</v>
      </c>
    </row>
    <row r="6924" spans="1:34" x14ac:dyDescent="0.25">
      <c r="A6924">
        <v>6923</v>
      </c>
      <c r="B6924">
        <v>0.22264500950582181</v>
      </c>
      <c r="C6924">
        <v>0.31259495162504353</v>
      </c>
      <c r="D6924">
        <v>0.33357610182618019</v>
      </c>
      <c r="E6924">
        <v>0.2916516765743859</v>
      </c>
      <c r="F6924">
        <v>0.26959526442884307</v>
      </c>
      <c r="G6924">
        <v>0.2044244091959776</v>
      </c>
      <c r="H6924">
        <v>0.20346150577566049</v>
      </c>
      <c r="I6924">
        <v>0.16389360505422701</v>
      </c>
      <c r="J6924">
        <v>0.18303496432937111</v>
      </c>
      <c r="K6924">
        <v>0.29993438615876011</v>
      </c>
      <c r="L6924">
        <v>0.25568386448426628</v>
      </c>
      <c r="M6924">
        <v>0.25087918682443661</v>
      </c>
      <c r="N6924">
        <v>0.28183251661329062</v>
      </c>
      <c r="O6924">
        <v>0.26041949757228189</v>
      </c>
      <c r="P6924">
        <v>0.22223508750671969</v>
      </c>
      <c r="Q6924">
        <v>0.18320513489960821</v>
      </c>
      <c r="R6924">
        <v>0.14647135605585021</v>
      </c>
      <c r="S6924">
        <v>0.16792229117993829</v>
      </c>
      <c r="T6924">
        <v>0.14383084562440701</v>
      </c>
      <c r="U6924">
        <v>0.1686140962027298</v>
      </c>
      <c r="V6924">
        <v>0.1317879379728405</v>
      </c>
      <c r="W6924">
        <v>0.2415862670151411</v>
      </c>
      <c r="X6924">
        <v>0.23924979279741981</v>
      </c>
      <c r="Y6924">
        <v>0.19925170883258661</v>
      </c>
      <c r="Z6924">
        <v>0.21234023686490319</v>
      </c>
      <c r="AA6924">
        <v>0.12517847283996431</v>
      </c>
      <c r="AB6924">
        <v>0.1521110627695397</v>
      </c>
      <c r="AC6924">
        <v>0.1168112206426936</v>
      </c>
      <c r="AD6924">
        <v>0.1172700050741062</v>
      </c>
      <c r="AE6924">
        <v>0.18728257082395841</v>
      </c>
      <c r="AF6924">
        <v>0.10165106505155561</v>
      </c>
      <c r="AG6924">
        <v>0.34182280311500002</v>
      </c>
      <c r="AH6924">
        <v>0.34182280311500002</v>
      </c>
    </row>
    <row r="6925" spans="1:34" x14ac:dyDescent="0.25">
      <c r="A6925">
        <v>6924</v>
      </c>
      <c r="B6925">
        <v>9.5281112876489285E-2</v>
      </c>
      <c r="C6925">
        <v>0.37242729802764352</v>
      </c>
      <c r="D6925">
        <v>0.33411166564937422</v>
      </c>
      <c r="E6925">
        <v>0.2901467706739993</v>
      </c>
      <c r="F6925">
        <v>0.2824859868078351</v>
      </c>
      <c r="G6925">
        <v>0.15934607843757481</v>
      </c>
      <c r="H6925">
        <v>8.4572216396357217E-2</v>
      </c>
      <c r="I6925">
        <v>7.9806567199737832E-2</v>
      </c>
      <c r="J6925">
        <v>7.4797133321531276E-2</v>
      </c>
      <c r="K6925">
        <v>0.35924622819662622</v>
      </c>
      <c r="L6925">
        <v>0.30858185049835979</v>
      </c>
      <c r="M6925">
        <v>0.30275629718122921</v>
      </c>
      <c r="N6925">
        <v>0.28116241472872322</v>
      </c>
      <c r="O6925">
        <v>0.27406870052983562</v>
      </c>
      <c r="P6925">
        <v>0.24740026399840709</v>
      </c>
      <c r="Q6925">
        <v>0.1425409609605392</v>
      </c>
      <c r="R6925">
        <v>0.12997600201565651</v>
      </c>
      <c r="S6925">
        <v>0.1121240920519055</v>
      </c>
      <c r="T6925">
        <v>6.7208066810427694E-2</v>
      </c>
      <c r="U6925">
        <v>6.732591967516631E-2</v>
      </c>
      <c r="V6925">
        <v>6.4726141893124201E-2</v>
      </c>
      <c r="W6925">
        <v>0.29340273440344378</v>
      </c>
      <c r="X6925">
        <v>0.29027844329917057</v>
      </c>
      <c r="Y6925">
        <v>0.25905373368889689</v>
      </c>
      <c r="Z6925">
        <v>0.2382192376849355</v>
      </c>
      <c r="AA6925">
        <v>0.11054385393002809</v>
      </c>
      <c r="AB6925">
        <v>0.1004228485221659</v>
      </c>
      <c r="AC6925">
        <v>9.5352928220439004E-2</v>
      </c>
      <c r="AD6925">
        <v>5.5937545884187083E-2</v>
      </c>
      <c r="AE6925">
        <v>0.2453847498986397</v>
      </c>
      <c r="AF6925">
        <v>8.194907009601593E-2</v>
      </c>
      <c r="AG6925">
        <v>0.34182280311500002</v>
      </c>
      <c r="AH6925">
        <v>0.34182280311500002</v>
      </c>
    </row>
    <row r="6926" spans="1:34" x14ac:dyDescent="0.25">
      <c r="A6926">
        <v>6925</v>
      </c>
      <c r="B6926">
        <v>8.2682778622738054E-2</v>
      </c>
      <c r="C6926">
        <v>0.29797576276048221</v>
      </c>
      <c r="D6926">
        <v>0.33362143863687982</v>
      </c>
      <c r="E6926">
        <v>0.2894188455331323</v>
      </c>
      <c r="F6926">
        <v>0.25136949747919107</v>
      </c>
      <c r="G6926">
        <v>5.7837168231599803E-2</v>
      </c>
      <c r="H6926">
        <v>7.2802215962058103E-2</v>
      </c>
      <c r="I6926">
        <v>6.9081813626727648E-2</v>
      </c>
      <c r="J6926">
        <v>6.5385361343685874E-2</v>
      </c>
      <c r="K6926">
        <v>0.29296171173183971</v>
      </c>
      <c r="L6926">
        <v>0.25565691702717108</v>
      </c>
      <c r="M6926">
        <v>0.21953008768329091</v>
      </c>
      <c r="N6926">
        <v>0.27974247106297068</v>
      </c>
      <c r="O6926">
        <v>0.24076797351434781</v>
      </c>
      <c r="P6926">
        <v>0.21000308435130929</v>
      </c>
      <c r="Q6926">
        <v>5.1860659538112697E-2</v>
      </c>
      <c r="R6926">
        <v>4.8483069831866163E-2</v>
      </c>
      <c r="S6926">
        <v>4.4568753735595011E-2</v>
      </c>
      <c r="T6926">
        <v>5.7437832045553701E-2</v>
      </c>
      <c r="U6926">
        <v>5.6050990417325752E-2</v>
      </c>
      <c r="V6926">
        <v>5.4381871809099487E-2</v>
      </c>
      <c r="W6926">
        <v>0.2493661632010335</v>
      </c>
      <c r="X6926">
        <v>0.2132071033442681</v>
      </c>
      <c r="Y6926">
        <v>0.1871817400199641</v>
      </c>
      <c r="Z6926">
        <v>0.19822931942353461</v>
      </c>
      <c r="AA6926">
        <v>4.1117055716174633E-2</v>
      </c>
      <c r="AB6926">
        <v>3.918040158660821E-2</v>
      </c>
      <c r="AC6926">
        <v>3.7872977936827243E-2</v>
      </c>
      <c r="AD6926">
        <v>4.3777782587591837E-2</v>
      </c>
      <c r="AE6926">
        <v>0.17981484907867451</v>
      </c>
      <c r="AF6926">
        <v>3.141508623957634E-2</v>
      </c>
      <c r="AG6926">
        <v>0.34182280311500002</v>
      </c>
      <c r="AH6926">
        <v>0.34182280311500002</v>
      </c>
    </row>
    <row r="6927" spans="1:34" x14ac:dyDescent="0.25">
      <c r="A6927">
        <v>6926</v>
      </c>
      <c r="B6927">
        <v>0.1492569759393334</v>
      </c>
      <c r="C6927">
        <v>0.35824361747062688</v>
      </c>
      <c r="D6927">
        <v>0.33413609893549262</v>
      </c>
      <c r="E6927">
        <v>0.29122630099251001</v>
      </c>
      <c r="F6927">
        <v>0.29744318506951972</v>
      </c>
      <c r="G6927">
        <v>0.1721526245388792</v>
      </c>
      <c r="H6927">
        <v>0.13746304514329341</v>
      </c>
      <c r="I6927">
        <v>0.12167040887865201</v>
      </c>
      <c r="J6927">
        <v>0.13819956259786331</v>
      </c>
      <c r="K6927">
        <v>0.35019752134182391</v>
      </c>
      <c r="L6927">
        <v>0.31585688128374928</v>
      </c>
      <c r="M6927">
        <v>0.31456892112689328</v>
      </c>
      <c r="N6927">
        <v>0.28224991787969828</v>
      </c>
      <c r="O6927">
        <v>0.28900337840942519</v>
      </c>
      <c r="P6927">
        <v>0.260816339685989</v>
      </c>
      <c r="Q6927">
        <v>0.15985508477255431</v>
      </c>
      <c r="R6927">
        <v>0.14238037620546209</v>
      </c>
      <c r="S6927">
        <v>0.15590881587511951</v>
      </c>
      <c r="T6927">
        <v>0.10876363850286121</v>
      </c>
      <c r="U6927">
        <v>0.1288575624031334</v>
      </c>
      <c r="V6927">
        <v>0.11654638506910441</v>
      </c>
      <c r="W6927">
        <v>0.30640793499139712</v>
      </c>
      <c r="X6927">
        <v>0.30653770051985119</v>
      </c>
      <c r="Y6927">
        <v>0.28252809178589688</v>
      </c>
      <c r="Z6927">
        <v>0.25169099195473782</v>
      </c>
      <c r="AA6927">
        <v>0.12874987976991581</v>
      </c>
      <c r="AB6927">
        <v>0.14632113187950749</v>
      </c>
      <c r="AC6927">
        <v>0.13260814800149959</v>
      </c>
      <c r="AD6927">
        <v>0.1063934031730782</v>
      </c>
      <c r="AE6927">
        <v>0.27369399533098449</v>
      </c>
      <c r="AF6927">
        <v>0.1220924630761147</v>
      </c>
      <c r="AG6927">
        <v>0.34182280311500002</v>
      </c>
      <c r="AH6927">
        <v>0.34182280311500002</v>
      </c>
    </row>
    <row r="6928" spans="1:34" x14ac:dyDescent="0.25">
      <c r="A6928">
        <v>6927</v>
      </c>
      <c r="B6928">
        <v>4.8721353855950847E-2</v>
      </c>
      <c r="C6928">
        <v>0.33314562456837638</v>
      </c>
      <c r="D6928">
        <v>0.33351212070276592</v>
      </c>
      <c r="E6928">
        <v>0.28864129104014402</v>
      </c>
      <c r="F6928">
        <v>0.23527852723739731</v>
      </c>
      <c r="G6928">
        <v>2.9187719041396599E-2</v>
      </c>
      <c r="H6928">
        <v>4.4883194979748547E-2</v>
      </c>
      <c r="I6928">
        <v>4.1123558328672608E-2</v>
      </c>
      <c r="J6928">
        <v>2.1364796238659521E-2</v>
      </c>
      <c r="K6928">
        <v>0.32629560713350581</v>
      </c>
      <c r="L6928">
        <v>0.29101462664691818</v>
      </c>
      <c r="M6928">
        <v>0.26057999944305738</v>
      </c>
      <c r="N6928">
        <v>0.27913624431912631</v>
      </c>
      <c r="O6928">
        <v>0.22856792862208211</v>
      </c>
      <c r="P6928">
        <v>0.19907291699445381</v>
      </c>
      <c r="Q6928">
        <v>2.6537648399866089E-2</v>
      </c>
      <c r="R6928">
        <v>2.519229439016972E-2</v>
      </c>
      <c r="S6928">
        <v>1.6969362923181911E-2</v>
      </c>
      <c r="T6928">
        <v>3.6219256626371238E-2</v>
      </c>
      <c r="U6928">
        <v>1.9588880489680969E-2</v>
      </c>
      <c r="V6928">
        <v>1.9523638649757782E-2</v>
      </c>
      <c r="W6928">
        <v>0.28302779563280689</v>
      </c>
      <c r="X6928">
        <v>0.25421504808561418</v>
      </c>
      <c r="Y6928">
        <v>0.2307799432619157</v>
      </c>
      <c r="Z6928">
        <v>0.1919188047650458</v>
      </c>
      <c r="AA6928">
        <v>2.1782505161962971E-2</v>
      </c>
      <c r="AB6928">
        <v>1.5481771794503449E-2</v>
      </c>
      <c r="AC6928">
        <v>1.5833007778604621E-2</v>
      </c>
      <c r="AD6928">
        <v>1.725348020689093E-2</v>
      </c>
      <c r="AE6928">
        <v>0.22387366511258661</v>
      </c>
      <c r="AF6928">
        <v>1.3920498080551621E-2</v>
      </c>
      <c r="AG6928">
        <v>0.34182280311500002</v>
      </c>
      <c r="AH6928">
        <v>0.34182280311500002</v>
      </c>
    </row>
    <row r="6929" spans="1:34" x14ac:dyDescent="0.25">
      <c r="A6929">
        <v>6928</v>
      </c>
      <c r="B6929">
        <v>0.24554263653893391</v>
      </c>
      <c r="C6929">
        <v>0.34183311129294508</v>
      </c>
      <c r="D6929">
        <v>0.33516687075525409</v>
      </c>
      <c r="E6929">
        <v>0.4012790457233843</v>
      </c>
      <c r="F6929">
        <v>0.40222129776816262</v>
      </c>
      <c r="G6929">
        <v>0.25272951564909008</v>
      </c>
      <c r="H6929">
        <v>0.2277389354881271</v>
      </c>
      <c r="I6929">
        <v>0.34077776934118292</v>
      </c>
      <c r="J6929">
        <v>0.33211907189740469</v>
      </c>
      <c r="K6929">
        <v>0.33435949383990698</v>
      </c>
      <c r="L6929">
        <v>0.40008809020610792</v>
      </c>
      <c r="M6929">
        <v>0.41269985749352223</v>
      </c>
      <c r="N6929">
        <v>0.39682035550174333</v>
      </c>
      <c r="O6929">
        <v>0.39000307641205778</v>
      </c>
      <c r="P6929">
        <v>0.47887544982551378</v>
      </c>
      <c r="Q6929">
        <v>0.2347545199868335</v>
      </c>
      <c r="R6929">
        <v>0.34105225299839098</v>
      </c>
      <c r="S6929">
        <v>0.34499966001359728</v>
      </c>
      <c r="T6929">
        <v>0.3255492466120698</v>
      </c>
      <c r="U6929">
        <v>0.3118331581779345</v>
      </c>
      <c r="V6929">
        <v>0.44300261805207147</v>
      </c>
      <c r="W6929">
        <v>0.39522322018972622</v>
      </c>
      <c r="X6929">
        <v>0.39994790362971139</v>
      </c>
      <c r="Y6929">
        <v>0.48687096491447363</v>
      </c>
      <c r="Z6929">
        <v>0.47009040526677581</v>
      </c>
      <c r="AA6929">
        <v>0.32600656258221827</v>
      </c>
      <c r="AB6929">
        <v>0.32406726044822481</v>
      </c>
      <c r="AC6929">
        <v>0.45040082099591811</v>
      </c>
      <c r="AD6929">
        <v>0.42605133463204142</v>
      </c>
      <c r="AE6929">
        <v>0.47792791818388491</v>
      </c>
      <c r="AF6929">
        <v>0.43313506245613098</v>
      </c>
      <c r="AG6929">
        <v>0.34182280311500002</v>
      </c>
      <c r="AH6929">
        <v>0.34182280311500002</v>
      </c>
    </row>
    <row r="6930" spans="1:34" x14ac:dyDescent="0.25">
      <c r="A6930">
        <v>6929</v>
      </c>
      <c r="B6930">
        <v>0.65893127330974977</v>
      </c>
      <c r="C6930">
        <v>0.36714357852869761</v>
      </c>
      <c r="D6930">
        <v>0.33527127670799611</v>
      </c>
      <c r="E6930">
        <v>0.30337624689056142</v>
      </c>
      <c r="F6930">
        <v>0.49429363276680782</v>
      </c>
      <c r="G6930">
        <v>0.61693906972939083</v>
      </c>
      <c r="H6930">
        <v>0.6561950390084863</v>
      </c>
      <c r="I6930">
        <v>0.5880893772725968</v>
      </c>
      <c r="J6930">
        <v>0.74398678277511343</v>
      </c>
      <c r="K6930">
        <v>0.36206553566792038</v>
      </c>
      <c r="L6930">
        <v>0.32030674494316991</v>
      </c>
      <c r="M6930">
        <v>0.49739426262435021</v>
      </c>
      <c r="N6930">
        <v>0.29566094257059772</v>
      </c>
      <c r="O6930">
        <v>0.48795603375359381</v>
      </c>
      <c r="P6930">
        <v>0.44495960325596912</v>
      </c>
      <c r="Q6930">
        <v>0.6142209505692201</v>
      </c>
      <c r="R6930">
        <v>0.53747813647325682</v>
      </c>
      <c r="S6930">
        <v>0.70956411060494573</v>
      </c>
      <c r="T6930">
        <v>0.58426203703029889</v>
      </c>
      <c r="U6930">
        <v>0.74252420833945998</v>
      </c>
      <c r="V6930">
        <v>0.6830540534895384</v>
      </c>
      <c r="W6930">
        <v>0.3140979849410459</v>
      </c>
      <c r="X6930">
        <v>0.49170420084431438</v>
      </c>
      <c r="Y6930">
        <v>0.44268430275049392</v>
      </c>
      <c r="Z6930">
        <v>0.43728813145921142</v>
      </c>
      <c r="AA6930">
        <v>0.53365666480744722</v>
      </c>
      <c r="AB6930">
        <v>0.70780627017679321</v>
      </c>
      <c r="AC6930">
        <v>0.64035400916278717</v>
      </c>
      <c r="AD6930">
        <v>0.6809464072763135</v>
      </c>
      <c r="AE6930">
        <v>0.43575947342421711</v>
      </c>
      <c r="AF6930">
        <v>0.6379399299621582</v>
      </c>
      <c r="AG6930">
        <v>0.34182280311500002</v>
      </c>
      <c r="AH6930">
        <v>0.34182280311500002</v>
      </c>
    </row>
    <row r="6931" spans="1:34" x14ac:dyDescent="0.25">
      <c r="A6931">
        <v>6930</v>
      </c>
      <c r="B6931">
        <v>0.1651574174487436</v>
      </c>
      <c r="C6931">
        <v>0.32171610830078218</v>
      </c>
      <c r="D6931">
        <v>0.33501492057639087</v>
      </c>
      <c r="E6931">
        <v>0.29232445098143278</v>
      </c>
      <c r="F6931">
        <v>0.3796087825781998</v>
      </c>
      <c r="G6931">
        <v>0.1779683639796952</v>
      </c>
      <c r="H6931">
        <v>0.15312944170788079</v>
      </c>
      <c r="I6931">
        <v>0.13391536876342461</v>
      </c>
      <c r="J6931">
        <v>0.24599364913447441</v>
      </c>
      <c r="K6931">
        <v>0.30682234725034457</v>
      </c>
      <c r="L6931">
        <v>0.25348959441019919</v>
      </c>
      <c r="M6931">
        <v>0.38472509370262858</v>
      </c>
      <c r="N6931">
        <v>0.2841001417988116</v>
      </c>
      <c r="O6931">
        <v>0.36748978884500932</v>
      </c>
      <c r="P6931">
        <v>0.32990785881094742</v>
      </c>
      <c r="Q6931">
        <v>0.16047158296479369</v>
      </c>
      <c r="R6931">
        <v>0.13629013829004741</v>
      </c>
      <c r="S6931">
        <v>0.26335123634366869</v>
      </c>
      <c r="T6931">
        <v>0.1204574169679981</v>
      </c>
      <c r="U6931">
        <v>0.23031710612402909</v>
      </c>
      <c r="V6931">
        <v>0.20332613578410419</v>
      </c>
      <c r="W6931">
        <v>0.2370072660966985</v>
      </c>
      <c r="X6931">
        <v>0.36434707541790567</v>
      </c>
      <c r="Y6931">
        <v>0.31665007651484062</v>
      </c>
      <c r="Z6931">
        <v>0.31625313795799981</v>
      </c>
      <c r="AA6931">
        <v>0.1181927324955577</v>
      </c>
      <c r="AB6931">
        <v>0.24107205705445131</v>
      </c>
      <c r="AC6931">
        <v>0.2093643872052226</v>
      </c>
      <c r="AD6931">
        <v>0.18591624582936181</v>
      </c>
      <c r="AE6931">
        <v>0.29450819725732752</v>
      </c>
      <c r="AF6931">
        <v>0.18598850071430209</v>
      </c>
      <c r="AG6931">
        <v>0.34182280311500002</v>
      </c>
      <c r="AH6931">
        <v>0.34182280311500002</v>
      </c>
    </row>
    <row r="6932" spans="1:34" x14ac:dyDescent="0.25">
      <c r="A6932">
        <v>6931</v>
      </c>
      <c r="B6932">
        <v>0.1368001716537984</v>
      </c>
      <c r="C6932">
        <v>0.30605153154720788</v>
      </c>
      <c r="D6932">
        <v>0.26444863618213021</v>
      </c>
      <c r="E6932">
        <v>0.28996341060118819</v>
      </c>
      <c r="F6932">
        <v>0.2465099772620945</v>
      </c>
      <c r="G6932">
        <v>0.114578048863391</v>
      </c>
      <c r="H6932">
        <v>9.6825060535175561E-2</v>
      </c>
      <c r="I6932">
        <v>0.10667917498957601</v>
      </c>
      <c r="J6932">
        <v>9.6118009054218329E-2</v>
      </c>
      <c r="K6932">
        <v>0.26595856797068568</v>
      </c>
      <c r="L6932">
        <v>0.25827679764098471</v>
      </c>
      <c r="M6932">
        <v>0.22021289165341859</v>
      </c>
      <c r="N6932">
        <v>0.19614432420444011</v>
      </c>
      <c r="O6932">
        <v>0.169341044653047</v>
      </c>
      <c r="P6932">
        <v>0.1913204116718849</v>
      </c>
      <c r="Q6932">
        <v>9.0311446135948992E-2</v>
      </c>
      <c r="R6932">
        <v>8.9177869135844426E-2</v>
      </c>
      <c r="S6932">
        <v>7.5832600148695806E-2</v>
      </c>
      <c r="T6932">
        <v>6.6329567706047574E-2</v>
      </c>
      <c r="U6932">
        <v>6.0068923832615653E-2</v>
      </c>
      <c r="V6932">
        <v>6.6435995062896797E-2</v>
      </c>
      <c r="W6932">
        <v>0.20264734506945481</v>
      </c>
      <c r="X6932">
        <v>0.1712682157039685</v>
      </c>
      <c r="Y6932">
        <v>0.1704470905407621</v>
      </c>
      <c r="Z6932">
        <v>0.11250463287842299</v>
      </c>
      <c r="AA6932">
        <v>6.1602711737527842E-2</v>
      </c>
      <c r="AB6932">
        <v>5.2111783711824483E-2</v>
      </c>
      <c r="AC6932">
        <v>5.2034861328552728E-2</v>
      </c>
      <c r="AD6932">
        <v>3.7858592538268683E-2</v>
      </c>
      <c r="AE6932">
        <v>0.1171728939553847</v>
      </c>
      <c r="AF6932">
        <v>3.2521814107894897E-2</v>
      </c>
      <c r="AG6932">
        <v>0.34182280311500002</v>
      </c>
      <c r="AH6932">
        <v>0.34182280311500002</v>
      </c>
    </row>
    <row r="6933" spans="1:34" x14ac:dyDescent="0.25">
      <c r="A6933">
        <v>6932</v>
      </c>
      <c r="B6933">
        <v>0.1053090746059019</v>
      </c>
      <c r="C6933">
        <v>0.29639573402863889</v>
      </c>
      <c r="D6933">
        <v>0.33348066410045502</v>
      </c>
      <c r="E6933">
        <v>0.28949038075778788</v>
      </c>
      <c r="F6933">
        <v>0.24131893883091601</v>
      </c>
      <c r="G6933">
        <v>8.7678001654122789E-2</v>
      </c>
      <c r="H6933">
        <v>9.0255938888764611E-2</v>
      </c>
      <c r="I6933">
        <v>8.6853024344926061E-2</v>
      </c>
      <c r="J6933">
        <v>7.0689804455346381E-2</v>
      </c>
      <c r="K6933">
        <v>0.28825732825198042</v>
      </c>
      <c r="L6933">
        <v>0.24833740631429069</v>
      </c>
      <c r="M6933">
        <v>0.20570987962371709</v>
      </c>
      <c r="N6933">
        <v>0.27935903207864021</v>
      </c>
      <c r="O6933">
        <v>0.2313845580587986</v>
      </c>
      <c r="P6933">
        <v>0.18884525475550071</v>
      </c>
      <c r="Q6933">
        <v>7.5196779144044143E-2</v>
      </c>
      <c r="R6933">
        <v>7.253390355597962E-2</v>
      </c>
      <c r="S6933">
        <v>5.3587265508663759E-2</v>
      </c>
      <c r="T6933">
        <v>6.9716119590672851E-2</v>
      </c>
      <c r="U6933">
        <v>5.9321215763327287E-2</v>
      </c>
      <c r="V6933">
        <v>5.2478849322989178E-2</v>
      </c>
      <c r="W6933">
        <v>0.23851588665563661</v>
      </c>
      <c r="X6933">
        <v>0.19776877316454819</v>
      </c>
      <c r="Y6933">
        <v>0.15939759209434401</v>
      </c>
      <c r="Z6933">
        <v>0.17697111361093901</v>
      </c>
      <c r="AA6933">
        <v>5.8217803322723062E-2</v>
      </c>
      <c r="AB6933">
        <v>4.51318955594988E-2</v>
      </c>
      <c r="AC6933">
        <v>4.0203603873843197E-2</v>
      </c>
      <c r="AD6933">
        <v>3.976674396652137E-2</v>
      </c>
      <c r="AE6933">
        <v>0.1496969501845786</v>
      </c>
      <c r="AF6933">
        <v>3.062038496136665E-2</v>
      </c>
      <c r="AG6933">
        <v>0.34182280311500002</v>
      </c>
      <c r="AH6933">
        <v>0.34182280311500002</v>
      </c>
    </row>
    <row r="6934" spans="1:34" x14ac:dyDescent="0.25">
      <c r="A6934">
        <v>6933</v>
      </c>
      <c r="B6934">
        <v>0.63353107132601638</v>
      </c>
      <c r="C6934">
        <v>0.35501399146282381</v>
      </c>
      <c r="D6934">
        <v>0.33536166795556949</v>
      </c>
      <c r="E6934">
        <v>0.41149384018115381</v>
      </c>
      <c r="F6934">
        <v>0.49233089156487581</v>
      </c>
      <c r="G6934">
        <v>0.58471768174978578</v>
      </c>
      <c r="H6934">
        <v>0.62939323890617038</v>
      </c>
      <c r="I6934">
        <v>0.75273949222730596</v>
      </c>
      <c r="J6934">
        <v>0.7261996300470176</v>
      </c>
      <c r="K6934">
        <v>0.35006594646965161</v>
      </c>
      <c r="L6934">
        <v>0.43466497271246218</v>
      </c>
      <c r="M6934">
        <v>0.48314013200813533</v>
      </c>
      <c r="N6934">
        <v>0.40766325823854238</v>
      </c>
      <c r="O6934">
        <v>0.4859582735754539</v>
      </c>
      <c r="P6934">
        <v>0.56858175065538974</v>
      </c>
      <c r="Q6934">
        <v>0.58051321865567473</v>
      </c>
      <c r="R6934">
        <v>0.71977491920468628</v>
      </c>
      <c r="S6934">
        <v>0.68531680680117935</v>
      </c>
      <c r="T6934">
        <v>0.7519295972618173</v>
      </c>
      <c r="U6934">
        <v>0.72352338465156696</v>
      </c>
      <c r="V6934">
        <v>0.82302333313233722</v>
      </c>
      <c r="W6934">
        <v>0.4323162376238861</v>
      </c>
      <c r="X6934">
        <v>0.47767855398817322</v>
      </c>
      <c r="Y6934">
        <v>0.56738746433988752</v>
      </c>
      <c r="Z6934">
        <v>0.56528454761097724</v>
      </c>
      <c r="AA6934">
        <v>0.71895195453500882</v>
      </c>
      <c r="AB6934">
        <v>0.68223113623046794</v>
      </c>
      <c r="AC6934">
        <v>0.79755881304445941</v>
      </c>
      <c r="AD6934">
        <v>0.82256107605335949</v>
      </c>
      <c r="AE6934">
        <v>0.56481095933980197</v>
      </c>
      <c r="AF6934">
        <v>0.79679268598556519</v>
      </c>
      <c r="AG6934">
        <v>0.34182280311500002</v>
      </c>
      <c r="AH6934">
        <v>0.34182280311500002</v>
      </c>
    </row>
    <row r="6935" spans="1:34" x14ac:dyDescent="0.25">
      <c r="A6935">
        <v>6934</v>
      </c>
      <c r="B6935">
        <v>6.9832112801314794E-2</v>
      </c>
      <c r="C6935">
        <v>0.25574528942875152</v>
      </c>
      <c r="D6935">
        <v>0.3340714232556099</v>
      </c>
      <c r="E6935">
        <v>0.2899495194869095</v>
      </c>
      <c r="F6935">
        <v>0.27484915848416952</v>
      </c>
      <c r="G6935">
        <v>3.0246702221047989E-2</v>
      </c>
      <c r="H6935">
        <v>6.1357732126192263E-2</v>
      </c>
      <c r="I6935">
        <v>5.9190868020477343E-2</v>
      </c>
      <c r="J6935">
        <v>5.3323655738078381E-2</v>
      </c>
      <c r="K6935">
        <v>0.25245175121892788</v>
      </c>
      <c r="L6935">
        <v>0.21605453559887319</v>
      </c>
      <c r="M6935">
        <v>0.20985574207094371</v>
      </c>
      <c r="N6935">
        <v>0.28095908013445281</v>
      </c>
      <c r="O6935">
        <v>0.26697051201685512</v>
      </c>
      <c r="P6935">
        <v>0.2411544105708659</v>
      </c>
      <c r="Q6935">
        <v>2.5244293720310541E-2</v>
      </c>
      <c r="R6935">
        <v>2.415869754514996E-2</v>
      </c>
      <c r="S6935">
        <v>2.3294978389342601E-2</v>
      </c>
      <c r="T6935">
        <v>4.9264496261645203E-2</v>
      </c>
      <c r="U6935">
        <v>4.7761462250468623E-2</v>
      </c>
      <c r="V6935">
        <v>4.6697881421113828E-2</v>
      </c>
      <c r="W6935">
        <v>0.21203251167684251</v>
      </c>
      <c r="X6935">
        <v>0.20696337820925309</v>
      </c>
      <c r="Y6935">
        <v>0.1846089714226346</v>
      </c>
      <c r="Z6935">
        <v>0.23265320462911521</v>
      </c>
      <c r="AA6935">
        <v>1.873010561695123E-2</v>
      </c>
      <c r="AB6935">
        <v>2.018387114859356E-2</v>
      </c>
      <c r="AC6935">
        <v>1.943474961148994E-2</v>
      </c>
      <c r="AD6935">
        <v>4.0145412667948681E-2</v>
      </c>
      <c r="AE6935">
        <v>0.1813966445046527</v>
      </c>
      <c r="AF6935">
        <v>1.5964042395353321E-2</v>
      </c>
      <c r="AG6935">
        <v>0.34182280311500002</v>
      </c>
      <c r="AH6935">
        <v>0.34182280311500002</v>
      </c>
    </row>
    <row r="6936" spans="1:34" x14ac:dyDescent="0.25">
      <c r="A6936">
        <v>6935</v>
      </c>
      <c r="B6936">
        <v>0.53468281038337706</v>
      </c>
      <c r="C6936">
        <v>0.34575385559347221</v>
      </c>
      <c r="D6936">
        <v>0.2658810556875178</v>
      </c>
      <c r="E6936">
        <v>0.4086940678155695</v>
      </c>
      <c r="F6936">
        <v>0.3953661901493532</v>
      </c>
      <c r="G6936">
        <v>0.4821846509769846</v>
      </c>
      <c r="H6936">
        <v>0.39803013614619881</v>
      </c>
      <c r="I6936">
        <v>0.68545567610694658</v>
      </c>
      <c r="J6936">
        <v>0.56010042951924099</v>
      </c>
      <c r="K6936">
        <v>0.24035385510211779</v>
      </c>
      <c r="L6936">
        <v>0.42280922777426538</v>
      </c>
      <c r="M6936">
        <v>0.38233618584434081</v>
      </c>
      <c r="N6936">
        <v>0.35302463008847518</v>
      </c>
      <c r="O6936">
        <v>0.33975160335094651</v>
      </c>
      <c r="P6936">
        <v>0.46741174047893658</v>
      </c>
      <c r="Q6936">
        <v>0.30531495452334501</v>
      </c>
      <c r="R6936">
        <v>0.63999824798415539</v>
      </c>
      <c r="S6936">
        <v>0.5061003902058161</v>
      </c>
      <c r="T6936">
        <v>0.58023478693952235</v>
      </c>
      <c r="U6936">
        <v>0.46423299563952819</v>
      </c>
      <c r="V6936">
        <v>0.68948329697791066</v>
      </c>
      <c r="W6936">
        <v>0.33221697263668259</v>
      </c>
      <c r="X6936">
        <v>0.29484587317804428</v>
      </c>
      <c r="Y6936">
        <v>0.46061996370280939</v>
      </c>
      <c r="Z6936">
        <v>0.42875088276818851</v>
      </c>
      <c r="AA6936">
        <v>0.47533432339326559</v>
      </c>
      <c r="AB6936">
        <v>0.36344883406155759</v>
      </c>
      <c r="AC6936">
        <v>0.64225745852127292</v>
      </c>
      <c r="AD6936">
        <v>0.62054765883438767</v>
      </c>
      <c r="AE6936">
        <v>0.3871978834966131</v>
      </c>
      <c r="AF6936">
        <v>0.52030265331268311</v>
      </c>
      <c r="AG6936">
        <v>0.34182280311500002</v>
      </c>
      <c r="AH6936">
        <v>0.34182280311500002</v>
      </c>
    </row>
    <row r="6937" spans="1:34" x14ac:dyDescent="0.25">
      <c r="A6937">
        <v>6936</v>
      </c>
      <c r="B6937">
        <v>0.17340621802628239</v>
      </c>
      <c r="C6937">
        <v>0.31858792513437018</v>
      </c>
      <c r="D6937">
        <v>0.38113255225483988</v>
      </c>
      <c r="E6937">
        <v>0.2906097369027924</v>
      </c>
      <c r="F6937">
        <v>0.25718918472032082</v>
      </c>
      <c r="G6937">
        <v>0.1645617668707835</v>
      </c>
      <c r="H6937">
        <v>0.23672146568922869</v>
      </c>
      <c r="I6937">
        <v>0.13162297341185639</v>
      </c>
      <c r="J6937">
        <v>0.1341755210222122</v>
      </c>
      <c r="K6937">
        <v>0.35826357191624603</v>
      </c>
      <c r="L6937">
        <v>0.26369148605674758</v>
      </c>
      <c r="M6937">
        <v>0.23372012161574379</v>
      </c>
      <c r="N6937">
        <v>0.33857530473719732</v>
      </c>
      <c r="O6937">
        <v>0.30403421569582523</v>
      </c>
      <c r="P6937">
        <v>0.1993317762127034</v>
      </c>
      <c r="Q6937">
        <v>0.22465840921349631</v>
      </c>
      <c r="R6937">
        <v>0.1233431595605764</v>
      </c>
      <c r="S6937">
        <v>0.1189022653806505</v>
      </c>
      <c r="T6937">
        <v>0.2007634554534185</v>
      </c>
      <c r="U6937">
        <v>0.19380504214935229</v>
      </c>
      <c r="V6937">
        <v>9.1604131523938218E-2</v>
      </c>
      <c r="W6937">
        <v>0.31206248522354713</v>
      </c>
      <c r="X6937">
        <v>0.27859071718916228</v>
      </c>
      <c r="Y6937">
        <v>0.1734734711380535</v>
      </c>
      <c r="Z6937">
        <v>0.2579584257685123</v>
      </c>
      <c r="AA6937">
        <v>0.18832114402787881</v>
      </c>
      <c r="AB6937">
        <v>0.17334102587207201</v>
      </c>
      <c r="AC6937">
        <v>7.8523003734998501E-2</v>
      </c>
      <c r="AD6937">
        <v>0.15699807571761701</v>
      </c>
      <c r="AE6937">
        <v>0.22911995727440199</v>
      </c>
      <c r="AF6937">
        <v>0.13693587481975561</v>
      </c>
      <c r="AG6937">
        <v>0.34182280311500002</v>
      </c>
      <c r="AH6937">
        <v>0.34182280311500002</v>
      </c>
    </row>
    <row r="6938" spans="1:34" x14ac:dyDescent="0.25">
      <c r="A6938">
        <v>6937</v>
      </c>
      <c r="B6938">
        <v>5.5088840980998859E-2</v>
      </c>
      <c r="C6938">
        <v>0.35724985331903369</v>
      </c>
      <c r="D6938">
        <v>0.33348279051623758</v>
      </c>
      <c r="E6938">
        <v>0.2883422699736381</v>
      </c>
      <c r="F6938">
        <v>0.24309316620899449</v>
      </c>
      <c r="G6938">
        <v>3.686702358719491E-2</v>
      </c>
      <c r="H6938">
        <v>5.1035236680098857E-2</v>
      </c>
      <c r="I6938">
        <v>4.4369146315750889E-2</v>
      </c>
      <c r="J6938">
        <v>5.667201843307846E-2</v>
      </c>
      <c r="K6938">
        <v>0.34832492075674282</v>
      </c>
      <c r="L6938">
        <v>0.31533549957406393</v>
      </c>
      <c r="M6938">
        <v>0.28273637091167569</v>
      </c>
      <c r="N6938">
        <v>0.27853235200554238</v>
      </c>
      <c r="O6938">
        <v>0.2346448704875467</v>
      </c>
      <c r="P6938">
        <v>0.19073994617855949</v>
      </c>
      <c r="Q6938">
        <v>3.0714736145607179E-2</v>
      </c>
      <c r="R6938">
        <v>2.9481399361629409E-2</v>
      </c>
      <c r="S6938">
        <v>3.5918211501679009E-2</v>
      </c>
      <c r="T6938">
        <v>3.8921563107593232E-2</v>
      </c>
      <c r="U6938">
        <v>5.1536343399944749E-2</v>
      </c>
      <c r="V6938">
        <v>3.786961550069274E-2</v>
      </c>
      <c r="W6938">
        <v>0.30502633995792322</v>
      </c>
      <c r="X6938">
        <v>0.27227075060763029</v>
      </c>
      <c r="Y6938">
        <v>0.24049476485911839</v>
      </c>
      <c r="Z6938">
        <v>0.18048472334157659</v>
      </c>
      <c r="AA6938">
        <v>2.2594432434107269E-2</v>
      </c>
      <c r="AB6938">
        <v>2.9242972704859219E-2</v>
      </c>
      <c r="AC6938">
        <v>2.335807400593673E-2</v>
      </c>
      <c r="AD6938">
        <v>3.1676890669450883E-2</v>
      </c>
      <c r="AE6938">
        <v>0.22878254879346241</v>
      </c>
      <c r="AF6938">
        <v>1.6677789390087131E-2</v>
      </c>
      <c r="AG6938">
        <v>0.34182280311500002</v>
      </c>
      <c r="AH6938">
        <v>0.34182280311500002</v>
      </c>
    </row>
    <row r="6939" spans="1:34" x14ac:dyDescent="0.25">
      <c r="A6939">
        <v>6938</v>
      </c>
      <c r="B6939">
        <v>5.2237670951066621E-2</v>
      </c>
      <c r="C6939">
        <v>0.31345381315954568</v>
      </c>
      <c r="D6939">
        <v>0.33347101363651849</v>
      </c>
      <c r="E6939">
        <v>0.2883485440019557</v>
      </c>
      <c r="F6939">
        <v>0.2385607460048198</v>
      </c>
      <c r="G6939">
        <v>2.5290595119126898E-2</v>
      </c>
      <c r="H6939">
        <v>4.830227823717427E-2</v>
      </c>
      <c r="I6939">
        <v>4.2345076798117588E-2</v>
      </c>
      <c r="J6939">
        <v>4.6566135725887532E-2</v>
      </c>
      <c r="K6939">
        <v>0.31710375024401272</v>
      </c>
      <c r="L6939">
        <v>0.2599440112868166</v>
      </c>
      <c r="M6939">
        <v>0.24116005706851459</v>
      </c>
      <c r="N6939">
        <v>0.27851193280075281</v>
      </c>
      <c r="O6939">
        <v>0.23072345505298611</v>
      </c>
      <c r="P6939">
        <v>0.18637071489628171</v>
      </c>
      <c r="Q6939">
        <v>2.265344225260273E-2</v>
      </c>
      <c r="R6939">
        <v>1.81414119214411E-2</v>
      </c>
      <c r="S6939">
        <v>2.2530468146612279E-2</v>
      </c>
      <c r="T6939">
        <v>3.7090850745724782E-2</v>
      </c>
      <c r="U6939">
        <v>4.2238016396221947E-2</v>
      </c>
      <c r="V6939">
        <v>3.1474401817817757E-2</v>
      </c>
      <c r="W6939">
        <v>0.26172538788145572</v>
      </c>
      <c r="X6939">
        <v>0.2415377597395201</v>
      </c>
      <c r="Y6939">
        <v>0.19012735758574001</v>
      </c>
      <c r="Z6939">
        <v>0.1767404856900027</v>
      </c>
      <c r="AA6939">
        <v>1.486558314326542E-2</v>
      </c>
      <c r="AB6939">
        <v>1.9787862430792141E-2</v>
      </c>
      <c r="AC6939">
        <v>1.3093969293109639E-2</v>
      </c>
      <c r="AD6939">
        <v>2.6209954582344631E-2</v>
      </c>
      <c r="AE6939">
        <v>0.18866551528016279</v>
      </c>
      <c r="AF6939">
        <v>1.0059830732643601E-2</v>
      </c>
      <c r="AG6939">
        <v>0.34182280311500002</v>
      </c>
      <c r="AH6939">
        <v>0.34182280311500002</v>
      </c>
    </row>
    <row r="6940" spans="1:34" x14ac:dyDescent="0.25">
      <c r="A6940">
        <v>6939</v>
      </c>
      <c r="B6940">
        <v>0.87005632140584621</v>
      </c>
      <c r="C6940">
        <v>0.41761107869822661</v>
      </c>
      <c r="D6940">
        <v>0.33413265323155339</v>
      </c>
      <c r="E6940">
        <v>0.41376141822122048</v>
      </c>
      <c r="F6940">
        <v>0.43555238588401402</v>
      </c>
      <c r="G6940">
        <v>0.8992671561592559</v>
      </c>
      <c r="H6940">
        <v>0.87010361605052977</v>
      </c>
      <c r="I6940">
        <v>0.91667528353136585</v>
      </c>
      <c r="J6940">
        <v>0.85410550353127723</v>
      </c>
      <c r="K6940">
        <v>0.410587123485052</v>
      </c>
      <c r="L6940">
        <v>0.48215364564476548</v>
      </c>
      <c r="M6940">
        <v>0.48429816005390852</v>
      </c>
      <c r="N6940">
        <v>0.40860960838373778</v>
      </c>
      <c r="O6940">
        <v>0.43048989062352061</v>
      </c>
      <c r="P6940">
        <v>0.4992579943397395</v>
      </c>
      <c r="Q6940">
        <v>0.89840576627707658</v>
      </c>
      <c r="R6940">
        <v>0.93677020216218587</v>
      </c>
      <c r="S6940">
        <v>0.88689198060724772</v>
      </c>
      <c r="T6940">
        <v>0.91832673658710295</v>
      </c>
      <c r="U6940">
        <v>0.85292533640702894</v>
      </c>
      <c r="V6940">
        <v>0.90483923033186764</v>
      </c>
      <c r="W6940">
        <v>0.47752162023891681</v>
      </c>
      <c r="X6940">
        <v>0.47907878412884769</v>
      </c>
      <c r="Y6940">
        <v>0.54003496287662933</v>
      </c>
      <c r="Z6940">
        <v>0.49636008206763188</v>
      </c>
      <c r="AA6940">
        <v>0.93724732732739147</v>
      </c>
      <c r="AB6940">
        <v>0.88540349708013866</v>
      </c>
      <c r="AC6940">
        <v>0.92614643239902905</v>
      </c>
      <c r="AD6940">
        <v>0.90584814108964662</v>
      </c>
      <c r="AE6940">
        <v>0.53688605502571729</v>
      </c>
      <c r="AF6940">
        <v>0.92638450860977173</v>
      </c>
      <c r="AG6940">
        <v>0.34182280311500002</v>
      </c>
      <c r="AH6940">
        <v>0.34182280311500002</v>
      </c>
    </row>
    <row r="6941" spans="1:34" x14ac:dyDescent="0.25">
      <c r="A6941">
        <v>6940</v>
      </c>
      <c r="B6941">
        <v>5.4432936719512222E-2</v>
      </c>
      <c r="C6941">
        <v>0.2816750808556176</v>
      </c>
      <c r="D6941">
        <v>0.33345540517189359</v>
      </c>
      <c r="E6941">
        <v>0.28834219886721912</v>
      </c>
      <c r="F6941">
        <v>0.23744571236800571</v>
      </c>
      <c r="G6941">
        <v>3.1529367982565663E-2</v>
      </c>
      <c r="H6941">
        <v>5.0954546599293778E-2</v>
      </c>
      <c r="I6941">
        <v>4.3858464881496702E-2</v>
      </c>
      <c r="J6941">
        <v>5.5505756842366097E-2</v>
      </c>
      <c r="K6941">
        <v>0.27507247084227482</v>
      </c>
      <c r="L6941">
        <v>0.2342277106029666</v>
      </c>
      <c r="M6941">
        <v>0.18802952593848149</v>
      </c>
      <c r="N6941">
        <v>0.27850264188398832</v>
      </c>
      <c r="O6941">
        <v>0.22907157355044311</v>
      </c>
      <c r="P6941">
        <v>0.18479343616397531</v>
      </c>
      <c r="Q6941">
        <v>3.0051347719844339E-2</v>
      </c>
      <c r="R6941">
        <v>2.5430915213318001E-2</v>
      </c>
      <c r="S6941">
        <v>2.7002054461854469E-2</v>
      </c>
      <c r="T6941">
        <v>3.8976444117116239E-2</v>
      </c>
      <c r="U6941">
        <v>5.101363423074106E-2</v>
      </c>
      <c r="V6941">
        <v>3.7143510737685417E-2</v>
      </c>
      <c r="W6941">
        <v>0.22639455802215849</v>
      </c>
      <c r="X6941">
        <v>0.18233880485400111</v>
      </c>
      <c r="Y6941">
        <v>0.14401603550393671</v>
      </c>
      <c r="Z6941">
        <v>0.17458797218178521</v>
      </c>
      <c r="AA6941">
        <v>2.302208376816833E-2</v>
      </c>
      <c r="AB6941">
        <v>2.527221796174187E-2</v>
      </c>
      <c r="AC6941">
        <v>1.79773696119939E-2</v>
      </c>
      <c r="AD6941">
        <v>3.1521641223656409E-2</v>
      </c>
      <c r="AE6941">
        <v>0.1367963013966994</v>
      </c>
      <c r="AF6941">
        <v>1.55326034873724E-2</v>
      </c>
      <c r="AG6941">
        <v>0.34182280311500002</v>
      </c>
      <c r="AH6941">
        <v>0.34182280311500002</v>
      </c>
    </row>
    <row r="6942" spans="1:34" x14ac:dyDescent="0.25">
      <c r="A6942">
        <v>6941</v>
      </c>
      <c r="B6942">
        <v>0.65093619960636828</v>
      </c>
      <c r="C6942">
        <v>0.36178943735735969</v>
      </c>
      <c r="D6942">
        <v>0.3343738966770351</v>
      </c>
      <c r="E6942">
        <v>0.30229060911721739</v>
      </c>
      <c r="F6942">
        <v>0.42328282042021242</v>
      </c>
      <c r="G6942">
        <v>0.61645687381841596</v>
      </c>
      <c r="H6942">
        <v>0.64704829225432847</v>
      </c>
      <c r="I6942">
        <v>0.57973663300659439</v>
      </c>
      <c r="J6942">
        <v>0.68879121201839022</v>
      </c>
      <c r="K6942">
        <v>0.35615366267407211</v>
      </c>
      <c r="L6942">
        <v>0.31539532926116209</v>
      </c>
      <c r="M6942">
        <v>0.43171020070811073</v>
      </c>
      <c r="N6942">
        <v>0.29379878024275707</v>
      </c>
      <c r="O6942">
        <v>0.41847604230766883</v>
      </c>
      <c r="P6942">
        <v>0.38130924219708778</v>
      </c>
      <c r="Q6942">
        <v>0.61271660181820775</v>
      </c>
      <c r="R6942">
        <v>0.5376239194514415</v>
      </c>
      <c r="S6942">
        <v>0.66407077440177065</v>
      </c>
      <c r="T6942">
        <v>0.57466116214836249</v>
      </c>
      <c r="U6942">
        <v>0.68498130979970706</v>
      </c>
      <c r="V6942">
        <v>0.62791649055202725</v>
      </c>
      <c r="W6942">
        <v>0.30882233451333702</v>
      </c>
      <c r="X6942">
        <v>0.4275837359301613</v>
      </c>
      <c r="Y6942">
        <v>0.38523482922898022</v>
      </c>
      <c r="Z6942">
        <v>0.37548796983351412</v>
      </c>
      <c r="AA6942">
        <v>0.53274571441538665</v>
      </c>
      <c r="AB6942">
        <v>0.66045689787498918</v>
      </c>
      <c r="AC6942">
        <v>0.59708081452563433</v>
      </c>
      <c r="AD6942">
        <v>0.6232553637912015</v>
      </c>
      <c r="AE6942">
        <v>0.38023717446352667</v>
      </c>
      <c r="AF6942">
        <v>0.59272927045822144</v>
      </c>
      <c r="AG6942">
        <v>0.34182280311500002</v>
      </c>
      <c r="AH6942">
        <v>0.34182280311500002</v>
      </c>
    </row>
    <row r="6943" spans="1:34" x14ac:dyDescent="0.25">
      <c r="A6943">
        <v>6942</v>
      </c>
      <c r="B6943">
        <v>5.1339472582060543E-2</v>
      </c>
      <c r="C6943">
        <v>0.31088641649735732</v>
      </c>
      <c r="D6943">
        <v>0.33346888608045772</v>
      </c>
      <c r="E6943">
        <v>0.28834854734192178</v>
      </c>
      <c r="F6943">
        <v>0.2388026115644431</v>
      </c>
      <c r="G6943">
        <v>1.8006943425936669E-2</v>
      </c>
      <c r="H6943">
        <v>4.7426652239602698E-2</v>
      </c>
      <c r="I6943">
        <v>4.1747733516108998E-2</v>
      </c>
      <c r="J6943">
        <v>4.5736361792237432E-2</v>
      </c>
      <c r="K6943">
        <v>0.31096769873409652</v>
      </c>
      <c r="L6943">
        <v>0.26335263494993888</v>
      </c>
      <c r="M6943">
        <v>0.2446815351690261</v>
      </c>
      <c r="N6943">
        <v>0.27851201514431773</v>
      </c>
      <c r="O6943">
        <v>0.2307865556307887</v>
      </c>
      <c r="P6943">
        <v>0.18690251766525789</v>
      </c>
      <c r="Q6943">
        <v>1.55691080814125E-2</v>
      </c>
      <c r="R6943">
        <v>1.3413232221040719E-2</v>
      </c>
      <c r="S6943">
        <v>1.6187109964728118E-2</v>
      </c>
      <c r="T6943">
        <v>3.6543693743430472E-2</v>
      </c>
      <c r="U6943">
        <v>4.1441697001266958E-2</v>
      </c>
      <c r="V6943">
        <v>3.1018973978661001E-2</v>
      </c>
      <c r="W6943">
        <v>0.2616922575798476</v>
      </c>
      <c r="X6943">
        <v>0.2420872692158334</v>
      </c>
      <c r="Y6943">
        <v>0.19842979361363189</v>
      </c>
      <c r="Z6943">
        <v>0.17711495719490911</v>
      </c>
      <c r="AA6943">
        <v>1.054543387303125E-2</v>
      </c>
      <c r="AB6943">
        <v>1.373090766639953E-2</v>
      </c>
      <c r="AC6943">
        <v>9.7169923640362636E-3</v>
      </c>
      <c r="AD6943">
        <v>2.5813894981081189E-2</v>
      </c>
      <c r="AE6943">
        <v>0.19426328130404941</v>
      </c>
      <c r="AF6943">
        <v>7.1383267641067496E-3</v>
      </c>
      <c r="AG6943">
        <v>0.34182280311500002</v>
      </c>
      <c r="AH6943">
        <v>0.34182280311500002</v>
      </c>
    </row>
    <row r="6944" spans="1:34" x14ac:dyDescent="0.25">
      <c r="A6944">
        <v>6943</v>
      </c>
      <c r="B6944">
        <v>0.8053232413349497</v>
      </c>
      <c r="C6944">
        <v>0.44715781824829459</v>
      </c>
      <c r="D6944">
        <v>0.33446932971972199</v>
      </c>
      <c r="E6944">
        <v>0.30668409504752808</v>
      </c>
      <c r="F6944">
        <v>0.45847031347364142</v>
      </c>
      <c r="G6944">
        <v>0.83259731738156639</v>
      </c>
      <c r="H6944">
        <v>0.80476896382154939</v>
      </c>
      <c r="I6944">
        <v>0.76985433080777599</v>
      </c>
      <c r="J6944">
        <v>0.83738362716529813</v>
      </c>
      <c r="K6944">
        <v>0.43537830853013282</v>
      </c>
      <c r="L6944">
        <v>0.39882371167489372</v>
      </c>
      <c r="M6944">
        <v>0.51325484727683535</v>
      </c>
      <c r="N6944">
        <v>0.29844363654975259</v>
      </c>
      <c r="O6944">
        <v>0.45484844370420158</v>
      </c>
      <c r="P6944">
        <v>0.42547404113146131</v>
      </c>
      <c r="Q6944">
        <v>0.82835733603531592</v>
      </c>
      <c r="R6944">
        <v>0.78994381217087295</v>
      </c>
      <c r="S6944">
        <v>0.84666258785142201</v>
      </c>
      <c r="T6944">
        <v>0.76863754856396138</v>
      </c>
      <c r="U6944">
        <v>0.83655844516626754</v>
      </c>
      <c r="V6944">
        <v>0.81073121472515619</v>
      </c>
      <c r="W6944">
        <v>0.38579200972437172</v>
      </c>
      <c r="X6944">
        <v>0.50446299096418379</v>
      </c>
      <c r="Y6944">
        <v>0.47194937960775679</v>
      </c>
      <c r="Z6944">
        <v>0.42099575945160272</v>
      </c>
      <c r="AA6944">
        <v>0.78468660363861664</v>
      </c>
      <c r="AB6944">
        <v>0.84187941938703448</v>
      </c>
      <c r="AC6944">
        <v>0.81308210151556948</v>
      </c>
      <c r="AD6944">
        <v>0.80934066567437413</v>
      </c>
      <c r="AE6944">
        <v>0.46200212879291969</v>
      </c>
      <c r="AF6944">
        <v>0.8072935938835144</v>
      </c>
      <c r="AG6944">
        <v>0.34182280311500002</v>
      </c>
      <c r="AH6944">
        <v>0.34182280311500002</v>
      </c>
    </row>
    <row r="6945" spans="1:34" x14ac:dyDescent="0.25">
      <c r="A6945">
        <v>6944</v>
      </c>
      <c r="B6945">
        <v>0.21608484176122941</v>
      </c>
      <c r="C6945">
        <v>0.32734006921305459</v>
      </c>
      <c r="D6945">
        <v>0.33368745800428579</v>
      </c>
      <c r="E6945">
        <v>0.29165371676801372</v>
      </c>
      <c r="F6945">
        <v>0.27730083837418928</v>
      </c>
      <c r="G6945">
        <v>0.20427978489682919</v>
      </c>
      <c r="H6945">
        <v>0.1960745510648256</v>
      </c>
      <c r="I6945">
        <v>0.15920452552080341</v>
      </c>
      <c r="J6945">
        <v>0.17798533988162249</v>
      </c>
      <c r="K6945">
        <v>0.31454139115704349</v>
      </c>
      <c r="L6945">
        <v>0.26053598054323329</v>
      </c>
      <c r="M6945">
        <v>0.26031666820520633</v>
      </c>
      <c r="N6945">
        <v>0.28182979491534188</v>
      </c>
      <c r="O6945">
        <v>0.26434345622080963</v>
      </c>
      <c r="P6945">
        <v>0.22593289918037709</v>
      </c>
      <c r="Q6945">
        <v>0.183552138440989</v>
      </c>
      <c r="R6945">
        <v>0.1445986086022287</v>
      </c>
      <c r="S6945">
        <v>0.17203103889634899</v>
      </c>
      <c r="T6945">
        <v>0.13849492679119851</v>
      </c>
      <c r="U6945">
        <v>0.15747391860054341</v>
      </c>
      <c r="V6945">
        <v>0.12616731181912161</v>
      </c>
      <c r="W6945">
        <v>0.2459797260818018</v>
      </c>
      <c r="X6945">
        <v>0.2451131735728371</v>
      </c>
      <c r="Y6945">
        <v>0.19127534631515489</v>
      </c>
      <c r="Z6945">
        <v>0.21181421301562561</v>
      </c>
      <c r="AA6945">
        <v>0.1239814973616767</v>
      </c>
      <c r="AB6945">
        <v>0.15115115019258801</v>
      </c>
      <c r="AC6945">
        <v>0.11203339101206</v>
      </c>
      <c r="AD6945">
        <v>0.10587505163542631</v>
      </c>
      <c r="AE6945">
        <v>0.17543466063211069</v>
      </c>
      <c r="AF6945">
        <v>9.2498838901519775E-2</v>
      </c>
      <c r="AG6945">
        <v>0.34182280311500002</v>
      </c>
      <c r="AH6945">
        <v>0.34182280311500002</v>
      </c>
    </row>
    <row r="6946" spans="1:34" x14ac:dyDescent="0.25">
      <c r="A6946">
        <v>6945</v>
      </c>
      <c r="B6946">
        <v>0.66067729261635377</v>
      </c>
      <c r="C6946">
        <v>0.44154563010014031</v>
      </c>
      <c r="D6946">
        <v>0.33388706889433362</v>
      </c>
      <c r="E6946">
        <v>0.41034078911067218</v>
      </c>
      <c r="F6946">
        <v>0.37208950148063819</v>
      </c>
      <c r="G6946">
        <v>0.78125678433843559</v>
      </c>
      <c r="H6946">
        <v>0.65571135022824467</v>
      </c>
      <c r="I6946">
        <v>0.78128740464810165</v>
      </c>
      <c r="J6946">
        <v>0.6195707633807177</v>
      </c>
      <c r="K6946">
        <v>0.43378959679614282</v>
      </c>
      <c r="L6946">
        <v>0.50762408767179656</v>
      </c>
      <c r="M6946">
        <v>0.49703335241589242</v>
      </c>
      <c r="N6946">
        <v>0.40513900549880483</v>
      </c>
      <c r="O6946">
        <v>0.36613955921397939</v>
      </c>
      <c r="P6946">
        <v>0.47018547617233408</v>
      </c>
      <c r="Q6946">
        <v>0.77978418343019396</v>
      </c>
      <c r="R6946">
        <v>0.85935605333657572</v>
      </c>
      <c r="S6946">
        <v>0.77423489783102861</v>
      </c>
      <c r="T6946">
        <v>0.78087437151824679</v>
      </c>
      <c r="U6946">
        <v>0.61358141457416271</v>
      </c>
      <c r="V6946">
        <v>0.76914892133714652</v>
      </c>
      <c r="W6946">
        <v>0.50274654848468281</v>
      </c>
      <c r="X6946">
        <v>0.48993411352088623</v>
      </c>
      <c r="Y6946">
        <v>0.57890183313836541</v>
      </c>
      <c r="Z6946">
        <v>0.46875642351540259</v>
      </c>
      <c r="AA6946">
        <v>0.86118386200119879</v>
      </c>
      <c r="AB6946">
        <v>0.77077317814893054</v>
      </c>
      <c r="AC6946">
        <v>0.87127621601255867</v>
      </c>
      <c r="AD6946">
        <v>0.77021297061410765</v>
      </c>
      <c r="AE6946">
        <v>0.57585612392838892</v>
      </c>
      <c r="AF6946">
        <v>0.8732796311378479</v>
      </c>
      <c r="AG6946">
        <v>0.34182280311500002</v>
      </c>
      <c r="AH6946">
        <v>0.34182280311500002</v>
      </c>
    </row>
    <row r="6947" spans="1:34" x14ac:dyDescent="0.25">
      <c r="A6947">
        <v>6946</v>
      </c>
      <c r="B6947">
        <v>0.1136150764369644</v>
      </c>
      <c r="C6947">
        <v>0.32355638808775328</v>
      </c>
      <c r="D6947">
        <v>0.3342151826355545</v>
      </c>
      <c r="E6947">
        <v>0.39551554667416722</v>
      </c>
      <c r="F6947">
        <v>0.29038627464303179</v>
      </c>
      <c r="G6947">
        <v>0.11822021176970191</v>
      </c>
      <c r="H6947">
        <v>9.8811060272235254E-2</v>
      </c>
      <c r="I6947">
        <v>0.14158882766832909</v>
      </c>
      <c r="J6947">
        <v>0.1013039887079311</v>
      </c>
      <c r="K6947">
        <v>0.3154031998052893</v>
      </c>
      <c r="L6947">
        <v>0.37398181080042608</v>
      </c>
      <c r="M6947">
        <v>0.28708589550934682</v>
      </c>
      <c r="N6947">
        <v>0.38987863412594742</v>
      </c>
      <c r="O6947">
        <v>0.28141657161108119</v>
      </c>
      <c r="P6947">
        <v>0.33291674931407089</v>
      </c>
      <c r="Q6947">
        <v>0.1041019810188811</v>
      </c>
      <c r="R6947">
        <v>0.14578713670544521</v>
      </c>
      <c r="S6947">
        <v>0.1083172345256494</v>
      </c>
      <c r="T6947">
        <v>0.13043405674407979</v>
      </c>
      <c r="U6947">
        <v>8.9710801836033249E-2</v>
      </c>
      <c r="V6947">
        <v>0.1223188979538774</v>
      </c>
      <c r="W6947">
        <v>0.3682818306536042</v>
      </c>
      <c r="X6947">
        <v>0.27862881397865402</v>
      </c>
      <c r="Y6947">
        <v>0.32965075970338892</v>
      </c>
      <c r="Z6947">
        <v>0.32585994617721969</v>
      </c>
      <c r="AA6947">
        <v>0.1356069117009851</v>
      </c>
      <c r="AB6947">
        <v>9.7269909791313752E-2</v>
      </c>
      <c r="AC6947">
        <v>0.13043363942892891</v>
      </c>
      <c r="AD6947">
        <v>0.1136428534626754</v>
      </c>
      <c r="AE6947">
        <v>0.32339595118983472</v>
      </c>
      <c r="AF6947">
        <v>0.1225244775414467</v>
      </c>
      <c r="AG6947">
        <v>0.34182280311500002</v>
      </c>
      <c r="AH6947">
        <v>0.34182280311500002</v>
      </c>
    </row>
    <row r="6948" spans="1:34" x14ac:dyDescent="0.25">
      <c r="A6948">
        <v>6947</v>
      </c>
      <c r="B6948">
        <v>5.22649875985009E-2</v>
      </c>
      <c r="C6948">
        <v>0.27146497796156699</v>
      </c>
      <c r="D6948">
        <v>0.33345004453971339</v>
      </c>
      <c r="E6948">
        <v>0.2882896038349701</v>
      </c>
      <c r="F6948">
        <v>0.23496286300072819</v>
      </c>
      <c r="G6948">
        <v>3.4266367191094348E-2</v>
      </c>
      <c r="H6948">
        <v>4.7465782442223547E-2</v>
      </c>
      <c r="I6948">
        <v>4.1382859688322671E-2</v>
      </c>
      <c r="J6948">
        <v>4.5703656939110507E-2</v>
      </c>
      <c r="K6948">
        <v>0.265396882491436</v>
      </c>
      <c r="L6948">
        <v>0.22146950927858969</v>
      </c>
      <c r="M6948">
        <v>0.18607425180627599</v>
      </c>
      <c r="N6948">
        <v>0.27841156053865779</v>
      </c>
      <c r="O6948">
        <v>0.22649007011148989</v>
      </c>
      <c r="P6948">
        <v>0.18284515416338951</v>
      </c>
      <c r="Q6948">
        <v>3.1607135054245193E-2</v>
      </c>
      <c r="R6948">
        <v>2.631593658952357E-2</v>
      </c>
      <c r="S6948">
        <v>2.4513203041883869E-2</v>
      </c>
      <c r="T6948">
        <v>3.5406913524584201E-2</v>
      </c>
      <c r="U6948">
        <v>4.0900669911732357E-2</v>
      </c>
      <c r="V6948">
        <v>3.0526981800431671E-2</v>
      </c>
      <c r="W6948">
        <v>0.21421688041431131</v>
      </c>
      <c r="X6948">
        <v>0.18053489396335259</v>
      </c>
      <c r="Y6948">
        <v>0.13867902935292381</v>
      </c>
      <c r="Z6948">
        <v>0.172643884120215</v>
      </c>
      <c r="AA6948">
        <v>2.2814916099307789E-2</v>
      </c>
      <c r="AB6948">
        <v>2.236650539901373E-2</v>
      </c>
      <c r="AC6948">
        <v>1.5476034241851341E-2</v>
      </c>
      <c r="AD6948">
        <v>2.4949022743991901E-2</v>
      </c>
      <c r="AE6948">
        <v>0.13179117663571119</v>
      </c>
      <c r="AF6948">
        <v>1.2858498841524121E-2</v>
      </c>
      <c r="AG6948">
        <v>0.34182280311500002</v>
      </c>
      <c r="AH6948">
        <v>0.34182280311500002</v>
      </c>
    </row>
    <row r="6949" spans="1:34" x14ac:dyDescent="0.25">
      <c r="A6949">
        <v>6948</v>
      </c>
      <c r="B6949">
        <v>0.63333558668664203</v>
      </c>
      <c r="C6949">
        <v>0.44106529332340189</v>
      </c>
      <c r="D6949">
        <v>0.26479196169272168</v>
      </c>
      <c r="E6949">
        <v>0.40958882928293411</v>
      </c>
      <c r="F6949">
        <v>0.36250275372328949</v>
      </c>
      <c r="G6949">
        <v>0.7758784974059697</v>
      </c>
      <c r="H6949">
        <v>0.48698301834204161</v>
      </c>
      <c r="I6949">
        <v>0.75403027558930746</v>
      </c>
      <c r="J6949">
        <v>0.58538149412423102</v>
      </c>
      <c r="K6949">
        <v>0.37489298146963729</v>
      </c>
      <c r="L6949">
        <v>0.50561573049085284</v>
      </c>
      <c r="M6949">
        <v>0.48703134029813933</v>
      </c>
      <c r="N6949">
        <v>0.35241595255436953</v>
      </c>
      <c r="O6949">
        <v>0.2569189277210881</v>
      </c>
      <c r="P6949">
        <v>0.46012351677940411</v>
      </c>
      <c r="Q6949">
        <v>0.65676750140951135</v>
      </c>
      <c r="R6949">
        <v>0.8551851784806751</v>
      </c>
      <c r="S6949">
        <v>0.75764680933903794</v>
      </c>
      <c r="T6949">
        <v>0.66073942876813119</v>
      </c>
      <c r="U6949">
        <v>0.42168620477529928</v>
      </c>
      <c r="V6949">
        <v>0.73537015957811591</v>
      </c>
      <c r="W6949">
        <v>0.46370196089423871</v>
      </c>
      <c r="X6949">
        <v>0.39169771749607318</v>
      </c>
      <c r="Y6949">
        <v>0.56872037606310522</v>
      </c>
      <c r="Z6949">
        <v>0.36618643965902592</v>
      </c>
      <c r="AA6949">
        <v>0.80061560213302607</v>
      </c>
      <c r="AB6949">
        <v>0.61500304213903489</v>
      </c>
      <c r="AC6949">
        <v>0.85996555072026071</v>
      </c>
      <c r="AD6949">
        <v>0.60602092119489881</v>
      </c>
      <c r="AE6949">
        <v>0.50075030784338392</v>
      </c>
      <c r="AF6949">
        <v>0.78149396181106567</v>
      </c>
      <c r="AG6949">
        <v>0.34182280311500002</v>
      </c>
      <c r="AH6949">
        <v>0.34182280311500002</v>
      </c>
    </row>
    <row r="6950" spans="1:34" x14ac:dyDescent="0.25">
      <c r="A6950">
        <v>6949</v>
      </c>
      <c r="B6950">
        <v>5.0879704417170282E-2</v>
      </c>
      <c r="C6950">
        <v>0.30997549432674981</v>
      </c>
      <c r="D6950">
        <v>0.33361299766127112</v>
      </c>
      <c r="E6950">
        <v>0.28875847990040282</v>
      </c>
      <c r="F6950">
        <v>0.24345708042826061</v>
      </c>
      <c r="G6950">
        <v>3.6623172964398383E-2</v>
      </c>
      <c r="H6950">
        <v>4.7262887690631618E-2</v>
      </c>
      <c r="I6950">
        <v>4.2607295097550887E-2</v>
      </c>
      <c r="J6950">
        <v>2.926307397414914E-2</v>
      </c>
      <c r="K6950">
        <v>0.30289677155479072</v>
      </c>
      <c r="L6950">
        <v>0.26512105028812982</v>
      </c>
      <c r="M6950">
        <v>0.22470804495922839</v>
      </c>
      <c r="N6950">
        <v>0.27924630010638729</v>
      </c>
      <c r="O6950">
        <v>0.23412996723206531</v>
      </c>
      <c r="P6950">
        <v>0.20365802768015739</v>
      </c>
      <c r="Q6950">
        <v>3.4719742200797633E-2</v>
      </c>
      <c r="R6950">
        <v>3.094750502713145E-2</v>
      </c>
      <c r="S6950">
        <v>2.2211896577207981E-2</v>
      </c>
      <c r="T6950">
        <v>3.7850397129384782E-2</v>
      </c>
      <c r="U6950">
        <v>2.6213496980470982E-2</v>
      </c>
      <c r="V6950">
        <v>2.6103747163501129E-2</v>
      </c>
      <c r="W6950">
        <v>0.25689381508724912</v>
      </c>
      <c r="X6950">
        <v>0.21731486728776481</v>
      </c>
      <c r="Y6950">
        <v>0.19220229907844211</v>
      </c>
      <c r="Z6950">
        <v>0.1933745560448023</v>
      </c>
      <c r="AA6950">
        <v>2.8064838233177632E-2</v>
      </c>
      <c r="AB6950">
        <v>2.0491366852344421E-2</v>
      </c>
      <c r="AC6950">
        <v>2.0525769577278481E-2</v>
      </c>
      <c r="AD6950">
        <v>2.2304131529626181E-2</v>
      </c>
      <c r="AE6950">
        <v>0.18389875697393149</v>
      </c>
      <c r="AF6950">
        <v>1.815072633326054E-2</v>
      </c>
      <c r="AG6950">
        <v>0.34182280311500002</v>
      </c>
      <c r="AH6950">
        <v>0.34182280311500002</v>
      </c>
    </row>
    <row r="6951" spans="1:34" x14ac:dyDescent="0.25">
      <c r="A6951">
        <v>6950</v>
      </c>
      <c r="B6951">
        <v>0.1087694311003452</v>
      </c>
      <c r="C6951">
        <v>0.34001848592749512</v>
      </c>
      <c r="D6951">
        <v>0.26444247032200779</v>
      </c>
      <c r="E6951">
        <v>0.28944854746011078</v>
      </c>
      <c r="F6951">
        <v>0.24265473337507931</v>
      </c>
      <c r="G6951">
        <v>0.1157626763290721</v>
      </c>
      <c r="H6951">
        <v>7.5215061578582779E-2</v>
      </c>
      <c r="I6951">
        <v>8.9898353908378248E-2</v>
      </c>
      <c r="J6951">
        <v>7.3374059373171333E-2</v>
      </c>
      <c r="K6951">
        <v>0.28151441319816001</v>
      </c>
      <c r="L6951">
        <v>0.29638752441573818</v>
      </c>
      <c r="M6951">
        <v>0.25211376065783492</v>
      </c>
      <c r="N6951">
        <v>0.1958484499759518</v>
      </c>
      <c r="O6951">
        <v>0.16645712818884439</v>
      </c>
      <c r="P6951">
        <v>0.1902144475672092</v>
      </c>
      <c r="Q6951">
        <v>8.127594530592451E-2</v>
      </c>
      <c r="R6951">
        <v>9.6695794983627598E-2</v>
      </c>
      <c r="S6951">
        <v>7.7175438679714076E-2</v>
      </c>
      <c r="T6951">
        <v>5.6208421885456591E-2</v>
      </c>
      <c r="U6951">
        <v>4.4531776786823248E-2</v>
      </c>
      <c r="V6951">
        <v>5.4652161316709177E-2</v>
      </c>
      <c r="W6951">
        <v>0.22290650080853719</v>
      </c>
      <c r="X6951">
        <v>0.1852122301532852</v>
      </c>
      <c r="Y6951">
        <v>0.20610010713612459</v>
      </c>
      <c r="Z6951">
        <v>0.1117881908143321</v>
      </c>
      <c r="AA6951">
        <v>6.1349271489686413E-2</v>
      </c>
      <c r="AB6951">
        <v>4.6405129096226252E-2</v>
      </c>
      <c r="AC6951">
        <v>5.8192328530772088E-2</v>
      </c>
      <c r="AD6951">
        <v>3.0985428729570639E-2</v>
      </c>
      <c r="AE6951">
        <v>0.13417905654599291</v>
      </c>
      <c r="AF6951">
        <v>3.2425805926322937E-2</v>
      </c>
      <c r="AG6951">
        <v>0.34182280311500002</v>
      </c>
      <c r="AH6951">
        <v>0.34182280311500002</v>
      </c>
    </row>
    <row r="6952" spans="1:34" x14ac:dyDescent="0.25">
      <c r="A6952">
        <v>6951</v>
      </c>
      <c r="B6952">
        <v>5.3084132233199653E-2</v>
      </c>
      <c r="C6952">
        <v>0.34954063163132731</v>
      </c>
      <c r="D6952">
        <v>0.33347980631491547</v>
      </c>
      <c r="E6952">
        <v>0.2883485842035195</v>
      </c>
      <c r="F6952">
        <v>0.24070774478345919</v>
      </c>
      <c r="G6952">
        <v>3.217415272400629E-2</v>
      </c>
      <c r="H6952">
        <v>4.8803433223825993E-2</v>
      </c>
      <c r="I6952">
        <v>4.3317719275322443E-2</v>
      </c>
      <c r="J6952">
        <v>4.75065220592997E-2</v>
      </c>
      <c r="K6952">
        <v>0.34089151188132238</v>
      </c>
      <c r="L6952">
        <v>0.30593629633469033</v>
      </c>
      <c r="M6952">
        <v>0.27746255300956429</v>
      </c>
      <c r="N6952">
        <v>0.27852470378013577</v>
      </c>
      <c r="O6952">
        <v>0.23229533410316819</v>
      </c>
      <c r="P6952">
        <v>0.18905377636988799</v>
      </c>
      <c r="Q6952">
        <v>2.6722514192568051E-2</v>
      </c>
      <c r="R6952">
        <v>2.5844155398646519E-2</v>
      </c>
      <c r="S6952">
        <v>2.9735852883689282E-2</v>
      </c>
      <c r="T6952">
        <v>3.770755533208358E-2</v>
      </c>
      <c r="U6952">
        <v>4.279385793017601E-2</v>
      </c>
      <c r="V6952">
        <v>3.2378143224083479E-2</v>
      </c>
      <c r="W6952">
        <v>0.29583707430716549</v>
      </c>
      <c r="X6952">
        <v>0.26716280701179879</v>
      </c>
      <c r="Y6952">
        <v>0.23399101962699931</v>
      </c>
      <c r="Z6952">
        <v>0.17887907735758479</v>
      </c>
      <c r="AA6952">
        <v>1.9737427517672389E-2</v>
      </c>
      <c r="AB6952">
        <v>2.4028207594766239E-2</v>
      </c>
      <c r="AC6952">
        <v>1.979341586887675E-2</v>
      </c>
      <c r="AD6952">
        <v>2.6744856580247271E-2</v>
      </c>
      <c r="AE6952">
        <v>0.2223138767752191</v>
      </c>
      <c r="AF6952">
        <v>1.4005495235323909E-2</v>
      </c>
      <c r="AG6952">
        <v>0.34182280311500002</v>
      </c>
      <c r="AH6952">
        <v>0.34182280311500002</v>
      </c>
    </row>
    <row r="6953" spans="1:34" x14ac:dyDescent="0.25">
      <c r="A6953">
        <v>6952</v>
      </c>
      <c r="B6953">
        <v>6.3322132692269342E-2</v>
      </c>
      <c r="C6953">
        <v>0.28559069380811047</v>
      </c>
      <c r="D6953">
        <v>0.3334984839568228</v>
      </c>
      <c r="E6953">
        <v>0.28899372910655108</v>
      </c>
      <c r="F6953">
        <v>0.2341571075960929</v>
      </c>
      <c r="G6953">
        <v>4.62711604686065E-2</v>
      </c>
      <c r="H6953">
        <v>5.4702143291241907E-2</v>
      </c>
      <c r="I6953">
        <v>5.5195017650673139E-2</v>
      </c>
      <c r="J6953">
        <v>3.2948481153289057E-2</v>
      </c>
      <c r="K6953">
        <v>0.2792367251507592</v>
      </c>
      <c r="L6953">
        <v>0.23676589448725449</v>
      </c>
      <c r="M6953">
        <v>0.1964059039458125</v>
      </c>
      <c r="N6953">
        <v>0.27933554502748309</v>
      </c>
      <c r="O6953">
        <v>0.2268996676475433</v>
      </c>
      <c r="P6953">
        <v>0.19717147769392129</v>
      </c>
      <c r="Q6953">
        <v>4.0239652243096689E-2</v>
      </c>
      <c r="R6953">
        <v>3.9854869638239289E-2</v>
      </c>
      <c r="S6953">
        <v>2.1540050335924581E-2</v>
      </c>
      <c r="T6953">
        <v>4.5215402236140553E-2</v>
      </c>
      <c r="U6953">
        <v>2.8857887942641311E-2</v>
      </c>
      <c r="V6953">
        <v>2.911119886927107E-2</v>
      </c>
      <c r="W6953">
        <v>0.22932741876249479</v>
      </c>
      <c r="X6953">
        <v>0.1917023635577299</v>
      </c>
      <c r="Y6953">
        <v>0.16177869629776331</v>
      </c>
      <c r="Z6953">
        <v>0.18939983055406001</v>
      </c>
      <c r="AA6953">
        <v>3.2718819060718947E-2</v>
      </c>
      <c r="AB6953">
        <v>1.9237094138178489E-2</v>
      </c>
      <c r="AC6953">
        <v>1.8874175959651299E-2</v>
      </c>
      <c r="AD6953">
        <v>2.438710942943878E-2</v>
      </c>
      <c r="AE6953">
        <v>0.15672042804596831</v>
      </c>
      <c r="AF6953">
        <v>1.6119766980409619E-2</v>
      </c>
      <c r="AG6953">
        <v>0.34182280311500002</v>
      </c>
      <c r="AH6953">
        <v>0.34182280311500002</v>
      </c>
    </row>
    <row r="6954" spans="1:34" x14ac:dyDescent="0.25">
      <c r="A6954">
        <v>6953</v>
      </c>
      <c r="B6954">
        <v>0.39127705766191551</v>
      </c>
      <c r="C6954">
        <v>0.34981118700053038</v>
      </c>
      <c r="D6954">
        <v>0.33424758311023312</v>
      </c>
      <c r="E6954">
        <v>0.29548725822463517</v>
      </c>
      <c r="F6954">
        <v>0.35729810138509233</v>
      </c>
      <c r="G6954">
        <v>0.37574852241667372</v>
      </c>
      <c r="H6954">
        <v>0.38241157572224238</v>
      </c>
      <c r="I6954">
        <v>0.29668597485722442</v>
      </c>
      <c r="J6954">
        <v>0.40048888542468147</v>
      </c>
      <c r="K6954">
        <v>0.33930909675386678</v>
      </c>
      <c r="L6954">
        <v>0.29339637468219132</v>
      </c>
      <c r="M6954">
        <v>0.35641819525089541</v>
      </c>
      <c r="N6954">
        <v>0.28668501514577571</v>
      </c>
      <c r="O6954">
        <v>0.34986768784655248</v>
      </c>
      <c r="P6954">
        <v>0.30705622667570681</v>
      </c>
      <c r="Q6954">
        <v>0.36310652985366593</v>
      </c>
      <c r="R6954">
        <v>0.27853108497104251</v>
      </c>
      <c r="S6954">
        <v>0.38011605915544411</v>
      </c>
      <c r="T6954">
        <v>0.28593344289511358</v>
      </c>
      <c r="U6954">
        <v>0.391235856318703</v>
      </c>
      <c r="V6954">
        <v>0.31513218899095952</v>
      </c>
      <c r="W6954">
        <v>0.28142378593943368</v>
      </c>
      <c r="X6954">
        <v>0.34477060347052257</v>
      </c>
      <c r="Y6954">
        <v>0.30107560426945112</v>
      </c>
      <c r="Z6954">
        <v>0.29844524936826561</v>
      </c>
      <c r="AA6954">
        <v>0.26424653091537548</v>
      </c>
      <c r="AB6954">
        <v>0.36583646633006661</v>
      </c>
      <c r="AC6954">
        <v>0.29390134714907468</v>
      </c>
      <c r="AD6954">
        <v>0.30454029219700279</v>
      </c>
      <c r="AE6954">
        <v>0.28832026849115472</v>
      </c>
      <c r="AF6954">
        <v>0.27865847945213318</v>
      </c>
      <c r="AG6954">
        <v>0.34182280311500002</v>
      </c>
      <c r="AH6954">
        <v>0.34182280311500002</v>
      </c>
    </row>
    <row r="6955" spans="1:34" x14ac:dyDescent="0.25">
      <c r="A6955">
        <v>6954</v>
      </c>
      <c r="B6955">
        <v>5.348189038082609E-2</v>
      </c>
      <c r="C6955">
        <v>0.30779108779961217</v>
      </c>
      <c r="D6955">
        <v>0.33360901151130512</v>
      </c>
      <c r="E6955">
        <v>0.28875818732201641</v>
      </c>
      <c r="F6955">
        <v>0.24719965709500821</v>
      </c>
      <c r="G6955">
        <v>4.6717506455390273E-2</v>
      </c>
      <c r="H6955">
        <v>4.5363976538029198E-2</v>
      </c>
      <c r="I6955">
        <v>4.4520596868527669E-2</v>
      </c>
      <c r="J6955">
        <v>4.1051940008437413E-2</v>
      </c>
      <c r="K6955">
        <v>0.30055702995897521</v>
      </c>
      <c r="L6955">
        <v>0.25818854340990571</v>
      </c>
      <c r="M6955">
        <v>0.24988191364293419</v>
      </c>
      <c r="N6955">
        <v>0.27913157187882848</v>
      </c>
      <c r="O6955">
        <v>0.23703657405489301</v>
      </c>
      <c r="P6955">
        <v>0.20629258070957671</v>
      </c>
      <c r="Q6955">
        <v>4.0409137384194639E-2</v>
      </c>
      <c r="R6955">
        <v>3.8868567811593403E-2</v>
      </c>
      <c r="S6955">
        <v>4.1751320017533768E-2</v>
      </c>
      <c r="T6955">
        <v>3.5425686846823387E-2</v>
      </c>
      <c r="U6955">
        <v>3.4221333772395647E-2</v>
      </c>
      <c r="V6955">
        <v>3.3901102438520868E-2</v>
      </c>
      <c r="W6955">
        <v>0.2496406453082628</v>
      </c>
      <c r="X6955">
        <v>0.24053289761244459</v>
      </c>
      <c r="Y6955">
        <v>0.21142784211962259</v>
      </c>
      <c r="Z6955">
        <v>0.19513992521456161</v>
      </c>
      <c r="AA6955">
        <v>3.155618826991749E-2</v>
      </c>
      <c r="AB6955">
        <v>3.5709518858714838E-2</v>
      </c>
      <c r="AC6955">
        <v>3.5109873204804007E-2</v>
      </c>
      <c r="AD6955">
        <v>2.6412582620334909E-2</v>
      </c>
      <c r="AE6955">
        <v>0.20094602359904781</v>
      </c>
      <c r="AF6955">
        <v>2.8196884319186211E-2</v>
      </c>
      <c r="AG6955">
        <v>0.34182280311500002</v>
      </c>
      <c r="AH6955">
        <v>0.34182280311500002</v>
      </c>
    </row>
    <row r="6956" spans="1:34" x14ac:dyDescent="0.25">
      <c r="A6956">
        <v>6955</v>
      </c>
      <c r="B6956">
        <v>5.3162770027970249E-2</v>
      </c>
      <c r="C6956">
        <v>0.33250846528382988</v>
      </c>
      <c r="D6956">
        <v>0.33350890035214059</v>
      </c>
      <c r="E6956">
        <v>0.28863325734645612</v>
      </c>
      <c r="F6956">
        <v>0.23728921185057009</v>
      </c>
      <c r="G6956">
        <v>5.0761447831459361E-2</v>
      </c>
      <c r="H6956">
        <v>4.5200089626749762E-2</v>
      </c>
      <c r="I6956">
        <v>4.4272363441321419E-2</v>
      </c>
      <c r="J6956">
        <v>3.4927576446215643E-2</v>
      </c>
      <c r="K6956">
        <v>0.32511737641605271</v>
      </c>
      <c r="L6956">
        <v>0.28889577579251879</v>
      </c>
      <c r="M6956">
        <v>0.24756924334393149</v>
      </c>
      <c r="N6956">
        <v>0.27902588266739797</v>
      </c>
      <c r="O6956">
        <v>0.22994319832483789</v>
      </c>
      <c r="P6956">
        <v>0.20014960072207491</v>
      </c>
      <c r="Q6956">
        <v>4.3550587592581687E-2</v>
      </c>
      <c r="R6956">
        <v>4.2347616621767177E-2</v>
      </c>
      <c r="S6956">
        <v>3.3315900567111721E-2</v>
      </c>
      <c r="T6956">
        <v>3.5394747055603797E-2</v>
      </c>
      <c r="U6956">
        <v>3.020647920626815E-2</v>
      </c>
      <c r="V6956">
        <v>2.8925757199713811E-2</v>
      </c>
      <c r="W6956">
        <v>0.28024925600550732</v>
      </c>
      <c r="X6956">
        <v>0.24120723793326121</v>
      </c>
      <c r="Y6956">
        <v>0.21651092215436729</v>
      </c>
      <c r="Z6956">
        <v>0.19233211645847689</v>
      </c>
      <c r="AA6956">
        <v>3.419088257804264E-2</v>
      </c>
      <c r="AB6956">
        <v>2.9199646987229939E-2</v>
      </c>
      <c r="AC6956">
        <v>2.7917385611766869E-2</v>
      </c>
      <c r="AD6956">
        <v>2.3751582820650371E-2</v>
      </c>
      <c r="AE6956">
        <v>0.20960234318365631</v>
      </c>
      <c r="AF6956">
        <v>2.328852936625481E-2</v>
      </c>
      <c r="AG6956">
        <v>0.34182280311500002</v>
      </c>
      <c r="AH6956">
        <v>0.34182280311500002</v>
      </c>
    </row>
    <row r="6957" spans="1:34" x14ac:dyDescent="0.25">
      <c r="A6957">
        <v>6956</v>
      </c>
      <c r="B6957">
        <v>7.401958951049227E-2</v>
      </c>
      <c r="C6957">
        <v>0.33490746428301088</v>
      </c>
      <c r="D6957">
        <v>0.33373633008661718</v>
      </c>
      <c r="E6957">
        <v>0.39393358403693052</v>
      </c>
      <c r="F6957">
        <v>0.25278673557743192</v>
      </c>
      <c r="G6957">
        <v>7.1992945124964833E-2</v>
      </c>
      <c r="H6957">
        <v>6.3363826793099709E-2</v>
      </c>
      <c r="I6957">
        <v>9.1127370123688559E-2</v>
      </c>
      <c r="J6957">
        <v>5.4404559172124292E-2</v>
      </c>
      <c r="K6957">
        <v>0.32712616014071721</v>
      </c>
      <c r="L6957">
        <v>0.37321987182051058</v>
      </c>
      <c r="M6957">
        <v>0.25161691491502147</v>
      </c>
      <c r="N6957">
        <v>0.38797347210287958</v>
      </c>
      <c r="O6957">
        <v>0.24256769521586169</v>
      </c>
      <c r="P6957">
        <v>0.3010459376574206</v>
      </c>
      <c r="Q6957">
        <v>6.2145163707150973E-2</v>
      </c>
      <c r="R6957">
        <v>8.7774800069562398E-2</v>
      </c>
      <c r="S6957">
        <v>5.224090854188395E-2</v>
      </c>
      <c r="T6957">
        <v>8.2907242557667626E-2</v>
      </c>
      <c r="U6957">
        <v>4.5743057729850822E-2</v>
      </c>
      <c r="V6957">
        <v>6.8449043279667526E-2</v>
      </c>
      <c r="W6957">
        <v>0.36766570819037292</v>
      </c>
      <c r="X6957">
        <v>0.24293597240822651</v>
      </c>
      <c r="Y6957">
        <v>0.28724750259795179</v>
      </c>
      <c r="Z6957">
        <v>0.29292503911855161</v>
      </c>
      <c r="AA6957">
        <v>8.0489639391868761E-2</v>
      </c>
      <c r="AB6957">
        <v>4.4632013728551592E-2</v>
      </c>
      <c r="AC6957">
        <v>6.3911829330056125E-2</v>
      </c>
      <c r="AD6957">
        <v>6.1473333280181161E-2</v>
      </c>
      <c r="AE6957">
        <v>0.28086441924812072</v>
      </c>
      <c r="AF6957">
        <v>5.8242391794919968E-2</v>
      </c>
      <c r="AG6957">
        <v>0.34182280311500002</v>
      </c>
      <c r="AH6957">
        <v>0.34182280311500002</v>
      </c>
    </row>
    <row r="6958" spans="1:34" x14ac:dyDescent="0.25">
      <c r="A6958">
        <v>6957</v>
      </c>
      <c r="B6958">
        <v>0.83579816440877597</v>
      </c>
      <c r="C6958">
        <v>0.39038273756908282</v>
      </c>
      <c r="D6958">
        <v>0.33546900231036009</v>
      </c>
      <c r="E6958">
        <v>0.41492060964964922</v>
      </c>
      <c r="F6958">
        <v>0.52598141194529691</v>
      </c>
      <c r="G6958">
        <v>0.84207483210109746</v>
      </c>
      <c r="H6958">
        <v>0.83658661754318697</v>
      </c>
      <c r="I6958">
        <v>0.89234755331036064</v>
      </c>
      <c r="J6958">
        <v>0.87553762222270537</v>
      </c>
      <c r="K6958">
        <v>0.38655700012701888</v>
      </c>
      <c r="L6958">
        <v>0.46327459732709347</v>
      </c>
      <c r="M6958">
        <v>0.54227719877983782</v>
      </c>
      <c r="N6958">
        <v>0.41127711011930468</v>
      </c>
      <c r="O6958">
        <v>0.5211607239660635</v>
      </c>
      <c r="P6958">
        <v>0.59003720161476247</v>
      </c>
      <c r="Q6958">
        <v>0.84312229835035146</v>
      </c>
      <c r="R6958">
        <v>0.90203227561725885</v>
      </c>
      <c r="S6958">
        <v>0.88171029914622068</v>
      </c>
      <c r="T6958">
        <v>0.89483118332050993</v>
      </c>
      <c r="U6958">
        <v>0.87668971286910846</v>
      </c>
      <c r="V6958">
        <v>0.91597855654517801</v>
      </c>
      <c r="W6958">
        <v>0.46179134213194772</v>
      </c>
      <c r="X6958">
        <v>0.53892978347087739</v>
      </c>
      <c r="Y6958">
        <v>0.60558595584755859</v>
      </c>
      <c r="Z6958">
        <v>0.58770105708801956</v>
      </c>
      <c r="AA6958">
        <v>0.9043322299485792</v>
      </c>
      <c r="AB6958">
        <v>0.88294580943024614</v>
      </c>
      <c r="AC6958">
        <v>0.92321333609513001</v>
      </c>
      <c r="AD6958">
        <v>0.91789740740790937</v>
      </c>
      <c r="AE6958">
        <v>0.60424927768822168</v>
      </c>
      <c r="AF6958">
        <v>0.92481046915054321</v>
      </c>
      <c r="AG6958">
        <v>0.34182280311500002</v>
      </c>
      <c r="AH6958">
        <v>0.34182280311500002</v>
      </c>
    </row>
    <row r="6959" spans="1:34" x14ac:dyDescent="0.25">
      <c r="A6959">
        <v>6958</v>
      </c>
      <c r="B6959">
        <v>0.51815152134959186</v>
      </c>
      <c r="C6959">
        <v>0.33745780056473051</v>
      </c>
      <c r="D6959">
        <v>0.33384172325412709</v>
      </c>
      <c r="E6959">
        <v>0.29816531125864332</v>
      </c>
      <c r="F6959">
        <v>0.35103953296459878</v>
      </c>
      <c r="G6959">
        <v>0.45660427801200792</v>
      </c>
      <c r="H6959">
        <v>0.50980185381352872</v>
      </c>
      <c r="I6959">
        <v>0.42174913568108019</v>
      </c>
      <c r="J6959">
        <v>0.4948407532836111</v>
      </c>
      <c r="K6959">
        <v>0.33127619591052182</v>
      </c>
      <c r="L6959">
        <v>0.28426749155709191</v>
      </c>
      <c r="M6959">
        <v>0.33612280895896229</v>
      </c>
      <c r="N6959">
        <v>0.28877203881759678</v>
      </c>
      <c r="O6959">
        <v>0.34175127123174098</v>
      </c>
      <c r="P6959">
        <v>0.29099478232157577</v>
      </c>
      <c r="Q6959">
        <v>0.44926444578962421</v>
      </c>
      <c r="R6959">
        <v>0.35615574557249852</v>
      </c>
      <c r="S6959">
        <v>0.44369809714259312</v>
      </c>
      <c r="T6959">
        <v>0.41054021036038091</v>
      </c>
      <c r="U6959">
        <v>0.48340277223998962</v>
      </c>
      <c r="V6959">
        <v>0.39282505013542018</v>
      </c>
      <c r="W6959">
        <v>0.27664494693375308</v>
      </c>
      <c r="X6959">
        <v>0.3283690509054833</v>
      </c>
      <c r="Y6959">
        <v>0.27098579352224089</v>
      </c>
      <c r="Z6959">
        <v>0.27950534921554632</v>
      </c>
      <c r="AA6959">
        <v>0.34611633006136122</v>
      </c>
      <c r="AB6959">
        <v>0.43379925595762842</v>
      </c>
      <c r="AC6959">
        <v>0.33892280636319527</v>
      </c>
      <c r="AD6959">
        <v>0.37809572056288832</v>
      </c>
      <c r="AE6959">
        <v>0.26117022696258768</v>
      </c>
      <c r="AF6959">
        <v>0.32599338889122009</v>
      </c>
      <c r="AG6959">
        <v>0.34182280311500002</v>
      </c>
      <c r="AH6959">
        <v>0.34182280311500002</v>
      </c>
    </row>
    <row r="6960" spans="1:34" x14ac:dyDescent="0.25">
      <c r="A6960">
        <v>6959</v>
      </c>
      <c r="B6960">
        <v>0.1011293336064315</v>
      </c>
      <c r="C6960">
        <v>0.30242158680852621</v>
      </c>
      <c r="D6960">
        <v>0.33351983705232591</v>
      </c>
      <c r="E6960">
        <v>0.28966455650660339</v>
      </c>
      <c r="F6960">
        <v>0.24506668822368979</v>
      </c>
      <c r="G6960">
        <v>8.1857688675687101E-2</v>
      </c>
      <c r="H6960">
        <v>8.938475788399608E-2</v>
      </c>
      <c r="I6960">
        <v>8.4036243836758395E-2</v>
      </c>
      <c r="J6960">
        <v>7.7348888585362402E-2</v>
      </c>
      <c r="K6960">
        <v>0.29424536511874122</v>
      </c>
      <c r="L6960">
        <v>0.25646714096611622</v>
      </c>
      <c r="M6960">
        <v>0.2141790422962199</v>
      </c>
      <c r="N6960">
        <v>0.27994318289434628</v>
      </c>
      <c r="O6960">
        <v>0.23697302233811829</v>
      </c>
      <c r="P6960">
        <v>0.2061140448232294</v>
      </c>
      <c r="Q6960">
        <v>7.223345129992724E-2</v>
      </c>
      <c r="R6960">
        <v>6.8082865094309358E-2</v>
      </c>
      <c r="S6960">
        <v>5.6034612646039379E-2</v>
      </c>
      <c r="T6960">
        <v>7.0284322059631546E-2</v>
      </c>
      <c r="U6960">
        <v>6.9173226566261639E-2</v>
      </c>
      <c r="V6960">
        <v>6.3256388355163562E-2</v>
      </c>
      <c r="W6960">
        <v>0.24699143763476969</v>
      </c>
      <c r="X6960">
        <v>0.2074559405916501</v>
      </c>
      <c r="Y6960">
        <v>0.1806074310166019</v>
      </c>
      <c r="Z6960">
        <v>0.19728188783559331</v>
      </c>
      <c r="AA6960">
        <v>5.677879313526972E-2</v>
      </c>
      <c r="AB6960">
        <v>5.0231611652202732E-2</v>
      </c>
      <c r="AC6960">
        <v>4.6181119192664259E-2</v>
      </c>
      <c r="AD6960">
        <v>5.387362679398415E-2</v>
      </c>
      <c r="AE6960">
        <v>0.17332622343059939</v>
      </c>
      <c r="AF6960">
        <v>3.9453495293855667E-2</v>
      </c>
      <c r="AG6960">
        <v>0.34182280311500002</v>
      </c>
      <c r="AH6960">
        <v>0.34182280311500002</v>
      </c>
    </row>
    <row r="6961" spans="1:34" x14ac:dyDescent="0.25">
      <c r="A6961">
        <v>6960</v>
      </c>
      <c r="B6961">
        <v>0.31379060542088327</v>
      </c>
      <c r="C6961">
        <v>0.41650050920693049</v>
      </c>
      <c r="D6961">
        <v>0.33375857740288428</v>
      </c>
      <c r="E6961">
        <v>0.29320848190518661</v>
      </c>
      <c r="F6961">
        <v>0.30238970867817178</v>
      </c>
      <c r="G6961">
        <v>0.3879045597241666</v>
      </c>
      <c r="H6961">
        <v>0.30051189599110362</v>
      </c>
      <c r="I6961">
        <v>0.23163898838934641</v>
      </c>
      <c r="J6961">
        <v>0.27979089969498949</v>
      </c>
      <c r="K6961">
        <v>0.40116794210123791</v>
      </c>
      <c r="L6961">
        <v>0.34024555591179129</v>
      </c>
      <c r="M6961">
        <v>0.36455717910559782</v>
      </c>
      <c r="N6961">
        <v>0.28361824046400941</v>
      </c>
      <c r="O6961">
        <v>0.29124221304079728</v>
      </c>
      <c r="P6961">
        <v>0.24491215124551541</v>
      </c>
      <c r="Q6961">
        <v>0.36804676175884499</v>
      </c>
      <c r="R6961">
        <v>0.27331837180890689</v>
      </c>
      <c r="S6961">
        <v>0.35038442778039097</v>
      </c>
      <c r="T6961">
        <v>0.21634166791154699</v>
      </c>
      <c r="U6961">
        <v>0.2646608471476754</v>
      </c>
      <c r="V6961">
        <v>0.19728065614813711</v>
      </c>
      <c r="W6961">
        <v>0.32261419169614952</v>
      </c>
      <c r="X6961">
        <v>0.34836217156945198</v>
      </c>
      <c r="Y6961">
        <v>0.27416608220601868</v>
      </c>
      <c r="Z6961">
        <v>0.23208240523209481</v>
      </c>
      <c r="AA6961">
        <v>0.2510368541771944</v>
      </c>
      <c r="AB6961">
        <v>0.33002614713368461</v>
      </c>
      <c r="AC6961">
        <v>0.2269511278105128</v>
      </c>
      <c r="AD6961">
        <v>0.180600343970762</v>
      </c>
      <c r="AE6961">
        <v>0.25609532774332749</v>
      </c>
      <c r="AF6961">
        <v>0.2049105763435364</v>
      </c>
      <c r="AG6961">
        <v>0.34182280311500002</v>
      </c>
      <c r="AH6961">
        <v>0.34182280311500002</v>
      </c>
    </row>
    <row r="6962" spans="1:34" x14ac:dyDescent="0.25">
      <c r="A6962">
        <v>6961</v>
      </c>
      <c r="B6962">
        <v>0.86960165038724269</v>
      </c>
      <c r="C6962">
        <v>0.45000113844498169</v>
      </c>
      <c r="D6962">
        <v>0.33392625934281539</v>
      </c>
      <c r="E6962">
        <v>0.30782129047471118</v>
      </c>
      <c r="F6962">
        <v>0.43019586806661292</v>
      </c>
      <c r="G6962">
        <v>0.87784403783262754</v>
      </c>
      <c r="H6962">
        <v>0.86989637977671752</v>
      </c>
      <c r="I6962">
        <v>0.84248792903117442</v>
      </c>
      <c r="J6962">
        <v>0.87324034649194804</v>
      </c>
      <c r="K6962">
        <v>0.43822331083403998</v>
      </c>
      <c r="L6962">
        <v>0.40511232114630141</v>
      </c>
      <c r="M6962">
        <v>0.4916884756936224</v>
      </c>
      <c r="N6962">
        <v>0.29899627536188561</v>
      </c>
      <c r="O6962">
        <v>0.42741464979910793</v>
      </c>
      <c r="P6962">
        <v>0.39417552499630237</v>
      </c>
      <c r="Q6962">
        <v>0.87532692128756107</v>
      </c>
      <c r="R6962">
        <v>0.84362429377944725</v>
      </c>
      <c r="S6962">
        <v>0.87610168067549765</v>
      </c>
      <c r="T6962">
        <v>0.84237197613694526</v>
      </c>
      <c r="U6962">
        <v>0.87319758208835052</v>
      </c>
      <c r="V6962">
        <v>0.84752382141975002</v>
      </c>
      <c r="W6962">
        <v>0.39206557060389119</v>
      </c>
      <c r="X6962">
        <v>0.4851080876562367</v>
      </c>
      <c r="Y6962">
        <v>0.44519228251013621</v>
      </c>
      <c r="Z6962">
        <v>0.39057666348658249</v>
      </c>
      <c r="AA6962">
        <v>0.84038750253040218</v>
      </c>
      <c r="AB6962">
        <v>0.87355210389675708</v>
      </c>
      <c r="AC6962">
        <v>0.84226746013313325</v>
      </c>
      <c r="AD6962">
        <v>0.84710733958425533</v>
      </c>
      <c r="AE6962">
        <v>0.43767271161538129</v>
      </c>
      <c r="AF6962">
        <v>0.83909875154495239</v>
      </c>
      <c r="AG6962">
        <v>0.34182280311500002</v>
      </c>
      <c r="AH6962">
        <v>0.34182280311500002</v>
      </c>
    </row>
    <row r="6963" spans="1:34" x14ac:dyDescent="0.25">
      <c r="A6963">
        <v>6962</v>
      </c>
      <c r="B6963">
        <v>0.66375069731416692</v>
      </c>
      <c r="C6963">
        <v>0.36513370378411691</v>
      </c>
      <c r="D6963">
        <v>0.3353794586329133</v>
      </c>
      <c r="E6963">
        <v>0.41221490657901633</v>
      </c>
      <c r="F6963">
        <v>0.49747191172038391</v>
      </c>
      <c r="G6963">
        <v>0.62433839465753527</v>
      </c>
      <c r="H6963">
        <v>0.66127202439998833</v>
      </c>
      <c r="I6963">
        <v>0.78195301949457408</v>
      </c>
      <c r="J6963">
        <v>0.74892363951457741</v>
      </c>
      <c r="K6963">
        <v>0.35982283927143599</v>
      </c>
      <c r="L6963">
        <v>0.44380787724461529</v>
      </c>
      <c r="M6963">
        <v>0.48771268054663047</v>
      </c>
      <c r="N6963">
        <v>0.40843977327778019</v>
      </c>
      <c r="O6963">
        <v>0.49153776427718232</v>
      </c>
      <c r="P6963">
        <v>0.57338537267332002</v>
      </c>
      <c r="Q6963">
        <v>0.6214489709284392</v>
      </c>
      <c r="R6963">
        <v>0.75466922794554203</v>
      </c>
      <c r="S6963">
        <v>0.70726877986094205</v>
      </c>
      <c r="T6963">
        <v>0.7824164657772994</v>
      </c>
      <c r="U6963">
        <v>0.7477663859423942</v>
      </c>
      <c r="V6963">
        <v>0.84354131618810435</v>
      </c>
      <c r="W6963">
        <v>0.441238157742672</v>
      </c>
      <c r="X6963">
        <v>0.48238591725499907</v>
      </c>
      <c r="Y6963">
        <v>0.57225576699146208</v>
      </c>
      <c r="Z6963">
        <v>0.57040574637474428</v>
      </c>
      <c r="AA6963">
        <v>0.75493662327804323</v>
      </c>
      <c r="AB6963">
        <v>0.70545795225783758</v>
      </c>
      <c r="AC6963">
        <v>0.81809230730753768</v>
      </c>
      <c r="AD6963">
        <v>0.84412889567754446</v>
      </c>
      <c r="AE6963">
        <v>0.56968312123016351</v>
      </c>
      <c r="AF6963">
        <v>0.81818962097167969</v>
      </c>
      <c r="AG6963">
        <v>0.34182280311500002</v>
      </c>
      <c r="AH6963">
        <v>0.34182280311500002</v>
      </c>
    </row>
    <row r="6964" spans="1:34" x14ac:dyDescent="0.25">
      <c r="A6964">
        <v>6963</v>
      </c>
      <c r="B6964">
        <v>0.81861911531684373</v>
      </c>
      <c r="C6964">
        <v>0.39863790678245542</v>
      </c>
      <c r="D6964">
        <v>0.33395903034627611</v>
      </c>
      <c r="E6964">
        <v>0.41305865409629722</v>
      </c>
      <c r="F6964">
        <v>0.40271182615642909</v>
      </c>
      <c r="G6964">
        <v>0.83977825411873075</v>
      </c>
      <c r="H6964">
        <v>0.81689366422302589</v>
      </c>
      <c r="I6964">
        <v>0.88256124976307426</v>
      </c>
      <c r="J6964">
        <v>0.75857813385108608</v>
      </c>
      <c r="K6964">
        <v>0.39195474675365199</v>
      </c>
      <c r="L6964">
        <v>0.46522072484840082</v>
      </c>
      <c r="M6964">
        <v>0.43178076177062141</v>
      </c>
      <c r="N6964">
        <v>0.40798173729837878</v>
      </c>
      <c r="O6964">
        <v>0.39811536367699801</v>
      </c>
      <c r="P6964">
        <v>0.48814656801942963</v>
      </c>
      <c r="Q6964">
        <v>0.83707321614222685</v>
      </c>
      <c r="R6964">
        <v>0.89861306540117813</v>
      </c>
      <c r="S6964">
        <v>0.78338247379911707</v>
      </c>
      <c r="T6964">
        <v>0.88421104348203861</v>
      </c>
      <c r="U6964">
        <v>0.75539151123437498</v>
      </c>
      <c r="V6964">
        <v>0.8540818010784148</v>
      </c>
      <c r="W6964">
        <v>0.46122732743650913</v>
      </c>
      <c r="X6964">
        <v>0.42722479937981672</v>
      </c>
      <c r="Y6964">
        <v>0.51334588175232065</v>
      </c>
      <c r="Z6964">
        <v>0.48752950330188449</v>
      </c>
      <c r="AA6964">
        <v>0.89902355233210474</v>
      </c>
      <c r="AB6964">
        <v>0.77919864462198019</v>
      </c>
      <c r="AC6964">
        <v>0.87203899363330117</v>
      </c>
      <c r="AD6964">
        <v>0.85684969269326261</v>
      </c>
      <c r="AE6964">
        <v>0.51261508511607767</v>
      </c>
      <c r="AF6964">
        <v>0.87339699268341064</v>
      </c>
      <c r="AG6964">
        <v>0.34182280311500002</v>
      </c>
      <c r="AH6964">
        <v>0.34182280311500002</v>
      </c>
    </row>
    <row r="6965" spans="1:34" x14ac:dyDescent="0.25">
      <c r="A6965">
        <v>6964</v>
      </c>
      <c r="B6965">
        <v>0.79993595963451292</v>
      </c>
      <c r="C6965">
        <v>0.40346699537066089</v>
      </c>
      <c r="D6965">
        <v>0.33445520056298972</v>
      </c>
      <c r="E6965">
        <v>0.30668406800266701</v>
      </c>
      <c r="F6965">
        <v>0.45713098664931029</v>
      </c>
      <c r="G6965">
        <v>0.78891622346884271</v>
      </c>
      <c r="H6965">
        <v>0.79932706369966</v>
      </c>
      <c r="I6965">
        <v>0.76460614657666792</v>
      </c>
      <c r="J6965">
        <v>0.8346583266155887</v>
      </c>
      <c r="K6965">
        <v>0.39316108134014788</v>
      </c>
      <c r="L6965">
        <v>0.36366280179407517</v>
      </c>
      <c r="M6965">
        <v>0.48931459774282482</v>
      </c>
      <c r="N6965">
        <v>0.29843272200698567</v>
      </c>
      <c r="O6965">
        <v>0.45348988154054842</v>
      </c>
      <c r="P6965">
        <v>0.42448763579740628</v>
      </c>
      <c r="Q6965">
        <v>0.78432741073084167</v>
      </c>
      <c r="R6965">
        <v>0.74844933461361673</v>
      </c>
      <c r="S6965">
        <v>0.82579114826856415</v>
      </c>
      <c r="T6965">
        <v>0.76332726246443849</v>
      </c>
      <c r="U6965">
        <v>0.83376809869363611</v>
      </c>
      <c r="V6965">
        <v>0.80847683208467103</v>
      </c>
      <c r="W6965">
        <v>0.35227079751933948</v>
      </c>
      <c r="X6965">
        <v>0.4809675001360601</v>
      </c>
      <c r="Y6965">
        <v>0.45463612530699532</v>
      </c>
      <c r="Z6965">
        <v>0.4200096576710578</v>
      </c>
      <c r="AA6965">
        <v>0.74280311393080289</v>
      </c>
      <c r="AB6965">
        <v>0.82061083003321433</v>
      </c>
      <c r="AC6965">
        <v>0.79636350444532222</v>
      </c>
      <c r="AD6965">
        <v>0.80702959158281284</v>
      </c>
      <c r="AE6965">
        <v>0.44524701795448401</v>
      </c>
      <c r="AF6965">
        <v>0.79024612903594971</v>
      </c>
      <c r="AG6965">
        <v>0.34182280311500002</v>
      </c>
      <c r="AH6965">
        <v>0.34182280311500002</v>
      </c>
    </row>
    <row r="6966" spans="1:34" x14ac:dyDescent="0.25">
      <c r="A6966">
        <v>6965</v>
      </c>
      <c r="B6966">
        <v>0.60914988992797758</v>
      </c>
      <c r="C6966">
        <v>0.37182994439552419</v>
      </c>
      <c r="D6966">
        <v>0.33389212796691392</v>
      </c>
      <c r="E6966">
        <v>0.40929085169795609</v>
      </c>
      <c r="F6966">
        <v>0.35795169773961338</v>
      </c>
      <c r="G6966">
        <v>0.58062857304751514</v>
      </c>
      <c r="H6966">
        <v>0.60196043313393455</v>
      </c>
      <c r="I6966">
        <v>0.72990301648991107</v>
      </c>
      <c r="J6966">
        <v>0.55583914632530462</v>
      </c>
      <c r="K6966">
        <v>0.36444625187500729</v>
      </c>
      <c r="L6966">
        <v>0.44988959434186399</v>
      </c>
      <c r="M6966">
        <v>0.34975445845719783</v>
      </c>
      <c r="N6966">
        <v>0.40373439831060992</v>
      </c>
      <c r="O6966">
        <v>0.3524602238811872</v>
      </c>
      <c r="P6966">
        <v>0.43126625798343748</v>
      </c>
      <c r="Q6966">
        <v>0.57331018645182008</v>
      </c>
      <c r="R6966">
        <v>0.71407502688693203</v>
      </c>
      <c r="S6966">
        <v>0.51384476918624555</v>
      </c>
      <c r="T6966">
        <v>0.72624502523020584</v>
      </c>
      <c r="U6966">
        <v>0.54866117387062729</v>
      </c>
      <c r="V6966">
        <v>0.6720031877737439</v>
      </c>
      <c r="W6966">
        <v>0.44512188147756121</v>
      </c>
      <c r="X6966">
        <v>0.34478874419747169</v>
      </c>
      <c r="Y6966">
        <v>0.43181287511982219</v>
      </c>
      <c r="Z6966">
        <v>0.42770272119153308</v>
      </c>
      <c r="AA6966">
        <v>0.71033183453071413</v>
      </c>
      <c r="AB6966">
        <v>0.5068384246541795</v>
      </c>
      <c r="AC6966">
        <v>0.64376169553374107</v>
      </c>
      <c r="AD6966">
        <v>0.66742259361112</v>
      </c>
      <c r="AE6966">
        <v>0.42867097533310999</v>
      </c>
      <c r="AF6966">
        <v>0.63925343751907349</v>
      </c>
      <c r="AG6966">
        <v>0.34182280311500002</v>
      </c>
      <c r="AH6966">
        <v>0.34182280311500002</v>
      </c>
    </row>
    <row r="6967" spans="1:34" x14ac:dyDescent="0.25">
      <c r="A6967">
        <v>6966</v>
      </c>
      <c r="B6967">
        <v>7.8987075501368215E-2</v>
      </c>
      <c r="C6967">
        <v>0.37508629369194502</v>
      </c>
      <c r="D6967">
        <v>0.33349000282549129</v>
      </c>
      <c r="E6967">
        <v>0.2887658930982776</v>
      </c>
      <c r="F6967">
        <v>0.2393971495407754</v>
      </c>
      <c r="G6967">
        <v>0.1325426839589621</v>
      </c>
      <c r="H6967">
        <v>6.7579618461593036E-2</v>
      </c>
      <c r="I6967">
        <v>6.5820645988172985E-2</v>
      </c>
      <c r="J6967">
        <v>4.6510428908670208E-2</v>
      </c>
      <c r="K6967">
        <v>0.36181359111348088</v>
      </c>
      <c r="L6967">
        <v>0.31099223221927169</v>
      </c>
      <c r="M6967">
        <v>0.2959875996197287</v>
      </c>
      <c r="N6967">
        <v>0.27876736203179431</v>
      </c>
      <c r="O6967">
        <v>0.23027289143207669</v>
      </c>
      <c r="P6967">
        <v>0.18787897384878249</v>
      </c>
      <c r="Q6967">
        <v>0.1158693852163149</v>
      </c>
      <c r="R6967">
        <v>0.1072064657364846</v>
      </c>
      <c r="S6967">
        <v>8.7623845927847444E-2</v>
      </c>
      <c r="T6967">
        <v>5.2869872864422338E-2</v>
      </c>
      <c r="U6967">
        <v>3.8997822005280257E-2</v>
      </c>
      <c r="V6967">
        <v>3.4924406278008163E-2</v>
      </c>
      <c r="W6967">
        <v>0.29529649536000158</v>
      </c>
      <c r="X6967">
        <v>0.2816459633722298</v>
      </c>
      <c r="Y6967">
        <v>0.23314814509917289</v>
      </c>
      <c r="Z6967">
        <v>0.17696541240310329</v>
      </c>
      <c r="AA6967">
        <v>8.821854493471612E-2</v>
      </c>
      <c r="AB6967">
        <v>7.4930950894965764E-2</v>
      </c>
      <c r="AC6967">
        <v>6.4305602299742637E-2</v>
      </c>
      <c r="AD6967">
        <v>2.6528024761238889E-2</v>
      </c>
      <c r="AE6967">
        <v>0.21636765839202141</v>
      </c>
      <c r="AF6967">
        <v>5.0016559660434723E-2</v>
      </c>
      <c r="AG6967">
        <v>0.34182280311500002</v>
      </c>
      <c r="AH6967">
        <v>0.34182280311500002</v>
      </c>
    </row>
    <row r="6968" spans="1:34" x14ac:dyDescent="0.25">
      <c r="A6968">
        <v>6967</v>
      </c>
      <c r="B6968">
        <v>0.14102415491756029</v>
      </c>
      <c r="C6968">
        <v>0.31275228132201199</v>
      </c>
      <c r="D6968">
        <v>0.33376007719420142</v>
      </c>
      <c r="E6968">
        <v>0.3963826656045395</v>
      </c>
      <c r="F6968">
        <v>0.26380408975205932</v>
      </c>
      <c r="G6968">
        <v>0.13036330974384361</v>
      </c>
      <c r="H6968">
        <v>0.12926569437473381</v>
      </c>
      <c r="I6968">
        <v>0.18680117149789019</v>
      </c>
      <c r="J6968">
        <v>0.1064583468248694</v>
      </c>
      <c r="K6968">
        <v>0.30521889596323692</v>
      </c>
      <c r="L6968">
        <v>0.36695868844717888</v>
      </c>
      <c r="M6968">
        <v>0.24920700389032779</v>
      </c>
      <c r="N6968">
        <v>0.39044511817623129</v>
      </c>
      <c r="O6968">
        <v>0.25317978973522648</v>
      </c>
      <c r="P6968">
        <v>0.31830449391399079</v>
      </c>
      <c r="Q6968">
        <v>0.1205642209909583</v>
      </c>
      <c r="R6968">
        <v>0.17279152383646809</v>
      </c>
      <c r="S6968">
        <v>0.101100923595163</v>
      </c>
      <c r="T6968">
        <v>0.1768217902571915</v>
      </c>
      <c r="U6968">
        <v>9.5357454164157238E-2</v>
      </c>
      <c r="V6968">
        <v>0.14261409050551471</v>
      </c>
      <c r="W6968">
        <v>0.36156593026690481</v>
      </c>
      <c r="X6968">
        <v>0.2401532526076213</v>
      </c>
      <c r="Y6968">
        <v>0.30108544560182943</v>
      </c>
      <c r="Z6968">
        <v>0.30968459638137508</v>
      </c>
      <c r="AA6968">
        <v>0.16470536960709739</v>
      </c>
      <c r="AB6968">
        <v>9.1926166701029752E-2</v>
      </c>
      <c r="AC6968">
        <v>0.13517847474457531</v>
      </c>
      <c r="AD6968">
        <v>0.1325528203358021</v>
      </c>
      <c r="AE6968">
        <v>0.2940568252194628</v>
      </c>
      <c r="AF6968">
        <v>0.1271520406007767</v>
      </c>
      <c r="AG6968">
        <v>0.34182280311500002</v>
      </c>
      <c r="AH6968">
        <v>0.34182280311500002</v>
      </c>
    </row>
    <row r="6969" spans="1:34" x14ac:dyDescent="0.25">
      <c r="A6969">
        <v>6968</v>
      </c>
      <c r="B6969">
        <v>0.35108071939787139</v>
      </c>
      <c r="C6969">
        <v>0.41042305835050902</v>
      </c>
      <c r="D6969">
        <v>0.33523401310990308</v>
      </c>
      <c r="E6969">
        <v>0.40434926714902658</v>
      </c>
      <c r="F6969">
        <v>0.43544816105765177</v>
      </c>
      <c r="G6969">
        <v>0.41786075064298489</v>
      </c>
      <c r="H6969">
        <v>0.34471385160380569</v>
      </c>
      <c r="I6969">
        <v>0.48847053676282132</v>
      </c>
      <c r="J6969">
        <v>0.4688124024149784</v>
      </c>
      <c r="K6969">
        <v>0.39717014060843858</v>
      </c>
      <c r="L6969">
        <v>0.51935812359108446</v>
      </c>
      <c r="M6969">
        <v>0.49713339122115058</v>
      </c>
      <c r="N6969">
        <v>0.40033452593943941</v>
      </c>
      <c r="O6969">
        <v>0.42707257226003048</v>
      </c>
      <c r="P6969">
        <v>0.52199409428553289</v>
      </c>
      <c r="Q6969">
        <v>0.40434085569047279</v>
      </c>
      <c r="R6969">
        <v>0.5941888998041932</v>
      </c>
      <c r="S6969">
        <v>0.50501374964967838</v>
      </c>
      <c r="T6969">
        <v>0.48593897454578511</v>
      </c>
      <c r="U6969">
        <v>0.46272222041495042</v>
      </c>
      <c r="V6969">
        <v>0.61367865050061376</v>
      </c>
      <c r="W6969">
        <v>0.51003793166804556</v>
      </c>
      <c r="X6969">
        <v>0.48296946657942008</v>
      </c>
      <c r="Y6969">
        <v>0.61247335936017455</v>
      </c>
      <c r="Z6969">
        <v>0.51746137806233772</v>
      </c>
      <c r="AA6969">
        <v>0.58460545464820923</v>
      </c>
      <c r="AB6969">
        <v>0.4929748609495691</v>
      </c>
      <c r="AC6969">
        <v>0.67353590541199804</v>
      </c>
      <c r="AD6969">
        <v>0.61140803234951846</v>
      </c>
      <c r="AE6969">
        <v>0.6032187157121065</v>
      </c>
      <c r="AF6969">
        <v>0.66571319103240967</v>
      </c>
      <c r="AG6969">
        <v>0.34182280311500002</v>
      </c>
      <c r="AH6969">
        <v>0.34182280311500002</v>
      </c>
    </row>
    <row r="6970" spans="1:34" x14ac:dyDescent="0.25">
      <c r="A6970">
        <v>6969</v>
      </c>
      <c r="B6970">
        <v>6.7535793508546965E-2</v>
      </c>
      <c r="C6970">
        <v>0.33746241618066491</v>
      </c>
      <c r="D6970">
        <v>0.3335188314016756</v>
      </c>
      <c r="E6970">
        <v>0.28904757415148652</v>
      </c>
      <c r="F6970">
        <v>0.23844826712113959</v>
      </c>
      <c r="G6970">
        <v>5.5670895329948199E-2</v>
      </c>
      <c r="H6970">
        <v>5.8448331437493402E-2</v>
      </c>
      <c r="I6970">
        <v>5.8373276359301188E-2</v>
      </c>
      <c r="J6970">
        <v>3.8208146238006883E-2</v>
      </c>
      <c r="K6970">
        <v>0.3300647451182675</v>
      </c>
      <c r="L6970">
        <v>0.2940298356277749</v>
      </c>
      <c r="M6970">
        <v>0.25375844514289653</v>
      </c>
      <c r="N6970">
        <v>0.2794039075971409</v>
      </c>
      <c r="O6970">
        <v>0.2311247262380566</v>
      </c>
      <c r="P6970">
        <v>0.20174263389378921</v>
      </c>
      <c r="Q6970">
        <v>4.8367644893436611E-2</v>
      </c>
      <c r="R6970">
        <v>4.8055334803821931E-2</v>
      </c>
      <c r="S6970">
        <v>3.4143497642069823E-2</v>
      </c>
      <c r="T6970">
        <v>4.7912720901835709E-2</v>
      </c>
      <c r="U6970">
        <v>3.3520136466548653E-2</v>
      </c>
      <c r="V6970">
        <v>3.3896194884882387E-2</v>
      </c>
      <c r="W6970">
        <v>0.28532266019978803</v>
      </c>
      <c r="X6970">
        <v>0.24735081149930371</v>
      </c>
      <c r="Y6970">
        <v>0.22318003483646759</v>
      </c>
      <c r="Z6970">
        <v>0.19387923146437649</v>
      </c>
      <c r="AA6970">
        <v>3.953160937822954E-2</v>
      </c>
      <c r="AB6970">
        <v>3.0295287864397859E-2</v>
      </c>
      <c r="AC6970">
        <v>3.0681963087147011E-2</v>
      </c>
      <c r="AD6970">
        <v>2.8464181337740129E-2</v>
      </c>
      <c r="AE6970">
        <v>0.2161480462578225</v>
      </c>
      <c r="AF6970">
        <v>2.6098387315869331E-2</v>
      </c>
      <c r="AG6970">
        <v>0.34182280311500002</v>
      </c>
      <c r="AH6970">
        <v>0.34182280311500002</v>
      </c>
    </row>
    <row r="6971" spans="1:34" x14ac:dyDescent="0.25">
      <c r="A6971">
        <v>6970</v>
      </c>
      <c r="B6971">
        <v>5.9083399286230721E-2</v>
      </c>
      <c r="C6971">
        <v>0.30754855851041207</v>
      </c>
      <c r="D6971">
        <v>0.33418464320151442</v>
      </c>
      <c r="E6971">
        <v>0.39368273690816902</v>
      </c>
      <c r="F6971">
        <v>0.28296067942456771</v>
      </c>
      <c r="G6971">
        <v>9.3723169279346721E-2</v>
      </c>
      <c r="H6971">
        <v>5.4694526461866878E-2</v>
      </c>
      <c r="I6971">
        <v>7.8784840739856268E-2</v>
      </c>
      <c r="J6971">
        <v>7.4530247745874412E-2</v>
      </c>
      <c r="K6971">
        <v>0.30113755739085307</v>
      </c>
      <c r="L6971">
        <v>0.35892910640948927</v>
      </c>
      <c r="M6971">
        <v>0.28841402248898329</v>
      </c>
      <c r="N6971">
        <v>0.38822281581557527</v>
      </c>
      <c r="O6971">
        <v>0.27554158636798642</v>
      </c>
      <c r="P6971">
        <v>0.32623001810901969</v>
      </c>
      <c r="Q6971">
        <v>8.7813894030475834E-2</v>
      </c>
      <c r="R6971">
        <v>0.12558514778295859</v>
      </c>
      <c r="S6971">
        <v>0.12964337508335319</v>
      </c>
      <c r="T6971">
        <v>7.6377857580177747E-2</v>
      </c>
      <c r="U6971">
        <v>6.9695907942395469E-2</v>
      </c>
      <c r="V6971">
        <v>0.1013411514282979</v>
      </c>
      <c r="W6971">
        <v>0.35488296914981621</v>
      </c>
      <c r="X6971">
        <v>0.28153691527365848</v>
      </c>
      <c r="Y6971">
        <v>0.33811564567098401</v>
      </c>
      <c r="Z6971">
        <v>0.32045470255968789</v>
      </c>
      <c r="AA6971">
        <v>0.1230436156059562</v>
      </c>
      <c r="AB6971">
        <v>0.12253711156655581</v>
      </c>
      <c r="AC6971">
        <v>0.1741851815572418</v>
      </c>
      <c r="AD6971">
        <v>9.8077644281282864E-2</v>
      </c>
      <c r="AE6971">
        <v>0.33347963897742439</v>
      </c>
      <c r="AF6971">
        <v>0.17012368142604831</v>
      </c>
      <c r="AG6971">
        <v>0.34182280311500002</v>
      </c>
      <c r="AH6971">
        <v>0.34182280311500002</v>
      </c>
    </row>
    <row r="6972" spans="1:34" x14ac:dyDescent="0.25">
      <c r="A6972">
        <v>6971</v>
      </c>
      <c r="B6972">
        <v>4.8049543319964673E-2</v>
      </c>
      <c r="C6972">
        <v>0.28539169376188678</v>
      </c>
      <c r="D6972">
        <v>0.33345356526006859</v>
      </c>
      <c r="E6972">
        <v>0.28818500009127962</v>
      </c>
      <c r="F6972">
        <v>0.23528414013779511</v>
      </c>
      <c r="G6972">
        <v>2.8603768677086361E-2</v>
      </c>
      <c r="H6972">
        <v>4.3791096258978611E-2</v>
      </c>
      <c r="I6972">
        <v>3.7269317686758348E-2</v>
      </c>
      <c r="J6972">
        <v>4.393573057042291E-2</v>
      </c>
      <c r="K6972">
        <v>0.2790581451388417</v>
      </c>
      <c r="L6972">
        <v>0.23497692792733041</v>
      </c>
      <c r="M6972">
        <v>0.1968936608327366</v>
      </c>
      <c r="N6972">
        <v>0.27832745776694839</v>
      </c>
      <c r="O6972">
        <v>0.22688681266164881</v>
      </c>
      <c r="P6972">
        <v>0.1829938430375119</v>
      </c>
      <c r="Q6972">
        <v>2.6421680442927701E-2</v>
      </c>
      <c r="R6972">
        <v>2.1452118687311911E-2</v>
      </c>
      <c r="S6972">
        <v>2.1504558421066289E-2</v>
      </c>
      <c r="T6972">
        <v>3.1980204032268159E-2</v>
      </c>
      <c r="U6972">
        <v>3.9471865326205821E-2</v>
      </c>
      <c r="V6972">
        <v>2.8271886452805661E-2</v>
      </c>
      <c r="W6972">
        <v>0.22742720715786049</v>
      </c>
      <c r="X6972">
        <v>0.19108329275256589</v>
      </c>
      <c r="Y6972">
        <v>0.14893898338776251</v>
      </c>
      <c r="Z6972">
        <v>0.17289473465226371</v>
      </c>
      <c r="AA6972">
        <v>1.8590726335050701E-2</v>
      </c>
      <c r="AB6972">
        <v>1.9667255811361341E-2</v>
      </c>
      <c r="AC6972">
        <v>1.2995536407274881E-2</v>
      </c>
      <c r="AD6972">
        <v>2.3147624687077189E-2</v>
      </c>
      <c r="AE6972">
        <v>0.1417786885241466</v>
      </c>
      <c r="AF6972">
        <v>1.0788724757730961E-2</v>
      </c>
      <c r="AG6972">
        <v>0.34182280311500002</v>
      </c>
      <c r="AH6972">
        <v>0.34182280311500002</v>
      </c>
    </row>
    <row r="6973" spans="1:34" x14ac:dyDescent="0.25">
      <c r="A6973">
        <v>6972</v>
      </c>
      <c r="B6973">
        <v>4.8155211737763368E-2</v>
      </c>
      <c r="C6973">
        <v>0.28122767500934209</v>
      </c>
      <c r="D6973">
        <v>0.33345185880474049</v>
      </c>
      <c r="E6973">
        <v>0.28818499837175382</v>
      </c>
      <c r="F6973">
        <v>0.23503416838554739</v>
      </c>
      <c r="G6973">
        <v>2.9468393610997831E-2</v>
      </c>
      <c r="H6973">
        <v>4.3899230787152591E-2</v>
      </c>
      <c r="I6973">
        <v>3.7430680644500322E-2</v>
      </c>
      <c r="J6973">
        <v>4.4179052410476469E-2</v>
      </c>
      <c r="K6973">
        <v>0.27462329169572108</v>
      </c>
      <c r="L6973">
        <v>0.23322157612355049</v>
      </c>
      <c r="M6973">
        <v>0.1928877883492785</v>
      </c>
      <c r="N6973">
        <v>0.27832661695456001</v>
      </c>
      <c r="O6973">
        <v>0.22661841176399289</v>
      </c>
      <c r="P6973">
        <v>0.18293067568013291</v>
      </c>
      <c r="Q6973">
        <v>2.7303735044965489E-2</v>
      </c>
      <c r="R6973">
        <v>2.2733172796145219E-2</v>
      </c>
      <c r="S6973">
        <v>2.3370765171259879E-2</v>
      </c>
      <c r="T6973">
        <v>3.2133731218052838E-2</v>
      </c>
      <c r="U6973">
        <v>3.9695835721316047E-2</v>
      </c>
      <c r="V6973">
        <v>2.85338320534409E-2</v>
      </c>
      <c r="W6973">
        <v>0.22539511803487941</v>
      </c>
      <c r="X6973">
        <v>0.1869084299316689</v>
      </c>
      <c r="Y6973">
        <v>0.14807888876517891</v>
      </c>
      <c r="Z6973">
        <v>0.17281247488020421</v>
      </c>
      <c r="AA6973">
        <v>1.9806242851522809E-2</v>
      </c>
      <c r="AB6973">
        <v>2.1376335646879449E-2</v>
      </c>
      <c r="AC6973">
        <v>1.493783454854008E-2</v>
      </c>
      <c r="AD6973">
        <v>2.337303582633014E-2</v>
      </c>
      <c r="AE6973">
        <v>0.1406321614136635</v>
      </c>
      <c r="AF6973">
        <v>1.245145313441753E-2</v>
      </c>
      <c r="AG6973">
        <v>0.34182280311500002</v>
      </c>
      <c r="AH6973">
        <v>0.34182280311500002</v>
      </c>
    </row>
    <row r="6974" spans="1:34" x14ac:dyDescent="0.25">
      <c r="A6974">
        <v>6973</v>
      </c>
      <c r="B6974">
        <v>0.67828869067921893</v>
      </c>
      <c r="C6974">
        <v>0.35370983097916808</v>
      </c>
      <c r="D6974">
        <v>0.33392060023500558</v>
      </c>
      <c r="E6974">
        <v>0.30283694814841822</v>
      </c>
      <c r="F6974">
        <v>0.38562775842509128</v>
      </c>
      <c r="G6974">
        <v>0.63991537814831267</v>
      </c>
      <c r="H6974">
        <v>0.6737798186385241</v>
      </c>
      <c r="I6974">
        <v>0.61812148683864587</v>
      </c>
      <c r="J6974">
        <v>0.64858583361215494</v>
      </c>
      <c r="K6974">
        <v>0.34817829949245188</v>
      </c>
      <c r="L6974">
        <v>0.32043866970342771</v>
      </c>
      <c r="M6974">
        <v>0.38458408198951533</v>
      </c>
      <c r="N6974">
        <v>0.29370231438758199</v>
      </c>
      <c r="O6974">
        <v>0.37799974685490678</v>
      </c>
      <c r="P6974">
        <v>0.33533960342145702</v>
      </c>
      <c r="Q6974">
        <v>0.63622033045504778</v>
      </c>
      <c r="R6974">
        <v>0.58497495591185789</v>
      </c>
      <c r="S6974">
        <v>0.62366834516914915</v>
      </c>
      <c r="T6974">
        <v>0.61201984843663881</v>
      </c>
      <c r="U6974">
        <v>0.64135627667348516</v>
      </c>
      <c r="V6974">
        <v>0.58153231426373853</v>
      </c>
      <c r="W6974">
        <v>0.31371211042480168</v>
      </c>
      <c r="X6974">
        <v>0.37862858534024779</v>
      </c>
      <c r="Y6974">
        <v>0.34149321337071997</v>
      </c>
      <c r="Z6974">
        <v>0.3259111198467402</v>
      </c>
      <c r="AA6974">
        <v>0.57976750830615686</v>
      </c>
      <c r="AB6974">
        <v>0.61764023882444896</v>
      </c>
      <c r="AC6974">
        <v>0.56349442752720613</v>
      </c>
      <c r="AD6974">
        <v>0.57212589090541865</v>
      </c>
      <c r="AE6974">
        <v>0.3337490843993049</v>
      </c>
      <c r="AF6974">
        <v>0.55537015199661255</v>
      </c>
      <c r="AG6974">
        <v>0.34182280311500002</v>
      </c>
      <c r="AH6974">
        <v>0.34182280311500002</v>
      </c>
    </row>
    <row r="6975" spans="1:34" x14ac:dyDescent="0.25">
      <c r="A6975">
        <v>6974</v>
      </c>
      <c r="B6975">
        <v>0.1149839703979384</v>
      </c>
      <c r="C6975">
        <v>0.3086973434732313</v>
      </c>
      <c r="D6975">
        <v>0.33363686812052001</v>
      </c>
      <c r="E6975">
        <v>0.39509867097491319</v>
      </c>
      <c r="F6975">
        <v>0.24942024149125711</v>
      </c>
      <c r="G6975">
        <v>0.1033093428633961</v>
      </c>
      <c r="H6975">
        <v>0.1039931262532619</v>
      </c>
      <c r="I6975">
        <v>0.14681900374782089</v>
      </c>
      <c r="J6975">
        <v>8.5712654864226079E-2</v>
      </c>
      <c r="K6975">
        <v>0.301036449470589</v>
      </c>
      <c r="L6975">
        <v>0.35950772122247959</v>
      </c>
      <c r="M6975">
        <v>0.22278856183698431</v>
      </c>
      <c r="N6975">
        <v>0.38900157495480031</v>
      </c>
      <c r="O6975">
        <v>0.2417589560507441</v>
      </c>
      <c r="P6975">
        <v>0.29776798091890783</v>
      </c>
      <c r="Q6975">
        <v>9.4150283316575309E-2</v>
      </c>
      <c r="R6975">
        <v>0.13183000670098449</v>
      </c>
      <c r="S6975">
        <v>7.0552319215725204E-2</v>
      </c>
      <c r="T6975">
        <v>0.13834204468988151</v>
      </c>
      <c r="U6975">
        <v>7.8061688569980248E-2</v>
      </c>
      <c r="V6975">
        <v>0.1119040804630273</v>
      </c>
      <c r="W6975">
        <v>0.3539868798561287</v>
      </c>
      <c r="X6975">
        <v>0.2169134182007266</v>
      </c>
      <c r="Y6975">
        <v>0.26721293144347719</v>
      </c>
      <c r="Z6975">
        <v>0.29153775623029332</v>
      </c>
      <c r="AA6975">
        <v>0.1249428983390701</v>
      </c>
      <c r="AB6975">
        <v>6.4923705665797082E-2</v>
      </c>
      <c r="AC6975">
        <v>9.2474719897483071E-2</v>
      </c>
      <c r="AD6975">
        <v>0.105592705829353</v>
      </c>
      <c r="AE6975">
        <v>0.26261462834849042</v>
      </c>
      <c r="AF6975">
        <v>8.7954133749008179E-2</v>
      </c>
      <c r="AG6975">
        <v>0.34182280311500002</v>
      </c>
      <c r="AH6975">
        <v>0.34182280311500002</v>
      </c>
    </row>
    <row r="6976" spans="1:34" x14ac:dyDescent="0.25">
      <c r="A6976">
        <v>6975</v>
      </c>
      <c r="B6976">
        <v>0.17557899041737909</v>
      </c>
      <c r="C6976">
        <v>0.30728380040019032</v>
      </c>
      <c r="D6976">
        <v>0.33366483399589142</v>
      </c>
      <c r="E6976">
        <v>0.39740032002577053</v>
      </c>
      <c r="F6976">
        <v>0.26432440353249631</v>
      </c>
      <c r="G6976">
        <v>0.14571144936693009</v>
      </c>
      <c r="H6976">
        <v>0.16289941143512279</v>
      </c>
      <c r="I6976">
        <v>0.2387464242781859</v>
      </c>
      <c r="J6976">
        <v>0.14970747938189019</v>
      </c>
      <c r="K6976">
        <v>0.30023607539010971</v>
      </c>
      <c r="L6976">
        <v>0.3546150956341545</v>
      </c>
      <c r="M6976">
        <v>0.23410670164685549</v>
      </c>
      <c r="N6976">
        <v>0.39130837722537049</v>
      </c>
      <c r="O6976">
        <v>0.2565989264976512</v>
      </c>
      <c r="P6976">
        <v>0.32016413634191848</v>
      </c>
      <c r="Q6976">
        <v>0.13523735326486541</v>
      </c>
      <c r="R6976">
        <v>0.19798066733804209</v>
      </c>
      <c r="S6976">
        <v>0.1169689769543478</v>
      </c>
      <c r="T6976">
        <v>0.22818934657831511</v>
      </c>
      <c r="U6976">
        <v>0.1405592556363022</v>
      </c>
      <c r="V6976">
        <v>0.20578407685556019</v>
      </c>
      <c r="W6976">
        <v>0.34928164898984959</v>
      </c>
      <c r="X6976">
        <v>0.22822141656374439</v>
      </c>
      <c r="Y6976">
        <v>0.27924329077304688</v>
      </c>
      <c r="Z6976">
        <v>0.31389527641095388</v>
      </c>
      <c r="AA6976">
        <v>0.18902913282388881</v>
      </c>
      <c r="AB6976">
        <v>0.1099111281889173</v>
      </c>
      <c r="AC6976">
        <v>0.1604417228651174</v>
      </c>
      <c r="AD6976">
        <v>0.19780393321844619</v>
      </c>
      <c r="AE6976">
        <v>0.27451144675858891</v>
      </c>
      <c r="AF6976">
        <v>0.15415093302726751</v>
      </c>
      <c r="AG6976">
        <v>0.34182280311500002</v>
      </c>
      <c r="AH6976">
        <v>0.34182280311500002</v>
      </c>
    </row>
    <row r="6977" spans="1:34" x14ac:dyDescent="0.25">
      <c r="A6977">
        <v>6976</v>
      </c>
      <c r="B6977">
        <v>0.1119349851119172</v>
      </c>
      <c r="C6977">
        <v>0.28969018878140462</v>
      </c>
      <c r="D6977">
        <v>0.38100480488477401</v>
      </c>
      <c r="E6977">
        <v>0.28992021669118512</v>
      </c>
      <c r="F6977">
        <v>0.24716441625499511</v>
      </c>
      <c r="G6977">
        <v>8.7651854672510715E-2</v>
      </c>
      <c r="H6977">
        <v>0.16032474396624191</v>
      </c>
      <c r="I6977">
        <v>9.2088564512759416E-2</v>
      </c>
      <c r="J6977">
        <v>8.453726275088122E-2</v>
      </c>
      <c r="K6977">
        <v>0.32406615594829769</v>
      </c>
      <c r="L6977">
        <v>0.24325059898038201</v>
      </c>
      <c r="M6977">
        <v>0.21459457877663929</v>
      </c>
      <c r="N6977">
        <v>0.33734788315365172</v>
      </c>
      <c r="O6977">
        <v>0.28225383935427117</v>
      </c>
      <c r="P6977">
        <v>0.20807644311779669</v>
      </c>
      <c r="Q6977">
        <v>0.12566154605856961</v>
      </c>
      <c r="R6977">
        <v>7.2562330380390838E-2</v>
      </c>
      <c r="S6977">
        <v>6.4430029856044568E-2</v>
      </c>
      <c r="T6977">
        <v>0.14717994508990681</v>
      </c>
      <c r="U6977">
        <v>0.1229693915522837</v>
      </c>
      <c r="V6977">
        <v>6.8980739552794781E-2</v>
      </c>
      <c r="W6977">
        <v>0.28483883293059581</v>
      </c>
      <c r="X6977">
        <v>0.24440699790311721</v>
      </c>
      <c r="Y6977">
        <v>0.1816075052729961</v>
      </c>
      <c r="Z6977">
        <v>0.24900623658369869</v>
      </c>
      <c r="AA6977">
        <v>0.1164105719626225</v>
      </c>
      <c r="AB6977">
        <v>9.3810925781122989E-2</v>
      </c>
      <c r="AC6977">
        <v>5.3914378541717399E-2</v>
      </c>
      <c r="AD6977">
        <v>0.1115179548511388</v>
      </c>
      <c r="AE6977">
        <v>0.21653589626938341</v>
      </c>
      <c r="AF6977">
        <v>8.7073363363742828E-2</v>
      </c>
      <c r="AG6977">
        <v>0.34182280311500002</v>
      </c>
      <c r="AH6977">
        <v>0.34182280311500002</v>
      </c>
    </row>
    <row r="6978" spans="1:34" x14ac:dyDescent="0.25">
      <c r="A6978">
        <v>6977</v>
      </c>
      <c r="B6978">
        <v>5.6226456674616773E-2</v>
      </c>
      <c r="C6978">
        <v>0.29312847425724731</v>
      </c>
      <c r="D6978">
        <v>0.26439148132861973</v>
      </c>
      <c r="E6978">
        <v>0.28830665917720971</v>
      </c>
      <c r="F6978">
        <v>0.23457982569417979</v>
      </c>
      <c r="G6978">
        <v>5.765898006154431E-2</v>
      </c>
      <c r="H6978">
        <v>3.2219746758141779E-2</v>
      </c>
      <c r="I6978">
        <v>4.5899598375330093E-2</v>
      </c>
      <c r="J6978">
        <v>4.945404126506088E-2</v>
      </c>
      <c r="K6978">
        <v>0.20265707041617451</v>
      </c>
      <c r="L6978">
        <v>0.24237857018332931</v>
      </c>
      <c r="M6978">
        <v>0.19936668185419179</v>
      </c>
      <c r="N6978">
        <v>0.19497341190968689</v>
      </c>
      <c r="O6978">
        <v>0.15835152901269481</v>
      </c>
      <c r="P6978">
        <v>0.18232017510026899</v>
      </c>
      <c r="Q6978">
        <v>3.022104324521389E-2</v>
      </c>
      <c r="R6978">
        <v>4.6328119320601477E-2</v>
      </c>
      <c r="S6978">
        <v>4.8112867249467929E-2</v>
      </c>
      <c r="T6978">
        <v>2.431340954097469E-2</v>
      </c>
      <c r="U6978">
        <v>2.5495771392635841E-2</v>
      </c>
      <c r="V6978">
        <v>3.3825710613820857E-2</v>
      </c>
      <c r="W6978">
        <v>0.140815811436207</v>
      </c>
      <c r="X6978">
        <v>0.1181590740843086</v>
      </c>
      <c r="Y6978">
        <v>0.14949641693105231</v>
      </c>
      <c r="Z6978">
        <v>0.10471641762295041</v>
      </c>
      <c r="AA6978">
        <v>2.2318612928605021E-2</v>
      </c>
      <c r="AB6978">
        <v>2.242723812994361E-2</v>
      </c>
      <c r="AC6978">
        <v>3.2648429190550533E-2</v>
      </c>
      <c r="AD6978">
        <v>1.6587827175221441E-2</v>
      </c>
      <c r="AE6978">
        <v>7.1547798726491391E-2</v>
      </c>
      <c r="AF6978">
        <v>1.4303974807262421E-2</v>
      </c>
      <c r="AG6978">
        <v>0.34182280311500002</v>
      </c>
      <c r="AH6978">
        <v>0.34182280311500002</v>
      </c>
    </row>
    <row r="6979" spans="1:34" x14ac:dyDescent="0.25">
      <c r="A6979">
        <v>6978</v>
      </c>
      <c r="B6979">
        <v>5.1461343040810362E-2</v>
      </c>
      <c r="C6979">
        <v>0.31245089517759222</v>
      </c>
      <c r="D6979">
        <v>0.33372088892611429</v>
      </c>
      <c r="E6979">
        <v>0.39337432609581557</v>
      </c>
      <c r="F6979">
        <v>0.24689996508674339</v>
      </c>
      <c r="G6979">
        <v>4.3759601672576108E-2</v>
      </c>
      <c r="H6979">
        <v>4.672331808888313E-2</v>
      </c>
      <c r="I6979">
        <v>6.6009753500624546E-2</v>
      </c>
      <c r="J6979">
        <v>3.1567087130975502E-2</v>
      </c>
      <c r="K6979">
        <v>0.30476921543111413</v>
      </c>
      <c r="L6979">
        <v>0.35251754351711739</v>
      </c>
      <c r="M6979">
        <v>0.23448037030609031</v>
      </c>
      <c r="N6979">
        <v>0.38752111683292417</v>
      </c>
      <c r="O6979">
        <v>0.23776152890336871</v>
      </c>
      <c r="P6979">
        <v>0.29368312607936731</v>
      </c>
      <c r="Q6979">
        <v>4.0540496427677188E-2</v>
      </c>
      <c r="R6979">
        <v>5.5549961442251411E-2</v>
      </c>
      <c r="S6979">
        <v>2.943130471377553E-2</v>
      </c>
      <c r="T6979">
        <v>6.3024048313753231E-2</v>
      </c>
      <c r="U6979">
        <v>2.8200046188122531E-2</v>
      </c>
      <c r="V6979">
        <v>3.944472063836163E-2</v>
      </c>
      <c r="W6979">
        <v>0.34707266780250318</v>
      </c>
      <c r="X6979">
        <v>0.22646923555363019</v>
      </c>
      <c r="Y6979">
        <v>0.27184636773671889</v>
      </c>
      <c r="Z6979">
        <v>0.28656275132398329</v>
      </c>
      <c r="AA6979">
        <v>5.4084643468812331E-2</v>
      </c>
      <c r="AB6979">
        <v>2.703202181629721E-2</v>
      </c>
      <c r="AC6979">
        <v>3.5795799464915491E-2</v>
      </c>
      <c r="AD6979">
        <v>3.7306206189262128E-2</v>
      </c>
      <c r="AE6979">
        <v>0.26597138118836378</v>
      </c>
      <c r="AF6979">
        <v>3.4719288349151611E-2</v>
      </c>
      <c r="AG6979">
        <v>0.34182280311500002</v>
      </c>
      <c r="AH6979">
        <v>0.34182280311500002</v>
      </c>
    </row>
    <row r="6980" spans="1:34" x14ac:dyDescent="0.25">
      <c r="A6980">
        <v>6979</v>
      </c>
      <c r="B6980">
        <v>0.1610567543441615</v>
      </c>
      <c r="C6980">
        <v>0.28429621775678371</v>
      </c>
      <c r="D6980">
        <v>0.33422785865699478</v>
      </c>
      <c r="E6980">
        <v>0.39754133431185218</v>
      </c>
      <c r="F6980">
        <v>0.30131150072108892</v>
      </c>
      <c r="G6980">
        <v>0.124906014098152</v>
      </c>
      <c r="H6980">
        <v>0.14916626207186859</v>
      </c>
      <c r="I6980">
        <v>0.2186032115808694</v>
      </c>
      <c r="J6980">
        <v>0.15402715523468469</v>
      </c>
      <c r="K6980">
        <v>0.27822858037982778</v>
      </c>
      <c r="L6980">
        <v>0.33660936045743012</v>
      </c>
      <c r="M6980">
        <v>0.25971754163428229</v>
      </c>
      <c r="N6980">
        <v>0.391970087717606</v>
      </c>
      <c r="O6980">
        <v>0.29300385182416311</v>
      </c>
      <c r="P6980">
        <v>0.35060732945056727</v>
      </c>
      <c r="Q6980">
        <v>0.1156616414556339</v>
      </c>
      <c r="R6980">
        <v>0.1735420302351191</v>
      </c>
      <c r="S6980">
        <v>0.12362775298485</v>
      </c>
      <c r="T6980">
        <v>0.2084256545715534</v>
      </c>
      <c r="U6980">
        <v>0.1443862617714026</v>
      </c>
      <c r="V6980">
        <v>0.20144021407764071</v>
      </c>
      <c r="W6980">
        <v>0.3319676020212658</v>
      </c>
      <c r="X6980">
        <v>0.25341164978669678</v>
      </c>
      <c r="Y6980">
        <v>0.30676352776033577</v>
      </c>
      <c r="Z6980">
        <v>0.34385981414792871</v>
      </c>
      <c r="AA6980">
        <v>0.1651733991233281</v>
      </c>
      <c r="AB6980">
        <v>0.1160414772418556</v>
      </c>
      <c r="AC6980">
        <v>0.1662351428392716</v>
      </c>
      <c r="AD6980">
        <v>0.19296970528158361</v>
      </c>
      <c r="AE6980">
        <v>0.30147281383695779</v>
      </c>
      <c r="AF6980">
        <v>0.1592110991477966</v>
      </c>
      <c r="AG6980">
        <v>0.34182280311500002</v>
      </c>
      <c r="AH6980">
        <v>0.34182280311500002</v>
      </c>
    </row>
    <row r="6981" spans="1:34" x14ac:dyDescent="0.25">
      <c r="A6981">
        <v>6980</v>
      </c>
      <c r="B6981">
        <v>7.3851251931720874E-2</v>
      </c>
      <c r="C6981">
        <v>0.31221292845830972</v>
      </c>
      <c r="D6981">
        <v>0.33347130273596459</v>
      </c>
      <c r="E6981">
        <v>0.28880256995377401</v>
      </c>
      <c r="F6981">
        <v>0.23449682044894929</v>
      </c>
      <c r="G6981">
        <v>8.1919975760126995E-2</v>
      </c>
      <c r="H6981">
        <v>6.3257334876929902E-2</v>
      </c>
      <c r="I6981">
        <v>6.2075274772974802E-2</v>
      </c>
      <c r="J6981">
        <v>4.0545051944030783E-2</v>
      </c>
      <c r="K6981">
        <v>0.30398274132437331</v>
      </c>
      <c r="L6981">
        <v>0.25995458466970989</v>
      </c>
      <c r="M6981">
        <v>0.20966864313523359</v>
      </c>
      <c r="N6981">
        <v>0.27879017622761521</v>
      </c>
      <c r="O6981">
        <v>0.22560938656629431</v>
      </c>
      <c r="P6981">
        <v>0.1834631450690484</v>
      </c>
      <c r="Q6981">
        <v>7.152890927606502E-2</v>
      </c>
      <c r="R6981">
        <v>6.8392492801739466E-2</v>
      </c>
      <c r="S6981">
        <v>4.0120395562249431E-2</v>
      </c>
      <c r="T6981">
        <v>4.99940037703362E-2</v>
      </c>
      <c r="U6981">
        <v>3.3995548432020593E-2</v>
      </c>
      <c r="V6981">
        <v>3.041950644440301E-2</v>
      </c>
      <c r="W6981">
        <v>0.24993210783293099</v>
      </c>
      <c r="X6981">
        <v>0.20222585320838321</v>
      </c>
      <c r="Y6981">
        <v>0.158054486438444</v>
      </c>
      <c r="Z6981">
        <v>0.1728545778449993</v>
      </c>
      <c r="AA6981">
        <v>5.6218645906716463E-2</v>
      </c>
      <c r="AB6981">
        <v>3.4447193137869529E-2</v>
      </c>
      <c r="AC6981">
        <v>2.932159412131807E-2</v>
      </c>
      <c r="AD6981">
        <v>2.312257803035736E-2</v>
      </c>
      <c r="AE6981">
        <v>0.14895142907606079</v>
      </c>
      <c r="AF6981">
        <v>2.2845633327960971E-2</v>
      </c>
      <c r="AG6981">
        <v>0.34182280311500002</v>
      </c>
      <c r="AH6981">
        <v>0.34182280311500002</v>
      </c>
    </row>
    <row r="6982" spans="1:34" x14ac:dyDescent="0.25">
      <c r="A6982">
        <v>6981</v>
      </c>
      <c r="B6982">
        <v>0.33705716425813259</v>
      </c>
      <c r="C6982">
        <v>0.35191289521454228</v>
      </c>
      <c r="D6982">
        <v>0.33510738599126788</v>
      </c>
      <c r="E6982">
        <v>0.29514430737909519</v>
      </c>
      <c r="F6982">
        <v>0.42838077250406709</v>
      </c>
      <c r="G6982">
        <v>0.33981250217220038</v>
      </c>
      <c r="H6982">
        <v>0.33080065322293589</v>
      </c>
      <c r="I6982">
        <v>0.2570681156214546</v>
      </c>
      <c r="J6982">
        <v>0.4552211229290527</v>
      </c>
      <c r="K6982">
        <v>0.34236033647798508</v>
      </c>
      <c r="L6982">
        <v>0.29747140214807311</v>
      </c>
      <c r="M6982">
        <v>0.44771993216949529</v>
      </c>
      <c r="N6982">
        <v>0.287117865906929</v>
      </c>
      <c r="O6982">
        <v>0.41954124991803121</v>
      </c>
      <c r="P6982">
        <v>0.3695839515445562</v>
      </c>
      <c r="Q6982">
        <v>0.33008729260483199</v>
      </c>
      <c r="R6982">
        <v>0.2562787129779367</v>
      </c>
      <c r="S6982">
        <v>0.46196447950995972</v>
      </c>
      <c r="T6982">
        <v>0.2489428293937484</v>
      </c>
      <c r="U6982">
        <v>0.4487971254417546</v>
      </c>
      <c r="V6982">
        <v>0.36499142773855819</v>
      </c>
      <c r="W6982">
        <v>0.28635453661080318</v>
      </c>
      <c r="X6982">
        <v>0.43552136968436089</v>
      </c>
      <c r="Y6982">
        <v>0.38351079804882021</v>
      </c>
      <c r="Z6982">
        <v>0.35900167316936221</v>
      </c>
      <c r="AA6982">
        <v>0.2449615950927593</v>
      </c>
      <c r="AB6982">
        <v>0.45184293559576932</v>
      </c>
      <c r="AC6982">
        <v>0.36956410795150307</v>
      </c>
      <c r="AD6982">
        <v>0.35651301704224342</v>
      </c>
      <c r="AE6982">
        <v>0.36939382935799681</v>
      </c>
      <c r="AF6982">
        <v>0.35746687650680542</v>
      </c>
      <c r="AG6982">
        <v>0.34182280311500002</v>
      </c>
      <c r="AH6982">
        <v>0.34182280311500002</v>
      </c>
    </row>
    <row r="6983" spans="1:34" x14ac:dyDescent="0.25">
      <c r="A6983">
        <v>6982</v>
      </c>
      <c r="B6983">
        <v>0.70089773644195696</v>
      </c>
      <c r="C6983">
        <v>0.37306308390504722</v>
      </c>
      <c r="D6983">
        <v>0.33529112428006169</v>
      </c>
      <c r="E6983">
        <v>0.30468298652036341</v>
      </c>
      <c r="F6983">
        <v>0.50028370169307712</v>
      </c>
      <c r="G6983">
        <v>0.68525006949727751</v>
      </c>
      <c r="H6983">
        <v>0.69904022845194469</v>
      </c>
      <c r="I6983">
        <v>0.64395214209731932</v>
      </c>
      <c r="J6983">
        <v>0.77346227454887795</v>
      </c>
      <c r="K6983">
        <v>0.36787095132008879</v>
      </c>
      <c r="L6983">
        <v>0.33288860343732762</v>
      </c>
      <c r="M6983">
        <v>0.51127604896015211</v>
      </c>
      <c r="N6983">
        <v>0.29703467327214172</v>
      </c>
      <c r="O6983">
        <v>0.4942836760846262</v>
      </c>
      <c r="P6983">
        <v>0.45410490313483448</v>
      </c>
      <c r="Q6983">
        <v>0.68293947353117268</v>
      </c>
      <c r="R6983">
        <v>0.62468797169412427</v>
      </c>
      <c r="S6983">
        <v>0.76839267959350088</v>
      </c>
      <c r="T6983">
        <v>0.64125108310016077</v>
      </c>
      <c r="U6983">
        <v>0.77294293351702237</v>
      </c>
      <c r="V6983">
        <v>0.72505017664263982</v>
      </c>
      <c r="W6983">
        <v>0.32672174282575323</v>
      </c>
      <c r="X6983">
        <v>0.5057352170660202</v>
      </c>
      <c r="Y6983">
        <v>0.46461924093531209</v>
      </c>
      <c r="Z6983">
        <v>0.44689021254002309</v>
      </c>
      <c r="AA6983">
        <v>0.62154799587392384</v>
      </c>
      <c r="AB6983">
        <v>0.76722054066688472</v>
      </c>
      <c r="AC6983">
        <v>0.71798725984453715</v>
      </c>
      <c r="AD6983">
        <v>0.72415336936745889</v>
      </c>
      <c r="AE6983">
        <v>0.45804077524015963</v>
      </c>
      <c r="AF6983">
        <v>0.71646815538406372</v>
      </c>
      <c r="AG6983">
        <v>0.34182280311500002</v>
      </c>
      <c r="AH6983">
        <v>0.34182280311500002</v>
      </c>
    </row>
    <row r="6984" spans="1:34" x14ac:dyDescent="0.25">
      <c r="A6984">
        <v>6983</v>
      </c>
      <c r="B6984">
        <v>0.69862245161589231</v>
      </c>
      <c r="C6984">
        <v>0.4445098753610558</v>
      </c>
      <c r="D6984">
        <v>0.33441961698696288</v>
      </c>
      <c r="E6984">
        <v>0.30360756281337542</v>
      </c>
      <c r="F6984">
        <v>0.43592025296210007</v>
      </c>
      <c r="G6984">
        <v>0.705162583840232</v>
      </c>
      <c r="H6984">
        <v>0.69528920496708257</v>
      </c>
      <c r="I6984">
        <v>0.63972685444382604</v>
      </c>
      <c r="J6984">
        <v>0.73511550904087208</v>
      </c>
      <c r="K6984">
        <v>0.43079042393805489</v>
      </c>
      <c r="L6984">
        <v>0.38310765228643229</v>
      </c>
      <c r="M6984">
        <v>0.47249579690774102</v>
      </c>
      <c r="N6984">
        <v>0.29520961572061383</v>
      </c>
      <c r="O6984">
        <v>0.43122535367793968</v>
      </c>
      <c r="P6984">
        <v>0.39701215921740862</v>
      </c>
      <c r="Q6984">
        <v>0.69677094925592564</v>
      </c>
      <c r="R6984">
        <v>0.62751801779859995</v>
      </c>
      <c r="S6984">
        <v>0.70087020294853575</v>
      </c>
      <c r="T6984">
        <v>0.63537453157390811</v>
      </c>
      <c r="U6984">
        <v>0.73160834203369596</v>
      </c>
      <c r="V6984">
        <v>0.68645605326426917</v>
      </c>
      <c r="W6984">
        <v>0.36787404969957199</v>
      </c>
      <c r="X6984">
        <v>0.46140595977193721</v>
      </c>
      <c r="Y6984">
        <v>0.41690527287955992</v>
      </c>
      <c r="Z6984">
        <v>0.39133816294251439</v>
      </c>
      <c r="AA6984">
        <v>0.61743730579978873</v>
      </c>
      <c r="AB6984">
        <v>0.69174721592297217</v>
      </c>
      <c r="AC6984">
        <v>0.63339059537588493</v>
      </c>
      <c r="AD6984">
        <v>0.68216304037314868</v>
      </c>
      <c r="AE6984">
        <v>0.40446746426749342</v>
      </c>
      <c r="AF6984">
        <v>0.62280333042144775</v>
      </c>
      <c r="AG6984">
        <v>0.34182280311500002</v>
      </c>
      <c r="AH6984">
        <v>0.34182280311500002</v>
      </c>
    </row>
    <row r="6985" spans="1:34" x14ac:dyDescent="0.25">
      <c r="A6985">
        <v>6984</v>
      </c>
      <c r="B6985">
        <v>6.651591651014109E-2</v>
      </c>
      <c r="C6985">
        <v>0.31249446101535988</v>
      </c>
      <c r="D6985">
        <v>0.33362040219015698</v>
      </c>
      <c r="E6985">
        <v>0.28917149953613569</v>
      </c>
      <c r="F6985">
        <v>0.24618769115718009</v>
      </c>
      <c r="G6985">
        <v>4.3064254793109637E-2</v>
      </c>
      <c r="H6985">
        <v>5.7406547705933987E-2</v>
      </c>
      <c r="I6985">
        <v>5.7290240931798138E-2</v>
      </c>
      <c r="J6985">
        <v>4.020979179403017E-2</v>
      </c>
      <c r="K6985">
        <v>0.30727594898277472</v>
      </c>
      <c r="L6985">
        <v>0.26920609088511288</v>
      </c>
      <c r="M6985">
        <v>0.22596291954099801</v>
      </c>
      <c r="N6985">
        <v>0.27951188635673552</v>
      </c>
      <c r="O6985">
        <v>0.23625867869339531</v>
      </c>
      <c r="P6985">
        <v>0.20589336350214829</v>
      </c>
      <c r="Q6985">
        <v>3.7503177278271863E-2</v>
      </c>
      <c r="R6985">
        <v>3.6967744915400051E-2</v>
      </c>
      <c r="S6985">
        <v>2.4677397170635711E-2</v>
      </c>
      <c r="T6985">
        <v>4.6787081653025579E-2</v>
      </c>
      <c r="U6985">
        <v>3.4034022225762302E-2</v>
      </c>
      <c r="V6985">
        <v>3.4485445907233077E-2</v>
      </c>
      <c r="W6985">
        <v>0.26273370529829743</v>
      </c>
      <c r="X6985">
        <v>0.2199878589194757</v>
      </c>
      <c r="Y6985">
        <v>0.1937774083127124</v>
      </c>
      <c r="Z6985">
        <v>0.19495452859875789</v>
      </c>
      <c r="AA6985">
        <v>3.0395221940271212E-2</v>
      </c>
      <c r="AB6985">
        <v>2.1338247614756872E-2</v>
      </c>
      <c r="AC6985">
        <v>2.159598997928764E-2</v>
      </c>
      <c r="AD6985">
        <v>2.7481192354713871E-2</v>
      </c>
      <c r="AE6985">
        <v>0.18692469718021831</v>
      </c>
      <c r="AF6985">
        <v>1.7632912844419479E-2</v>
      </c>
      <c r="AG6985">
        <v>0.34182280311500002</v>
      </c>
      <c r="AH6985">
        <v>0.34182280311500002</v>
      </c>
    </row>
    <row r="6986" spans="1:34" x14ac:dyDescent="0.25">
      <c r="A6986">
        <v>6985</v>
      </c>
      <c r="B6986">
        <v>5.9892630303885377E-2</v>
      </c>
      <c r="C6986">
        <v>0.30530783512001858</v>
      </c>
      <c r="D6986">
        <v>0.33497579626602692</v>
      </c>
      <c r="E6986">
        <v>0.29056969714119901</v>
      </c>
      <c r="F6986">
        <v>0.3432832315901172</v>
      </c>
      <c r="G6986">
        <v>4.2487163990331138E-2</v>
      </c>
      <c r="H6986">
        <v>5.6704275627331248E-2</v>
      </c>
      <c r="I6986">
        <v>5.1339368193108387E-2</v>
      </c>
      <c r="J6986">
        <v>8.7112149358691202E-2</v>
      </c>
      <c r="K6986">
        <v>0.30027102846125447</v>
      </c>
      <c r="L6986">
        <v>0.26508071596708821</v>
      </c>
      <c r="M6986">
        <v>0.32394265829808822</v>
      </c>
      <c r="N6986">
        <v>0.2825026696839803</v>
      </c>
      <c r="O6986">
        <v>0.33343839277083109</v>
      </c>
      <c r="P6986">
        <v>0.30165345683982681</v>
      </c>
      <c r="Q6986">
        <v>3.9972224577412972E-2</v>
      </c>
      <c r="R6986">
        <v>3.7156723902285721E-2</v>
      </c>
      <c r="S6986">
        <v>7.2371209743215786E-2</v>
      </c>
      <c r="T6986">
        <v>4.6773056480391179E-2</v>
      </c>
      <c r="U6986">
        <v>8.2748979615391169E-2</v>
      </c>
      <c r="V6986">
        <v>7.8939368619822536E-2</v>
      </c>
      <c r="W6986">
        <v>0.2589137813803794</v>
      </c>
      <c r="X6986">
        <v>0.31528824942532829</v>
      </c>
      <c r="Y6986">
        <v>0.28932578853401708</v>
      </c>
      <c r="Z6986">
        <v>0.2906145355909967</v>
      </c>
      <c r="AA6986">
        <v>3.3530024459693858E-2</v>
      </c>
      <c r="AB6986">
        <v>6.8213399230404911E-2</v>
      </c>
      <c r="AC6986">
        <v>6.6086981149092103E-2</v>
      </c>
      <c r="AD6986">
        <v>7.2764929399556214E-2</v>
      </c>
      <c r="AE6986">
        <v>0.2795563892011409</v>
      </c>
      <c r="AF6986">
        <v>6.0354672372341163E-2</v>
      </c>
      <c r="AG6986">
        <v>0.34182280311500002</v>
      </c>
      <c r="AH6986">
        <v>0.34182280311500002</v>
      </c>
    </row>
    <row r="6987" spans="1:34" x14ac:dyDescent="0.25">
      <c r="A6987">
        <v>6986</v>
      </c>
      <c r="B6987">
        <v>6.0571470920199252E-2</v>
      </c>
      <c r="C6987">
        <v>0.28398308352042789</v>
      </c>
      <c r="D6987">
        <v>0.33360451212337239</v>
      </c>
      <c r="E6987">
        <v>0.3934065457076118</v>
      </c>
      <c r="F6987">
        <v>0.23852313610533921</v>
      </c>
      <c r="G6987">
        <v>4.3291939712941672E-2</v>
      </c>
      <c r="H6987">
        <v>5.306231783270296E-2</v>
      </c>
      <c r="I6987">
        <v>7.7005093638584016E-2</v>
      </c>
      <c r="J6987">
        <v>3.980846670785558E-2</v>
      </c>
      <c r="K6987">
        <v>0.27721249726774783</v>
      </c>
      <c r="L6987">
        <v>0.32402996522772232</v>
      </c>
      <c r="M6987">
        <v>0.20521645417076259</v>
      </c>
      <c r="N6987">
        <v>0.38732082289588649</v>
      </c>
      <c r="O6987">
        <v>0.23143574482925289</v>
      </c>
      <c r="P6987">
        <v>0.28253257368884371</v>
      </c>
      <c r="Q6987">
        <v>3.7986687034809057E-2</v>
      </c>
      <c r="R6987">
        <v>5.3955235421228598E-2</v>
      </c>
      <c r="S6987">
        <v>2.7159048574207999E-2</v>
      </c>
      <c r="T6987">
        <v>7.1385540248011831E-2</v>
      </c>
      <c r="U6987">
        <v>3.5480684302622689E-2</v>
      </c>
      <c r="V6987">
        <v>5.1099783247373728E-2</v>
      </c>
      <c r="W6987">
        <v>0.31900714493357107</v>
      </c>
      <c r="X6987">
        <v>0.19986027679122231</v>
      </c>
      <c r="Y6987">
        <v>0.23795623550596831</v>
      </c>
      <c r="Z6987">
        <v>0.27676999030378741</v>
      </c>
      <c r="AA6987">
        <v>5.0123576488161993E-2</v>
      </c>
      <c r="AB6987">
        <v>2.43591784212976E-2</v>
      </c>
      <c r="AC6987">
        <v>3.3458059702222251E-2</v>
      </c>
      <c r="AD6987">
        <v>4.7818509321039739E-2</v>
      </c>
      <c r="AE6987">
        <v>0.23377996659905551</v>
      </c>
      <c r="AF6987">
        <v>3.1533103436231613E-2</v>
      </c>
      <c r="AG6987">
        <v>0.34182280311500002</v>
      </c>
      <c r="AH6987">
        <v>0.34182280311500002</v>
      </c>
    </row>
    <row r="6988" spans="1:34" x14ac:dyDescent="0.25">
      <c r="A6988">
        <v>6987</v>
      </c>
      <c r="B6988">
        <v>6.9574984377618207E-2</v>
      </c>
      <c r="C6988">
        <v>0.31279341962750118</v>
      </c>
      <c r="D6988">
        <v>0.33347115351866102</v>
      </c>
      <c r="E6988">
        <v>0.28874978266662998</v>
      </c>
      <c r="F6988">
        <v>0.23708977415746049</v>
      </c>
      <c r="G6988">
        <v>6.0748004393796053E-2</v>
      </c>
      <c r="H6988">
        <v>6.0038189284755197E-2</v>
      </c>
      <c r="I6988">
        <v>5.9107797391066669E-2</v>
      </c>
      <c r="J6988">
        <v>4.7439995340815951E-2</v>
      </c>
      <c r="K6988">
        <v>0.30484772013403211</v>
      </c>
      <c r="L6988">
        <v>0.26738010396664441</v>
      </c>
      <c r="M6988">
        <v>0.22347319536680579</v>
      </c>
      <c r="N6988">
        <v>0.27876775912210772</v>
      </c>
      <c r="O6988">
        <v>0.22802566030040519</v>
      </c>
      <c r="P6988">
        <v>0.1859874184853838</v>
      </c>
      <c r="Q6988">
        <v>5.2400520892635187E-2</v>
      </c>
      <c r="R6988">
        <v>5.1937064967066827E-2</v>
      </c>
      <c r="S6988">
        <v>3.9241509394466967E-2</v>
      </c>
      <c r="T6988">
        <v>4.802644700041931E-2</v>
      </c>
      <c r="U6988">
        <v>4.0027691622248569E-2</v>
      </c>
      <c r="V6988">
        <v>3.5088856770422748E-2</v>
      </c>
      <c r="W6988">
        <v>0.25782680993021367</v>
      </c>
      <c r="X6988">
        <v>0.21559040912247851</v>
      </c>
      <c r="Y6988">
        <v>0.17933974473009601</v>
      </c>
      <c r="Z6988">
        <v>0.17518274942320999</v>
      </c>
      <c r="AA6988">
        <v>4.2073545261555538E-2</v>
      </c>
      <c r="AB6988">
        <v>3.3248841434912683E-2</v>
      </c>
      <c r="AC6988">
        <v>2.9508594553723559E-2</v>
      </c>
      <c r="AD6988">
        <v>2.6858463417958559E-2</v>
      </c>
      <c r="AE6988">
        <v>0.16978543516616321</v>
      </c>
      <c r="AF6988">
        <v>2.268597669899464E-2</v>
      </c>
      <c r="AG6988">
        <v>0.34182280311500002</v>
      </c>
      <c r="AH6988">
        <v>0.34182280311500002</v>
      </c>
    </row>
    <row r="6989" spans="1:34" x14ac:dyDescent="0.25">
      <c r="A6989">
        <v>6988</v>
      </c>
      <c r="B6989">
        <v>4.6477122371270448E-2</v>
      </c>
      <c r="C6989">
        <v>0.31060847506338352</v>
      </c>
      <c r="D6989">
        <v>0.33346578975412039</v>
      </c>
      <c r="E6989">
        <v>0.28818502531028029</v>
      </c>
      <c r="F6989">
        <v>0.2381626800580951</v>
      </c>
      <c r="G6989">
        <v>1.5860588520308881E-2</v>
      </c>
      <c r="H6989">
        <v>4.2187044339890283E-2</v>
      </c>
      <c r="I6989">
        <v>3.5968506464362671E-2</v>
      </c>
      <c r="J6989">
        <v>4.3062139323349187E-2</v>
      </c>
      <c r="K6989">
        <v>0.31069166257672493</v>
      </c>
      <c r="L6989">
        <v>0.26300341097699131</v>
      </c>
      <c r="M6989">
        <v>0.2442825554169693</v>
      </c>
      <c r="N6989">
        <v>0.27834052940530762</v>
      </c>
      <c r="O6989">
        <v>0.23006935783970381</v>
      </c>
      <c r="P6989">
        <v>0.1860559803097834</v>
      </c>
      <c r="Q6989">
        <v>1.344983098114143E-2</v>
      </c>
      <c r="R6989">
        <v>1.1165627517636801E-2</v>
      </c>
      <c r="S6989">
        <v>1.481851584716651E-2</v>
      </c>
      <c r="T6989">
        <v>3.070284207392578E-2</v>
      </c>
      <c r="U6989">
        <v>3.8513730389506083E-2</v>
      </c>
      <c r="V6989">
        <v>2.76466015011037E-2</v>
      </c>
      <c r="W6989">
        <v>0.26137382715258112</v>
      </c>
      <c r="X6989">
        <v>0.2416861762086224</v>
      </c>
      <c r="Y6989">
        <v>0.19802029459120801</v>
      </c>
      <c r="Z6989">
        <v>0.1762648771255462</v>
      </c>
      <c r="AA6989">
        <v>8.5129890380288564E-3</v>
      </c>
      <c r="AB6989">
        <v>1.2370865218029501E-2</v>
      </c>
      <c r="AC6989">
        <v>8.358299186205469E-3</v>
      </c>
      <c r="AD6989">
        <v>2.2492663554608099E-2</v>
      </c>
      <c r="AE6989">
        <v>0.19390449640259039</v>
      </c>
      <c r="AF6989">
        <v>5.9574530459940434E-3</v>
      </c>
      <c r="AG6989">
        <v>0.34182280311500002</v>
      </c>
      <c r="AH6989">
        <v>0.34182280311500002</v>
      </c>
    </row>
    <row r="6990" spans="1:34" x14ac:dyDescent="0.25">
      <c r="A6990">
        <v>6989</v>
      </c>
      <c r="B6990">
        <v>5.3069604762164241E-2</v>
      </c>
      <c r="C6990">
        <v>0.29902224132116639</v>
      </c>
      <c r="D6990">
        <v>0.33346138672194531</v>
      </c>
      <c r="E6990">
        <v>0.28834853639713071</v>
      </c>
      <c r="F6990">
        <v>0.23653517930710499</v>
      </c>
      <c r="G6990">
        <v>3.2032901024150053E-2</v>
      </c>
      <c r="H6990">
        <v>4.9199062516614961E-2</v>
      </c>
      <c r="I6990">
        <v>4.3371431833861898E-2</v>
      </c>
      <c r="J6990">
        <v>4.6613523390598197E-2</v>
      </c>
      <c r="K6990">
        <v>0.29186373804944971</v>
      </c>
      <c r="L6990">
        <v>0.25151312525331188</v>
      </c>
      <c r="M6990">
        <v>0.20746877168041111</v>
      </c>
      <c r="N6990">
        <v>0.27850468975406262</v>
      </c>
      <c r="O6990">
        <v>0.22819205992130601</v>
      </c>
      <c r="P6990">
        <v>0.1846006725496947</v>
      </c>
      <c r="Q6990">
        <v>2.9906480278530548E-2</v>
      </c>
      <c r="R6990">
        <v>2.6252337409207741E-2</v>
      </c>
      <c r="S6990">
        <v>2.2906505748174179E-2</v>
      </c>
      <c r="T6990">
        <v>3.8147190981416529E-2</v>
      </c>
      <c r="U6990">
        <v>4.2403381009535467E-2</v>
      </c>
      <c r="V6990">
        <v>3.1772769475348003E-2</v>
      </c>
      <c r="W6990">
        <v>0.2429915913700969</v>
      </c>
      <c r="X6990">
        <v>0.20094616337442039</v>
      </c>
      <c r="Y6990">
        <v>0.16170484338594521</v>
      </c>
      <c r="Z6990">
        <v>0.17448208408417751</v>
      </c>
      <c r="AA6990">
        <v>2.3195054486772389E-2</v>
      </c>
      <c r="AB6990">
        <v>2.1060373559668409E-2</v>
      </c>
      <c r="AC6990">
        <v>1.530723872438996E-2</v>
      </c>
      <c r="AD6990">
        <v>2.6596236238846011E-2</v>
      </c>
      <c r="AE6990">
        <v>0.15370333784812151</v>
      </c>
      <c r="AF6990">
        <v>1.2909208424389361E-2</v>
      </c>
      <c r="AG6990">
        <v>0.34182280311500002</v>
      </c>
      <c r="AH6990">
        <v>0.34182280311500002</v>
      </c>
    </row>
    <row r="6991" spans="1:34" x14ac:dyDescent="0.25">
      <c r="A6991">
        <v>6990</v>
      </c>
      <c r="B6991">
        <v>0.68976132638297782</v>
      </c>
      <c r="C6991">
        <v>0.37533230432893999</v>
      </c>
      <c r="D6991">
        <v>0.26596864144523719</v>
      </c>
      <c r="E6991">
        <v>0.41107462367835812</v>
      </c>
      <c r="F6991">
        <v>0.43457178288817189</v>
      </c>
      <c r="G6991">
        <v>0.68570447113801702</v>
      </c>
      <c r="H6991">
        <v>0.55566817950028602</v>
      </c>
      <c r="I6991">
        <v>0.79005959094355016</v>
      </c>
      <c r="J6991">
        <v>0.73313441206112739</v>
      </c>
      <c r="K6991">
        <v>0.33356471984062253</v>
      </c>
      <c r="L6991">
        <v>0.43803598790609533</v>
      </c>
      <c r="M6991">
        <v>0.45699908251899363</v>
      </c>
      <c r="N6991">
        <v>0.35602444277753209</v>
      </c>
      <c r="O6991">
        <v>0.38471966898842952</v>
      </c>
      <c r="P6991">
        <v>0.49542422737504499</v>
      </c>
      <c r="Q6991">
        <v>0.61014050135555298</v>
      </c>
      <c r="R6991">
        <v>0.76972096150481351</v>
      </c>
      <c r="S6991">
        <v>0.73707870298749634</v>
      </c>
      <c r="T6991">
        <v>0.72290788014068341</v>
      </c>
      <c r="U6991">
        <v>0.65615999134059766</v>
      </c>
      <c r="V6991">
        <v>0.81026474341900967</v>
      </c>
      <c r="W6991">
        <v>0.42313041247557642</v>
      </c>
      <c r="X6991">
        <v>0.45054308704353069</v>
      </c>
      <c r="Y6991">
        <v>0.5081725276500807</v>
      </c>
      <c r="Z6991">
        <v>0.46749396943406868</v>
      </c>
      <c r="AA6991">
        <v>0.75449564612786169</v>
      </c>
      <c r="AB6991">
        <v>0.71929499533998109</v>
      </c>
      <c r="AC6991">
        <v>0.79816566597051952</v>
      </c>
      <c r="AD6991">
        <v>0.78082339853860006</v>
      </c>
      <c r="AE6991">
        <v>0.5214351278855176</v>
      </c>
      <c r="AF6991">
        <v>0.81614154577255249</v>
      </c>
      <c r="AG6991">
        <v>0.34182280311500002</v>
      </c>
      <c r="AH6991">
        <v>0.34182280311500002</v>
      </c>
    </row>
    <row r="6992" spans="1:34" x14ac:dyDescent="0.25">
      <c r="A6992">
        <v>6991</v>
      </c>
      <c r="B6992">
        <v>0.66044018746628042</v>
      </c>
      <c r="C6992">
        <v>0.35625832377640188</v>
      </c>
      <c r="D6992">
        <v>0.33402099357983472</v>
      </c>
      <c r="E6992">
        <v>0.41078494663788712</v>
      </c>
      <c r="F6992">
        <v>0.38717490348347727</v>
      </c>
      <c r="G6992">
        <v>0.61035992702634478</v>
      </c>
      <c r="H6992">
        <v>0.65631443278654178</v>
      </c>
      <c r="I6992">
        <v>0.78510509222009106</v>
      </c>
      <c r="J6992">
        <v>0.64267625216718882</v>
      </c>
      <c r="K6992">
        <v>0.35074305444912418</v>
      </c>
      <c r="L6992">
        <v>0.43320925682262018</v>
      </c>
      <c r="M6992">
        <v>0.38514089919378952</v>
      </c>
      <c r="N6992">
        <v>0.40548543799306819</v>
      </c>
      <c r="O6992">
        <v>0.37994304792722161</v>
      </c>
      <c r="P6992">
        <v>0.46785015195747381</v>
      </c>
      <c r="Q6992">
        <v>0.60697304261201745</v>
      </c>
      <c r="R6992">
        <v>0.74901051783851658</v>
      </c>
      <c r="S6992">
        <v>0.60381039630074096</v>
      </c>
      <c r="T6992">
        <v>0.78457553271923641</v>
      </c>
      <c r="U6992">
        <v>0.63598694836929381</v>
      </c>
      <c r="V6992">
        <v>0.77184020297643008</v>
      </c>
      <c r="W6992">
        <v>0.43005627522979889</v>
      </c>
      <c r="X6992">
        <v>0.3794925636352231</v>
      </c>
      <c r="Y6992">
        <v>0.47189155456523207</v>
      </c>
      <c r="Z6992">
        <v>0.46369902382118749</v>
      </c>
      <c r="AA6992">
        <v>0.74926154933113143</v>
      </c>
      <c r="AB6992">
        <v>0.59827684990338426</v>
      </c>
      <c r="AC6992">
        <v>0.74322627943925068</v>
      </c>
      <c r="AD6992">
        <v>0.76979575692978086</v>
      </c>
      <c r="AE6992">
        <v>0.46918419477276979</v>
      </c>
      <c r="AF6992">
        <v>0.74218213558197021</v>
      </c>
      <c r="AG6992">
        <v>0.34182280311500002</v>
      </c>
      <c r="AH6992">
        <v>0.34182280311500002</v>
      </c>
    </row>
    <row r="6993" spans="1:34" x14ac:dyDescent="0.25">
      <c r="A6993">
        <v>6992</v>
      </c>
      <c r="B6993">
        <v>7.1370788159863835E-2</v>
      </c>
      <c r="C6993">
        <v>0.31299738836729663</v>
      </c>
      <c r="D6993">
        <v>0.33361777915070878</v>
      </c>
      <c r="E6993">
        <v>0.28917148905976198</v>
      </c>
      <c r="F6993">
        <v>0.24641934079895789</v>
      </c>
      <c r="G6993">
        <v>8.2436714074251682E-2</v>
      </c>
      <c r="H6993">
        <v>6.1782128709131988E-2</v>
      </c>
      <c r="I6993">
        <v>6.1541992080165718E-2</v>
      </c>
      <c r="J6993">
        <v>4.3574731021279497E-2</v>
      </c>
      <c r="K6993">
        <v>0.30513875596305201</v>
      </c>
      <c r="L6993">
        <v>0.26205834320791122</v>
      </c>
      <c r="M6993">
        <v>0.23184939099041491</v>
      </c>
      <c r="N6993">
        <v>0.27950651697428608</v>
      </c>
      <c r="O6993">
        <v>0.23634749817371281</v>
      </c>
      <c r="P6993">
        <v>0.2056368481673197</v>
      </c>
      <c r="Q6993">
        <v>7.2905688623421561E-2</v>
      </c>
      <c r="R6993">
        <v>7.0612464419477453E-2</v>
      </c>
      <c r="S6993">
        <v>5.0451047577267857E-2</v>
      </c>
      <c r="T6993">
        <v>5.0435223724612697E-2</v>
      </c>
      <c r="U6993">
        <v>3.70121012179392E-2</v>
      </c>
      <c r="V6993">
        <v>3.7403892713162197E-2</v>
      </c>
      <c r="W6993">
        <v>0.25264885803716258</v>
      </c>
      <c r="X6993">
        <v>0.22317514064290009</v>
      </c>
      <c r="Y6993">
        <v>0.1914192981467055</v>
      </c>
      <c r="Z6993">
        <v>0.19451839817973091</v>
      </c>
      <c r="AA6993">
        <v>5.9193804664576549E-2</v>
      </c>
      <c r="AB6993">
        <v>4.4036550101733053E-2</v>
      </c>
      <c r="AC6993">
        <v>4.3235465547222053E-2</v>
      </c>
      <c r="AD6993">
        <v>2.9922500665835419E-2</v>
      </c>
      <c r="AE6993">
        <v>0.18159443402223979</v>
      </c>
      <c r="AF6993">
        <v>3.5641040652990341E-2</v>
      </c>
      <c r="AG6993">
        <v>0.34182280311500002</v>
      </c>
      <c r="AH6993">
        <v>0.34182280311500002</v>
      </c>
    </row>
    <row r="6994" spans="1:34" x14ac:dyDescent="0.25">
      <c r="A6994">
        <v>6993</v>
      </c>
      <c r="B6994">
        <v>0.1428583049145643</v>
      </c>
      <c r="C6994">
        <v>0.32531198862033778</v>
      </c>
      <c r="D6994">
        <v>0.33365487957714268</v>
      </c>
      <c r="E6994">
        <v>0.39611507282966307</v>
      </c>
      <c r="F6994">
        <v>0.25618149493035081</v>
      </c>
      <c r="G6994">
        <v>0.13564070106855661</v>
      </c>
      <c r="H6994">
        <v>0.13163305382168439</v>
      </c>
      <c r="I6994">
        <v>0.1891139608708203</v>
      </c>
      <c r="J6994">
        <v>0.1130705490472956</v>
      </c>
      <c r="K6994">
        <v>0.3166661009996582</v>
      </c>
      <c r="L6994">
        <v>0.36937434876693198</v>
      </c>
      <c r="M6994">
        <v>0.23689384500687549</v>
      </c>
      <c r="N6994">
        <v>0.39002779019987749</v>
      </c>
      <c r="O6994">
        <v>0.24861089141178291</v>
      </c>
      <c r="P6994">
        <v>0.3075965421656674</v>
      </c>
      <c r="Q6994">
        <v>0.1249514946012433</v>
      </c>
      <c r="R6994">
        <v>0.17583988072121751</v>
      </c>
      <c r="S6994">
        <v>9.4807845892382753E-2</v>
      </c>
      <c r="T6994">
        <v>0.1797475088645967</v>
      </c>
      <c r="U6994">
        <v>0.1053674656139946</v>
      </c>
      <c r="V6994">
        <v>0.15250542854834509</v>
      </c>
      <c r="W6994">
        <v>0.36271277988583411</v>
      </c>
      <c r="X6994">
        <v>0.2301174672894023</v>
      </c>
      <c r="Y6994">
        <v>0.27629664063902509</v>
      </c>
      <c r="Z6994">
        <v>0.3013804234714097</v>
      </c>
      <c r="AA6994">
        <v>0.1669129200350972</v>
      </c>
      <c r="AB6994">
        <v>8.839306583162003E-2</v>
      </c>
      <c r="AC6994">
        <v>0.1242932058781836</v>
      </c>
      <c r="AD6994">
        <v>0.1457330454895214</v>
      </c>
      <c r="AE6994">
        <v>0.27075614780376173</v>
      </c>
      <c r="AF6994">
        <v>0.11872024089097979</v>
      </c>
      <c r="AG6994">
        <v>0.34182280311500002</v>
      </c>
      <c r="AH6994">
        <v>0.34182280311500002</v>
      </c>
    </row>
    <row r="6995" spans="1:34" x14ac:dyDescent="0.25">
      <c r="A6995">
        <v>6994</v>
      </c>
      <c r="B6995">
        <v>7.4242825737223558E-2</v>
      </c>
      <c r="C6995">
        <v>0.32036739622528387</v>
      </c>
      <c r="D6995">
        <v>0.33351378176375568</v>
      </c>
      <c r="E6995">
        <v>0.28909773256073962</v>
      </c>
      <c r="F6995">
        <v>0.24007956999607721</v>
      </c>
      <c r="G6995">
        <v>6.9105349311928174E-2</v>
      </c>
      <c r="H6995">
        <v>6.5351056373124439E-2</v>
      </c>
      <c r="I6995">
        <v>6.2867448927186667E-2</v>
      </c>
      <c r="J6995">
        <v>5.348095599869053E-2</v>
      </c>
      <c r="K6995">
        <v>0.31177692915723298</v>
      </c>
      <c r="L6995">
        <v>0.27544385067510829</v>
      </c>
      <c r="M6995">
        <v>0.2225762884947739</v>
      </c>
      <c r="N6995">
        <v>0.27945702519165411</v>
      </c>
      <c r="O6995">
        <v>0.23250013932420299</v>
      </c>
      <c r="P6995">
        <v>0.20231873970319589</v>
      </c>
      <c r="Q6995">
        <v>6.0835700168577353E-2</v>
      </c>
      <c r="R6995">
        <v>5.9146659929989381E-2</v>
      </c>
      <c r="S6995">
        <v>4.286131249812869E-2</v>
      </c>
      <c r="T6995">
        <v>5.236293304865438E-2</v>
      </c>
      <c r="U6995">
        <v>4.7797513113603557E-2</v>
      </c>
      <c r="V6995">
        <v>4.4663240032512902E-2</v>
      </c>
      <c r="W6995">
        <v>0.26551083832948802</v>
      </c>
      <c r="X6995">
        <v>0.21590478453072809</v>
      </c>
      <c r="Y6995">
        <v>0.19128409510244271</v>
      </c>
      <c r="Z6995">
        <v>0.19412555419110181</v>
      </c>
      <c r="AA6995">
        <v>4.9283487830160941E-2</v>
      </c>
      <c r="AB6995">
        <v>3.8423585827292682E-2</v>
      </c>
      <c r="AC6995">
        <v>3.6824090046494201E-2</v>
      </c>
      <c r="AD6995">
        <v>3.8061195962375963E-2</v>
      </c>
      <c r="AE6995">
        <v>0.1840410971711896</v>
      </c>
      <c r="AF6995">
        <v>3.1543008983135223E-2</v>
      </c>
      <c r="AG6995">
        <v>0.34182280311500002</v>
      </c>
      <c r="AH6995">
        <v>0.34182280311500002</v>
      </c>
    </row>
    <row r="6996" spans="1:34" x14ac:dyDescent="0.25">
      <c r="A6996">
        <v>6995</v>
      </c>
      <c r="B6996">
        <v>5.2411467918109293E-2</v>
      </c>
      <c r="C6996">
        <v>0.31875291829330599</v>
      </c>
      <c r="D6996">
        <v>0.26442226993488199</v>
      </c>
      <c r="E6996">
        <v>0.28830669105166701</v>
      </c>
      <c r="F6996">
        <v>0.23661921757390769</v>
      </c>
      <c r="G6996">
        <v>2.670344641859777E-2</v>
      </c>
      <c r="H6996">
        <v>3.06545715110332E-2</v>
      </c>
      <c r="I6996">
        <v>4.2825419243350572E-2</v>
      </c>
      <c r="J6996">
        <v>4.5846240758342233E-2</v>
      </c>
      <c r="K6996">
        <v>0.28195044777168388</v>
      </c>
      <c r="L6996">
        <v>0.27543018227292793</v>
      </c>
      <c r="M6996">
        <v>0.2311951882587267</v>
      </c>
      <c r="N6996">
        <v>0.1950056985511581</v>
      </c>
      <c r="O6996">
        <v>0.16261487742192851</v>
      </c>
      <c r="P6996">
        <v>0.18483299479753709</v>
      </c>
      <c r="Q6996">
        <v>1.7551994324549399E-2</v>
      </c>
      <c r="R6996">
        <v>2.1993015385305431E-2</v>
      </c>
      <c r="S6996">
        <v>2.0518824564469081E-2</v>
      </c>
      <c r="T6996">
        <v>2.3151504613838341E-2</v>
      </c>
      <c r="U6996">
        <v>2.4100141098836899E-2</v>
      </c>
      <c r="V6996">
        <v>3.1297281465212663E-2</v>
      </c>
      <c r="W6996">
        <v>0.22348779452954359</v>
      </c>
      <c r="X6996">
        <v>0.185869263210827</v>
      </c>
      <c r="Y6996">
        <v>0.18859239915211581</v>
      </c>
      <c r="Z6996">
        <v>0.1089465002256742</v>
      </c>
      <c r="AA6996">
        <v>1.314245945292301E-2</v>
      </c>
      <c r="AB6996">
        <v>1.1801068245958699E-2</v>
      </c>
      <c r="AC6996">
        <v>1.3909210114342461E-2</v>
      </c>
      <c r="AD6996">
        <v>1.567173330436953E-2</v>
      </c>
      <c r="AE6996">
        <v>0.1369177908397696</v>
      </c>
      <c r="AF6996">
        <v>7.5464770197868347E-3</v>
      </c>
      <c r="AG6996">
        <v>0.34182280311500002</v>
      </c>
      <c r="AH6996">
        <v>0.34182280311500002</v>
      </c>
    </row>
    <row r="6997" spans="1:34" x14ac:dyDescent="0.25">
      <c r="A6997">
        <v>6996</v>
      </c>
      <c r="B6997">
        <v>6.3662607732553972E-2</v>
      </c>
      <c r="C6997">
        <v>0.27948298313299169</v>
      </c>
      <c r="D6997">
        <v>0.33345817605782868</v>
      </c>
      <c r="E6997">
        <v>0.28869473948391777</v>
      </c>
      <c r="F6997">
        <v>0.2328573636567963</v>
      </c>
      <c r="G6997">
        <v>4.4823784753763578E-2</v>
      </c>
      <c r="H6997">
        <v>5.4772796671507487E-2</v>
      </c>
      <c r="I6997">
        <v>5.5119569604640442E-2</v>
      </c>
      <c r="J6997">
        <v>3.6290286026656099E-2</v>
      </c>
      <c r="K6997">
        <v>0.2730719059043365</v>
      </c>
      <c r="L6997">
        <v>0.2383368764212915</v>
      </c>
      <c r="M6997">
        <v>0.18966057321522481</v>
      </c>
      <c r="N6997">
        <v>0.27870877182084403</v>
      </c>
      <c r="O6997">
        <v>0.2241080344800348</v>
      </c>
      <c r="P6997">
        <v>0.18264253024634641</v>
      </c>
      <c r="Q6997">
        <v>3.8631057940575787E-2</v>
      </c>
      <c r="R6997">
        <v>4.0926980755956292E-2</v>
      </c>
      <c r="S6997">
        <v>2.3294529298418489E-2</v>
      </c>
      <c r="T6997">
        <v>4.4741943484912519E-2</v>
      </c>
      <c r="U6997">
        <v>3.0402807398430251E-2</v>
      </c>
      <c r="V6997">
        <v>2.7803774416015881E-2</v>
      </c>
      <c r="W6997">
        <v>0.23035320064526191</v>
      </c>
      <c r="X6997">
        <v>0.1837767350119312</v>
      </c>
      <c r="Y6997">
        <v>0.1489163745927434</v>
      </c>
      <c r="Z6997">
        <v>0.1721993541248637</v>
      </c>
      <c r="AA6997">
        <v>3.3324220606815218E-2</v>
      </c>
      <c r="AB6997">
        <v>1.9741057537253741E-2</v>
      </c>
      <c r="AC6997">
        <v>1.8731219467892839E-2</v>
      </c>
      <c r="AD6997">
        <v>2.1180340266623701E-2</v>
      </c>
      <c r="AE6997">
        <v>0.14139990407429631</v>
      </c>
      <c r="AF6997">
        <v>1.4512762427330021E-2</v>
      </c>
      <c r="AG6997">
        <v>0.34182280311500002</v>
      </c>
      <c r="AH6997">
        <v>0.34182280311500002</v>
      </c>
    </row>
    <row r="6998" spans="1:34" x14ac:dyDescent="0.25">
      <c r="A6998">
        <v>6997</v>
      </c>
      <c r="B6998">
        <v>7.4441090268385079E-2</v>
      </c>
      <c r="C6998">
        <v>0.31698362342012038</v>
      </c>
      <c r="D6998">
        <v>0.33351259707534753</v>
      </c>
      <c r="E6998">
        <v>0.28909772805493911</v>
      </c>
      <c r="F6998">
        <v>0.24023960218781801</v>
      </c>
      <c r="G6998">
        <v>7.0734323826221121E-2</v>
      </c>
      <c r="H6998">
        <v>6.5596835954173482E-2</v>
      </c>
      <c r="I6998">
        <v>6.3220006727164879E-2</v>
      </c>
      <c r="J6998">
        <v>5.4096536903281728E-2</v>
      </c>
      <c r="K6998">
        <v>0.30910579436907348</v>
      </c>
      <c r="L6998">
        <v>0.27098182212580008</v>
      </c>
      <c r="M6998">
        <v>0.22561373456047051</v>
      </c>
      <c r="N6998">
        <v>0.27945531619932568</v>
      </c>
      <c r="O6998">
        <v>0.23269846069917979</v>
      </c>
      <c r="P6998">
        <v>0.20241201563396649</v>
      </c>
      <c r="Q6998">
        <v>6.2844536436956283E-2</v>
      </c>
      <c r="R6998">
        <v>6.1947477687544557E-2</v>
      </c>
      <c r="S6998">
        <v>4.7581731733856568E-2</v>
      </c>
      <c r="T6998">
        <v>5.2737382681531608E-2</v>
      </c>
      <c r="U6998">
        <v>4.8402507291976857E-2</v>
      </c>
      <c r="V6998">
        <v>4.5302144713731868E-2</v>
      </c>
      <c r="W6998">
        <v>0.26165258272266328</v>
      </c>
      <c r="X6998">
        <v>0.21945143384619581</v>
      </c>
      <c r="Y6998">
        <v>0.1931836655104758</v>
      </c>
      <c r="Z6998">
        <v>0.19424539549516551</v>
      </c>
      <c r="AA6998">
        <v>5.2249623488463973E-2</v>
      </c>
      <c r="AB6998">
        <v>4.303985564550767E-2</v>
      </c>
      <c r="AC6998">
        <v>4.1561863215538432E-2</v>
      </c>
      <c r="AD6998">
        <v>3.8663110813368221E-2</v>
      </c>
      <c r="AE6998">
        <v>0.1862701737163906</v>
      </c>
      <c r="AF6998">
        <v>3.5982988774776459E-2</v>
      </c>
      <c r="AG6998">
        <v>0.34182280311500002</v>
      </c>
      <c r="AH6998">
        <v>0.34182280311500002</v>
      </c>
    </row>
    <row r="6999" spans="1:34" x14ac:dyDescent="0.25">
      <c r="A6999">
        <v>6998</v>
      </c>
      <c r="B6999">
        <v>0.64284476412151437</v>
      </c>
      <c r="C6999">
        <v>0.41483561463451363</v>
      </c>
      <c r="D6999">
        <v>0.33526790317603572</v>
      </c>
      <c r="E6999">
        <v>0.30264450514917879</v>
      </c>
      <c r="F6999">
        <v>0.49215958942835242</v>
      </c>
      <c r="G6999">
        <v>0.69215237836925658</v>
      </c>
      <c r="H6999">
        <v>0.63800446373779685</v>
      </c>
      <c r="I6999">
        <v>0.57176543672540447</v>
      </c>
      <c r="J6999">
        <v>0.73074604449071356</v>
      </c>
      <c r="K6999">
        <v>0.40454286339940271</v>
      </c>
      <c r="L6999">
        <v>0.35834450853902972</v>
      </c>
      <c r="M6999">
        <v>0.54918904668578583</v>
      </c>
      <c r="N6999">
        <v>0.29486828174436353</v>
      </c>
      <c r="O6999">
        <v>0.4852725216086799</v>
      </c>
      <c r="P6999">
        <v>0.44204696499070778</v>
      </c>
      <c r="Q6999">
        <v>0.68440105252022665</v>
      </c>
      <c r="R6999">
        <v>0.61166634206067338</v>
      </c>
      <c r="S6999">
        <v>0.76144382239027963</v>
      </c>
      <c r="T6999">
        <v>0.56554104600890087</v>
      </c>
      <c r="U6999">
        <v>0.72756188817708234</v>
      </c>
      <c r="V6999">
        <v>0.66914186516823682</v>
      </c>
      <c r="W6999">
        <v>0.34655289302959191</v>
      </c>
      <c r="X6999">
        <v>0.53978039401586908</v>
      </c>
      <c r="Y6999">
        <v>0.48985745735533298</v>
      </c>
      <c r="Z6999">
        <v>0.43372067473961318</v>
      </c>
      <c r="AA6999">
        <v>0.60226128312990879</v>
      </c>
      <c r="AB6999">
        <v>0.75677864459215849</v>
      </c>
      <c r="AC6999">
        <v>0.69576050938856693</v>
      </c>
      <c r="AD6999">
        <v>0.66501913352381969</v>
      </c>
      <c r="AE6999">
        <v>0.47885857329112302</v>
      </c>
      <c r="AF6999">
        <v>0.69006496667861938</v>
      </c>
      <c r="AG6999">
        <v>0.34182280311500002</v>
      </c>
      <c r="AH6999">
        <v>0.34182280311500002</v>
      </c>
    </row>
    <row r="7000" spans="1:34" x14ac:dyDescent="0.25">
      <c r="A7000">
        <v>6999</v>
      </c>
      <c r="B7000">
        <v>5.2013444966178102E-2</v>
      </c>
      <c r="C7000">
        <v>0.27245830301106388</v>
      </c>
      <c r="D7000">
        <v>0.33348691144487919</v>
      </c>
      <c r="E7000">
        <v>0.28863319994623149</v>
      </c>
      <c r="F7000">
        <v>0.23360671063988081</v>
      </c>
      <c r="G7000">
        <v>4.1422779514393208E-2</v>
      </c>
      <c r="H7000">
        <v>4.4226482598620602E-2</v>
      </c>
      <c r="I7000">
        <v>4.3147151176045638E-2</v>
      </c>
      <c r="J7000">
        <v>3.3680138138320978E-2</v>
      </c>
      <c r="K7000">
        <v>0.26600290179791869</v>
      </c>
      <c r="L7000">
        <v>0.22338764293608801</v>
      </c>
      <c r="M7000">
        <v>0.1855117064506025</v>
      </c>
      <c r="N7000">
        <v>0.27900172377390542</v>
      </c>
      <c r="O7000">
        <v>0.22621250776640039</v>
      </c>
      <c r="P7000">
        <v>0.19616630361462409</v>
      </c>
      <c r="Q7000">
        <v>3.5656123027025713E-2</v>
      </c>
      <c r="R7000">
        <v>3.343297210503593E-2</v>
      </c>
      <c r="S7000">
        <v>2.3757214377423341E-2</v>
      </c>
      <c r="T7000">
        <v>3.4482724679561781E-2</v>
      </c>
      <c r="U7000">
        <v>2.912449091889583E-2</v>
      </c>
      <c r="V7000">
        <v>2.775808778686345E-2</v>
      </c>
      <c r="W7000">
        <v>0.2160153516858058</v>
      </c>
      <c r="X7000">
        <v>0.18056877241537589</v>
      </c>
      <c r="Y7000">
        <v>0.1514634391745526</v>
      </c>
      <c r="Z7000">
        <v>0.18830534061507609</v>
      </c>
      <c r="AA7000">
        <v>2.6980890859332831E-2</v>
      </c>
      <c r="AB7000">
        <v>2.0948949848704761E-2</v>
      </c>
      <c r="AC7000">
        <v>1.9259489185943428E-2</v>
      </c>
      <c r="AD7000">
        <v>2.2781851345391891E-2</v>
      </c>
      <c r="AE7000">
        <v>0.14626799056515091</v>
      </c>
      <c r="AF7000">
        <v>1.613537780940533E-2</v>
      </c>
      <c r="AG7000">
        <v>0.34182280311500002</v>
      </c>
      <c r="AH7000">
        <v>0.34182280311500002</v>
      </c>
    </row>
    <row r="7001" spans="1:34" x14ac:dyDescent="0.25">
      <c r="A7001">
        <v>7000</v>
      </c>
      <c r="B7001">
        <v>0.52555242222075382</v>
      </c>
      <c r="C7001">
        <v>0.36922819508157573</v>
      </c>
      <c r="D7001">
        <v>0.33384955345833861</v>
      </c>
      <c r="E7001">
        <v>0.29816533398062661</v>
      </c>
      <c r="F7001">
        <v>0.35368432294754643</v>
      </c>
      <c r="G7001">
        <v>0.51683951254822147</v>
      </c>
      <c r="H7001">
        <v>0.51633881710514917</v>
      </c>
      <c r="I7001">
        <v>0.42989093257402439</v>
      </c>
      <c r="J7001">
        <v>0.505135614764751</v>
      </c>
      <c r="K7001">
        <v>0.35831508887775892</v>
      </c>
      <c r="L7001">
        <v>0.31778557890080278</v>
      </c>
      <c r="M7001">
        <v>0.38641142922536797</v>
      </c>
      <c r="N7001">
        <v>0.2887801382500752</v>
      </c>
      <c r="O7001">
        <v>0.34420859471225379</v>
      </c>
      <c r="P7001">
        <v>0.29387933286879619</v>
      </c>
      <c r="Q7001">
        <v>0.50237663420357115</v>
      </c>
      <c r="R7001">
        <v>0.42074233071651063</v>
      </c>
      <c r="S7001">
        <v>0.52267278845621201</v>
      </c>
      <c r="T7001">
        <v>0.41772595235764781</v>
      </c>
      <c r="U7001">
        <v>0.4928340390594726</v>
      </c>
      <c r="V7001">
        <v>0.40425136074469947</v>
      </c>
      <c r="W7001">
        <v>0.30496807349508148</v>
      </c>
      <c r="X7001">
        <v>0.37350864100414488</v>
      </c>
      <c r="Y7001">
        <v>0.32457501729043958</v>
      </c>
      <c r="Z7001">
        <v>0.28217800850019242</v>
      </c>
      <c r="AA7001">
        <v>0.40300486614708508</v>
      </c>
      <c r="AB7001">
        <v>0.50581397570353281</v>
      </c>
      <c r="AC7001">
        <v>0.42365196757407719</v>
      </c>
      <c r="AD7001">
        <v>0.38854485668416322</v>
      </c>
      <c r="AE7001">
        <v>0.3090958017359417</v>
      </c>
      <c r="AF7001">
        <v>0.40307065844535828</v>
      </c>
      <c r="AG7001">
        <v>0.34182280311500002</v>
      </c>
      <c r="AH7001">
        <v>0.34182280311500002</v>
      </c>
    </row>
    <row r="7002" spans="1:34" x14ac:dyDescent="0.25">
      <c r="A7002">
        <v>7001</v>
      </c>
      <c r="B7002">
        <v>0.1607226193305602</v>
      </c>
      <c r="C7002">
        <v>0.2964105862286095</v>
      </c>
      <c r="D7002">
        <v>0.33511989917485241</v>
      </c>
      <c r="E7002">
        <v>0.39827339788682742</v>
      </c>
      <c r="F7002">
        <v>0.37973033076788593</v>
      </c>
      <c r="G7002">
        <v>0.12818989348150489</v>
      </c>
      <c r="H7002">
        <v>0.14992018373979049</v>
      </c>
      <c r="I7002">
        <v>0.20930460833044909</v>
      </c>
      <c r="J7002">
        <v>0.23975569010760719</v>
      </c>
      <c r="K7002">
        <v>0.29035315153126978</v>
      </c>
      <c r="L7002">
        <v>0.3442958776486757</v>
      </c>
      <c r="M7002">
        <v>0.32378995416330503</v>
      </c>
      <c r="N7002">
        <v>0.39389711993135379</v>
      </c>
      <c r="O7002">
        <v>0.36851247178934099</v>
      </c>
      <c r="P7002">
        <v>0.44431979950910749</v>
      </c>
      <c r="Q7002">
        <v>0.1193047986203746</v>
      </c>
      <c r="R7002">
        <v>0.1660581514100089</v>
      </c>
      <c r="S7002">
        <v>0.1874712133199708</v>
      </c>
      <c r="T7002">
        <v>0.20121539360625981</v>
      </c>
      <c r="U7002">
        <v>0.22576782389029579</v>
      </c>
      <c r="V7002">
        <v>0.30231376264653947</v>
      </c>
      <c r="W7002">
        <v>0.34028451907405161</v>
      </c>
      <c r="X7002">
        <v>0.31435772770369202</v>
      </c>
      <c r="Y7002">
        <v>0.3820149434323768</v>
      </c>
      <c r="Z7002">
        <v>0.43634573918552139</v>
      </c>
      <c r="AA7002">
        <v>0.15925895360171199</v>
      </c>
      <c r="AB7002">
        <v>0.1757958342908649</v>
      </c>
      <c r="AC7002">
        <v>0.2392243823232473</v>
      </c>
      <c r="AD7002">
        <v>0.29146228769808058</v>
      </c>
      <c r="AE7002">
        <v>0.37510130823700732</v>
      </c>
      <c r="AF7002">
        <v>0.2297758758068085</v>
      </c>
      <c r="AG7002">
        <v>0.34182280311500002</v>
      </c>
      <c r="AH7002">
        <v>0.34182280311500002</v>
      </c>
    </row>
    <row r="7003" spans="1:34" x14ac:dyDescent="0.25">
      <c r="A7003">
        <v>7002</v>
      </c>
      <c r="B7003">
        <v>5.8264768497580471E-2</v>
      </c>
      <c r="C7003">
        <v>0.25341470256925441</v>
      </c>
      <c r="D7003">
        <v>0.3335958518051948</v>
      </c>
      <c r="E7003">
        <v>0.28893045080461188</v>
      </c>
      <c r="F7003">
        <v>0.24459207627781421</v>
      </c>
      <c r="G7003">
        <v>2.19590077636636E-2</v>
      </c>
      <c r="H7003">
        <v>5.0528042427021518E-2</v>
      </c>
      <c r="I7003">
        <v>4.7697276241145503E-2</v>
      </c>
      <c r="J7003">
        <v>4.34031840255781E-2</v>
      </c>
      <c r="K7003">
        <v>0.24957636663701749</v>
      </c>
      <c r="L7003">
        <v>0.21271440530505481</v>
      </c>
      <c r="M7003">
        <v>0.18090029677662961</v>
      </c>
      <c r="N7003">
        <v>0.27929231021165157</v>
      </c>
      <c r="O7003">
        <v>0.23444970262981371</v>
      </c>
      <c r="P7003">
        <v>0.2037340333727635</v>
      </c>
      <c r="Q7003">
        <v>1.7919033321347349E-2</v>
      </c>
      <c r="R7003">
        <v>1.6890248891865699E-2</v>
      </c>
      <c r="S7003">
        <v>1.6452547317020939E-2</v>
      </c>
      <c r="T7003">
        <v>3.8909049124057397E-2</v>
      </c>
      <c r="U7003">
        <v>3.6859094183214147E-2</v>
      </c>
      <c r="V7003">
        <v>3.5279540417005303E-2</v>
      </c>
      <c r="W7003">
        <v>0.207968206648731</v>
      </c>
      <c r="X7003">
        <v>0.17396797829510771</v>
      </c>
      <c r="Y7003">
        <v>0.14988931915596321</v>
      </c>
      <c r="Z7003">
        <v>0.19259951595118241</v>
      </c>
      <c r="AA7003">
        <v>1.266807574817125E-2</v>
      </c>
      <c r="AB7003">
        <v>1.2705106109445721E-2</v>
      </c>
      <c r="AC7003">
        <v>1.284278912596896E-2</v>
      </c>
      <c r="AD7003">
        <v>2.8053562765434071E-2</v>
      </c>
      <c r="AE7003">
        <v>0.14237226328533639</v>
      </c>
      <c r="AF7003">
        <v>9.0134115889668465E-3</v>
      </c>
      <c r="AG7003">
        <v>0.34182280311500002</v>
      </c>
      <c r="AH7003">
        <v>0.34182280311500002</v>
      </c>
    </row>
    <row r="7004" spans="1:34" x14ac:dyDescent="0.25">
      <c r="A7004">
        <v>7003</v>
      </c>
      <c r="B7004">
        <v>5.2237670951066621E-2</v>
      </c>
      <c r="C7004">
        <v>0.31345381315954568</v>
      </c>
      <c r="D7004">
        <v>0.33347101363651849</v>
      </c>
      <c r="E7004">
        <v>0.2883485440019557</v>
      </c>
      <c r="F7004">
        <v>0.2385607460048198</v>
      </c>
      <c r="G7004">
        <v>2.5290595119126898E-2</v>
      </c>
      <c r="H7004">
        <v>4.830227823717427E-2</v>
      </c>
      <c r="I7004">
        <v>4.2345076798117588E-2</v>
      </c>
      <c r="J7004">
        <v>4.6566135725887532E-2</v>
      </c>
      <c r="K7004">
        <v>0.31710375024401272</v>
      </c>
      <c r="L7004">
        <v>0.2599440112868166</v>
      </c>
      <c r="M7004">
        <v>0.24116005706851459</v>
      </c>
      <c r="N7004">
        <v>0.27851193280075281</v>
      </c>
      <c r="O7004">
        <v>0.23072345505298611</v>
      </c>
      <c r="P7004">
        <v>0.18637071489628171</v>
      </c>
      <c r="Q7004">
        <v>2.265344225260273E-2</v>
      </c>
      <c r="R7004">
        <v>1.81414119214411E-2</v>
      </c>
      <c r="S7004">
        <v>2.2530468146612279E-2</v>
      </c>
      <c r="T7004">
        <v>3.7090850745724782E-2</v>
      </c>
      <c r="U7004">
        <v>4.2238016396221947E-2</v>
      </c>
      <c r="V7004">
        <v>3.1474401817817757E-2</v>
      </c>
      <c r="W7004">
        <v>0.26172538788145572</v>
      </c>
      <c r="X7004">
        <v>0.2415377597395201</v>
      </c>
      <c r="Y7004">
        <v>0.19012735758574001</v>
      </c>
      <c r="Z7004">
        <v>0.1767404856900027</v>
      </c>
      <c r="AA7004">
        <v>1.486558314326542E-2</v>
      </c>
      <c r="AB7004">
        <v>1.9787862430792141E-2</v>
      </c>
      <c r="AC7004">
        <v>1.3093969293109639E-2</v>
      </c>
      <c r="AD7004">
        <v>2.6209954582344631E-2</v>
      </c>
      <c r="AE7004">
        <v>0.18866551528016279</v>
      </c>
      <c r="AF7004">
        <v>1.0059830732643601E-2</v>
      </c>
      <c r="AG7004">
        <v>0.34182280311500002</v>
      </c>
      <c r="AH7004">
        <v>0.34182280311500002</v>
      </c>
    </row>
    <row r="7005" spans="1:34" x14ac:dyDescent="0.25">
      <c r="A7005">
        <v>7004</v>
      </c>
      <c r="B7005">
        <v>7.0379303756291062E-2</v>
      </c>
      <c r="C7005">
        <v>0.31359290981829668</v>
      </c>
      <c r="D7005">
        <v>0.33362018370877478</v>
      </c>
      <c r="E7005">
        <v>0.39365668596045028</v>
      </c>
      <c r="F7005">
        <v>0.24123267168662529</v>
      </c>
      <c r="G7005">
        <v>5.1781191753466738E-2</v>
      </c>
      <c r="H7005">
        <v>6.0437196559831922E-2</v>
      </c>
      <c r="I7005">
        <v>8.6536735679200824E-2</v>
      </c>
      <c r="J7005">
        <v>4.4998284464867852E-2</v>
      </c>
      <c r="K7005">
        <v>0.30842126964074951</v>
      </c>
      <c r="L7005">
        <v>0.35027640802401322</v>
      </c>
      <c r="M7005">
        <v>0.2332627548103639</v>
      </c>
      <c r="N7005">
        <v>0.38753047429086268</v>
      </c>
      <c r="O7005">
        <v>0.23394229890505261</v>
      </c>
      <c r="P7005">
        <v>0.28531987584112112</v>
      </c>
      <c r="Q7005">
        <v>4.5044097315710303E-2</v>
      </c>
      <c r="R7005">
        <v>6.345894090965129E-2</v>
      </c>
      <c r="S7005">
        <v>3.4537540609252473E-2</v>
      </c>
      <c r="T7005">
        <v>7.8859702061248357E-2</v>
      </c>
      <c r="U7005">
        <v>3.9209752202986413E-2</v>
      </c>
      <c r="V7005">
        <v>5.6708849521633423E-2</v>
      </c>
      <c r="W7005">
        <v>0.34696151746471537</v>
      </c>
      <c r="X7005">
        <v>0.22881912591458359</v>
      </c>
      <c r="Y7005">
        <v>0.26534883140682408</v>
      </c>
      <c r="Z7005">
        <v>0.27938037257391829</v>
      </c>
      <c r="AA7005">
        <v>5.8567745673729743E-2</v>
      </c>
      <c r="AB7005">
        <v>3.073552096379217E-2</v>
      </c>
      <c r="AC7005">
        <v>4.2599211621472607E-2</v>
      </c>
      <c r="AD7005">
        <v>5.2075619283433773E-2</v>
      </c>
      <c r="AE7005">
        <v>0.26227473386614791</v>
      </c>
      <c r="AF7005">
        <v>3.9839781820774078E-2</v>
      </c>
      <c r="AG7005">
        <v>0.34182280311500002</v>
      </c>
      <c r="AH7005">
        <v>0.34182280311500002</v>
      </c>
    </row>
    <row r="7006" spans="1:34" x14ac:dyDescent="0.25">
      <c r="A7006">
        <v>7005</v>
      </c>
      <c r="B7006">
        <v>0.84676850939975046</v>
      </c>
      <c r="C7006">
        <v>0.42194321924835992</v>
      </c>
      <c r="D7006">
        <v>0.33458784999934188</v>
      </c>
      <c r="E7006">
        <v>0.41357900709858703</v>
      </c>
      <c r="F7006">
        <v>0.46790557053097809</v>
      </c>
      <c r="G7006">
        <v>0.88538559702745356</v>
      </c>
      <c r="H7006">
        <v>0.84782512924538012</v>
      </c>
      <c r="I7006">
        <v>0.89742175772095678</v>
      </c>
      <c r="J7006">
        <v>0.87405355577532839</v>
      </c>
      <c r="K7006">
        <v>0.41552591605614442</v>
      </c>
      <c r="L7006">
        <v>0.48455622694096429</v>
      </c>
      <c r="M7006">
        <v>0.52252025276790737</v>
      </c>
      <c r="N7006">
        <v>0.4088003780437674</v>
      </c>
      <c r="O7006">
        <v>0.46519720594461761</v>
      </c>
      <c r="P7006">
        <v>0.51947633389196357</v>
      </c>
      <c r="Q7006">
        <v>0.88528819374286261</v>
      </c>
      <c r="R7006">
        <v>0.9223717306942838</v>
      </c>
      <c r="S7006">
        <v>0.90824551553745914</v>
      </c>
      <c r="T7006">
        <v>0.89972343029060464</v>
      </c>
      <c r="U7006">
        <v>0.87484863798679757</v>
      </c>
      <c r="V7006">
        <v>0.90808207923121997</v>
      </c>
      <c r="W7006">
        <v>0.48049068046708848</v>
      </c>
      <c r="X7006">
        <v>0.51936158439066904</v>
      </c>
      <c r="Y7006">
        <v>0.56773927510670286</v>
      </c>
      <c r="Z7006">
        <v>0.51800648610727951</v>
      </c>
      <c r="AA7006">
        <v>0.92333452891791246</v>
      </c>
      <c r="AB7006">
        <v>0.9081576459741052</v>
      </c>
      <c r="AC7006">
        <v>0.93271079748079999</v>
      </c>
      <c r="AD7006">
        <v>0.90960065015548042</v>
      </c>
      <c r="AE7006">
        <v>0.56570441946000583</v>
      </c>
      <c r="AF7006">
        <v>0.93320751190185547</v>
      </c>
      <c r="AG7006">
        <v>0.34182280311500002</v>
      </c>
      <c r="AH7006">
        <v>0.34182280311500002</v>
      </c>
    </row>
    <row r="7007" spans="1:34" x14ac:dyDescent="0.25">
      <c r="A7007">
        <v>7006</v>
      </c>
      <c r="B7007">
        <v>0.70877377188041424</v>
      </c>
      <c r="C7007">
        <v>0.46410247830720902</v>
      </c>
      <c r="D7007">
        <v>0.33532002361654978</v>
      </c>
      <c r="E7007">
        <v>0.3046830442790498</v>
      </c>
      <c r="F7007">
        <v>0.50531668191402224</v>
      </c>
      <c r="G7007">
        <v>0.7490746686392864</v>
      </c>
      <c r="H7007">
        <v>0.70647476568502743</v>
      </c>
      <c r="I7007">
        <v>0.65056248576629494</v>
      </c>
      <c r="J7007">
        <v>0.77760759540004831</v>
      </c>
      <c r="K7007">
        <v>0.45210298378256691</v>
      </c>
      <c r="L7007">
        <v>0.40491709556446248</v>
      </c>
      <c r="M7007">
        <v>0.59753646956918249</v>
      </c>
      <c r="N7007">
        <v>0.29705673583315578</v>
      </c>
      <c r="O7007">
        <v>0.49913590891924658</v>
      </c>
      <c r="P7007">
        <v>0.45847432208818473</v>
      </c>
      <c r="Q7007">
        <v>0.74304745646974879</v>
      </c>
      <c r="R7007">
        <v>0.67696000075808171</v>
      </c>
      <c r="S7007">
        <v>0.80012374660002872</v>
      </c>
      <c r="T7007">
        <v>0.6473377417944729</v>
      </c>
      <c r="U7007">
        <v>0.77673617195998823</v>
      </c>
      <c r="V7007">
        <v>0.72821401016183496</v>
      </c>
      <c r="W7007">
        <v>0.39131600142150402</v>
      </c>
      <c r="X7007">
        <v>0.58598861165633365</v>
      </c>
      <c r="Y7007">
        <v>0.53711579584351077</v>
      </c>
      <c r="Z7007">
        <v>0.45100736336969433</v>
      </c>
      <c r="AA7007">
        <v>0.6695572935338383</v>
      </c>
      <c r="AB7007">
        <v>0.79611347536677135</v>
      </c>
      <c r="AC7007">
        <v>0.74144679724025142</v>
      </c>
      <c r="AD7007">
        <v>0.72688393060938716</v>
      </c>
      <c r="AE7007">
        <v>0.52384105455282803</v>
      </c>
      <c r="AF7007">
        <v>0.73660993576049805</v>
      </c>
      <c r="AG7007">
        <v>0.34182280311500002</v>
      </c>
      <c r="AH7007">
        <v>0.34182280311500002</v>
      </c>
    </row>
    <row r="7008" spans="1:34" x14ac:dyDescent="0.25">
      <c r="A7008">
        <v>7007</v>
      </c>
      <c r="B7008">
        <v>0.14324994328602711</v>
      </c>
      <c r="C7008">
        <v>0.33363458116414701</v>
      </c>
      <c r="D7008">
        <v>0.33351145379371949</v>
      </c>
      <c r="E7008">
        <v>0.29003940871070089</v>
      </c>
      <c r="F7008">
        <v>0.25225113623717788</v>
      </c>
      <c r="G7008">
        <v>0.1433072222225551</v>
      </c>
      <c r="H7008">
        <v>0.13068948582468179</v>
      </c>
      <c r="I7008">
        <v>0.11169184413206749</v>
      </c>
      <c r="J7008">
        <v>0.11036870919962991</v>
      </c>
      <c r="K7008">
        <v>0.32570389835601671</v>
      </c>
      <c r="L7008">
        <v>0.28927869478230761</v>
      </c>
      <c r="M7008">
        <v>0.25915402847363039</v>
      </c>
      <c r="N7008">
        <v>0.28003799574024418</v>
      </c>
      <c r="O7008">
        <v>0.2427383330126589</v>
      </c>
      <c r="P7008">
        <v>0.196794992722753</v>
      </c>
      <c r="Q7008">
        <v>0.1317715803368345</v>
      </c>
      <c r="R7008">
        <v>0.112351922170222</v>
      </c>
      <c r="S7008">
        <v>0.11310550594174799</v>
      </c>
      <c r="T7008">
        <v>9.7935733004081052E-2</v>
      </c>
      <c r="U7008">
        <v>9.9719693053409136E-2</v>
      </c>
      <c r="V7008">
        <v>7.7243209495461818E-2</v>
      </c>
      <c r="W7008">
        <v>0.27968454995812381</v>
      </c>
      <c r="X7008">
        <v>0.25026170278242948</v>
      </c>
      <c r="Y7008">
        <v>0.20943062363566131</v>
      </c>
      <c r="Z7008">
        <v>0.18533943575102341</v>
      </c>
      <c r="AA7008">
        <v>9.9551273084082015E-2</v>
      </c>
      <c r="AB7008">
        <v>0.1030173743540871</v>
      </c>
      <c r="AC7008">
        <v>7.9487116669041513E-2</v>
      </c>
      <c r="AD7008">
        <v>6.543994141582081E-2</v>
      </c>
      <c r="AE7008">
        <v>0.19860166256169651</v>
      </c>
      <c r="AF7008">
        <v>6.814468652009964E-2</v>
      </c>
      <c r="AG7008">
        <v>0.34182280311500002</v>
      </c>
      <c r="AH7008">
        <v>0.34182280311500002</v>
      </c>
    </row>
    <row r="7009" spans="1:34" x14ac:dyDescent="0.25">
      <c r="A7009">
        <v>7008</v>
      </c>
      <c r="B7009">
        <v>0.2979608861747175</v>
      </c>
      <c r="C7009">
        <v>0.33279303371516838</v>
      </c>
      <c r="D7009">
        <v>0.33430332657060852</v>
      </c>
      <c r="E7009">
        <v>0.40229263665994602</v>
      </c>
      <c r="F7009">
        <v>0.33492624808242782</v>
      </c>
      <c r="G7009">
        <v>0.28809502154297623</v>
      </c>
      <c r="H7009">
        <v>0.28324197608936702</v>
      </c>
      <c r="I7009">
        <v>0.41968264681035461</v>
      </c>
      <c r="J7009">
        <v>0.29560271394902943</v>
      </c>
      <c r="K7009">
        <v>0.32545663068352298</v>
      </c>
      <c r="L7009">
        <v>0.40293835831701269</v>
      </c>
      <c r="M7009">
        <v>0.33697933134872399</v>
      </c>
      <c r="N7009">
        <v>0.39682776621056098</v>
      </c>
      <c r="O7009">
        <v>0.32616605346970429</v>
      </c>
      <c r="P7009">
        <v>0.3991487676681495</v>
      </c>
      <c r="Q7009">
        <v>0.27437585746189791</v>
      </c>
      <c r="R7009">
        <v>0.40869421724048371</v>
      </c>
      <c r="S7009">
        <v>0.29376117428366882</v>
      </c>
      <c r="T7009">
        <v>0.40726515533521851</v>
      </c>
      <c r="U7009">
        <v>0.28128699193647788</v>
      </c>
      <c r="V7009">
        <v>0.40052845146511667</v>
      </c>
      <c r="W7009">
        <v>0.3976925115854188</v>
      </c>
      <c r="X7009">
        <v>0.32868069282944562</v>
      </c>
      <c r="Y7009">
        <v>0.40702026187244178</v>
      </c>
      <c r="Z7009">
        <v>0.39209281376408711</v>
      </c>
      <c r="AA7009">
        <v>0.39692247132954422</v>
      </c>
      <c r="AB7009">
        <v>0.28024946407382362</v>
      </c>
      <c r="AC7009">
        <v>0.39963586855863548</v>
      </c>
      <c r="AD7009">
        <v>0.38729159631610438</v>
      </c>
      <c r="AE7009">
        <v>0.40036523461234158</v>
      </c>
      <c r="AF7009">
        <v>0.38707897067070007</v>
      </c>
      <c r="AG7009">
        <v>0.34182280311500002</v>
      </c>
      <c r="AH7009">
        <v>0.34182280311500002</v>
      </c>
    </row>
    <row r="7010" spans="1:34" x14ac:dyDescent="0.25">
      <c r="A7010">
        <v>7009</v>
      </c>
      <c r="B7010">
        <v>0.34897110620678051</v>
      </c>
      <c r="C7010">
        <v>0.38087694241133141</v>
      </c>
      <c r="D7010">
        <v>0.33511808525786563</v>
      </c>
      <c r="E7010">
        <v>0.29522407021528108</v>
      </c>
      <c r="F7010">
        <v>0.43191610064746738</v>
      </c>
      <c r="G7010">
        <v>0.40939217252475119</v>
      </c>
      <c r="H7010">
        <v>0.34270111083722699</v>
      </c>
      <c r="I7010">
        <v>0.2698739193579196</v>
      </c>
      <c r="J7010">
        <v>0.4723150858218127</v>
      </c>
      <c r="K7010">
        <v>0.37492475597365033</v>
      </c>
      <c r="L7010">
        <v>0.33842332019571142</v>
      </c>
      <c r="M7010">
        <v>0.49850441507984788</v>
      </c>
      <c r="N7010">
        <v>0.28719784890169348</v>
      </c>
      <c r="O7010">
        <v>0.42325520959517432</v>
      </c>
      <c r="P7010">
        <v>0.37392038648370141</v>
      </c>
      <c r="Q7010">
        <v>0.4038707275969679</v>
      </c>
      <c r="R7010">
        <v>0.33379223988193851</v>
      </c>
      <c r="S7010">
        <v>0.56343210047828274</v>
      </c>
      <c r="T7010">
        <v>0.26172440323413992</v>
      </c>
      <c r="U7010">
        <v>0.4659287329083644</v>
      </c>
      <c r="V7010">
        <v>0.38417662555594267</v>
      </c>
      <c r="W7010">
        <v>0.33106249719840342</v>
      </c>
      <c r="X7010">
        <v>0.48986721847889431</v>
      </c>
      <c r="Y7010">
        <v>0.44681788209718548</v>
      </c>
      <c r="Z7010">
        <v>0.3635594588316482</v>
      </c>
      <c r="AA7010">
        <v>0.3264129345189451</v>
      </c>
      <c r="AB7010">
        <v>0.55726485833751116</v>
      </c>
      <c r="AC7010">
        <v>0.48330972950938489</v>
      </c>
      <c r="AD7010">
        <v>0.37576602236684548</v>
      </c>
      <c r="AE7010">
        <v>0.43648400796698461</v>
      </c>
      <c r="AF7010">
        <v>0.4752008318901062</v>
      </c>
      <c r="AG7010">
        <v>0.34182280311500002</v>
      </c>
      <c r="AH7010">
        <v>0.34182280311500002</v>
      </c>
    </row>
    <row r="7011" spans="1:34" x14ac:dyDescent="0.25">
      <c r="A7011">
        <v>7010</v>
      </c>
      <c r="B7011">
        <v>0.24120241684629951</v>
      </c>
      <c r="C7011">
        <v>0.33408539288053513</v>
      </c>
      <c r="D7011">
        <v>0.33516341934548849</v>
      </c>
      <c r="E7011">
        <v>0.40121129926938071</v>
      </c>
      <c r="F7011">
        <v>0.4007606842296737</v>
      </c>
      <c r="G7011">
        <v>0.2430686249703051</v>
      </c>
      <c r="H7011">
        <v>0.2246555570447358</v>
      </c>
      <c r="I7011">
        <v>0.33706370462591922</v>
      </c>
      <c r="J7011">
        <v>0.32666537659377859</v>
      </c>
      <c r="K7011">
        <v>0.326759817453326</v>
      </c>
      <c r="L7011">
        <v>0.39220737322787119</v>
      </c>
      <c r="M7011">
        <v>0.40940195459121581</v>
      </c>
      <c r="N7011">
        <v>0.39678758840356809</v>
      </c>
      <c r="O7011">
        <v>0.38881169582828268</v>
      </c>
      <c r="P7011">
        <v>0.47768447204575198</v>
      </c>
      <c r="Q7011">
        <v>0.22613441896100389</v>
      </c>
      <c r="R7011">
        <v>0.33365255875125738</v>
      </c>
      <c r="S7011">
        <v>0.34222486853927853</v>
      </c>
      <c r="T7011">
        <v>0.32334212633558612</v>
      </c>
      <c r="U7011">
        <v>0.3076288879005486</v>
      </c>
      <c r="V7011">
        <v>0.43892080734048028</v>
      </c>
      <c r="W7011">
        <v>0.38710272935151341</v>
      </c>
      <c r="X7011">
        <v>0.39656742099293968</v>
      </c>
      <c r="Y7011">
        <v>0.4866658221924462</v>
      </c>
      <c r="Z7011">
        <v>0.46922694117962438</v>
      </c>
      <c r="AA7011">
        <v>0.31945504574963718</v>
      </c>
      <c r="AB7011">
        <v>0.32173078816190592</v>
      </c>
      <c r="AC7011">
        <v>0.45329716550681931</v>
      </c>
      <c r="AD7011">
        <v>0.42343802386024609</v>
      </c>
      <c r="AE7011">
        <v>0.477289523673737</v>
      </c>
      <c r="AF7011">
        <v>0.43639868497848511</v>
      </c>
      <c r="AG7011">
        <v>0.34182280311500002</v>
      </c>
      <c r="AH7011">
        <v>0.34182280311500002</v>
      </c>
    </row>
    <row r="7012" spans="1:34" x14ac:dyDescent="0.25">
      <c r="A7012">
        <v>7011</v>
      </c>
      <c r="B7012">
        <v>7.5375283768047099E-2</v>
      </c>
      <c r="C7012">
        <v>0.34771447003127082</v>
      </c>
      <c r="D7012">
        <v>0.33348564333418129</v>
      </c>
      <c r="E7012">
        <v>0.28879724099598908</v>
      </c>
      <c r="F7012">
        <v>0.24067289562105981</v>
      </c>
      <c r="G7012">
        <v>7.9738711939057905E-2</v>
      </c>
      <c r="H7012">
        <v>6.6140498635334125E-2</v>
      </c>
      <c r="I7012">
        <v>6.3057834099134347E-2</v>
      </c>
      <c r="J7012">
        <v>5.4790163925845632E-2</v>
      </c>
      <c r="K7012">
        <v>0.33988965546605587</v>
      </c>
      <c r="L7012">
        <v>0.30325781667951007</v>
      </c>
      <c r="M7012">
        <v>0.26654055636324192</v>
      </c>
      <c r="N7012">
        <v>0.27883728722664519</v>
      </c>
      <c r="O7012">
        <v>0.23171790636570161</v>
      </c>
      <c r="P7012">
        <v>0.18952996011966469</v>
      </c>
      <c r="Q7012">
        <v>7.0700011908331653E-2</v>
      </c>
      <c r="R7012">
        <v>6.6814624984761081E-2</v>
      </c>
      <c r="S7012">
        <v>6.1769150575321591E-2</v>
      </c>
      <c r="T7012">
        <v>5.2046266898660022E-2</v>
      </c>
      <c r="U7012">
        <v>4.7355796057450071E-2</v>
      </c>
      <c r="V7012">
        <v>4.1403182885331027E-2</v>
      </c>
      <c r="W7012">
        <v>0.29362720032000361</v>
      </c>
      <c r="X7012">
        <v>0.25772989521742018</v>
      </c>
      <c r="Y7012">
        <v>0.22125328434800379</v>
      </c>
      <c r="Z7012">
        <v>0.1787173778000633</v>
      </c>
      <c r="AA7012">
        <v>5.5818779932748003E-2</v>
      </c>
      <c r="AB7012">
        <v>5.4019328601895122E-2</v>
      </c>
      <c r="AC7012">
        <v>4.6760840358149092E-2</v>
      </c>
      <c r="AD7012">
        <v>3.2661341300235687E-2</v>
      </c>
      <c r="AE7012">
        <v>0.21046194601059129</v>
      </c>
      <c r="AF7012">
        <v>3.7460070103406913E-2</v>
      </c>
      <c r="AG7012">
        <v>0.34182280311500002</v>
      </c>
      <c r="AH7012">
        <v>0.34182280311500002</v>
      </c>
    </row>
    <row r="7013" spans="1:34" x14ac:dyDescent="0.25">
      <c r="A7013">
        <v>7012</v>
      </c>
      <c r="B7013">
        <v>5.3069604762164241E-2</v>
      </c>
      <c r="C7013">
        <v>0.29902224132116639</v>
      </c>
      <c r="D7013">
        <v>0.33346138672194531</v>
      </c>
      <c r="E7013">
        <v>0.28834853639713071</v>
      </c>
      <c r="F7013">
        <v>0.23653517930710499</v>
      </c>
      <c r="G7013">
        <v>3.2032901024150053E-2</v>
      </c>
      <c r="H7013">
        <v>4.9199062516614961E-2</v>
      </c>
      <c r="I7013">
        <v>4.3371431833861898E-2</v>
      </c>
      <c r="J7013">
        <v>4.6613523390598197E-2</v>
      </c>
      <c r="K7013">
        <v>0.29186373804944971</v>
      </c>
      <c r="L7013">
        <v>0.25151312525331188</v>
      </c>
      <c r="M7013">
        <v>0.20746877168041111</v>
      </c>
      <c r="N7013">
        <v>0.27850468975406262</v>
      </c>
      <c r="O7013">
        <v>0.22819205992130601</v>
      </c>
      <c r="P7013">
        <v>0.1846006725496947</v>
      </c>
      <c r="Q7013">
        <v>2.9906480278530548E-2</v>
      </c>
      <c r="R7013">
        <v>2.6252337409207741E-2</v>
      </c>
      <c r="S7013">
        <v>2.2906505748174179E-2</v>
      </c>
      <c r="T7013">
        <v>3.8147190981416529E-2</v>
      </c>
      <c r="U7013">
        <v>4.2403381009535467E-2</v>
      </c>
      <c r="V7013">
        <v>3.1772769475348003E-2</v>
      </c>
      <c r="W7013">
        <v>0.2429915913700969</v>
      </c>
      <c r="X7013">
        <v>0.20094616337442039</v>
      </c>
      <c r="Y7013">
        <v>0.16170484338594521</v>
      </c>
      <c r="Z7013">
        <v>0.17448208408417751</v>
      </c>
      <c r="AA7013">
        <v>2.3195054486772389E-2</v>
      </c>
      <c r="AB7013">
        <v>2.1060373559668409E-2</v>
      </c>
      <c r="AC7013">
        <v>1.530723872438996E-2</v>
      </c>
      <c r="AD7013">
        <v>2.6596236238846011E-2</v>
      </c>
      <c r="AE7013">
        <v>0.15370333784812151</v>
      </c>
      <c r="AF7013">
        <v>1.2909208424389361E-2</v>
      </c>
      <c r="AG7013">
        <v>0.34182280311500002</v>
      </c>
      <c r="AH7013">
        <v>0.34182280311500002</v>
      </c>
    </row>
    <row r="7014" spans="1:34" x14ac:dyDescent="0.25">
      <c r="A7014">
        <v>7013</v>
      </c>
      <c r="B7014">
        <v>0.29639338293824469</v>
      </c>
      <c r="C7014">
        <v>0.31911742227385081</v>
      </c>
      <c r="D7014">
        <v>0.33358194129471208</v>
      </c>
      <c r="E7014">
        <v>0.29277630834197799</v>
      </c>
      <c r="F7014">
        <v>0.28308781462950222</v>
      </c>
      <c r="G7014">
        <v>0.26301219375621337</v>
      </c>
      <c r="H7014">
        <v>0.28446577467693129</v>
      </c>
      <c r="I7014">
        <v>0.21663040958080279</v>
      </c>
      <c r="J7014">
        <v>0.24891737051569149</v>
      </c>
      <c r="K7014">
        <v>0.31124730420118801</v>
      </c>
      <c r="L7014">
        <v>0.26425224058399599</v>
      </c>
      <c r="M7014">
        <v>0.25429348575648802</v>
      </c>
      <c r="N7014">
        <v>0.28283702391530641</v>
      </c>
      <c r="O7014">
        <v>0.27404070519501739</v>
      </c>
      <c r="P7014">
        <v>0.2150602497738425</v>
      </c>
      <c r="Q7014">
        <v>0.25151180589065503</v>
      </c>
      <c r="R7014">
        <v>0.18549818150906611</v>
      </c>
      <c r="S7014">
        <v>0.21011444864720541</v>
      </c>
      <c r="T7014">
        <v>0.202424042812091</v>
      </c>
      <c r="U7014">
        <v>0.2379153751146226</v>
      </c>
      <c r="V7014">
        <v>0.16078803965510191</v>
      </c>
      <c r="W7014">
        <v>0.25475193648830979</v>
      </c>
      <c r="X7014">
        <v>0.24627413760976469</v>
      </c>
      <c r="Y7014">
        <v>0.18484987253646479</v>
      </c>
      <c r="Z7014">
        <v>0.20337104545847551</v>
      </c>
      <c r="AA7014">
        <v>0.17222151076742701</v>
      </c>
      <c r="AB7014">
        <v>0.20013486272590039</v>
      </c>
      <c r="AC7014">
        <v>0.12705339623465201</v>
      </c>
      <c r="AD7014">
        <v>0.14697969159421961</v>
      </c>
      <c r="AE7014">
        <v>0.17462084444411399</v>
      </c>
      <c r="AF7014">
        <v>0.11507353186607359</v>
      </c>
      <c r="AG7014">
        <v>0.34182280311500002</v>
      </c>
      <c r="AH7014">
        <v>0.34182280311500002</v>
      </c>
    </row>
    <row r="7015" spans="1:34" x14ac:dyDescent="0.25">
      <c r="A7015">
        <v>7014</v>
      </c>
      <c r="B7015">
        <v>4.5335273290666007E-2</v>
      </c>
      <c r="C7015">
        <v>0.29578956625294872</v>
      </c>
      <c r="D7015">
        <v>0.33349470691807709</v>
      </c>
      <c r="E7015">
        <v>0.28847817197228298</v>
      </c>
      <c r="F7015">
        <v>0.2314120012086068</v>
      </c>
      <c r="G7015">
        <v>3.7905996402738958E-2</v>
      </c>
      <c r="H7015">
        <v>4.1171257360197597E-2</v>
      </c>
      <c r="I7015">
        <v>3.6372763222178202E-2</v>
      </c>
      <c r="J7015">
        <v>1.925176172810723E-2</v>
      </c>
      <c r="K7015">
        <v>0.28880760175459352</v>
      </c>
      <c r="L7015">
        <v>0.24726846322899329</v>
      </c>
      <c r="M7015">
        <v>0.20291084206612811</v>
      </c>
      <c r="N7015">
        <v>0.2789491084437995</v>
      </c>
      <c r="O7015">
        <v>0.22467455988218599</v>
      </c>
      <c r="P7015">
        <v>0.1947469519870626</v>
      </c>
      <c r="Q7015">
        <v>3.5070457540751512E-2</v>
      </c>
      <c r="R7015">
        <v>2.9761442572740101E-2</v>
      </c>
      <c r="S7015">
        <v>1.36078242911953E-2</v>
      </c>
      <c r="T7015">
        <v>3.1398062226171981E-2</v>
      </c>
      <c r="U7015">
        <v>1.766283987175056E-2</v>
      </c>
      <c r="V7015">
        <v>1.677698985358967E-2</v>
      </c>
      <c r="W7015">
        <v>0.2393038026445474</v>
      </c>
      <c r="X7015">
        <v>0.197830899138005</v>
      </c>
      <c r="Y7015">
        <v>0.16992395414418621</v>
      </c>
      <c r="Z7015">
        <v>0.1875885476676136</v>
      </c>
      <c r="AA7015">
        <v>2.6145873635185939E-2</v>
      </c>
      <c r="AB7015">
        <v>1.2807401731483941E-2</v>
      </c>
      <c r="AC7015">
        <v>1.195571263240084E-2</v>
      </c>
      <c r="AD7015">
        <v>1.479436434303039E-2</v>
      </c>
      <c r="AE7015">
        <v>0.1645262621729256</v>
      </c>
      <c r="AF7015">
        <v>1.083846017718315E-2</v>
      </c>
      <c r="AG7015">
        <v>0.34182280311500002</v>
      </c>
      <c r="AH7015">
        <v>0.34182280311500002</v>
      </c>
    </row>
    <row r="7016" spans="1:34" x14ac:dyDescent="0.25">
      <c r="A7016">
        <v>7015</v>
      </c>
      <c r="B7016">
        <v>0.3232307607909638</v>
      </c>
      <c r="C7016">
        <v>0.34240700550862552</v>
      </c>
      <c r="D7016">
        <v>0.33374549480190951</v>
      </c>
      <c r="E7016">
        <v>0.29372869770129439</v>
      </c>
      <c r="F7016">
        <v>0.30441228329699138</v>
      </c>
      <c r="G7016">
        <v>0.31952462148694372</v>
      </c>
      <c r="H7016">
        <v>0.31130280406503968</v>
      </c>
      <c r="I7016">
        <v>0.24584615717570871</v>
      </c>
      <c r="J7016">
        <v>0.29205940382926387</v>
      </c>
      <c r="K7016">
        <v>0.3313681030211954</v>
      </c>
      <c r="L7016">
        <v>0.2867026990762942</v>
      </c>
      <c r="M7016">
        <v>0.32354517553262929</v>
      </c>
      <c r="N7016">
        <v>0.28416039069172461</v>
      </c>
      <c r="O7016">
        <v>0.29352561007966671</v>
      </c>
      <c r="P7016">
        <v>0.24853512498422631</v>
      </c>
      <c r="Q7016">
        <v>0.30476957537579569</v>
      </c>
      <c r="R7016">
        <v>0.23889724473554319</v>
      </c>
      <c r="S7016">
        <v>0.31267373281354932</v>
      </c>
      <c r="T7016">
        <v>0.23209064131247001</v>
      </c>
      <c r="U7016">
        <v>0.27782001452815908</v>
      </c>
      <c r="V7016">
        <v>0.21452162186120641</v>
      </c>
      <c r="W7016">
        <v>0.27397191974079321</v>
      </c>
      <c r="X7016">
        <v>0.31008442838744837</v>
      </c>
      <c r="Y7016">
        <v>0.26108851576749548</v>
      </c>
      <c r="Z7016">
        <v>0.2360191722389966</v>
      </c>
      <c r="AA7016">
        <v>0.22252891609851411</v>
      </c>
      <c r="AB7016">
        <v>0.29579952764004858</v>
      </c>
      <c r="AC7016">
        <v>0.22802967330894769</v>
      </c>
      <c r="AD7016">
        <v>0.19875670224381961</v>
      </c>
      <c r="AE7016">
        <v>0.24590827828605821</v>
      </c>
      <c r="AF7016">
        <v>0.20967781543731689</v>
      </c>
      <c r="AG7016">
        <v>0.34182280311500002</v>
      </c>
      <c r="AH7016">
        <v>0.34182280311500002</v>
      </c>
    </row>
    <row r="7017" spans="1:34" x14ac:dyDescent="0.25">
      <c r="A7017">
        <v>7016</v>
      </c>
      <c r="B7017">
        <v>0.73614922824386586</v>
      </c>
      <c r="C7017">
        <v>0.60936646560160634</v>
      </c>
      <c r="D7017">
        <v>0.33403982966061391</v>
      </c>
      <c r="E7017">
        <v>0.41141747820628549</v>
      </c>
      <c r="F7017">
        <v>0.40420288710371599</v>
      </c>
      <c r="G7017">
        <v>0.70674899828113524</v>
      </c>
      <c r="H7017">
        <v>0.73413397296340033</v>
      </c>
      <c r="I7017">
        <v>0.81709887991757379</v>
      </c>
      <c r="J7017">
        <v>0.70040331290333957</v>
      </c>
      <c r="K7017">
        <v>0.59439355121974335</v>
      </c>
      <c r="L7017">
        <v>0.6478204932449525</v>
      </c>
      <c r="M7017">
        <v>0.6554589272866671</v>
      </c>
      <c r="N7017">
        <v>0.40609824528109778</v>
      </c>
      <c r="O7017">
        <v>0.40054174738893539</v>
      </c>
      <c r="P7017">
        <v>0.46863452462409899</v>
      </c>
      <c r="Q7017">
        <v>0.70355157629097498</v>
      </c>
      <c r="R7017">
        <v>0.78295204957455311</v>
      </c>
      <c r="S7017">
        <v>0.73647028958054239</v>
      </c>
      <c r="T7017">
        <v>0.81786442921190972</v>
      </c>
      <c r="U7017">
        <v>0.69836006198075473</v>
      </c>
      <c r="V7017">
        <v>0.77954006509643503</v>
      </c>
      <c r="W7017">
        <v>0.63993225860991199</v>
      </c>
      <c r="X7017">
        <v>0.64301766799187754</v>
      </c>
      <c r="Y7017">
        <v>0.68364895808018322</v>
      </c>
      <c r="Z7017">
        <v>0.46690119450621159</v>
      </c>
      <c r="AA7017">
        <v>0.78286941916527264</v>
      </c>
      <c r="AB7017">
        <v>0.73216199916209734</v>
      </c>
      <c r="AC7017">
        <v>0.7967660447415672</v>
      </c>
      <c r="AD7017">
        <v>0.77995467695622334</v>
      </c>
      <c r="AE7017">
        <v>0.67668810477836661</v>
      </c>
      <c r="AF7017">
        <v>0.79498273134231567</v>
      </c>
      <c r="AG7017">
        <v>0.34182280311500002</v>
      </c>
      <c r="AH7017">
        <v>0.34182280311500002</v>
      </c>
    </row>
    <row r="7018" spans="1:34" x14ac:dyDescent="0.25">
      <c r="A7018">
        <v>7017</v>
      </c>
      <c r="B7018">
        <v>0.1753079632302067</v>
      </c>
      <c r="C7018">
        <v>0.29562175579528321</v>
      </c>
      <c r="D7018">
        <v>0.26496103632108159</v>
      </c>
      <c r="E7018">
        <v>0.39737549750135048</v>
      </c>
      <c r="F7018">
        <v>0.26284258183904768</v>
      </c>
      <c r="G7018">
        <v>0.14349860037511331</v>
      </c>
      <c r="H7018">
        <v>0.12760733295423909</v>
      </c>
      <c r="I7018">
        <v>0.23825736483319479</v>
      </c>
      <c r="J7018">
        <v>0.1489697541434678</v>
      </c>
      <c r="K7018">
        <v>0.2050676876196682</v>
      </c>
      <c r="L7018">
        <v>0.34489952788635542</v>
      </c>
      <c r="M7018">
        <v>0.22444700819628499</v>
      </c>
      <c r="N7018">
        <v>0.34200975551501411</v>
      </c>
      <c r="O7018">
        <v>0.2087802652815855</v>
      </c>
      <c r="P7018">
        <v>0.31899237405177461</v>
      </c>
      <c r="Q7018">
        <v>9.0204558595857104E-2</v>
      </c>
      <c r="R7018">
        <v>0.19421322959625459</v>
      </c>
      <c r="S7018">
        <v>0.1146505727397482</v>
      </c>
      <c r="T7018">
        <v>0.19246758626469801</v>
      </c>
      <c r="U7018">
        <v>0.12031529597768729</v>
      </c>
      <c r="V7018">
        <v>0.20492109530463459</v>
      </c>
      <c r="W7018">
        <v>0.26994894027750538</v>
      </c>
      <c r="X7018">
        <v>0.1613079097150768</v>
      </c>
      <c r="Y7018">
        <v>0.26925567285209079</v>
      </c>
      <c r="Z7018">
        <v>0.2845063696121754</v>
      </c>
      <c r="AA7018">
        <v>0.13643959902471831</v>
      </c>
      <c r="AB7018">
        <v>8.1304668144669329E-2</v>
      </c>
      <c r="AC7018">
        <v>0.15580151602271741</v>
      </c>
      <c r="AD7018">
        <v>0.18533189472313399</v>
      </c>
      <c r="AE7018">
        <v>0.2199062492205269</v>
      </c>
      <c r="AF7018">
        <v>0.125054731965065</v>
      </c>
      <c r="AG7018">
        <v>0.34182280311500002</v>
      </c>
      <c r="AH7018">
        <v>0.34182280311500002</v>
      </c>
    </row>
    <row r="7019" spans="1:34" x14ac:dyDescent="0.25">
      <c r="A7019">
        <v>7018</v>
      </c>
      <c r="B7019">
        <v>4.6136048851259853E-2</v>
      </c>
      <c r="C7019">
        <v>0.31627897223746881</v>
      </c>
      <c r="D7019">
        <v>0.33372092795352137</v>
      </c>
      <c r="E7019">
        <v>0.39326050846203442</v>
      </c>
      <c r="F7019">
        <v>0.24580694423842811</v>
      </c>
      <c r="G7019">
        <v>3.2714132687437072E-2</v>
      </c>
      <c r="H7019">
        <v>4.1962297406413412E-2</v>
      </c>
      <c r="I7019">
        <v>6.0012152023570298E-2</v>
      </c>
      <c r="J7019">
        <v>2.6199623958012681E-2</v>
      </c>
      <c r="K7019">
        <v>0.30862649834292138</v>
      </c>
      <c r="L7019">
        <v>0.35354729231979859</v>
      </c>
      <c r="M7019">
        <v>0.23267507889487271</v>
      </c>
      <c r="N7019">
        <v>0.38741152006537072</v>
      </c>
      <c r="O7019">
        <v>0.23678965595438101</v>
      </c>
      <c r="P7019">
        <v>0.29203175107286539</v>
      </c>
      <c r="Q7019">
        <v>3.0257367199899111E-2</v>
      </c>
      <c r="R7019">
        <v>4.2096983904216061E-2</v>
      </c>
      <c r="S7019">
        <v>1.9890578030574851E-2</v>
      </c>
      <c r="T7019">
        <v>5.7296292066423407E-2</v>
      </c>
      <c r="U7019">
        <v>2.3408440546940471E-2</v>
      </c>
      <c r="V7019">
        <v>3.2558322499046881E-2</v>
      </c>
      <c r="W7019">
        <v>0.34808953289720901</v>
      </c>
      <c r="X7019">
        <v>0.22499888337916241</v>
      </c>
      <c r="Y7019">
        <v>0.26616753461350379</v>
      </c>
      <c r="Z7019">
        <v>0.28498142061333881</v>
      </c>
      <c r="AA7019">
        <v>4.0919195839560392E-2</v>
      </c>
      <c r="AB7019">
        <v>1.8220864511610028E-2</v>
      </c>
      <c r="AC7019">
        <v>2.3614882607262289E-2</v>
      </c>
      <c r="AD7019">
        <v>3.0794896966636748E-2</v>
      </c>
      <c r="AE7019">
        <v>0.26052629865156712</v>
      </c>
      <c r="AF7019">
        <v>2.2893652319908139E-2</v>
      </c>
      <c r="AG7019">
        <v>0.34182280311500002</v>
      </c>
      <c r="AH7019">
        <v>0.34182280311500002</v>
      </c>
    </row>
    <row r="7020" spans="1:34" x14ac:dyDescent="0.25">
      <c r="A7020">
        <v>7019</v>
      </c>
      <c r="B7020">
        <v>0.68480070217341782</v>
      </c>
      <c r="C7020">
        <v>0.35758799917487732</v>
      </c>
      <c r="D7020">
        <v>0.33449517118774857</v>
      </c>
      <c r="E7020">
        <v>0.41109991040041061</v>
      </c>
      <c r="F7020">
        <v>0.43444578902974068</v>
      </c>
      <c r="G7020">
        <v>0.64552762016774601</v>
      </c>
      <c r="H7020">
        <v>0.68231036112573618</v>
      </c>
      <c r="I7020">
        <v>0.7885179347812451</v>
      </c>
      <c r="J7020">
        <v>0.73031884063443853</v>
      </c>
      <c r="K7020">
        <v>0.35189825832232507</v>
      </c>
      <c r="L7020">
        <v>0.42922613070193172</v>
      </c>
      <c r="M7020">
        <v>0.43579584404828281</v>
      </c>
      <c r="N7020">
        <v>0.4061812630307528</v>
      </c>
      <c r="O7020">
        <v>0.43035554026829492</v>
      </c>
      <c r="P7020">
        <v>0.49561118500754042</v>
      </c>
      <c r="Q7020">
        <v>0.64243150436350471</v>
      </c>
      <c r="R7020">
        <v>0.75724642361295658</v>
      </c>
      <c r="S7020">
        <v>0.70042178300984004</v>
      </c>
      <c r="T7020">
        <v>0.7885830638781155</v>
      </c>
      <c r="U7020">
        <v>0.72787655124234374</v>
      </c>
      <c r="V7020">
        <v>0.80992429626405893</v>
      </c>
      <c r="W7020">
        <v>0.42575570787185663</v>
      </c>
      <c r="X7020">
        <v>0.43214211554850618</v>
      </c>
      <c r="Y7020">
        <v>0.5006817673802374</v>
      </c>
      <c r="Z7020">
        <v>0.49314074595379281</v>
      </c>
      <c r="AA7020">
        <v>0.7569572426842931</v>
      </c>
      <c r="AB7020">
        <v>0.69749515901317372</v>
      </c>
      <c r="AC7020">
        <v>0.78891873414176461</v>
      </c>
      <c r="AD7020">
        <v>0.80900282929313194</v>
      </c>
      <c r="AE7020">
        <v>0.49840167442903349</v>
      </c>
      <c r="AF7020">
        <v>0.7874724268913269</v>
      </c>
      <c r="AG7020">
        <v>0.34182280311500002</v>
      </c>
      <c r="AH7020">
        <v>0.34182280311500002</v>
      </c>
    </row>
    <row r="7021" spans="1:34" x14ac:dyDescent="0.25">
      <c r="A7021">
        <v>7020</v>
      </c>
      <c r="B7021">
        <v>0.2200903815499006</v>
      </c>
      <c r="C7021">
        <v>0.33676835849982711</v>
      </c>
      <c r="D7021">
        <v>0.33365339806811922</v>
      </c>
      <c r="E7021">
        <v>0.39937463550845842</v>
      </c>
      <c r="F7021">
        <v>0.26994000262412088</v>
      </c>
      <c r="G7021">
        <v>0.22177051596973441</v>
      </c>
      <c r="H7021">
        <v>0.20102716765253381</v>
      </c>
      <c r="I7021">
        <v>0.31175019831728962</v>
      </c>
      <c r="J7021">
        <v>0.1756289918697754</v>
      </c>
      <c r="K7021">
        <v>0.32833280296027018</v>
      </c>
      <c r="L7021">
        <v>0.39223834057847129</v>
      </c>
      <c r="M7021">
        <v>0.27052596104600402</v>
      </c>
      <c r="N7021">
        <v>0.39344451646343642</v>
      </c>
      <c r="O7021">
        <v>0.25971661157506482</v>
      </c>
      <c r="P7021">
        <v>0.3507216122447524</v>
      </c>
      <c r="Q7021">
        <v>0.20335836944111929</v>
      </c>
      <c r="R7021">
        <v>0.3094728975055086</v>
      </c>
      <c r="S7021">
        <v>0.17522536127480409</v>
      </c>
      <c r="T7021">
        <v>0.29461063262833009</v>
      </c>
      <c r="U7021">
        <v>0.15912494002610561</v>
      </c>
      <c r="V7021">
        <v>0.2709145373113992</v>
      </c>
      <c r="W7021">
        <v>0.38597124923773318</v>
      </c>
      <c r="X7021">
        <v>0.26086716552360362</v>
      </c>
      <c r="Y7021">
        <v>0.34664025950332539</v>
      </c>
      <c r="Z7021">
        <v>0.34349984446605902</v>
      </c>
      <c r="AA7021">
        <v>0.29302179715022941</v>
      </c>
      <c r="AB7021">
        <v>0.15930570627416049</v>
      </c>
      <c r="AC7021">
        <v>0.26663176433414559</v>
      </c>
      <c r="AD7021">
        <v>0.25597390820542387</v>
      </c>
      <c r="AE7021">
        <v>0.33981484997565958</v>
      </c>
      <c r="AF7021">
        <v>0.25227189064025879</v>
      </c>
      <c r="AG7021">
        <v>0.34182280311500002</v>
      </c>
      <c r="AH7021">
        <v>0.34182280311500002</v>
      </c>
    </row>
    <row r="7022" spans="1:34" x14ac:dyDescent="0.25">
      <c r="A7022">
        <v>7021</v>
      </c>
      <c r="B7022">
        <v>0.1155908090232666</v>
      </c>
      <c r="C7022">
        <v>0.28662811709104852</v>
      </c>
      <c r="D7022">
        <v>0.33420834925741938</v>
      </c>
      <c r="E7022">
        <v>0.3957766913308155</v>
      </c>
      <c r="F7022">
        <v>0.2891771588744742</v>
      </c>
      <c r="G7022">
        <v>8.9145600033777597E-2</v>
      </c>
      <c r="H7022">
        <v>0.104926047463408</v>
      </c>
      <c r="I7022">
        <v>0.14547007476962889</v>
      </c>
      <c r="J7022">
        <v>0.1012540892539389</v>
      </c>
      <c r="K7022">
        <v>0.2808069735181728</v>
      </c>
      <c r="L7022">
        <v>0.32263845652503448</v>
      </c>
      <c r="M7022">
        <v>0.24876943323077841</v>
      </c>
      <c r="N7022">
        <v>0.39020164680294728</v>
      </c>
      <c r="O7022">
        <v>0.28107379218261191</v>
      </c>
      <c r="P7022">
        <v>0.33144868940431033</v>
      </c>
      <c r="Q7022">
        <v>8.142000330260378E-2</v>
      </c>
      <c r="R7022">
        <v>0.1055369461568287</v>
      </c>
      <c r="S7022">
        <v>7.8458712484108295E-2</v>
      </c>
      <c r="T7022">
        <v>0.1374206953974261</v>
      </c>
      <c r="U7022">
        <v>9.3421479069116242E-2</v>
      </c>
      <c r="V7022">
        <v>0.12307487417966639</v>
      </c>
      <c r="W7022">
        <v>0.31885735830851131</v>
      </c>
      <c r="X7022">
        <v>0.2431543982677464</v>
      </c>
      <c r="Y7022">
        <v>0.27603080570960759</v>
      </c>
      <c r="Z7022">
        <v>0.32501522253260468</v>
      </c>
      <c r="AA7022">
        <v>0.1003891521605085</v>
      </c>
      <c r="AB7022">
        <v>7.3082113235356433E-2</v>
      </c>
      <c r="AC7022">
        <v>8.909843843724842E-2</v>
      </c>
      <c r="AD7022">
        <v>0.117190876500677</v>
      </c>
      <c r="AE7022">
        <v>0.27213850599554612</v>
      </c>
      <c r="AF7022">
        <v>8.5675783455371857E-2</v>
      </c>
      <c r="AG7022">
        <v>0.34182280311500002</v>
      </c>
      <c r="AH7022">
        <v>0.34182280311500002</v>
      </c>
    </row>
    <row r="7023" spans="1:34" x14ac:dyDescent="0.25">
      <c r="A7023">
        <v>7022</v>
      </c>
      <c r="B7023">
        <v>8.4753601980488466E-2</v>
      </c>
      <c r="C7023">
        <v>0.31942994314603268</v>
      </c>
      <c r="D7023">
        <v>0.33348001048396259</v>
      </c>
      <c r="E7023">
        <v>0.28899307099433552</v>
      </c>
      <c r="F7023">
        <v>0.24060062869725121</v>
      </c>
      <c r="G7023">
        <v>8.1601445193710237E-2</v>
      </c>
      <c r="H7023">
        <v>7.4655423094117185E-2</v>
      </c>
      <c r="I7023">
        <v>6.9895335938842423E-2</v>
      </c>
      <c r="J7023">
        <v>6.1834193397694519E-2</v>
      </c>
      <c r="K7023">
        <v>0.31199586468344792</v>
      </c>
      <c r="L7023">
        <v>0.27302103810388367</v>
      </c>
      <c r="M7023">
        <v>0.2337303545053119</v>
      </c>
      <c r="N7023">
        <v>0.2789999722219107</v>
      </c>
      <c r="O7023">
        <v>0.2314591627309158</v>
      </c>
      <c r="P7023">
        <v>0.18868274328019169</v>
      </c>
      <c r="Q7023">
        <v>7.2371729766045806E-2</v>
      </c>
      <c r="R7023">
        <v>6.7440393562232775E-2</v>
      </c>
      <c r="S7023">
        <v>5.8298789286841637E-2</v>
      </c>
      <c r="T7023">
        <v>5.7898660625879672E-2</v>
      </c>
      <c r="U7023">
        <v>5.3642133243927963E-2</v>
      </c>
      <c r="V7023">
        <v>4.5831854775618817E-2</v>
      </c>
      <c r="W7023">
        <v>0.26387128585233299</v>
      </c>
      <c r="X7023">
        <v>0.22592071066598909</v>
      </c>
      <c r="Y7023">
        <v>0.1866498158966691</v>
      </c>
      <c r="Z7023">
        <v>0.17763802755725769</v>
      </c>
      <c r="AA7023">
        <v>5.6286326409799241E-2</v>
      </c>
      <c r="AB7023">
        <v>5.1035790092680423E-2</v>
      </c>
      <c r="AC7023">
        <v>4.3173107451319387E-2</v>
      </c>
      <c r="AD7023">
        <v>3.626109955797175E-2</v>
      </c>
      <c r="AE7023">
        <v>0.17698656802250851</v>
      </c>
      <c r="AF7023">
        <v>3.4532248973846442E-2</v>
      </c>
      <c r="AG7023">
        <v>0.34182280311500002</v>
      </c>
      <c r="AH7023">
        <v>0.34182280311500002</v>
      </c>
    </row>
    <row r="7024" spans="1:34" x14ac:dyDescent="0.25">
      <c r="A7024">
        <v>7023</v>
      </c>
      <c r="B7024">
        <v>0.80129037889990551</v>
      </c>
      <c r="C7024">
        <v>0.40037018496314181</v>
      </c>
      <c r="D7024">
        <v>0.33445490799946409</v>
      </c>
      <c r="E7024">
        <v>0.30668406737553672</v>
      </c>
      <c r="F7024">
        <v>0.4574627091275279</v>
      </c>
      <c r="G7024">
        <v>0.79995891959429999</v>
      </c>
      <c r="H7024">
        <v>0.8012707218063736</v>
      </c>
      <c r="I7024">
        <v>0.76653675262412158</v>
      </c>
      <c r="J7024">
        <v>0.83660088973997981</v>
      </c>
      <c r="K7024">
        <v>0.39457155902235908</v>
      </c>
      <c r="L7024">
        <v>0.36506947994702221</v>
      </c>
      <c r="M7024">
        <v>0.49603110236910791</v>
      </c>
      <c r="N7024">
        <v>0.29843403646854472</v>
      </c>
      <c r="O7024">
        <v>0.45413880805893397</v>
      </c>
      <c r="P7024">
        <v>0.42491900068647898</v>
      </c>
      <c r="Q7024">
        <v>0.80013227136781384</v>
      </c>
      <c r="R7024">
        <v>0.76375474777994168</v>
      </c>
      <c r="S7024">
        <v>0.8407055150197742</v>
      </c>
      <c r="T7024">
        <v>0.76594389000732643</v>
      </c>
      <c r="U7024">
        <v>0.8364124134749702</v>
      </c>
      <c r="V7024">
        <v>0.81078214258489312</v>
      </c>
      <c r="W7024">
        <v>0.35849742003677137</v>
      </c>
      <c r="X7024">
        <v>0.49298160532308782</v>
      </c>
      <c r="Y7024">
        <v>0.4630294627386583</v>
      </c>
      <c r="Z7024">
        <v>0.4207899941335061</v>
      </c>
      <c r="AA7024">
        <v>0.76349887903886005</v>
      </c>
      <c r="AB7024">
        <v>0.84081167630750497</v>
      </c>
      <c r="AC7024">
        <v>0.81346512347247601</v>
      </c>
      <c r="AD7024">
        <v>0.8101564006746409</v>
      </c>
      <c r="AE7024">
        <v>0.45928548048293227</v>
      </c>
      <c r="AF7024">
        <v>0.81331080198287964</v>
      </c>
      <c r="AG7024">
        <v>0.34182280311500002</v>
      </c>
      <c r="AH7024">
        <v>0.34182280311500002</v>
      </c>
    </row>
    <row r="7025" spans="1:34" x14ac:dyDescent="0.25">
      <c r="A7025">
        <v>7024</v>
      </c>
      <c r="B7025">
        <v>0.6857713121284883</v>
      </c>
      <c r="C7025">
        <v>0.39213603456475998</v>
      </c>
      <c r="D7025">
        <v>0.33439739487152298</v>
      </c>
      <c r="E7025">
        <v>0.30320548489007992</v>
      </c>
      <c r="F7025">
        <v>0.43309731112628119</v>
      </c>
      <c r="G7025">
        <v>0.68142226799406391</v>
      </c>
      <c r="H7025">
        <v>0.68309654009006071</v>
      </c>
      <c r="I7025">
        <v>0.62400031250389509</v>
      </c>
      <c r="J7025">
        <v>0.72954198803633219</v>
      </c>
      <c r="K7025">
        <v>0.38556199178402989</v>
      </c>
      <c r="L7025">
        <v>0.34883337269082038</v>
      </c>
      <c r="M7025">
        <v>0.46581183219035838</v>
      </c>
      <c r="N7025">
        <v>0.29478402767317458</v>
      </c>
      <c r="O7025">
        <v>0.42873007421642673</v>
      </c>
      <c r="P7025">
        <v>0.39369516052413861</v>
      </c>
      <c r="Q7025">
        <v>0.67872380828691936</v>
      </c>
      <c r="R7025">
        <v>0.61704259371937697</v>
      </c>
      <c r="S7025">
        <v>0.72862020037956043</v>
      </c>
      <c r="T7025">
        <v>0.62039842901856312</v>
      </c>
      <c r="U7025">
        <v>0.72690785208749353</v>
      </c>
      <c r="V7025">
        <v>0.67861190568831231</v>
      </c>
      <c r="W7025">
        <v>0.34124303109152437</v>
      </c>
      <c r="X7025">
        <v>0.46149301682734112</v>
      </c>
      <c r="Y7025">
        <v>0.42297466560320562</v>
      </c>
      <c r="Z7025">
        <v>0.38839532810039779</v>
      </c>
      <c r="AA7025">
        <v>0.6134852948770706</v>
      </c>
      <c r="AB7025">
        <v>0.72618465146253119</v>
      </c>
      <c r="AC7025">
        <v>0.6746333475179821</v>
      </c>
      <c r="AD7025">
        <v>0.67534848954073401</v>
      </c>
      <c r="AE7025">
        <v>0.41780860181568757</v>
      </c>
      <c r="AF7025">
        <v>0.67170029878616333</v>
      </c>
      <c r="AG7025">
        <v>0.34182280311500002</v>
      </c>
      <c r="AH7025">
        <v>0.34182280311500002</v>
      </c>
    </row>
    <row r="7026" spans="1:34" x14ac:dyDescent="0.25">
      <c r="A7026">
        <v>7025</v>
      </c>
      <c r="B7026">
        <v>0.52862053133594045</v>
      </c>
      <c r="C7026">
        <v>0.38819096450505641</v>
      </c>
      <c r="D7026">
        <v>0.33374490628717779</v>
      </c>
      <c r="E7026">
        <v>0.2980318718062806</v>
      </c>
      <c r="F7026">
        <v>0.33642175912441519</v>
      </c>
      <c r="G7026">
        <v>0.58281043792378751</v>
      </c>
      <c r="H7026">
        <v>0.5203042087091605</v>
      </c>
      <c r="I7026">
        <v>0.43604840795839622</v>
      </c>
      <c r="J7026">
        <v>0.47343224154779889</v>
      </c>
      <c r="K7026">
        <v>0.38082130511192491</v>
      </c>
      <c r="L7026">
        <v>0.34737634968281561</v>
      </c>
      <c r="M7026">
        <v>0.37124162885035622</v>
      </c>
      <c r="N7026">
        <v>0.28865758678329922</v>
      </c>
      <c r="O7026">
        <v>0.33016075289434171</v>
      </c>
      <c r="P7026">
        <v>0.28237425895249829</v>
      </c>
      <c r="Q7026">
        <v>0.57433973315881581</v>
      </c>
      <c r="R7026">
        <v>0.49980537065743441</v>
      </c>
      <c r="S7026">
        <v>0.51865249322702234</v>
      </c>
      <c r="T7026">
        <v>0.42530251774689681</v>
      </c>
      <c r="U7026">
        <v>0.46537196221326738</v>
      </c>
      <c r="V7026">
        <v>0.38338242553856883</v>
      </c>
      <c r="W7026">
        <v>0.33863131587485529</v>
      </c>
      <c r="X7026">
        <v>0.36526437603379691</v>
      </c>
      <c r="Y7026">
        <v>0.32216054256337517</v>
      </c>
      <c r="Z7026">
        <v>0.27480573148966481</v>
      </c>
      <c r="AA7026">
        <v>0.48899948178305208</v>
      </c>
      <c r="AB7026">
        <v>0.51026062193754129</v>
      </c>
      <c r="AC7026">
        <v>0.43556807918616208</v>
      </c>
      <c r="AD7026">
        <v>0.37348790086232608</v>
      </c>
      <c r="AE7026">
        <v>0.3148776188903199</v>
      </c>
      <c r="AF7026">
        <v>0.42532756924629211</v>
      </c>
      <c r="AG7026">
        <v>0.34182280311500002</v>
      </c>
      <c r="AH7026">
        <v>0.34182280311500002</v>
      </c>
    </row>
    <row r="7027" spans="1:34" x14ac:dyDescent="0.25">
      <c r="A7027">
        <v>7026</v>
      </c>
      <c r="B7027">
        <v>0.1068182995446039</v>
      </c>
      <c r="C7027">
        <v>0.31122852178439048</v>
      </c>
      <c r="D7027">
        <v>0.33348565942944741</v>
      </c>
      <c r="E7027">
        <v>0.28949038883850348</v>
      </c>
      <c r="F7027">
        <v>0.24200035729059979</v>
      </c>
      <c r="G7027">
        <v>9.9913391950365346E-2</v>
      </c>
      <c r="H7027">
        <v>9.1670510165984181E-2</v>
      </c>
      <c r="I7027">
        <v>8.800414903857913E-2</v>
      </c>
      <c r="J7027">
        <v>7.1797136382767995E-2</v>
      </c>
      <c r="K7027">
        <v>0.30276551211091612</v>
      </c>
      <c r="L7027">
        <v>0.25835157864385278</v>
      </c>
      <c r="M7027">
        <v>0.21771213354301869</v>
      </c>
      <c r="N7027">
        <v>0.27936233385669379</v>
      </c>
      <c r="O7027">
        <v>0.23206264901034729</v>
      </c>
      <c r="P7027">
        <v>0.18910132206840541</v>
      </c>
      <c r="Q7027">
        <v>8.663843912912067E-2</v>
      </c>
      <c r="R7027">
        <v>8.1638056210371249E-2</v>
      </c>
      <c r="S7027">
        <v>6.2052254939085533E-2</v>
      </c>
      <c r="T7027">
        <v>7.0745173998163643E-2</v>
      </c>
      <c r="U7027">
        <v>6.0342821830947392E-2</v>
      </c>
      <c r="V7027">
        <v>5.3087482523779858E-2</v>
      </c>
      <c r="W7027">
        <v>0.24798510477143779</v>
      </c>
      <c r="X7027">
        <v>0.2092658471908217</v>
      </c>
      <c r="Y7027">
        <v>0.16390562967190669</v>
      </c>
      <c r="Z7027">
        <v>0.17720206391655699</v>
      </c>
      <c r="AA7027">
        <v>6.6336164424674091E-2</v>
      </c>
      <c r="AB7027">
        <v>5.290277639559917E-2</v>
      </c>
      <c r="AC7027">
        <v>4.4716494578049923E-2</v>
      </c>
      <c r="AD7027">
        <v>4.0282152824445333E-2</v>
      </c>
      <c r="AE7027">
        <v>0.1536055569433519</v>
      </c>
      <c r="AF7027">
        <v>3.4422259777784348E-2</v>
      </c>
      <c r="AG7027">
        <v>0.34182280311500002</v>
      </c>
      <c r="AH7027">
        <v>0.34182280311500002</v>
      </c>
    </row>
    <row r="7028" spans="1:34" x14ac:dyDescent="0.25">
      <c r="A7028">
        <v>7027</v>
      </c>
      <c r="B7028">
        <v>0.10430632952509281</v>
      </c>
      <c r="C7028">
        <v>0.30935528962399311</v>
      </c>
      <c r="D7028">
        <v>0.33421015176456242</v>
      </c>
      <c r="E7028">
        <v>0.39534326452585328</v>
      </c>
      <c r="F7028">
        <v>0.28747805299133339</v>
      </c>
      <c r="G7028">
        <v>8.7575038960144805E-2</v>
      </c>
      <c r="H7028">
        <v>9.265771745685461E-2</v>
      </c>
      <c r="I7028">
        <v>0.13037349583990859</v>
      </c>
      <c r="J7028">
        <v>9.0525508135232413E-2</v>
      </c>
      <c r="K7028">
        <v>0.30256304109432058</v>
      </c>
      <c r="L7028">
        <v>0.34663362205088533</v>
      </c>
      <c r="M7028">
        <v>0.26288567052303929</v>
      </c>
      <c r="N7028">
        <v>0.38977200739807172</v>
      </c>
      <c r="O7028">
        <v>0.27914601177217641</v>
      </c>
      <c r="P7028">
        <v>0.32893928430153119</v>
      </c>
      <c r="Q7028">
        <v>7.7091224081295845E-2</v>
      </c>
      <c r="R7028">
        <v>0.1078513630209413</v>
      </c>
      <c r="S7028">
        <v>7.5045415808451185E-2</v>
      </c>
      <c r="T7028">
        <v>0.12227802208051181</v>
      </c>
      <c r="U7028">
        <v>8.1791967503973009E-2</v>
      </c>
      <c r="V7028">
        <v>0.1094594064386389</v>
      </c>
      <c r="W7028">
        <v>0.34172424151488889</v>
      </c>
      <c r="X7028">
        <v>0.25620428354526592</v>
      </c>
      <c r="Y7028">
        <v>0.29309199957848292</v>
      </c>
      <c r="Z7028">
        <v>0.32246587140547878</v>
      </c>
      <c r="AA7028">
        <v>0.10044297419704221</v>
      </c>
      <c r="AB7028">
        <v>6.7489623321887113E-2</v>
      </c>
      <c r="AC7028">
        <v>8.9849616346031086E-2</v>
      </c>
      <c r="AD7028">
        <v>0.10348014213260689</v>
      </c>
      <c r="AE7028">
        <v>0.28803709769450447</v>
      </c>
      <c r="AF7028">
        <v>8.4592491388320923E-2</v>
      </c>
      <c r="AG7028">
        <v>0.34182280311500002</v>
      </c>
      <c r="AH7028">
        <v>0.34182280311500002</v>
      </c>
    </row>
    <row r="7029" spans="1:34" x14ac:dyDescent="0.25">
      <c r="A7029">
        <v>7028</v>
      </c>
      <c r="B7029">
        <v>4.8501035525883973E-2</v>
      </c>
      <c r="C7029">
        <v>0.27138032043888649</v>
      </c>
      <c r="D7029">
        <v>0.33348802683980538</v>
      </c>
      <c r="E7029">
        <v>0.28858313675154312</v>
      </c>
      <c r="F7029">
        <v>0.23100871806678019</v>
      </c>
      <c r="G7029">
        <v>3.2643969429034428E-2</v>
      </c>
      <c r="H7029">
        <v>4.3910895946434887E-2</v>
      </c>
      <c r="I7029">
        <v>3.9508117443551899E-2</v>
      </c>
      <c r="J7029">
        <v>2.261738411155878E-2</v>
      </c>
      <c r="K7029">
        <v>0.26534003974924042</v>
      </c>
      <c r="L7029">
        <v>0.22224668220810681</v>
      </c>
      <c r="M7029">
        <v>0.18287657533907931</v>
      </c>
      <c r="N7029">
        <v>0.27903025978418827</v>
      </c>
      <c r="O7029">
        <v>0.22420945669088649</v>
      </c>
      <c r="P7029">
        <v>0.194184695681276</v>
      </c>
      <c r="Q7029">
        <v>3.00778173276974E-2</v>
      </c>
      <c r="R7029">
        <v>2.5812704942977591E-2</v>
      </c>
      <c r="S7029">
        <v>1.475591172922734E-2</v>
      </c>
      <c r="T7029">
        <v>3.3987589528516438E-2</v>
      </c>
      <c r="U7029">
        <v>2.0719507142689841E-2</v>
      </c>
      <c r="V7029">
        <v>1.9589287352668058E-2</v>
      </c>
      <c r="W7029">
        <v>0.21536504774530091</v>
      </c>
      <c r="X7029">
        <v>0.1784712319327687</v>
      </c>
      <c r="Y7029">
        <v>0.14945119098457979</v>
      </c>
      <c r="Z7029">
        <v>0.1869459138761152</v>
      </c>
      <c r="AA7029">
        <v>2.2538575735071641E-2</v>
      </c>
      <c r="AB7029">
        <v>1.385380683382398E-2</v>
      </c>
      <c r="AC7029">
        <v>1.258750593066775E-2</v>
      </c>
      <c r="AD7029">
        <v>1.7236409364974649E-2</v>
      </c>
      <c r="AE7029">
        <v>0.14482025199749379</v>
      </c>
      <c r="AF7029">
        <v>1.1370415799319741E-2</v>
      </c>
      <c r="AG7029">
        <v>0.34182280311500002</v>
      </c>
      <c r="AH7029">
        <v>0.34182280311500002</v>
      </c>
    </row>
    <row r="7030" spans="1:34" x14ac:dyDescent="0.25">
      <c r="A7030">
        <v>7029</v>
      </c>
      <c r="B7030">
        <v>0.22544862213568961</v>
      </c>
      <c r="C7030">
        <v>0.30395883909597299</v>
      </c>
      <c r="D7030">
        <v>0.33379298293581522</v>
      </c>
      <c r="E7030">
        <v>0.39961478894194369</v>
      </c>
      <c r="F7030">
        <v>0.28232558408714542</v>
      </c>
      <c r="G7030">
        <v>0.20297603615315821</v>
      </c>
      <c r="H7030">
        <v>0.20587717984879431</v>
      </c>
      <c r="I7030">
        <v>0.31736083866018788</v>
      </c>
      <c r="J7030">
        <v>0.18853104643625249</v>
      </c>
      <c r="K7030">
        <v>0.29614659959965772</v>
      </c>
      <c r="L7030">
        <v>0.36394860788901801</v>
      </c>
      <c r="M7030">
        <v>0.26938209840515281</v>
      </c>
      <c r="N7030">
        <v>0.39357776479840528</v>
      </c>
      <c r="O7030">
        <v>0.269933530074072</v>
      </c>
      <c r="P7030">
        <v>0.34854857925940158</v>
      </c>
      <c r="Q7030">
        <v>0.18506308450475981</v>
      </c>
      <c r="R7030">
        <v>0.28651779465666388</v>
      </c>
      <c r="S7030">
        <v>0.18555625738819859</v>
      </c>
      <c r="T7030">
        <v>0.29949598951864742</v>
      </c>
      <c r="U7030">
        <v>0.16832648605685641</v>
      </c>
      <c r="V7030">
        <v>0.27137634934092558</v>
      </c>
      <c r="W7030">
        <v>0.35780661013525311</v>
      </c>
      <c r="X7030">
        <v>0.25772699578826819</v>
      </c>
      <c r="Y7030">
        <v>0.33280203393414348</v>
      </c>
      <c r="Z7030">
        <v>0.33806478165970838</v>
      </c>
      <c r="AA7030">
        <v>0.26968859234986797</v>
      </c>
      <c r="AB7030">
        <v>0.16619247740711679</v>
      </c>
      <c r="AC7030">
        <v>0.26391882593380361</v>
      </c>
      <c r="AD7030">
        <v>0.25150118231774388</v>
      </c>
      <c r="AE7030">
        <v>0.32292645352923149</v>
      </c>
      <c r="AF7030">
        <v>0.24496148526668551</v>
      </c>
      <c r="AG7030">
        <v>0.34182280311500002</v>
      </c>
      <c r="AH7030">
        <v>0.34182280311500002</v>
      </c>
    </row>
    <row r="7031" spans="1:34" x14ac:dyDescent="0.25">
      <c r="A7031">
        <v>7030</v>
      </c>
      <c r="B7031">
        <v>0.68565957563220248</v>
      </c>
      <c r="C7031">
        <v>0.36884698065539601</v>
      </c>
      <c r="D7031">
        <v>0.33528430192249697</v>
      </c>
      <c r="E7031">
        <v>0.30428129028455159</v>
      </c>
      <c r="F7031">
        <v>0.49830710420809021</v>
      </c>
      <c r="G7031">
        <v>0.64099766921533341</v>
      </c>
      <c r="H7031">
        <v>0.68303790361683847</v>
      </c>
      <c r="I7031">
        <v>0.62247877494720971</v>
      </c>
      <c r="J7031">
        <v>0.75922228347741139</v>
      </c>
      <c r="K7031">
        <v>0.35935330670843341</v>
      </c>
      <c r="L7031">
        <v>0.32155229633654703</v>
      </c>
      <c r="M7031">
        <v>0.51046759977371747</v>
      </c>
      <c r="N7031">
        <v>0.29661658289609522</v>
      </c>
      <c r="O7031">
        <v>0.49197346067041742</v>
      </c>
      <c r="P7031">
        <v>0.45057930894998272</v>
      </c>
      <c r="Q7031">
        <v>0.63279208621173033</v>
      </c>
      <c r="R7031">
        <v>0.56744264174608727</v>
      </c>
      <c r="S7031">
        <v>0.72486950790171045</v>
      </c>
      <c r="T7031">
        <v>0.61886409420452115</v>
      </c>
      <c r="U7031">
        <v>0.75800506015497882</v>
      </c>
      <c r="V7031">
        <v>0.70491843033491164</v>
      </c>
      <c r="W7031">
        <v>0.31065100032981852</v>
      </c>
      <c r="X7031">
        <v>0.49980828105717151</v>
      </c>
      <c r="Y7031">
        <v>0.45602830090066498</v>
      </c>
      <c r="Z7031">
        <v>0.4429558563997083</v>
      </c>
      <c r="AA7031">
        <v>0.55767229942497243</v>
      </c>
      <c r="AB7031">
        <v>0.71869277511134466</v>
      </c>
      <c r="AC7031">
        <v>0.66234843234602847</v>
      </c>
      <c r="AD7031">
        <v>0.70316085849000343</v>
      </c>
      <c r="AE7031">
        <v>0.44374732526742811</v>
      </c>
      <c r="AF7031">
        <v>0.65503609180450439</v>
      </c>
      <c r="AG7031">
        <v>0.34182280311500002</v>
      </c>
      <c r="AH7031">
        <v>0.34182280311500002</v>
      </c>
    </row>
    <row r="7032" spans="1:34" x14ac:dyDescent="0.25">
      <c r="A7032">
        <v>7031</v>
      </c>
      <c r="B7032">
        <v>0.22335676095268531</v>
      </c>
      <c r="C7032">
        <v>0.32214214617261239</v>
      </c>
      <c r="D7032">
        <v>0.33369022243099478</v>
      </c>
      <c r="E7032">
        <v>0.29177375062195082</v>
      </c>
      <c r="F7032">
        <v>0.27877019319588842</v>
      </c>
      <c r="G7032">
        <v>0.21198939770515299</v>
      </c>
      <c r="H7032">
        <v>0.2034536559512371</v>
      </c>
      <c r="I7032">
        <v>0.16440973871297129</v>
      </c>
      <c r="J7032">
        <v>0.18278002076142449</v>
      </c>
      <c r="K7032">
        <v>0.31349078682357961</v>
      </c>
      <c r="L7032">
        <v>0.26738024343619232</v>
      </c>
      <c r="M7032">
        <v>0.26820694521264188</v>
      </c>
      <c r="N7032">
        <v>0.28194719181127958</v>
      </c>
      <c r="O7032">
        <v>0.26600138617270241</v>
      </c>
      <c r="P7032">
        <v>0.2280217822029609</v>
      </c>
      <c r="Q7032">
        <v>0.19313363724821039</v>
      </c>
      <c r="R7032">
        <v>0.153579747815662</v>
      </c>
      <c r="S7032">
        <v>0.17757575170173581</v>
      </c>
      <c r="T7032">
        <v>0.14348301380648959</v>
      </c>
      <c r="U7032">
        <v>0.16236031504901871</v>
      </c>
      <c r="V7032">
        <v>0.13051972499269451</v>
      </c>
      <c r="W7032">
        <v>0.25713956907165758</v>
      </c>
      <c r="X7032">
        <v>0.25612572925698901</v>
      </c>
      <c r="Y7032">
        <v>0.21523475301048969</v>
      </c>
      <c r="Z7032">
        <v>0.2140554438856801</v>
      </c>
      <c r="AA7032">
        <v>0.1338898225821776</v>
      </c>
      <c r="AB7032">
        <v>0.15830865363692101</v>
      </c>
      <c r="AC7032">
        <v>0.1251083249433641</v>
      </c>
      <c r="AD7032">
        <v>0.10995612120988819</v>
      </c>
      <c r="AE7032">
        <v>0.2020789107498607</v>
      </c>
      <c r="AF7032">
        <v>0.1057862862944603</v>
      </c>
      <c r="AG7032">
        <v>0.34182280311500002</v>
      </c>
      <c r="AH7032">
        <v>0.34182280311500002</v>
      </c>
    </row>
    <row r="7033" spans="1:34" x14ac:dyDescent="0.25">
      <c r="A7033">
        <v>7032</v>
      </c>
      <c r="B7033">
        <v>5.7964478774124632E-2</v>
      </c>
      <c r="C7033">
        <v>0.31853259119320038</v>
      </c>
      <c r="D7033">
        <v>0.33419390429362927</v>
      </c>
      <c r="E7033">
        <v>0.3937762534378636</v>
      </c>
      <c r="F7033">
        <v>0.28406000525420311</v>
      </c>
      <c r="G7033">
        <v>4.1857465648386438E-2</v>
      </c>
      <c r="H7033">
        <v>5.4671361843685672E-2</v>
      </c>
      <c r="I7033">
        <v>7.3289587828190783E-2</v>
      </c>
      <c r="J7033">
        <v>7.0809112184199136E-2</v>
      </c>
      <c r="K7033">
        <v>0.31157258276134753</v>
      </c>
      <c r="L7033">
        <v>0.35640024537667447</v>
      </c>
      <c r="M7033">
        <v>0.27210010795563688</v>
      </c>
      <c r="N7033">
        <v>0.38834952817289292</v>
      </c>
      <c r="O7033">
        <v>0.27693755073566029</v>
      </c>
      <c r="P7033">
        <v>0.32621208863572893</v>
      </c>
      <c r="Q7033">
        <v>4.0105036801059181E-2</v>
      </c>
      <c r="R7033">
        <v>5.2640629832510187E-2</v>
      </c>
      <c r="S7033">
        <v>4.902491836819161E-2</v>
      </c>
      <c r="T7033">
        <v>7.2339721206014868E-2</v>
      </c>
      <c r="U7033">
        <v>6.7758582323762931E-2</v>
      </c>
      <c r="V7033">
        <v>9.191238081517486E-2</v>
      </c>
      <c r="W7033">
        <v>0.35170172184176468</v>
      </c>
      <c r="X7033">
        <v>0.26606853158844929</v>
      </c>
      <c r="Y7033">
        <v>0.30614459691826462</v>
      </c>
      <c r="Z7033">
        <v>0.32084097486122692</v>
      </c>
      <c r="AA7033">
        <v>5.2863663344144302E-2</v>
      </c>
      <c r="AB7033">
        <v>4.777590768417847E-2</v>
      </c>
      <c r="AC7033">
        <v>6.4256130179446203E-2</v>
      </c>
      <c r="AD7033">
        <v>9.0860855351313052E-2</v>
      </c>
      <c r="AE7033">
        <v>0.30180066875571182</v>
      </c>
      <c r="AF7033">
        <v>6.4617440104484558E-2</v>
      </c>
      <c r="AG7033">
        <v>0.34182280311500002</v>
      </c>
      <c r="AH7033">
        <v>0.34182280311500002</v>
      </c>
    </row>
    <row r="7034" spans="1:34" x14ac:dyDescent="0.25">
      <c r="A7034">
        <v>7033</v>
      </c>
      <c r="B7034">
        <v>0.14565422792156851</v>
      </c>
      <c r="C7034">
        <v>0.31314698540715902</v>
      </c>
      <c r="D7034">
        <v>0.33376220661808392</v>
      </c>
      <c r="E7034">
        <v>0.39661211943418873</v>
      </c>
      <c r="F7034">
        <v>0.26508442683674832</v>
      </c>
      <c r="G7034">
        <v>0.1337850284859122</v>
      </c>
      <c r="H7034">
        <v>0.13355888266993779</v>
      </c>
      <c r="I7034">
        <v>0.19611487393814589</v>
      </c>
      <c r="J7034">
        <v>0.1119177764083325</v>
      </c>
      <c r="K7034">
        <v>0.30556758235815029</v>
      </c>
      <c r="L7034">
        <v>0.36814512858195159</v>
      </c>
      <c r="M7034">
        <v>0.25035249570104118</v>
      </c>
      <c r="N7034">
        <v>0.39067108676857459</v>
      </c>
      <c r="O7034">
        <v>0.25436791624406663</v>
      </c>
      <c r="P7034">
        <v>0.32055162983672209</v>
      </c>
      <c r="Q7034">
        <v>0.12358578949449189</v>
      </c>
      <c r="R7034">
        <v>0.18079008524794971</v>
      </c>
      <c r="S7034">
        <v>0.10507553721540119</v>
      </c>
      <c r="T7034">
        <v>0.18568402215791879</v>
      </c>
      <c r="U7034">
        <v>0.10032595804204759</v>
      </c>
      <c r="V7034">
        <v>0.15189263459528071</v>
      </c>
      <c r="W7034">
        <v>0.36266971376182128</v>
      </c>
      <c r="X7034">
        <v>0.24117120989145871</v>
      </c>
      <c r="Y7034">
        <v>0.30337113218074879</v>
      </c>
      <c r="Z7034">
        <v>0.31182579644699288</v>
      </c>
      <c r="AA7034">
        <v>0.17210188308613819</v>
      </c>
      <c r="AB7034">
        <v>9.542607581421407E-2</v>
      </c>
      <c r="AC7034">
        <v>0.14276372194023029</v>
      </c>
      <c r="AD7034">
        <v>0.14124040158506851</v>
      </c>
      <c r="AE7034">
        <v>0.29616207566189212</v>
      </c>
      <c r="AF7034">
        <v>0.1340810805559158</v>
      </c>
      <c r="AG7034">
        <v>0.34182280311500002</v>
      </c>
      <c r="AH7034">
        <v>0.34182280311500002</v>
      </c>
    </row>
    <row r="7035" spans="1:34" x14ac:dyDescent="0.25">
      <c r="A7035">
        <v>7034</v>
      </c>
      <c r="B7035">
        <v>0.1117172983114868</v>
      </c>
      <c r="C7035">
        <v>0.28562910560040178</v>
      </c>
      <c r="D7035">
        <v>0.33352013836088928</v>
      </c>
      <c r="E7035">
        <v>0.28989154015945012</v>
      </c>
      <c r="F7035">
        <v>0.24568133766972169</v>
      </c>
      <c r="G7035">
        <v>8.5887743551728693E-2</v>
      </c>
      <c r="H7035">
        <v>0.1006243485770507</v>
      </c>
      <c r="I7035">
        <v>9.2350677958321539E-2</v>
      </c>
      <c r="J7035">
        <v>8.261661130816414E-2</v>
      </c>
      <c r="K7035">
        <v>0.27818720963222482</v>
      </c>
      <c r="L7035">
        <v>0.2452514001761035</v>
      </c>
      <c r="M7035">
        <v>0.2039199977654024</v>
      </c>
      <c r="N7035">
        <v>0.28020476637805841</v>
      </c>
      <c r="O7035">
        <v>0.2377128126342683</v>
      </c>
      <c r="P7035">
        <v>0.20657570112139381</v>
      </c>
      <c r="Q7035">
        <v>7.7087543749121343E-2</v>
      </c>
      <c r="R7035">
        <v>7.4860934894873457E-2</v>
      </c>
      <c r="S7035">
        <v>5.8432035240772152E-2</v>
      </c>
      <c r="T7035">
        <v>7.9827300383526992E-2</v>
      </c>
      <c r="U7035">
        <v>7.4836572029525816E-2</v>
      </c>
      <c r="V7035">
        <v>6.714418884828105E-2</v>
      </c>
      <c r="W7035">
        <v>0.2365195496595455</v>
      </c>
      <c r="X7035">
        <v>0.19781832978709671</v>
      </c>
      <c r="Y7035">
        <v>0.1743126223101526</v>
      </c>
      <c r="Z7035">
        <v>0.19799244208768341</v>
      </c>
      <c r="AA7035">
        <v>6.4642254066074295E-2</v>
      </c>
      <c r="AB7035">
        <v>5.2962202320004897E-2</v>
      </c>
      <c r="AC7035">
        <v>5.0087260630717688E-2</v>
      </c>
      <c r="AD7035">
        <v>5.8646181410190318E-2</v>
      </c>
      <c r="AE7035">
        <v>0.16763454832000699</v>
      </c>
      <c r="AF7035">
        <v>4.3901484459638603E-2</v>
      </c>
      <c r="AG7035">
        <v>0.34182280311500002</v>
      </c>
      <c r="AH7035">
        <v>0.34182280311500002</v>
      </c>
    </row>
    <row r="7036" spans="1:34" x14ac:dyDescent="0.25">
      <c r="A7036">
        <v>7035</v>
      </c>
      <c r="B7036">
        <v>0.17963032829845571</v>
      </c>
      <c r="C7036">
        <v>0.30764931553049962</v>
      </c>
      <c r="D7036">
        <v>0.33513119994209239</v>
      </c>
      <c r="E7036">
        <v>0.39906649703599623</v>
      </c>
      <c r="F7036">
        <v>0.38505165199969738</v>
      </c>
      <c r="G7036">
        <v>0.1571843042282498</v>
      </c>
      <c r="H7036">
        <v>0.16801548454857201</v>
      </c>
      <c r="I7036">
        <v>0.24376286077193071</v>
      </c>
      <c r="J7036">
        <v>0.25977982903801528</v>
      </c>
      <c r="K7036">
        <v>0.30139600232138303</v>
      </c>
      <c r="L7036">
        <v>0.35984208605911888</v>
      </c>
      <c r="M7036">
        <v>0.36073559302057739</v>
      </c>
      <c r="N7036">
        <v>0.39469441012130407</v>
      </c>
      <c r="O7036">
        <v>0.3738368949031628</v>
      </c>
      <c r="P7036">
        <v>0.45403909072473569</v>
      </c>
      <c r="Q7036">
        <v>0.14635792711613169</v>
      </c>
      <c r="R7036">
        <v>0.21262475123320851</v>
      </c>
      <c r="S7036">
        <v>0.23781696789119189</v>
      </c>
      <c r="T7036">
        <v>0.23473343098978031</v>
      </c>
      <c r="U7036">
        <v>0.24521620913190731</v>
      </c>
      <c r="V7036">
        <v>0.34029116536285792</v>
      </c>
      <c r="W7036">
        <v>0.35572484593186438</v>
      </c>
      <c r="X7036">
        <v>0.34994801258545749</v>
      </c>
      <c r="Y7036">
        <v>0.42823591937761613</v>
      </c>
      <c r="Z7036">
        <v>0.44611176504475247</v>
      </c>
      <c r="AA7036">
        <v>0.20388054335320521</v>
      </c>
      <c r="AB7036">
        <v>0.22329415196592201</v>
      </c>
      <c r="AC7036">
        <v>0.31407748706591587</v>
      </c>
      <c r="AD7036">
        <v>0.32871547804835161</v>
      </c>
      <c r="AE7036">
        <v>0.42031301665496501</v>
      </c>
      <c r="AF7036">
        <v>0.30191159248352051</v>
      </c>
      <c r="AG7036">
        <v>0.34182280311500002</v>
      </c>
      <c r="AH7036">
        <v>0.34182280311500002</v>
      </c>
    </row>
    <row r="7037" spans="1:34" x14ac:dyDescent="0.25">
      <c r="A7037">
        <v>7036</v>
      </c>
      <c r="B7037">
        <v>0.68051074222584251</v>
      </c>
      <c r="C7037">
        <v>0.45968505610746291</v>
      </c>
      <c r="D7037">
        <v>0.3339478394525387</v>
      </c>
      <c r="E7037">
        <v>0.30243440022896451</v>
      </c>
      <c r="F7037">
        <v>0.38766057326486952</v>
      </c>
      <c r="G7037">
        <v>0.73931141334707973</v>
      </c>
      <c r="H7037">
        <v>0.67537333116892595</v>
      </c>
      <c r="I7037">
        <v>0.61283347085453044</v>
      </c>
      <c r="J7037">
        <v>0.6483658002712348</v>
      </c>
      <c r="K7037">
        <v>0.44591462504224832</v>
      </c>
      <c r="L7037">
        <v>0.39722103695346411</v>
      </c>
      <c r="M7037">
        <v>0.46598875311378751</v>
      </c>
      <c r="N7037">
        <v>0.29330860695276589</v>
      </c>
      <c r="O7037">
        <v>0.37975758139797938</v>
      </c>
      <c r="P7037">
        <v>0.33416283574163091</v>
      </c>
      <c r="Q7037">
        <v>0.73082440454603648</v>
      </c>
      <c r="R7037">
        <v>0.65853575105265938</v>
      </c>
      <c r="S7037">
        <v>0.69874206296371966</v>
      </c>
      <c r="T7037">
        <v>0.60591387383021833</v>
      </c>
      <c r="U7037">
        <v>0.6405049587876761</v>
      </c>
      <c r="V7037">
        <v>0.57202117314880141</v>
      </c>
      <c r="W7037">
        <v>0.38154485268775512</v>
      </c>
      <c r="X7037">
        <v>0.45379461131960802</v>
      </c>
      <c r="Y7037">
        <v>0.38695746821839783</v>
      </c>
      <c r="Z7037">
        <v>0.32432524705583421</v>
      </c>
      <c r="AA7037">
        <v>0.64758657467593495</v>
      </c>
      <c r="AB7037">
        <v>0.6884235298014606</v>
      </c>
      <c r="AC7037">
        <v>0.60143972641123211</v>
      </c>
      <c r="AD7037">
        <v>0.56176313422266699</v>
      </c>
      <c r="AE7037">
        <v>0.3725448519061233</v>
      </c>
      <c r="AF7037">
        <v>0.58818250894546509</v>
      </c>
      <c r="AG7037">
        <v>0.34182280311500002</v>
      </c>
      <c r="AH7037">
        <v>0.34182280311500002</v>
      </c>
    </row>
    <row r="7038" spans="1:34" x14ac:dyDescent="0.25">
      <c r="A7038">
        <v>7037</v>
      </c>
      <c r="B7038">
        <v>0.2239563652718983</v>
      </c>
      <c r="C7038">
        <v>0.30138060316224252</v>
      </c>
      <c r="D7038">
        <v>0.33368303385851839</v>
      </c>
      <c r="E7038">
        <v>0.39934210878055071</v>
      </c>
      <c r="F7038">
        <v>0.27204981363768221</v>
      </c>
      <c r="G7038">
        <v>0.18901997452260469</v>
      </c>
      <c r="H7038">
        <v>0.2054816784111112</v>
      </c>
      <c r="I7038">
        <v>0.31486738184226221</v>
      </c>
      <c r="J7038">
        <v>0.18511552046636651</v>
      </c>
      <c r="K7038">
        <v>0.29310168337400699</v>
      </c>
      <c r="L7038">
        <v>0.35592125847490319</v>
      </c>
      <c r="M7038">
        <v>0.2352984510480699</v>
      </c>
      <c r="N7038">
        <v>0.39315058083266008</v>
      </c>
      <c r="O7038">
        <v>0.26337215296871658</v>
      </c>
      <c r="P7038">
        <v>0.33389292579237489</v>
      </c>
      <c r="Q7038">
        <v>0.17180817043641741</v>
      </c>
      <c r="R7038">
        <v>0.26633795760940759</v>
      </c>
      <c r="S7038">
        <v>0.14825829182133979</v>
      </c>
      <c r="T7038">
        <v>0.29809624603787582</v>
      </c>
      <c r="U7038">
        <v>0.17137805693286681</v>
      </c>
      <c r="V7038">
        <v>0.26467018110825619</v>
      </c>
      <c r="W7038">
        <v>0.34902650384556971</v>
      </c>
      <c r="X7038">
        <v>0.22765371276374</v>
      </c>
      <c r="Y7038">
        <v>0.28690146460477561</v>
      </c>
      <c r="Z7038">
        <v>0.32651242769269151</v>
      </c>
      <c r="AA7038">
        <v>0.24973902618467969</v>
      </c>
      <c r="AB7038">
        <v>0.13601730243276591</v>
      </c>
      <c r="AC7038">
        <v>0.21134272694217809</v>
      </c>
      <c r="AD7038">
        <v>0.25126854641851087</v>
      </c>
      <c r="AE7038">
        <v>0.28003209735454782</v>
      </c>
      <c r="AF7038">
        <v>0.1988190561532974</v>
      </c>
      <c r="AG7038">
        <v>0.34182280311500002</v>
      </c>
      <c r="AH7038">
        <v>0.34182280311500002</v>
      </c>
    </row>
    <row r="7039" spans="1:34" x14ac:dyDescent="0.25">
      <c r="A7039">
        <v>7038</v>
      </c>
      <c r="B7039">
        <v>4.9982098517662631E-2</v>
      </c>
      <c r="C7039">
        <v>0.29114434743539458</v>
      </c>
      <c r="D7039">
        <v>0.26477007603218722</v>
      </c>
      <c r="E7039">
        <v>0.28859039770754802</v>
      </c>
      <c r="F7039">
        <v>0.2304059863194903</v>
      </c>
      <c r="G7039">
        <v>4.0384184267766438E-2</v>
      </c>
      <c r="H7039">
        <v>2.802661352988332E-2</v>
      </c>
      <c r="I7039">
        <v>4.1655295440960263E-2</v>
      </c>
      <c r="J7039">
        <v>1.956524953918173E-2</v>
      </c>
      <c r="K7039">
        <v>0.20376893113718131</v>
      </c>
      <c r="L7039">
        <v>0.24197233814556229</v>
      </c>
      <c r="M7039">
        <v>0.19860398260380729</v>
      </c>
      <c r="N7039">
        <v>0.19593843032210609</v>
      </c>
      <c r="O7039">
        <v>0.1795596178452647</v>
      </c>
      <c r="P7039">
        <v>0.19350404151581929</v>
      </c>
      <c r="Q7039">
        <v>1.8279856838706081E-2</v>
      </c>
      <c r="R7039">
        <v>3.2802769399162643E-2</v>
      </c>
      <c r="S7039">
        <v>1.3243761109310311E-2</v>
      </c>
      <c r="T7039">
        <v>2.1400837293460269E-2</v>
      </c>
      <c r="U7039">
        <v>1.24978665513109E-2</v>
      </c>
      <c r="V7039">
        <v>1.7917265584660311E-2</v>
      </c>
      <c r="W7039">
        <v>0.1434810852235974</v>
      </c>
      <c r="X7039">
        <v>0.14187643807528591</v>
      </c>
      <c r="Y7039">
        <v>0.1639106915442593</v>
      </c>
      <c r="Z7039">
        <v>0.12973692502743561</v>
      </c>
      <c r="AA7039">
        <v>1.349510354809145E-2</v>
      </c>
      <c r="AB7039">
        <v>6.9305189463150819E-3</v>
      </c>
      <c r="AC7039">
        <v>1.2034131806200129E-2</v>
      </c>
      <c r="AD7039">
        <v>1.0387053872170621E-2</v>
      </c>
      <c r="AE7039">
        <v>9.7307827284770262E-2</v>
      </c>
      <c r="AF7039">
        <v>5.656037013977766E-3</v>
      </c>
      <c r="AG7039">
        <v>0.34182280311500002</v>
      </c>
      <c r="AH7039">
        <v>0.34182280311500002</v>
      </c>
    </row>
    <row r="7040" spans="1:34" x14ac:dyDescent="0.25">
      <c r="A7040">
        <v>7039</v>
      </c>
      <c r="B7040">
        <v>0.67480249455442798</v>
      </c>
      <c r="C7040">
        <v>0.33658377503512699</v>
      </c>
      <c r="D7040">
        <v>0.26608003707332212</v>
      </c>
      <c r="E7040">
        <v>0.41266350325013651</v>
      </c>
      <c r="F7040">
        <v>0.49735258285835582</v>
      </c>
      <c r="G7040">
        <v>0.58908900230745209</v>
      </c>
      <c r="H7040">
        <v>0.51888336406161684</v>
      </c>
      <c r="I7040">
        <v>0.7948451636719267</v>
      </c>
      <c r="J7040">
        <v>0.75524961986676942</v>
      </c>
      <c r="K7040">
        <v>0.2282455941442858</v>
      </c>
      <c r="L7040">
        <v>0.41494774869153578</v>
      </c>
      <c r="M7040">
        <v>0.47143209619661691</v>
      </c>
      <c r="N7040">
        <v>0.35750500677194302</v>
      </c>
      <c r="O7040">
        <v>0.37590811225067899</v>
      </c>
      <c r="P7040">
        <v>0.57423466415321722</v>
      </c>
      <c r="Q7040">
        <v>0.38877584187897241</v>
      </c>
      <c r="R7040">
        <v>0.72740387162417364</v>
      </c>
      <c r="S7040">
        <v>0.69224330765721065</v>
      </c>
      <c r="T7040">
        <v>0.70482480821462601</v>
      </c>
      <c r="U7040">
        <v>0.58014604917256218</v>
      </c>
      <c r="V7040">
        <v>0.85274353500996181</v>
      </c>
      <c r="W7040">
        <v>0.32531599097923808</v>
      </c>
      <c r="X7040">
        <v>0.31636172997170509</v>
      </c>
      <c r="Y7040">
        <v>0.55864797931877685</v>
      </c>
      <c r="Z7040">
        <v>0.50003236275682772</v>
      </c>
      <c r="AA7040">
        <v>0.57787068631935878</v>
      </c>
      <c r="AB7040">
        <v>0.46683587064053528</v>
      </c>
      <c r="AC7040">
        <v>0.81109125036809138</v>
      </c>
      <c r="AD7040">
        <v>0.76874933371753462</v>
      </c>
      <c r="AE7040">
        <v>0.45079140181050997</v>
      </c>
      <c r="AF7040">
        <v>0.67839175462722778</v>
      </c>
      <c r="AG7040">
        <v>0.34182280311500002</v>
      </c>
      <c r="AH7040">
        <v>0.34182280311500002</v>
      </c>
    </row>
    <row r="7041" spans="1:34" x14ac:dyDescent="0.25">
      <c r="A7041">
        <v>7040</v>
      </c>
      <c r="B7041">
        <v>7.3007659485822593E-2</v>
      </c>
      <c r="C7041">
        <v>0.34620789877472868</v>
      </c>
      <c r="D7041">
        <v>0.33363180772044482</v>
      </c>
      <c r="E7041">
        <v>0.28919319880351041</v>
      </c>
      <c r="F7041">
        <v>0.25059561720253087</v>
      </c>
      <c r="G7041">
        <v>6.8687561238346018E-2</v>
      </c>
      <c r="H7041">
        <v>6.2258616924992669E-2</v>
      </c>
      <c r="I7041">
        <v>6.1779452424988328E-2</v>
      </c>
      <c r="J7041">
        <v>5.3367153754426903E-2</v>
      </c>
      <c r="K7041">
        <v>0.33820646030105528</v>
      </c>
      <c r="L7041">
        <v>0.30237752173261478</v>
      </c>
      <c r="M7041">
        <v>0.26050393277905121</v>
      </c>
      <c r="N7041">
        <v>0.27951825497671923</v>
      </c>
      <c r="O7041">
        <v>0.24006772342500191</v>
      </c>
      <c r="P7041">
        <v>0.2097246696477148</v>
      </c>
      <c r="Q7041">
        <v>5.9014760521228407E-2</v>
      </c>
      <c r="R7041">
        <v>5.8264046298408652E-2</v>
      </c>
      <c r="S7041">
        <v>5.0526045998817382E-2</v>
      </c>
      <c r="T7041">
        <v>4.9597068985310903E-2</v>
      </c>
      <c r="U7041">
        <v>4.4567346615344443E-2</v>
      </c>
      <c r="V7041">
        <v>4.460709197665684E-2</v>
      </c>
      <c r="W7041">
        <v>0.29285269466421832</v>
      </c>
      <c r="X7041">
        <v>0.25127627484084097</v>
      </c>
      <c r="Y7041">
        <v>0.22706564225083939</v>
      </c>
      <c r="Z7041">
        <v>0.19813372727395931</v>
      </c>
      <c r="AA7041">
        <v>4.7160111858224947E-2</v>
      </c>
      <c r="AB7041">
        <v>4.2842481222026649E-2</v>
      </c>
      <c r="AC7041">
        <v>4.3058961383870963E-2</v>
      </c>
      <c r="AD7041">
        <v>3.4884378873353467E-2</v>
      </c>
      <c r="AE7041">
        <v>0.21670683345838099</v>
      </c>
      <c r="AF7041">
        <v>3.4315202385187149E-2</v>
      </c>
      <c r="AG7041">
        <v>0.34182280311500002</v>
      </c>
      <c r="AH7041">
        <v>0.34182280311500002</v>
      </c>
    </row>
    <row r="7042" spans="1:34" x14ac:dyDescent="0.25">
      <c r="A7042">
        <v>7041</v>
      </c>
      <c r="B7042">
        <v>0.29593346286446298</v>
      </c>
      <c r="C7042">
        <v>0.32151737215243892</v>
      </c>
      <c r="D7042">
        <v>0.33361923441191998</v>
      </c>
      <c r="E7042">
        <v>0.29308007790782509</v>
      </c>
      <c r="F7042">
        <v>0.28317463310610469</v>
      </c>
      <c r="G7042">
        <v>0.26925439127141099</v>
      </c>
      <c r="H7042">
        <v>0.28355122528625981</v>
      </c>
      <c r="I7042">
        <v>0.21959951265112329</v>
      </c>
      <c r="J7042">
        <v>0.2419812560679834</v>
      </c>
      <c r="K7042">
        <v>0.30965677903134547</v>
      </c>
      <c r="L7042">
        <v>0.26487766448020822</v>
      </c>
      <c r="M7042">
        <v>0.25902502544014289</v>
      </c>
      <c r="N7042">
        <v>0.28347283839705972</v>
      </c>
      <c r="O7042">
        <v>0.27527532548668282</v>
      </c>
      <c r="P7042">
        <v>0.23260181233487631</v>
      </c>
      <c r="Q7042">
        <v>0.25327911655385038</v>
      </c>
      <c r="R7042">
        <v>0.1933560883800283</v>
      </c>
      <c r="S7042">
        <v>0.2127800837818378</v>
      </c>
      <c r="T7042">
        <v>0.20569088620425319</v>
      </c>
      <c r="U7042">
        <v>0.23178452411780651</v>
      </c>
      <c r="V7042">
        <v>0.17519771081021729</v>
      </c>
      <c r="W7042">
        <v>0.25164508476391528</v>
      </c>
      <c r="X7042">
        <v>0.24877035887247129</v>
      </c>
      <c r="Y7042">
        <v>0.20428017230823861</v>
      </c>
      <c r="Z7042">
        <v>0.223812344814979</v>
      </c>
      <c r="AA7042">
        <v>0.1766100288416087</v>
      </c>
      <c r="AB7042">
        <v>0.2002085521143519</v>
      </c>
      <c r="AC7042">
        <v>0.14698990792558689</v>
      </c>
      <c r="AD7042">
        <v>0.1643874241218615</v>
      </c>
      <c r="AE7042">
        <v>0.19361294976001009</v>
      </c>
      <c r="AF7042">
        <v>0.13469718396663671</v>
      </c>
      <c r="AG7042">
        <v>0.34182280311500002</v>
      </c>
      <c r="AH7042">
        <v>0.34182280311500002</v>
      </c>
    </row>
    <row r="7043" spans="1:34" x14ac:dyDescent="0.25">
      <c r="A7043">
        <v>7042</v>
      </c>
      <c r="B7043">
        <v>6.0521730003252373E-2</v>
      </c>
      <c r="C7043">
        <v>0.28506672502676239</v>
      </c>
      <c r="D7043">
        <v>0.3334583748229441</v>
      </c>
      <c r="E7043">
        <v>0.28850618681046308</v>
      </c>
      <c r="F7043">
        <v>0.23435542817844771</v>
      </c>
      <c r="G7043">
        <v>4.4444167244343948E-2</v>
      </c>
      <c r="H7043">
        <v>5.2703160607029773E-2</v>
      </c>
      <c r="I7043">
        <v>4.9020188913249732E-2</v>
      </c>
      <c r="J7043">
        <v>4.1742885436518398E-2</v>
      </c>
      <c r="K7043">
        <v>0.27873228068112049</v>
      </c>
      <c r="L7043">
        <v>0.2349390561342741</v>
      </c>
      <c r="M7043">
        <v>0.19499405072064699</v>
      </c>
      <c r="N7043">
        <v>0.27855385694376278</v>
      </c>
      <c r="O7043">
        <v>0.2256336744505143</v>
      </c>
      <c r="P7043">
        <v>0.18307978361261101</v>
      </c>
      <c r="Q7043">
        <v>3.9130551043368628E-2</v>
      </c>
      <c r="R7043">
        <v>3.5469173659195392E-2</v>
      </c>
      <c r="S7043">
        <v>2.8424633969033331E-2</v>
      </c>
      <c r="T7043">
        <v>4.0009165504025071E-2</v>
      </c>
      <c r="U7043">
        <v>3.5848336730386073E-2</v>
      </c>
      <c r="V7043">
        <v>3.022728793444136E-2</v>
      </c>
      <c r="W7043">
        <v>0.22723614369706749</v>
      </c>
      <c r="X7043">
        <v>0.1890662371164982</v>
      </c>
      <c r="Y7043">
        <v>0.14660109282392819</v>
      </c>
      <c r="Z7043">
        <v>0.1726344755445347</v>
      </c>
      <c r="AA7043">
        <v>2.920583017452346E-2</v>
      </c>
      <c r="AB7043">
        <v>2.482993670345255E-2</v>
      </c>
      <c r="AC7043">
        <v>1.9945806747259071E-2</v>
      </c>
      <c r="AD7043">
        <v>2.356936689443917E-2</v>
      </c>
      <c r="AE7043">
        <v>0.13919189810127991</v>
      </c>
      <c r="AF7043">
        <v>1.5804337337613109E-2</v>
      </c>
      <c r="AG7043">
        <v>0.34182280311500002</v>
      </c>
      <c r="AH7043">
        <v>0.34182280311500002</v>
      </c>
    </row>
    <row r="7044" spans="1:34" x14ac:dyDescent="0.25">
      <c r="A7044">
        <v>7043</v>
      </c>
      <c r="B7044">
        <v>0.2167141026413355</v>
      </c>
      <c r="C7044">
        <v>0.3317343167917356</v>
      </c>
      <c r="D7044">
        <v>0.33379810750401462</v>
      </c>
      <c r="E7044">
        <v>0.39926949386635208</v>
      </c>
      <c r="F7044">
        <v>0.27979801815843541</v>
      </c>
      <c r="G7044">
        <v>0.21097242769413019</v>
      </c>
      <c r="H7044">
        <v>0.19827370198645791</v>
      </c>
      <c r="I7044">
        <v>0.30517599428737868</v>
      </c>
      <c r="J7044">
        <v>0.17546707748075249</v>
      </c>
      <c r="K7044">
        <v>0.32270678457537111</v>
      </c>
      <c r="L7044">
        <v>0.38400426674250421</v>
      </c>
      <c r="M7044">
        <v>0.26783963106665942</v>
      </c>
      <c r="N7044">
        <v>0.39326089777785839</v>
      </c>
      <c r="O7044">
        <v>0.26772841481165738</v>
      </c>
      <c r="P7044">
        <v>0.34452191657952241</v>
      </c>
      <c r="Q7044">
        <v>0.1920844575133325</v>
      </c>
      <c r="R7044">
        <v>0.29011885147673372</v>
      </c>
      <c r="S7044">
        <v>0.16333691492423219</v>
      </c>
      <c r="T7044">
        <v>0.28836991558142983</v>
      </c>
      <c r="U7044">
        <v>0.15686754502772349</v>
      </c>
      <c r="V7044">
        <v>0.25311517062856043</v>
      </c>
      <c r="W7044">
        <v>0.37683247756403487</v>
      </c>
      <c r="X7044">
        <v>0.25633103720964417</v>
      </c>
      <c r="Y7044">
        <v>0.32118613269151008</v>
      </c>
      <c r="Z7044">
        <v>0.33430870813022212</v>
      </c>
      <c r="AA7044">
        <v>0.27276815546845651</v>
      </c>
      <c r="AB7044">
        <v>0.1454280272894603</v>
      </c>
      <c r="AC7044">
        <v>0.22813559905489339</v>
      </c>
      <c r="AD7044">
        <v>0.2347127982416137</v>
      </c>
      <c r="AE7044">
        <v>0.3114400525927104</v>
      </c>
      <c r="AF7044">
        <v>0.21062994003295901</v>
      </c>
      <c r="AG7044">
        <v>0.34182280311500002</v>
      </c>
      <c r="AH7044">
        <v>0.34182280311500002</v>
      </c>
    </row>
    <row r="7045" spans="1:34" x14ac:dyDescent="0.25">
      <c r="A7045">
        <v>7044</v>
      </c>
      <c r="B7045">
        <v>0.66439342014628722</v>
      </c>
      <c r="C7045">
        <v>0.37656379248502009</v>
      </c>
      <c r="D7045">
        <v>0.33381204083265509</v>
      </c>
      <c r="E7045">
        <v>0.30230327400029899</v>
      </c>
      <c r="F7045">
        <v>0.36842217118125281</v>
      </c>
      <c r="G7045">
        <v>0.63827933479808607</v>
      </c>
      <c r="H7045">
        <v>0.65908550073517758</v>
      </c>
      <c r="I7045">
        <v>0.59792363034630425</v>
      </c>
      <c r="J7045">
        <v>0.61007048677138531</v>
      </c>
      <c r="K7045">
        <v>0.36527826099713839</v>
      </c>
      <c r="L7045">
        <v>0.32909264727829141</v>
      </c>
      <c r="M7045">
        <v>0.37323470681070109</v>
      </c>
      <c r="N7045">
        <v>0.29316051873934379</v>
      </c>
      <c r="O7045">
        <v>0.36328146772370368</v>
      </c>
      <c r="P7045">
        <v>0.32045515887299569</v>
      </c>
      <c r="Q7045">
        <v>0.62741283261786429</v>
      </c>
      <c r="R7045">
        <v>0.5638257324091559</v>
      </c>
      <c r="S7045">
        <v>0.5790210850274331</v>
      </c>
      <c r="T7045">
        <v>0.59116000941339919</v>
      </c>
      <c r="U7045">
        <v>0.60460381435307009</v>
      </c>
      <c r="V7045">
        <v>0.54115734923353576</v>
      </c>
      <c r="W7045">
        <v>0.31640345572022799</v>
      </c>
      <c r="X7045">
        <v>0.36435020805625151</v>
      </c>
      <c r="Y7045">
        <v>0.31778114819261949</v>
      </c>
      <c r="Z7045">
        <v>0.3142131399761714</v>
      </c>
      <c r="AA7045">
        <v>0.55092288330712591</v>
      </c>
      <c r="AB7045">
        <v>0.56819832968029038</v>
      </c>
      <c r="AC7045">
        <v>0.50061846380194974</v>
      </c>
      <c r="AD7045">
        <v>0.5345117225568361</v>
      </c>
      <c r="AE7045">
        <v>0.30776803869305708</v>
      </c>
      <c r="AF7045">
        <v>0.48831060528755188</v>
      </c>
      <c r="AG7045">
        <v>0.34182280311500002</v>
      </c>
      <c r="AH7045">
        <v>0.34182280311500002</v>
      </c>
    </row>
    <row r="7046" spans="1:34" x14ac:dyDescent="0.25">
      <c r="A7046">
        <v>7045</v>
      </c>
      <c r="B7046">
        <v>0.15583292982751609</v>
      </c>
      <c r="C7046">
        <v>0.40158815909061518</v>
      </c>
      <c r="D7046">
        <v>0.33357170473297298</v>
      </c>
      <c r="E7046">
        <v>0.29036913985870078</v>
      </c>
      <c r="F7046">
        <v>0.2608396779119489</v>
      </c>
      <c r="G7046">
        <v>0.24335035203451241</v>
      </c>
      <c r="H7046">
        <v>0.14369641046852211</v>
      </c>
      <c r="I7046">
        <v>0.1248412662125956</v>
      </c>
      <c r="J7046">
        <v>0.13407535773940099</v>
      </c>
      <c r="K7046">
        <v>0.39713925135212441</v>
      </c>
      <c r="L7046">
        <v>0.34480082360355269</v>
      </c>
      <c r="M7046">
        <v>0.34770719735003208</v>
      </c>
      <c r="N7046">
        <v>0.28072930629513582</v>
      </c>
      <c r="O7046">
        <v>0.25326653665013171</v>
      </c>
      <c r="P7046">
        <v>0.21915363486570691</v>
      </c>
      <c r="Q7046">
        <v>0.2285684986717198</v>
      </c>
      <c r="R7046">
        <v>0.18911570112761131</v>
      </c>
      <c r="S7046">
        <v>0.2284904973604617</v>
      </c>
      <c r="T7046">
        <v>0.11134617175330019</v>
      </c>
      <c r="U7046">
        <v>0.1250656866076772</v>
      </c>
      <c r="V7046">
        <v>0.1064846963254989</v>
      </c>
      <c r="W7046">
        <v>0.33842232016129342</v>
      </c>
      <c r="X7046">
        <v>0.34229856710147499</v>
      </c>
      <c r="Y7046">
        <v>0.29445409608831741</v>
      </c>
      <c r="Z7046">
        <v>0.2108584603166298</v>
      </c>
      <c r="AA7046">
        <v>0.1712514808680938</v>
      </c>
      <c r="AB7046">
        <v>0.21574521269667721</v>
      </c>
      <c r="AC7046">
        <v>0.17654812490748531</v>
      </c>
      <c r="AD7046">
        <v>9.6564414578841032E-2</v>
      </c>
      <c r="AE7046">
        <v>0.28737951516751059</v>
      </c>
      <c r="AF7046">
        <v>0.16140267252922061</v>
      </c>
      <c r="AG7046">
        <v>0.34182280311500002</v>
      </c>
      <c r="AH7046">
        <v>0.34182280311500002</v>
      </c>
    </row>
    <row r="7047" spans="1:34" x14ac:dyDescent="0.25">
      <c r="A7047">
        <v>7046</v>
      </c>
      <c r="B7047">
        <v>4.5134075336497603E-2</v>
      </c>
      <c r="C7047">
        <v>0.35519480908119661</v>
      </c>
      <c r="D7047">
        <v>0.33373577908479979</v>
      </c>
      <c r="E7047">
        <v>0.39326054112591741</v>
      </c>
      <c r="F7047">
        <v>0.24792991804269959</v>
      </c>
      <c r="G7047">
        <v>2.4591160444295952E-2</v>
      </c>
      <c r="H7047">
        <v>4.0650391611929043E-2</v>
      </c>
      <c r="I7047">
        <v>5.8768732603395303E-2</v>
      </c>
      <c r="J7047">
        <v>2.608322778956541E-2</v>
      </c>
      <c r="K7047">
        <v>0.34615229725391328</v>
      </c>
      <c r="L7047">
        <v>0.38864508959815619</v>
      </c>
      <c r="M7047">
        <v>0.26792686153790263</v>
      </c>
      <c r="N7047">
        <v>0.38742499572897038</v>
      </c>
      <c r="O7047">
        <v>0.23876602068573949</v>
      </c>
      <c r="P7047">
        <v>0.29406363012901537</v>
      </c>
      <c r="Q7047">
        <v>1.963348764057591E-2</v>
      </c>
      <c r="R7047">
        <v>3.2278084809703921E-2</v>
      </c>
      <c r="S7047">
        <v>1.8998350310678001E-2</v>
      </c>
      <c r="T7047">
        <v>5.5627646778592922E-2</v>
      </c>
      <c r="U7047">
        <v>2.2897616072992719E-2</v>
      </c>
      <c r="V7047">
        <v>3.2494977715993377E-2</v>
      </c>
      <c r="W7047">
        <v>0.38136272138261412</v>
      </c>
      <c r="X7047">
        <v>0.25646598865975512</v>
      </c>
      <c r="Y7047">
        <v>0.29893712103601328</v>
      </c>
      <c r="Z7047">
        <v>0.28685003241646567</v>
      </c>
      <c r="AA7047">
        <v>2.7764271382330421E-2</v>
      </c>
      <c r="AB7047">
        <v>1.4322702489666401E-2</v>
      </c>
      <c r="AC7047">
        <v>2.3141952936121798E-2</v>
      </c>
      <c r="AD7047">
        <v>3.0277735161652601E-2</v>
      </c>
      <c r="AE7047">
        <v>0.28933551519618311</v>
      </c>
      <c r="AF7047">
        <v>1.907884702086449E-2</v>
      </c>
      <c r="AG7047">
        <v>0.34182280311500002</v>
      </c>
      <c r="AH7047">
        <v>0.34182280311500002</v>
      </c>
    </row>
    <row r="7048" spans="1:34" x14ac:dyDescent="0.25">
      <c r="A7048">
        <v>7047</v>
      </c>
      <c r="B7048">
        <v>0.28744212556825532</v>
      </c>
      <c r="C7048">
        <v>0.34393763190594351</v>
      </c>
      <c r="D7048">
        <v>0.33358087105023992</v>
      </c>
      <c r="E7048">
        <v>0.29244035412089492</v>
      </c>
      <c r="F7048">
        <v>0.28112572904067551</v>
      </c>
      <c r="G7048">
        <v>0.29169453040810439</v>
      </c>
      <c r="H7048">
        <v>0.27174408992780091</v>
      </c>
      <c r="I7048">
        <v>0.20864033309134969</v>
      </c>
      <c r="J7048">
        <v>0.2391235561715789</v>
      </c>
      <c r="K7048">
        <v>0.33522122803094989</v>
      </c>
      <c r="L7048">
        <v>0.29288785591074351</v>
      </c>
      <c r="M7048">
        <v>0.27613545137456003</v>
      </c>
      <c r="N7048">
        <v>0.282416692100665</v>
      </c>
      <c r="O7048">
        <v>0.27129936009355649</v>
      </c>
      <c r="P7048">
        <v>0.2136679336785694</v>
      </c>
      <c r="Q7048">
        <v>0.27601070033142122</v>
      </c>
      <c r="R7048">
        <v>0.2169578098503735</v>
      </c>
      <c r="S7048">
        <v>0.23216087382446871</v>
      </c>
      <c r="T7048">
        <v>0.19105815601492371</v>
      </c>
      <c r="U7048">
        <v>0.22492303529652671</v>
      </c>
      <c r="V7048">
        <v>0.15315755817425</v>
      </c>
      <c r="W7048">
        <v>0.28218690905918559</v>
      </c>
      <c r="X7048">
        <v>0.26650671274249937</v>
      </c>
      <c r="Y7048">
        <v>0.21010880408855889</v>
      </c>
      <c r="Z7048">
        <v>0.2013483962984326</v>
      </c>
      <c r="AA7048">
        <v>0.19925428078868829</v>
      </c>
      <c r="AB7048">
        <v>0.2181586325315662</v>
      </c>
      <c r="AC7048">
        <v>0.15142231709317339</v>
      </c>
      <c r="AD7048">
        <v>0.13676250672373369</v>
      </c>
      <c r="AE7048">
        <v>0.19794511655666361</v>
      </c>
      <c r="AF7048">
        <v>0.13524723052978521</v>
      </c>
      <c r="AG7048">
        <v>0.34182280311500002</v>
      </c>
      <c r="AH7048">
        <v>0.34182280311500002</v>
      </c>
    </row>
    <row r="7049" spans="1:34" x14ac:dyDescent="0.25">
      <c r="A7049">
        <v>7048</v>
      </c>
      <c r="B7049">
        <v>0.67499180303916195</v>
      </c>
      <c r="C7049">
        <v>0.38344416239235951</v>
      </c>
      <c r="D7049">
        <v>0.334498688397251</v>
      </c>
      <c r="E7049">
        <v>0.4111971087226246</v>
      </c>
      <c r="F7049">
        <v>0.43131347375252349</v>
      </c>
      <c r="G7049">
        <v>0.65602235066137704</v>
      </c>
      <c r="H7049">
        <v>0.67248662928626279</v>
      </c>
      <c r="I7049">
        <v>0.79429791210173861</v>
      </c>
      <c r="J7049">
        <v>0.71190575103943154</v>
      </c>
      <c r="K7049">
        <v>0.37761063999152539</v>
      </c>
      <c r="L7049">
        <v>0.46375604160802258</v>
      </c>
      <c r="M7049">
        <v>0.46821193832330488</v>
      </c>
      <c r="N7049">
        <v>0.4062912444243103</v>
      </c>
      <c r="O7049">
        <v>0.42717590753816659</v>
      </c>
      <c r="P7049">
        <v>0.49659626615289132</v>
      </c>
      <c r="Q7049">
        <v>0.65411441397376657</v>
      </c>
      <c r="R7049">
        <v>0.78611201643762041</v>
      </c>
      <c r="S7049">
        <v>0.71229592463125313</v>
      </c>
      <c r="T7049">
        <v>0.79442568850566542</v>
      </c>
      <c r="U7049">
        <v>0.70958119485225735</v>
      </c>
      <c r="V7049">
        <v>0.80777947034394926</v>
      </c>
      <c r="W7049">
        <v>0.46056319718345162</v>
      </c>
      <c r="X7049">
        <v>0.46438710123652399</v>
      </c>
      <c r="Y7049">
        <v>0.54092234690905383</v>
      </c>
      <c r="Z7049">
        <v>0.49421327442865781</v>
      </c>
      <c r="AA7049">
        <v>0.78679478246498835</v>
      </c>
      <c r="AB7049">
        <v>0.71060784884112194</v>
      </c>
      <c r="AC7049">
        <v>0.81257455177527194</v>
      </c>
      <c r="AD7049">
        <v>0.80705552915927814</v>
      </c>
      <c r="AE7049">
        <v>0.53893292321249331</v>
      </c>
      <c r="AF7049">
        <v>0.81225568056106567</v>
      </c>
      <c r="AG7049">
        <v>0.34182280311500002</v>
      </c>
      <c r="AH7049">
        <v>0.34182280311500002</v>
      </c>
    </row>
    <row r="7050" spans="1:34" x14ac:dyDescent="0.25">
      <c r="A7050">
        <v>7049</v>
      </c>
      <c r="B7050">
        <v>0.2255654034251931</v>
      </c>
      <c r="C7050">
        <v>0.33491274547145011</v>
      </c>
      <c r="D7050">
        <v>0.33369271164714842</v>
      </c>
      <c r="E7050">
        <v>0.29177375810290801</v>
      </c>
      <c r="F7050">
        <v>0.27957072084502532</v>
      </c>
      <c r="G7050">
        <v>0.2299215893539526</v>
      </c>
      <c r="H7050">
        <v>0.20507111116438401</v>
      </c>
      <c r="I7050">
        <v>0.16603631272009159</v>
      </c>
      <c r="J7050">
        <v>0.1853796778348924</v>
      </c>
      <c r="K7050">
        <v>0.32163575802223809</v>
      </c>
      <c r="L7050">
        <v>0.27726291751845161</v>
      </c>
      <c r="M7050">
        <v>0.28309873406794372</v>
      </c>
      <c r="N7050">
        <v>0.28194873243374319</v>
      </c>
      <c r="O7050">
        <v>0.26659296133785232</v>
      </c>
      <c r="P7050">
        <v>0.2284341807605797</v>
      </c>
      <c r="Q7050">
        <v>0.20623985028544131</v>
      </c>
      <c r="R7050">
        <v>0.16645792617889321</v>
      </c>
      <c r="S7050">
        <v>0.1974449096914227</v>
      </c>
      <c r="T7050">
        <v>0.1445272658532023</v>
      </c>
      <c r="U7050">
        <v>0.16441264327779639</v>
      </c>
      <c r="V7050">
        <v>0.1319115070076563</v>
      </c>
      <c r="W7050">
        <v>0.26212593678948187</v>
      </c>
      <c r="X7050">
        <v>0.26685045706578381</v>
      </c>
      <c r="Y7050">
        <v>0.22274063579695899</v>
      </c>
      <c r="Z7050">
        <v>0.21423879424756029</v>
      </c>
      <c r="AA7050">
        <v>0.1421386426064655</v>
      </c>
      <c r="AB7050">
        <v>0.17391253972828319</v>
      </c>
      <c r="AC7050">
        <v>0.1354260601485141</v>
      </c>
      <c r="AD7050">
        <v>0.1108424326566452</v>
      </c>
      <c r="AE7050">
        <v>0.20546849966555181</v>
      </c>
      <c r="AF7050">
        <v>0.112324096262455</v>
      </c>
      <c r="AG7050">
        <v>0.34182280311500002</v>
      </c>
      <c r="AH7050">
        <v>0.34182280311500002</v>
      </c>
    </row>
    <row r="7051" spans="1:34" x14ac:dyDescent="0.25">
      <c r="A7051">
        <v>7050</v>
      </c>
      <c r="B7051">
        <v>0.31285077134649092</v>
      </c>
      <c r="C7051">
        <v>0.32477775455287811</v>
      </c>
      <c r="D7051">
        <v>0.33430802711455587</v>
      </c>
      <c r="E7051">
        <v>0.40265124794697499</v>
      </c>
      <c r="F7051">
        <v>0.33724228690933372</v>
      </c>
      <c r="G7051">
        <v>0.3043540755191777</v>
      </c>
      <c r="H7051">
        <v>0.30177629515874221</v>
      </c>
      <c r="I7051">
        <v>0.44067606130910209</v>
      </c>
      <c r="J7051">
        <v>0.30993255015558779</v>
      </c>
      <c r="K7051">
        <v>0.31565041157802493</v>
      </c>
      <c r="L7051">
        <v>0.4336969151468173</v>
      </c>
      <c r="M7051">
        <v>0.3117111003179911</v>
      </c>
      <c r="N7051">
        <v>0.39732038002481679</v>
      </c>
      <c r="O7051">
        <v>0.32923049416832773</v>
      </c>
      <c r="P7051">
        <v>0.40330260701917903</v>
      </c>
      <c r="Q7051">
        <v>0.29246280403084018</v>
      </c>
      <c r="R7051">
        <v>0.46898101631100769</v>
      </c>
      <c r="S7051">
        <v>0.28709869203682142</v>
      </c>
      <c r="T7051">
        <v>0.43252090659456183</v>
      </c>
      <c r="U7051">
        <v>0.29899138436331801</v>
      </c>
      <c r="V7051">
        <v>0.41940399910947401</v>
      </c>
      <c r="W7051">
        <v>0.42657725232872878</v>
      </c>
      <c r="X7051">
        <v>0.30200883843929432</v>
      </c>
      <c r="Y7051">
        <v>0.41109846876053602</v>
      </c>
      <c r="Z7051">
        <v>0.39722090792877962</v>
      </c>
      <c r="AA7051">
        <v>0.4585388201633544</v>
      </c>
      <c r="AB7051">
        <v>0.27461870878930872</v>
      </c>
      <c r="AC7051">
        <v>0.42440359280397372</v>
      </c>
      <c r="AD7051">
        <v>0.41009722774823559</v>
      </c>
      <c r="AE7051">
        <v>0.40243597338201792</v>
      </c>
      <c r="AF7051">
        <v>0.41188439726829529</v>
      </c>
      <c r="AG7051">
        <v>0.34182280311500002</v>
      </c>
      <c r="AH7051">
        <v>0.34182280311500002</v>
      </c>
    </row>
    <row r="7052" spans="1:34" x14ac:dyDescent="0.25">
      <c r="A7052">
        <v>7051</v>
      </c>
      <c r="B7052">
        <v>0.52624685580708563</v>
      </c>
      <c r="C7052">
        <v>0.36269644518947303</v>
      </c>
      <c r="D7052">
        <v>0.33380974570776539</v>
      </c>
      <c r="E7052">
        <v>0.40833877061025281</v>
      </c>
      <c r="F7052">
        <v>0.33809074512239712</v>
      </c>
      <c r="G7052">
        <v>0.52237371500692975</v>
      </c>
      <c r="H7052">
        <v>0.51826548266174166</v>
      </c>
      <c r="I7052">
        <v>0.68504477936200392</v>
      </c>
      <c r="J7052">
        <v>0.47460131932295169</v>
      </c>
      <c r="K7052">
        <v>0.3559117269881773</v>
      </c>
      <c r="L7052">
        <v>0.43538745744764568</v>
      </c>
      <c r="M7052">
        <v>0.34371626799449118</v>
      </c>
      <c r="N7052">
        <v>0.40303540481840783</v>
      </c>
      <c r="O7052">
        <v>0.33112372150099728</v>
      </c>
      <c r="P7052">
        <v>0.44287386983881649</v>
      </c>
      <c r="Q7052">
        <v>0.51462335613867571</v>
      </c>
      <c r="R7052">
        <v>0.67925433799079826</v>
      </c>
      <c r="S7052">
        <v>0.46640112342898449</v>
      </c>
      <c r="T7052">
        <v>0.68317928121661797</v>
      </c>
      <c r="U7052">
        <v>0.46646278177545231</v>
      </c>
      <c r="V7052">
        <v>0.66061184853254751</v>
      </c>
      <c r="W7052">
        <v>0.43156977221089982</v>
      </c>
      <c r="X7052">
        <v>0.33759267930803571</v>
      </c>
      <c r="Y7052">
        <v>0.45131361530865649</v>
      </c>
      <c r="Z7052">
        <v>0.4408324909002227</v>
      </c>
      <c r="AA7052">
        <v>0.67744565926050271</v>
      </c>
      <c r="AB7052">
        <v>0.45851543100729919</v>
      </c>
      <c r="AC7052">
        <v>0.65276523970894973</v>
      </c>
      <c r="AD7052">
        <v>0.66064825862968923</v>
      </c>
      <c r="AE7052">
        <v>0.45017516314233319</v>
      </c>
      <c r="AF7052">
        <v>0.65304273366928101</v>
      </c>
      <c r="AG7052">
        <v>0.34182280311500002</v>
      </c>
      <c r="AH7052">
        <v>0.34182280311500002</v>
      </c>
    </row>
    <row r="7053" spans="1:34" x14ac:dyDescent="0.25">
      <c r="A7053">
        <v>7052</v>
      </c>
      <c r="B7053">
        <v>0.14437952825939929</v>
      </c>
      <c r="C7053">
        <v>0.32670576383103339</v>
      </c>
      <c r="D7053">
        <v>0.33350716473294101</v>
      </c>
      <c r="E7053">
        <v>0.2900393933426918</v>
      </c>
      <c r="F7053">
        <v>0.25103869013302271</v>
      </c>
      <c r="G7053">
        <v>0.15241002715774549</v>
      </c>
      <c r="H7053">
        <v>0.1313189280189388</v>
      </c>
      <c r="I7053">
        <v>0.1123638695181552</v>
      </c>
      <c r="J7053">
        <v>0.10962587732450869</v>
      </c>
      <c r="K7053">
        <v>0.31476125035429547</v>
      </c>
      <c r="L7053">
        <v>0.2723568652526544</v>
      </c>
      <c r="M7053">
        <v>0.23849623593710809</v>
      </c>
      <c r="N7053">
        <v>0.28002998229483089</v>
      </c>
      <c r="O7053">
        <v>0.24133198771637679</v>
      </c>
      <c r="P7053">
        <v>0.19495798267750061</v>
      </c>
      <c r="Q7053">
        <v>0.1368077648317727</v>
      </c>
      <c r="R7053">
        <v>0.11762990660938651</v>
      </c>
      <c r="S7053">
        <v>0.10739820580225549</v>
      </c>
      <c r="T7053">
        <v>9.8139803256366925E-2</v>
      </c>
      <c r="U7053">
        <v>9.8744168021545495E-2</v>
      </c>
      <c r="V7053">
        <v>7.6272018773599473E-2</v>
      </c>
      <c r="W7053">
        <v>0.25854218400765128</v>
      </c>
      <c r="X7053">
        <v>0.22704543525042509</v>
      </c>
      <c r="Y7053">
        <v>0.17915928931980679</v>
      </c>
      <c r="Z7053">
        <v>0.18328872522731871</v>
      </c>
      <c r="AA7053">
        <v>0.1011256432587806</v>
      </c>
      <c r="AB7053">
        <v>9.5566562020833287E-2</v>
      </c>
      <c r="AC7053">
        <v>7.2283847070210835E-2</v>
      </c>
      <c r="AD7053">
        <v>6.4318746173581798E-2</v>
      </c>
      <c r="AE7053">
        <v>0.16597068424177999</v>
      </c>
      <c r="AF7053">
        <v>5.9874273836612701E-2</v>
      </c>
      <c r="AG7053">
        <v>0.34182280311500002</v>
      </c>
      <c r="AH7053">
        <v>0.34182280311500002</v>
      </c>
    </row>
    <row r="7054" spans="1:34" x14ac:dyDescent="0.25">
      <c r="A7054">
        <v>7053</v>
      </c>
      <c r="B7054">
        <v>0.2156895169578274</v>
      </c>
      <c r="C7054">
        <v>0.3107976071822342</v>
      </c>
      <c r="D7054">
        <v>0.33353697196226761</v>
      </c>
      <c r="E7054">
        <v>0.29125069127892811</v>
      </c>
      <c r="F7054">
        <v>0.26336889186599499</v>
      </c>
      <c r="G7054">
        <v>0.19255121737660269</v>
      </c>
      <c r="H7054">
        <v>0.1965313338507888</v>
      </c>
      <c r="I7054">
        <v>0.15638531153806781</v>
      </c>
      <c r="J7054">
        <v>0.1656691992278887</v>
      </c>
      <c r="K7054">
        <v>0.30197263831511401</v>
      </c>
      <c r="L7054">
        <v>0.25669455176412431</v>
      </c>
      <c r="M7054">
        <v>0.22625339320496829</v>
      </c>
      <c r="N7054">
        <v>0.28110204708782133</v>
      </c>
      <c r="O7054">
        <v>0.25263503351003702</v>
      </c>
      <c r="P7054">
        <v>0.20156249309531091</v>
      </c>
      <c r="Q7054">
        <v>0.174520655109318</v>
      </c>
      <c r="R7054">
        <v>0.1375067197399798</v>
      </c>
      <c r="S7054">
        <v>0.134408600632305</v>
      </c>
      <c r="T7054">
        <v>0.13603036666988111</v>
      </c>
      <c r="U7054">
        <v>0.1491724501607089</v>
      </c>
      <c r="V7054">
        <v>0.10648398637944501</v>
      </c>
      <c r="W7054">
        <v>0.24616449854372791</v>
      </c>
      <c r="X7054">
        <v>0.21681777293435059</v>
      </c>
      <c r="Y7054">
        <v>0.16666768643681559</v>
      </c>
      <c r="Z7054">
        <v>0.18873224733638461</v>
      </c>
      <c r="AA7054">
        <v>0.1187864103194318</v>
      </c>
      <c r="AB7054">
        <v>0.1201436946332621</v>
      </c>
      <c r="AC7054">
        <v>8.4111230000064055E-2</v>
      </c>
      <c r="AD7054">
        <v>8.9011786002109058E-2</v>
      </c>
      <c r="AE7054">
        <v>0.15552357209014181</v>
      </c>
      <c r="AF7054">
        <v>6.9512858986854553E-2</v>
      </c>
      <c r="AG7054">
        <v>0.34182280311500002</v>
      </c>
      <c r="AH7054">
        <v>0.34182280311500002</v>
      </c>
    </row>
    <row r="7055" spans="1:34" x14ac:dyDescent="0.25">
      <c r="A7055">
        <v>7054</v>
      </c>
      <c r="B7055">
        <v>4.5266799950034353E-2</v>
      </c>
      <c r="C7055">
        <v>0.33136714250277</v>
      </c>
      <c r="D7055">
        <v>0.33372735486920552</v>
      </c>
      <c r="E7055">
        <v>0.39326051978745691</v>
      </c>
      <c r="F7055">
        <v>0.24600194061502681</v>
      </c>
      <c r="G7055">
        <v>2.5645892152829811E-2</v>
      </c>
      <c r="H7055">
        <v>4.1054219228298348E-2</v>
      </c>
      <c r="I7055">
        <v>5.8785301498386927E-2</v>
      </c>
      <c r="J7055">
        <v>2.5558749639934219E-2</v>
      </c>
      <c r="K7055">
        <v>0.32408360379841022</v>
      </c>
      <c r="L7055">
        <v>0.3644715600704117</v>
      </c>
      <c r="M7055">
        <v>0.23552823137491941</v>
      </c>
      <c r="N7055">
        <v>0.38741650837134672</v>
      </c>
      <c r="O7055">
        <v>0.23702920780966771</v>
      </c>
      <c r="P7055">
        <v>0.29212724741700091</v>
      </c>
      <c r="Q7055">
        <v>2.2888563531917119E-2</v>
      </c>
      <c r="R7055">
        <v>3.2390278009802743E-2</v>
      </c>
      <c r="S7055">
        <v>1.4971220723703179E-2</v>
      </c>
      <c r="T7055">
        <v>5.5984206908808877E-2</v>
      </c>
      <c r="U7055">
        <v>2.2760240204026141E-2</v>
      </c>
      <c r="V7055">
        <v>3.1791375766254293E-2</v>
      </c>
      <c r="W7055">
        <v>0.35929439570050631</v>
      </c>
      <c r="X7055">
        <v>0.22846020200057179</v>
      </c>
      <c r="Y7055">
        <v>0.26724066028186422</v>
      </c>
      <c r="Z7055">
        <v>0.28511132472435607</v>
      </c>
      <c r="AA7055">
        <v>3.056345608142641E-2</v>
      </c>
      <c r="AB7055">
        <v>1.326682174390279E-2</v>
      </c>
      <c r="AC7055">
        <v>1.7926991601148089E-2</v>
      </c>
      <c r="AD7055">
        <v>2.9982695384435869E-2</v>
      </c>
      <c r="AE7055">
        <v>0.2620628733630726</v>
      </c>
      <c r="AF7055">
        <v>1.69025082141161E-2</v>
      </c>
      <c r="AG7055">
        <v>0.34182280311500002</v>
      </c>
      <c r="AH7055">
        <v>0.34182280311500002</v>
      </c>
    </row>
    <row r="7056" spans="1:34" x14ac:dyDescent="0.25">
      <c r="A7056">
        <v>7055</v>
      </c>
      <c r="B7056">
        <v>0.30914112543504269</v>
      </c>
      <c r="C7056">
        <v>0.38896859252552368</v>
      </c>
      <c r="D7056">
        <v>0.33360161128415639</v>
      </c>
      <c r="E7056">
        <v>0.29277635023421128</v>
      </c>
      <c r="F7056">
        <v>0.28920179570324273</v>
      </c>
      <c r="G7056">
        <v>0.36663493605601538</v>
      </c>
      <c r="H7056">
        <v>0.2964466330783132</v>
      </c>
      <c r="I7056">
        <v>0.226686460159993</v>
      </c>
      <c r="J7056">
        <v>0.26712788661375769</v>
      </c>
      <c r="K7056">
        <v>0.37539776873650871</v>
      </c>
      <c r="L7056">
        <v>0.32182200265495298</v>
      </c>
      <c r="M7056">
        <v>0.36712699196288101</v>
      </c>
      <c r="N7056">
        <v>0.28285282621953167</v>
      </c>
      <c r="O7056">
        <v>0.27993153964564838</v>
      </c>
      <c r="P7056">
        <v>0.22049961836377169</v>
      </c>
      <c r="Q7056">
        <v>0.34870452783649292</v>
      </c>
      <c r="R7056">
        <v>0.2652842021884334</v>
      </c>
      <c r="S7056">
        <v>0.34954686040678562</v>
      </c>
      <c r="T7056">
        <v>0.21157409929320911</v>
      </c>
      <c r="U7056">
        <v>0.25508128946272252</v>
      </c>
      <c r="V7056">
        <v>0.17539355538056531</v>
      </c>
      <c r="W7056">
        <v>0.30586509186060179</v>
      </c>
      <c r="X7056">
        <v>0.35121223357306119</v>
      </c>
      <c r="Y7056">
        <v>0.28164524066889762</v>
      </c>
      <c r="Z7056">
        <v>0.20848050554203609</v>
      </c>
      <c r="AA7056">
        <v>0.24466021343895011</v>
      </c>
      <c r="AB7056">
        <v>0.33093108154845119</v>
      </c>
      <c r="AC7056">
        <v>0.2353566103170327</v>
      </c>
      <c r="AD7056">
        <v>0.1602493806435506</v>
      </c>
      <c r="AE7056">
        <v>0.26221473264755712</v>
      </c>
      <c r="AF7056">
        <v>0.21295639872550959</v>
      </c>
      <c r="AG7056">
        <v>0.34182280311500002</v>
      </c>
      <c r="AH7056">
        <v>0.34182280311500002</v>
      </c>
    </row>
    <row r="7057" spans="1:34" x14ac:dyDescent="0.25">
      <c r="A7057">
        <v>7056</v>
      </c>
      <c r="B7057">
        <v>0.53472792049380269</v>
      </c>
      <c r="C7057">
        <v>0.33602364203059748</v>
      </c>
      <c r="D7057">
        <v>0.2649569296085702</v>
      </c>
      <c r="E7057">
        <v>0.29834521221965099</v>
      </c>
      <c r="F7057">
        <v>0.33655017172452351</v>
      </c>
      <c r="G7057">
        <v>0.47609048717710112</v>
      </c>
      <c r="H7057">
        <v>0.39399020373566551</v>
      </c>
      <c r="I7057">
        <v>0.43231040615349542</v>
      </c>
      <c r="J7057">
        <v>0.47656897387435793</v>
      </c>
      <c r="K7057">
        <v>0.2187938252581694</v>
      </c>
      <c r="L7057">
        <v>0.28188213956621339</v>
      </c>
      <c r="M7057">
        <v>0.30382803121347868</v>
      </c>
      <c r="N7057">
        <v>0.20239011572233939</v>
      </c>
      <c r="O7057">
        <v>0.2623017665795454</v>
      </c>
      <c r="P7057">
        <v>0.27959739193760319</v>
      </c>
      <c r="Q7057">
        <v>0.28586486673668982</v>
      </c>
      <c r="R7057">
        <v>0.36875863206910392</v>
      </c>
      <c r="S7057">
        <v>0.40909195504335533</v>
      </c>
      <c r="T7057">
        <v>0.26493534867332852</v>
      </c>
      <c r="U7057">
        <v>0.36020434887035291</v>
      </c>
      <c r="V7057">
        <v>0.37549225077931631</v>
      </c>
      <c r="W7057">
        <v>0.1482821105418369</v>
      </c>
      <c r="X7057">
        <v>0.19145716421881731</v>
      </c>
      <c r="Y7057">
        <v>0.2432902319276877</v>
      </c>
      <c r="Z7057">
        <v>0.1851530646308174</v>
      </c>
      <c r="AA7057">
        <v>0.16521583916222679</v>
      </c>
      <c r="AB7057">
        <v>0.2431668732036151</v>
      </c>
      <c r="AC7057">
        <v>0.30705716768050151</v>
      </c>
      <c r="AD7057">
        <v>0.2352218961121956</v>
      </c>
      <c r="AE7057">
        <v>0.1193463256501591</v>
      </c>
      <c r="AF7057">
        <v>0.13410243391990659</v>
      </c>
      <c r="AG7057">
        <v>0.34182280311500002</v>
      </c>
      <c r="AH7057">
        <v>0.34182280311500002</v>
      </c>
    </row>
    <row r="7058" spans="1:34" x14ac:dyDescent="0.25">
      <c r="A7058">
        <v>7057</v>
      </c>
      <c r="B7058">
        <v>0.31237451277845929</v>
      </c>
      <c r="C7058">
        <v>0.3122145971115784</v>
      </c>
      <c r="D7058">
        <v>0.3342019283205549</v>
      </c>
      <c r="E7058">
        <v>0.29411271445960341</v>
      </c>
      <c r="F7058">
        <v>0.33602811361828699</v>
      </c>
      <c r="G7058">
        <v>0.2753327680293885</v>
      </c>
      <c r="H7058">
        <v>0.30390451337924179</v>
      </c>
      <c r="I7058">
        <v>0.235389901746035</v>
      </c>
      <c r="J7058">
        <v>0.31092352449886912</v>
      </c>
      <c r="K7058">
        <v>0.30617634038684682</v>
      </c>
      <c r="L7058">
        <v>0.25918751227208903</v>
      </c>
      <c r="M7058">
        <v>0.31372525365700132</v>
      </c>
      <c r="N7058">
        <v>0.28526723352514738</v>
      </c>
      <c r="O7058">
        <v>0.32849999533387841</v>
      </c>
      <c r="P7058">
        <v>0.28914278533894472</v>
      </c>
      <c r="Q7058">
        <v>0.26814201223899381</v>
      </c>
      <c r="R7058">
        <v>0.2019234279034236</v>
      </c>
      <c r="S7058">
        <v>0.28037483128538399</v>
      </c>
      <c r="T7058">
        <v>0.22547966486230059</v>
      </c>
      <c r="U7058">
        <v>0.30256427782312539</v>
      </c>
      <c r="V7058">
        <v>0.24277213408298479</v>
      </c>
      <c r="W7058">
        <v>0.25201774785327369</v>
      </c>
      <c r="X7058">
        <v>0.30757493624476429</v>
      </c>
      <c r="Y7058">
        <v>0.26342427365781967</v>
      </c>
      <c r="Z7058">
        <v>0.28065921147621847</v>
      </c>
      <c r="AA7058">
        <v>0.1934948084247948</v>
      </c>
      <c r="AB7058">
        <v>0.2732380111072476</v>
      </c>
      <c r="AC7058">
        <v>0.213975846703505</v>
      </c>
      <c r="AD7058">
        <v>0.2335373066843123</v>
      </c>
      <c r="AE7058">
        <v>0.25650407883909337</v>
      </c>
      <c r="AF7058">
        <v>0.2061246782541275</v>
      </c>
      <c r="AG7058">
        <v>0.34182280311500002</v>
      </c>
      <c r="AH7058">
        <v>0.34182280311500002</v>
      </c>
    </row>
    <row r="7059" spans="1:34" x14ac:dyDescent="0.25">
      <c r="A7059">
        <v>7058</v>
      </c>
      <c r="B7059">
        <v>7.3967517916101858E-2</v>
      </c>
      <c r="C7059">
        <v>0.31482720942053649</v>
      </c>
      <c r="D7059">
        <v>0.33347358910846181</v>
      </c>
      <c r="E7059">
        <v>0.28879721057804369</v>
      </c>
      <c r="F7059">
        <v>0.23775431314995049</v>
      </c>
      <c r="G7059">
        <v>6.8277946617716787E-2</v>
      </c>
      <c r="H7059">
        <v>6.4812214556270661E-2</v>
      </c>
      <c r="I7059">
        <v>6.1866405914956513E-2</v>
      </c>
      <c r="J7059">
        <v>5.2302244460211783E-2</v>
      </c>
      <c r="K7059">
        <v>0.30618347223581788</v>
      </c>
      <c r="L7059">
        <v>0.26734461926354658</v>
      </c>
      <c r="M7059">
        <v>0.21644190082325129</v>
      </c>
      <c r="N7059">
        <v>0.27882395821026162</v>
      </c>
      <c r="O7059">
        <v>0.22873755675790339</v>
      </c>
      <c r="P7059">
        <v>0.1864333166318265</v>
      </c>
      <c r="Q7059">
        <v>5.9911755854430371E-2</v>
      </c>
      <c r="R7059">
        <v>5.7355242710535978E-2</v>
      </c>
      <c r="S7059">
        <v>4.2722153418778469E-2</v>
      </c>
      <c r="T7059">
        <v>5.0973492776185493E-2</v>
      </c>
      <c r="U7059">
        <v>4.5123532784051963E-2</v>
      </c>
      <c r="V7059">
        <v>3.9440353542017852E-2</v>
      </c>
      <c r="W7059">
        <v>0.25701912900432328</v>
      </c>
      <c r="X7059">
        <v>0.20847200506564681</v>
      </c>
      <c r="Y7059">
        <v>0.17003628277982569</v>
      </c>
      <c r="Z7059">
        <v>0.17556658413900841</v>
      </c>
      <c r="AA7059">
        <v>4.7323798159961912E-2</v>
      </c>
      <c r="AB7059">
        <v>3.7015256596737087E-2</v>
      </c>
      <c r="AC7059">
        <v>3.2207101721569972E-2</v>
      </c>
      <c r="AD7059">
        <v>3.1033410525573069E-2</v>
      </c>
      <c r="AE7059">
        <v>0.1603832937554879</v>
      </c>
      <c r="AF7059">
        <v>2.5451760739088058E-2</v>
      </c>
      <c r="AG7059">
        <v>0.34182280311500002</v>
      </c>
      <c r="AH7059">
        <v>0.34182280311500002</v>
      </c>
    </row>
    <row r="7060" spans="1:34" x14ac:dyDescent="0.25">
      <c r="A7060">
        <v>7059</v>
      </c>
      <c r="B7060">
        <v>7.2833142124785144E-2</v>
      </c>
      <c r="C7060">
        <v>0.3136464857061248</v>
      </c>
      <c r="D7060">
        <v>0.33362023775339023</v>
      </c>
      <c r="E7060">
        <v>0.28922794822157338</v>
      </c>
      <c r="F7060">
        <v>0.2476280127112947</v>
      </c>
      <c r="G7060">
        <v>6.4852350372426468E-2</v>
      </c>
      <c r="H7060">
        <v>6.2226269167004897E-2</v>
      </c>
      <c r="I7060">
        <v>6.1878128806534857E-2</v>
      </c>
      <c r="J7060">
        <v>4.7303089008914292E-2</v>
      </c>
      <c r="K7060">
        <v>0.3055896528638512</v>
      </c>
      <c r="L7060">
        <v>0.26895534979439678</v>
      </c>
      <c r="M7060">
        <v>0.22997167142995059</v>
      </c>
      <c r="N7060">
        <v>0.27954085813812668</v>
      </c>
      <c r="O7060">
        <v>0.2372607122105844</v>
      </c>
      <c r="P7060">
        <v>0.20684195709415801</v>
      </c>
      <c r="Q7060">
        <v>5.5317626413206027E-2</v>
      </c>
      <c r="R7060">
        <v>5.5566033415685903E-2</v>
      </c>
      <c r="S7060">
        <v>4.0201168411047629E-2</v>
      </c>
      <c r="T7060">
        <v>4.983628343153209E-2</v>
      </c>
      <c r="U7060">
        <v>3.9522540122256609E-2</v>
      </c>
      <c r="V7060">
        <v>3.9526930103563979E-2</v>
      </c>
      <c r="W7060">
        <v>0.25948543823034231</v>
      </c>
      <c r="X7060">
        <v>0.22124827248186221</v>
      </c>
      <c r="Y7060">
        <v>0.19653164042341259</v>
      </c>
      <c r="Z7060">
        <v>0.1954473435102283</v>
      </c>
      <c r="AA7060">
        <v>4.4578964925069638E-2</v>
      </c>
      <c r="AB7060">
        <v>3.3802071956888821E-2</v>
      </c>
      <c r="AC7060">
        <v>3.4876738017521502E-2</v>
      </c>
      <c r="AD7060">
        <v>3.0932504874493599E-2</v>
      </c>
      <c r="AE7060">
        <v>0.18675158977145309</v>
      </c>
      <c r="AF7060">
        <v>2.7540294453501701E-2</v>
      </c>
      <c r="AG7060">
        <v>0.34182280311500002</v>
      </c>
      <c r="AH7060">
        <v>0.34182280311500002</v>
      </c>
    </row>
    <row r="7061" spans="1:34" x14ac:dyDescent="0.25">
      <c r="A7061">
        <v>7060</v>
      </c>
      <c r="B7061">
        <v>0.17510644411817791</v>
      </c>
      <c r="C7061">
        <v>0.30423731466406462</v>
      </c>
      <c r="D7061">
        <v>0.26560402260895172</v>
      </c>
      <c r="E7061">
        <v>0.29168965970389721</v>
      </c>
      <c r="F7061">
        <v>0.30120773644002641</v>
      </c>
      <c r="G7061">
        <v>0.15082489350050329</v>
      </c>
      <c r="H7061">
        <v>0.12844173714122351</v>
      </c>
      <c r="I7061">
        <v>0.13631177761233709</v>
      </c>
      <c r="J7061">
        <v>0.1625653437289426</v>
      </c>
      <c r="K7061">
        <v>0.21052530025366359</v>
      </c>
      <c r="L7061">
        <v>0.25450979485284381</v>
      </c>
      <c r="M7061">
        <v>0.27885497585865288</v>
      </c>
      <c r="N7061">
        <v>0.19975817931511619</v>
      </c>
      <c r="O7061">
        <v>0.25972054793144012</v>
      </c>
      <c r="P7061">
        <v>0.26172575617214611</v>
      </c>
      <c r="Q7061">
        <v>9.4372370894155719E-2</v>
      </c>
      <c r="R7061">
        <v>0.11554338496905529</v>
      </c>
      <c r="S7061">
        <v>0.14607358657682931</v>
      </c>
      <c r="T7061">
        <v>8.8716281966935553E-2</v>
      </c>
      <c r="U7061">
        <v>0.1404586799653042</v>
      </c>
      <c r="V7061">
        <v>0.13078224327800261</v>
      </c>
      <c r="W7061">
        <v>0.1500354520095771</v>
      </c>
      <c r="X7061">
        <v>0.21787615695580001</v>
      </c>
      <c r="Y7061">
        <v>0.23947477029082709</v>
      </c>
      <c r="Z7061">
        <v>0.21182834471387679</v>
      </c>
      <c r="AA7061">
        <v>6.2979410037150962E-2</v>
      </c>
      <c r="AB7061">
        <v>0.10901877884281171</v>
      </c>
      <c r="AC7061">
        <v>0.1165560384598731</v>
      </c>
      <c r="AD7061">
        <v>0.10703188420990931</v>
      </c>
      <c r="AE7061">
        <v>0.17195050808317849</v>
      </c>
      <c r="AF7061">
        <v>8.1360302865505219E-2</v>
      </c>
      <c r="AG7061">
        <v>0.34182280311500002</v>
      </c>
      <c r="AH7061">
        <v>0.34182280311500002</v>
      </c>
    </row>
    <row r="7062" spans="1:34" x14ac:dyDescent="0.25">
      <c r="A7062">
        <v>7061</v>
      </c>
      <c r="B7062">
        <v>5.5440815815156079E-2</v>
      </c>
      <c r="C7062">
        <v>0.29594844961338529</v>
      </c>
      <c r="D7062">
        <v>0.33418468951391239</v>
      </c>
      <c r="E7062">
        <v>0.393791572544196</v>
      </c>
      <c r="F7062">
        <v>0.28059729085458007</v>
      </c>
      <c r="G7062">
        <v>4.0637466536230078E-2</v>
      </c>
      <c r="H7062">
        <v>5.0939014908085452E-2</v>
      </c>
      <c r="I7062">
        <v>7.2033229994398817E-2</v>
      </c>
      <c r="J7062">
        <v>6.026549356445933E-2</v>
      </c>
      <c r="K7062">
        <v>0.29048553805288352</v>
      </c>
      <c r="L7062">
        <v>0.33505856938934642</v>
      </c>
      <c r="M7062">
        <v>0.25343100585653028</v>
      </c>
      <c r="N7062">
        <v>0.38831899516821972</v>
      </c>
      <c r="O7062">
        <v>0.27318922264891582</v>
      </c>
      <c r="P7062">
        <v>0.32219951160165328</v>
      </c>
      <c r="Q7062">
        <v>3.7734791596476157E-2</v>
      </c>
      <c r="R7062">
        <v>5.2452763660989749E-2</v>
      </c>
      <c r="S7062">
        <v>4.1201089858771023E-2</v>
      </c>
      <c r="T7062">
        <v>6.9460226653348334E-2</v>
      </c>
      <c r="U7062">
        <v>5.6023836993311621E-2</v>
      </c>
      <c r="V7062">
        <v>7.9690417406441602E-2</v>
      </c>
      <c r="W7062">
        <v>0.33145302361683687</v>
      </c>
      <c r="X7062">
        <v>0.2482732338020309</v>
      </c>
      <c r="Y7062">
        <v>0.28645186488842278</v>
      </c>
      <c r="Z7062">
        <v>0.31636346773250512</v>
      </c>
      <c r="AA7062">
        <v>5.1176596273361873E-2</v>
      </c>
      <c r="AB7062">
        <v>3.8849917752014733E-2</v>
      </c>
      <c r="AC7062">
        <v>5.4838886548353151E-2</v>
      </c>
      <c r="AD7062">
        <v>7.6818602981461537E-2</v>
      </c>
      <c r="AE7062">
        <v>0.28264810442014221</v>
      </c>
      <c r="AF7062">
        <v>5.35617396235466E-2</v>
      </c>
      <c r="AG7062">
        <v>0.34182280311500002</v>
      </c>
      <c r="AH7062">
        <v>0.34182280311500002</v>
      </c>
    </row>
    <row r="7063" spans="1:34" x14ac:dyDescent="0.25">
      <c r="A7063">
        <v>7062</v>
      </c>
      <c r="B7063">
        <v>0.51330761985022499</v>
      </c>
      <c r="C7063">
        <v>0.35846037003006381</v>
      </c>
      <c r="D7063">
        <v>0.33431100154952181</v>
      </c>
      <c r="E7063">
        <v>0.2987065502065393</v>
      </c>
      <c r="F7063">
        <v>0.38840710145349311</v>
      </c>
      <c r="G7063">
        <v>0.44452780508732298</v>
      </c>
      <c r="H7063">
        <v>0.50428913056787739</v>
      </c>
      <c r="I7063">
        <v>0.42157717892598712</v>
      </c>
      <c r="J7063">
        <v>0.53119342271383596</v>
      </c>
      <c r="K7063">
        <v>0.34572258961396402</v>
      </c>
      <c r="L7063">
        <v>0.2840893441010382</v>
      </c>
      <c r="M7063">
        <v>0.36621800132170879</v>
      </c>
      <c r="N7063">
        <v>0.28997907005263363</v>
      </c>
      <c r="O7063">
        <v>0.3814417475521043</v>
      </c>
      <c r="P7063">
        <v>0.3397166726441781</v>
      </c>
      <c r="Q7063">
        <v>0.42921653243112812</v>
      </c>
      <c r="R7063">
        <v>0.33021486978651482</v>
      </c>
      <c r="S7063">
        <v>0.43806139733066879</v>
      </c>
      <c r="T7063">
        <v>0.41013849282825438</v>
      </c>
      <c r="U7063">
        <v>0.52169873233621777</v>
      </c>
      <c r="V7063">
        <v>0.44895300600088112</v>
      </c>
      <c r="W7063">
        <v>0.2697671287335221</v>
      </c>
      <c r="X7063">
        <v>0.3529304294717478</v>
      </c>
      <c r="Y7063">
        <v>0.29586004789281523</v>
      </c>
      <c r="Z7063">
        <v>0.33136203470731351</v>
      </c>
      <c r="AA7063">
        <v>0.31266525881904528</v>
      </c>
      <c r="AB7063">
        <v>0.42140455897221513</v>
      </c>
      <c r="AC7063">
        <v>0.33789241627832167</v>
      </c>
      <c r="AD7063">
        <v>0.43751195094238232</v>
      </c>
      <c r="AE7063">
        <v>0.28129201744750909</v>
      </c>
      <c r="AF7063">
        <v>0.319710373878479</v>
      </c>
      <c r="AG7063">
        <v>0.34182280311500002</v>
      </c>
      <c r="AH7063">
        <v>0.34182280311500002</v>
      </c>
    </row>
    <row r="7064" spans="1:34" x14ac:dyDescent="0.25">
      <c r="A7064">
        <v>7063</v>
      </c>
      <c r="B7064">
        <v>0.73486474540700319</v>
      </c>
      <c r="C7064">
        <v>0.37879531908226971</v>
      </c>
      <c r="D7064">
        <v>0.3339559636846941</v>
      </c>
      <c r="E7064">
        <v>0.4114173029278903</v>
      </c>
      <c r="F7064">
        <v>0.38852747215506639</v>
      </c>
      <c r="G7064">
        <v>0.69606413615346774</v>
      </c>
      <c r="H7064">
        <v>0.73303320812777839</v>
      </c>
      <c r="I7064">
        <v>0.81812324730724362</v>
      </c>
      <c r="J7064">
        <v>0.68787982935732894</v>
      </c>
      <c r="K7064">
        <v>0.37245108724326143</v>
      </c>
      <c r="L7064">
        <v>0.45257133079217687</v>
      </c>
      <c r="M7064">
        <v>0.3870069662785301</v>
      </c>
      <c r="N7064">
        <v>0.40602475258715581</v>
      </c>
      <c r="O7064">
        <v>0.38488686786770132</v>
      </c>
      <c r="P7064">
        <v>0.45487730930555992</v>
      </c>
      <c r="Q7064">
        <v>0.69435888769906651</v>
      </c>
      <c r="R7064">
        <v>0.79080513551031173</v>
      </c>
      <c r="S7064">
        <v>0.6406482601089819</v>
      </c>
      <c r="T7064">
        <v>0.81906201366247422</v>
      </c>
      <c r="U7064">
        <v>0.68617613685239232</v>
      </c>
      <c r="V7064">
        <v>0.77093309488532258</v>
      </c>
      <c r="W7064">
        <v>0.4487914318511948</v>
      </c>
      <c r="X7064">
        <v>0.38410198799257128</v>
      </c>
      <c r="Y7064">
        <v>0.4561869931407872</v>
      </c>
      <c r="Z7064">
        <v>0.45300016732428822</v>
      </c>
      <c r="AA7064">
        <v>0.79206057943992614</v>
      </c>
      <c r="AB7064">
        <v>0.63938367104124882</v>
      </c>
      <c r="AC7064">
        <v>0.73294053004769111</v>
      </c>
      <c r="AD7064">
        <v>0.77172343955318301</v>
      </c>
      <c r="AE7064">
        <v>0.45511545538802611</v>
      </c>
      <c r="AF7064">
        <v>0.73426562547683716</v>
      </c>
      <c r="AG7064">
        <v>0.34182280311500002</v>
      </c>
      <c r="AH7064">
        <v>0.34182280311500002</v>
      </c>
    </row>
    <row r="7065" spans="1:34" x14ac:dyDescent="0.25">
      <c r="A7065">
        <v>7064</v>
      </c>
      <c r="B7065">
        <v>0.49212381878198869</v>
      </c>
      <c r="C7065">
        <v>0.31088661062462453</v>
      </c>
      <c r="D7065">
        <v>0.33367973665224382</v>
      </c>
      <c r="E7065">
        <v>0.29750441735543981</v>
      </c>
      <c r="F7065">
        <v>0.32406995855672871</v>
      </c>
      <c r="G7065">
        <v>0.38557457815088803</v>
      </c>
      <c r="H7065">
        <v>0.48233238842597842</v>
      </c>
      <c r="I7065">
        <v>0.39681105720668308</v>
      </c>
      <c r="J7065">
        <v>0.42651826411784932</v>
      </c>
      <c r="K7065">
        <v>0.30382987335767198</v>
      </c>
      <c r="L7065">
        <v>0.25728089947041671</v>
      </c>
      <c r="M7065">
        <v>0.25281957865971888</v>
      </c>
      <c r="N7065">
        <v>0.28772612654006691</v>
      </c>
      <c r="O7065">
        <v>0.31586949444614959</v>
      </c>
      <c r="P7065">
        <v>0.25140663350994569</v>
      </c>
      <c r="Q7065">
        <v>0.37624991006162778</v>
      </c>
      <c r="R7065">
        <v>0.29183958147291528</v>
      </c>
      <c r="S7065">
        <v>0.30118281509368627</v>
      </c>
      <c r="T7065">
        <v>0.38356335946760411</v>
      </c>
      <c r="U7065">
        <v>0.41596999033004312</v>
      </c>
      <c r="V7065">
        <v>0.31265088670448832</v>
      </c>
      <c r="W7065">
        <v>0.24857224080752119</v>
      </c>
      <c r="X7065">
        <v>0.24623828612471321</v>
      </c>
      <c r="Y7065">
        <v>0.18033931998293931</v>
      </c>
      <c r="Z7065">
        <v>0.23994744200450241</v>
      </c>
      <c r="AA7065">
        <v>0.27966910163746039</v>
      </c>
      <c r="AB7065">
        <v>0.29243106111555861</v>
      </c>
      <c r="AC7065">
        <v>0.197048424957767</v>
      </c>
      <c r="AD7065">
        <v>0.29745658167524491</v>
      </c>
      <c r="AE7065">
        <v>0.17100275941108681</v>
      </c>
      <c r="AF7065">
        <v>0.18477217853069311</v>
      </c>
      <c r="AG7065">
        <v>0.34182280311500002</v>
      </c>
      <c r="AH7065">
        <v>0.34182280311500002</v>
      </c>
    </row>
    <row r="7066" spans="1:34" x14ac:dyDescent="0.25">
      <c r="A7066">
        <v>7065</v>
      </c>
      <c r="B7066">
        <v>0.28369974906783629</v>
      </c>
      <c r="C7066">
        <v>0.31313911294833258</v>
      </c>
      <c r="D7066">
        <v>0.33371916255023271</v>
      </c>
      <c r="E7066">
        <v>0.29287044061694911</v>
      </c>
      <c r="F7066">
        <v>0.29313235984673608</v>
      </c>
      <c r="G7066">
        <v>0.25113109696213581</v>
      </c>
      <c r="H7066">
        <v>0.26782042982817428</v>
      </c>
      <c r="I7066">
        <v>0.2068421536463757</v>
      </c>
      <c r="J7066">
        <v>0.24588581645143481</v>
      </c>
      <c r="K7066">
        <v>0.30611944416073789</v>
      </c>
      <c r="L7066">
        <v>0.25939949937256129</v>
      </c>
      <c r="M7066">
        <v>0.27244345491058269</v>
      </c>
      <c r="N7066">
        <v>0.28316145795339209</v>
      </c>
      <c r="O7066">
        <v>0.28141288815069132</v>
      </c>
      <c r="P7066">
        <v>0.2377170368812615</v>
      </c>
      <c r="Q7066">
        <v>0.237411912101538</v>
      </c>
      <c r="R7066">
        <v>0.1775932749371224</v>
      </c>
      <c r="S7066">
        <v>0.22338854451875501</v>
      </c>
      <c r="T7066">
        <v>0.18957780112330511</v>
      </c>
      <c r="U7066">
        <v>0.2287402663022092</v>
      </c>
      <c r="V7066">
        <v>0.17193971623952931</v>
      </c>
      <c r="W7066">
        <v>0.25100298447369768</v>
      </c>
      <c r="X7066">
        <v>0.26269359540335468</v>
      </c>
      <c r="Y7066">
        <v>0.2157993838459098</v>
      </c>
      <c r="Z7066">
        <v>0.22458044002164229</v>
      </c>
      <c r="AA7066">
        <v>0.1628416481105889</v>
      </c>
      <c r="AB7066">
        <v>0.20871285301577949</v>
      </c>
      <c r="AC7066">
        <v>0.15230269291122761</v>
      </c>
      <c r="AD7066">
        <v>0.1540691318955239</v>
      </c>
      <c r="AE7066">
        <v>0.20489285345922531</v>
      </c>
      <c r="AF7066">
        <v>0.1371123343706131</v>
      </c>
      <c r="AG7066">
        <v>0.34182280311500002</v>
      </c>
      <c r="AH7066">
        <v>0.34182280311500002</v>
      </c>
    </row>
    <row r="7067" spans="1:34" x14ac:dyDescent="0.25">
      <c r="A7067">
        <v>7066</v>
      </c>
      <c r="B7067">
        <v>0.82853734241777066</v>
      </c>
      <c r="C7067">
        <v>0.38832957377236321</v>
      </c>
      <c r="D7067">
        <v>0.33385148022863659</v>
      </c>
      <c r="E7067">
        <v>0.30655234201584441</v>
      </c>
      <c r="F7067">
        <v>0.40810720431346048</v>
      </c>
      <c r="G7067">
        <v>0.83085570813554144</v>
      </c>
      <c r="H7067">
        <v>0.82829412908422551</v>
      </c>
      <c r="I7067">
        <v>0.7926836569908805</v>
      </c>
      <c r="J7067">
        <v>0.79556339539750387</v>
      </c>
      <c r="K7067">
        <v>0.38202337232948891</v>
      </c>
      <c r="L7067">
        <v>0.35564932915009823</v>
      </c>
      <c r="M7067">
        <v>0.42089303113969029</v>
      </c>
      <c r="N7067">
        <v>0.29733107909985029</v>
      </c>
      <c r="O7067">
        <v>0.40371806393500792</v>
      </c>
      <c r="P7067">
        <v>0.35314670683181482</v>
      </c>
      <c r="Q7067">
        <v>0.83025329785846669</v>
      </c>
      <c r="R7067">
        <v>0.79574867774649527</v>
      </c>
      <c r="S7067">
        <v>0.78984166927692501</v>
      </c>
      <c r="T7067">
        <v>0.79127748989354962</v>
      </c>
      <c r="U7067">
        <v>0.79424000621749891</v>
      </c>
      <c r="V7067">
        <v>0.74290135370966481</v>
      </c>
      <c r="W7067">
        <v>0.34824924790319628</v>
      </c>
      <c r="X7067">
        <v>0.4170964539839675</v>
      </c>
      <c r="Y7067">
        <v>0.36970232049344998</v>
      </c>
      <c r="Z7067">
        <v>0.34629670337244428</v>
      </c>
      <c r="AA7067">
        <v>0.79403681838233642</v>
      </c>
      <c r="AB7067">
        <v>0.78820363027240514</v>
      </c>
      <c r="AC7067">
        <v>0.73740161852684516</v>
      </c>
      <c r="AD7067">
        <v>0.73932526433554424</v>
      </c>
      <c r="AE7067">
        <v>0.36350339675850529</v>
      </c>
      <c r="AF7067">
        <v>0.73345369100570679</v>
      </c>
      <c r="AG7067">
        <v>0.34182280311500002</v>
      </c>
      <c r="AH7067">
        <v>0.34182280311500002</v>
      </c>
    </row>
    <row r="7068" spans="1:34" x14ac:dyDescent="0.25">
      <c r="A7068">
        <v>7067</v>
      </c>
      <c r="B7068">
        <v>0.1008358735405205</v>
      </c>
      <c r="C7068">
        <v>0.31692635845006972</v>
      </c>
      <c r="D7068">
        <v>0.33348659777312978</v>
      </c>
      <c r="E7068">
        <v>0.28936024903371849</v>
      </c>
      <c r="F7068">
        <v>0.24180986813167249</v>
      </c>
      <c r="G7068">
        <v>9.2365863551825619E-2</v>
      </c>
      <c r="H7068">
        <v>8.8657262954638882E-2</v>
      </c>
      <c r="I7068">
        <v>8.2940341299073669E-2</v>
      </c>
      <c r="J7068">
        <v>6.7821058712811647E-2</v>
      </c>
      <c r="K7068">
        <v>0.30867609825089048</v>
      </c>
      <c r="L7068">
        <v>0.2712287834924354</v>
      </c>
      <c r="M7068">
        <v>0.22923374519419221</v>
      </c>
      <c r="N7068">
        <v>0.27931169655933402</v>
      </c>
      <c r="O7068">
        <v>0.23238938693423281</v>
      </c>
      <c r="P7068">
        <v>0.18958216256035179</v>
      </c>
      <c r="Q7068">
        <v>8.1494526986675309E-2</v>
      </c>
      <c r="R7068">
        <v>7.6686687569780781E-2</v>
      </c>
      <c r="S7068">
        <v>5.8931957274015977E-2</v>
      </c>
      <c r="T7068">
        <v>6.8598559032188422E-2</v>
      </c>
      <c r="U7068">
        <v>5.8529466561314768E-2</v>
      </c>
      <c r="V7068">
        <v>5.0142903660866232E-2</v>
      </c>
      <c r="W7068">
        <v>0.26121579479002083</v>
      </c>
      <c r="X7068">
        <v>0.22087267294677601</v>
      </c>
      <c r="Y7068">
        <v>0.183798907973866</v>
      </c>
      <c r="Z7068">
        <v>0.17821530653438669</v>
      </c>
      <c r="AA7068">
        <v>6.3680007024501911E-2</v>
      </c>
      <c r="AB7068">
        <v>5.1121181777427138E-2</v>
      </c>
      <c r="AC7068">
        <v>4.4301697631499659E-2</v>
      </c>
      <c r="AD7068">
        <v>3.9370808139242923E-2</v>
      </c>
      <c r="AE7068">
        <v>0.17354407630142399</v>
      </c>
      <c r="AF7068">
        <v>3.5056844353675842E-2</v>
      </c>
      <c r="AG7068">
        <v>0.34182280311500002</v>
      </c>
      <c r="AH7068">
        <v>0.34182280311500002</v>
      </c>
    </row>
    <row r="7069" spans="1:34" x14ac:dyDescent="0.25">
      <c r="A7069">
        <v>7068</v>
      </c>
      <c r="B7069">
        <v>0.2448809195121498</v>
      </c>
      <c r="C7069">
        <v>0.36289961980186791</v>
      </c>
      <c r="D7069">
        <v>0.33506166989049002</v>
      </c>
      <c r="E7069">
        <v>0.29349259868844813</v>
      </c>
      <c r="F7069">
        <v>0.39984226516386429</v>
      </c>
      <c r="G7069">
        <v>0.27370757601612278</v>
      </c>
      <c r="H7069">
        <v>0.22563361252972519</v>
      </c>
      <c r="I7069">
        <v>0.18416408189700079</v>
      </c>
      <c r="J7069">
        <v>0.32754963831277079</v>
      </c>
      <c r="K7069">
        <v>0.34679471381101201</v>
      </c>
      <c r="L7069">
        <v>0.29756864885064938</v>
      </c>
      <c r="M7069">
        <v>0.44016854182964099</v>
      </c>
      <c r="N7069">
        <v>0.28514748359521291</v>
      </c>
      <c r="O7069">
        <v>0.3866684887704146</v>
      </c>
      <c r="P7069">
        <v>0.34397394559401762</v>
      </c>
      <c r="Q7069">
        <v>0.24593571660085481</v>
      </c>
      <c r="R7069">
        <v>0.19845937370885169</v>
      </c>
      <c r="S7069">
        <v>0.35847516079360131</v>
      </c>
      <c r="T7069">
        <v>0.163590936090179</v>
      </c>
      <c r="U7069">
        <v>0.30555619295913539</v>
      </c>
      <c r="V7069">
        <v>0.25475741453261092</v>
      </c>
      <c r="W7069">
        <v>0.27941122132524909</v>
      </c>
      <c r="X7069">
        <v>0.41750037617090169</v>
      </c>
      <c r="Y7069">
        <v>0.3696141692234684</v>
      </c>
      <c r="Z7069">
        <v>0.32906806747956652</v>
      </c>
      <c r="AA7069">
        <v>0.1699022662139327</v>
      </c>
      <c r="AB7069">
        <v>0.32796700810105389</v>
      </c>
      <c r="AC7069">
        <v>0.27354584070788268</v>
      </c>
      <c r="AD7069">
        <v>0.2309074825821576</v>
      </c>
      <c r="AE7069">
        <v>0.34462893931999539</v>
      </c>
      <c r="AF7069">
        <v>0.24117353558540339</v>
      </c>
      <c r="AG7069">
        <v>0.34182280311500002</v>
      </c>
      <c r="AH7069">
        <v>0.34182280311500002</v>
      </c>
    </row>
    <row r="7070" spans="1:34" x14ac:dyDescent="0.25">
      <c r="A7070">
        <v>7069</v>
      </c>
      <c r="B7070">
        <v>0.67242629282478183</v>
      </c>
      <c r="C7070">
        <v>0.39652575492687397</v>
      </c>
      <c r="D7070">
        <v>0.33538767974481343</v>
      </c>
      <c r="E7070">
        <v>0.41221492160459411</v>
      </c>
      <c r="F7070">
        <v>0.50090788647514706</v>
      </c>
      <c r="G7070">
        <v>0.69481040937841454</v>
      </c>
      <c r="H7070">
        <v>0.66987497703575072</v>
      </c>
      <c r="I7070">
        <v>0.78783358699008488</v>
      </c>
      <c r="J7070">
        <v>0.76082322962242666</v>
      </c>
      <c r="K7070">
        <v>0.39056867662458239</v>
      </c>
      <c r="L7070">
        <v>0.46721098313443182</v>
      </c>
      <c r="M7070">
        <v>0.55214379413374592</v>
      </c>
      <c r="N7070">
        <v>0.4084460307134114</v>
      </c>
      <c r="O7070">
        <v>0.4950222338410622</v>
      </c>
      <c r="P7070">
        <v>0.57622313973313866</v>
      </c>
      <c r="Q7070">
        <v>0.6911951383946604</v>
      </c>
      <c r="R7070">
        <v>0.80131037275781436</v>
      </c>
      <c r="S7070">
        <v>0.79830724077754511</v>
      </c>
      <c r="T7070">
        <v>0.78818118673370108</v>
      </c>
      <c r="U7070">
        <v>0.7596362788130846</v>
      </c>
      <c r="V7070">
        <v>0.85147482956020271</v>
      </c>
      <c r="W7070">
        <v>0.46405715420215887</v>
      </c>
      <c r="X7070">
        <v>0.54548184671717337</v>
      </c>
      <c r="Y7070">
        <v>0.62295435992342574</v>
      </c>
      <c r="Z7070">
        <v>0.57327930349527578</v>
      </c>
      <c r="AA7070">
        <v>0.80055973522743007</v>
      </c>
      <c r="AB7070">
        <v>0.79583695633700757</v>
      </c>
      <c r="AC7070">
        <v>0.87692562207188918</v>
      </c>
      <c r="AD7070">
        <v>0.85198215507016917</v>
      </c>
      <c r="AE7070">
        <v>0.61918033931344918</v>
      </c>
      <c r="AF7070">
        <v>0.87611860036849976</v>
      </c>
      <c r="AG7070">
        <v>0.34182280311500002</v>
      </c>
      <c r="AH7070">
        <v>0.34182280311500002</v>
      </c>
    </row>
    <row r="7071" spans="1:34" x14ac:dyDescent="0.25">
      <c r="A7071">
        <v>7070</v>
      </c>
      <c r="B7071">
        <v>5.6170518686217898E-2</v>
      </c>
      <c r="C7071">
        <v>0.28809805701366992</v>
      </c>
      <c r="D7071">
        <v>0.33345638773743641</v>
      </c>
      <c r="E7071">
        <v>0.28834852109875342</v>
      </c>
      <c r="F7071">
        <v>0.2361191410247028</v>
      </c>
      <c r="G7071">
        <v>5.7217622405307499E-2</v>
      </c>
      <c r="H7071">
        <v>5.2207452977961998E-2</v>
      </c>
      <c r="I7071">
        <v>4.5803579812703138E-2</v>
      </c>
      <c r="J7071">
        <v>5.0316906165592049E-2</v>
      </c>
      <c r="K7071">
        <v>0.28167417689758978</v>
      </c>
      <c r="L7071">
        <v>0.23682382302734131</v>
      </c>
      <c r="M7071">
        <v>0.20279563188390379</v>
      </c>
      <c r="N7071">
        <v>0.27849846483536828</v>
      </c>
      <c r="O7071">
        <v>0.2277924445335987</v>
      </c>
      <c r="P7071">
        <v>0.18382319877142911</v>
      </c>
      <c r="Q7071">
        <v>5.4284295998816207E-2</v>
      </c>
      <c r="R7071">
        <v>4.5520436589825963E-2</v>
      </c>
      <c r="S7071">
        <v>5.1238191707106889E-2</v>
      </c>
      <c r="T7071">
        <v>4.0396920306937908E-2</v>
      </c>
      <c r="U7071">
        <v>4.5903619892806023E-2</v>
      </c>
      <c r="V7071">
        <v>3.424053787657682E-2</v>
      </c>
      <c r="W7071">
        <v>0.22896608385239189</v>
      </c>
      <c r="X7071">
        <v>0.19659978728796179</v>
      </c>
      <c r="Y7071">
        <v>0.1506634196407996</v>
      </c>
      <c r="Z7071">
        <v>0.17369389368938001</v>
      </c>
      <c r="AA7071">
        <v>4.097334825504112E-2</v>
      </c>
      <c r="AB7071">
        <v>4.7703816851921599E-2</v>
      </c>
      <c r="AC7071">
        <v>3.3605681812492849E-2</v>
      </c>
      <c r="AD7071">
        <v>2.8749673750496769E-2</v>
      </c>
      <c r="AE7071">
        <v>0.14271379438367951</v>
      </c>
      <c r="AF7071">
        <v>2.8793878853321079E-2</v>
      </c>
      <c r="AG7071">
        <v>0.34182280311500002</v>
      </c>
      <c r="AH7071">
        <v>0.34182280311500002</v>
      </c>
    </row>
    <row r="7072" spans="1:34" x14ac:dyDescent="0.25">
      <c r="A7072">
        <v>7071</v>
      </c>
      <c r="B7072">
        <v>0.70129084221067162</v>
      </c>
      <c r="C7072">
        <v>0.36381647802345918</v>
      </c>
      <c r="D7072">
        <v>0.33539824296638859</v>
      </c>
      <c r="E7072">
        <v>0.41265910798205802</v>
      </c>
      <c r="F7072">
        <v>0.50317952933963839</v>
      </c>
      <c r="G7072">
        <v>0.66250527183497998</v>
      </c>
      <c r="H7072">
        <v>0.69983632738230805</v>
      </c>
      <c r="I7072">
        <v>0.79856412046092917</v>
      </c>
      <c r="J7072">
        <v>0.77470332732952352</v>
      </c>
      <c r="K7072">
        <v>0.3596469186834147</v>
      </c>
      <c r="L7072">
        <v>0.44055353008191889</v>
      </c>
      <c r="M7072">
        <v>0.49862842943627478</v>
      </c>
      <c r="N7072">
        <v>0.40890713854653787</v>
      </c>
      <c r="O7072">
        <v>0.49762277719155779</v>
      </c>
      <c r="P7072">
        <v>0.57490463742200582</v>
      </c>
      <c r="Q7072">
        <v>0.66165761362601394</v>
      </c>
      <c r="R7072">
        <v>0.77185495817548211</v>
      </c>
      <c r="S7072">
        <v>0.74533221970636787</v>
      </c>
      <c r="T7072">
        <v>0.79963082597283686</v>
      </c>
      <c r="U7072">
        <v>0.77459762458259174</v>
      </c>
      <c r="V7072">
        <v>0.85084489899273286</v>
      </c>
      <c r="W7072">
        <v>0.43888713796324008</v>
      </c>
      <c r="X7072">
        <v>0.49464117591054091</v>
      </c>
      <c r="Y7072">
        <v>0.57455155288663318</v>
      </c>
      <c r="Z7072">
        <v>0.57212015567088881</v>
      </c>
      <c r="AA7072">
        <v>0.77356489911398263</v>
      </c>
      <c r="AB7072">
        <v>0.74553950700852023</v>
      </c>
      <c r="AC7072">
        <v>0.83101317302623812</v>
      </c>
      <c r="AD7072">
        <v>0.85204681455028219</v>
      </c>
      <c r="AE7072">
        <v>0.57297835974788935</v>
      </c>
      <c r="AF7072">
        <v>0.83245009183883667</v>
      </c>
      <c r="AG7072">
        <v>0.34182280311500002</v>
      </c>
      <c r="AH7072">
        <v>0.34182280311500002</v>
      </c>
    </row>
    <row r="7073" spans="1:34" x14ac:dyDescent="0.25">
      <c r="A7073">
        <v>7072</v>
      </c>
      <c r="B7073">
        <v>0.66082950611130453</v>
      </c>
      <c r="C7073">
        <v>0.36620288467173978</v>
      </c>
      <c r="D7073">
        <v>0.33527017206592841</v>
      </c>
      <c r="E7073">
        <v>0.30337624829083482</v>
      </c>
      <c r="F7073">
        <v>0.49449164193895973</v>
      </c>
      <c r="G7073">
        <v>0.63242291310104837</v>
      </c>
      <c r="H7073">
        <v>0.65801370690581773</v>
      </c>
      <c r="I7073">
        <v>0.59088742970763897</v>
      </c>
      <c r="J7073">
        <v>0.74688877431313505</v>
      </c>
      <c r="K7073">
        <v>0.36087455093520682</v>
      </c>
      <c r="L7073">
        <v>0.32454761844502528</v>
      </c>
      <c r="M7073">
        <v>0.50246173711347686</v>
      </c>
      <c r="N7073">
        <v>0.2956614894081579</v>
      </c>
      <c r="O7073">
        <v>0.48814290303096541</v>
      </c>
      <c r="P7073">
        <v>0.44535406820616591</v>
      </c>
      <c r="Q7073">
        <v>0.62903058430540604</v>
      </c>
      <c r="R7073">
        <v>0.55966908957229067</v>
      </c>
      <c r="S7073">
        <v>0.73185108865388038</v>
      </c>
      <c r="T7073">
        <v>0.58697479985688628</v>
      </c>
      <c r="U7073">
        <v>0.74535959681979402</v>
      </c>
      <c r="V7073">
        <v>0.68677481167857946</v>
      </c>
      <c r="W7073">
        <v>0.31810344387385742</v>
      </c>
      <c r="X7073">
        <v>0.49640501805723869</v>
      </c>
      <c r="Y7073">
        <v>0.45133799619587278</v>
      </c>
      <c r="Z7073">
        <v>0.4376825769571337</v>
      </c>
      <c r="AA7073">
        <v>0.55512479656456271</v>
      </c>
      <c r="AB7073">
        <v>0.72948139978980964</v>
      </c>
      <c r="AC7073">
        <v>0.66794619154483992</v>
      </c>
      <c r="AD7073">
        <v>0.68460086807902809</v>
      </c>
      <c r="AE7073">
        <v>0.44410124699795611</v>
      </c>
      <c r="AF7073">
        <v>0.66489678621292114</v>
      </c>
      <c r="AG7073">
        <v>0.34182280311500002</v>
      </c>
      <c r="AH7073">
        <v>0.34182280311500002</v>
      </c>
    </row>
    <row r="7074" spans="1:34" x14ac:dyDescent="0.25">
      <c r="A7074">
        <v>7073</v>
      </c>
      <c r="B7074">
        <v>0.1041660189283506</v>
      </c>
      <c r="C7074">
        <v>0.33852995106235939</v>
      </c>
      <c r="D7074">
        <v>0.333750455129256</v>
      </c>
      <c r="E7074">
        <v>0.39493657223320822</v>
      </c>
      <c r="F7074">
        <v>0.25702325724354019</v>
      </c>
      <c r="G7074">
        <v>0.10661838120669111</v>
      </c>
      <c r="H7074">
        <v>9.1224416035601927E-2</v>
      </c>
      <c r="I7074">
        <v>0.13083083276932511</v>
      </c>
      <c r="J7074">
        <v>7.4530242871015034E-2</v>
      </c>
      <c r="K7074">
        <v>0.32850231839733812</v>
      </c>
      <c r="L7074">
        <v>0.37735249242903529</v>
      </c>
      <c r="M7074">
        <v>0.25002202470071683</v>
      </c>
      <c r="N7074">
        <v>0.38899538703858688</v>
      </c>
      <c r="O7074">
        <v>0.2462147624786738</v>
      </c>
      <c r="P7074">
        <v>0.3067636288415746</v>
      </c>
      <c r="Q7074">
        <v>8.9674683831808225E-2</v>
      </c>
      <c r="R7074">
        <v>0.13130890525379349</v>
      </c>
      <c r="S7074">
        <v>7.0840830168515917E-2</v>
      </c>
      <c r="T7074">
        <v>0.1214344875371476</v>
      </c>
      <c r="U7074">
        <v>6.3243409871393416E-2</v>
      </c>
      <c r="V7074">
        <v>9.4176734023567382E-2</v>
      </c>
      <c r="W7074">
        <v>0.36946509168690672</v>
      </c>
      <c r="X7074">
        <v>0.23739744989207909</v>
      </c>
      <c r="Y7074">
        <v>0.28623467196389218</v>
      </c>
      <c r="Z7074">
        <v>0.29825164055717712</v>
      </c>
      <c r="AA7074">
        <v>0.11804037121922401</v>
      </c>
      <c r="AB7074">
        <v>5.6444208423812023E-2</v>
      </c>
      <c r="AC7074">
        <v>8.6380903111901441E-2</v>
      </c>
      <c r="AD7074">
        <v>8.5400978041923786E-2</v>
      </c>
      <c r="AE7074">
        <v>0.27601053766024242</v>
      </c>
      <c r="AF7074">
        <v>7.4572965502738953E-2</v>
      </c>
      <c r="AG7074">
        <v>0.34182280311500002</v>
      </c>
      <c r="AH7074">
        <v>0.34182280311500002</v>
      </c>
    </row>
    <row r="7075" spans="1:34" x14ac:dyDescent="0.25">
      <c r="A7075">
        <v>7074</v>
      </c>
      <c r="B7075">
        <v>0.1087817709371981</v>
      </c>
      <c r="C7075">
        <v>0.32547604557259502</v>
      </c>
      <c r="D7075">
        <v>0.33352876837568191</v>
      </c>
      <c r="E7075">
        <v>0.28979422216223533</v>
      </c>
      <c r="F7075">
        <v>0.2466000098191391</v>
      </c>
      <c r="G7075">
        <v>0.10506711653296021</v>
      </c>
      <c r="H7075">
        <v>9.3799422844007052E-2</v>
      </c>
      <c r="I7075">
        <v>9.0902107472739649E-2</v>
      </c>
      <c r="J7075">
        <v>8.0919328908338167E-2</v>
      </c>
      <c r="K7075">
        <v>0.31622226034824741</v>
      </c>
      <c r="L7075">
        <v>0.28049937572788308</v>
      </c>
      <c r="M7075">
        <v>0.23242752373662481</v>
      </c>
      <c r="N7075">
        <v>0.28000604783679012</v>
      </c>
      <c r="O7075">
        <v>0.23803443926229589</v>
      </c>
      <c r="P7075">
        <v>0.20772664521060569</v>
      </c>
      <c r="Q7075">
        <v>9.0756014476788424E-2</v>
      </c>
      <c r="R7075">
        <v>8.8779185735576624E-2</v>
      </c>
      <c r="S7075">
        <v>6.8306889205885582E-2</v>
      </c>
      <c r="T7075">
        <v>7.390875189619027E-2</v>
      </c>
      <c r="U7075">
        <v>7.0564999639954912E-2</v>
      </c>
      <c r="V7075">
        <v>6.6598259441452395E-2</v>
      </c>
      <c r="W7075">
        <v>0.26970680516504952</v>
      </c>
      <c r="X7075">
        <v>0.22465006745296409</v>
      </c>
      <c r="Y7075">
        <v>0.20003014698161661</v>
      </c>
      <c r="Z7075">
        <v>0.19842679432753171</v>
      </c>
      <c r="AA7075">
        <v>7.2445256087516549E-2</v>
      </c>
      <c r="AB7075">
        <v>5.97027115706339E-2</v>
      </c>
      <c r="AC7075">
        <v>5.765197489062239E-2</v>
      </c>
      <c r="AD7075">
        <v>5.5101519513493478E-2</v>
      </c>
      <c r="AE7075">
        <v>0.19154536836196581</v>
      </c>
      <c r="AF7075">
        <v>4.7946672886610031E-2</v>
      </c>
      <c r="AG7075">
        <v>0.34182280311500002</v>
      </c>
      <c r="AH7075">
        <v>0.34182280311500002</v>
      </c>
    </row>
    <row r="7076" spans="1:34" x14ac:dyDescent="0.25">
      <c r="A7076">
        <v>7075</v>
      </c>
      <c r="B7076">
        <v>0.76100750324856858</v>
      </c>
      <c r="C7076">
        <v>0.38128171122480969</v>
      </c>
      <c r="D7076">
        <v>0.33542940761526929</v>
      </c>
      <c r="E7076">
        <v>0.41360340013900793</v>
      </c>
      <c r="F7076">
        <v>0.51530202828266014</v>
      </c>
      <c r="G7076">
        <v>0.75807606341202238</v>
      </c>
      <c r="H7076">
        <v>0.76144947934526619</v>
      </c>
      <c r="I7076">
        <v>0.83992787413691528</v>
      </c>
      <c r="J7076">
        <v>0.82769812402261078</v>
      </c>
      <c r="K7076">
        <v>0.37656013444179348</v>
      </c>
      <c r="L7076">
        <v>0.45247001653646413</v>
      </c>
      <c r="M7076">
        <v>0.53464759404228568</v>
      </c>
      <c r="N7076">
        <v>0.4099238621897926</v>
      </c>
      <c r="O7076">
        <v>0.51031294869562172</v>
      </c>
      <c r="P7076">
        <v>0.5832650096917712</v>
      </c>
      <c r="Q7076">
        <v>0.75830450089856105</v>
      </c>
      <c r="R7076">
        <v>0.83783844052269973</v>
      </c>
      <c r="S7076">
        <v>0.83417456606246665</v>
      </c>
      <c r="T7076">
        <v>0.84261610871688519</v>
      </c>
      <c r="U7076">
        <v>0.82913328642759287</v>
      </c>
      <c r="V7076">
        <v>0.88586228573211068</v>
      </c>
      <c r="W7076">
        <v>0.45034953122885901</v>
      </c>
      <c r="X7076">
        <v>0.53019478590320168</v>
      </c>
      <c r="Y7076">
        <v>0.60237337863077545</v>
      </c>
      <c r="Z7076">
        <v>0.58090388721621167</v>
      </c>
      <c r="AA7076">
        <v>0.84033623556191106</v>
      </c>
      <c r="AB7076">
        <v>0.83514122374507771</v>
      </c>
      <c r="AC7076">
        <v>0.89213449127944755</v>
      </c>
      <c r="AD7076">
        <v>0.88829304793980679</v>
      </c>
      <c r="AE7076">
        <v>0.60022293687074901</v>
      </c>
      <c r="AF7076">
        <v>0.89393907785415649</v>
      </c>
      <c r="AG7076">
        <v>0.34182280311500002</v>
      </c>
      <c r="AH7076">
        <v>0.34182280311500002</v>
      </c>
    </row>
    <row r="7077" spans="1:34" x14ac:dyDescent="0.25">
      <c r="A7077">
        <v>7076</v>
      </c>
      <c r="B7077">
        <v>0.79373322561999715</v>
      </c>
      <c r="C7077">
        <v>0.47155007288130529</v>
      </c>
      <c r="D7077">
        <v>0.33389832558551169</v>
      </c>
      <c r="E7077">
        <v>0.30579633930341732</v>
      </c>
      <c r="F7077">
        <v>0.40690718279779342</v>
      </c>
      <c r="G7077">
        <v>0.83108360055842567</v>
      </c>
      <c r="H7077">
        <v>0.79210313356966955</v>
      </c>
      <c r="I7077">
        <v>0.75492383583346578</v>
      </c>
      <c r="J7077">
        <v>0.76330814970798888</v>
      </c>
      <c r="K7077">
        <v>0.45880659257882311</v>
      </c>
      <c r="L7077">
        <v>0.41665962028042419</v>
      </c>
      <c r="M7077">
        <v>0.52744874639058048</v>
      </c>
      <c r="N7077">
        <v>0.29686053830659209</v>
      </c>
      <c r="O7077">
        <v>0.40324496370343849</v>
      </c>
      <c r="P7077">
        <v>0.36596644207290169</v>
      </c>
      <c r="Q7077">
        <v>0.82715013379462932</v>
      </c>
      <c r="R7077">
        <v>0.78298907305876531</v>
      </c>
      <c r="S7077">
        <v>0.8215897326824545</v>
      </c>
      <c r="T7077">
        <v>0.75232331273520914</v>
      </c>
      <c r="U7077">
        <v>0.76159382553059318</v>
      </c>
      <c r="V7077">
        <v>0.72259229478394893</v>
      </c>
      <c r="W7077">
        <v>0.40245146621079808</v>
      </c>
      <c r="X7077">
        <v>0.51840053470595016</v>
      </c>
      <c r="Y7077">
        <v>0.46787317617294277</v>
      </c>
      <c r="Z7077">
        <v>0.36129109939893372</v>
      </c>
      <c r="AA7077">
        <v>0.77790090091326314</v>
      </c>
      <c r="AB7077">
        <v>0.81762916516279882</v>
      </c>
      <c r="AC7077">
        <v>0.77192735902480825</v>
      </c>
      <c r="AD7077">
        <v>0.71996142190893442</v>
      </c>
      <c r="AE7077">
        <v>0.45751144904236268</v>
      </c>
      <c r="AF7077">
        <v>0.76695156097412109</v>
      </c>
      <c r="AG7077">
        <v>0.34182280311500002</v>
      </c>
      <c r="AH7077">
        <v>0.34182280311500002</v>
      </c>
    </row>
    <row r="7078" spans="1:34" x14ac:dyDescent="0.25">
      <c r="A7078">
        <v>7077</v>
      </c>
      <c r="B7078">
        <v>0.80971651789949428</v>
      </c>
      <c r="C7078">
        <v>0.3451851420987011</v>
      </c>
      <c r="D7078">
        <v>0.3339853461106394</v>
      </c>
      <c r="E7078">
        <v>0.41276823152622683</v>
      </c>
      <c r="F7078">
        <v>0.42112317012817679</v>
      </c>
      <c r="G7078">
        <v>0.6622660693253769</v>
      </c>
      <c r="H7078">
        <v>0.80974959903157429</v>
      </c>
      <c r="I7078">
        <v>0.86665303134812366</v>
      </c>
      <c r="J7078">
        <v>0.8245510458615336</v>
      </c>
      <c r="K7078">
        <v>0.33810289643578079</v>
      </c>
      <c r="L7078">
        <v>0.40526008709491368</v>
      </c>
      <c r="M7078">
        <v>0.38297142252576349</v>
      </c>
      <c r="N7078">
        <v>0.40742508860703591</v>
      </c>
      <c r="O7078">
        <v>0.41843347660030522</v>
      </c>
      <c r="P7078">
        <v>0.4793776535007559</v>
      </c>
      <c r="Q7078">
        <v>0.66124423681175715</v>
      </c>
      <c r="R7078">
        <v>0.72536543346520754</v>
      </c>
      <c r="S7078">
        <v>0.67840896263060124</v>
      </c>
      <c r="T7078">
        <v>0.86878144210770403</v>
      </c>
      <c r="U7078">
        <v>0.82464956273651724</v>
      </c>
      <c r="V7078">
        <v>0.86971568016361178</v>
      </c>
      <c r="W7078">
        <v>0.40061079267600253</v>
      </c>
      <c r="X7078">
        <v>0.37963506890104137</v>
      </c>
      <c r="Y7078">
        <v>0.43472394338997189</v>
      </c>
      <c r="Z7078">
        <v>0.47798946982736112</v>
      </c>
      <c r="AA7078">
        <v>0.72786715472897245</v>
      </c>
      <c r="AB7078">
        <v>0.67795873902151771</v>
      </c>
      <c r="AC7078">
        <v>0.72845425043384715</v>
      </c>
      <c r="AD7078">
        <v>0.87132470272790186</v>
      </c>
      <c r="AE7078">
        <v>0.43319233204355639</v>
      </c>
      <c r="AF7078">
        <v>0.73077887296676636</v>
      </c>
      <c r="AG7078">
        <v>0.34182280311500002</v>
      </c>
      <c r="AH7078">
        <v>0.34182280311500002</v>
      </c>
    </row>
    <row r="7079" spans="1:34" x14ac:dyDescent="0.25">
      <c r="A7079">
        <v>7078</v>
      </c>
      <c r="B7079">
        <v>7.2128031310939644E-2</v>
      </c>
      <c r="C7079">
        <v>0.32119358559429212</v>
      </c>
      <c r="D7079">
        <v>0.38099295262686889</v>
      </c>
      <c r="E7079">
        <v>0.28909601559259351</v>
      </c>
      <c r="F7079">
        <v>0.2389819267683688</v>
      </c>
      <c r="G7079">
        <v>7.0761090789778783E-2</v>
      </c>
      <c r="H7079">
        <v>0.1137829954389897</v>
      </c>
      <c r="I7079">
        <v>6.112153274210641E-2</v>
      </c>
      <c r="J7079">
        <v>4.5563336127100278E-2</v>
      </c>
      <c r="K7079">
        <v>0.35801946358564363</v>
      </c>
      <c r="L7079">
        <v>0.27632726775143368</v>
      </c>
      <c r="M7079">
        <v>0.22406667270002889</v>
      </c>
      <c r="N7079">
        <v>0.33631213744287591</v>
      </c>
      <c r="O7079">
        <v>0.27168107148312781</v>
      </c>
      <c r="P7079">
        <v>0.20176268146599891</v>
      </c>
      <c r="Q7079">
        <v>0.10952743787494559</v>
      </c>
      <c r="R7079">
        <v>6.0551097478168038E-2</v>
      </c>
      <c r="S7079">
        <v>3.7635385088774273E-2</v>
      </c>
      <c r="T7079">
        <v>0.1089174979007161</v>
      </c>
      <c r="U7079">
        <v>7.4486469565279365E-2</v>
      </c>
      <c r="V7079">
        <v>3.855809382600895E-2</v>
      </c>
      <c r="W7079">
        <v>0.32121897165665159</v>
      </c>
      <c r="X7079">
        <v>0.25266901462362368</v>
      </c>
      <c r="Y7079">
        <v>0.19329879125090141</v>
      </c>
      <c r="Z7079">
        <v>0.24015057356122529</v>
      </c>
      <c r="AA7079">
        <v>0.10616540755125491</v>
      </c>
      <c r="AB7079">
        <v>6.0689493270070123E-2</v>
      </c>
      <c r="AC7079">
        <v>3.2791923934060038E-2</v>
      </c>
      <c r="AD7079">
        <v>7.1005996619987938E-2</v>
      </c>
      <c r="AE7079">
        <v>0.22739307330468209</v>
      </c>
      <c r="AF7079">
        <v>5.9583403170108802E-2</v>
      </c>
      <c r="AG7079">
        <v>0.34182280311500002</v>
      </c>
      <c r="AH7079">
        <v>0.34182280311500002</v>
      </c>
    </row>
    <row r="7080" spans="1:34" x14ac:dyDescent="0.25">
      <c r="A7080">
        <v>7079</v>
      </c>
      <c r="B7080">
        <v>4.7727979882825497E-2</v>
      </c>
      <c r="C7080">
        <v>0.3119156418882108</v>
      </c>
      <c r="D7080">
        <v>0.33350711897826929</v>
      </c>
      <c r="E7080">
        <v>0.28863219569456711</v>
      </c>
      <c r="F7080">
        <v>0.23455681022628769</v>
      </c>
      <c r="G7080">
        <v>2.2158075299563079E-2</v>
      </c>
      <c r="H7080">
        <v>4.4145994916944681E-2</v>
      </c>
      <c r="I7080">
        <v>3.9679038337716403E-2</v>
      </c>
      <c r="J7080">
        <v>1.9933575345789972E-2</v>
      </c>
      <c r="K7080">
        <v>0.31212491275445742</v>
      </c>
      <c r="L7080">
        <v>0.26522078604626009</v>
      </c>
      <c r="M7080">
        <v>0.25334565006465071</v>
      </c>
      <c r="N7080">
        <v>0.27912889450030631</v>
      </c>
      <c r="O7080">
        <v>0.2281700722781656</v>
      </c>
      <c r="P7080">
        <v>0.19806703845364121</v>
      </c>
      <c r="Q7080">
        <v>1.9362652673202141E-2</v>
      </c>
      <c r="R7080">
        <v>1.7150543046321881E-2</v>
      </c>
      <c r="S7080">
        <v>1.5042385642782929E-2</v>
      </c>
      <c r="T7080">
        <v>3.5095056745357671E-2</v>
      </c>
      <c r="U7080">
        <v>1.830895139757675E-2</v>
      </c>
      <c r="V7080">
        <v>1.8170900492530562E-2</v>
      </c>
      <c r="W7080">
        <v>0.26394182734116922</v>
      </c>
      <c r="X7080">
        <v>0.25157829785876618</v>
      </c>
      <c r="Y7080">
        <v>0.21830129578470009</v>
      </c>
      <c r="Z7080">
        <v>0.19122409062647311</v>
      </c>
      <c r="AA7080">
        <v>1.3866476747053829E-2</v>
      </c>
      <c r="AB7080">
        <v>1.30773606740385E-2</v>
      </c>
      <c r="AC7080">
        <v>1.286560000212293E-2</v>
      </c>
      <c r="AD7080">
        <v>1.608531641019998E-2</v>
      </c>
      <c r="AE7080">
        <v>0.21567853071238091</v>
      </c>
      <c r="AF7080">
        <v>1.0524958372116091E-2</v>
      </c>
      <c r="AG7080">
        <v>0.34182280311500002</v>
      </c>
      <c r="AH7080">
        <v>0.34182280311500002</v>
      </c>
    </row>
    <row r="7081" spans="1:34" x14ac:dyDescent="0.25">
      <c r="A7081">
        <v>7080</v>
      </c>
      <c r="B7081">
        <v>0.87423272779093386</v>
      </c>
      <c r="C7081">
        <v>0.3951310721040866</v>
      </c>
      <c r="D7081">
        <v>0.33549052158281017</v>
      </c>
      <c r="E7081">
        <v>0.41564369402723489</v>
      </c>
      <c r="F7081">
        <v>0.53122180716285028</v>
      </c>
      <c r="G7081">
        <v>0.87804435897281086</v>
      </c>
      <c r="H7081">
        <v>0.87568775180401115</v>
      </c>
      <c r="I7081">
        <v>0.91973194369090128</v>
      </c>
      <c r="J7081">
        <v>0.89809976112046053</v>
      </c>
      <c r="K7081">
        <v>0.39141283021257572</v>
      </c>
      <c r="L7081">
        <v>0.46702008394914291</v>
      </c>
      <c r="M7081">
        <v>0.54837515262406045</v>
      </c>
      <c r="N7081">
        <v>0.4120182730563165</v>
      </c>
      <c r="O7081">
        <v>0.52675015284863369</v>
      </c>
      <c r="P7081">
        <v>0.59396982155224476</v>
      </c>
      <c r="Q7081">
        <v>0.87984211639967624</v>
      </c>
      <c r="R7081">
        <v>0.92608218223664618</v>
      </c>
      <c r="S7081">
        <v>0.90254859131485088</v>
      </c>
      <c r="T7081">
        <v>0.9222082638241792</v>
      </c>
      <c r="U7081">
        <v>0.90032417862597369</v>
      </c>
      <c r="V7081">
        <v>0.93230043170743571</v>
      </c>
      <c r="W7081">
        <v>0.46555810386888552</v>
      </c>
      <c r="X7081">
        <v>0.54542598862574077</v>
      </c>
      <c r="Y7081">
        <v>0.60985790904342196</v>
      </c>
      <c r="Z7081">
        <v>0.59182990346347375</v>
      </c>
      <c r="AA7081">
        <v>0.9284775958984679</v>
      </c>
      <c r="AB7081">
        <v>0.90492042907704517</v>
      </c>
      <c r="AC7081">
        <v>0.93739827235732975</v>
      </c>
      <c r="AD7081">
        <v>0.93476687212633214</v>
      </c>
      <c r="AE7081">
        <v>0.6087465997043251</v>
      </c>
      <c r="AF7081">
        <v>0.93961256742477417</v>
      </c>
      <c r="AG7081">
        <v>0.34182280311500002</v>
      </c>
      <c r="AH7081">
        <v>0.34182280311500002</v>
      </c>
    </row>
    <row r="7082" spans="1:34" x14ac:dyDescent="0.25">
      <c r="A7082">
        <v>7081</v>
      </c>
      <c r="B7082">
        <v>0.1149863880725496</v>
      </c>
      <c r="C7082">
        <v>0.30958381413841318</v>
      </c>
      <c r="D7082">
        <v>0.33374665133557058</v>
      </c>
      <c r="E7082">
        <v>0.39537002801469961</v>
      </c>
      <c r="F7082">
        <v>0.25904420366370029</v>
      </c>
      <c r="G7082">
        <v>0.1049342030924629</v>
      </c>
      <c r="H7082">
        <v>0.1034862387513333</v>
      </c>
      <c r="I7082">
        <v>0.14651938163142161</v>
      </c>
      <c r="J7082">
        <v>8.5704546016575039E-2</v>
      </c>
      <c r="K7082">
        <v>0.30205749618798261</v>
      </c>
      <c r="L7082">
        <v>0.36105113084125701</v>
      </c>
      <c r="M7082">
        <v>0.24321772356713281</v>
      </c>
      <c r="N7082">
        <v>0.38942761748871352</v>
      </c>
      <c r="O7082">
        <v>0.24847201253258561</v>
      </c>
      <c r="P7082">
        <v>0.31057092776286671</v>
      </c>
      <c r="Q7082">
        <v>9.5350187826683308E-2</v>
      </c>
      <c r="R7082">
        <v>0.1336658068339214</v>
      </c>
      <c r="S7082">
        <v>8.0407936313854261E-2</v>
      </c>
      <c r="T7082">
        <v>0.13756755342789759</v>
      </c>
      <c r="U7082">
        <v>7.5203759300074891E-2</v>
      </c>
      <c r="V7082">
        <v>0.1101833603573532</v>
      </c>
      <c r="W7082">
        <v>0.35575905039284289</v>
      </c>
      <c r="X7082">
        <v>0.2342462151024646</v>
      </c>
      <c r="Y7082">
        <v>0.29141890122756597</v>
      </c>
      <c r="Z7082">
        <v>0.3021579192738103</v>
      </c>
      <c r="AA7082">
        <v>0.12647605946063301</v>
      </c>
      <c r="AB7082">
        <v>7.1730310137607764E-2</v>
      </c>
      <c r="AC7082">
        <v>0.1030920590880078</v>
      </c>
      <c r="AD7082">
        <v>0.1014783435225774</v>
      </c>
      <c r="AE7082">
        <v>0.28465575013893918</v>
      </c>
      <c r="AF7082">
        <v>9.621015191078186E-2</v>
      </c>
      <c r="AG7082">
        <v>0.34182280311500002</v>
      </c>
      <c r="AH7082">
        <v>0.34182280311500002</v>
      </c>
    </row>
    <row r="7083" spans="1:34" x14ac:dyDescent="0.25">
      <c r="A7083">
        <v>7082</v>
      </c>
      <c r="B7083">
        <v>0.75381832109061642</v>
      </c>
      <c r="C7083">
        <v>0.35196706037348258</v>
      </c>
      <c r="D7083">
        <v>0.38198106020329331</v>
      </c>
      <c r="E7083">
        <v>0.41213598139108898</v>
      </c>
      <c r="F7083">
        <v>0.44763290649079879</v>
      </c>
      <c r="G7083">
        <v>0.73676390702687988</v>
      </c>
      <c r="H7083">
        <v>0.76968614084281339</v>
      </c>
      <c r="I7083">
        <v>0.8301663406283557</v>
      </c>
      <c r="J7083">
        <v>0.78932008969932765</v>
      </c>
      <c r="K7083">
        <v>0.37010309500370348</v>
      </c>
      <c r="L7083">
        <v>0.41355218369824032</v>
      </c>
      <c r="M7083">
        <v>0.43332707835495538</v>
      </c>
      <c r="N7083">
        <v>0.44074190812098218</v>
      </c>
      <c r="O7083">
        <v>0.47782526053716612</v>
      </c>
      <c r="P7083">
        <v>0.50298398039706405</v>
      </c>
      <c r="Q7083">
        <v>0.72876327230611782</v>
      </c>
      <c r="R7083">
        <v>0.80065751940814989</v>
      </c>
      <c r="S7083">
        <v>0.75685242524207852</v>
      </c>
      <c r="T7083">
        <v>0.82682378255120315</v>
      </c>
      <c r="U7083">
        <v>0.79389965689656117</v>
      </c>
      <c r="V7083">
        <v>0.84381867381499487</v>
      </c>
      <c r="W7083">
        <v>0.42226190387788132</v>
      </c>
      <c r="X7083">
        <v>0.43471257454215972</v>
      </c>
      <c r="Y7083">
        <v>0.4778331418517674</v>
      </c>
      <c r="Z7083">
        <v>0.52386569201277366</v>
      </c>
      <c r="AA7083">
        <v>0.77556966205140354</v>
      </c>
      <c r="AB7083">
        <v>0.73253346093870331</v>
      </c>
      <c r="AC7083">
        <v>0.8025396144928052</v>
      </c>
      <c r="AD7083">
        <v>0.83875614760442518</v>
      </c>
      <c r="AE7083">
        <v>0.47280146796275618</v>
      </c>
      <c r="AF7083">
        <v>0.77030134201049805</v>
      </c>
      <c r="AG7083">
        <v>0.34182280311500002</v>
      </c>
      <c r="AH7083">
        <v>0.34182280311500002</v>
      </c>
    </row>
    <row r="7084" spans="1:34" x14ac:dyDescent="0.25">
      <c r="A7084">
        <v>7083</v>
      </c>
      <c r="B7084">
        <v>5.411057872667465E-2</v>
      </c>
      <c r="C7084">
        <v>0.32198043727846232</v>
      </c>
      <c r="D7084">
        <v>0.33508681000127111</v>
      </c>
      <c r="E7084">
        <v>0.3951559814957209</v>
      </c>
      <c r="F7084">
        <v>0.34540860724823808</v>
      </c>
      <c r="G7084">
        <v>3.7303925163495587E-2</v>
      </c>
      <c r="H7084">
        <v>4.9715500565242647E-2</v>
      </c>
      <c r="I7084">
        <v>6.9910909170521895E-2</v>
      </c>
      <c r="J7084">
        <v>7.7901863812208774E-2</v>
      </c>
      <c r="K7084">
        <v>0.31405891762892701</v>
      </c>
      <c r="L7084">
        <v>0.36140693716321648</v>
      </c>
      <c r="M7084">
        <v>0.34823935036518372</v>
      </c>
      <c r="N7084">
        <v>0.39084981254896722</v>
      </c>
      <c r="O7084">
        <v>0.33540871437738329</v>
      </c>
      <c r="P7084">
        <v>0.39732382422613088</v>
      </c>
      <c r="Q7084">
        <v>3.1089821972822271E-2</v>
      </c>
      <c r="R7084">
        <v>4.7004692915302529E-2</v>
      </c>
      <c r="S7084">
        <v>6.3552488435036511E-2</v>
      </c>
      <c r="T7084">
        <v>6.7360679488799105E-2</v>
      </c>
      <c r="U7084">
        <v>7.2093425730217778E-2</v>
      </c>
      <c r="V7084">
        <v>9.419475097140402E-2</v>
      </c>
      <c r="W7084">
        <v>0.35589959376372221</v>
      </c>
      <c r="X7084">
        <v>0.33497885768620828</v>
      </c>
      <c r="Y7084">
        <v>0.39021192131346499</v>
      </c>
      <c r="Z7084">
        <v>0.39042538963663243</v>
      </c>
      <c r="AA7084">
        <v>4.2022304606891048E-2</v>
      </c>
      <c r="AB7084">
        <v>5.4199341765598423E-2</v>
      </c>
      <c r="AC7084">
        <v>7.6079143252889669E-2</v>
      </c>
      <c r="AD7084">
        <v>9.0974232421283663E-2</v>
      </c>
      <c r="AE7084">
        <v>0.38032186048747529</v>
      </c>
      <c r="AF7084">
        <v>6.8877726793289185E-2</v>
      </c>
      <c r="AG7084">
        <v>0.34182280311500002</v>
      </c>
      <c r="AH7084">
        <v>0.34182280311500002</v>
      </c>
    </row>
    <row r="7085" spans="1:34" x14ac:dyDescent="0.25">
      <c r="A7085">
        <v>7084</v>
      </c>
      <c r="B7085">
        <v>4.7545324142109928E-2</v>
      </c>
      <c r="C7085">
        <v>0.29309903683266408</v>
      </c>
      <c r="D7085">
        <v>0.33349873653592238</v>
      </c>
      <c r="E7085">
        <v>0.28863218406178931</v>
      </c>
      <c r="F7085">
        <v>0.231616760918641</v>
      </c>
      <c r="G7085">
        <v>2.0664382756952891E-2</v>
      </c>
      <c r="H7085">
        <v>4.4170487540949412E-2</v>
      </c>
      <c r="I7085">
        <v>3.9707850918330082E-2</v>
      </c>
      <c r="J7085">
        <v>1.9146609876510071E-2</v>
      </c>
      <c r="K7085">
        <v>0.28867698350727727</v>
      </c>
      <c r="L7085">
        <v>0.2508489271109785</v>
      </c>
      <c r="M7085">
        <v>0.20393981042195011</v>
      </c>
      <c r="N7085">
        <v>0.27912225536779472</v>
      </c>
      <c r="O7085">
        <v>0.22501541897534089</v>
      </c>
      <c r="P7085">
        <v>0.19544480982545179</v>
      </c>
      <c r="Q7085">
        <v>1.954939913508448E-2</v>
      </c>
      <c r="R7085">
        <v>1.736212837955883E-2</v>
      </c>
      <c r="S7085">
        <v>9.0193900170955719E-3</v>
      </c>
      <c r="T7085">
        <v>3.5332312099147417E-2</v>
      </c>
      <c r="U7085">
        <v>1.7714591718737769E-2</v>
      </c>
      <c r="V7085">
        <v>1.75743664985064E-2</v>
      </c>
      <c r="W7085">
        <v>0.2455028305572603</v>
      </c>
      <c r="X7085">
        <v>0.20051574619401319</v>
      </c>
      <c r="Y7085">
        <v>0.17557946928506821</v>
      </c>
      <c r="Z7085">
        <v>0.1884231335535706</v>
      </c>
      <c r="AA7085">
        <v>1.5723868817295181E-2</v>
      </c>
      <c r="AB7085">
        <v>8.5527194948632219E-3</v>
      </c>
      <c r="AC7085">
        <v>8.4433344326751182E-3</v>
      </c>
      <c r="AD7085">
        <v>1.5710581743241268E-2</v>
      </c>
      <c r="AE7085">
        <v>0.17180428388429239</v>
      </c>
      <c r="AF7085">
        <v>7.7607561834156513E-3</v>
      </c>
      <c r="AG7085">
        <v>0.34182280311500002</v>
      </c>
      <c r="AH7085">
        <v>0.34182280311500002</v>
      </c>
    </row>
    <row r="7086" spans="1:34" x14ac:dyDescent="0.25">
      <c r="A7086">
        <v>7085</v>
      </c>
      <c r="B7086">
        <v>0.1062859529355033</v>
      </c>
      <c r="C7086">
        <v>0.29743273264949188</v>
      </c>
      <c r="D7086">
        <v>0.33362850449525028</v>
      </c>
      <c r="E7086">
        <v>0.28991627216521998</v>
      </c>
      <c r="F7086">
        <v>0.25406265335575517</v>
      </c>
      <c r="G7086">
        <v>8.9804768394196155E-2</v>
      </c>
      <c r="H7086">
        <v>9.0978173123882067E-2</v>
      </c>
      <c r="I7086">
        <v>8.8839452199423394E-2</v>
      </c>
      <c r="J7086">
        <v>7.6875177359994912E-2</v>
      </c>
      <c r="K7086">
        <v>0.28955199279820398</v>
      </c>
      <c r="L7086">
        <v>0.25050658756366739</v>
      </c>
      <c r="M7086">
        <v>0.23008907444652299</v>
      </c>
      <c r="N7086">
        <v>0.28010697649179378</v>
      </c>
      <c r="O7086">
        <v>0.24250838071188821</v>
      </c>
      <c r="P7086">
        <v>0.21220711999441291</v>
      </c>
      <c r="Q7086">
        <v>7.7049380623976663E-2</v>
      </c>
      <c r="R7086">
        <v>7.5462611323622461E-2</v>
      </c>
      <c r="S7086">
        <v>6.65827592252307E-2</v>
      </c>
      <c r="T7086">
        <v>7.1505667022917066E-2</v>
      </c>
      <c r="U7086">
        <v>6.363015186409432E-2</v>
      </c>
      <c r="V7086">
        <v>6.4248463742004797E-2</v>
      </c>
      <c r="W7086">
        <v>0.24114314632909781</v>
      </c>
      <c r="X7086">
        <v>0.22026424009090659</v>
      </c>
      <c r="Y7086">
        <v>0.19382452975055769</v>
      </c>
      <c r="Z7086">
        <v>0.19940835029570211</v>
      </c>
      <c r="AA7086">
        <v>6.0846382734884998E-2</v>
      </c>
      <c r="AB7086">
        <v>5.5666332489974213E-2</v>
      </c>
      <c r="AC7086">
        <v>5.7169575164736371E-2</v>
      </c>
      <c r="AD7086">
        <v>4.9618741211911697E-2</v>
      </c>
      <c r="AE7086">
        <v>0.18272357672765641</v>
      </c>
      <c r="AF7086">
        <v>4.4775191694498062E-2</v>
      </c>
      <c r="AG7086">
        <v>0.34182280311500002</v>
      </c>
      <c r="AH7086">
        <v>0.34182280311500002</v>
      </c>
    </row>
    <row r="7087" spans="1:34" x14ac:dyDescent="0.25">
      <c r="A7087">
        <v>7086</v>
      </c>
      <c r="B7087">
        <v>6.0106099279948463E-2</v>
      </c>
      <c r="C7087">
        <v>0.26888748457067008</v>
      </c>
      <c r="D7087">
        <v>0.33345174193268617</v>
      </c>
      <c r="E7087">
        <v>0.28850617802981682</v>
      </c>
      <c r="F7087">
        <v>0.2331728529534374</v>
      </c>
      <c r="G7087">
        <v>4.1067387259306518E-2</v>
      </c>
      <c r="H7087">
        <v>5.1988733078973892E-2</v>
      </c>
      <c r="I7087">
        <v>4.8788764440346521E-2</v>
      </c>
      <c r="J7087">
        <v>4.1110714792993892E-2</v>
      </c>
      <c r="K7087">
        <v>0.26037349511082719</v>
      </c>
      <c r="L7087">
        <v>0.22469453347776691</v>
      </c>
      <c r="M7087">
        <v>0.17493560121003621</v>
      </c>
      <c r="N7087">
        <v>0.27854932482752331</v>
      </c>
      <c r="O7087">
        <v>0.22435116956499021</v>
      </c>
      <c r="P7087">
        <v>0.18223171338139149</v>
      </c>
      <c r="Q7087">
        <v>3.3344549415287382E-2</v>
      </c>
      <c r="R7087">
        <v>3.3631784690034958E-2</v>
      </c>
      <c r="S7087">
        <v>2.3590478946290759E-2</v>
      </c>
      <c r="T7087">
        <v>3.9495648930742998E-2</v>
      </c>
      <c r="U7087">
        <v>3.5092862295132948E-2</v>
      </c>
      <c r="V7087">
        <v>2.9869879069621099E-2</v>
      </c>
      <c r="W7087">
        <v>0.2147016599935602</v>
      </c>
      <c r="X7087">
        <v>0.16800691302865611</v>
      </c>
      <c r="Y7087">
        <v>0.13268203211078719</v>
      </c>
      <c r="Z7087">
        <v>0.17168940037439201</v>
      </c>
      <c r="AA7087">
        <v>2.5148815876945219E-2</v>
      </c>
      <c r="AB7087">
        <v>1.9079727187244301E-2</v>
      </c>
      <c r="AC7087">
        <v>1.7294614530370199E-2</v>
      </c>
      <c r="AD7087">
        <v>2.3112449072061281E-2</v>
      </c>
      <c r="AE7087">
        <v>0.1241897371422377</v>
      </c>
      <c r="AF7087">
        <v>1.2433917261660101E-2</v>
      </c>
      <c r="AG7087">
        <v>0.34182280311500002</v>
      </c>
      <c r="AH7087">
        <v>0.34182280311500002</v>
      </c>
    </row>
    <row r="7088" spans="1:34" x14ac:dyDescent="0.25">
      <c r="A7088">
        <v>7087</v>
      </c>
      <c r="B7088">
        <v>0.32162294341470232</v>
      </c>
      <c r="C7088">
        <v>0.37336337309869022</v>
      </c>
      <c r="D7088">
        <v>0.33421898959541568</v>
      </c>
      <c r="E7088">
        <v>0.29411275113745888</v>
      </c>
      <c r="F7088">
        <v>0.33828198958563171</v>
      </c>
      <c r="G7088">
        <v>0.35027566694018258</v>
      </c>
      <c r="H7088">
        <v>0.31185363320286391</v>
      </c>
      <c r="I7088">
        <v>0.24191583879867609</v>
      </c>
      <c r="J7088">
        <v>0.31726043697373341</v>
      </c>
      <c r="K7088">
        <v>0.35860050563681217</v>
      </c>
      <c r="L7088">
        <v>0.30625521717272008</v>
      </c>
      <c r="M7088">
        <v>0.35507329844289198</v>
      </c>
      <c r="N7088">
        <v>0.28527987482071049</v>
      </c>
      <c r="O7088">
        <v>0.33030193646426348</v>
      </c>
      <c r="P7088">
        <v>0.29087292399584458</v>
      </c>
      <c r="Q7088">
        <v>0.33238722097232482</v>
      </c>
      <c r="R7088">
        <v>0.25356030273921409</v>
      </c>
      <c r="S7088">
        <v>0.32885279482052399</v>
      </c>
      <c r="T7088">
        <v>0.2306938159653478</v>
      </c>
      <c r="U7088">
        <v>0.30740262765049392</v>
      </c>
      <c r="V7088">
        <v>0.24712555684627019</v>
      </c>
      <c r="W7088">
        <v>0.28980977430642257</v>
      </c>
      <c r="X7088">
        <v>0.33941868740701742</v>
      </c>
      <c r="Y7088">
        <v>0.29401958529288003</v>
      </c>
      <c r="Z7088">
        <v>0.28189000754923282</v>
      </c>
      <c r="AA7088">
        <v>0.23463781921018589</v>
      </c>
      <c r="AB7088">
        <v>0.31006233673140449</v>
      </c>
      <c r="AC7088">
        <v>0.24624994678807441</v>
      </c>
      <c r="AD7088">
        <v>0.2364174082997095</v>
      </c>
      <c r="AE7088">
        <v>0.27741418147685942</v>
      </c>
      <c r="AF7088">
        <v>0.2273695319890976</v>
      </c>
      <c r="AG7088">
        <v>0.34182280311500002</v>
      </c>
      <c r="AH7088">
        <v>0.34182280311500002</v>
      </c>
    </row>
    <row r="7089" spans="1:34" x14ac:dyDescent="0.25">
      <c r="A7089">
        <v>7088</v>
      </c>
      <c r="B7089">
        <v>8.372148925754748E-2</v>
      </c>
      <c r="C7089">
        <v>0.29279714333546042</v>
      </c>
      <c r="D7089">
        <v>0.33357999930492838</v>
      </c>
      <c r="E7089">
        <v>0.39439484274830189</v>
      </c>
      <c r="F7089">
        <v>0.24257065450253451</v>
      </c>
      <c r="G7089">
        <v>6.6597963519981193E-2</v>
      </c>
      <c r="H7089">
        <v>7.4012436333746628E-2</v>
      </c>
      <c r="I7089">
        <v>0.1067252064375796</v>
      </c>
      <c r="J7089">
        <v>6.1694058360544327E-2</v>
      </c>
      <c r="K7089">
        <v>0.28579026985186529</v>
      </c>
      <c r="L7089">
        <v>0.3408635153886625</v>
      </c>
      <c r="M7089">
        <v>0.20724291819089979</v>
      </c>
      <c r="N7089">
        <v>0.38857910029382781</v>
      </c>
      <c r="O7089">
        <v>0.23385594785753619</v>
      </c>
      <c r="P7089">
        <v>0.30605163975178901</v>
      </c>
      <c r="Q7089">
        <v>5.9318014398819188E-2</v>
      </c>
      <c r="R7089">
        <v>8.5187787203875501E-2</v>
      </c>
      <c r="S7089">
        <v>4.590262002309127E-2</v>
      </c>
      <c r="T7089">
        <v>0.1001741369550542</v>
      </c>
      <c r="U7089">
        <v>5.3962953427519063E-2</v>
      </c>
      <c r="V7089">
        <v>8.7005255946076498E-2</v>
      </c>
      <c r="W7089">
        <v>0.3362455225286321</v>
      </c>
      <c r="X7089">
        <v>0.20080883661548751</v>
      </c>
      <c r="Y7089">
        <v>0.26628883772569678</v>
      </c>
      <c r="Z7089">
        <v>0.30037508105559457</v>
      </c>
      <c r="AA7089">
        <v>8.050480503731007E-2</v>
      </c>
      <c r="AB7089">
        <v>4.0661175190679189E-2</v>
      </c>
      <c r="AC7089">
        <v>6.5522874595961719E-2</v>
      </c>
      <c r="AD7089">
        <v>8.1621305405740377E-2</v>
      </c>
      <c r="AE7089">
        <v>0.26249719066779009</v>
      </c>
      <c r="AF7089">
        <v>6.1998415738344193E-2</v>
      </c>
      <c r="AG7089">
        <v>0.34182280311500002</v>
      </c>
      <c r="AH7089">
        <v>0.34182280311500002</v>
      </c>
    </row>
    <row r="7090" spans="1:34" x14ac:dyDescent="0.25">
      <c r="A7090">
        <v>7089</v>
      </c>
      <c r="B7090">
        <v>0.31537301437497578</v>
      </c>
      <c r="C7090">
        <v>0.33380220281092621</v>
      </c>
      <c r="D7090">
        <v>0.33420878958428268</v>
      </c>
      <c r="E7090">
        <v>0.29411273007814392</v>
      </c>
      <c r="F7090">
        <v>0.33735193834154009</v>
      </c>
      <c r="G7090">
        <v>0.29968104504041132</v>
      </c>
      <c r="H7090">
        <v>0.30686931765009351</v>
      </c>
      <c r="I7090">
        <v>0.23786595315648101</v>
      </c>
      <c r="J7090">
        <v>0.31421017887411851</v>
      </c>
      <c r="K7090">
        <v>0.32718169597580887</v>
      </c>
      <c r="L7090">
        <v>0.27911432925170437</v>
      </c>
      <c r="M7090">
        <v>0.33776055826818918</v>
      </c>
      <c r="N7090">
        <v>0.28527369147851478</v>
      </c>
      <c r="O7090">
        <v>0.32983921499001612</v>
      </c>
      <c r="P7090">
        <v>0.29043889141840468</v>
      </c>
      <c r="Q7090">
        <v>0.29216754603603717</v>
      </c>
      <c r="R7090">
        <v>0.22155184138584991</v>
      </c>
      <c r="S7090">
        <v>0.30555654935980692</v>
      </c>
      <c r="T7090">
        <v>0.22790590378259079</v>
      </c>
      <c r="U7090">
        <v>0.30581808060877302</v>
      </c>
      <c r="V7090">
        <v>0.24573920305271621</v>
      </c>
      <c r="W7090">
        <v>0.27130158624911138</v>
      </c>
      <c r="X7090">
        <v>0.33104785617709331</v>
      </c>
      <c r="Y7090">
        <v>0.28617696798787262</v>
      </c>
      <c r="Z7090">
        <v>0.28196329057627112</v>
      </c>
      <c r="AA7090">
        <v>0.21268515841370161</v>
      </c>
      <c r="AB7090">
        <v>0.29804976897559499</v>
      </c>
      <c r="AC7090">
        <v>0.23597886380144539</v>
      </c>
      <c r="AD7090">
        <v>0.2364514268862766</v>
      </c>
      <c r="AE7090">
        <v>0.27857663128254839</v>
      </c>
      <c r="AF7090">
        <v>0.22762046754360199</v>
      </c>
      <c r="AG7090">
        <v>0.34182280311500002</v>
      </c>
      <c r="AH7090">
        <v>0.34182280311500002</v>
      </c>
    </row>
    <row r="7091" spans="1:34" x14ac:dyDescent="0.25">
      <c r="A7091">
        <v>7090</v>
      </c>
      <c r="B7091">
        <v>5.5181204579870941E-2</v>
      </c>
      <c r="C7091">
        <v>0.32589136437382449</v>
      </c>
      <c r="D7091">
        <v>0.33347126279521028</v>
      </c>
      <c r="E7091">
        <v>0.28834224074708981</v>
      </c>
      <c r="F7091">
        <v>0.24056548910871339</v>
      </c>
      <c r="G7091">
        <v>3.7606629246003977E-2</v>
      </c>
      <c r="H7091">
        <v>5.1170258196777708E-2</v>
      </c>
      <c r="I7091">
        <v>4.4536077653989599E-2</v>
      </c>
      <c r="J7091">
        <v>5.6315230914822233E-2</v>
      </c>
      <c r="K7091">
        <v>0.31757427230143881</v>
      </c>
      <c r="L7091">
        <v>0.28218236417287917</v>
      </c>
      <c r="M7091">
        <v>0.2404476178900293</v>
      </c>
      <c r="N7091">
        <v>0.27852003196505692</v>
      </c>
      <c r="O7091">
        <v>0.2321672523956459</v>
      </c>
      <c r="P7091">
        <v>0.18803354334083131</v>
      </c>
      <c r="Q7091">
        <v>3.1800813810456213E-2</v>
      </c>
      <c r="R7091">
        <v>3.079534514446125E-2</v>
      </c>
      <c r="S7091">
        <v>3.3194108441009097E-2</v>
      </c>
      <c r="T7091">
        <v>3.9112223393847803E-2</v>
      </c>
      <c r="U7091">
        <v>5.1339829539836693E-2</v>
      </c>
      <c r="V7091">
        <v>3.7726609192702758E-2</v>
      </c>
      <c r="W7091">
        <v>0.27241609992375893</v>
      </c>
      <c r="X7091">
        <v>0.23231075429055689</v>
      </c>
      <c r="Y7091">
        <v>0.19670063731767931</v>
      </c>
      <c r="Z7091">
        <v>0.17781070235462171</v>
      </c>
      <c r="AA7091">
        <v>2.4095360911572598E-2</v>
      </c>
      <c r="AB7091">
        <v>2.7752246506813689E-2</v>
      </c>
      <c r="AC7091">
        <v>2.2298451950665911E-2</v>
      </c>
      <c r="AD7091">
        <v>3.1661686845985873E-2</v>
      </c>
      <c r="AE7091">
        <v>0.1871023655746594</v>
      </c>
      <c r="AF7091">
        <v>1.6565639525651928E-2</v>
      </c>
      <c r="AG7091">
        <v>0.34182280311500002</v>
      </c>
      <c r="AH7091">
        <v>0.34182280311500002</v>
      </c>
    </row>
    <row r="7092" spans="1:34" x14ac:dyDescent="0.25">
      <c r="A7092">
        <v>7091</v>
      </c>
      <c r="B7092">
        <v>4.8968334408365233E-2</v>
      </c>
      <c r="C7092">
        <v>0.30573995944882171</v>
      </c>
      <c r="D7092">
        <v>0.38096393788384159</v>
      </c>
      <c r="E7092">
        <v>0.28866033074047132</v>
      </c>
      <c r="F7092">
        <v>0.23265556384935651</v>
      </c>
      <c r="G7092">
        <v>3.2188002533342128E-2</v>
      </c>
      <c r="H7092">
        <v>6.3395470002070187E-2</v>
      </c>
      <c r="I7092">
        <v>4.0949796683602158E-2</v>
      </c>
      <c r="J7092">
        <v>1.9865310700719539E-2</v>
      </c>
      <c r="K7092">
        <v>0.33575998452074712</v>
      </c>
      <c r="L7092">
        <v>0.25922172890103412</v>
      </c>
      <c r="M7092">
        <v>0.21001351042934441</v>
      </c>
      <c r="N7092">
        <v>0.33516507893385489</v>
      </c>
      <c r="O7092">
        <v>0.26000451196966701</v>
      </c>
      <c r="P7092">
        <v>0.19645245969941519</v>
      </c>
      <c r="Q7092">
        <v>3.9337862524352389E-2</v>
      </c>
      <c r="R7092">
        <v>2.7088569482314261E-2</v>
      </c>
      <c r="S7092">
        <v>1.280188760595655E-2</v>
      </c>
      <c r="T7092">
        <v>6.0589114524908692E-2</v>
      </c>
      <c r="U7092">
        <v>2.721339336312166E-2</v>
      </c>
      <c r="V7092">
        <v>1.8366732930694511E-2</v>
      </c>
      <c r="W7092">
        <v>0.29591040891084691</v>
      </c>
      <c r="X7092">
        <v>0.23128634392232811</v>
      </c>
      <c r="Y7092">
        <v>0.17823689868297951</v>
      </c>
      <c r="Z7092">
        <v>0.22908002052629931</v>
      </c>
      <c r="AA7092">
        <v>3.8173291734073578E-2</v>
      </c>
      <c r="AB7092">
        <v>1.641499753570335E-2</v>
      </c>
      <c r="AC7092">
        <v>1.2005351254626401E-2</v>
      </c>
      <c r="AD7092">
        <v>2.8098253307936201E-2</v>
      </c>
      <c r="AE7092">
        <v>0.20412538039246431</v>
      </c>
      <c r="AF7092">
        <v>1.728843338787556E-2</v>
      </c>
      <c r="AG7092">
        <v>0.34182280311500002</v>
      </c>
      <c r="AH7092">
        <v>0.34182280311500002</v>
      </c>
    </row>
    <row r="7093" spans="1:34" x14ac:dyDescent="0.25">
      <c r="A7093">
        <v>7092</v>
      </c>
      <c r="B7093">
        <v>0.14652925017485349</v>
      </c>
      <c r="C7093">
        <v>0.32784341681070911</v>
      </c>
      <c r="D7093">
        <v>0.33412638858373472</v>
      </c>
      <c r="E7093">
        <v>0.29120154218528771</v>
      </c>
      <c r="F7093">
        <v>0.29615580517995088</v>
      </c>
      <c r="G7093">
        <v>0.14109800517506901</v>
      </c>
      <c r="H7093">
        <v>0.13436152297382351</v>
      </c>
      <c r="I7093">
        <v>0.1169715594364574</v>
      </c>
      <c r="J7093">
        <v>0.13492395947394401</v>
      </c>
      <c r="K7093">
        <v>0.3196954384217412</v>
      </c>
      <c r="L7093">
        <v>0.28301164235704379</v>
      </c>
      <c r="M7093">
        <v>0.29141444194066718</v>
      </c>
      <c r="N7093">
        <v>0.28220503205798519</v>
      </c>
      <c r="O7093">
        <v>0.28758048041617318</v>
      </c>
      <c r="P7093">
        <v>0.25884380839231702</v>
      </c>
      <c r="Q7093">
        <v>0.12902759422941951</v>
      </c>
      <c r="R7093">
        <v>0.1134677433841447</v>
      </c>
      <c r="S7093">
        <v>0.13135314636744089</v>
      </c>
      <c r="T7093">
        <v>0.1038766952822395</v>
      </c>
      <c r="U7093">
        <v>0.125297401153526</v>
      </c>
      <c r="V7093">
        <v>0.11142781135249</v>
      </c>
      <c r="W7093">
        <v>0.27362367767678841</v>
      </c>
      <c r="X7093">
        <v>0.28308941191624182</v>
      </c>
      <c r="Y7093">
        <v>0.25652402136303182</v>
      </c>
      <c r="Z7093">
        <v>0.2496054523021751</v>
      </c>
      <c r="AA7093">
        <v>0.1005493240653542</v>
      </c>
      <c r="AB7093">
        <v>0.1217873438649535</v>
      </c>
      <c r="AC7093">
        <v>0.1085326154377954</v>
      </c>
      <c r="AD7093">
        <v>0.1011613297047151</v>
      </c>
      <c r="AE7093">
        <v>0.2475925136236832</v>
      </c>
      <c r="AF7093">
        <v>9.8446913063526154E-2</v>
      </c>
      <c r="AG7093">
        <v>0.34182280311500002</v>
      </c>
      <c r="AH7093">
        <v>0.34182280311500002</v>
      </c>
    </row>
    <row r="7094" spans="1:34" x14ac:dyDescent="0.25">
      <c r="A7094">
        <v>7093</v>
      </c>
      <c r="B7094">
        <v>8.6894593404867951E-2</v>
      </c>
      <c r="C7094">
        <v>0.32910677063153282</v>
      </c>
      <c r="D7094">
        <v>0.33420827596542241</v>
      </c>
      <c r="E7094">
        <v>0.39475883941229178</v>
      </c>
      <c r="F7094">
        <v>0.28322116130782821</v>
      </c>
      <c r="G7094">
        <v>8.5279780789430187E-2</v>
      </c>
      <c r="H7094">
        <v>7.6743454334153222E-2</v>
      </c>
      <c r="I7094">
        <v>0.1083123785929902</v>
      </c>
      <c r="J7094">
        <v>6.9509668920284415E-2</v>
      </c>
      <c r="K7094">
        <v>0.31905010130927369</v>
      </c>
      <c r="L7094">
        <v>0.36902064263489248</v>
      </c>
      <c r="M7094">
        <v>0.27336953539549341</v>
      </c>
      <c r="N7094">
        <v>0.38921658411848908</v>
      </c>
      <c r="O7094">
        <v>0.27519036218209408</v>
      </c>
      <c r="P7094">
        <v>0.32351965194479848</v>
      </c>
      <c r="Q7094">
        <v>7.2005242072115894E-2</v>
      </c>
      <c r="R7094">
        <v>0.10432915987330631</v>
      </c>
      <c r="S7094">
        <v>6.5281031080228119E-2</v>
      </c>
      <c r="T7094">
        <v>0.1011938322609407</v>
      </c>
      <c r="U7094">
        <v>6.2571950412192198E-2</v>
      </c>
      <c r="V7094">
        <v>8.3827297096856282E-2</v>
      </c>
      <c r="W7094">
        <v>0.36128819434720633</v>
      </c>
      <c r="X7094">
        <v>0.26444201623219021</v>
      </c>
      <c r="Y7094">
        <v>0.305362878305663</v>
      </c>
      <c r="Z7094">
        <v>0.31722675302120051</v>
      </c>
      <c r="AA7094">
        <v>9.4140334801482234E-2</v>
      </c>
      <c r="AB7094">
        <v>5.6649848934874007E-2</v>
      </c>
      <c r="AC7094">
        <v>7.7934112138898823E-2</v>
      </c>
      <c r="AD7094">
        <v>7.9061319717881551E-2</v>
      </c>
      <c r="AE7094">
        <v>0.29827766526828142</v>
      </c>
      <c r="AF7094">
        <v>7.1404464542865753E-2</v>
      </c>
      <c r="AG7094">
        <v>0.34182280311500002</v>
      </c>
      <c r="AH7094">
        <v>0.34182280311500002</v>
      </c>
    </row>
    <row r="7095" spans="1:34" x14ac:dyDescent="0.25">
      <c r="A7095">
        <v>7094</v>
      </c>
      <c r="B7095">
        <v>0.1053090746059019</v>
      </c>
      <c r="C7095">
        <v>0.29669968595240781</v>
      </c>
      <c r="D7095">
        <v>0.33348077013290323</v>
      </c>
      <c r="E7095">
        <v>0.28949038096009261</v>
      </c>
      <c r="F7095">
        <v>0.24134485524887239</v>
      </c>
      <c r="G7095">
        <v>8.7678001654122789E-2</v>
      </c>
      <c r="H7095">
        <v>9.0255938888764611E-2</v>
      </c>
      <c r="I7095">
        <v>8.6853024344926061E-2</v>
      </c>
      <c r="J7095">
        <v>7.0689804455346381E-2</v>
      </c>
      <c r="K7095">
        <v>0.28854380548321451</v>
      </c>
      <c r="L7095">
        <v>0.24856845714695761</v>
      </c>
      <c r="M7095">
        <v>0.20614088736539621</v>
      </c>
      <c r="N7095">
        <v>0.27935911082601789</v>
      </c>
      <c r="O7095">
        <v>0.2314092918585374</v>
      </c>
      <c r="P7095">
        <v>0.1888640239443653</v>
      </c>
      <c r="Q7095">
        <v>7.5196779144044143E-2</v>
      </c>
      <c r="R7095">
        <v>7.253390355597962E-2</v>
      </c>
      <c r="S7095">
        <v>5.3587265508663759E-2</v>
      </c>
      <c r="T7095">
        <v>6.9716119590672851E-2</v>
      </c>
      <c r="U7095">
        <v>5.9321215763327287E-2</v>
      </c>
      <c r="V7095">
        <v>5.2478849322989178E-2</v>
      </c>
      <c r="W7095">
        <v>0.23872563592914059</v>
      </c>
      <c r="X7095">
        <v>0.19816615549605579</v>
      </c>
      <c r="Y7095">
        <v>0.15970063475998961</v>
      </c>
      <c r="Z7095">
        <v>0.17698809161643109</v>
      </c>
      <c r="AA7095">
        <v>5.8217803322723062E-2</v>
      </c>
      <c r="AB7095">
        <v>4.51318955594988E-2</v>
      </c>
      <c r="AC7095">
        <v>4.0203603873843197E-2</v>
      </c>
      <c r="AD7095">
        <v>3.976674396652137E-2</v>
      </c>
      <c r="AE7095">
        <v>0.14996152976342619</v>
      </c>
      <c r="AF7095">
        <v>3.062038496136665E-2</v>
      </c>
      <c r="AG7095">
        <v>0.34182280311500002</v>
      </c>
      <c r="AH7095">
        <v>0.34182280311500002</v>
      </c>
    </row>
    <row r="7096" spans="1:34" x14ac:dyDescent="0.25">
      <c r="A7096">
        <v>7095</v>
      </c>
      <c r="B7096">
        <v>0.1133907917872721</v>
      </c>
      <c r="C7096">
        <v>0.3089580288458092</v>
      </c>
      <c r="D7096">
        <v>0.33352838602916968</v>
      </c>
      <c r="E7096">
        <v>0.28989155837941388</v>
      </c>
      <c r="F7096">
        <v>0.24727114071838921</v>
      </c>
      <c r="G7096">
        <v>9.9460695890196529E-2</v>
      </c>
      <c r="H7096">
        <v>0.1021995276421879</v>
      </c>
      <c r="I7096">
        <v>9.3318118197270691E-2</v>
      </c>
      <c r="J7096">
        <v>8.4429287258758104E-2</v>
      </c>
      <c r="K7096">
        <v>0.30166178373435049</v>
      </c>
      <c r="L7096">
        <v>0.266763953572628</v>
      </c>
      <c r="M7096">
        <v>0.2314835514063871</v>
      </c>
      <c r="N7096">
        <v>0.28021266720736698</v>
      </c>
      <c r="O7096">
        <v>0.23933480628959089</v>
      </c>
      <c r="P7096">
        <v>0.20809465958080839</v>
      </c>
      <c r="Q7096">
        <v>8.9835632577102295E-2</v>
      </c>
      <c r="R7096">
        <v>8.2532768501436565E-2</v>
      </c>
      <c r="S7096">
        <v>7.2301663751725642E-2</v>
      </c>
      <c r="T7096">
        <v>8.0709533298751246E-2</v>
      </c>
      <c r="U7096">
        <v>7.6518324920333322E-2</v>
      </c>
      <c r="V7096">
        <v>6.8403412900365945E-2</v>
      </c>
      <c r="W7096">
        <v>0.25820786933222362</v>
      </c>
      <c r="X7096">
        <v>0.22489911246219091</v>
      </c>
      <c r="Y7096">
        <v>0.19961739121918429</v>
      </c>
      <c r="Z7096">
        <v>0.1995407461393075</v>
      </c>
      <c r="AA7096">
        <v>7.1622327229582283E-2</v>
      </c>
      <c r="AB7096">
        <v>6.5768142363957074E-2</v>
      </c>
      <c r="AC7096">
        <v>5.9424594824643441E-2</v>
      </c>
      <c r="AD7096">
        <v>5.9776227242239147E-2</v>
      </c>
      <c r="AE7096">
        <v>0.1924415072878376</v>
      </c>
      <c r="AF7096">
        <v>5.2237182855606079E-2</v>
      </c>
      <c r="AG7096">
        <v>0.34182280311500002</v>
      </c>
      <c r="AH7096">
        <v>0.34182280311500002</v>
      </c>
    </row>
    <row r="7097" spans="1:34" x14ac:dyDescent="0.25">
      <c r="A7097">
        <v>7096</v>
      </c>
      <c r="B7097">
        <v>4.8541398222887139E-2</v>
      </c>
      <c r="C7097">
        <v>0.25209167899971019</v>
      </c>
      <c r="D7097">
        <v>0.33358987754142139</v>
      </c>
      <c r="E7097">
        <v>0.39307530134245833</v>
      </c>
      <c r="F7097">
        <v>0.23200677959141511</v>
      </c>
      <c r="G7097">
        <v>2.4154059875334439E-2</v>
      </c>
      <c r="H7097">
        <v>4.4825204139791713E-2</v>
      </c>
      <c r="I7097">
        <v>6.0027281215722407E-2</v>
      </c>
      <c r="J7097">
        <v>2.0566212104122961E-2</v>
      </c>
      <c r="K7097">
        <v>0.24322522468647659</v>
      </c>
      <c r="L7097">
        <v>0.29339724284354862</v>
      </c>
      <c r="M7097">
        <v>0.1656821385041273</v>
      </c>
      <c r="N7097">
        <v>0.38707136746302973</v>
      </c>
      <c r="O7097">
        <v>0.22532515191009181</v>
      </c>
      <c r="P7097">
        <v>0.27380446239633738</v>
      </c>
      <c r="Q7097">
        <v>2.178688787311029E-2</v>
      </c>
      <c r="R7097">
        <v>3.0241640266459171E-2</v>
      </c>
      <c r="S7097">
        <v>9.4850074654813914E-3</v>
      </c>
      <c r="T7097">
        <v>5.807884477660822E-2</v>
      </c>
      <c r="U7097">
        <v>1.892708205806597E-2</v>
      </c>
      <c r="V7097">
        <v>2.3405401984186169E-2</v>
      </c>
      <c r="W7097">
        <v>0.28592048087918598</v>
      </c>
      <c r="X7097">
        <v>0.15943834653406311</v>
      </c>
      <c r="Y7097">
        <v>0.19853510587383499</v>
      </c>
      <c r="Z7097">
        <v>0.26836222094266249</v>
      </c>
      <c r="AA7097">
        <v>2.879403892451448E-2</v>
      </c>
      <c r="AB7097">
        <v>8.6236989242905512E-3</v>
      </c>
      <c r="AC7097">
        <v>1.0858049172113299E-2</v>
      </c>
      <c r="AD7097">
        <v>2.2600234965197391E-2</v>
      </c>
      <c r="AE7097">
        <v>0.19284735369099909</v>
      </c>
      <c r="AF7097">
        <v>1.038957946002483E-2</v>
      </c>
      <c r="AG7097">
        <v>0.34182280311500002</v>
      </c>
      <c r="AH7097">
        <v>0.34182280311500002</v>
      </c>
    </row>
    <row r="7098" spans="1:34" x14ac:dyDescent="0.25">
      <c r="A7098">
        <v>7097</v>
      </c>
      <c r="B7098">
        <v>9.3154996500149342E-2</v>
      </c>
      <c r="C7098">
        <v>0.35769754368510182</v>
      </c>
      <c r="D7098">
        <v>0.33363735521816912</v>
      </c>
      <c r="E7098">
        <v>0.2894188778564985</v>
      </c>
      <c r="F7098">
        <v>0.25427780322860077</v>
      </c>
      <c r="G7098">
        <v>0.1427899752516055</v>
      </c>
      <c r="H7098">
        <v>8.196075810304769E-2</v>
      </c>
      <c r="I7098">
        <v>7.7926229859928919E-2</v>
      </c>
      <c r="J7098">
        <v>7.3865057257085587E-2</v>
      </c>
      <c r="K7098">
        <v>0.3439385351194445</v>
      </c>
      <c r="L7098">
        <v>0.30032783568040039</v>
      </c>
      <c r="M7098">
        <v>0.27305730622333518</v>
      </c>
      <c r="N7098">
        <v>0.27975317253331622</v>
      </c>
      <c r="O7098">
        <v>0.24330299300581029</v>
      </c>
      <c r="P7098">
        <v>0.21182998481121909</v>
      </c>
      <c r="Q7098">
        <v>0.1259833008076385</v>
      </c>
      <c r="R7098">
        <v>0.1184853015192666</v>
      </c>
      <c r="S7098">
        <v>0.1094830144745752</v>
      </c>
      <c r="T7098">
        <v>6.4760092501145047E-2</v>
      </c>
      <c r="U7098">
        <v>6.331369438965867E-2</v>
      </c>
      <c r="V7098">
        <v>6.1021426264003933E-2</v>
      </c>
      <c r="W7098">
        <v>0.28433849059462579</v>
      </c>
      <c r="X7098">
        <v>0.25826184760088888</v>
      </c>
      <c r="Y7098">
        <v>0.22074403825812999</v>
      </c>
      <c r="Z7098">
        <v>0.1996008199626074</v>
      </c>
      <c r="AA7098">
        <v>9.893041621370699E-2</v>
      </c>
      <c r="AB7098">
        <v>9.4502768558878555E-2</v>
      </c>
      <c r="AC7098">
        <v>8.7101542218969624E-2</v>
      </c>
      <c r="AD7098">
        <v>4.9060831204475019E-2</v>
      </c>
      <c r="AE7098">
        <v>0.20436085137587609</v>
      </c>
      <c r="AF7098">
        <v>7.0385098457336426E-2</v>
      </c>
      <c r="AG7098">
        <v>0.34182280311500002</v>
      </c>
      <c r="AH7098">
        <v>0.34182280311500002</v>
      </c>
    </row>
    <row r="7099" spans="1:34" x14ac:dyDescent="0.25">
      <c r="A7099">
        <v>7098</v>
      </c>
      <c r="B7099">
        <v>8.3488945655546584E-2</v>
      </c>
      <c r="C7099">
        <v>0.31576895147773448</v>
      </c>
      <c r="D7099">
        <v>0.33497536137475059</v>
      </c>
      <c r="E7099">
        <v>0.29074831550798041</v>
      </c>
      <c r="F7099">
        <v>0.35467030167821573</v>
      </c>
      <c r="G7099">
        <v>0.13100145574122221</v>
      </c>
      <c r="H7099">
        <v>7.438465143186053E-2</v>
      </c>
      <c r="I7099">
        <v>6.9007603031407336E-2</v>
      </c>
      <c r="J7099">
        <v>0.14324431022066819</v>
      </c>
      <c r="K7099">
        <v>0.3010287285261003</v>
      </c>
      <c r="L7099">
        <v>0.24858792547889599</v>
      </c>
      <c r="M7099">
        <v>0.37285800031281058</v>
      </c>
      <c r="N7099">
        <v>0.28256307239508938</v>
      </c>
      <c r="O7099">
        <v>0.34264980609361417</v>
      </c>
      <c r="P7099">
        <v>0.30858669657402737</v>
      </c>
      <c r="Q7099">
        <v>0.1144574178322753</v>
      </c>
      <c r="R7099">
        <v>0.1034580891781253</v>
      </c>
      <c r="S7099">
        <v>0.22277242451353979</v>
      </c>
      <c r="T7099">
        <v>5.8227921221400372E-2</v>
      </c>
      <c r="U7099">
        <v>0.12952605543316731</v>
      </c>
      <c r="V7099">
        <v>0.1187632603652866</v>
      </c>
      <c r="W7099">
        <v>0.23209925225726041</v>
      </c>
      <c r="X7099">
        <v>0.35182419691367323</v>
      </c>
      <c r="Y7099">
        <v>0.30768880048189218</v>
      </c>
      <c r="Z7099">
        <v>0.2950789389043505</v>
      </c>
      <c r="AA7099">
        <v>8.5020643078879798E-2</v>
      </c>
      <c r="AB7099">
        <v>0.1986552057766845</v>
      </c>
      <c r="AC7099">
        <v>0.1795997076463226</v>
      </c>
      <c r="AD7099">
        <v>0.1028896363611289</v>
      </c>
      <c r="AE7099">
        <v>0.28445270168120962</v>
      </c>
      <c r="AF7099">
        <v>0.15289270877838129</v>
      </c>
      <c r="AG7099">
        <v>0.34182280311500002</v>
      </c>
      <c r="AH7099">
        <v>0.34182280311500002</v>
      </c>
    </row>
    <row r="7100" spans="1:34" x14ac:dyDescent="0.25">
      <c r="A7100">
        <v>7099</v>
      </c>
      <c r="B7100">
        <v>0.68607277451856596</v>
      </c>
      <c r="C7100">
        <v>0.3728506285199763</v>
      </c>
      <c r="D7100">
        <v>0.33403521747627718</v>
      </c>
      <c r="E7100">
        <v>0.41075358585006322</v>
      </c>
      <c r="F7100">
        <v>0.38982882848967321</v>
      </c>
      <c r="G7100">
        <v>0.67558788774432343</v>
      </c>
      <c r="H7100">
        <v>0.68178353506389933</v>
      </c>
      <c r="I7100">
        <v>0.78541256417962946</v>
      </c>
      <c r="J7100">
        <v>0.65645894376937897</v>
      </c>
      <c r="K7100">
        <v>0.36688383265108798</v>
      </c>
      <c r="L7100">
        <v>0.43956347318133682</v>
      </c>
      <c r="M7100">
        <v>0.39246468931334721</v>
      </c>
      <c r="N7100">
        <v>0.405448312956037</v>
      </c>
      <c r="O7100">
        <v>0.38265357919749221</v>
      </c>
      <c r="P7100">
        <v>0.4648661900999348</v>
      </c>
      <c r="Q7100">
        <v>0.67139595329608004</v>
      </c>
      <c r="R7100">
        <v>0.77053512775465194</v>
      </c>
      <c r="S7100">
        <v>0.63764454109231317</v>
      </c>
      <c r="T7100">
        <v>0.78447876760970381</v>
      </c>
      <c r="U7100">
        <v>0.64976022924325028</v>
      </c>
      <c r="V7100">
        <v>0.76157087754626407</v>
      </c>
      <c r="W7100">
        <v>0.4358716834445856</v>
      </c>
      <c r="X7100">
        <v>0.3868114552917169</v>
      </c>
      <c r="Y7100">
        <v>0.46242083385919741</v>
      </c>
      <c r="Z7100">
        <v>0.46059070220496001</v>
      </c>
      <c r="AA7100">
        <v>0.76943272131518903</v>
      </c>
      <c r="AB7100">
        <v>0.63176539442222679</v>
      </c>
      <c r="AC7100">
        <v>0.73653252590620855</v>
      </c>
      <c r="AD7100">
        <v>0.75918234133996965</v>
      </c>
      <c r="AE7100">
        <v>0.45946396098702141</v>
      </c>
      <c r="AF7100">
        <v>0.73454141616821289</v>
      </c>
      <c r="AG7100">
        <v>0.34182280311500002</v>
      </c>
      <c r="AH7100">
        <v>0.34182280311500002</v>
      </c>
    </row>
    <row r="7101" spans="1:34" x14ac:dyDescent="0.25">
      <c r="A7101">
        <v>7100</v>
      </c>
      <c r="B7101">
        <v>0.69630630287199424</v>
      </c>
      <c r="C7101">
        <v>0.39006920905148551</v>
      </c>
      <c r="D7101">
        <v>0.33440112280084072</v>
      </c>
      <c r="E7101">
        <v>0.3036075316347237</v>
      </c>
      <c r="F7101">
        <v>0.43522484594403532</v>
      </c>
      <c r="G7101">
        <v>0.68661550034437868</v>
      </c>
      <c r="H7101">
        <v>0.69297569532352277</v>
      </c>
      <c r="I7101">
        <v>0.6396081549578424</v>
      </c>
      <c r="J7101">
        <v>0.7391162854907054</v>
      </c>
      <c r="K7101">
        <v>0.38024552766993169</v>
      </c>
      <c r="L7101">
        <v>0.34846995406724007</v>
      </c>
      <c r="M7101">
        <v>0.46338273186269219</v>
      </c>
      <c r="N7101">
        <v>0.29519785637730322</v>
      </c>
      <c r="O7101">
        <v>0.43062675673054662</v>
      </c>
      <c r="P7101">
        <v>0.397112422108237</v>
      </c>
      <c r="Q7101">
        <v>0.67829747217099945</v>
      </c>
      <c r="R7101">
        <v>0.62675844819971516</v>
      </c>
      <c r="S7101">
        <v>0.73166317800511682</v>
      </c>
      <c r="T7101">
        <v>0.63528337982111205</v>
      </c>
      <c r="U7101">
        <v>0.73562600729601069</v>
      </c>
      <c r="V7101">
        <v>0.69298068713785133</v>
      </c>
      <c r="W7101">
        <v>0.33732781571936682</v>
      </c>
      <c r="X7101">
        <v>0.45420056436682388</v>
      </c>
      <c r="Y7101">
        <v>0.42253356273747589</v>
      </c>
      <c r="Z7101">
        <v>0.39157716186686958</v>
      </c>
      <c r="AA7101">
        <v>0.61691089726358672</v>
      </c>
      <c r="AB7101">
        <v>0.72252821724161265</v>
      </c>
      <c r="AC7101">
        <v>0.68177681134128398</v>
      </c>
      <c r="AD7101">
        <v>0.68874520861139354</v>
      </c>
      <c r="AE7101">
        <v>0.41214518912674558</v>
      </c>
      <c r="AF7101">
        <v>0.671356201171875</v>
      </c>
      <c r="AG7101">
        <v>0.34182280311500002</v>
      </c>
      <c r="AH7101">
        <v>0.34182280311500002</v>
      </c>
    </row>
    <row r="7102" spans="1:34" x14ac:dyDescent="0.25">
      <c r="A7102">
        <v>7101</v>
      </c>
      <c r="B7102">
        <v>0.12625438299541061</v>
      </c>
      <c r="C7102">
        <v>0.28277605157340852</v>
      </c>
      <c r="D7102">
        <v>0.33498820280488539</v>
      </c>
      <c r="E7102">
        <v>0.29175108454689291</v>
      </c>
      <c r="F7102">
        <v>0.36904943576395638</v>
      </c>
      <c r="G7102">
        <v>0.1016595259244034</v>
      </c>
      <c r="H7102">
        <v>0.11153072677719141</v>
      </c>
      <c r="I7102">
        <v>0.1065500977525415</v>
      </c>
      <c r="J7102">
        <v>0.20510014554677269</v>
      </c>
      <c r="K7102">
        <v>0.2772230799828953</v>
      </c>
      <c r="L7102">
        <v>0.23524198759808951</v>
      </c>
      <c r="M7102">
        <v>0.3233081538198459</v>
      </c>
      <c r="N7102">
        <v>0.28339626026523768</v>
      </c>
      <c r="O7102">
        <v>0.35583859007768109</v>
      </c>
      <c r="P7102">
        <v>0.32231783207602149</v>
      </c>
      <c r="Q7102">
        <v>9.0673705270287411E-2</v>
      </c>
      <c r="R7102">
        <v>8.361160705584085E-2</v>
      </c>
      <c r="S7102">
        <v>0.17328755469726931</v>
      </c>
      <c r="T7102">
        <v>8.9248606489945106E-2</v>
      </c>
      <c r="U7102">
        <v>0.1846494044494485</v>
      </c>
      <c r="V7102">
        <v>0.1736883292606379</v>
      </c>
      <c r="W7102">
        <v>0.2283317425081654</v>
      </c>
      <c r="X7102">
        <v>0.31215565459739542</v>
      </c>
      <c r="Y7102">
        <v>0.27516827126472759</v>
      </c>
      <c r="Z7102">
        <v>0.30730215651521547</v>
      </c>
      <c r="AA7102">
        <v>7.0550205174164105E-2</v>
      </c>
      <c r="AB7102">
        <v>0.15658665752017811</v>
      </c>
      <c r="AC7102">
        <v>0.14297165723715899</v>
      </c>
      <c r="AD7102">
        <v>0.15007443872828391</v>
      </c>
      <c r="AE7102">
        <v>0.26249872499762128</v>
      </c>
      <c r="AF7102">
        <v>0.1237203776836395</v>
      </c>
      <c r="AG7102">
        <v>0.34182280311500002</v>
      </c>
      <c r="AH7102">
        <v>0.34182280311500002</v>
      </c>
    </row>
    <row r="7103" spans="1:34" x14ac:dyDescent="0.25">
      <c r="A7103">
        <v>7102</v>
      </c>
      <c r="B7103">
        <v>0.67258265136892048</v>
      </c>
      <c r="C7103">
        <v>0.46136669325269419</v>
      </c>
      <c r="D7103">
        <v>0.33529914266863908</v>
      </c>
      <c r="E7103">
        <v>0.30337630531516679</v>
      </c>
      <c r="F7103">
        <v>0.49971273995644738</v>
      </c>
      <c r="G7103">
        <v>0.72772641453904907</v>
      </c>
      <c r="H7103">
        <v>0.66932978960554801</v>
      </c>
      <c r="I7103">
        <v>0.60158319710174735</v>
      </c>
      <c r="J7103">
        <v>0.7540633685717405</v>
      </c>
      <c r="K7103">
        <v>0.4492182011764454</v>
      </c>
      <c r="L7103">
        <v>0.39988858131931437</v>
      </c>
      <c r="M7103">
        <v>0.59369964462249092</v>
      </c>
      <c r="N7103">
        <v>0.29568325505530252</v>
      </c>
      <c r="O7103">
        <v>0.49320215395037481</v>
      </c>
      <c r="P7103">
        <v>0.44999017922489182</v>
      </c>
      <c r="Q7103">
        <v>0.72058855484411766</v>
      </c>
      <c r="R7103">
        <v>0.64429682837470503</v>
      </c>
      <c r="S7103">
        <v>0.7868415682958827</v>
      </c>
      <c r="T7103">
        <v>0.59714868621004691</v>
      </c>
      <c r="U7103">
        <v>0.75222310839269158</v>
      </c>
      <c r="V7103">
        <v>0.69370242087307332</v>
      </c>
      <c r="W7103">
        <v>0.38604520990259028</v>
      </c>
      <c r="X7103">
        <v>0.58181900808553511</v>
      </c>
      <c r="Y7103">
        <v>0.53045186391374377</v>
      </c>
      <c r="Z7103">
        <v>0.44208991477318649</v>
      </c>
      <c r="AA7103">
        <v>0.63543010476161277</v>
      </c>
      <c r="AB7103">
        <v>0.78183794348935798</v>
      </c>
      <c r="AC7103">
        <v>0.71931771417174462</v>
      </c>
      <c r="AD7103">
        <v>0.69114202008320769</v>
      </c>
      <c r="AE7103">
        <v>0.51671234152565959</v>
      </c>
      <c r="AF7103">
        <v>0.71314710378646851</v>
      </c>
      <c r="AG7103">
        <v>0.34182280311500002</v>
      </c>
      <c r="AH7103">
        <v>0.34182280311500002</v>
      </c>
    </row>
    <row r="7104" spans="1:34" x14ac:dyDescent="0.25">
      <c r="A7104">
        <v>7103</v>
      </c>
      <c r="B7104">
        <v>0.15826743153395981</v>
      </c>
      <c r="C7104">
        <v>0.27902453792196003</v>
      </c>
      <c r="D7104">
        <v>0.33411728392034368</v>
      </c>
      <c r="E7104">
        <v>0.29141982774838859</v>
      </c>
      <c r="F7104">
        <v>0.29854796959274271</v>
      </c>
      <c r="G7104">
        <v>0.1187141791720507</v>
      </c>
      <c r="H7104">
        <v>0.1461756840401334</v>
      </c>
      <c r="I7104">
        <v>0.1225309901404084</v>
      </c>
      <c r="J7104">
        <v>0.1508909097499605</v>
      </c>
      <c r="K7104">
        <v>0.27271661454889951</v>
      </c>
      <c r="L7104">
        <v>0.23037260906785759</v>
      </c>
      <c r="M7104">
        <v>0.25781910113801809</v>
      </c>
      <c r="N7104">
        <v>0.28240491964567871</v>
      </c>
      <c r="O7104">
        <v>0.28994044455822421</v>
      </c>
      <c r="P7104">
        <v>0.25952950568312838</v>
      </c>
      <c r="Q7104">
        <v>0.1091427385989874</v>
      </c>
      <c r="R7104">
        <v>9.0617732028229148E-2</v>
      </c>
      <c r="S7104">
        <v>0.1205929804572738</v>
      </c>
      <c r="T7104">
        <v>0.1095393295019839</v>
      </c>
      <c r="U7104">
        <v>0.14099281993676771</v>
      </c>
      <c r="V7104">
        <v>0.121032474335283</v>
      </c>
      <c r="W7104">
        <v>0.2230474040831836</v>
      </c>
      <c r="X7104">
        <v>0.25091437693849777</v>
      </c>
      <c r="Y7104">
        <v>0.21892100761081751</v>
      </c>
      <c r="Z7104">
        <v>0.25021900598030522</v>
      </c>
      <c r="AA7104">
        <v>8.0489926390195948E-2</v>
      </c>
      <c r="AB7104">
        <v>0.1125113918547431</v>
      </c>
      <c r="AC7104">
        <v>9.5593714693987891E-2</v>
      </c>
      <c r="AD7104">
        <v>0.1105080925138744</v>
      </c>
      <c r="AE7104">
        <v>0.2115238397388062</v>
      </c>
      <c r="AF7104">
        <v>8.7108127772808075E-2</v>
      </c>
      <c r="AG7104">
        <v>0.34182280311500002</v>
      </c>
      <c r="AH7104">
        <v>0.34182280311500002</v>
      </c>
    </row>
    <row r="7105" spans="1:34" x14ac:dyDescent="0.25">
      <c r="A7105">
        <v>7104</v>
      </c>
      <c r="B7105">
        <v>0.14440234378526101</v>
      </c>
      <c r="C7105">
        <v>0.30577316784448599</v>
      </c>
      <c r="D7105">
        <v>0.33422765193799381</v>
      </c>
      <c r="E7105">
        <v>0.39674714866959537</v>
      </c>
      <c r="F7105">
        <v>0.29777253581071361</v>
      </c>
      <c r="G7105">
        <v>0.12047252907651559</v>
      </c>
      <c r="H7105">
        <v>0.13315815121837141</v>
      </c>
      <c r="I7105">
        <v>0.18737766057571231</v>
      </c>
      <c r="J7105">
        <v>0.13495216956080941</v>
      </c>
      <c r="K7105">
        <v>0.29958345862304708</v>
      </c>
      <c r="L7105">
        <v>0.35057508626240258</v>
      </c>
      <c r="M7105">
        <v>0.27523866753855419</v>
      </c>
      <c r="N7105">
        <v>0.39118102233160668</v>
      </c>
      <c r="O7105">
        <v>0.28959682183977892</v>
      </c>
      <c r="P7105">
        <v>0.34327546416614613</v>
      </c>
      <c r="Q7105">
        <v>0.1115939042572691</v>
      </c>
      <c r="R7105">
        <v>0.15594002970440729</v>
      </c>
      <c r="S7105">
        <v>0.1161911097827827</v>
      </c>
      <c r="T7105">
        <v>0.1780998914226215</v>
      </c>
      <c r="U7105">
        <v>0.126088981637206</v>
      </c>
      <c r="V7105">
        <v>0.16829164022225859</v>
      </c>
      <c r="W7105">
        <v>0.3461229316004602</v>
      </c>
      <c r="X7105">
        <v>0.26892278464268221</v>
      </c>
      <c r="Y7105">
        <v>0.31361130835054007</v>
      </c>
      <c r="Z7105">
        <v>0.33667898319582917</v>
      </c>
      <c r="AA7105">
        <v>0.1486756597563893</v>
      </c>
      <c r="AB7105">
        <v>0.10917313513238749</v>
      </c>
      <c r="AC7105">
        <v>0.144984091159373</v>
      </c>
      <c r="AD7105">
        <v>0.16086215542757071</v>
      </c>
      <c r="AE7105">
        <v>0.30865482679929979</v>
      </c>
      <c r="AF7105">
        <v>0.13915802538394931</v>
      </c>
      <c r="AG7105">
        <v>0.34182280311500002</v>
      </c>
      <c r="AH7105">
        <v>0.34182280311500002</v>
      </c>
    </row>
    <row r="7106" spans="1:34" x14ac:dyDescent="0.25">
      <c r="A7106">
        <v>7105</v>
      </c>
      <c r="B7106">
        <v>6.2547991124761892E-2</v>
      </c>
      <c r="C7106">
        <v>0.29535083375295929</v>
      </c>
      <c r="D7106">
        <v>0.33346502843781239</v>
      </c>
      <c r="E7106">
        <v>0.2886947530096769</v>
      </c>
      <c r="F7106">
        <v>0.23434409354395069</v>
      </c>
      <c r="G7106">
        <v>3.5789248621213167E-2</v>
      </c>
      <c r="H7106">
        <v>5.3820773622900088E-2</v>
      </c>
      <c r="I7106">
        <v>5.383764054267582E-2</v>
      </c>
      <c r="J7106">
        <v>3.605895241896688E-2</v>
      </c>
      <c r="K7106">
        <v>0.29050742257244022</v>
      </c>
      <c r="L7106">
        <v>0.25256866415139129</v>
      </c>
      <c r="M7106">
        <v>0.2142648660075443</v>
      </c>
      <c r="N7106">
        <v>0.27871513450347962</v>
      </c>
      <c r="O7106">
        <v>0.22568414303150061</v>
      </c>
      <c r="P7106">
        <v>0.18412035719762659</v>
      </c>
      <c r="Q7106">
        <v>3.093332259553996E-2</v>
      </c>
      <c r="R7106">
        <v>3.0798610973897678E-2</v>
      </c>
      <c r="S7106">
        <v>2.1517615633195038E-2</v>
      </c>
      <c r="T7106">
        <v>4.3685394687311023E-2</v>
      </c>
      <c r="U7106">
        <v>3.021973652092529E-2</v>
      </c>
      <c r="V7106">
        <v>2.749549829385857E-2</v>
      </c>
      <c r="W7106">
        <v>0.24631405755891539</v>
      </c>
      <c r="X7106">
        <v>0.20900817308461281</v>
      </c>
      <c r="Y7106">
        <v>0.17259736378945101</v>
      </c>
      <c r="Z7106">
        <v>0.17377407001082051</v>
      </c>
      <c r="AA7106">
        <v>2.4997446739181629E-2</v>
      </c>
      <c r="AB7106">
        <v>1.8341520693135341E-2</v>
      </c>
      <c r="AC7106">
        <v>1.6445583171994561E-2</v>
      </c>
      <c r="AD7106">
        <v>2.0943323617879771E-2</v>
      </c>
      <c r="AE7106">
        <v>0.1657973995703319</v>
      </c>
      <c r="AF7106">
        <v>1.2764426879584789E-2</v>
      </c>
      <c r="AG7106">
        <v>0.34182280311500002</v>
      </c>
      <c r="AH7106">
        <v>0.34182280311500002</v>
      </c>
    </row>
    <row r="7107" spans="1:34" x14ac:dyDescent="0.25">
      <c r="A7107">
        <v>7106</v>
      </c>
      <c r="B7107">
        <v>0.56151906820424791</v>
      </c>
      <c r="C7107">
        <v>0.3443068469609703</v>
      </c>
      <c r="D7107">
        <v>0.33443413451901849</v>
      </c>
      <c r="E7107">
        <v>0.40961496125726488</v>
      </c>
      <c r="F7107">
        <v>0.40330163188308482</v>
      </c>
      <c r="G7107">
        <v>0.50764608648914811</v>
      </c>
      <c r="H7107">
        <v>0.55484606441802131</v>
      </c>
      <c r="I7107">
        <v>0.72377138742270408</v>
      </c>
      <c r="J7107">
        <v>0.59278128924706364</v>
      </c>
      <c r="K7107">
        <v>0.33846299672580998</v>
      </c>
      <c r="L7107">
        <v>0.42652129798969701</v>
      </c>
      <c r="M7107">
        <v>0.39607153537358469</v>
      </c>
      <c r="N7107">
        <v>0.40458836122648228</v>
      </c>
      <c r="O7107">
        <v>0.39768729485631582</v>
      </c>
      <c r="P7107">
        <v>0.4783116740199308</v>
      </c>
      <c r="Q7107">
        <v>0.5012341706670338</v>
      </c>
      <c r="R7107">
        <v>0.68264465984717615</v>
      </c>
      <c r="S7107">
        <v>0.54675495513956507</v>
      </c>
      <c r="T7107">
        <v>0.72103876869903827</v>
      </c>
      <c r="U7107">
        <v>0.58634689865195078</v>
      </c>
      <c r="V7107">
        <v>0.73412544672197932</v>
      </c>
      <c r="W7107">
        <v>0.42301997974844918</v>
      </c>
      <c r="X7107">
        <v>0.39115519863664788</v>
      </c>
      <c r="Y7107">
        <v>0.48142526471948788</v>
      </c>
      <c r="Z7107">
        <v>0.47489112880380713</v>
      </c>
      <c r="AA7107">
        <v>0.67992652616548566</v>
      </c>
      <c r="AB7107">
        <v>0.54057827404628189</v>
      </c>
      <c r="AC7107">
        <v>0.69994579501155285</v>
      </c>
      <c r="AD7107">
        <v>0.73042851810454457</v>
      </c>
      <c r="AE7107">
        <v>0.47849562752302077</v>
      </c>
      <c r="AF7107">
        <v>0.69619190692901611</v>
      </c>
      <c r="AG7107">
        <v>0.34182280311500002</v>
      </c>
      <c r="AH7107">
        <v>0.34182280311500002</v>
      </c>
    </row>
    <row r="7108" spans="1:34" x14ac:dyDescent="0.25">
      <c r="A7108">
        <v>7107</v>
      </c>
      <c r="B7108">
        <v>5.5742507386206501E-2</v>
      </c>
      <c r="C7108">
        <v>0.29758150972484992</v>
      </c>
      <c r="D7108">
        <v>0.33356940646929301</v>
      </c>
      <c r="E7108">
        <v>0.39340253531398478</v>
      </c>
      <c r="F7108">
        <v>0.24031810352691271</v>
      </c>
      <c r="G7108">
        <v>4.9228968167106098E-2</v>
      </c>
      <c r="H7108">
        <v>5.1954591720474619E-2</v>
      </c>
      <c r="I7108">
        <v>7.2101837844080169E-2</v>
      </c>
      <c r="J7108">
        <v>5.1009541782426511E-2</v>
      </c>
      <c r="K7108">
        <v>0.29068487949562999</v>
      </c>
      <c r="L7108">
        <v>0.3428831337930216</v>
      </c>
      <c r="M7108">
        <v>0.21406167155017919</v>
      </c>
      <c r="N7108">
        <v>0.38769727915645169</v>
      </c>
      <c r="O7108">
        <v>0.23241079452200841</v>
      </c>
      <c r="P7108">
        <v>0.30351859674815029</v>
      </c>
      <c r="Q7108">
        <v>4.6841061331013602E-2</v>
      </c>
      <c r="R7108">
        <v>6.5195236021481709E-2</v>
      </c>
      <c r="S7108">
        <v>4.5553519228501427E-2</v>
      </c>
      <c r="T7108">
        <v>7.0682813675904788E-2</v>
      </c>
      <c r="U7108">
        <v>4.6851994967857788E-2</v>
      </c>
      <c r="V7108">
        <v>7.6266851242262373E-2</v>
      </c>
      <c r="W7108">
        <v>0.33843723330829012</v>
      </c>
      <c r="X7108">
        <v>0.20788155765576041</v>
      </c>
      <c r="Y7108">
        <v>0.27289282069422122</v>
      </c>
      <c r="Z7108">
        <v>0.29853252289242732</v>
      </c>
      <c r="AA7108">
        <v>6.5141975853589801E-2</v>
      </c>
      <c r="AB7108">
        <v>4.2731944314642487E-2</v>
      </c>
      <c r="AC7108">
        <v>6.924670728291972E-2</v>
      </c>
      <c r="AD7108">
        <v>7.3925564104649386E-2</v>
      </c>
      <c r="AE7108">
        <v>0.26940258137173789</v>
      </c>
      <c r="AF7108">
        <v>6.8278044462203979E-2</v>
      </c>
      <c r="AG7108">
        <v>0.34182280311500002</v>
      </c>
      <c r="AH7108">
        <v>0.34182280311500002</v>
      </c>
    </row>
    <row r="7109" spans="1:34" x14ac:dyDescent="0.25">
      <c r="A7109">
        <v>7108</v>
      </c>
      <c r="B7109">
        <v>0.73200034440224893</v>
      </c>
      <c r="C7109">
        <v>0.38422602882703488</v>
      </c>
      <c r="D7109">
        <v>0.33384902083204432</v>
      </c>
      <c r="E7109">
        <v>0.30432891138467683</v>
      </c>
      <c r="F7109">
        <v>0.38516347157037018</v>
      </c>
      <c r="G7109">
        <v>0.69510970124308213</v>
      </c>
      <c r="H7109">
        <v>0.72990680797383556</v>
      </c>
      <c r="I7109">
        <v>0.68105277505538941</v>
      </c>
      <c r="J7109">
        <v>0.68251640809468916</v>
      </c>
      <c r="K7109">
        <v>0.37753587347299161</v>
      </c>
      <c r="L7109">
        <v>0.34064050069808838</v>
      </c>
      <c r="M7109">
        <v>0.38558775324124872</v>
      </c>
      <c r="N7109">
        <v>0.29530812658483069</v>
      </c>
      <c r="O7109">
        <v>0.38117182840087138</v>
      </c>
      <c r="P7109">
        <v>0.34134229792445059</v>
      </c>
      <c r="Q7109">
        <v>0.69305569881669371</v>
      </c>
      <c r="R7109">
        <v>0.63623992726038181</v>
      </c>
      <c r="S7109">
        <v>0.63514112821770574</v>
      </c>
      <c r="T7109">
        <v>0.67773938470507911</v>
      </c>
      <c r="U7109">
        <v>0.68040994185244164</v>
      </c>
      <c r="V7109">
        <v>0.62818803051699945</v>
      </c>
      <c r="W7109">
        <v>0.33290950115603662</v>
      </c>
      <c r="X7109">
        <v>0.3822103643999637</v>
      </c>
      <c r="Y7109">
        <v>0.33639179515529211</v>
      </c>
      <c r="Z7109">
        <v>0.33630155164290698</v>
      </c>
      <c r="AA7109">
        <v>0.63289087180074111</v>
      </c>
      <c r="AB7109">
        <v>0.63337245865765412</v>
      </c>
      <c r="AC7109">
        <v>0.57187867653109914</v>
      </c>
      <c r="AD7109">
        <v>0.62493557575761716</v>
      </c>
      <c r="AE7109">
        <v>0.33200454111870248</v>
      </c>
      <c r="AF7109">
        <v>0.5689079761505127</v>
      </c>
      <c r="AG7109">
        <v>0.34182280311500002</v>
      </c>
      <c r="AH7109">
        <v>0.34182280311500002</v>
      </c>
    </row>
    <row r="7110" spans="1:34" x14ac:dyDescent="0.25">
      <c r="A7110">
        <v>7109</v>
      </c>
      <c r="B7110">
        <v>5.0555309257412591E-2</v>
      </c>
      <c r="C7110">
        <v>0.30033199165336721</v>
      </c>
      <c r="D7110">
        <v>0.33360978533775631</v>
      </c>
      <c r="E7110">
        <v>0.28875847410356981</v>
      </c>
      <c r="F7110">
        <v>0.2426077059979469</v>
      </c>
      <c r="G7110">
        <v>3.3994231803560253E-2</v>
      </c>
      <c r="H7110">
        <v>4.6819780737315707E-2</v>
      </c>
      <c r="I7110">
        <v>4.2366159070853907E-2</v>
      </c>
      <c r="J7110">
        <v>2.9054869318479629E-2</v>
      </c>
      <c r="K7110">
        <v>0.29370212014794611</v>
      </c>
      <c r="L7110">
        <v>0.25807962861732442</v>
      </c>
      <c r="M7110">
        <v>0.21044909519862201</v>
      </c>
      <c r="N7110">
        <v>0.27924404218554971</v>
      </c>
      <c r="O7110">
        <v>0.23329288876514589</v>
      </c>
      <c r="P7110">
        <v>0.20288310361551579</v>
      </c>
      <c r="Q7110">
        <v>3.1136234159542399E-2</v>
      </c>
      <c r="R7110">
        <v>2.903765659868944E-2</v>
      </c>
      <c r="S7110">
        <v>2.061482423688429E-2</v>
      </c>
      <c r="T7110">
        <v>3.7501515521481427E-2</v>
      </c>
      <c r="U7110">
        <v>2.5937811241326238E-2</v>
      </c>
      <c r="V7110">
        <v>2.5886088569538428E-2</v>
      </c>
      <c r="W7110">
        <v>0.25032570192753689</v>
      </c>
      <c r="X7110">
        <v>0.2036949609828522</v>
      </c>
      <c r="Y7110">
        <v>0.17955494629330879</v>
      </c>
      <c r="Z7110">
        <v>0.1926194964280335</v>
      </c>
      <c r="AA7110">
        <v>2.5309406011901129E-2</v>
      </c>
      <c r="AB7110">
        <v>1.838754361287839E-2</v>
      </c>
      <c r="AC7110">
        <v>1.891120811950233E-2</v>
      </c>
      <c r="AD7110">
        <v>2.2024349361199121E-2</v>
      </c>
      <c r="AE7110">
        <v>0.1719641226069738</v>
      </c>
      <c r="AF7110">
        <v>1.6086934134364132E-2</v>
      </c>
      <c r="AG7110">
        <v>0.34182280311500002</v>
      </c>
      <c r="AH7110">
        <v>0.34182280311500002</v>
      </c>
    </row>
    <row r="7111" spans="1:34" x14ac:dyDescent="0.25">
      <c r="A7111">
        <v>7110</v>
      </c>
      <c r="B7111">
        <v>0.1101542754852097</v>
      </c>
      <c r="C7111">
        <v>0.27767367650809249</v>
      </c>
      <c r="D7111">
        <v>0.33347937851747278</v>
      </c>
      <c r="E7111">
        <v>0.28958814919810111</v>
      </c>
      <c r="F7111">
        <v>0.24184353009930351</v>
      </c>
      <c r="G7111">
        <v>8.1495949175361626E-2</v>
      </c>
      <c r="H7111">
        <v>9.8922639268680723E-2</v>
      </c>
      <c r="I7111">
        <v>8.9146207518244397E-2</v>
      </c>
      <c r="J7111">
        <v>7.5316215682538712E-2</v>
      </c>
      <c r="K7111">
        <v>0.27096997259294081</v>
      </c>
      <c r="L7111">
        <v>0.22737089920876019</v>
      </c>
      <c r="M7111">
        <v>0.194074706591498</v>
      </c>
      <c r="N7111">
        <v>0.27956356529128418</v>
      </c>
      <c r="O7111">
        <v>0.23254273171496631</v>
      </c>
      <c r="P7111">
        <v>0.18861747559917011</v>
      </c>
      <c r="Q7111">
        <v>7.3720747439513207E-2</v>
      </c>
      <c r="R7111">
        <v>6.4013651181307141E-2</v>
      </c>
      <c r="S7111">
        <v>5.1857254665220759E-2</v>
      </c>
      <c r="T7111">
        <v>7.6380710183426667E-2</v>
      </c>
      <c r="U7111">
        <v>6.6518645324803546E-2</v>
      </c>
      <c r="V7111">
        <v>5.443930925551467E-2</v>
      </c>
      <c r="W7111">
        <v>0.21932469994444681</v>
      </c>
      <c r="X7111">
        <v>0.18762379229189441</v>
      </c>
      <c r="Y7111">
        <v>0.1448951161305374</v>
      </c>
      <c r="Z7111">
        <v>0.17744066974080189</v>
      </c>
      <c r="AA7111">
        <v>5.5179675297873688E-2</v>
      </c>
      <c r="AB7111">
        <v>4.6356772202285151E-2</v>
      </c>
      <c r="AC7111">
        <v>3.6096724684267993E-2</v>
      </c>
      <c r="AD7111">
        <v>4.4533965368945549E-2</v>
      </c>
      <c r="AE7111">
        <v>0.13696544815678061</v>
      </c>
      <c r="AF7111">
        <v>2.988865040242672E-2</v>
      </c>
      <c r="AG7111">
        <v>0.34182280311500002</v>
      </c>
      <c r="AH7111">
        <v>0.34182280311500002</v>
      </c>
    </row>
    <row r="7112" spans="1:34" x14ac:dyDescent="0.25">
      <c r="A7112">
        <v>7111</v>
      </c>
      <c r="B7112">
        <v>6.2986862718124773E-2</v>
      </c>
      <c r="C7112">
        <v>0.26997192906257028</v>
      </c>
      <c r="D7112">
        <v>0.33349191619856872</v>
      </c>
      <c r="E7112">
        <v>0.28899372052460293</v>
      </c>
      <c r="F7112">
        <v>0.23376178244256471</v>
      </c>
      <c r="G7112">
        <v>4.3566667054903058E-2</v>
      </c>
      <c r="H7112">
        <v>5.375652886204052E-2</v>
      </c>
      <c r="I7112">
        <v>5.5045654554042943E-2</v>
      </c>
      <c r="J7112">
        <v>3.306217114243664E-2</v>
      </c>
      <c r="K7112">
        <v>0.26126896905696168</v>
      </c>
      <c r="L7112">
        <v>0.22730724780065159</v>
      </c>
      <c r="M7112">
        <v>0.18990186909385651</v>
      </c>
      <c r="N7112">
        <v>0.27933113509061591</v>
      </c>
      <c r="O7112">
        <v>0.22637267000273689</v>
      </c>
      <c r="P7112">
        <v>0.19706181933954761</v>
      </c>
      <c r="Q7112">
        <v>3.260276923356082E-2</v>
      </c>
      <c r="R7112">
        <v>3.8680112446437862E-2</v>
      </c>
      <c r="S7112">
        <v>2.2414020395889751E-2</v>
      </c>
      <c r="T7112">
        <v>4.445653663586107E-2</v>
      </c>
      <c r="U7112">
        <v>2.8619674623029761E-2</v>
      </c>
      <c r="V7112">
        <v>2.9319256040595099E-2</v>
      </c>
      <c r="W7112">
        <v>0.21731936654539061</v>
      </c>
      <c r="X7112">
        <v>0.1830972387304092</v>
      </c>
      <c r="Y7112">
        <v>0.1601306095013541</v>
      </c>
      <c r="Z7112">
        <v>0.18915188523442161</v>
      </c>
      <c r="AA7112">
        <v>2.6738289737454509E-2</v>
      </c>
      <c r="AB7112">
        <v>1.7422979045318681E-2</v>
      </c>
      <c r="AC7112">
        <v>2.0414496264211251E-2</v>
      </c>
      <c r="AD7112">
        <v>2.422277051628928E-2</v>
      </c>
      <c r="AE7112">
        <v>0.15275782899718721</v>
      </c>
      <c r="AF7112">
        <v>1.4907533302903181E-2</v>
      </c>
      <c r="AG7112">
        <v>0.34182280311500002</v>
      </c>
      <c r="AH7112">
        <v>0.34182280311500002</v>
      </c>
    </row>
    <row r="7113" spans="1:34" x14ac:dyDescent="0.25">
      <c r="A7113">
        <v>7112</v>
      </c>
      <c r="B7113">
        <v>6.3261259083411167E-2</v>
      </c>
      <c r="C7113">
        <v>0.31105741730238118</v>
      </c>
      <c r="D7113">
        <v>0.33408060602117678</v>
      </c>
      <c r="E7113">
        <v>0.28950636339143859</v>
      </c>
      <c r="F7113">
        <v>0.28227562193508382</v>
      </c>
      <c r="G7113">
        <v>8.9389240360978964E-2</v>
      </c>
      <c r="H7113">
        <v>5.9711296691162347E-2</v>
      </c>
      <c r="I7113">
        <v>5.2918111912736931E-2</v>
      </c>
      <c r="J7113">
        <v>7.9327647605645424E-2</v>
      </c>
      <c r="K7113">
        <v>0.3047690457685947</v>
      </c>
      <c r="L7113">
        <v>0.26058327588344887</v>
      </c>
      <c r="M7113">
        <v>0.28773572783233581</v>
      </c>
      <c r="N7113">
        <v>0.28066702960277429</v>
      </c>
      <c r="O7113">
        <v>0.27494156355301441</v>
      </c>
      <c r="P7113">
        <v>0.24635882381202989</v>
      </c>
      <c r="Q7113">
        <v>8.6348410875063009E-2</v>
      </c>
      <c r="R7113">
        <v>7.3886218887858485E-2</v>
      </c>
      <c r="S7113">
        <v>0.12397948833434499</v>
      </c>
      <c r="T7113">
        <v>4.7860056952332572E-2</v>
      </c>
      <c r="U7113">
        <v>7.5901711904159008E-2</v>
      </c>
      <c r="V7113">
        <v>6.408070101992705E-2</v>
      </c>
      <c r="W7113">
        <v>0.25305857140327792</v>
      </c>
      <c r="X7113">
        <v>0.28165956547436127</v>
      </c>
      <c r="Y7113">
        <v>0.24813326356210569</v>
      </c>
      <c r="Z7113">
        <v>0.23830311600172741</v>
      </c>
      <c r="AA7113">
        <v>6.8581465985634582E-2</v>
      </c>
      <c r="AB7113">
        <v>0.1208248243151168</v>
      </c>
      <c r="AC7113">
        <v>0.1001507131960719</v>
      </c>
      <c r="AD7113">
        <v>5.932625566010867E-2</v>
      </c>
      <c r="AE7113">
        <v>0.24092429875692731</v>
      </c>
      <c r="AF7113">
        <v>9.4720788300037384E-2</v>
      </c>
      <c r="AG7113">
        <v>0.34182280311500002</v>
      </c>
      <c r="AH7113">
        <v>0.34182280311500002</v>
      </c>
    </row>
    <row r="7114" spans="1:34" x14ac:dyDescent="0.25">
      <c r="A7114">
        <v>7113</v>
      </c>
      <c r="B7114">
        <v>0.65414455420256046</v>
      </c>
      <c r="C7114">
        <v>0.35935656630220358</v>
      </c>
      <c r="D7114">
        <v>0.33387454483734053</v>
      </c>
      <c r="E7114">
        <v>0.41081567777899319</v>
      </c>
      <c r="F7114">
        <v>0.36729928003980788</v>
      </c>
      <c r="G7114">
        <v>0.60387544886150535</v>
      </c>
      <c r="H7114">
        <v>0.64960611978966898</v>
      </c>
      <c r="I7114">
        <v>0.78435933056745999</v>
      </c>
      <c r="J7114">
        <v>0.60029078622101295</v>
      </c>
      <c r="K7114">
        <v>0.35293351768506032</v>
      </c>
      <c r="L7114">
        <v>0.43930678360375081</v>
      </c>
      <c r="M7114">
        <v>0.34987120731930998</v>
      </c>
      <c r="N7114">
        <v>0.40562530112033901</v>
      </c>
      <c r="O7114">
        <v>0.3614839001367135</v>
      </c>
      <c r="P7114">
        <v>0.46733569393005592</v>
      </c>
      <c r="Q7114">
        <v>0.59909419035122702</v>
      </c>
      <c r="R7114">
        <v>0.75178385423335015</v>
      </c>
      <c r="S7114">
        <v>0.53733333986602805</v>
      </c>
      <c r="T7114">
        <v>0.78433224896455156</v>
      </c>
      <c r="U7114">
        <v>0.59482678501508268</v>
      </c>
      <c r="V7114">
        <v>0.76237981622321038</v>
      </c>
      <c r="W7114">
        <v>0.43576475578876522</v>
      </c>
      <c r="X7114">
        <v>0.34485346033716369</v>
      </c>
      <c r="Y7114">
        <v>0.46359775322136748</v>
      </c>
      <c r="Z7114">
        <v>0.46606036881644508</v>
      </c>
      <c r="AA7114">
        <v>0.75184488041828679</v>
      </c>
      <c r="AB7114">
        <v>0.5319926522405648</v>
      </c>
      <c r="AC7114">
        <v>0.72058285327097116</v>
      </c>
      <c r="AD7114">
        <v>0.76400265461925254</v>
      </c>
      <c r="AE7114">
        <v>0.46323679882402091</v>
      </c>
      <c r="AF7114">
        <v>0.72269546985626221</v>
      </c>
      <c r="AG7114">
        <v>0.34182280311500002</v>
      </c>
      <c r="AH7114">
        <v>0.34182280311500002</v>
      </c>
    </row>
    <row r="7115" spans="1:34" x14ac:dyDescent="0.25">
      <c r="A7115">
        <v>7114</v>
      </c>
      <c r="B7115">
        <v>6.3510653392010299E-2</v>
      </c>
      <c r="C7115">
        <v>0.36073866386421177</v>
      </c>
      <c r="D7115">
        <v>0.33421113154207988</v>
      </c>
      <c r="E7115">
        <v>0.39408248465619777</v>
      </c>
      <c r="F7115">
        <v>0.28108605476578358</v>
      </c>
      <c r="G7115">
        <v>5.732510774121493E-2</v>
      </c>
      <c r="H7115">
        <v>5.5433654229575649E-2</v>
      </c>
      <c r="I7115">
        <v>8.0676962153499843E-2</v>
      </c>
      <c r="J7115">
        <v>5.0270140910211099E-2</v>
      </c>
      <c r="K7115">
        <v>0.35182853901073441</v>
      </c>
      <c r="L7115">
        <v>0.39651348878690312</v>
      </c>
      <c r="M7115">
        <v>0.30822444880089578</v>
      </c>
      <c r="N7115">
        <v>0.3885550181455637</v>
      </c>
      <c r="O7115">
        <v>0.27343645675426698</v>
      </c>
      <c r="P7115">
        <v>0.32027702063989028</v>
      </c>
      <c r="Q7115">
        <v>4.7396073566299289E-2</v>
      </c>
      <c r="R7115">
        <v>7.3776736115287303E-2</v>
      </c>
      <c r="S7115">
        <v>4.9771209696126362E-2</v>
      </c>
      <c r="T7115">
        <v>7.4512149619011397E-2</v>
      </c>
      <c r="U7115">
        <v>4.4831559387172489E-2</v>
      </c>
      <c r="V7115">
        <v>6.1719377539183148E-2</v>
      </c>
      <c r="W7115">
        <v>0.38934939055568057</v>
      </c>
      <c r="X7115">
        <v>0.3001178863281172</v>
      </c>
      <c r="Y7115">
        <v>0.33486637369384842</v>
      </c>
      <c r="Z7115">
        <v>0.31416888356501049</v>
      </c>
      <c r="AA7115">
        <v>6.5253228459855178E-2</v>
      </c>
      <c r="AB7115">
        <v>4.26513776394798E-2</v>
      </c>
      <c r="AC7115">
        <v>6.1185355715865142E-2</v>
      </c>
      <c r="AD7115">
        <v>5.7644179768041343E-2</v>
      </c>
      <c r="AE7115">
        <v>0.32833165119819407</v>
      </c>
      <c r="AF7115">
        <v>5.5320024490356452E-2</v>
      </c>
      <c r="AG7115">
        <v>0.34182280311500002</v>
      </c>
      <c r="AH7115">
        <v>0.34182280311500002</v>
      </c>
    </row>
    <row r="7116" spans="1:34" x14ac:dyDescent="0.25">
      <c r="A7116">
        <v>7115</v>
      </c>
      <c r="B7116">
        <v>0.83930460115975791</v>
      </c>
      <c r="C7116">
        <v>0.42011422434455481</v>
      </c>
      <c r="D7116">
        <v>0.33400831598246161</v>
      </c>
      <c r="E7116">
        <v>0.4128938017738138</v>
      </c>
      <c r="F7116">
        <v>0.41981742807717098</v>
      </c>
      <c r="G7116">
        <v>0.87894729350147305</v>
      </c>
      <c r="H7116">
        <v>0.83967692034020269</v>
      </c>
      <c r="I7116">
        <v>0.89216085878402296</v>
      </c>
      <c r="J7116">
        <v>0.82717269171890584</v>
      </c>
      <c r="K7116">
        <v>0.41302387041237482</v>
      </c>
      <c r="L7116">
        <v>0.48172874271244459</v>
      </c>
      <c r="M7116">
        <v>0.46634771537818981</v>
      </c>
      <c r="N7116">
        <v>0.40757411649426828</v>
      </c>
      <c r="O7116">
        <v>0.41725860233488948</v>
      </c>
      <c r="P7116">
        <v>0.47922317627601357</v>
      </c>
      <c r="Q7116">
        <v>0.87833430589698724</v>
      </c>
      <c r="R7116">
        <v>0.91728308047429097</v>
      </c>
      <c r="S7116">
        <v>0.86438036708323163</v>
      </c>
      <c r="T7116">
        <v>0.89407466277492476</v>
      </c>
      <c r="U7116">
        <v>0.82749691034672213</v>
      </c>
      <c r="V7116">
        <v>0.87644953704872808</v>
      </c>
      <c r="W7116">
        <v>0.47695465135424719</v>
      </c>
      <c r="X7116">
        <v>0.46345988078165978</v>
      </c>
      <c r="Y7116">
        <v>0.51496446333997847</v>
      </c>
      <c r="Z7116">
        <v>0.47798677659335981</v>
      </c>
      <c r="AA7116">
        <v>0.91789459736420209</v>
      </c>
      <c r="AB7116">
        <v>0.86373856894832313</v>
      </c>
      <c r="AC7116">
        <v>0.89963384930077939</v>
      </c>
      <c r="AD7116">
        <v>0.87813918268497382</v>
      </c>
      <c r="AE7116">
        <v>0.51325226310546035</v>
      </c>
      <c r="AF7116">
        <v>0.90013021230697632</v>
      </c>
      <c r="AG7116">
        <v>0.34182280311500002</v>
      </c>
      <c r="AH7116">
        <v>0.34182280311500002</v>
      </c>
    </row>
    <row r="7117" spans="1:34" x14ac:dyDescent="0.25">
      <c r="A7117">
        <v>7116</v>
      </c>
      <c r="B7117">
        <v>0.61897121195063887</v>
      </c>
      <c r="C7117">
        <v>0.44382216453109841</v>
      </c>
      <c r="D7117">
        <v>0.33380341333077729</v>
      </c>
      <c r="E7117">
        <v>0.30065871506896052</v>
      </c>
      <c r="F7117">
        <v>0.3600780430490243</v>
      </c>
      <c r="G7117">
        <v>0.69333997998456953</v>
      </c>
      <c r="H7117">
        <v>0.61102963702171331</v>
      </c>
      <c r="I7117">
        <v>0.54434575670100649</v>
      </c>
      <c r="J7117">
        <v>0.56837006610264096</v>
      </c>
      <c r="K7117">
        <v>0.43158613619211228</v>
      </c>
      <c r="L7117">
        <v>0.38498907984109287</v>
      </c>
      <c r="M7117">
        <v>0.45792677855396691</v>
      </c>
      <c r="N7117">
        <v>0.29140486930072201</v>
      </c>
      <c r="O7117">
        <v>0.35415335156783712</v>
      </c>
      <c r="P7117">
        <v>0.30963686543597801</v>
      </c>
      <c r="Q7117">
        <v>0.68221232607798621</v>
      </c>
      <c r="R7117">
        <v>0.60836445007300866</v>
      </c>
      <c r="S7117">
        <v>0.65958268472404136</v>
      </c>
      <c r="T7117">
        <v>0.53455951435469851</v>
      </c>
      <c r="U7117">
        <v>0.5602951027162012</v>
      </c>
      <c r="V7117">
        <v>0.49313678285673479</v>
      </c>
      <c r="W7117">
        <v>0.37082911803475072</v>
      </c>
      <c r="X7117">
        <v>0.44793084737377381</v>
      </c>
      <c r="Y7117">
        <v>0.38866056788412701</v>
      </c>
      <c r="Z7117">
        <v>0.3024892731462529</v>
      </c>
      <c r="AA7117">
        <v>0.5946592753084653</v>
      </c>
      <c r="AB7117">
        <v>0.64828536100003376</v>
      </c>
      <c r="AC7117">
        <v>0.56893923971780713</v>
      </c>
      <c r="AD7117">
        <v>0.48362585256985002</v>
      </c>
      <c r="AE7117">
        <v>0.37695061805543639</v>
      </c>
      <c r="AF7117">
        <v>0.55546700954437256</v>
      </c>
      <c r="AG7117">
        <v>0.34182280311500002</v>
      </c>
      <c r="AH7117">
        <v>0.34182280311500002</v>
      </c>
    </row>
    <row r="7118" spans="1:34" x14ac:dyDescent="0.25">
      <c r="A7118">
        <v>7117</v>
      </c>
      <c r="B7118">
        <v>0.83640950192264751</v>
      </c>
      <c r="C7118">
        <v>0.36105129809758568</v>
      </c>
      <c r="D7118">
        <v>0.33546537927155551</v>
      </c>
      <c r="E7118">
        <v>0.41505551359803311</v>
      </c>
      <c r="F7118">
        <v>0.52652939578949065</v>
      </c>
      <c r="G7118">
        <v>0.78822392538808916</v>
      </c>
      <c r="H7118">
        <v>0.83807556159853425</v>
      </c>
      <c r="I7118">
        <v>0.88921184113314711</v>
      </c>
      <c r="J7118">
        <v>0.87807259879569111</v>
      </c>
      <c r="K7118">
        <v>0.35782524626075418</v>
      </c>
      <c r="L7118">
        <v>0.42170529948653018</v>
      </c>
      <c r="M7118">
        <v>0.52808083990289678</v>
      </c>
      <c r="N7118">
        <v>0.41141089404077308</v>
      </c>
      <c r="O7118">
        <v>0.52197989014059953</v>
      </c>
      <c r="P7118">
        <v>0.5897649331236452</v>
      </c>
      <c r="Q7118">
        <v>0.79032373162771474</v>
      </c>
      <c r="R7118">
        <v>0.83954081194344932</v>
      </c>
      <c r="S7118">
        <v>0.86120240139921489</v>
      </c>
      <c r="T7118">
        <v>0.89221960998356209</v>
      </c>
      <c r="U7118">
        <v>0.88041310838284159</v>
      </c>
      <c r="V7118">
        <v>0.9162497655165962</v>
      </c>
      <c r="W7118">
        <v>0.42065496554009207</v>
      </c>
      <c r="X7118">
        <v>0.52480194226384325</v>
      </c>
      <c r="Y7118">
        <v>0.58148772264202453</v>
      </c>
      <c r="Z7118">
        <v>0.58755870021721535</v>
      </c>
      <c r="AA7118">
        <v>0.84341398486312269</v>
      </c>
      <c r="AB7118">
        <v>0.86336422823766279</v>
      </c>
      <c r="AC7118">
        <v>0.89455374160079026</v>
      </c>
      <c r="AD7118">
        <v>0.91898343068490451</v>
      </c>
      <c r="AE7118">
        <v>0.58002013060840585</v>
      </c>
      <c r="AF7118">
        <v>0.89731496572494507</v>
      </c>
      <c r="AG7118">
        <v>0.34182280311500002</v>
      </c>
      <c r="AH7118">
        <v>0.34182280311500002</v>
      </c>
    </row>
    <row r="7119" spans="1:34" x14ac:dyDescent="0.25">
      <c r="A7119">
        <v>7118</v>
      </c>
      <c r="B7119">
        <v>0.2387611186275746</v>
      </c>
      <c r="C7119">
        <v>0.38115545984571109</v>
      </c>
      <c r="D7119">
        <v>0.33381765570653638</v>
      </c>
      <c r="E7119">
        <v>0.39969320903466837</v>
      </c>
      <c r="F7119">
        <v>0.28535270849699212</v>
      </c>
      <c r="G7119">
        <v>0.29329768092205499</v>
      </c>
      <c r="H7119">
        <v>0.2189364665730158</v>
      </c>
      <c r="I7119">
        <v>0.33727383845441561</v>
      </c>
      <c r="J7119">
        <v>0.1983321003429224</v>
      </c>
      <c r="K7119">
        <v>0.36600421220411983</v>
      </c>
      <c r="L7119">
        <v>0.46761474839650191</v>
      </c>
      <c r="M7119">
        <v>0.31266232856834469</v>
      </c>
      <c r="N7119">
        <v>0.39371479038863089</v>
      </c>
      <c r="O7119">
        <v>0.27289222892055698</v>
      </c>
      <c r="P7119">
        <v>0.35378605526937701</v>
      </c>
      <c r="Q7119">
        <v>0.26795170547010239</v>
      </c>
      <c r="R7119">
        <v>0.42051453897699531</v>
      </c>
      <c r="S7119">
        <v>0.23985872327524829</v>
      </c>
      <c r="T7119">
        <v>0.31955836796185932</v>
      </c>
      <c r="U7119">
        <v>0.17799640188656171</v>
      </c>
      <c r="V7119">
        <v>0.28847536856417388</v>
      </c>
      <c r="W7119">
        <v>0.45577877835324621</v>
      </c>
      <c r="X7119">
        <v>0.29599203521000161</v>
      </c>
      <c r="Y7119">
        <v>0.40959946308805939</v>
      </c>
      <c r="Z7119">
        <v>0.34336714681828739</v>
      </c>
      <c r="AA7119">
        <v>0.39784151436100568</v>
      </c>
      <c r="AB7119">
        <v>0.21559191013370499</v>
      </c>
      <c r="AC7119">
        <v>0.36249987805509892</v>
      </c>
      <c r="AD7119">
        <v>0.26858438802458889</v>
      </c>
      <c r="AE7119">
        <v>0.39472984063866812</v>
      </c>
      <c r="AF7119">
        <v>0.33793699741363531</v>
      </c>
      <c r="AG7119">
        <v>0.34182280311500002</v>
      </c>
      <c r="AH7119">
        <v>0.34182280311500002</v>
      </c>
    </row>
    <row r="7120" spans="1:34" x14ac:dyDescent="0.25">
      <c r="A7120">
        <v>7119</v>
      </c>
      <c r="B7120">
        <v>0.29302351506167251</v>
      </c>
      <c r="C7120">
        <v>0.34182065812282902</v>
      </c>
      <c r="D7120">
        <v>0.33383553002128857</v>
      </c>
      <c r="E7120">
        <v>0.40188261299354211</v>
      </c>
      <c r="F7120">
        <v>0.29887730497264048</v>
      </c>
      <c r="G7120">
        <v>0.29254678674950679</v>
      </c>
      <c r="H7120">
        <v>0.27662101629141123</v>
      </c>
      <c r="I7120">
        <v>0.41752866795957838</v>
      </c>
      <c r="J7120">
        <v>0.25853098896810978</v>
      </c>
      <c r="K7120">
        <v>0.32907182835236393</v>
      </c>
      <c r="L7120">
        <v>0.41667892491400471</v>
      </c>
      <c r="M7120">
        <v>0.30642147626694499</v>
      </c>
      <c r="N7120">
        <v>0.39603809001089407</v>
      </c>
      <c r="O7120">
        <v>0.28733335538380061</v>
      </c>
      <c r="P7120">
        <v>0.37484543190391079</v>
      </c>
      <c r="Q7120">
        <v>0.27214032407733058</v>
      </c>
      <c r="R7120">
        <v>0.42126539385195572</v>
      </c>
      <c r="S7120">
        <v>0.26924793752573789</v>
      </c>
      <c r="T7120">
        <v>0.4035351378720855</v>
      </c>
      <c r="U7120">
        <v>0.2409955286848173</v>
      </c>
      <c r="V7120">
        <v>0.37879352723544268</v>
      </c>
      <c r="W7120">
        <v>0.40637492994471258</v>
      </c>
      <c r="X7120">
        <v>0.29157905994912331</v>
      </c>
      <c r="Y7120">
        <v>0.39654193776019869</v>
      </c>
      <c r="Z7120">
        <v>0.36561591547244671</v>
      </c>
      <c r="AA7120">
        <v>0.40247954135263903</v>
      </c>
      <c r="AB7120">
        <v>0.24856847129858681</v>
      </c>
      <c r="AC7120">
        <v>0.40185691358851833</v>
      </c>
      <c r="AD7120">
        <v>0.36246035899378282</v>
      </c>
      <c r="AE7120">
        <v>0.38362685675396169</v>
      </c>
      <c r="AF7120">
        <v>0.38146817684173578</v>
      </c>
      <c r="AG7120">
        <v>0.34182280311500002</v>
      </c>
      <c r="AH7120">
        <v>0.34182280311500002</v>
      </c>
    </row>
    <row r="7121" spans="1:34" x14ac:dyDescent="0.25">
      <c r="A7121">
        <v>7120</v>
      </c>
      <c r="B7121">
        <v>0.38959266483577282</v>
      </c>
      <c r="C7121">
        <v>0.34241274927348297</v>
      </c>
      <c r="D7121">
        <v>0.33424656960145582</v>
      </c>
      <c r="E7121">
        <v>0.29548725325420683</v>
      </c>
      <c r="F7121">
        <v>0.35754338946830022</v>
      </c>
      <c r="G7121">
        <v>0.36212370751310669</v>
      </c>
      <c r="H7121">
        <v>0.38135473674806042</v>
      </c>
      <c r="I7121">
        <v>0.29521380486121829</v>
      </c>
      <c r="J7121">
        <v>0.40048867857397058</v>
      </c>
      <c r="K7121">
        <v>0.33578892003202188</v>
      </c>
      <c r="L7121">
        <v>0.28659927635305971</v>
      </c>
      <c r="M7121">
        <v>0.36050771302016837</v>
      </c>
      <c r="N7121">
        <v>0.28668421459801752</v>
      </c>
      <c r="O7121">
        <v>0.35040465003333082</v>
      </c>
      <c r="P7121">
        <v>0.30726741198086471</v>
      </c>
      <c r="Q7121">
        <v>0.35460754503346759</v>
      </c>
      <c r="R7121">
        <v>0.26690862140322102</v>
      </c>
      <c r="S7121">
        <v>0.38011798980968592</v>
      </c>
      <c r="T7121">
        <v>0.28509695569624821</v>
      </c>
      <c r="U7121">
        <v>0.39209157018104779</v>
      </c>
      <c r="V7121">
        <v>0.31509591490269268</v>
      </c>
      <c r="W7121">
        <v>0.27872687811365571</v>
      </c>
      <c r="X7121">
        <v>0.35391361105818331</v>
      </c>
      <c r="Y7121">
        <v>0.30447433598645379</v>
      </c>
      <c r="Z7121">
        <v>0.29895848184536</v>
      </c>
      <c r="AA7121">
        <v>0.25768321762838509</v>
      </c>
      <c r="AB7121">
        <v>0.37236400220791999</v>
      </c>
      <c r="AC7121">
        <v>0.29363829089904769</v>
      </c>
      <c r="AD7121">
        <v>0.30535460504258172</v>
      </c>
      <c r="AE7121">
        <v>0.29680738803560502</v>
      </c>
      <c r="AF7121">
        <v>0.28466519713401789</v>
      </c>
      <c r="AG7121">
        <v>0.34182280311500002</v>
      </c>
      <c r="AH7121">
        <v>0.34182280311500002</v>
      </c>
    </row>
    <row r="7122" spans="1:34" x14ac:dyDescent="0.25">
      <c r="A7122">
        <v>7121</v>
      </c>
      <c r="B7122">
        <v>0.32014854649403379</v>
      </c>
      <c r="C7122">
        <v>0.33380206818916108</v>
      </c>
      <c r="D7122">
        <v>0.33431750092594348</v>
      </c>
      <c r="E7122">
        <v>0.4029151011782256</v>
      </c>
      <c r="F7122">
        <v>0.3405753363528381</v>
      </c>
      <c r="G7122">
        <v>0.30381355592355852</v>
      </c>
      <c r="H7122">
        <v>0.31185088184587578</v>
      </c>
      <c r="I7122">
        <v>0.44409157064546539</v>
      </c>
      <c r="J7122">
        <v>0.32097181550112969</v>
      </c>
      <c r="K7122">
        <v>0.32679651986479491</v>
      </c>
      <c r="L7122">
        <v>0.39685237751315611</v>
      </c>
      <c r="M7122">
        <v>0.33608193387088142</v>
      </c>
      <c r="N7122">
        <v>0.39763929976734202</v>
      </c>
      <c r="O7122">
        <v>0.33337780036591402</v>
      </c>
      <c r="P7122">
        <v>0.40528356018981793</v>
      </c>
      <c r="Q7122">
        <v>0.29552544951696808</v>
      </c>
      <c r="R7122">
        <v>0.41996197056639939</v>
      </c>
      <c r="S7122">
        <v>0.31062079638645829</v>
      </c>
      <c r="T7122">
        <v>0.43855867273379762</v>
      </c>
      <c r="U7122">
        <v>0.3128322087330766</v>
      </c>
      <c r="V7122">
        <v>0.42793476680250592</v>
      </c>
      <c r="W7122">
        <v>0.39196522181546761</v>
      </c>
      <c r="X7122">
        <v>0.32918875241883749</v>
      </c>
      <c r="Y7122">
        <v>0.40024943134329782</v>
      </c>
      <c r="Z7122">
        <v>0.39993650323024382</v>
      </c>
      <c r="AA7122">
        <v>0.41396432137772948</v>
      </c>
      <c r="AB7122">
        <v>0.30228224557083477</v>
      </c>
      <c r="AC7122">
        <v>0.41341928545433582</v>
      </c>
      <c r="AD7122">
        <v>0.42136320987221809</v>
      </c>
      <c r="AE7122">
        <v>0.39491668052709572</v>
      </c>
      <c r="AF7122">
        <v>0.40630370378494263</v>
      </c>
      <c r="AG7122">
        <v>0.34182280311500002</v>
      </c>
      <c r="AH7122">
        <v>0.34182280311500002</v>
      </c>
    </row>
    <row r="7123" spans="1:34" x14ac:dyDescent="0.25">
      <c r="A7123">
        <v>7122</v>
      </c>
      <c r="B7123">
        <v>6.2702669492648244E-2</v>
      </c>
      <c r="C7123">
        <v>0.35168804331067688</v>
      </c>
      <c r="D7123">
        <v>0.33373892584304071</v>
      </c>
      <c r="E7123">
        <v>0.39368281712387448</v>
      </c>
      <c r="F7123">
        <v>0.25235176466139708</v>
      </c>
      <c r="G7123">
        <v>5.3004123826741197E-2</v>
      </c>
      <c r="H7123">
        <v>5.4350062375482122E-2</v>
      </c>
      <c r="I7123">
        <v>8.0221573558045989E-2</v>
      </c>
      <c r="J7123">
        <v>4.7303525858196672E-2</v>
      </c>
      <c r="K7123">
        <v>0.34238058221486012</v>
      </c>
      <c r="L7123">
        <v>0.38864591396350828</v>
      </c>
      <c r="M7123">
        <v>0.266513910375413</v>
      </c>
      <c r="N7123">
        <v>0.38777919649465509</v>
      </c>
      <c r="O7123">
        <v>0.24236985338733369</v>
      </c>
      <c r="P7123">
        <v>0.30046459992870922</v>
      </c>
      <c r="Q7123">
        <v>4.3083838914556118E-2</v>
      </c>
      <c r="R7123">
        <v>6.9357090271462682E-2</v>
      </c>
      <c r="S7123">
        <v>4.0260384947873373E-2</v>
      </c>
      <c r="T7123">
        <v>7.3764718507579291E-2</v>
      </c>
      <c r="U7123">
        <v>4.0171762397640552E-2</v>
      </c>
      <c r="V7123">
        <v>6.1002321117769563E-2</v>
      </c>
      <c r="W7123">
        <v>0.38092334601871441</v>
      </c>
      <c r="X7123">
        <v>0.25418544988826192</v>
      </c>
      <c r="Y7123">
        <v>0.30126831400188803</v>
      </c>
      <c r="Z7123">
        <v>0.29250771709517209</v>
      </c>
      <c r="AA7123">
        <v>6.0520573372633807E-2</v>
      </c>
      <c r="AB7123">
        <v>3.1033151421866152E-2</v>
      </c>
      <c r="AC7123">
        <v>5.1799719695059553E-2</v>
      </c>
      <c r="AD7123">
        <v>5.5186807648627829E-2</v>
      </c>
      <c r="AE7123">
        <v>0.29064095247947841</v>
      </c>
      <c r="AF7123">
        <v>4.3291803449392319E-2</v>
      </c>
      <c r="AG7123">
        <v>0.34182280311500002</v>
      </c>
      <c r="AH7123">
        <v>0.34182280311500002</v>
      </c>
    </row>
    <row r="7124" spans="1:34" x14ac:dyDescent="0.25">
      <c r="A7124">
        <v>7123</v>
      </c>
      <c r="B7124">
        <v>7.2127525687777874E-2</v>
      </c>
      <c r="C7124">
        <v>0.29113622012727203</v>
      </c>
      <c r="D7124">
        <v>0.33408068897806908</v>
      </c>
      <c r="E7124">
        <v>0.28992035386775289</v>
      </c>
      <c r="F7124">
        <v>0.27605201781222061</v>
      </c>
      <c r="G7124">
        <v>6.2532763696684146E-2</v>
      </c>
      <c r="H7124">
        <v>6.1944216921767707E-2</v>
      </c>
      <c r="I7124">
        <v>6.1244756445689053E-2</v>
      </c>
      <c r="J7124">
        <v>5.2476872397653897E-2</v>
      </c>
      <c r="K7124">
        <v>0.28483552509341548</v>
      </c>
      <c r="L7124">
        <v>0.24212568824590949</v>
      </c>
      <c r="M7124">
        <v>0.2492424816535517</v>
      </c>
      <c r="N7124">
        <v>0.28090042256910069</v>
      </c>
      <c r="O7124">
        <v>0.26785718114294982</v>
      </c>
      <c r="P7124">
        <v>0.2418525518621461</v>
      </c>
      <c r="Q7124">
        <v>5.4690206415779229E-2</v>
      </c>
      <c r="R7124">
        <v>5.2640086112003603E-2</v>
      </c>
      <c r="S7124">
        <v>4.8787499020154362E-2</v>
      </c>
      <c r="T7124">
        <v>4.970476487468254E-2</v>
      </c>
      <c r="U7124">
        <v>4.5983800888316079E-2</v>
      </c>
      <c r="V7124">
        <v>4.559023236831055E-2</v>
      </c>
      <c r="W7124">
        <v>0.23470985043372719</v>
      </c>
      <c r="X7124">
        <v>0.24297495998683721</v>
      </c>
      <c r="Y7124">
        <v>0.21527661018922439</v>
      </c>
      <c r="Z7124">
        <v>0.23306194271725039</v>
      </c>
      <c r="AA7124">
        <v>4.3491728840401471E-2</v>
      </c>
      <c r="AB7124">
        <v>4.3755239426814592E-2</v>
      </c>
      <c r="AC7124">
        <v>4.2210792131061679E-2</v>
      </c>
      <c r="AD7124">
        <v>3.8276215963048157E-2</v>
      </c>
      <c r="AE7124">
        <v>0.2084563436977685</v>
      </c>
      <c r="AF7124">
        <v>3.6350391805171967E-2</v>
      </c>
      <c r="AG7124">
        <v>0.34182280311500002</v>
      </c>
      <c r="AH7124">
        <v>0.34182280311500002</v>
      </c>
    </row>
    <row r="7125" spans="1:34" x14ac:dyDescent="0.25">
      <c r="A7125">
        <v>7124</v>
      </c>
      <c r="B7125">
        <v>0.6309181352955352</v>
      </c>
      <c r="C7125">
        <v>0.38103210706264512</v>
      </c>
      <c r="D7125">
        <v>0.33447118824112898</v>
      </c>
      <c r="E7125">
        <v>0.40999581302023108</v>
      </c>
      <c r="F7125">
        <v>0.41752294080813562</v>
      </c>
      <c r="G7125">
        <v>0.64264754908154154</v>
      </c>
      <c r="H7125">
        <v>0.62493272922070653</v>
      </c>
      <c r="I7125">
        <v>0.74988551625934896</v>
      </c>
      <c r="J7125">
        <v>0.65791852654319172</v>
      </c>
      <c r="K7125">
        <v>0.37021062876348992</v>
      </c>
      <c r="L7125">
        <v>0.47977154118825022</v>
      </c>
      <c r="M7125">
        <v>0.41010320388455412</v>
      </c>
      <c r="N7125">
        <v>0.40500531128875439</v>
      </c>
      <c r="O7125">
        <v>0.4121072467352303</v>
      </c>
      <c r="P7125">
        <v>0.4828606487340999</v>
      </c>
      <c r="Q7125">
        <v>0.6332169299374768</v>
      </c>
      <c r="R7125">
        <v>0.77786521995198799</v>
      </c>
      <c r="S7125">
        <v>0.62673779168374799</v>
      </c>
      <c r="T7125">
        <v>0.74718936115935675</v>
      </c>
      <c r="U7125">
        <v>0.65183256567560155</v>
      </c>
      <c r="V7125">
        <v>0.75553718968695271</v>
      </c>
      <c r="W7125">
        <v>0.47223847045629602</v>
      </c>
      <c r="X7125">
        <v>0.39998972397092691</v>
      </c>
      <c r="Y7125">
        <v>0.49305053515624653</v>
      </c>
      <c r="Z7125">
        <v>0.47934461652685462</v>
      </c>
      <c r="AA7125">
        <v>0.77211868396377725</v>
      </c>
      <c r="AB7125">
        <v>0.61560176305394831</v>
      </c>
      <c r="AC7125">
        <v>0.74305917609407657</v>
      </c>
      <c r="AD7125">
        <v>0.75167461023723647</v>
      </c>
      <c r="AE7125">
        <v>0.48530608367254202</v>
      </c>
      <c r="AF7125">
        <v>0.73485743999481201</v>
      </c>
      <c r="AG7125">
        <v>0.34182280311500002</v>
      </c>
      <c r="AH7125">
        <v>0.34182280311500002</v>
      </c>
    </row>
    <row r="7126" spans="1:34" x14ac:dyDescent="0.25">
      <c r="A7126">
        <v>7125</v>
      </c>
      <c r="B7126">
        <v>0.74902875867304164</v>
      </c>
      <c r="C7126">
        <v>0.35367607453408711</v>
      </c>
      <c r="D7126">
        <v>0.3345265558537745</v>
      </c>
      <c r="E7126">
        <v>0.41211919811033471</v>
      </c>
      <c r="F7126">
        <v>0.44749745110949019</v>
      </c>
      <c r="G7126">
        <v>0.69811520920681158</v>
      </c>
      <c r="H7126">
        <v>0.74868534711927859</v>
      </c>
      <c r="I7126">
        <v>0.82912935808245047</v>
      </c>
      <c r="J7126">
        <v>0.78829661688767583</v>
      </c>
      <c r="K7126">
        <v>0.34889950144574511</v>
      </c>
      <c r="L7126">
        <v>0.42709200020111587</v>
      </c>
      <c r="M7126">
        <v>0.4424473580534885</v>
      </c>
      <c r="N7126">
        <v>0.40727206136848387</v>
      </c>
      <c r="O7126">
        <v>0.44413460428750462</v>
      </c>
      <c r="P7126">
        <v>0.50396975721800719</v>
      </c>
      <c r="Q7126">
        <v>0.69749426423649996</v>
      </c>
      <c r="R7126">
        <v>0.79253176899077427</v>
      </c>
      <c r="S7126">
        <v>0.75087931637749472</v>
      </c>
      <c r="T7126">
        <v>0.83106832701771749</v>
      </c>
      <c r="U7126">
        <v>0.78787370900380049</v>
      </c>
      <c r="V7126">
        <v>0.84621317922464612</v>
      </c>
      <c r="W7126">
        <v>0.42435430555128278</v>
      </c>
      <c r="X7126">
        <v>0.44004299762645349</v>
      </c>
      <c r="Y7126">
        <v>0.50367727105892257</v>
      </c>
      <c r="Z7126">
        <v>0.50210748992232623</v>
      </c>
      <c r="AA7126">
        <v>0.79437459893481466</v>
      </c>
      <c r="AB7126">
        <v>0.75025218266813187</v>
      </c>
      <c r="AC7126">
        <v>0.8199927615021454</v>
      </c>
      <c r="AD7126">
        <v>0.84720492799727021</v>
      </c>
      <c r="AE7126">
        <v>0.50247779786629732</v>
      </c>
      <c r="AF7126">
        <v>0.82078158855438232</v>
      </c>
      <c r="AG7126">
        <v>0.34182280311500002</v>
      </c>
      <c r="AH7126">
        <v>0.34182280311500002</v>
      </c>
    </row>
    <row r="7127" spans="1:34" x14ac:dyDescent="0.25">
      <c r="A7127">
        <v>7126</v>
      </c>
      <c r="B7127">
        <v>0.63652910446179656</v>
      </c>
      <c r="C7127">
        <v>0.38399365224593801</v>
      </c>
      <c r="D7127">
        <v>0.33391171590952301</v>
      </c>
      <c r="E7127">
        <v>0.30152382887679702</v>
      </c>
      <c r="F7127">
        <v>0.37699797425202181</v>
      </c>
      <c r="G7127">
        <v>0.58877981503066845</v>
      </c>
      <c r="H7127">
        <v>0.63030092838212559</v>
      </c>
      <c r="I7127">
        <v>0.55847802471741348</v>
      </c>
      <c r="J7127">
        <v>0.60379965081530207</v>
      </c>
      <c r="K7127">
        <v>0.37292444783536077</v>
      </c>
      <c r="L7127">
        <v>0.32155872064311708</v>
      </c>
      <c r="M7127">
        <v>0.3748595275126998</v>
      </c>
      <c r="N7127">
        <v>0.29232021031721123</v>
      </c>
      <c r="O7127">
        <v>0.36859439099206309</v>
      </c>
      <c r="P7127">
        <v>0.32123181447391419</v>
      </c>
      <c r="Q7127">
        <v>0.57962995484283519</v>
      </c>
      <c r="R7127">
        <v>0.48639160177873308</v>
      </c>
      <c r="S7127">
        <v>0.53962360294319778</v>
      </c>
      <c r="T7127">
        <v>0.55027677983386625</v>
      </c>
      <c r="U7127">
        <v>0.59458064120799792</v>
      </c>
      <c r="V7127">
        <v>0.51693451299621529</v>
      </c>
      <c r="W7127">
        <v>0.30874917924721351</v>
      </c>
      <c r="X7127">
        <v>0.36345131966376371</v>
      </c>
      <c r="Y7127">
        <v>0.29243204484945062</v>
      </c>
      <c r="Z7127">
        <v>0.31081317222140797</v>
      </c>
      <c r="AA7127">
        <v>0.47496244536115351</v>
      </c>
      <c r="AB7127">
        <v>0.52788522275793626</v>
      </c>
      <c r="AC7127">
        <v>0.42146461480173619</v>
      </c>
      <c r="AD7127">
        <v>0.50514073796877967</v>
      </c>
      <c r="AE7127">
        <v>0.27897495968829722</v>
      </c>
      <c r="AF7127">
        <v>0.40709406137466431</v>
      </c>
      <c r="AG7127">
        <v>0.34182280311500002</v>
      </c>
      <c r="AH7127">
        <v>0.34182280311500002</v>
      </c>
    </row>
    <row r="7128" spans="1:34" x14ac:dyDescent="0.25">
      <c r="A7128">
        <v>7127</v>
      </c>
      <c r="B7128">
        <v>0.66012843972346369</v>
      </c>
      <c r="C7128">
        <v>0.35516340416973108</v>
      </c>
      <c r="D7128">
        <v>0.33402067519818679</v>
      </c>
      <c r="E7128">
        <v>0.41078494663348281</v>
      </c>
      <c r="F7128">
        <v>0.38710690932880382</v>
      </c>
      <c r="G7128">
        <v>0.6078293407262586</v>
      </c>
      <c r="H7128">
        <v>0.65600127646206563</v>
      </c>
      <c r="I7128">
        <v>0.78484330928707513</v>
      </c>
      <c r="J7128">
        <v>0.64236896671010868</v>
      </c>
      <c r="K7128">
        <v>0.34959054112903443</v>
      </c>
      <c r="L7128">
        <v>0.43293373346885</v>
      </c>
      <c r="M7128">
        <v>0.3838228103131171</v>
      </c>
      <c r="N7128">
        <v>0.40548542813744248</v>
      </c>
      <c r="O7128">
        <v>0.37986783402323221</v>
      </c>
      <c r="P7128">
        <v>0.46781552876544658</v>
      </c>
      <c r="Q7128">
        <v>0.6044361924648185</v>
      </c>
      <c r="R7128">
        <v>0.74693647285998688</v>
      </c>
      <c r="S7128">
        <v>0.60145636063981067</v>
      </c>
      <c r="T7128">
        <v>0.78431355052479268</v>
      </c>
      <c r="U7128">
        <v>0.63567644691086556</v>
      </c>
      <c r="V7128">
        <v>0.77157042698681821</v>
      </c>
      <c r="W7128">
        <v>0.42975942957424629</v>
      </c>
      <c r="X7128">
        <v>0.37809924956231422</v>
      </c>
      <c r="Y7128">
        <v>0.47116670468193222</v>
      </c>
      <c r="Z7128">
        <v>0.4636602680680994</v>
      </c>
      <c r="AA7128">
        <v>0.74719061678845355</v>
      </c>
      <c r="AB7128">
        <v>0.59590938776952207</v>
      </c>
      <c r="AC7128">
        <v>0.74122563555231757</v>
      </c>
      <c r="AD7128">
        <v>0.76952295372287061</v>
      </c>
      <c r="AE7128">
        <v>0.46841639263353402</v>
      </c>
      <c r="AF7128">
        <v>0.74016982316970825</v>
      </c>
      <c r="AG7128">
        <v>0.34182280311500002</v>
      </c>
      <c r="AH7128">
        <v>0.34182280311500002</v>
      </c>
    </row>
    <row r="7129" spans="1:34" x14ac:dyDescent="0.25">
      <c r="A7129">
        <v>7128</v>
      </c>
      <c r="B7129">
        <v>4.789500998863773E-2</v>
      </c>
      <c r="C7129">
        <v>0.2500953374843532</v>
      </c>
      <c r="D7129">
        <v>0.33348116015612173</v>
      </c>
      <c r="E7129">
        <v>0.2886321455484534</v>
      </c>
      <c r="F7129">
        <v>0.22949807707787331</v>
      </c>
      <c r="G7129">
        <v>2.3496114365674069E-2</v>
      </c>
      <c r="H7129">
        <v>4.4156271415732529E-2</v>
      </c>
      <c r="I7129">
        <v>4.0079010381787301E-2</v>
      </c>
      <c r="J7129">
        <v>1.9189795757649099E-2</v>
      </c>
      <c r="K7129">
        <v>0.2426652142225805</v>
      </c>
      <c r="L7129">
        <v>0.20840851990692921</v>
      </c>
      <c r="M7129">
        <v>0.16869842361652529</v>
      </c>
      <c r="N7129">
        <v>0.27910474544604302</v>
      </c>
      <c r="O7129">
        <v>0.22270661935767991</v>
      </c>
      <c r="P7129">
        <v>0.19327081952238009</v>
      </c>
      <c r="Q7129">
        <v>1.9431931628493569E-2</v>
      </c>
      <c r="R7129">
        <v>2.0292862253166809E-2</v>
      </c>
      <c r="S7129">
        <v>9.349994971149583E-3</v>
      </c>
      <c r="T7129">
        <v>3.5323601584707327E-2</v>
      </c>
      <c r="U7129">
        <v>1.7624039300805128E-2</v>
      </c>
      <c r="V7129">
        <v>1.7624612735746299E-2</v>
      </c>
      <c r="W7129">
        <v>0.1999989615669564</v>
      </c>
      <c r="X7129">
        <v>0.16333862827568471</v>
      </c>
      <c r="Y7129">
        <v>0.1404932723448771</v>
      </c>
      <c r="Z7129">
        <v>0.18604760389256639</v>
      </c>
      <c r="AA7129">
        <v>1.5652518955769891E-2</v>
      </c>
      <c r="AB7129">
        <v>7.8615488666090531E-3</v>
      </c>
      <c r="AC7129">
        <v>8.8149391551108226E-3</v>
      </c>
      <c r="AD7129">
        <v>1.561571598301488E-2</v>
      </c>
      <c r="AE7129">
        <v>0.1347278451032935</v>
      </c>
      <c r="AF7129">
        <v>7.0609860122203827E-3</v>
      </c>
      <c r="AG7129">
        <v>0.34182280311500002</v>
      </c>
      <c r="AH7129">
        <v>0.34182280311500002</v>
      </c>
    </row>
    <row r="7130" spans="1:34" x14ac:dyDescent="0.25">
      <c r="A7130">
        <v>7129</v>
      </c>
      <c r="B7130">
        <v>8.741277397413133E-2</v>
      </c>
      <c r="C7130">
        <v>0.32000701905993528</v>
      </c>
      <c r="D7130">
        <v>0.33498946290372072</v>
      </c>
      <c r="E7130">
        <v>0.29102242283534391</v>
      </c>
      <c r="F7130">
        <v>0.35831762745306411</v>
      </c>
      <c r="G7130">
        <v>5.5461506738996358E-2</v>
      </c>
      <c r="H7130">
        <v>7.6690703584176581E-2</v>
      </c>
      <c r="I7130">
        <v>7.4568134580442008E-2</v>
      </c>
      <c r="J7130">
        <v>0.15603563833364001</v>
      </c>
      <c r="K7130">
        <v>0.31691990691836491</v>
      </c>
      <c r="L7130">
        <v>0.27381920942030241</v>
      </c>
      <c r="M7130">
        <v>0.29104212539588842</v>
      </c>
      <c r="N7130">
        <v>0.28279373850518902</v>
      </c>
      <c r="O7130">
        <v>0.34600516124479841</v>
      </c>
      <c r="P7130">
        <v>0.31354936361809538</v>
      </c>
      <c r="Q7130">
        <v>4.6118148391854408E-2</v>
      </c>
      <c r="R7130">
        <v>4.364444331710688E-2</v>
      </c>
      <c r="S7130">
        <v>7.9727734249974994E-2</v>
      </c>
      <c r="T7130">
        <v>6.1997309820014557E-2</v>
      </c>
      <c r="U7130">
        <v>0.1392988148247207</v>
      </c>
      <c r="V7130">
        <v>0.13305285738760339</v>
      </c>
      <c r="W7130">
        <v>0.26904218665997581</v>
      </c>
      <c r="X7130">
        <v>0.28546346428241659</v>
      </c>
      <c r="Y7130">
        <v>0.25244462732952427</v>
      </c>
      <c r="Z7130">
        <v>0.29968718179426368</v>
      </c>
      <c r="AA7130">
        <v>3.3280424728781767E-2</v>
      </c>
      <c r="AB7130">
        <v>6.8110535320655974E-2</v>
      </c>
      <c r="AC7130">
        <v>6.3338912284274698E-2</v>
      </c>
      <c r="AD7130">
        <v>0.1139202405786492</v>
      </c>
      <c r="AE7130">
        <v>0.24556109442237389</v>
      </c>
      <c r="AF7130">
        <v>5.0436317920684808E-2</v>
      </c>
      <c r="AG7130">
        <v>0.34182280311500002</v>
      </c>
      <c r="AH7130">
        <v>0.34182280311500002</v>
      </c>
    </row>
    <row r="7131" spans="1:34" x14ac:dyDescent="0.25">
      <c r="A7131">
        <v>7130</v>
      </c>
      <c r="B7131">
        <v>0.16857696373257919</v>
      </c>
      <c r="C7131">
        <v>0.37699208203002937</v>
      </c>
      <c r="D7131">
        <v>0.38276031613073541</v>
      </c>
      <c r="E7131">
        <v>0.29230285380312332</v>
      </c>
      <c r="F7131">
        <v>0.38472835421387419</v>
      </c>
      <c r="G7131">
        <v>0.1906272401296564</v>
      </c>
      <c r="H7131">
        <v>0.23265850419269091</v>
      </c>
      <c r="I7131">
        <v>0.13584192731188061</v>
      </c>
      <c r="J7131">
        <v>0.26144306934295858</v>
      </c>
      <c r="K7131">
        <v>0.43009100042541332</v>
      </c>
      <c r="L7131">
        <v>0.33553795194393049</v>
      </c>
      <c r="M7131">
        <v>0.38910986681425852</v>
      </c>
      <c r="N7131">
        <v>0.34196435685252252</v>
      </c>
      <c r="O7131">
        <v>0.44201082040482159</v>
      </c>
      <c r="P7131">
        <v>0.33589044270754559</v>
      </c>
      <c r="Q7131">
        <v>0.2873846001953767</v>
      </c>
      <c r="R7131">
        <v>0.1521454656249506</v>
      </c>
      <c r="S7131">
        <v>0.25896381418250619</v>
      </c>
      <c r="T7131">
        <v>0.2065297820602803</v>
      </c>
      <c r="U7131">
        <v>0.34323650486820512</v>
      </c>
      <c r="V7131">
        <v>0.21546169200725759</v>
      </c>
      <c r="W7131">
        <v>0.39759147431672831</v>
      </c>
      <c r="X7131">
        <v>0.45534335270516951</v>
      </c>
      <c r="Y7131">
        <v>0.34723605779096101</v>
      </c>
      <c r="Z7131">
        <v>0.40413104365948133</v>
      </c>
      <c r="AA7131">
        <v>0.25485075637337362</v>
      </c>
      <c r="AB7131">
        <v>0.36484164658201262</v>
      </c>
      <c r="AC7131">
        <v>0.2120824893955027</v>
      </c>
      <c r="AD7131">
        <v>0.30788256000818071</v>
      </c>
      <c r="AE7131">
        <v>0.42315977228937812</v>
      </c>
      <c r="AF7131">
        <v>0.32765311002731318</v>
      </c>
      <c r="AG7131">
        <v>0.34182280311500002</v>
      </c>
      <c r="AH7131">
        <v>0.34182280311500002</v>
      </c>
    </row>
    <row r="7132" spans="1:34" x14ac:dyDescent="0.25">
      <c r="A7132">
        <v>7131</v>
      </c>
      <c r="B7132">
        <v>0.67619116797292489</v>
      </c>
      <c r="C7132">
        <v>0.36513600262506729</v>
      </c>
      <c r="D7132">
        <v>0.3352794156530875</v>
      </c>
      <c r="E7132">
        <v>0.30378813078189348</v>
      </c>
      <c r="F7132">
        <v>0.49733046141895282</v>
      </c>
      <c r="G7132">
        <v>0.63241919484342923</v>
      </c>
      <c r="H7132">
        <v>0.6743535942718546</v>
      </c>
      <c r="I7132">
        <v>0.60466431970827483</v>
      </c>
      <c r="J7132">
        <v>0.75857104848939771</v>
      </c>
      <c r="K7132">
        <v>0.35987914612792932</v>
      </c>
      <c r="L7132">
        <v>0.32082099549797982</v>
      </c>
      <c r="M7132">
        <v>0.4983609712203434</v>
      </c>
      <c r="N7132">
        <v>0.29611295393513898</v>
      </c>
      <c r="O7132">
        <v>0.49122935677473473</v>
      </c>
      <c r="P7132">
        <v>0.44821216146062581</v>
      </c>
      <c r="Q7132">
        <v>0.62997102763541091</v>
      </c>
      <c r="R7132">
        <v>0.55415732423919983</v>
      </c>
      <c r="S7132">
        <v>0.72746823570929964</v>
      </c>
      <c r="T7132">
        <v>0.60189455420147742</v>
      </c>
      <c r="U7132">
        <v>0.75790148263888646</v>
      </c>
      <c r="V7132">
        <v>0.69790557451550062</v>
      </c>
      <c r="W7132">
        <v>0.31453434782868273</v>
      </c>
      <c r="X7132">
        <v>0.4925614593816075</v>
      </c>
      <c r="Y7132">
        <v>0.44622175927513941</v>
      </c>
      <c r="Z7132">
        <v>0.44083395330028158</v>
      </c>
      <c r="AA7132">
        <v>0.55068599220942471</v>
      </c>
      <c r="AB7132">
        <v>0.72596154085829412</v>
      </c>
      <c r="AC7132">
        <v>0.6608194879917344</v>
      </c>
      <c r="AD7132">
        <v>0.69677324391075568</v>
      </c>
      <c r="AE7132">
        <v>0.43928714276874808</v>
      </c>
      <c r="AF7132">
        <v>0.65874773263931274</v>
      </c>
      <c r="AG7132">
        <v>0.34182280311500002</v>
      </c>
      <c r="AH7132">
        <v>0.34182280311500002</v>
      </c>
    </row>
    <row r="7133" spans="1:34" x14ac:dyDescent="0.25">
      <c r="A7133">
        <v>7132</v>
      </c>
      <c r="B7133">
        <v>4.8665862419353292E-2</v>
      </c>
      <c r="C7133">
        <v>0.34733327136343628</v>
      </c>
      <c r="D7133">
        <v>0.33351727187453928</v>
      </c>
      <c r="E7133">
        <v>0.28863223070301092</v>
      </c>
      <c r="F7133">
        <v>0.23596559094161651</v>
      </c>
      <c r="G7133">
        <v>2.9754509416159491E-2</v>
      </c>
      <c r="H7133">
        <v>4.4818140790830449E-2</v>
      </c>
      <c r="I7133">
        <v>4.0510779295103473E-2</v>
      </c>
      <c r="J7133">
        <v>2.0258914269391529E-2</v>
      </c>
      <c r="K7133">
        <v>0.33921276730639488</v>
      </c>
      <c r="L7133">
        <v>0.30485061240889588</v>
      </c>
      <c r="M7133">
        <v>0.27698777478369518</v>
      </c>
      <c r="N7133">
        <v>0.27914098895837292</v>
      </c>
      <c r="O7133">
        <v>0.22923438574291649</v>
      </c>
      <c r="P7133">
        <v>0.19979425806137999</v>
      </c>
      <c r="Q7133">
        <v>2.4792554013735282E-2</v>
      </c>
      <c r="R7133">
        <v>2.37258420346808E-2</v>
      </c>
      <c r="S7133">
        <v>1.7536847359124801E-2</v>
      </c>
      <c r="T7133">
        <v>3.5663663510111278E-2</v>
      </c>
      <c r="U7133">
        <v>1.8495211220841169E-2</v>
      </c>
      <c r="V7133">
        <v>1.851910609188458E-2</v>
      </c>
      <c r="W7133">
        <v>0.29579645230716778</v>
      </c>
      <c r="X7133">
        <v>0.26881403331217002</v>
      </c>
      <c r="Y7133">
        <v>0.24639637666025091</v>
      </c>
      <c r="Z7133">
        <v>0.19263541715868479</v>
      </c>
      <c r="AA7133">
        <v>1.8350089461223951E-2</v>
      </c>
      <c r="AB7133">
        <v>1.449971058476898E-2</v>
      </c>
      <c r="AC7133">
        <v>1.544687146512347E-2</v>
      </c>
      <c r="AD7133">
        <v>1.629411533327282E-2</v>
      </c>
      <c r="AE7133">
        <v>0.23779757747328489</v>
      </c>
      <c r="AF7133">
        <v>1.206514798104763E-2</v>
      </c>
      <c r="AG7133">
        <v>0.34182280311500002</v>
      </c>
      <c r="AH7133">
        <v>0.34182280311500002</v>
      </c>
    </row>
    <row r="7134" spans="1:34" x14ac:dyDescent="0.25">
      <c r="A7134">
        <v>7133</v>
      </c>
      <c r="B7134">
        <v>0.6620871699230777</v>
      </c>
      <c r="C7134">
        <v>0.38352681553776291</v>
      </c>
      <c r="D7134">
        <v>0.33391947082524281</v>
      </c>
      <c r="E7134">
        <v>0.30194058263913659</v>
      </c>
      <c r="F7134">
        <v>0.38424808785361902</v>
      </c>
      <c r="G7134">
        <v>0.65746593336521353</v>
      </c>
      <c r="H7134">
        <v>0.65737317463393707</v>
      </c>
      <c r="I7134">
        <v>0.58720984469200144</v>
      </c>
      <c r="J7134">
        <v>0.64013183823223996</v>
      </c>
      <c r="K7134">
        <v>0.37631170161185629</v>
      </c>
      <c r="L7134">
        <v>0.34235836941137537</v>
      </c>
      <c r="M7134">
        <v>0.40663805286074411</v>
      </c>
      <c r="N7134">
        <v>0.29278673381448522</v>
      </c>
      <c r="O7134">
        <v>0.37649895491763252</v>
      </c>
      <c r="P7134">
        <v>0.33024448440245979</v>
      </c>
      <c r="Q7134">
        <v>0.65177362652506599</v>
      </c>
      <c r="R7134">
        <v>0.58526172073852256</v>
      </c>
      <c r="S7134">
        <v>0.64004461819450253</v>
      </c>
      <c r="T7134">
        <v>0.58075638351641479</v>
      </c>
      <c r="U7134">
        <v>0.63256766515333507</v>
      </c>
      <c r="V7134">
        <v>0.55860716761681817</v>
      </c>
      <c r="W7134">
        <v>0.33386754645824362</v>
      </c>
      <c r="X7134">
        <v>0.39895649687927859</v>
      </c>
      <c r="Y7134">
        <v>0.3546026356458099</v>
      </c>
      <c r="Z7134">
        <v>0.32058926434151269</v>
      </c>
      <c r="AA7134">
        <v>0.57788239314672829</v>
      </c>
      <c r="AB7134">
        <v>0.63204306394211374</v>
      </c>
      <c r="AC7134">
        <v>0.56236150429507792</v>
      </c>
      <c r="AD7134">
        <v>0.54867190265245835</v>
      </c>
      <c r="AE7134">
        <v>0.3451157801049668</v>
      </c>
      <c r="AF7134">
        <v>0.55217564105987549</v>
      </c>
      <c r="AG7134">
        <v>0.34182280311500002</v>
      </c>
      <c r="AH7134">
        <v>0.34182280311500002</v>
      </c>
    </row>
    <row r="7135" spans="1:34" x14ac:dyDescent="0.25">
      <c r="A7135">
        <v>7134</v>
      </c>
      <c r="B7135">
        <v>0.63336941466386731</v>
      </c>
      <c r="C7135">
        <v>0.35367599899389679</v>
      </c>
      <c r="D7135">
        <v>0.33536136146904327</v>
      </c>
      <c r="E7135">
        <v>0.41149383819430702</v>
      </c>
      <c r="F7135">
        <v>0.4921919757234095</v>
      </c>
      <c r="G7135">
        <v>0.58338927195295665</v>
      </c>
      <c r="H7135">
        <v>0.62930087292341108</v>
      </c>
      <c r="I7135">
        <v>0.75214224907767768</v>
      </c>
      <c r="J7135">
        <v>0.72606700928375445</v>
      </c>
      <c r="K7135">
        <v>0.34912219614463508</v>
      </c>
      <c r="L7135">
        <v>0.43178443548864681</v>
      </c>
      <c r="M7135">
        <v>0.48074636456587688</v>
      </c>
      <c r="N7135">
        <v>0.40766251241405899</v>
      </c>
      <c r="O7135">
        <v>0.48584139189994419</v>
      </c>
      <c r="P7135">
        <v>0.56834897776835114</v>
      </c>
      <c r="Q7135">
        <v>0.57974877907942801</v>
      </c>
      <c r="R7135">
        <v>0.71504570440271742</v>
      </c>
      <c r="S7135">
        <v>0.68428176052603118</v>
      </c>
      <c r="T7135">
        <v>0.75139128732622651</v>
      </c>
      <c r="U7135">
        <v>0.72345772488353866</v>
      </c>
      <c r="V7135">
        <v>0.82249973371639495</v>
      </c>
      <c r="W7135">
        <v>0.42976789719067843</v>
      </c>
      <c r="X7135">
        <v>0.47575776092250999</v>
      </c>
      <c r="Y7135">
        <v>0.56330735521384423</v>
      </c>
      <c r="Z7135">
        <v>0.56506364768222228</v>
      </c>
      <c r="AA7135">
        <v>0.71469923441504624</v>
      </c>
      <c r="AB7135">
        <v>0.68171039952497026</v>
      </c>
      <c r="AC7135">
        <v>0.79367622329371268</v>
      </c>
      <c r="AD7135">
        <v>0.82208804801116497</v>
      </c>
      <c r="AE7135">
        <v>0.56108442819025328</v>
      </c>
      <c r="AF7135">
        <v>0.79330343008041382</v>
      </c>
      <c r="AG7135">
        <v>0.34182280311500002</v>
      </c>
      <c r="AH7135">
        <v>0.34182280311500002</v>
      </c>
    </row>
    <row r="7136" spans="1:34" x14ac:dyDescent="0.25">
      <c r="A7136">
        <v>7135</v>
      </c>
      <c r="B7136">
        <v>0.83307459777196979</v>
      </c>
      <c r="C7136">
        <v>0.3925391274780457</v>
      </c>
      <c r="D7136">
        <v>0.33536078862356172</v>
      </c>
      <c r="E7136">
        <v>0.30857606774500912</v>
      </c>
      <c r="F7136">
        <v>0.5222790735515318</v>
      </c>
      <c r="G7136">
        <v>0.83483860322724479</v>
      </c>
      <c r="H7136">
        <v>0.83361484481700909</v>
      </c>
      <c r="I7136">
        <v>0.80141169084397401</v>
      </c>
      <c r="J7136">
        <v>0.87129301672815374</v>
      </c>
      <c r="K7136">
        <v>0.38764123044127508</v>
      </c>
      <c r="L7136">
        <v>0.35932945978252978</v>
      </c>
      <c r="M7136">
        <v>0.5317803168491011</v>
      </c>
      <c r="N7136">
        <v>0.3011132032180574</v>
      </c>
      <c r="O7136">
        <v>0.51703201867060256</v>
      </c>
      <c r="P7136">
        <v>0.48212441025748209</v>
      </c>
      <c r="Q7136">
        <v>0.83500964094095131</v>
      </c>
      <c r="R7136">
        <v>0.8007795755553806</v>
      </c>
      <c r="S7136">
        <v>0.86662867472893801</v>
      </c>
      <c r="T7136">
        <v>0.8014924047932025</v>
      </c>
      <c r="U7136">
        <v>0.87220205133283613</v>
      </c>
      <c r="V7136">
        <v>0.84505714342147986</v>
      </c>
      <c r="W7136">
        <v>0.35356662013336843</v>
      </c>
      <c r="X7136">
        <v>0.52727497303794257</v>
      </c>
      <c r="Y7136">
        <v>0.49081403473117707</v>
      </c>
      <c r="Z7136">
        <v>0.47577544564865809</v>
      </c>
      <c r="AA7136">
        <v>0.80064247273943745</v>
      </c>
      <c r="AB7136">
        <v>0.86711721315238444</v>
      </c>
      <c r="AC7136">
        <v>0.83661789789954921</v>
      </c>
      <c r="AD7136">
        <v>0.84582433068964147</v>
      </c>
      <c r="AE7136">
        <v>0.48540926581042632</v>
      </c>
      <c r="AF7136">
        <v>0.8371160626411438</v>
      </c>
      <c r="AG7136">
        <v>0.34182280311500002</v>
      </c>
      <c r="AH7136">
        <v>0.34182280311500002</v>
      </c>
    </row>
    <row r="7137" spans="1:34" x14ac:dyDescent="0.25">
      <c r="A7137">
        <v>7136</v>
      </c>
      <c r="B7137">
        <v>4.8849999982919577E-2</v>
      </c>
      <c r="C7137">
        <v>0.3647161271438743</v>
      </c>
      <c r="D7137">
        <v>0.33348460694733612</v>
      </c>
      <c r="E7137">
        <v>0.28818506465559179</v>
      </c>
      <c r="F7137">
        <v>0.24118034340686351</v>
      </c>
      <c r="G7137">
        <v>3.5113383566093358E-2</v>
      </c>
      <c r="H7137">
        <v>4.4259679205229358E-2</v>
      </c>
      <c r="I7137">
        <v>3.7494653520129241E-2</v>
      </c>
      <c r="J7137">
        <v>4.5685517932614987E-2</v>
      </c>
      <c r="K7137">
        <v>0.36223712752760301</v>
      </c>
      <c r="L7137">
        <v>0.30860403058768698</v>
      </c>
      <c r="M7137">
        <v>0.29609300774678682</v>
      </c>
      <c r="N7137">
        <v>0.27835657308144229</v>
      </c>
      <c r="O7137">
        <v>0.2330208412678306</v>
      </c>
      <c r="P7137">
        <v>0.18873694434417779</v>
      </c>
      <c r="Q7137">
        <v>3.0227219362061339E-2</v>
      </c>
      <c r="R7137">
        <v>2.325155230730289E-2</v>
      </c>
      <c r="S7137">
        <v>3.4869734064263087E-2</v>
      </c>
      <c r="T7137">
        <v>3.1894237976654048E-2</v>
      </c>
      <c r="U7137">
        <v>4.0783583539945857E-2</v>
      </c>
      <c r="V7137">
        <v>2.9041403659600722E-2</v>
      </c>
      <c r="W7137">
        <v>0.30456383721286479</v>
      </c>
      <c r="X7137">
        <v>0.29048574808776922</v>
      </c>
      <c r="Y7137">
        <v>0.24217064031560731</v>
      </c>
      <c r="Z7137">
        <v>0.17887461222676829</v>
      </c>
      <c r="AA7137">
        <v>1.792474054734438E-2</v>
      </c>
      <c r="AB7137">
        <v>2.9631100093751458E-2</v>
      </c>
      <c r="AC7137">
        <v>1.8699428694921631E-2</v>
      </c>
      <c r="AD7137">
        <v>2.3524626986251011E-2</v>
      </c>
      <c r="AE7137">
        <v>0.23519353485841241</v>
      </c>
      <c r="AF7137">
        <v>1.356965396553278E-2</v>
      </c>
      <c r="AG7137">
        <v>0.34182280311500002</v>
      </c>
      <c r="AH7137">
        <v>0.34182280311500002</v>
      </c>
    </row>
    <row r="7138" spans="1:34" x14ac:dyDescent="0.25">
      <c r="A7138">
        <v>7137</v>
      </c>
      <c r="B7138">
        <v>6.9616306411112466E-2</v>
      </c>
      <c r="C7138">
        <v>0.29628744188723022</v>
      </c>
      <c r="D7138">
        <v>0.33357473300098328</v>
      </c>
      <c r="E7138">
        <v>0.39386290039675997</v>
      </c>
      <c r="F7138">
        <v>0.2398575849340662</v>
      </c>
      <c r="G7138">
        <v>5.6397874443285548E-2</v>
      </c>
      <c r="H7138">
        <v>6.0313312225192872E-2</v>
      </c>
      <c r="I7138">
        <v>8.5774562043941474E-2</v>
      </c>
      <c r="J7138">
        <v>4.8358249914973221E-2</v>
      </c>
      <c r="K7138">
        <v>0.28955400777094142</v>
      </c>
      <c r="L7138">
        <v>0.33632114928061718</v>
      </c>
      <c r="M7138">
        <v>0.21214592802998</v>
      </c>
      <c r="N7138">
        <v>0.38802842239660018</v>
      </c>
      <c r="O7138">
        <v>0.2312494348832938</v>
      </c>
      <c r="P7138">
        <v>0.30147471452610869</v>
      </c>
      <c r="Q7138">
        <v>4.8986250063119699E-2</v>
      </c>
      <c r="R7138">
        <v>6.9108821801692047E-2</v>
      </c>
      <c r="S7138">
        <v>3.7365183839903733E-2</v>
      </c>
      <c r="T7138">
        <v>7.903039307597276E-2</v>
      </c>
      <c r="U7138">
        <v>4.1177941365355589E-2</v>
      </c>
      <c r="V7138">
        <v>6.8163281673277371E-2</v>
      </c>
      <c r="W7138">
        <v>0.33181696929224203</v>
      </c>
      <c r="X7138">
        <v>0.20578840309525981</v>
      </c>
      <c r="Y7138">
        <v>0.26282812604392708</v>
      </c>
      <c r="Z7138">
        <v>0.29564612750864638</v>
      </c>
      <c r="AA7138">
        <v>6.3967916968899668E-2</v>
      </c>
      <c r="AB7138">
        <v>3.213295184851192E-2</v>
      </c>
      <c r="AC7138">
        <v>5.2331725776883178E-2</v>
      </c>
      <c r="AD7138">
        <v>6.2410287213046818E-2</v>
      </c>
      <c r="AE7138">
        <v>0.25898283263294591</v>
      </c>
      <c r="AF7138">
        <v>4.8319119960069663E-2</v>
      </c>
      <c r="AG7138">
        <v>0.34182280311500002</v>
      </c>
      <c r="AH7138">
        <v>0.34182280311500002</v>
      </c>
    </row>
    <row r="7139" spans="1:34" x14ac:dyDescent="0.25">
      <c r="A7139">
        <v>7138</v>
      </c>
      <c r="B7139">
        <v>0.38620790522223669</v>
      </c>
      <c r="C7139">
        <v>0.35564024159071977</v>
      </c>
      <c r="D7139">
        <v>0.33378060338095072</v>
      </c>
      <c r="E7139">
        <v>0.29473745313149469</v>
      </c>
      <c r="F7139">
        <v>0.31982625363325962</v>
      </c>
      <c r="G7139">
        <v>0.38529281465808751</v>
      </c>
      <c r="H7139">
        <v>0.37660050284159979</v>
      </c>
      <c r="I7139">
        <v>0.2901149140688134</v>
      </c>
      <c r="J7139">
        <v>0.35915883965226197</v>
      </c>
      <c r="K7139">
        <v>0.34802276525747261</v>
      </c>
      <c r="L7139">
        <v>0.30524564139022309</v>
      </c>
      <c r="M7139">
        <v>0.33065588571011229</v>
      </c>
      <c r="N7139">
        <v>0.28524108011697008</v>
      </c>
      <c r="O7139">
        <v>0.30968202980337578</v>
      </c>
      <c r="P7139">
        <v>0.25978650016638782</v>
      </c>
      <c r="Q7139">
        <v>0.37601846154727081</v>
      </c>
      <c r="R7139">
        <v>0.29412608346721458</v>
      </c>
      <c r="S7139">
        <v>0.36181541623623298</v>
      </c>
      <c r="T7139">
        <v>0.27817928261659453</v>
      </c>
      <c r="U7139">
        <v>0.34659415763092688</v>
      </c>
      <c r="V7139">
        <v>0.26165652769519132</v>
      </c>
      <c r="W7139">
        <v>0.29599376295550439</v>
      </c>
      <c r="X7139">
        <v>0.32109084261623488</v>
      </c>
      <c r="Y7139">
        <v>0.27275461700800802</v>
      </c>
      <c r="Z7139">
        <v>0.24775697371194089</v>
      </c>
      <c r="AA7139">
        <v>0.28251910360195681</v>
      </c>
      <c r="AB7139">
        <v>0.34993984230220587</v>
      </c>
      <c r="AC7139">
        <v>0.27061462626034699</v>
      </c>
      <c r="AD7139">
        <v>0.24682119265971311</v>
      </c>
      <c r="AE7139">
        <v>0.26119292702356389</v>
      </c>
      <c r="AF7139">
        <v>0.25636062026023859</v>
      </c>
      <c r="AG7139">
        <v>0.34182280311500002</v>
      </c>
      <c r="AH7139">
        <v>0.34182280311500002</v>
      </c>
    </row>
    <row r="7140" spans="1:34" x14ac:dyDescent="0.25">
      <c r="A7140">
        <v>7139</v>
      </c>
      <c r="B7140">
        <v>0.1074328619288962</v>
      </c>
      <c r="C7140">
        <v>0.37795329165131353</v>
      </c>
      <c r="D7140">
        <v>0.33365684079851637</v>
      </c>
      <c r="E7140">
        <v>0.28978583553668519</v>
      </c>
      <c r="F7140">
        <v>0.25814550035296963</v>
      </c>
      <c r="G7140">
        <v>0.14073256177972679</v>
      </c>
      <c r="H7140">
        <v>9.4217759480925506E-2</v>
      </c>
      <c r="I7140">
        <v>8.8205130793952341E-2</v>
      </c>
      <c r="J7140">
        <v>8.0331021071942274E-2</v>
      </c>
      <c r="K7140">
        <v>0.37366757663615169</v>
      </c>
      <c r="L7140">
        <v>0.32148767631298591</v>
      </c>
      <c r="M7140">
        <v>0.31952865884218568</v>
      </c>
      <c r="N7140">
        <v>0.28007797922008959</v>
      </c>
      <c r="O7140">
        <v>0.2470201290646814</v>
      </c>
      <c r="P7140">
        <v>0.2159391468224672</v>
      </c>
      <c r="Q7140">
        <v>0.1228405065931648</v>
      </c>
      <c r="R7140">
        <v>0.1066341938769971</v>
      </c>
      <c r="S7140">
        <v>0.12399761678297</v>
      </c>
      <c r="T7140">
        <v>7.2792143600830153E-2</v>
      </c>
      <c r="U7140">
        <v>6.7646690465329229E-2</v>
      </c>
      <c r="V7140">
        <v>6.5899485618901008E-2</v>
      </c>
      <c r="W7140">
        <v>0.31507767403740439</v>
      </c>
      <c r="X7140">
        <v>0.30377619020052959</v>
      </c>
      <c r="Y7140">
        <v>0.27261084184442619</v>
      </c>
      <c r="Z7140">
        <v>0.20353648572714811</v>
      </c>
      <c r="AA7140">
        <v>8.5962442221741625E-2</v>
      </c>
      <c r="AB7140">
        <v>0.1001536781242693</v>
      </c>
      <c r="AC7140">
        <v>9.6320602258400917E-2</v>
      </c>
      <c r="AD7140">
        <v>5.1679284424957082E-2</v>
      </c>
      <c r="AE7140">
        <v>0.25505991173277343</v>
      </c>
      <c r="AF7140">
        <v>7.0577062666416168E-2</v>
      </c>
      <c r="AG7140">
        <v>0.34182280311500002</v>
      </c>
      <c r="AH7140">
        <v>0.34182280311500002</v>
      </c>
    </row>
    <row r="7141" spans="1:34" x14ac:dyDescent="0.25">
      <c r="A7141">
        <v>7140</v>
      </c>
      <c r="B7141">
        <v>0.68969103077586291</v>
      </c>
      <c r="C7141">
        <v>0.40114403989756858</v>
      </c>
      <c r="D7141">
        <v>0.33528946700582252</v>
      </c>
      <c r="E7141">
        <v>0.30378815602986392</v>
      </c>
      <c r="F7141">
        <v>0.49721402738580978</v>
      </c>
      <c r="G7141">
        <v>0.74196735118276735</v>
      </c>
      <c r="H7141">
        <v>0.68904319244708201</v>
      </c>
      <c r="I7141">
        <v>0.62096159843913512</v>
      </c>
      <c r="J7141">
        <v>0.76443633641443143</v>
      </c>
      <c r="K7141">
        <v>0.40053860388739931</v>
      </c>
      <c r="L7141">
        <v>0.36495665173562469</v>
      </c>
      <c r="M7141">
        <v>0.50001999754028426</v>
      </c>
      <c r="N7141">
        <v>0.29612500381760792</v>
      </c>
      <c r="O7141">
        <v>0.49156714544528529</v>
      </c>
      <c r="P7141">
        <v>0.44858141564250459</v>
      </c>
      <c r="Q7141">
        <v>0.74893635293343586</v>
      </c>
      <c r="R7141">
        <v>0.68303950886165732</v>
      </c>
      <c r="S7141">
        <v>0.77254539451704296</v>
      </c>
      <c r="T7141">
        <v>0.61949218252265514</v>
      </c>
      <c r="U7141">
        <v>0.76521766944309044</v>
      </c>
      <c r="V7141">
        <v>0.7058995476870924</v>
      </c>
      <c r="W7141">
        <v>0.36322009394568278</v>
      </c>
      <c r="X7141">
        <v>0.50236843558785371</v>
      </c>
      <c r="Y7141">
        <v>0.4571067284341368</v>
      </c>
      <c r="Z7141">
        <v>0.44169590643803253</v>
      </c>
      <c r="AA7141">
        <v>0.68953960726183439</v>
      </c>
      <c r="AB7141">
        <v>0.78189919742932634</v>
      </c>
      <c r="AC7141">
        <v>0.72011307317850637</v>
      </c>
      <c r="AD7141">
        <v>0.70639007208139593</v>
      </c>
      <c r="AE7141">
        <v>0.45849539292679747</v>
      </c>
      <c r="AF7141">
        <v>0.72968554496765137</v>
      </c>
      <c r="AG7141">
        <v>0.34182280311500002</v>
      </c>
      <c r="AH7141">
        <v>0.34182280311500002</v>
      </c>
    </row>
    <row r="7142" spans="1:34" x14ac:dyDescent="0.25">
      <c r="A7142">
        <v>7141</v>
      </c>
      <c r="B7142">
        <v>5.2631222931397957E-2</v>
      </c>
      <c r="C7142">
        <v>0.29887650297444951</v>
      </c>
      <c r="D7142">
        <v>0.33407482751531192</v>
      </c>
      <c r="E7142">
        <v>0.28934080768956633</v>
      </c>
      <c r="F7142">
        <v>0.27901669465459822</v>
      </c>
      <c r="G7142">
        <v>4.6019917294426178E-2</v>
      </c>
      <c r="H7142">
        <v>4.8546481845816461E-2</v>
      </c>
      <c r="I7142">
        <v>4.1860050700936798E-2</v>
      </c>
      <c r="J7142">
        <v>6.4326738623951843E-2</v>
      </c>
      <c r="K7142">
        <v>0.29256396900561288</v>
      </c>
      <c r="L7142">
        <v>0.25040970998444351</v>
      </c>
      <c r="M7142">
        <v>0.25702858709908921</v>
      </c>
      <c r="N7142">
        <v>0.28048920318628978</v>
      </c>
      <c r="O7142">
        <v>0.27133134013375793</v>
      </c>
      <c r="P7142">
        <v>0.24301213896115681</v>
      </c>
      <c r="Q7142">
        <v>4.3402796726686538E-2</v>
      </c>
      <c r="R7142">
        <v>3.5710289290987123E-2</v>
      </c>
      <c r="S7142">
        <v>6.1579559392176179E-2</v>
      </c>
      <c r="T7142">
        <v>3.6716189577074648E-2</v>
      </c>
      <c r="U7142">
        <v>5.9841721221271731E-2</v>
      </c>
      <c r="V7142">
        <v>4.9223595240847497E-2</v>
      </c>
      <c r="W7142">
        <v>0.24315648558059039</v>
      </c>
      <c r="X7142">
        <v>0.25096876084783137</v>
      </c>
      <c r="Y7142">
        <v>0.22159095017806871</v>
      </c>
      <c r="Z7142">
        <v>0.2347278476525185</v>
      </c>
      <c r="AA7142">
        <v>3.20138664947206E-2</v>
      </c>
      <c r="AB7142">
        <v>5.8463618392267429E-2</v>
      </c>
      <c r="AC7142">
        <v>4.649780360462314E-2</v>
      </c>
      <c r="AD7142">
        <v>4.3963503461502428E-2</v>
      </c>
      <c r="AE7142">
        <v>0.214941318604533</v>
      </c>
      <c r="AF7142">
        <v>4.2437393218278878E-2</v>
      </c>
      <c r="AG7142">
        <v>0.34182280311500002</v>
      </c>
      <c r="AH7142">
        <v>0.34182280311500002</v>
      </c>
    </row>
    <row r="7143" spans="1:34" x14ac:dyDescent="0.25">
      <c r="A7143">
        <v>7142</v>
      </c>
      <c r="B7143">
        <v>0.22060629947267399</v>
      </c>
      <c r="C7143">
        <v>0.31282616174632322</v>
      </c>
      <c r="D7143">
        <v>0.33353818504245392</v>
      </c>
      <c r="E7143">
        <v>0.29134448629681958</v>
      </c>
      <c r="F7143">
        <v>0.26435155728781878</v>
      </c>
      <c r="G7143">
        <v>0.20145836661156211</v>
      </c>
      <c r="H7143">
        <v>0.20062841403784731</v>
      </c>
      <c r="I7143">
        <v>0.16019407018456369</v>
      </c>
      <c r="J7143">
        <v>0.1695598588294823</v>
      </c>
      <c r="K7143">
        <v>0.2998946221959316</v>
      </c>
      <c r="L7143">
        <v>0.25632627104915562</v>
      </c>
      <c r="M7143">
        <v>0.23355848417693989</v>
      </c>
      <c r="N7143">
        <v>0.28118917185364439</v>
      </c>
      <c r="O7143">
        <v>0.25339089322965358</v>
      </c>
      <c r="P7143">
        <v>0.2021047904807157</v>
      </c>
      <c r="Q7143">
        <v>0.17844448869785401</v>
      </c>
      <c r="R7143">
        <v>0.1428307586936137</v>
      </c>
      <c r="S7143">
        <v>0.14591568168596819</v>
      </c>
      <c r="T7143">
        <v>0.13900666492157199</v>
      </c>
      <c r="U7143">
        <v>0.15237655847182849</v>
      </c>
      <c r="V7143">
        <v>0.10887137598751</v>
      </c>
      <c r="W7143">
        <v>0.2416013268957492</v>
      </c>
      <c r="X7143">
        <v>0.2205095371240709</v>
      </c>
      <c r="Y7143">
        <v>0.16858839176239879</v>
      </c>
      <c r="Z7143">
        <v>0.1890288026846928</v>
      </c>
      <c r="AA7143">
        <v>0.11959309710189581</v>
      </c>
      <c r="AB7143">
        <v>0.1277244956627083</v>
      </c>
      <c r="AC7143">
        <v>8.9024456599039403E-2</v>
      </c>
      <c r="AD7143">
        <v>9.0748129057356824E-2</v>
      </c>
      <c r="AE7143">
        <v>0.15411014525221081</v>
      </c>
      <c r="AF7143">
        <v>7.1232117712497711E-2</v>
      </c>
      <c r="AG7143">
        <v>0.34182280311500002</v>
      </c>
      <c r="AH7143">
        <v>0.34182280311500002</v>
      </c>
    </row>
    <row r="7144" spans="1:34" x14ac:dyDescent="0.25">
      <c r="A7144">
        <v>7143</v>
      </c>
      <c r="B7144">
        <v>0.51453785741382785</v>
      </c>
      <c r="C7144">
        <v>0.34317535063515719</v>
      </c>
      <c r="D7144">
        <v>0.33430673343927098</v>
      </c>
      <c r="E7144">
        <v>0.29870655548407199</v>
      </c>
      <c r="F7144">
        <v>0.38870833787390019</v>
      </c>
      <c r="G7144">
        <v>0.454757374989809</v>
      </c>
      <c r="H7144">
        <v>0.50637538497625756</v>
      </c>
      <c r="I7144">
        <v>0.42594364095109161</v>
      </c>
      <c r="J7144">
        <v>0.53639288710512789</v>
      </c>
      <c r="K7144">
        <v>0.33647729303848511</v>
      </c>
      <c r="L7144">
        <v>0.29423065719839231</v>
      </c>
      <c r="M7144">
        <v>0.37443978498109082</v>
      </c>
      <c r="N7144">
        <v>0.28998343991341891</v>
      </c>
      <c r="O7144">
        <v>0.38214997877250217</v>
      </c>
      <c r="P7144">
        <v>0.34107189748328087</v>
      </c>
      <c r="Q7144">
        <v>0.44638042476529871</v>
      </c>
      <c r="R7144">
        <v>0.36489688266320841</v>
      </c>
      <c r="S7144">
        <v>0.47804799620352728</v>
      </c>
      <c r="T7144">
        <v>0.4153878475384028</v>
      </c>
      <c r="U7144">
        <v>0.52797747219635616</v>
      </c>
      <c r="V7144">
        <v>0.4566208655602651</v>
      </c>
      <c r="W7144">
        <v>0.28626601399862273</v>
      </c>
      <c r="X7144">
        <v>0.36809542780081239</v>
      </c>
      <c r="Y7144">
        <v>0.32246806226067609</v>
      </c>
      <c r="Z7144">
        <v>0.33318443998687303</v>
      </c>
      <c r="AA7144">
        <v>0.35425694970270799</v>
      </c>
      <c r="AB7144">
        <v>0.46943555150991428</v>
      </c>
      <c r="AC7144">
        <v>0.39476399841296711</v>
      </c>
      <c r="AD7144">
        <v>0.44628952199743588</v>
      </c>
      <c r="AE7144">
        <v>0.31496357647567258</v>
      </c>
      <c r="AF7144">
        <v>0.38445746898651117</v>
      </c>
      <c r="AG7144">
        <v>0.34182280311500002</v>
      </c>
      <c r="AH7144">
        <v>0.34182280311500002</v>
      </c>
    </row>
    <row r="7145" spans="1:34" x14ac:dyDescent="0.25">
      <c r="A7145">
        <v>7144</v>
      </c>
      <c r="B7145">
        <v>0.6978318513212034</v>
      </c>
      <c r="C7145">
        <v>0.36690482731537838</v>
      </c>
      <c r="D7145">
        <v>0.33450335793723618</v>
      </c>
      <c r="E7145">
        <v>0.41117351242140487</v>
      </c>
      <c r="F7145">
        <v>0.43750093772600263</v>
      </c>
      <c r="G7145">
        <v>0.67329348635011821</v>
      </c>
      <c r="H7145">
        <v>0.6955689879026592</v>
      </c>
      <c r="I7145">
        <v>0.79381686150630615</v>
      </c>
      <c r="J7145">
        <v>0.74321797497191777</v>
      </c>
      <c r="K7145">
        <v>0.36206674228601671</v>
      </c>
      <c r="L7145">
        <v>0.44104303886535329</v>
      </c>
      <c r="M7145">
        <v>0.45255882042880102</v>
      </c>
      <c r="N7145">
        <v>0.40625937437060228</v>
      </c>
      <c r="O7145">
        <v>0.43352815057356608</v>
      </c>
      <c r="P7145">
        <v>0.49697473356639921</v>
      </c>
      <c r="Q7145">
        <v>0.67183128676108339</v>
      </c>
      <c r="R7145">
        <v>0.77863064119037173</v>
      </c>
      <c r="S7145">
        <v>0.73223836899795469</v>
      </c>
      <c r="T7145">
        <v>0.79399098003632917</v>
      </c>
      <c r="U7145">
        <v>0.74098856461168738</v>
      </c>
      <c r="V7145">
        <v>0.81478145879017116</v>
      </c>
      <c r="W7145">
        <v>0.43839096817351431</v>
      </c>
      <c r="X7145">
        <v>0.44979613279629399</v>
      </c>
      <c r="Y7145">
        <v>0.51491055344408565</v>
      </c>
      <c r="Z7145">
        <v>0.49458078393125238</v>
      </c>
      <c r="AA7145">
        <v>0.77951471787376958</v>
      </c>
      <c r="AB7145">
        <v>0.73079844278773287</v>
      </c>
      <c r="AC7145">
        <v>0.80831865266498704</v>
      </c>
      <c r="AD7145">
        <v>0.81398456060586488</v>
      </c>
      <c r="AE7145">
        <v>0.51349035790926467</v>
      </c>
      <c r="AF7145">
        <v>0.80801302194595337</v>
      </c>
      <c r="AG7145">
        <v>0.34182280311500002</v>
      </c>
      <c r="AH7145">
        <v>0.34182280311500002</v>
      </c>
    </row>
    <row r="7146" spans="1:34" x14ac:dyDescent="0.25">
      <c r="A7146">
        <v>7145</v>
      </c>
      <c r="B7146">
        <v>5.7353315472128623E-2</v>
      </c>
      <c r="C7146">
        <v>0.33123401959583498</v>
      </c>
      <c r="D7146">
        <v>0.33419941875176917</v>
      </c>
      <c r="E7146">
        <v>0.39381069883508729</v>
      </c>
      <c r="F7146">
        <v>0.28426894170210948</v>
      </c>
      <c r="G7146">
        <v>3.8618023322852198E-2</v>
      </c>
      <c r="H7146">
        <v>5.4398868162687693E-2</v>
      </c>
      <c r="I7146">
        <v>7.385644257791936E-2</v>
      </c>
      <c r="J7146">
        <v>6.8253799572891224E-2</v>
      </c>
      <c r="K7146">
        <v>0.32520546030155939</v>
      </c>
      <c r="L7146">
        <v>0.36795401544935441</v>
      </c>
      <c r="M7146">
        <v>0.28311467954020131</v>
      </c>
      <c r="N7146">
        <v>0.38839687748588281</v>
      </c>
      <c r="O7146">
        <v>0.2773282811829062</v>
      </c>
      <c r="P7146">
        <v>0.32656123155015232</v>
      </c>
      <c r="Q7146">
        <v>3.7061627080128799E-2</v>
      </c>
      <c r="R7146">
        <v>4.9672774706620022E-2</v>
      </c>
      <c r="S7146">
        <v>4.3955723371636113E-2</v>
      </c>
      <c r="T7146">
        <v>7.316490835585604E-2</v>
      </c>
      <c r="U7146">
        <v>6.5718228861853037E-2</v>
      </c>
      <c r="V7146">
        <v>9.0471178592656493E-2</v>
      </c>
      <c r="W7146">
        <v>0.36410884699263241</v>
      </c>
      <c r="X7146">
        <v>0.27776347003892488</v>
      </c>
      <c r="Y7146">
        <v>0.31429977887030341</v>
      </c>
      <c r="Z7146">
        <v>0.32134725981660328</v>
      </c>
      <c r="AA7146">
        <v>4.9856848097912902E-2</v>
      </c>
      <c r="AB7146">
        <v>4.2943607205681938E-2</v>
      </c>
      <c r="AC7146">
        <v>5.8796656111371193E-2</v>
      </c>
      <c r="AD7146">
        <v>8.9786006011648101E-2</v>
      </c>
      <c r="AE7146">
        <v>0.31062164287632432</v>
      </c>
      <c r="AF7146">
        <v>5.9159219264984131E-2</v>
      </c>
      <c r="AG7146">
        <v>0.34182280311500002</v>
      </c>
      <c r="AH7146">
        <v>0.34182280311500002</v>
      </c>
    </row>
    <row r="7147" spans="1:34" x14ac:dyDescent="0.25">
      <c r="A7147">
        <v>7146</v>
      </c>
      <c r="B7147">
        <v>0.38049227571712702</v>
      </c>
      <c r="C7147">
        <v>0.35827542861742451</v>
      </c>
      <c r="D7147">
        <v>0.33367016309820469</v>
      </c>
      <c r="E7147">
        <v>0.29460724744610872</v>
      </c>
      <c r="F7147">
        <v>0.30406032263458588</v>
      </c>
      <c r="G7147">
        <v>0.3706583531942228</v>
      </c>
      <c r="H7147">
        <v>0.37022852921784732</v>
      </c>
      <c r="I7147">
        <v>0.28394847914015942</v>
      </c>
      <c r="J7147">
        <v>0.32882490015904592</v>
      </c>
      <c r="K7147">
        <v>0.34340100307040328</v>
      </c>
      <c r="L7147">
        <v>0.2943613912541157</v>
      </c>
      <c r="M7147">
        <v>0.30750612617062922</v>
      </c>
      <c r="N7147">
        <v>0.28511120183403349</v>
      </c>
      <c r="O7147">
        <v>0.29682518060463192</v>
      </c>
      <c r="P7147">
        <v>0.24856593243221789</v>
      </c>
      <c r="Q7147">
        <v>0.35273204697413391</v>
      </c>
      <c r="R7147">
        <v>0.26604488307947111</v>
      </c>
      <c r="S7147">
        <v>0.31399542834486649</v>
      </c>
      <c r="T7147">
        <v>0.27175618216804642</v>
      </c>
      <c r="U7147">
        <v>0.31990178537357328</v>
      </c>
      <c r="V7147">
        <v>0.23891457675444819</v>
      </c>
      <c r="W7147">
        <v>0.27774320410293107</v>
      </c>
      <c r="X7147">
        <v>0.29460526202689691</v>
      </c>
      <c r="Y7147">
        <v>0.23938588523616819</v>
      </c>
      <c r="Z7147">
        <v>0.24020359597641119</v>
      </c>
      <c r="AA7147">
        <v>0.24662542002001081</v>
      </c>
      <c r="AB7147">
        <v>0.29856947969694231</v>
      </c>
      <c r="AC7147">
        <v>0.21557157162683921</v>
      </c>
      <c r="AD7147">
        <v>0.2289117490475801</v>
      </c>
      <c r="AE7147">
        <v>0.22568004473756989</v>
      </c>
      <c r="AF7147">
        <v>0.19998495280742651</v>
      </c>
      <c r="AG7147">
        <v>0.34182280311500002</v>
      </c>
      <c r="AH7147">
        <v>0.34182280311500002</v>
      </c>
    </row>
    <row r="7148" spans="1:34" x14ac:dyDescent="0.25">
      <c r="A7148">
        <v>7147</v>
      </c>
      <c r="B7148">
        <v>8.6281480509091762E-2</v>
      </c>
      <c r="C7148">
        <v>0.32316838856875668</v>
      </c>
      <c r="D7148">
        <v>0.33362843240228279</v>
      </c>
      <c r="E7148">
        <v>0.28941886288896951</v>
      </c>
      <c r="F7148">
        <v>0.25275171777984429</v>
      </c>
      <c r="G7148">
        <v>8.7038432364886675E-2</v>
      </c>
      <c r="H7148">
        <v>7.587884495293673E-2</v>
      </c>
      <c r="I7148">
        <v>7.2288871794757362E-2</v>
      </c>
      <c r="J7148">
        <v>6.8363817968913887E-2</v>
      </c>
      <c r="K7148">
        <v>0.31450269819628468</v>
      </c>
      <c r="L7148">
        <v>0.27831177415384928</v>
      </c>
      <c r="M7148">
        <v>0.2443416892337181</v>
      </c>
      <c r="N7148">
        <v>0.27974862790780658</v>
      </c>
      <c r="O7148">
        <v>0.24198866754267229</v>
      </c>
      <c r="P7148">
        <v>0.21130287359281361</v>
      </c>
      <c r="Q7148">
        <v>7.676690911787383E-2</v>
      </c>
      <c r="R7148">
        <v>7.3875905918281345E-2</v>
      </c>
      <c r="S7148">
        <v>6.7389586956740147E-2</v>
      </c>
      <c r="T7148">
        <v>6.0032022057667139E-2</v>
      </c>
      <c r="U7148">
        <v>5.8536167330846857E-2</v>
      </c>
      <c r="V7148">
        <v>5.7139713122291817E-2</v>
      </c>
      <c r="W7148">
        <v>0.26809257569163047</v>
      </c>
      <c r="X7148">
        <v>0.2343132169665349</v>
      </c>
      <c r="Y7148">
        <v>0.20985894879455011</v>
      </c>
      <c r="Z7148">
        <v>0.19934664623112691</v>
      </c>
      <c r="AA7148">
        <v>6.160842493291125E-2</v>
      </c>
      <c r="AB7148">
        <v>5.812851392559814E-2</v>
      </c>
      <c r="AC7148">
        <v>5.8320676796300347E-2</v>
      </c>
      <c r="AD7148">
        <v>4.5951536432453227E-2</v>
      </c>
      <c r="AE7148">
        <v>0.19853245256492169</v>
      </c>
      <c r="AF7148">
        <v>4.7449618577957153E-2</v>
      </c>
      <c r="AG7148">
        <v>0.34182280311500002</v>
      </c>
      <c r="AH7148">
        <v>0.34182280311500002</v>
      </c>
    </row>
    <row r="7149" spans="1:34" x14ac:dyDescent="0.25">
      <c r="A7149">
        <v>7148</v>
      </c>
      <c r="B7149">
        <v>0.15104062152426631</v>
      </c>
      <c r="C7149">
        <v>0.34662441650030112</v>
      </c>
      <c r="D7149">
        <v>0.33413442572729291</v>
      </c>
      <c r="E7149">
        <v>0.29120953475970163</v>
      </c>
      <c r="F7149">
        <v>0.29786118783481358</v>
      </c>
      <c r="G7149">
        <v>0.16068114989495111</v>
      </c>
      <c r="H7149">
        <v>0.13949925755526829</v>
      </c>
      <c r="I7149">
        <v>0.1189138520064535</v>
      </c>
      <c r="J7149">
        <v>0.13978994262534439</v>
      </c>
      <c r="K7149">
        <v>0.3393801270517629</v>
      </c>
      <c r="L7149">
        <v>0.30279072637826032</v>
      </c>
      <c r="M7149">
        <v>0.31344849588324969</v>
      </c>
      <c r="N7149">
        <v>0.28223319265628249</v>
      </c>
      <c r="O7149">
        <v>0.28953057833505502</v>
      </c>
      <c r="P7149">
        <v>0.26015772057528991</v>
      </c>
      <c r="Q7149">
        <v>0.14965791817694141</v>
      </c>
      <c r="R7149">
        <v>0.12702486430437071</v>
      </c>
      <c r="S7149">
        <v>0.15374804046560009</v>
      </c>
      <c r="T7149">
        <v>0.106397692030007</v>
      </c>
      <c r="U7149">
        <v>0.1308539113182122</v>
      </c>
      <c r="V7149">
        <v>0.1136605256526442</v>
      </c>
      <c r="W7149">
        <v>0.29426728283351727</v>
      </c>
      <c r="X7149">
        <v>0.3059516614866461</v>
      </c>
      <c r="Y7149">
        <v>0.27938541574105719</v>
      </c>
      <c r="Z7149">
        <v>0.2511579436640356</v>
      </c>
      <c r="AA7149">
        <v>0.1149454445184625</v>
      </c>
      <c r="AB7149">
        <v>0.1450358471574329</v>
      </c>
      <c r="AC7149">
        <v>0.12548340419101911</v>
      </c>
      <c r="AD7149">
        <v>0.10404730385360481</v>
      </c>
      <c r="AE7149">
        <v>0.2711361128309111</v>
      </c>
      <c r="AF7149">
        <v>0.1160012483596802</v>
      </c>
      <c r="AG7149">
        <v>0.34182280311500002</v>
      </c>
      <c r="AH7149">
        <v>0.34182280311500002</v>
      </c>
    </row>
    <row r="7150" spans="1:34" x14ac:dyDescent="0.25">
      <c r="A7150">
        <v>7149</v>
      </c>
      <c r="B7150">
        <v>0.23377042811014909</v>
      </c>
      <c r="C7150">
        <v>0.2878794105006896</v>
      </c>
      <c r="D7150">
        <v>0.33504067894110628</v>
      </c>
      <c r="E7150">
        <v>0.29349255332377733</v>
      </c>
      <c r="F7150">
        <v>0.39461229143608217</v>
      </c>
      <c r="G7150">
        <v>0.18351949548204771</v>
      </c>
      <c r="H7150">
        <v>0.21605031922706619</v>
      </c>
      <c r="I7150">
        <v>0.17611553276840611</v>
      </c>
      <c r="J7150">
        <v>0.31493577253479138</v>
      </c>
      <c r="K7150">
        <v>0.28160878822131408</v>
      </c>
      <c r="L7150">
        <v>0.23832362359699591</v>
      </c>
      <c r="M7150">
        <v>0.34546545814930713</v>
      </c>
      <c r="N7150">
        <v>0.28513149951919342</v>
      </c>
      <c r="O7150">
        <v>0.38186191918700513</v>
      </c>
      <c r="P7150">
        <v>0.33930651187911748</v>
      </c>
      <c r="Q7150">
        <v>0.16830587140858491</v>
      </c>
      <c r="R7150">
        <v>0.13464140812245959</v>
      </c>
      <c r="S7150">
        <v>0.26189131645092423</v>
      </c>
      <c r="T7150">
        <v>0.15713206441040861</v>
      </c>
      <c r="U7150">
        <v>0.29435324815128278</v>
      </c>
      <c r="V7150">
        <v>0.24448392705968031</v>
      </c>
      <c r="W7150">
        <v>0.23072804466798291</v>
      </c>
      <c r="X7150">
        <v>0.33355275683558888</v>
      </c>
      <c r="Y7150">
        <v>0.28795066680841919</v>
      </c>
      <c r="Z7150">
        <v>0.32492303825076951</v>
      </c>
      <c r="AA7150">
        <v>0.1187893752231598</v>
      </c>
      <c r="AB7150">
        <v>0.24260553792873049</v>
      </c>
      <c r="AC7150">
        <v>0.19737026916700739</v>
      </c>
      <c r="AD7150">
        <v>0.22224146582564369</v>
      </c>
      <c r="AE7150">
        <v>0.27482938222124509</v>
      </c>
      <c r="AF7150">
        <v>0.1772493124008179</v>
      </c>
      <c r="AG7150">
        <v>0.34182280311500002</v>
      </c>
      <c r="AH7150">
        <v>0.34182280311500002</v>
      </c>
    </row>
    <row r="7151" spans="1:34" x14ac:dyDescent="0.25">
      <c r="A7151">
        <v>7150</v>
      </c>
      <c r="B7151">
        <v>5.108386652120317E-2</v>
      </c>
      <c r="C7151">
        <v>0.30033205146125941</v>
      </c>
      <c r="D7151">
        <v>0.33371864377989091</v>
      </c>
      <c r="E7151">
        <v>0.39338714537482289</v>
      </c>
      <c r="F7151">
        <v>0.2453667478782173</v>
      </c>
      <c r="G7151">
        <v>3.4372268474269198E-2</v>
      </c>
      <c r="H7151">
        <v>4.7451665500304802E-2</v>
      </c>
      <c r="I7151">
        <v>6.4172960751653713E-2</v>
      </c>
      <c r="J7151">
        <v>2.9387953208806279E-2</v>
      </c>
      <c r="K7151">
        <v>0.29378251880078698</v>
      </c>
      <c r="L7151">
        <v>0.33448072302925103</v>
      </c>
      <c r="M7151">
        <v>0.21260385275970209</v>
      </c>
      <c r="N7151">
        <v>0.38756765943934518</v>
      </c>
      <c r="O7151">
        <v>0.23635388831561391</v>
      </c>
      <c r="P7151">
        <v>0.29112957384656141</v>
      </c>
      <c r="Q7151">
        <v>3.1601077781518459E-2</v>
      </c>
      <c r="R7151">
        <v>4.2144353573169598E-2</v>
      </c>
      <c r="S7151">
        <v>2.0817449846332291E-2</v>
      </c>
      <c r="T7151">
        <v>6.2426577598826881E-2</v>
      </c>
      <c r="U7151">
        <v>2.6374478299985359E-2</v>
      </c>
      <c r="V7151">
        <v>3.4350538151261538E-2</v>
      </c>
      <c r="W7151">
        <v>0.32985618778970788</v>
      </c>
      <c r="X7151">
        <v>0.20610593833299329</v>
      </c>
      <c r="Y7151">
        <v>0.2439276294413382</v>
      </c>
      <c r="Z7151">
        <v>0.28413505732662309</v>
      </c>
      <c r="AA7151">
        <v>4.082854803522442E-2</v>
      </c>
      <c r="AB7151">
        <v>1.8680801351917568E-2</v>
      </c>
      <c r="AC7151">
        <v>2.336999713852838E-2</v>
      </c>
      <c r="AD7151">
        <v>3.2671247186427173E-2</v>
      </c>
      <c r="AE7151">
        <v>0.23924917968924281</v>
      </c>
      <c r="AF7151">
        <v>2.229771763086319E-2</v>
      </c>
      <c r="AG7151">
        <v>0.34182280311500002</v>
      </c>
      <c r="AH7151">
        <v>0.34182280311500002</v>
      </c>
    </row>
    <row r="7152" spans="1:34" x14ac:dyDescent="0.25">
      <c r="A7152">
        <v>7151</v>
      </c>
      <c r="B7152">
        <v>7.0863028528566657E-2</v>
      </c>
      <c r="C7152">
        <v>0.3287418907105632</v>
      </c>
      <c r="D7152">
        <v>0.33347828706012922</v>
      </c>
      <c r="E7152">
        <v>0.28880259422908972</v>
      </c>
      <c r="F7152">
        <v>0.23638040754856929</v>
      </c>
      <c r="G7152">
        <v>5.7726218730450272E-2</v>
      </c>
      <c r="H7152">
        <v>5.9875009162310401E-2</v>
      </c>
      <c r="I7152">
        <v>5.962103443436137E-2</v>
      </c>
      <c r="J7152">
        <v>3.9666315297302968E-2</v>
      </c>
      <c r="K7152">
        <v>0.31939578966301518</v>
      </c>
      <c r="L7152">
        <v>0.28516623732621449</v>
      </c>
      <c r="M7152">
        <v>0.2404990935414956</v>
      </c>
      <c r="N7152">
        <v>0.2788002923866621</v>
      </c>
      <c r="O7152">
        <v>0.22747744795227989</v>
      </c>
      <c r="P7152">
        <v>0.1859384280623568</v>
      </c>
      <c r="Q7152">
        <v>4.4199444790337182E-2</v>
      </c>
      <c r="R7152">
        <v>4.9003113841714192E-2</v>
      </c>
      <c r="S7152">
        <v>3.3400274611103009E-2</v>
      </c>
      <c r="T7152">
        <v>4.722706953558093E-2</v>
      </c>
      <c r="U7152">
        <v>3.2786339885958263E-2</v>
      </c>
      <c r="V7152">
        <v>2.993268008747817E-2</v>
      </c>
      <c r="W7152">
        <v>0.27414598979414623</v>
      </c>
      <c r="X7152">
        <v>0.23156028821016619</v>
      </c>
      <c r="Y7152">
        <v>0.19773185983292499</v>
      </c>
      <c r="Z7152">
        <v>0.17534309855918659</v>
      </c>
      <c r="AA7152">
        <v>3.4407527209120332E-2</v>
      </c>
      <c r="AB7152">
        <v>2.5241109419342229E-2</v>
      </c>
      <c r="AC7152">
        <v>2.5709308921738071E-2</v>
      </c>
      <c r="AD7152">
        <v>2.2343152669477818E-2</v>
      </c>
      <c r="AE7152">
        <v>0.18726358418212899</v>
      </c>
      <c r="AF7152">
        <v>1.7096260562539101E-2</v>
      </c>
      <c r="AG7152">
        <v>0.34182280311500002</v>
      </c>
      <c r="AH7152">
        <v>0.34182280311500002</v>
      </c>
    </row>
    <row r="7153" spans="1:34" x14ac:dyDescent="0.25">
      <c r="A7153">
        <v>7152</v>
      </c>
      <c r="B7153">
        <v>5.3695431072419732E-2</v>
      </c>
      <c r="C7153">
        <v>0.31280682105865448</v>
      </c>
      <c r="D7153">
        <v>0.33360994213567918</v>
      </c>
      <c r="E7153">
        <v>0.3930873329562648</v>
      </c>
      <c r="F7153">
        <v>0.23812895398486689</v>
      </c>
      <c r="G7153">
        <v>5.1148143946375881E-2</v>
      </c>
      <c r="H7153">
        <v>4.5782325134040507E-2</v>
      </c>
      <c r="I7153">
        <v>6.7325539405175328E-2</v>
      </c>
      <c r="J7153">
        <v>3.4986594106387298E-2</v>
      </c>
      <c r="K7153">
        <v>0.30445267079264982</v>
      </c>
      <c r="L7153">
        <v>0.35256049686975538</v>
      </c>
      <c r="M7153">
        <v>0.2200897729564244</v>
      </c>
      <c r="N7153">
        <v>0.38698946776446391</v>
      </c>
      <c r="O7153">
        <v>0.23095230023424471</v>
      </c>
      <c r="P7153">
        <v>0.28177937766876998</v>
      </c>
      <c r="Q7153">
        <v>4.3702228246191709E-2</v>
      </c>
      <c r="R7153">
        <v>6.3030690125810196E-2</v>
      </c>
      <c r="S7153">
        <v>2.9446860551357971E-2</v>
      </c>
      <c r="T7153">
        <v>6.1014675623424858E-2</v>
      </c>
      <c r="U7153">
        <v>3.0394488506494829E-2</v>
      </c>
      <c r="V7153">
        <v>4.465883401045169E-2</v>
      </c>
      <c r="W7153">
        <v>0.3462448353725901</v>
      </c>
      <c r="X7153">
        <v>0.21371605939558769</v>
      </c>
      <c r="Y7153">
        <v>0.25488164029237859</v>
      </c>
      <c r="Z7153">
        <v>0.27587222086747082</v>
      </c>
      <c r="AA7153">
        <v>5.7238116741924722E-2</v>
      </c>
      <c r="AB7153">
        <v>2.579536129810623E-2</v>
      </c>
      <c r="AC7153">
        <v>3.6680440506532908E-2</v>
      </c>
      <c r="AD7153">
        <v>4.0887035441198628E-2</v>
      </c>
      <c r="AE7153">
        <v>0.24972952598019449</v>
      </c>
      <c r="AF7153">
        <v>3.3833589404821403E-2</v>
      </c>
      <c r="AG7153">
        <v>0.34182280311500002</v>
      </c>
      <c r="AH7153">
        <v>0.34182280311500002</v>
      </c>
    </row>
    <row r="7154" spans="1:34" x14ac:dyDescent="0.25">
      <c r="A7154">
        <v>7153</v>
      </c>
      <c r="B7154">
        <v>6.6270551057151975E-2</v>
      </c>
      <c r="C7154">
        <v>0.38312999331540248</v>
      </c>
      <c r="D7154">
        <v>0.33353234145734217</v>
      </c>
      <c r="E7154">
        <v>0.28880537146319102</v>
      </c>
      <c r="F7154">
        <v>0.24175583723569269</v>
      </c>
      <c r="G7154">
        <v>9.4442473829129667E-2</v>
      </c>
      <c r="H7154">
        <v>5.7916594145097873E-2</v>
      </c>
      <c r="I7154">
        <v>5.3372927429306348E-2</v>
      </c>
      <c r="J7154">
        <v>4.6306428551041293E-2</v>
      </c>
      <c r="K7154">
        <v>0.3790202956242591</v>
      </c>
      <c r="L7154">
        <v>0.32687097355372863</v>
      </c>
      <c r="M7154">
        <v>0.30491799670663788</v>
      </c>
      <c r="N7154">
        <v>0.27921568168762467</v>
      </c>
      <c r="O7154">
        <v>0.23470409979378701</v>
      </c>
      <c r="P7154">
        <v>0.2036466756139054</v>
      </c>
      <c r="Q7154">
        <v>8.296776029817643E-2</v>
      </c>
      <c r="R7154">
        <v>6.7970781166610747E-2</v>
      </c>
      <c r="S7154">
        <v>8.2095089796601545E-2</v>
      </c>
      <c r="T7154">
        <v>4.3835153327224249E-2</v>
      </c>
      <c r="U7154">
        <v>4.106618516133459E-2</v>
      </c>
      <c r="V7154">
        <v>3.7106915015201761E-2</v>
      </c>
      <c r="W7154">
        <v>0.32113957305828911</v>
      </c>
      <c r="X7154">
        <v>0.3000867649348436</v>
      </c>
      <c r="Y7154">
        <v>0.25921272857228278</v>
      </c>
      <c r="Z7154">
        <v>0.19603400505209501</v>
      </c>
      <c r="AA7154">
        <v>5.4977315843435078E-2</v>
      </c>
      <c r="AB7154">
        <v>7.2759487058841318E-2</v>
      </c>
      <c r="AC7154">
        <v>5.9573091608514442E-2</v>
      </c>
      <c r="AD7154">
        <v>3.1185619778579549E-2</v>
      </c>
      <c r="AE7154">
        <v>0.25328444435749609</v>
      </c>
      <c r="AF7154">
        <v>4.9185093492269523E-2</v>
      </c>
      <c r="AG7154">
        <v>0.34182280311500002</v>
      </c>
      <c r="AH7154">
        <v>0.34182280311500002</v>
      </c>
    </row>
    <row r="7155" spans="1:34" x14ac:dyDescent="0.25">
      <c r="A7155">
        <v>7154</v>
      </c>
      <c r="B7155">
        <v>0.14169241158610629</v>
      </c>
      <c r="C7155">
        <v>0.33291767492102942</v>
      </c>
      <c r="D7155">
        <v>0.33351027509472159</v>
      </c>
      <c r="E7155">
        <v>0.29006311887192471</v>
      </c>
      <c r="F7155">
        <v>0.2519714596296635</v>
      </c>
      <c r="G7155">
        <v>0.14286616476649819</v>
      </c>
      <c r="H7155">
        <v>0.12900371621488191</v>
      </c>
      <c r="I7155">
        <v>0.1126637507281168</v>
      </c>
      <c r="J7155">
        <v>0.1084300588210219</v>
      </c>
      <c r="K7155">
        <v>0.32372528863166689</v>
      </c>
      <c r="L7155">
        <v>0.28973800515767789</v>
      </c>
      <c r="M7155">
        <v>0.26487742090695648</v>
      </c>
      <c r="N7155">
        <v>0.28006943304835169</v>
      </c>
      <c r="O7155">
        <v>0.24248087627642431</v>
      </c>
      <c r="P7155">
        <v>0.19704178283956489</v>
      </c>
      <c r="Q7155">
        <v>0.12724292007782281</v>
      </c>
      <c r="R7155">
        <v>0.11475986818768549</v>
      </c>
      <c r="S7155">
        <v>0.1166808431573291</v>
      </c>
      <c r="T7155">
        <v>9.8644254088990635E-2</v>
      </c>
      <c r="U7155">
        <v>9.7673455686530367E-2</v>
      </c>
      <c r="V7155">
        <v>7.7478257618581861E-2</v>
      </c>
      <c r="W7155">
        <v>0.27879690106671312</v>
      </c>
      <c r="X7155">
        <v>0.25455315745249307</v>
      </c>
      <c r="Y7155">
        <v>0.21524220239812389</v>
      </c>
      <c r="Z7155">
        <v>0.18559327117751331</v>
      </c>
      <c r="AA7155">
        <v>9.7842323316929131E-2</v>
      </c>
      <c r="AB7155">
        <v>0.1030123969038973</v>
      </c>
      <c r="AC7155">
        <v>8.3813593855770793E-2</v>
      </c>
      <c r="AD7155">
        <v>6.5454337652477879E-2</v>
      </c>
      <c r="AE7155">
        <v>0.20302383024846049</v>
      </c>
      <c r="AF7155">
        <v>6.896817684173584E-2</v>
      </c>
      <c r="AG7155">
        <v>0.34182280311500002</v>
      </c>
      <c r="AH7155">
        <v>0.34182280311500002</v>
      </c>
    </row>
    <row r="7156" spans="1:34" x14ac:dyDescent="0.25">
      <c r="A7156">
        <v>7155</v>
      </c>
      <c r="B7156">
        <v>0.51805922166558938</v>
      </c>
      <c r="C7156">
        <v>0.41668324912962651</v>
      </c>
      <c r="D7156">
        <v>0.33521031935607332</v>
      </c>
      <c r="E7156">
        <v>0.2991254513816452</v>
      </c>
      <c r="F7156">
        <v>0.46932557813627779</v>
      </c>
      <c r="G7156">
        <v>0.55895737668564494</v>
      </c>
      <c r="H7156">
        <v>0.51111099095199553</v>
      </c>
      <c r="I7156">
        <v>0.42581192360519471</v>
      </c>
      <c r="J7156">
        <v>0.62277459722821915</v>
      </c>
      <c r="K7156">
        <v>0.40519614350223682</v>
      </c>
      <c r="L7156">
        <v>0.35347739814454082</v>
      </c>
      <c r="M7156">
        <v>0.5622423538272292</v>
      </c>
      <c r="N7156">
        <v>0.29118750432065071</v>
      </c>
      <c r="O7156">
        <v>0.4614258092134042</v>
      </c>
      <c r="P7156">
        <v>0.4122142752629302</v>
      </c>
      <c r="Q7156">
        <v>0.54667200226287294</v>
      </c>
      <c r="R7156">
        <v>0.4535464247489307</v>
      </c>
      <c r="S7156">
        <v>0.6718625456687265</v>
      </c>
      <c r="T7156">
        <v>0.41638263277344828</v>
      </c>
      <c r="U7156">
        <v>0.61723813359149082</v>
      </c>
      <c r="V7156">
        <v>0.5355305412340855</v>
      </c>
      <c r="W7156">
        <v>0.33997497282427003</v>
      </c>
      <c r="X7156">
        <v>0.54869223732402062</v>
      </c>
      <c r="Y7156">
        <v>0.49368819702618399</v>
      </c>
      <c r="Z7156">
        <v>0.40247783153153371</v>
      </c>
      <c r="AA7156">
        <v>0.43842477989526629</v>
      </c>
      <c r="AB7156">
        <v>0.66166673456746539</v>
      </c>
      <c r="AC7156">
        <v>0.58066594894836987</v>
      </c>
      <c r="AD7156">
        <v>0.52778329387368239</v>
      </c>
      <c r="AE7156">
        <v>0.47761811791005349</v>
      </c>
      <c r="AF7156">
        <v>0.56774675846099854</v>
      </c>
      <c r="AG7156">
        <v>0.34182280311500002</v>
      </c>
      <c r="AH7156">
        <v>0.34182280311500002</v>
      </c>
    </row>
    <row r="7157" spans="1:34" x14ac:dyDescent="0.25">
      <c r="A7157">
        <v>7156</v>
      </c>
      <c r="B7157">
        <v>0.82992004700497191</v>
      </c>
      <c r="C7157">
        <v>0.37916199780391902</v>
      </c>
      <c r="D7157">
        <v>0.33446052633474038</v>
      </c>
      <c r="E7157">
        <v>0.30750328299521718</v>
      </c>
      <c r="F7157">
        <v>0.45846620517250009</v>
      </c>
      <c r="G7157">
        <v>0.83827265741145029</v>
      </c>
      <c r="H7157">
        <v>0.83013387184373533</v>
      </c>
      <c r="I7157">
        <v>0.79922340276195025</v>
      </c>
      <c r="J7157">
        <v>0.8485187150599981</v>
      </c>
      <c r="K7157">
        <v>0.37371652020868951</v>
      </c>
      <c r="L7157">
        <v>0.35556815101484562</v>
      </c>
      <c r="M7157">
        <v>0.47612567308953008</v>
      </c>
      <c r="N7157">
        <v>0.29927661873098782</v>
      </c>
      <c r="O7157">
        <v>0.45543618021272381</v>
      </c>
      <c r="P7157">
        <v>0.42675867155001368</v>
      </c>
      <c r="Q7157">
        <v>0.83818920434109412</v>
      </c>
      <c r="R7157">
        <v>0.81215542062571144</v>
      </c>
      <c r="S7157">
        <v>0.86156367017178881</v>
      </c>
      <c r="T7157">
        <v>0.79893154833005853</v>
      </c>
      <c r="U7157">
        <v>0.84940326717010928</v>
      </c>
      <c r="V7157">
        <v>0.82455495703810833</v>
      </c>
      <c r="W7157">
        <v>0.34942135392213358</v>
      </c>
      <c r="X7157">
        <v>0.4737029678779226</v>
      </c>
      <c r="Y7157">
        <v>0.45378539285061231</v>
      </c>
      <c r="Z7157">
        <v>0.42296900761929651</v>
      </c>
      <c r="AA7157">
        <v>0.81171371156167149</v>
      </c>
      <c r="AB7157">
        <v>0.86198509880108309</v>
      </c>
      <c r="AC7157">
        <v>0.84242787829243715</v>
      </c>
      <c r="AD7157">
        <v>0.82507364594240129</v>
      </c>
      <c r="AE7157">
        <v>0.45067865264287937</v>
      </c>
      <c r="AF7157">
        <v>0.84262454509735107</v>
      </c>
      <c r="AG7157">
        <v>0.34182280311500002</v>
      </c>
      <c r="AH7157">
        <v>0.34182280311500002</v>
      </c>
    </row>
    <row r="7158" spans="1:34" x14ac:dyDescent="0.25">
      <c r="A7158">
        <v>7157</v>
      </c>
      <c r="B7158">
        <v>6.9382641311376933E-2</v>
      </c>
      <c r="C7158">
        <v>0.25260508508685769</v>
      </c>
      <c r="D7158">
        <v>0.33359641961688768</v>
      </c>
      <c r="E7158">
        <v>0.39365663173716531</v>
      </c>
      <c r="F7158">
        <v>0.23779677325897261</v>
      </c>
      <c r="G7158">
        <v>4.3662320377844732E-2</v>
      </c>
      <c r="H7158">
        <v>5.8967626365063468E-2</v>
      </c>
      <c r="I7158">
        <v>8.5110422744136327E-2</v>
      </c>
      <c r="J7158">
        <v>4.3820296954230183E-2</v>
      </c>
      <c r="K7158">
        <v>0.2444082614195022</v>
      </c>
      <c r="L7158">
        <v>0.28818828661943552</v>
      </c>
      <c r="M7158">
        <v>0.17535175734799621</v>
      </c>
      <c r="N7158">
        <v>0.38750620782395578</v>
      </c>
      <c r="O7158">
        <v>0.23027853515547381</v>
      </c>
      <c r="P7158">
        <v>0.2816986120155433</v>
      </c>
      <c r="Q7158">
        <v>3.3113915328757633E-2</v>
      </c>
      <c r="R7158">
        <v>5.2154852426575769E-2</v>
      </c>
      <c r="S7158">
        <v>2.548666945985684E-2</v>
      </c>
      <c r="T7158">
        <v>7.6886246229888669E-2</v>
      </c>
      <c r="U7158">
        <v>3.782071268296016E-2</v>
      </c>
      <c r="V7158">
        <v>5.5144184954277337E-2</v>
      </c>
      <c r="W7158">
        <v>0.28155239335413118</v>
      </c>
      <c r="X7158">
        <v>0.16907840277562311</v>
      </c>
      <c r="Y7158">
        <v>0.2058967170018175</v>
      </c>
      <c r="Z7158">
        <v>0.27549987520082297</v>
      </c>
      <c r="AA7158">
        <v>4.2974063084379073E-2</v>
      </c>
      <c r="AB7158">
        <v>2.0114533381481829E-2</v>
      </c>
      <c r="AC7158">
        <v>3.0993933052403892E-2</v>
      </c>
      <c r="AD7158">
        <v>5.0234214807691198E-2</v>
      </c>
      <c r="AE7158">
        <v>0.2006964100277763</v>
      </c>
      <c r="AF7158">
        <v>2.625679969787598E-2</v>
      </c>
      <c r="AG7158">
        <v>0.34182280311500002</v>
      </c>
      <c r="AH7158">
        <v>0.34182280311500002</v>
      </c>
    </row>
    <row r="7159" spans="1:34" x14ac:dyDescent="0.25">
      <c r="A7159">
        <v>7158</v>
      </c>
      <c r="B7159">
        <v>7.2968087815211219E-2</v>
      </c>
      <c r="C7159">
        <v>0.32287882760757958</v>
      </c>
      <c r="D7159">
        <v>0.3334794719654377</v>
      </c>
      <c r="E7159">
        <v>0.28879721566204619</v>
      </c>
      <c r="F7159">
        <v>0.24017525593004471</v>
      </c>
      <c r="G7159">
        <v>6.0212552805799971E-2</v>
      </c>
      <c r="H7159">
        <v>6.3838686096828551E-2</v>
      </c>
      <c r="I7159">
        <v>6.0309453419866287E-2</v>
      </c>
      <c r="J7159">
        <v>5.3782650288598632E-2</v>
      </c>
      <c r="K7159">
        <v>0.32180472441965419</v>
      </c>
      <c r="L7159">
        <v>0.27271143790953789</v>
      </c>
      <c r="M7159">
        <v>0.25764410558123207</v>
      </c>
      <c r="N7159">
        <v>0.27882890972652069</v>
      </c>
      <c r="O7159">
        <v>0.23148371232842349</v>
      </c>
      <c r="P7159">
        <v>0.1886890111674332</v>
      </c>
      <c r="Q7159">
        <v>5.2068854137072282E-2</v>
      </c>
      <c r="R7159">
        <v>4.5078061007326919E-2</v>
      </c>
      <c r="S7159">
        <v>5.4023847147462757E-2</v>
      </c>
      <c r="T7159">
        <v>4.9485887515682218E-2</v>
      </c>
      <c r="U7159">
        <v>4.6301029475502332E-2</v>
      </c>
      <c r="V7159">
        <v>3.995945134228162E-2</v>
      </c>
      <c r="W7159">
        <v>0.26968813187339652</v>
      </c>
      <c r="X7159">
        <v>0.25332388700833958</v>
      </c>
      <c r="Y7159">
        <v>0.20679699960264269</v>
      </c>
      <c r="Z7159">
        <v>0.17813852287702181</v>
      </c>
      <c r="AA7159">
        <v>3.5615472418676727E-2</v>
      </c>
      <c r="AB7159">
        <v>4.5953071067403949E-2</v>
      </c>
      <c r="AC7159">
        <v>3.6054462361370401E-2</v>
      </c>
      <c r="AD7159">
        <v>3.1237970256014609E-2</v>
      </c>
      <c r="AE7159">
        <v>0.20058638824556291</v>
      </c>
      <c r="AF7159">
        <v>2.6960680261254311E-2</v>
      </c>
      <c r="AG7159">
        <v>0.34182280311500002</v>
      </c>
      <c r="AH7159">
        <v>0.34182280311500002</v>
      </c>
    </row>
    <row r="7160" spans="1:34" x14ac:dyDescent="0.25">
      <c r="A7160">
        <v>7159</v>
      </c>
      <c r="B7160">
        <v>0.84184106644445877</v>
      </c>
      <c r="C7160">
        <v>0.39350290051920112</v>
      </c>
      <c r="D7160">
        <v>0.33536535708301468</v>
      </c>
      <c r="E7160">
        <v>0.30880702848135211</v>
      </c>
      <c r="F7160">
        <v>0.52443853016161579</v>
      </c>
      <c r="G7160">
        <v>0.84659351571093466</v>
      </c>
      <c r="H7160">
        <v>0.8433038284363672</v>
      </c>
      <c r="I7160">
        <v>0.81144379901668229</v>
      </c>
      <c r="J7160">
        <v>0.87916119058106457</v>
      </c>
      <c r="K7160">
        <v>0.38886374966934989</v>
      </c>
      <c r="L7160">
        <v>0.36378009012409712</v>
      </c>
      <c r="M7160">
        <v>0.54740992654374432</v>
      </c>
      <c r="N7160">
        <v>0.30137734100557961</v>
      </c>
      <c r="O7160">
        <v>0.51953115411871054</v>
      </c>
      <c r="P7160">
        <v>0.48469288383679449</v>
      </c>
      <c r="Q7160">
        <v>0.84788269080643275</v>
      </c>
      <c r="R7160">
        <v>0.81717237081411187</v>
      </c>
      <c r="S7160">
        <v>0.88658479807183932</v>
      </c>
      <c r="T7160">
        <v>0.81267295156282016</v>
      </c>
      <c r="U7160">
        <v>0.88136328809722186</v>
      </c>
      <c r="V7160">
        <v>0.85438008547190991</v>
      </c>
      <c r="W7160">
        <v>0.35836985777449581</v>
      </c>
      <c r="X7160">
        <v>0.54304192211735636</v>
      </c>
      <c r="Y7160">
        <v>0.50986887090899313</v>
      </c>
      <c r="Z7160">
        <v>0.47876855288824982</v>
      </c>
      <c r="AA7160">
        <v>0.81834554604354603</v>
      </c>
      <c r="AB7160">
        <v>0.88838125262311718</v>
      </c>
      <c r="AC7160">
        <v>0.86228217382804018</v>
      </c>
      <c r="AD7160">
        <v>0.85671542584291238</v>
      </c>
      <c r="AE7160">
        <v>0.50470274175303009</v>
      </c>
      <c r="AF7160">
        <v>0.86435532569885254</v>
      </c>
      <c r="AG7160">
        <v>0.34182280311500002</v>
      </c>
      <c r="AH7160">
        <v>0.34182280311500002</v>
      </c>
    </row>
    <row r="7161" spans="1:34" x14ac:dyDescent="0.25">
      <c r="A7161">
        <v>7160</v>
      </c>
      <c r="B7161">
        <v>5.0944733863764698E-2</v>
      </c>
      <c r="C7161">
        <v>0.33989858599505518</v>
      </c>
      <c r="D7161">
        <v>0.33362441236938378</v>
      </c>
      <c r="E7161">
        <v>0.28875850875783898</v>
      </c>
      <c r="F7161">
        <v>0.24446139777025369</v>
      </c>
      <c r="G7161">
        <v>3.7151683910764642E-2</v>
      </c>
      <c r="H7161">
        <v>4.7179876725261957E-2</v>
      </c>
      <c r="I7161">
        <v>4.2726672277204947E-2</v>
      </c>
      <c r="J7161">
        <v>2.9275489425831011E-2</v>
      </c>
      <c r="K7161">
        <v>0.33231791490343737</v>
      </c>
      <c r="L7161">
        <v>0.29693968687204891</v>
      </c>
      <c r="M7161">
        <v>0.24143379283174449</v>
      </c>
      <c r="N7161">
        <v>0.27925845788140208</v>
      </c>
      <c r="O7161">
        <v>0.23515379357314209</v>
      </c>
      <c r="P7161">
        <v>0.2047572772176636</v>
      </c>
      <c r="Q7161">
        <v>3.4048969622110709E-2</v>
      </c>
      <c r="R7161">
        <v>3.1889431451254217E-2</v>
      </c>
      <c r="S7161">
        <v>2.230554289695651E-2</v>
      </c>
      <c r="T7161">
        <v>3.7820985261623363E-2</v>
      </c>
      <c r="U7161">
        <v>2.6136320497665708E-2</v>
      </c>
      <c r="V7161">
        <v>2.6095516781183329E-2</v>
      </c>
      <c r="W7161">
        <v>0.2880590722655671</v>
      </c>
      <c r="X7161">
        <v>0.23373352146408011</v>
      </c>
      <c r="Y7161">
        <v>0.20995088220706271</v>
      </c>
      <c r="Z7161">
        <v>0.1944972916471745</v>
      </c>
      <c r="AA7161">
        <v>2.7830333856512981E-2</v>
      </c>
      <c r="AB7161">
        <v>1.9901381058650889E-2</v>
      </c>
      <c r="AC7161">
        <v>2.046409472191878E-2</v>
      </c>
      <c r="AD7161">
        <v>2.220445191971401E-2</v>
      </c>
      <c r="AE7161">
        <v>0.20133522689682279</v>
      </c>
      <c r="AF7161">
        <v>1.7415447160601619E-2</v>
      </c>
      <c r="AG7161">
        <v>0.34182280311500002</v>
      </c>
      <c r="AH7161">
        <v>0.34182280311500002</v>
      </c>
    </row>
    <row r="7162" spans="1:34" x14ac:dyDescent="0.25">
      <c r="A7162">
        <v>7161</v>
      </c>
      <c r="B7162">
        <v>7.2198845090864938E-2</v>
      </c>
      <c r="C7162">
        <v>0.29712726765660719</v>
      </c>
      <c r="D7162">
        <v>0.33350684172551331</v>
      </c>
      <c r="E7162">
        <v>0.28909771556830299</v>
      </c>
      <c r="F7162">
        <v>0.23946465300549949</v>
      </c>
      <c r="G7162">
        <v>5.2542527175366997E-2</v>
      </c>
      <c r="H7162">
        <v>6.3666809285421372E-2</v>
      </c>
      <c r="I7162">
        <v>6.1026270410295E-2</v>
      </c>
      <c r="J7162">
        <v>5.2571831369286622E-2</v>
      </c>
      <c r="K7162">
        <v>0.29217393029577648</v>
      </c>
      <c r="L7162">
        <v>0.25496730018802177</v>
      </c>
      <c r="M7162">
        <v>0.21179585707353851</v>
      </c>
      <c r="N7162">
        <v>0.27945106541456699</v>
      </c>
      <c r="O7162">
        <v>0.23201612479165659</v>
      </c>
      <c r="P7162">
        <v>0.20178785862175341</v>
      </c>
      <c r="Q7162">
        <v>4.7220900077299129E-2</v>
      </c>
      <c r="R7162">
        <v>4.4588116210150283E-2</v>
      </c>
      <c r="S7162">
        <v>3.5894231313815132E-2</v>
      </c>
      <c r="T7162">
        <v>5.0932302397646713E-2</v>
      </c>
      <c r="U7162">
        <v>4.7066957860098582E-2</v>
      </c>
      <c r="V7162">
        <v>4.3788638758265823E-2</v>
      </c>
      <c r="W7162">
        <v>0.24886958327345959</v>
      </c>
      <c r="X7162">
        <v>0.207690173530728</v>
      </c>
      <c r="Y7162">
        <v>0.18217909148699021</v>
      </c>
      <c r="Z7162">
        <v>0.1937332352183346</v>
      </c>
      <c r="AA7162">
        <v>3.7998323486791677E-2</v>
      </c>
      <c r="AB7162">
        <v>3.2851897994009352E-2</v>
      </c>
      <c r="AC7162">
        <v>3.03395793596772E-2</v>
      </c>
      <c r="AD7162">
        <v>3.7389045052769777E-2</v>
      </c>
      <c r="AE7162">
        <v>0.17752363572943949</v>
      </c>
      <c r="AF7162">
        <v>2.6584938168525699E-2</v>
      </c>
      <c r="AG7162">
        <v>0.34182280311500002</v>
      </c>
      <c r="AH7162">
        <v>0.34182280311500002</v>
      </c>
    </row>
    <row r="7163" spans="1:34" x14ac:dyDescent="0.25">
      <c r="A7163">
        <v>7162</v>
      </c>
      <c r="B7163">
        <v>4.8537753266447582E-2</v>
      </c>
      <c r="C7163">
        <v>0.27072962291988251</v>
      </c>
      <c r="D7163">
        <v>0.3334891361311238</v>
      </c>
      <c r="E7163">
        <v>0.28864123015949528</v>
      </c>
      <c r="F7163">
        <v>0.23058012970786629</v>
      </c>
      <c r="G7163">
        <v>2.7675692401118251E-2</v>
      </c>
      <c r="H7163">
        <v>4.481513639660694E-2</v>
      </c>
      <c r="I7163">
        <v>4.0800283801385777E-2</v>
      </c>
      <c r="J7163">
        <v>2.0661965036507132E-2</v>
      </c>
      <c r="K7163">
        <v>0.2648040075087621</v>
      </c>
      <c r="L7163">
        <v>0.22175567913157651</v>
      </c>
      <c r="M7163">
        <v>0.18194685074690181</v>
      </c>
      <c r="N7163">
        <v>0.27911061364424838</v>
      </c>
      <c r="O7163">
        <v>0.2238255050376699</v>
      </c>
      <c r="P7163">
        <v>0.19402428214170589</v>
      </c>
      <c r="Q7163">
        <v>2.5964108632050769E-2</v>
      </c>
      <c r="R7163">
        <v>2.262046001527733E-2</v>
      </c>
      <c r="S7163">
        <v>1.15803654580448E-2</v>
      </c>
      <c r="T7163">
        <v>3.6022515145737802E-2</v>
      </c>
      <c r="U7163">
        <v>1.8987382431628869E-2</v>
      </c>
      <c r="V7163">
        <v>1.8792728779101181E-2</v>
      </c>
      <c r="W7163">
        <v>0.21501298366145191</v>
      </c>
      <c r="X7163">
        <v>0.17759531898935371</v>
      </c>
      <c r="Y7163">
        <v>0.14879601656223909</v>
      </c>
      <c r="Z7163">
        <v>0.18683192497515891</v>
      </c>
      <c r="AA7163">
        <v>2.021563875047314E-2</v>
      </c>
      <c r="AB7163">
        <v>1.089182914753915E-2</v>
      </c>
      <c r="AC7163">
        <v>1.041355361690058E-2</v>
      </c>
      <c r="AD7163">
        <v>1.6647830053480368E-2</v>
      </c>
      <c r="AE7163">
        <v>0.14423767289028361</v>
      </c>
      <c r="AF7163">
        <v>9.45296511054039E-3</v>
      </c>
      <c r="AG7163">
        <v>0.34182280311500002</v>
      </c>
      <c r="AH7163">
        <v>0.34182280311500002</v>
      </c>
    </row>
    <row r="7164" spans="1:34" x14ac:dyDescent="0.25">
      <c r="A7164">
        <v>7163</v>
      </c>
      <c r="B7164">
        <v>7.1103389209181841E-2</v>
      </c>
      <c r="C7164">
        <v>0.29816227996241579</v>
      </c>
      <c r="D7164">
        <v>0.33361327641584992</v>
      </c>
      <c r="E7164">
        <v>0.39365667709365398</v>
      </c>
      <c r="F7164">
        <v>0.23987751584948519</v>
      </c>
      <c r="G7164">
        <v>5.7636894717121183E-2</v>
      </c>
      <c r="H7164">
        <v>6.0981173451698463E-2</v>
      </c>
      <c r="I7164">
        <v>8.7401422373111215E-2</v>
      </c>
      <c r="J7164">
        <v>4.4661959057523952E-2</v>
      </c>
      <c r="K7164">
        <v>0.29056487561488381</v>
      </c>
      <c r="L7164">
        <v>0.3409403405743196</v>
      </c>
      <c r="M7164">
        <v>0.21050758722863511</v>
      </c>
      <c r="N7164">
        <v>0.38752583503944421</v>
      </c>
      <c r="O7164">
        <v>0.23245942001116071</v>
      </c>
      <c r="P7164">
        <v>0.28415434775659493</v>
      </c>
      <c r="Q7164">
        <v>4.9431747721099623E-2</v>
      </c>
      <c r="R7164">
        <v>7.0273774750085477E-2</v>
      </c>
      <c r="S7164">
        <v>3.1955350892096057E-2</v>
      </c>
      <c r="T7164">
        <v>7.9556491865002535E-2</v>
      </c>
      <c r="U7164">
        <v>3.886243661542995E-2</v>
      </c>
      <c r="V7164">
        <v>5.6295734956377352E-2</v>
      </c>
      <c r="W7164">
        <v>0.3352410872940022</v>
      </c>
      <c r="X7164">
        <v>0.20477724561050131</v>
      </c>
      <c r="Y7164">
        <v>0.24626692107590309</v>
      </c>
      <c r="Z7164">
        <v>0.27807652964083379</v>
      </c>
      <c r="AA7164">
        <v>6.4041890267885759E-2</v>
      </c>
      <c r="AB7164">
        <v>2.8080848869137979E-2</v>
      </c>
      <c r="AC7164">
        <v>3.9535422917772893E-2</v>
      </c>
      <c r="AD7164">
        <v>5.1635868953897657E-2</v>
      </c>
      <c r="AE7164">
        <v>0.24169196644938329</v>
      </c>
      <c r="AF7164">
        <v>3.6595996469259262E-2</v>
      </c>
      <c r="AG7164">
        <v>0.34182280311500002</v>
      </c>
      <c r="AH7164">
        <v>0.34182280311500002</v>
      </c>
    </row>
    <row r="7165" spans="1:34" x14ac:dyDescent="0.25">
      <c r="A7165">
        <v>7164</v>
      </c>
      <c r="B7165">
        <v>7.1741688531918951E-2</v>
      </c>
      <c r="C7165">
        <v>0.33489497451388572</v>
      </c>
      <c r="D7165">
        <v>0.33347994023158528</v>
      </c>
      <c r="E7165">
        <v>0.28880259911577932</v>
      </c>
      <c r="F7165">
        <v>0.23615855546048969</v>
      </c>
      <c r="G7165">
        <v>6.4836104844034834E-2</v>
      </c>
      <c r="H7165">
        <v>6.0584051297002402E-2</v>
      </c>
      <c r="I7165">
        <v>6.0456724439732067E-2</v>
      </c>
      <c r="J7165">
        <v>3.9666209267847627E-2</v>
      </c>
      <c r="K7165">
        <v>0.32414376065830652</v>
      </c>
      <c r="L7165">
        <v>0.29112181170423168</v>
      </c>
      <c r="M7165">
        <v>0.23680383590347179</v>
      </c>
      <c r="N7165">
        <v>0.2788019041818432</v>
      </c>
      <c r="O7165">
        <v>0.2272013209530174</v>
      </c>
      <c r="P7165">
        <v>0.1856861807150369</v>
      </c>
      <c r="Q7165">
        <v>4.9923042023043068E-2</v>
      </c>
      <c r="R7165">
        <v>5.5600924704269229E-2</v>
      </c>
      <c r="S7165">
        <v>3.3400696520493753E-2</v>
      </c>
      <c r="T7165">
        <v>4.7881051064201173E-2</v>
      </c>
      <c r="U7165">
        <v>3.2781359866845307E-2</v>
      </c>
      <c r="V7165">
        <v>2.9958997062493789E-2</v>
      </c>
      <c r="W7165">
        <v>0.2786477307719038</v>
      </c>
      <c r="X7165">
        <v>0.22711646664834231</v>
      </c>
      <c r="Y7165">
        <v>0.19367201050584629</v>
      </c>
      <c r="Z7165">
        <v>0.17503448134833349</v>
      </c>
      <c r="AA7165">
        <v>3.9558154133443622E-2</v>
      </c>
      <c r="AB7165">
        <v>2.5204672517263389E-2</v>
      </c>
      <c r="AC7165">
        <v>2.5904479070499111E-2</v>
      </c>
      <c r="AD7165">
        <v>2.2370467281469741E-2</v>
      </c>
      <c r="AE7165">
        <v>0.18247060156516909</v>
      </c>
      <c r="AF7165">
        <v>1.7297744750976559E-2</v>
      </c>
      <c r="AG7165">
        <v>0.34182280311500002</v>
      </c>
      <c r="AH7165">
        <v>0.34182280311500002</v>
      </c>
    </row>
    <row r="7166" spans="1:34" x14ac:dyDescent="0.25">
      <c r="A7166">
        <v>7165</v>
      </c>
      <c r="B7166">
        <v>5.7948429349526008E-2</v>
      </c>
      <c r="C7166">
        <v>0.31875056386373768</v>
      </c>
      <c r="D7166">
        <v>0.33419411959229178</v>
      </c>
      <c r="E7166">
        <v>0.39381068821391568</v>
      </c>
      <c r="F7166">
        <v>0.28358540078870309</v>
      </c>
      <c r="G7166">
        <v>4.346122080155887E-2</v>
      </c>
      <c r="H7166">
        <v>5.5002875962830551E-2</v>
      </c>
      <c r="I7166">
        <v>7.4610307345239782E-2</v>
      </c>
      <c r="J7166">
        <v>6.8943828108253363E-2</v>
      </c>
      <c r="K7166">
        <v>0.31182124426656688</v>
      </c>
      <c r="L7166">
        <v>0.35687310124541488</v>
      </c>
      <c r="M7166">
        <v>0.27216256041833231</v>
      </c>
      <c r="N7166">
        <v>0.38839200525488887</v>
      </c>
      <c r="O7166">
        <v>0.27658504086501612</v>
      </c>
      <c r="P7166">
        <v>0.32604978604835189</v>
      </c>
      <c r="Q7166">
        <v>4.1968948347301888E-2</v>
      </c>
      <c r="R7166">
        <v>5.5650233275108048E-2</v>
      </c>
      <c r="S7166">
        <v>4.9258385293404913E-2</v>
      </c>
      <c r="T7166">
        <v>7.396298101786454E-2</v>
      </c>
      <c r="U7166">
        <v>6.6429797563963458E-2</v>
      </c>
      <c r="V7166">
        <v>9.1420452666903462E-2</v>
      </c>
      <c r="W7166">
        <v>0.35221950318576722</v>
      </c>
      <c r="X7166">
        <v>0.26624371320496842</v>
      </c>
      <c r="Y7166">
        <v>0.30662022943051298</v>
      </c>
      <c r="Z7166">
        <v>0.32078033418591267</v>
      </c>
      <c r="AA7166">
        <v>5.6170483843374308E-2</v>
      </c>
      <c r="AB7166">
        <v>4.8387323993592933E-2</v>
      </c>
      <c r="AC7166">
        <v>6.583671757897315E-2</v>
      </c>
      <c r="AD7166">
        <v>9.0788435176603649E-2</v>
      </c>
      <c r="AE7166">
        <v>0.30238892100352949</v>
      </c>
      <c r="AF7166">
        <v>6.6553562879562378E-2</v>
      </c>
      <c r="AG7166">
        <v>0.34182280311500002</v>
      </c>
      <c r="AH7166">
        <v>0.34182280311500002</v>
      </c>
    </row>
    <row r="7167" spans="1:34" x14ac:dyDescent="0.25">
      <c r="A7167">
        <v>7166</v>
      </c>
      <c r="B7167">
        <v>0.56364554955490953</v>
      </c>
      <c r="C7167">
        <v>0.45926574905713818</v>
      </c>
      <c r="D7167">
        <v>0.33445615086267372</v>
      </c>
      <c r="E7167">
        <v>0.40871968542130932</v>
      </c>
      <c r="F7167">
        <v>0.40153008107160137</v>
      </c>
      <c r="G7167">
        <v>0.71725334972619448</v>
      </c>
      <c r="H7167">
        <v>0.55943822836821289</v>
      </c>
      <c r="I7167">
        <v>0.71138213666771244</v>
      </c>
      <c r="J7167">
        <v>0.58712873744120919</v>
      </c>
      <c r="K7167">
        <v>0.45830552345183151</v>
      </c>
      <c r="L7167">
        <v>0.54715839511269371</v>
      </c>
      <c r="M7167">
        <v>0.4842518458170782</v>
      </c>
      <c r="N7167">
        <v>0.40372899437980631</v>
      </c>
      <c r="O7167">
        <v>0.39667568790123148</v>
      </c>
      <c r="P7167">
        <v>0.47376882017473348</v>
      </c>
      <c r="Q7167">
        <v>0.72801352440018696</v>
      </c>
      <c r="R7167">
        <v>0.84502121933962726</v>
      </c>
      <c r="S7167">
        <v>0.69828685314295935</v>
      </c>
      <c r="T7167">
        <v>0.7112881840063644</v>
      </c>
      <c r="U7167">
        <v>0.58386271735887718</v>
      </c>
      <c r="V7167">
        <v>0.71476602987541948</v>
      </c>
      <c r="W7167">
        <v>0.54903188113561896</v>
      </c>
      <c r="X7167">
        <v>0.49068114075202057</v>
      </c>
      <c r="Y7167">
        <v>0.56653953343698449</v>
      </c>
      <c r="Z7167">
        <v>0.471201583869505</v>
      </c>
      <c r="AA7167">
        <v>0.8569948840321181</v>
      </c>
      <c r="AB7167">
        <v>0.71280364702856192</v>
      </c>
      <c r="AC7167">
        <v>0.81913978639401963</v>
      </c>
      <c r="AD7167">
        <v>0.71448753650533414</v>
      </c>
      <c r="AE7167">
        <v>0.57458319731015806</v>
      </c>
      <c r="AF7167">
        <v>0.83422750234603882</v>
      </c>
      <c r="AG7167">
        <v>0.34182280311500002</v>
      </c>
      <c r="AH7167">
        <v>0.34182280311500002</v>
      </c>
    </row>
    <row r="7168" spans="1:34" x14ac:dyDescent="0.25">
      <c r="A7168">
        <v>7167</v>
      </c>
      <c r="B7168">
        <v>0.83980675926052417</v>
      </c>
      <c r="C7168">
        <v>0.40735929409808092</v>
      </c>
      <c r="D7168">
        <v>0.33447579479099943</v>
      </c>
      <c r="E7168">
        <v>0.30774049455719521</v>
      </c>
      <c r="F7168">
        <v>0.46510608037941409</v>
      </c>
      <c r="G7168">
        <v>0.84311062779032075</v>
      </c>
      <c r="H7168">
        <v>0.84094640641558416</v>
      </c>
      <c r="I7168">
        <v>0.80939747255235805</v>
      </c>
      <c r="J7168">
        <v>0.86859808883521317</v>
      </c>
      <c r="K7168">
        <v>0.40196639558919012</v>
      </c>
      <c r="L7168">
        <v>0.37286128686418579</v>
      </c>
      <c r="M7168">
        <v>0.5157094558514852</v>
      </c>
      <c r="N7168">
        <v>0.2995567438949947</v>
      </c>
      <c r="O7168">
        <v>0.46216669681316691</v>
      </c>
      <c r="P7168">
        <v>0.43357967328317809</v>
      </c>
      <c r="Q7168">
        <v>0.84474330950226661</v>
      </c>
      <c r="R7168">
        <v>0.81138494122295546</v>
      </c>
      <c r="S7168">
        <v>0.88183990596612893</v>
      </c>
      <c r="T7168">
        <v>0.81026898961356464</v>
      </c>
      <c r="U7168">
        <v>0.86943381846471435</v>
      </c>
      <c r="V7168">
        <v>0.84630912018337845</v>
      </c>
      <c r="W7168">
        <v>0.36681031551264071</v>
      </c>
      <c r="X7168">
        <v>0.5130141588738879</v>
      </c>
      <c r="Y7168">
        <v>0.48408062993910939</v>
      </c>
      <c r="Z7168">
        <v>0.42989485432066749</v>
      </c>
      <c r="AA7168">
        <v>0.81300920172779567</v>
      </c>
      <c r="AB7168">
        <v>0.88313718567559807</v>
      </c>
      <c r="AC7168">
        <v>0.85995982384622749</v>
      </c>
      <c r="AD7168">
        <v>0.84692924378115064</v>
      </c>
      <c r="AE7168">
        <v>0.48074640996455992</v>
      </c>
      <c r="AF7168">
        <v>0.86128699779510498</v>
      </c>
      <c r="AG7168">
        <v>0.34182280311500002</v>
      </c>
      <c r="AH7168">
        <v>0.34182280311500002</v>
      </c>
    </row>
    <row r="7169" spans="1:34" x14ac:dyDescent="0.25">
      <c r="A7169">
        <v>7168</v>
      </c>
      <c r="B7169">
        <v>4.7578621794089768E-2</v>
      </c>
      <c r="C7169">
        <v>0.3557948502051731</v>
      </c>
      <c r="D7169">
        <v>0.33347941033253609</v>
      </c>
      <c r="E7169">
        <v>0.28818507013722627</v>
      </c>
      <c r="F7169">
        <v>0.24019534948404861</v>
      </c>
      <c r="G7169">
        <v>2.480033771604756E-2</v>
      </c>
      <c r="H7169">
        <v>4.2976714709684977E-2</v>
      </c>
      <c r="I7169">
        <v>3.696784131710739E-2</v>
      </c>
      <c r="J7169">
        <v>4.4014829366848481E-2</v>
      </c>
      <c r="K7169">
        <v>0.34699760514925743</v>
      </c>
      <c r="L7169">
        <v>0.31378439017114312</v>
      </c>
      <c r="M7169">
        <v>0.27869262569194519</v>
      </c>
      <c r="N7169">
        <v>0.2783565868848677</v>
      </c>
      <c r="O7169">
        <v>0.23172732501502649</v>
      </c>
      <c r="P7169">
        <v>0.18848177966368251</v>
      </c>
      <c r="Q7169">
        <v>1.9843341645649021E-2</v>
      </c>
      <c r="R7169">
        <v>1.907483502826969E-2</v>
      </c>
      <c r="S7169">
        <v>2.21106212286774E-2</v>
      </c>
      <c r="T7169">
        <v>3.1378480451484947E-2</v>
      </c>
      <c r="U7169">
        <v>3.9165415311867749E-2</v>
      </c>
      <c r="V7169">
        <v>2.8393074318306229E-2</v>
      </c>
      <c r="W7169">
        <v>0.30370243256994439</v>
      </c>
      <c r="X7169">
        <v>0.26874770140027759</v>
      </c>
      <c r="Y7169">
        <v>0.23764057211794909</v>
      </c>
      <c r="Z7169">
        <v>0.17834264435207839</v>
      </c>
      <c r="AA7169">
        <v>1.3846799874353831E-2</v>
      </c>
      <c r="AB7169">
        <v>1.7334388496924001E-2</v>
      </c>
      <c r="AC7169">
        <v>1.389205448758009E-2</v>
      </c>
      <c r="AD7169">
        <v>2.2954902273300541E-2</v>
      </c>
      <c r="AE7169">
        <v>0.22656134857031479</v>
      </c>
      <c r="AF7169">
        <v>9.3671223148703575E-3</v>
      </c>
      <c r="AG7169">
        <v>0.34182280311500002</v>
      </c>
      <c r="AH7169">
        <v>0.34182280311500002</v>
      </c>
    </row>
    <row r="7170" spans="1:34" x14ac:dyDescent="0.25">
      <c r="A7170">
        <v>7169</v>
      </c>
      <c r="B7170">
        <v>0.16659086123256031</v>
      </c>
      <c r="C7170">
        <v>0.33042398143260249</v>
      </c>
      <c r="D7170">
        <v>0.38282920481634969</v>
      </c>
      <c r="E7170">
        <v>0.39842477983450592</v>
      </c>
      <c r="F7170">
        <v>0.38438777446464523</v>
      </c>
      <c r="G7170">
        <v>0.16774539388209389</v>
      </c>
      <c r="H7170">
        <v>0.22690099465870731</v>
      </c>
      <c r="I7170">
        <v>0.2201900963072706</v>
      </c>
      <c r="J7170">
        <v>0.25054027060848988</v>
      </c>
      <c r="K7170">
        <v>0.37185239953304938</v>
      </c>
      <c r="L7170">
        <v>0.38000612113621463</v>
      </c>
      <c r="M7170">
        <v>0.38546299161152492</v>
      </c>
      <c r="N7170">
        <v>0.42920422779912087</v>
      </c>
      <c r="O7170">
        <v>0.4398719384226914</v>
      </c>
      <c r="P7170">
        <v>0.44991194225321279</v>
      </c>
      <c r="Q7170">
        <v>0.2253977542392481</v>
      </c>
      <c r="R7170">
        <v>0.21457054776703921</v>
      </c>
      <c r="S7170">
        <v>0.25559743964920861</v>
      </c>
      <c r="T7170">
        <v>0.27072554722514969</v>
      </c>
      <c r="U7170">
        <v>0.32479714187303632</v>
      </c>
      <c r="V7170">
        <v>0.31881446128427332</v>
      </c>
      <c r="W7170">
        <v>0.40988346489444871</v>
      </c>
      <c r="X7170">
        <v>0.44158964644854121</v>
      </c>
      <c r="Y7170">
        <v>0.444806661610957</v>
      </c>
      <c r="Z7170">
        <v>0.48889911370896372</v>
      </c>
      <c r="AA7170">
        <v>0.26112399818821608</v>
      </c>
      <c r="AB7170">
        <v>0.32841429443869169</v>
      </c>
      <c r="AC7170">
        <v>0.31723857474390871</v>
      </c>
      <c r="AD7170">
        <v>0.37724851894374573</v>
      </c>
      <c r="AE7170">
        <v>0.48295232101877278</v>
      </c>
      <c r="AF7170">
        <v>0.37320965528488159</v>
      </c>
      <c r="AG7170">
        <v>0.34182280311500002</v>
      </c>
      <c r="AH7170">
        <v>0.34182280311500002</v>
      </c>
    </row>
    <row r="7171" spans="1:34" x14ac:dyDescent="0.25">
      <c r="A7171">
        <v>7170</v>
      </c>
      <c r="B7171">
        <v>0.11892399833569541</v>
      </c>
      <c r="C7171">
        <v>0.36376541523432943</v>
      </c>
      <c r="D7171">
        <v>0.33354622078879492</v>
      </c>
      <c r="E7171">
        <v>0.28989160196013841</v>
      </c>
      <c r="F7171">
        <v>0.25184697021489888</v>
      </c>
      <c r="G7171">
        <v>0.14444602586910901</v>
      </c>
      <c r="H7171">
        <v>0.1067534409944005</v>
      </c>
      <c r="I7171">
        <v>9.776149115867637E-2</v>
      </c>
      <c r="J7171">
        <v>9.2514622329490065E-2</v>
      </c>
      <c r="K7171">
        <v>0.35377831342263139</v>
      </c>
      <c r="L7171">
        <v>0.32058721303774002</v>
      </c>
      <c r="M7171">
        <v>0.31256310308211688</v>
      </c>
      <c r="N7171">
        <v>0.28023055959270321</v>
      </c>
      <c r="O7171">
        <v>0.24378551583552091</v>
      </c>
      <c r="P7171">
        <v>0.21255855048959499</v>
      </c>
      <c r="Q7171">
        <v>0.12678528857153579</v>
      </c>
      <c r="R7171">
        <v>0.11778955516703379</v>
      </c>
      <c r="S7171">
        <v>0.13420838885462949</v>
      </c>
      <c r="T7171">
        <v>8.4114014917440846E-2</v>
      </c>
      <c r="U7171">
        <v>8.3341514027662517E-2</v>
      </c>
      <c r="V7171">
        <v>7.4985362476306591E-2</v>
      </c>
      <c r="W7171">
        <v>0.30901502054754898</v>
      </c>
      <c r="X7171">
        <v>0.30052819884219928</v>
      </c>
      <c r="Y7171">
        <v>0.27574304545478351</v>
      </c>
      <c r="Z7171">
        <v>0.20385188631767259</v>
      </c>
      <c r="AA7171">
        <v>9.8583655796062375E-2</v>
      </c>
      <c r="AB7171">
        <v>0.1177561406388882</v>
      </c>
      <c r="AC7171">
        <v>0.1082260948285473</v>
      </c>
      <c r="AD7171">
        <v>6.5019664103816641E-2</v>
      </c>
      <c r="AE7171">
        <v>0.2627740831563366</v>
      </c>
      <c r="AF7171">
        <v>9.0915001928806305E-2</v>
      </c>
      <c r="AG7171">
        <v>0.34182280311500002</v>
      </c>
      <c r="AH7171">
        <v>0.34182280311500002</v>
      </c>
    </row>
    <row r="7172" spans="1:34" x14ac:dyDescent="0.25">
      <c r="A7172">
        <v>7171</v>
      </c>
      <c r="B7172">
        <v>0.3352229743720872</v>
      </c>
      <c r="C7172">
        <v>0.33409512976765893</v>
      </c>
      <c r="D7172">
        <v>0.33520816372052692</v>
      </c>
      <c r="E7172">
        <v>0.40419272163061898</v>
      </c>
      <c r="F7172">
        <v>0.43016344457878097</v>
      </c>
      <c r="G7172">
        <v>0.3224666875315042</v>
      </c>
      <c r="H7172">
        <v>0.32656821833133631</v>
      </c>
      <c r="I7172">
        <v>0.46447575937841629</v>
      </c>
      <c r="J7172">
        <v>0.45568387011041378</v>
      </c>
      <c r="K7172">
        <v>0.32818831403605042</v>
      </c>
      <c r="L7172">
        <v>0.40562526546772931</v>
      </c>
      <c r="M7172">
        <v>0.425618414576235</v>
      </c>
      <c r="N7172">
        <v>0.40006472350026212</v>
      </c>
      <c r="O7172">
        <v>0.4211645648510946</v>
      </c>
      <c r="P7172">
        <v>0.5150404761027596</v>
      </c>
      <c r="Q7172">
        <v>0.31458097411777108</v>
      </c>
      <c r="R7172">
        <v>0.44952923460510941</v>
      </c>
      <c r="S7172">
        <v>0.44365608341262658</v>
      </c>
      <c r="T7172">
        <v>0.45999150240425812</v>
      </c>
      <c r="U7172">
        <v>0.44688440416434128</v>
      </c>
      <c r="V7172">
        <v>0.59595318677983389</v>
      </c>
      <c r="W7172">
        <v>0.40251016284539848</v>
      </c>
      <c r="X7172">
        <v>0.41728490735777868</v>
      </c>
      <c r="Y7172">
        <v>0.51819175825490771</v>
      </c>
      <c r="Z7172">
        <v>0.50990346464259506</v>
      </c>
      <c r="AA7172">
        <v>0.44556879446820158</v>
      </c>
      <c r="AB7172">
        <v>0.43510097070535603</v>
      </c>
      <c r="AC7172">
        <v>0.58675715683609253</v>
      </c>
      <c r="AD7172">
        <v>0.59158295869158728</v>
      </c>
      <c r="AE7172">
        <v>0.51368723714642694</v>
      </c>
      <c r="AF7172">
        <v>0.58238726854324341</v>
      </c>
      <c r="AG7172">
        <v>0.34182280311500002</v>
      </c>
      <c r="AH7172">
        <v>0.34182280311500002</v>
      </c>
    </row>
    <row r="7173" spans="1:34" x14ac:dyDescent="0.25">
      <c r="A7173">
        <v>7172</v>
      </c>
      <c r="B7173">
        <v>4.6729404323226267E-2</v>
      </c>
      <c r="C7173">
        <v>0.26309378922614002</v>
      </c>
      <c r="D7173">
        <v>0.33359503428800502</v>
      </c>
      <c r="E7173">
        <v>0.39309720007764659</v>
      </c>
      <c r="F7173">
        <v>0.2346359084695406</v>
      </c>
      <c r="G7173">
        <v>1.417983985538163E-2</v>
      </c>
      <c r="H7173">
        <v>4.2217932758122287E-2</v>
      </c>
      <c r="I7173">
        <v>5.9868934237482588E-2</v>
      </c>
      <c r="J7173">
        <v>2.2225443511517909E-2</v>
      </c>
      <c r="K7173">
        <v>0.25951507971915239</v>
      </c>
      <c r="L7173">
        <v>0.2981939893984174</v>
      </c>
      <c r="M7173">
        <v>0.20261884994704091</v>
      </c>
      <c r="N7173">
        <v>0.38706575016999623</v>
      </c>
      <c r="O7173">
        <v>0.22813303326013559</v>
      </c>
      <c r="P7173">
        <v>0.27676955897867722</v>
      </c>
      <c r="Q7173">
        <v>1.161392316579804E-2</v>
      </c>
      <c r="R7173">
        <v>1.9574128102551672E-2</v>
      </c>
      <c r="S7173">
        <v>9.5421287130457375E-3</v>
      </c>
      <c r="T7173">
        <v>5.6819023238427961E-2</v>
      </c>
      <c r="U7173">
        <v>2.0296500932921919E-2</v>
      </c>
      <c r="V7173">
        <v>2.6916661666180342E-2</v>
      </c>
      <c r="W7173">
        <v>0.29560298163294918</v>
      </c>
      <c r="X7173">
        <v>0.19861713488022431</v>
      </c>
      <c r="Y7173">
        <v>0.23248851999940029</v>
      </c>
      <c r="Z7173">
        <v>0.27151910158256798</v>
      </c>
      <c r="AA7173">
        <v>1.7170305244761999E-2</v>
      </c>
      <c r="AB7173">
        <v>7.9561995053952488E-3</v>
      </c>
      <c r="AC7173">
        <v>1.2073399824695061E-2</v>
      </c>
      <c r="AD7173">
        <v>2.5757771499840421E-2</v>
      </c>
      <c r="AE7173">
        <v>0.22927672258455339</v>
      </c>
      <c r="AF7173">
        <v>1.0708412155509E-2</v>
      </c>
      <c r="AG7173">
        <v>0.34182280311500002</v>
      </c>
      <c r="AH7173">
        <v>0.34182280311500002</v>
      </c>
    </row>
    <row r="7174" spans="1:34" x14ac:dyDescent="0.25">
      <c r="A7174">
        <v>7173</v>
      </c>
      <c r="B7174">
        <v>0.82079475423596282</v>
      </c>
      <c r="C7174">
        <v>0.38215917089481322</v>
      </c>
      <c r="D7174">
        <v>0.33410309334591659</v>
      </c>
      <c r="E7174">
        <v>0.41303778347977771</v>
      </c>
      <c r="F7174">
        <v>0.4279326959632016</v>
      </c>
      <c r="G7174">
        <v>0.77703281897084997</v>
      </c>
      <c r="H7174">
        <v>0.82005769237067805</v>
      </c>
      <c r="I7174">
        <v>0.88619235947704511</v>
      </c>
      <c r="J7174">
        <v>0.81769873977345731</v>
      </c>
      <c r="K7174">
        <v>0.37398290246066418</v>
      </c>
      <c r="L7174">
        <v>0.49476754207806301</v>
      </c>
      <c r="M7174">
        <v>0.43552716905307121</v>
      </c>
      <c r="N7174">
        <v>0.40787475922454658</v>
      </c>
      <c r="O7174">
        <v>0.42251908499642871</v>
      </c>
      <c r="P7174">
        <v>0.49615358177116681</v>
      </c>
      <c r="Q7174">
        <v>0.77407681083181756</v>
      </c>
      <c r="R7174">
        <v>0.88984874738546882</v>
      </c>
      <c r="S7174">
        <v>0.76888731794553888</v>
      </c>
      <c r="T7174">
        <v>0.88790624221385672</v>
      </c>
      <c r="U7174">
        <v>0.81574882303496721</v>
      </c>
      <c r="V7174">
        <v>0.88472074056023997</v>
      </c>
      <c r="W7174">
        <v>0.48940415232239171</v>
      </c>
      <c r="X7174">
        <v>0.42927837816414832</v>
      </c>
      <c r="Y7174">
        <v>0.5526983874596888</v>
      </c>
      <c r="Z7174">
        <v>0.49315566852359732</v>
      </c>
      <c r="AA7174">
        <v>0.89027700583296898</v>
      </c>
      <c r="AB7174">
        <v>0.76545264751576159</v>
      </c>
      <c r="AC7174">
        <v>0.89287816963829092</v>
      </c>
      <c r="AD7174">
        <v>0.88564524976429404</v>
      </c>
      <c r="AE7174">
        <v>0.54872678272522479</v>
      </c>
      <c r="AF7174">
        <v>0.89315718412399292</v>
      </c>
      <c r="AG7174">
        <v>0.34182280311500002</v>
      </c>
      <c r="AH7174">
        <v>0.34182280311500002</v>
      </c>
    </row>
    <row r="7175" spans="1:34" x14ac:dyDescent="0.25">
      <c r="A7175">
        <v>7174</v>
      </c>
      <c r="B7175">
        <v>0.33339241916542622</v>
      </c>
      <c r="C7175">
        <v>0.39982824100786568</v>
      </c>
      <c r="D7175">
        <v>0.33433440551986437</v>
      </c>
      <c r="E7175">
        <v>0.4028077240144749</v>
      </c>
      <c r="F7175">
        <v>0.34389171340695102</v>
      </c>
      <c r="G7175">
        <v>0.43845025943161392</v>
      </c>
      <c r="H7175">
        <v>0.32576651932754419</v>
      </c>
      <c r="I7175">
        <v>0.45934627819549217</v>
      </c>
      <c r="J7175">
        <v>0.33544034986491461</v>
      </c>
      <c r="K7175">
        <v>0.39169529651553342</v>
      </c>
      <c r="L7175">
        <v>0.46430135737130179</v>
      </c>
      <c r="M7175">
        <v>0.41625658488134659</v>
      </c>
      <c r="N7175">
        <v>0.3975626743722987</v>
      </c>
      <c r="O7175">
        <v>0.337009277160358</v>
      </c>
      <c r="P7175">
        <v>0.40831080759147098</v>
      </c>
      <c r="Q7175">
        <v>0.43084280348239912</v>
      </c>
      <c r="R7175">
        <v>0.57177301516973589</v>
      </c>
      <c r="S7175">
        <v>0.44759738653234699</v>
      </c>
      <c r="T7175">
        <v>0.45477223916870518</v>
      </c>
      <c r="U7175">
        <v>0.32825431123846838</v>
      </c>
      <c r="V7175">
        <v>0.44324210580517598</v>
      </c>
      <c r="W7175">
        <v>0.45842900505953582</v>
      </c>
      <c r="X7175">
        <v>0.41002920946999921</v>
      </c>
      <c r="Y7175">
        <v>0.47771883739921128</v>
      </c>
      <c r="Z7175">
        <v>0.40331636475185623</v>
      </c>
      <c r="AA7175">
        <v>0.56860194912808437</v>
      </c>
      <c r="AB7175">
        <v>0.44166317809390448</v>
      </c>
      <c r="AC7175">
        <v>0.5565091158220562</v>
      </c>
      <c r="AD7175">
        <v>0.43794276058821102</v>
      </c>
      <c r="AE7175">
        <v>0.47367252987635627</v>
      </c>
      <c r="AF7175">
        <v>0.55386883020401001</v>
      </c>
      <c r="AG7175">
        <v>0.34182280311500002</v>
      </c>
      <c r="AH7175">
        <v>0.34182280311500002</v>
      </c>
    </row>
    <row r="7176" spans="1:34" x14ac:dyDescent="0.25">
      <c r="A7176">
        <v>7175</v>
      </c>
      <c r="B7176">
        <v>0.83579816440877597</v>
      </c>
      <c r="C7176">
        <v>0.39038273756908282</v>
      </c>
      <c r="D7176">
        <v>0.33546900231036009</v>
      </c>
      <c r="E7176">
        <v>0.41492060964964922</v>
      </c>
      <c r="F7176">
        <v>0.52598141194529691</v>
      </c>
      <c r="G7176">
        <v>0.84207483210109746</v>
      </c>
      <c r="H7176">
        <v>0.83658661754318697</v>
      </c>
      <c r="I7176">
        <v>0.89234755331036064</v>
      </c>
      <c r="J7176">
        <v>0.87553762222270537</v>
      </c>
      <c r="K7176">
        <v>0.38655700012701888</v>
      </c>
      <c r="L7176">
        <v>0.46327459732709347</v>
      </c>
      <c r="M7176">
        <v>0.54227719877983782</v>
      </c>
      <c r="N7176">
        <v>0.41127711011930468</v>
      </c>
      <c r="O7176">
        <v>0.5211607239660635</v>
      </c>
      <c r="P7176">
        <v>0.59003720161476247</v>
      </c>
      <c r="Q7176">
        <v>0.84312229835035146</v>
      </c>
      <c r="R7176">
        <v>0.90203227561725885</v>
      </c>
      <c r="S7176">
        <v>0.88171029914622068</v>
      </c>
      <c r="T7176">
        <v>0.89483118332050993</v>
      </c>
      <c r="U7176">
        <v>0.87668971286910846</v>
      </c>
      <c r="V7176">
        <v>0.91597855654517801</v>
      </c>
      <c r="W7176">
        <v>0.46179134213194772</v>
      </c>
      <c r="X7176">
        <v>0.53892978347087739</v>
      </c>
      <c r="Y7176">
        <v>0.60558595584755859</v>
      </c>
      <c r="Z7176">
        <v>0.58770105708801956</v>
      </c>
      <c r="AA7176">
        <v>0.9043322299485792</v>
      </c>
      <c r="AB7176">
        <v>0.88294580943024614</v>
      </c>
      <c r="AC7176">
        <v>0.92321333609513001</v>
      </c>
      <c r="AD7176">
        <v>0.91789740740790937</v>
      </c>
      <c r="AE7176">
        <v>0.60424927768822168</v>
      </c>
      <c r="AF7176">
        <v>0.92481046915054321</v>
      </c>
      <c r="AG7176">
        <v>0.34182280311500002</v>
      </c>
      <c r="AH7176">
        <v>0.34182280311500002</v>
      </c>
    </row>
    <row r="7177" spans="1:34" x14ac:dyDescent="0.25">
      <c r="A7177">
        <v>7176</v>
      </c>
      <c r="B7177">
        <v>0.75383220228489833</v>
      </c>
      <c r="C7177">
        <v>0.38471892888786569</v>
      </c>
      <c r="D7177">
        <v>0.33532166904419353</v>
      </c>
      <c r="E7177">
        <v>0.30630081783223628</v>
      </c>
      <c r="F7177">
        <v>0.51231506538805205</v>
      </c>
      <c r="G7177">
        <v>0.72107038672921941</v>
      </c>
      <c r="H7177">
        <v>0.75341565101660524</v>
      </c>
      <c r="I7177">
        <v>0.70652864653271941</v>
      </c>
      <c r="J7177">
        <v>0.8196314873284869</v>
      </c>
      <c r="K7177">
        <v>0.37549952702598688</v>
      </c>
      <c r="L7177">
        <v>0.34180303153676228</v>
      </c>
      <c r="M7177">
        <v>0.53780644030557723</v>
      </c>
      <c r="N7177">
        <v>0.29875296965810699</v>
      </c>
      <c r="O7177">
        <v>0.50666901773814832</v>
      </c>
      <c r="P7177">
        <v>0.46883718239992789</v>
      </c>
      <c r="Q7177">
        <v>0.715968242470989</v>
      </c>
      <c r="R7177">
        <v>0.6650919131288302</v>
      </c>
      <c r="S7177">
        <v>0.79763538630516728</v>
      </c>
      <c r="T7177">
        <v>0.70530749020268735</v>
      </c>
      <c r="U7177">
        <v>0.82030257258193218</v>
      </c>
      <c r="V7177">
        <v>0.78129038200677126</v>
      </c>
      <c r="W7177">
        <v>0.33127587264898961</v>
      </c>
      <c r="X7177">
        <v>0.52805716449275797</v>
      </c>
      <c r="Y7177">
        <v>0.4896197290336376</v>
      </c>
      <c r="Z7177">
        <v>0.4620036060258475</v>
      </c>
      <c r="AA7177">
        <v>0.65865312191303649</v>
      </c>
      <c r="AB7177">
        <v>0.79438635991551754</v>
      </c>
      <c r="AC7177">
        <v>0.75329633112489891</v>
      </c>
      <c r="AD7177">
        <v>0.78163603205856769</v>
      </c>
      <c r="AE7177">
        <v>0.47836932443391111</v>
      </c>
      <c r="AF7177">
        <v>0.74924778938293457</v>
      </c>
      <c r="AG7177">
        <v>0.34182280311500002</v>
      </c>
      <c r="AH7177">
        <v>0.34182280311500002</v>
      </c>
    </row>
    <row r="7178" spans="1:34" x14ac:dyDescent="0.25">
      <c r="A7178">
        <v>7177</v>
      </c>
      <c r="B7178">
        <v>0.48830447400210802</v>
      </c>
      <c r="C7178">
        <v>0.33956200610830001</v>
      </c>
      <c r="D7178">
        <v>0.33429327694160399</v>
      </c>
      <c r="E7178">
        <v>0.29800185762973541</v>
      </c>
      <c r="F7178">
        <v>0.3823781319332063</v>
      </c>
      <c r="G7178">
        <v>0.43233560138331301</v>
      </c>
      <c r="H7178">
        <v>0.48027744263805833</v>
      </c>
      <c r="I7178">
        <v>0.39676453841112852</v>
      </c>
      <c r="J7178">
        <v>0.50882265756434886</v>
      </c>
      <c r="K7178">
        <v>0.33344552188065502</v>
      </c>
      <c r="L7178">
        <v>0.28642262010925829</v>
      </c>
      <c r="M7178">
        <v>0.37204709552577309</v>
      </c>
      <c r="N7178">
        <v>0.28925840017151372</v>
      </c>
      <c r="O7178">
        <v>0.37573338093144049</v>
      </c>
      <c r="P7178">
        <v>0.33389196418662309</v>
      </c>
      <c r="Q7178">
        <v>0.42511265100769691</v>
      </c>
      <c r="R7178">
        <v>0.33783010451253931</v>
      </c>
      <c r="S7178">
        <v>0.4591441375871384</v>
      </c>
      <c r="T7178">
        <v>0.38639485389055872</v>
      </c>
      <c r="U7178">
        <v>0.50054265419947075</v>
      </c>
      <c r="V7178">
        <v>0.42686773939840189</v>
      </c>
      <c r="W7178">
        <v>0.27909398847693712</v>
      </c>
      <c r="X7178">
        <v>0.36615174159273622</v>
      </c>
      <c r="Y7178">
        <v>0.31823660149902588</v>
      </c>
      <c r="Z7178">
        <v>0.32592702429916748</v>
      </c>
      <c r="AA7178">
        <v>0.32849760652131937</v>
      </c>
      <c r="AB7178">
        <v>0.45158223146703791</v>
      </c>
      <c r="AC7178">
        <v>0.37463584032817321</v>
      </c>
      <c r="AD7178">
        <v>0.41672372951329401</v>
      </c>
      <c r="AE7178">
        <v>0.31118648116506759</v>
      </c>
      <c r="AF7178">
        <v>0.36546176671981812</v>
      </c>
      <c r="AG7178">
        <v>0.34182280311500002</v>
      </c>
      <c r="AH7178">
        <v>0.34182280311500002</v>
      </c>
    </row>
    <row r="7179" spans="1:34" x14ac:dyDescent="0.25">
      <c r="A7179">
        <v>7178</v>
      </c>
      <c r="B7179">
        <v>5.2994876806530547E-2</v>
      </c>
      <c r="C7179">
        <v>0.33836973579227703</v>
      </c>
      <c r="D7179">
        <v>0.33347650713613369</v>
      </c>
      <c r="E7179">
        <v>0.28834857553720489</v>
      </c>
      <c r="F7179">
        <v>0.23755913357699651</v>
      </c>
      <c r="G7179">
        <v>3.141659168556047E-2</v>
      </c>
      <c r="H7179">
        <v>4.9030599598853378E-2</v>
      </c>
      <c r="I7179">
        <v>4.3376598353842173E-2</v>
      </c>
      <c r="J7179">
        <v>4.6137777460837727E-2</v>
      </c>
      <c r="K7179">
        <v>0.33061581968632719</v>
      </c>
      <c r="L7179">
        <v>0.29436667797981941</v>
      </c>
      <c r="M7179">
        <v>0.22422839494068919</v>
      </c>
      <c r="N7179">
        <v>0.27852119485786769</v>
      </c>
      <c r="O7179">
        <v>0.22924983352832021</v>
      </c>
      <c r="P7179">
        <v>0.18586251561079459</v>
      </c>
      <c r="Q7179">
        <v>2.853327727345558E-2</v>
      </c>
      <c r="R7179">
        <v>2.628459022760456E-2</v>
      </c>
      <c r="S7179">
        <v>1.9267192381888822E-2</v>
      </c>
      <c r="T7179">
        <v>3.8063683121954087E-2</v>
      </c>
      <c r="U7179">
        <v>4.1904722909310181E-2</v>
      </c>
      <c r="V7179">
        <v>3.1467185990486417E-2</v>
      </c>
      <c r="W7179">
        <v>0.28510916439857209</v>
      </c>
      <c r="X7179">
        <v>0.21766382145017901</v>
      </c>
      <c r="Y7179">
        <v>0.1818973355577696</v>
      </c>
      <c r="Z7179">
        <v>0.17578555628953829</v>
      </c>
      <c r="AA7179">
        <v>2.2528534801174081E-2</v>
      </c>
      <c r="AB7179">
        <v>1.7264624408614381E-2</v>
      </c>
      <c r="AC7179">
        <v>1.304106150854655E-2</v>
      </c>
      <c r="AD7179">
        <v>2.6289095016093039E-2</v>
      </c>
      <c r="AE7179">
        <v>0.1738317454645559</v>
      </c>
      <c r="AF7179">
        <v>1.0643604211509229E-2</v>
      </c>
      <c r="AG7179">
        <v>0.34182280311500002</v>
      </c>
      <c r="AH7179">
        <v>0.34182280311500002</v>
      </c>
    </row>
    <row r="7180" spans="1:34" x14ac:dyDescent="0.25">
      <c r="A7180">
        <v>7179</v>
      </c>
      <c r="B7180">
        <v>4.847563377331076E-2</v>
      </c>
      <c r="C7180">
        <v>0.32208064970374162</v>
      </c>
      <c r="D7180">
        <v>0.33350835997128159</v>
      </c>
      <c r="E7180">
        <v>0.28864128057237781</v>
      </c>
      <c r="F7180">
        <v>0.23386070297500011</v>
      </c>
      <c r="G7180">
        <v>2.718571787343288E-2</v>
      </c>
      <c r="H7180">
        <v>4.4739658602685313E-2</v>
      </c>
      <c r="I7180">
        <v>4.0834264504806338E-2</v>
      </c>
      <c r="J7180">
        <v>2.0972469374992479E-2</v>
      </c>
      <c r="K7180">
        <v>0.31562414311868109</v>
      </c>
      <c r="L7180">
        <v>0.27840718908600021</v>
      </c>
      <c r="M7180">
        <v>0.2367436574995557</v>
      </c>
      <c r="N7180">
        <v>0.27913189982407333</v>
      </c>
      <c r="O7180">
        <v>0.2271594089308753</v>
      </c>
      <c r="P7180">
        <v>0.19759964149129319</v>
      </c>
      <c r="Q7180">
        <v>2.5367198398363999E-2</v>
      </c>
      <c r="R7180">
        <v>2.2897909166252658E-2</v>
      </c>
      <c r="S7180">
        <v>1.396197507255414E-2</v>
      </c>
      <c r="T7180">
        <v>3.604406813538618E-2</v>
      </c>
      <c r="U7180">
        <v>1.9269978222574272E-2</v>
      </c>
      <c r="V7180">
        <v>1.9130198072839642E-2</v>
      </c>
      <c r="W7180">
        <v>0.27089957646219909</v>
      </c>
      <c r="X7180">
        <v>0.23137682627765341</v>
      </c>
      <c r="Y7180">
        <v>0.20674602783144011</v>
      </c>
      <c r="Z7180">
        <v>0.1904591344405919</v>
      </c>
      <c r="AA7180">
        <v>2.039406182083173E-2</v>
      </c>
      <c r="AB7180">
        <v>1.304899030376374E-2</v>
      </c>
      <c r="AC7180">
        <v>1.291591400391622E-2</v>
      </c>
      <c r="AD7180">
        <v>1.6947137557326929E-2</v>
      </c>
      <c r="AE7180">
        <v>0.2009426601177178</v>
      </c>
      <c r="AF7180">
        <v>1.1660784482955929E-2</v>
      </c>
      <c r="AG7180">
        <v>0.34182280311500002</v>
      </c>
      <c r="AH7180">
        <v>0.34182280311500002</v>
      </c>
    </row>
    <row r="7181" spans="1:34" x14ac:dyDescent="0.25">
      <c r="A7181">
        <v>7180</v>
      </c>
      <c r="B7181">
        <v>0.63004109886357018</v>
      </c>
      <c r="C7181">
        <v>0.38528604832948299</v>
      </c>
      <c r="D7181">
        <v>0.33447431565310548</v>
      </c>
      <c r="E7181">
        <v>0.40999579387302187</v>
      </c>
      <c r="F7181">
        <v>0.41996572153743239</v>
      </c>
      <c r="G7181">
        <v>0.63566667870721116</v>
      </c>
      <c r="H7181">
        <v>0.62431088432984627</v>
      </c>
      <c r="I7181">
        <v>0.74630433136769514</v>
      </c>
      <c r="J7181">
        <v>0.66522225812277958</v>
      </c>
      <c r="K7181">
        <v>0.37791989627541162</v>
      </c>
      <c r="L7181">
        <v>0.45564289383409112</v>
      </c>
      <c r="M7181">
        <v>0.45519704830557078</v>
      </c>
      <c r="N7181">
        <v>0.4049980332114243</v>
      </c>
      <c r="O7181">
        <v>0.4148788515349362</v>
      </c>
      <c r="P7181">
        <v>0.4843263456081745</v>
      </c>
      <c r="Q7181">
        <v>0.62834427782845503</v>
      </c>
      <c r="R7181">
        <v>0.74970274809635196</v>
      </c>
      <c r="S7181">
        <v>0.68257926242232081</v>
      </c>
      <c r="T7181">
        <v>0.74381453034899325</v>
      </c>
      <c r="U7181">
        <v>0.65970475073828538</v>
      </c>
      <c r="V7181">
        <v>0.75957688028329784</v>
      </c>
      <c r="W7181">
        <v>0.4507547531197667</v>
      </c>
      <c r="X7181">
        <v>0.44922136234065341</v>
      </c>
      <c r="Y7181">
        <v>0.5192097323955075</v>
      </c>
      <c r="Z7181">
        <v>0.48108044547049461</v>
      </c>
      <c r="AA7181">
        <v>0.74567459837894168</v>
      </c>
      <c r="AB7181">
        <v>0.67550816183663354</v>
      </c>
      <c r="AC7181">
        <v>0.77302031361724111</v>
      </c>
      <c r="AD7181">
        <v>0.75619074325271995</v>
      </c>
      <c r="AE7181">
        <v>0.51506904946461618</v>
      </c>
      <c r="AF7181">
        <v>0.76817035675048828</v>
      </c>
      <c r="AG7181">
        <v>0.34182280311500002</v>
      </c>
      <c r="AH7181">
        <v>0.34182280311500002</v>
      </c>
    </row>
    <row r="7182" spans="1:34" x14ac:dyDescent="0.25">
      <c r="A7182">
        <v>7181</v>
      </c>
      <c r="B7182">
        <v>0.50866871557609605</v>
      </c>
      <c r="C7182">
        <v>0.36250056276480258</v>
      </c>
      <c r="D7182">
        <v>0.33519553917760192</v>
      </c>
      <c r="E7182">
        <v>0.29912542076285159</v>
      </c>
      <c r="F7182">
        <v>0.46508289724585772</v>
      </c>
      <c r="G7182">
        <v>0.48273192313872942</v>
      </c>
      <c r="H7182">
        <v>0.50257611971828942</v>
      </c>
      <c r="I7182">
        <v>0.41766726820784628</v>
      </c>
      <c r="J7182">
        <v>0.61380880852757702</v>
      </c>
      <c r="K7182">
        <v>0.35681389932069768</v>
      </c>
      <c r="L7182">
        <v>0.31018398051174162</v>
      </c>
      <c r="M7182">
        <v>0.48618588822512421</v>
      </c>
      <c r="N7182">
        <v>0.29117646531881319</v>
      </c>
      <c r="O7182">
        <v>0.45737012444496622</v>
      </c>
      <c r="P7182">
        <v>0.40823212971472761</v>
      </c>
      <c r="Q7182">
        <v>0.47753577355971039</v>
      </c>
      <c r="R7182">
        <v>0.38899963531187309</v>
      </c>
      <c r="S7182">
        <v>0.60312188810959078</v>
      </c>
      <c r="T7182">
        <v>0.40918715428956132</v>
      </c>
      <c r="U7182">
        <v>0.60894050662483112</v>
      </c>
      <c r="V7182">
        <v>0.52639130621311203</v>
      </c>
      <c r="W7182">
        <v>0.30303447590318161</v>
      </c>
      <c r="X7182">
        <v>0.47854693084412392</v>
      </c>
      <c r="Y7182">
        <v>0.4237783058095913</v>
      </c>
      <c r="Z7182">
        <v>0.39873930867393897</v>
      </c>
      <c r="AA7182">
        <v>0.381520321282526</v>
      </c>
      <c r="AB7182">
        <v>0.59834853733929294</v>
      </c>
      <c r="AC7182">
        <v>0.5128960527073263</v>
      </c>
      <c r="AD7182">
        <v>0.51942355348200153</v>
      </c>
      <c r="AE7182">
        <v>0.41433736996595849</v>
      </c>
      <c r="AF7182">
        <v>0.50608175992965698</v>
      </c>
      <c r="AG7182">
        <v>0.34182280311500002</v>
      </c>
      <c r="AH7182">
        <v>0.34182280311500002</v>
      </c>
    </row>
    <row r="7183" spans="1:34" x14ac:dyDescent="0.25">
      <c r="A7183">
        <v>7182</v>
      </c>
      <c r="B7183">
        <v>0.68983784857849395</v>
      </c>
      <c r="C7183">
        <v>0.36884708010322859</v>
      </c>
      <c r="D7183">
        <v>0.33539331740019318</v>
      </c>
      <c r="E7183">
        <v>0.41258566564698979</v>
      </c>
      <c r="F7183">
        <v>0.50218376351366834</v>
      </c>
      <c r="G7183">
        <v>0.64685600299448931</v>
      </c>
      <c r="H7183">
        <v>0.68750955411728076</v>
      </c>
      <c r="I7183">
        <v>0.79597236614537981</v>
      </c>
      <c r="J7183">
        <v>0.76486620136323413</v>
      </c>
      <c r="K7183">
        <v>0.35948626385048171</v>
      </c>
      <c r="L7183">
        <v>0.45381023231477358</v>
      </c>
      <c r="M7183">
        <v>0.51520115702304303</v>
      </c>
      <c r="N7183">
        <v>0.40883633799487662</v>
      </c>
      <c r="O7183">
        <v>0.49627654159646789</v>
      </c>
      <c r="P7183">
        <v>0.57595940227078912</v>
      </c>
      <c r="Q7183">
        <v>0.63905064866642125</v>
      </c>
      <c r="R7183">
        <v>0.77149851148967696</v>
      </c>
      <c r="S7183">
        <v>0.73248835648526534</v>
      </c>
      <c r="T7183">
        <v>0.79637342810995282</v>
      </c>
      <c r="U7183">
        <v>0.76398434683266503</v>
      </c>
      <c r="V7183">
        <v>0.8487588463164103</v>
      </c>
      <c r="W7183">
        <v>0.44751881450801823</v>
      </c>
      <c r="X7183">
        <v>0.50508517491637828</v>
      </c>
      <c r="Y7183">
        <v>0.59960512295427115</v>
      </c>
      <c r="Z7183">
        <v>0.57294376183680429</v>
      </c>
      <c r="AA7183">
        <v>0.76755443496776798</v>
      </c>
      <c r="AB7183">
        <v>0.72680706621361069</v>
      </c>
      <c r="AC7183">
        <v>0.82989641108419065</v>
      </c>
      <c r="AD7183">
        <v>0.84940277277754972</v>
      </c>
      <c r="AE7183">
        <v>0.59312195064415774</v>
      </c>
      <c r="AF7183">
        <v>0.82688528299331665</v>
      </c>
      <c r="AG7183">
        <v>0.34182280311500002</v>
      </c>
      <c r="AH7183">
        <v>0.34182280311500002</v>
      </c>
    </row>
    <row r="7184" spans="1:34" x14ac:dyDescent="0.25">
      <c r="A7184">
        <v>7183</v>
      </c>
      <c r="B7184">
        <v>0.28898269067408622</v>
      </c>
      <c r="C7184">
        <v>0.32212085835950549</v>
      </c>
      <c r="D7184">
        <v>0.33372138411639518</v>
      </c>
      <c r="E7184">
        <v>0.40160399839623367</v>
      </c>
      <c r="F7184">
        <v>0.2867011661727179</v>
      </c>
      <c r="G7184">
        <v>0.26526243148153722</v>
      </c>
      <c r="H7184">
        <v>0.27400384762729779</v>
      </c>
      <c r="I7184">
        <v>0.40949084884867559</v>
      </c>
      <c r="J7184">
        <v>0.2476082833990427</v>
      </c>
      <c r="K7184">
        <v>0.31478806007285148</v>
      </c>
      <c r="L7184">
        <v>0.38111968698993443</v>
      </c>
      <c r="M7184">
        <v>0.26364808349795787</v>
      </c>
      <c r="N7184">
        <v>0.39558973748071691</v>
      </c>
      <c r="O7184">
        <v>0.27853510702922302</v>
      </c>
      <c r="P7184">
        <v>0.35543446470849749</v>
      </c>
      <c r="Q7184">
        <v>0.25185250506683321</v>
      </c>
      <c r="R7184">
        <v>0.3744841542753185</v>
      </c>
      <c r="S7184">
        <v>0.2189446055410823</v>
      </c>
      <c r="T7184">
        <v>0.39671694521950152</v>
      </c>
      <c r="U7184">
        <v>0.2347487591334205</v>
      </c>
      <c r="V7184">
        <v>0.35415819597094811</v>
      </c>
      <c r="W7184">
        <v>0.37552294332757508</v>
      </c>
      <c r="X7184">
        <v>0.25684136344393532</v>
      </c>
      <c r="Y7184">
        <v>0.32499319812629412</v>
      </c>
      <c r="Z7184">
        <v>0.34869250080491337</v>
      </c>
      <c r="AA7184">
        <v>0.36268253544073092</v>
      </c>
      <c r="AB7184">
        <v>0.20772614235072789</v>
      </c>
      <c r="AC7184">
        <v>0.31230325365555628</v>
      </c>
      <c r="AD7184">
        <v>0.34179267898223298</v>
      </c>
      <c r="AE7184">
        <v>0.31918964210278272</v>
      </c>
      <c r="AF7184">
        <v>0.30120089650154108</v>
      </c>
      <c r="AG7184">
        <v>0.34182280311500002</v>
      </c>
      <c r="AH7184">
        <v>0.34182280311500002</v>
      </c>
    </row>
    <row r="7185" spans="1:34" x14ac:dyDescent="0.25">
      <c r="A7185">
        <v>7184</v>
      </c>
      <c r="B7185">
        <v>0.68864272911390212</v>
      </c>
      <c r="C7185">
        <v>0.3816875975062306</v>
      </c>
      <c r="D7185">
        <v>0.33450271925410152</v>
      </c>
      <c r="E7185">
        <v>0.41109993508715698</v>
      </c>
      <c r="F7185">
        <v>0.43636133659643378</v>
      </c>
      <c r="G7185">
        <v>0.67679141779570684</v>
      </c>
      <c r="H7185">
        <v>0.68632190339978638</v>
      </c>
      <c r="I7185">
        <v>0.79281662045905998</v>
      </c>
      <c r="J7185">
        <v>0.73531292868945197</v>
      </c>
      <c r="K7185">
        <v>0.37587907384484082</v>
      </c>
      <c r="L7185">
        <v>0.46131622001984462</v>
      </c>
      <c r="M7185">
        <v>0.47073208737566252</v>
      </c>
      <c r="N7185">
        <v>0.40619188291969888</v>
      </c>
      <c r="O7185">
        <v>0.43233724961565112</v>
      </c>
      <c r="P7185">
        <v>0.49780571053926431</v>
      </c>
      <c r="Q7185">
        <v>0.67500743515234873</v>
      </c>
      <c r="R7185">
        <v>0.79130591347295431</v>
      </c>
      <c r="S7185">
        <v>0.73868642393188289</v>
      </c>
      <c r="T7185">
        <v>0.79301009351821838</v>
      </c>
      <c r="U7185">
        <v>0.73306699229735561</v>
      </c>
      <c r="V7185">
        <v>0.8144198966784818</v>
      </c>
      <c r="W7185">
        <v>0.4581112523570659</v>
      </c>
      <c r="X7185">
        <v>0.4671137851689775</v>
      </c>
      <c r="Y7185">
        <v>0.5388848170939643</v>
      </c>
      <c r="Z7185">
        <v>0.49543594036671601</v>
      </c>
      <c r="AA7185">
        <v>0.79195378678079031</v>
      </c>
      <c r="AB7185">
        <v>0.73707529929521198</v>
      </c>
      <c r="AC7185">
        <v>0.82225866524415425</v>
      </c>
      <c r="AD7185">
        <v>0.8136641352127163</v>
      </c>
      <c r="AE7185">
        <v>0.53696879599554648</v>
      </c>
      <c r="AF7185">
        <v>0.82185620069503784</v>
      </c>
      <c r="AG7185">
        <v>0.34182280311500002</v>
      </c>
      <c r="AH7185">
        <v>0.34182280311500002</v>
      </c>
    </row>
    <row r="7186" spans="1:34" x14ac:dyDescent="0.25">
      <c r="A7186">
        <v>7185</v>
      </c>
      <c r="B7186">
        <v>0.69673844791811301</v>
      </c>
      <c r="C7186">
        <v>0.43639576985371992</v>
      </c>
      <c r="D7186">
        <v>0.33530491693347803</v>
      </c>
      <c r="E7186">
        <v>0.30428133366653037</v>
      </c>
      <c r="F7186">
        <v>0.50342153393984523</v>
      </c>
      <c r="G7186">
        <v>0.73101116757582829</v>
      </c>
      <c r="H7186">
        <v>0.6943186237707144</v>
      </c>
      <c r="I7186">
        <v>0.63386840456679738</v>
      </c>
      <c r="J7186">
        <v>0.77030416966546089</v>
      </c>
      <c r="K7186">
        <v>0.42577998874968759</v>
      </c>
      <c r="L7186">
        <v>0.3823927198484095</v>
      </c>
      <c r="M7186">
        <v>0.60233480859942623</v>
      </c>
      <c r="N7186">
        <v>0.2966345558854428</v>
      </c>
      <c r="O7186">
        <v>0.49721492825213898</v>
      </c>
      <c r="P7186">
        <v>0.45568076368805049</v>
      </c>
      <c r="Q7186">
        <v>0.72426077893736451</v>
      </c>
      <c r="R7186">
        <v>0.65769920419316119</v>
      </c>
      <c r="S7186">
        <v>0.80989506727768057</v>
      </c>
      <c r="T7186">
        <v>0.63047824017075438</v>
      </c>
      <c r="U7186">
        <v>0.76934352641555126</v>
      </c>
      <c r="V7186">
        <v>0.71734628865881978</v>
      </c>
      <c r="W7186">
        <v>0.37016048514657929</v>
      </c>
      <c r="X7186">
        <v>0.59083871007241417</v>
      </c>
      <c r="Y7186">
        <v>0.54604473434205203</v>
      </c>
      <c r="Z7186">
        <v>0.44817157172033412</v>
      </c>
      <c r="AA7186">
        <v>0.64949905305424083</v>
      </c>
      <c r="AB7186">
        <v>0.80527860381805749</v>
      </c>
      <c r="AC7186">
        <v>0.75451389781445288</v>
      </c>
      <c r="AD7186">
        <v>0.71589297306733035</v>
      </c>
      <c r="AE7186">
        <v>0.5326741928481159</v>
      </c>
      <c r="AF7186">
        <v>0.74895358085632324</v>
      </c>
      <c r="AG7186">
        <v>0.34182280311500002</v>
      </c>
      <c r="AH7186">
        <v>0.34182280311500002</v>
      </c>
    </row>
    <row r="7187" spans="1:34" x14ac:dyDescent="0.25">
      <c r="A7187">
        <v>7186</v>
      </c>
      <c r="B7187">
        <v>0.19986231202606661</v>
      </c>
      <c r="C7187">
        <v>0.33495144260745557</v>
      </c>
      <c r="D7187">
        <v>0.33503581587532699</v>
      </c>
      <c r="E7187">
        <v>0.29283317872254422</v>
      </c>
      <c r="F7187">
        <v>0.3903610757844691</v>
      </c>
      <c r="G7187">
        <v>0.2146782183174531</v>
      </c>
      <c r="H7187">
        <v>0.18678982155109991</v>
      </c>
      <c r="I7187">
        <v>0.15734277796168669</v>
      </c>
      <c r="J7187">
        <v>0.29052936507518662</v>
      </c>
      <c r="K7187">
        <v>0.32409022722525088</v>
      </c>
      <c r="L7187">
        <v>0.28170381310749559</v>
      </c>
      <c r="M7187">
        <v>0.41636143274773968</v>
      </c>
      <c r="N7187">
        <v>0.28459590723217948</v>
      </c>
      <c r="O7187">
        <v>0.37841050425670852</v>
      </c>
      <c r="P7187">
        <v>0.33854772382801368</v>
      </c>
      <c r="Q7187">
        <v>0.19841120988405439</v>
      </c>
      <c r="R7187">
        <v>0.168781981770593</v>
      </c>
      <c r="S7187">
        <v>0.3252517049647623</v>
      </c>
      <c r="T7187">
        <v>0.14264200992187431</v>
      </c>
      <c r="U7187">
        <v>0.27400415717615328</v>
      </c>
      <c r="V7187">
        <v>0.23516782528050939</v>
      </c>
      <c r="W7187">
        <v>0.26914059318017292</v>
      </c>
      <c r="X7187">
        <v>0.3996299815010439</v>
      </c>
      <c r="Y7187">
        <v>0.35921046057430411</v>
      </c>
      <c r="Z7187">
        <v>0.32497851749104018</v>
      </c>
      <c r="AA7187">
        <v>0.1510841471400359</v>
      </c>
      <c r="AB7187">
        <v>0.30424294979877448</v>
      </c>
      <c r="AC7187">
        <v>0.26578823158521642</v>
      </c>
      <c r="AD7187">
        <v>0.2166482810041381</v>
      </c>
      <c r="AE7187">
        <v>0.34046304857554782</v>
      </c>
      <c r="AF7187">
        <v>0.24272949993610379</v>
      </c>
      <c r="AG7187">
        <v>0.34182280311500002</v>
      </c>
      <c r="AH7187">
        <v>0.34182280311500002</v>
      </c>
    </row>
    <row r="7188" spans="1:34" x14ac:dyDescent="0.25">
      <c r="A7188">
        <v>7187</v>
      </c>
      <c r="B7188">
        <v>0.16421506837814609</v>
      </c>
      <c r="C7188">
        <v>0.30863605559909052</v>
      </c>
      <c r="D7188">
        <v>0.38172355065355851</v>
      </c>
      <c r="E7188">
        <v>0.39755894005154541</v>
      </c>
      <c r="F7188">
        <v>0.30382364854439847</v>
      </c>
      <c r="G7188">
        <v>0.1506064794060703</v>
      </c>
      <c r="H7188">
        <v>0.22280297976097249</v>
      </c>
      <c r="I7188">
        <v>0.22259255189238389</v>
      </c>
      <c r="J7188">
        <v>0.15911906549338409</v>
      </c>
      <c r="K7188">
        <v>0.34596157524579979</v>
      </c>
      <c r="L7188">
        <v>0.36495607419782428</v>
      </c>
      <c r="M7188">
        <v>0.28800305024489792</v>
      </c>
      <c r="N7188">
        <v>0.4270711453221907</v>
      </c>
      <c r="O7188">
        <v>0.34250375452324999</v>
      </c>
      <c r="P7188">
        <v>0.3531585380349791</v>
      </c>
      <c r="Q7188">
        <v>0.20423069778739841</v>
      </c>
      <c r="R7188">
        <v>0.20493950313784101</v>
      </c>
      <c r="S7188">
        <v>0.15171291143489921</v>
      </c>
      <c r="T7188">
        <v>0.27312453535221309</v>
      </c>
      <c r="U7188">
        <v>0.20915823869265751</v>
      </c>
      <c r="V7188">
        <v>0.20701443639313519</v>
      </c>
      <c r="W7188">
        <v>0.39308494514729991</v>
      </c>
      <c r="X7188">
        <v>0.32358759226591388</v>
      </c>
      <c r="Y7188">
        <v>0.3376029534563692</v>
      </c>
      <c r="Z7188">
        <v>0.38376276314050067</v>
      </c>
      <c r="AA7188">
        <v>0.25271719736758852</v>
      </c>
      <c r="AB7188">
        <v>0.19874568052318961</v>
      </c>
      <c r="AC7188">
        <v>0.19779235067577619</v>
      </c>
      <c r="AD7188">
        <v>0.25086730333583368</v>
      </c>
      <c r="AE7188">
        <v>0.36553775784777442</v>
      </c>
      <c r="AF7188">
        <v>0.23955842852592471</v>
      </c>
      <c r="AG7188">
        <v>0.34182280311500002</v>
      </c>
      <c r="AH7188">
        <v>0.34182280311500002</v>
      </c>
    </row>
    <row r="7189" spans="1:34" x14ac:dyDescent="0.25">
      <c r="A7189">
        <v>7188</v>
      </c>
      <c r="B7189">
        <v>6.3233336697606821E-2</v>
      </c>
      <c r="C7189">
        <v>0.28937110289090717</v>
      </c>
      <c r="D7189">
        <v>0.38140594525662902</v>
      </c>
      <c r="E7189">
        <v>0.39370008807489493</v>
      </c>
      <c r="F7189">
        <v>0.25033461444395461</v>
      </c>
      <c r="G7189">
        <v>5.731058244795164E-2</v>
      </c>
      <c r="H7189">
        <v>9.6845604900733392E-2</v>
      </c>
      <c r="I7189">
        <v>8.0834967234276425E-2</v>
      </c>
      <c r="J7189">
        <v>4.8617900265963729E-2</v>
      </c>
      <c r="K7189">
        <v>0.31858799754955158</v>
      </c>
      <c r="L7189">
        <v>0.33486236579743323</v>
      </c>
      <c r="M7189">
        <v>0.21444636418408231</v>
      </c>
      <c r="N7189">
        <v>0.42247416434259222</v>
      </c>
      <c r="O7189">
        <v>0.29579910800885328</v>
      </c>
      <c r="P7189">
        <v>0.2985696909802853</v>
      </c>
      <c r="Q7189">
        <v>8.3669435609620799E-2</v>
      </c>
      <c r="R7189">
        <v>7.4097670730936038E-2</v>
      </c>
      <c r="S7189">
        <v>4.2918518226191762E-2</v>
      </c>
      <c r="T7189">
        <v>0.10622790735451459</v>
      </c>
      <c r="U7189">
        <v>8.1498865501668155E-2</v>
      </c>
      <c r="V7189">
        <v>6.223184627442075E-2</v>
      </c>
      <c r="W7189">
        <v>0.35507934982227107</v>
      </c>
      <c r="X7189">
        <v>0.2488499514476846</v>
      </c>
      <c r="Y7189">
        <v>0.25622358597045841</v>
      </c>
      <c r="Z7189">
        <v>0.33262691686670037</v>
      </c>
      <c r="AA7189">
        <v>9.292511564090053E-2</v>
      </c>
      <c r="AB7189">
        <v>6.8288884360220112E-2</v>
      </c>
      <c r="AC7189">
        <v>5.4865962052728881E-2</v>
      </c>
      <c r="AD7189">
        <v>8.8394054248419382E-2</v>
      </c>
      <c r="AE7189">
        <v>0.28101863625544871</v>
      </c>
      <c r="AF7189">
        <v>7.3795631527900696E-2</v>
      </c>
      <c r="AG7189">
        <v>0.34182280311500002</v>
      </c>
      <c r="AH7189">
        <v>0.34182280311500002</v>
      </c>
    </row>
    <row r="7190" spans="1:34" x14ac:dyDescent="0.25">
      <c r="A7190">
        <v>7189</v>
      </c>
      <c r="B7190">
        <v>0.16390507174589619</v>
      </c>
      <c r="C7190">
        <v>0.31200286912637348</v>
      </c>
      <c r="D7190">
        <v>0.33423688253846728</v>
      </c>
      <c r="E7190">
        <v>0.39754135260668128</v>
      </c>
      <c r="F7190">
        <v>0.30280008394828151</v>
      </c>
      <c r="G7190">
        <v>0.14806326381084961</v>
      </c>
      <c r="H7190">
        <v>0.15169174903617619</v>
      </c>
      <c r="I7190">
        <v>0.2218470566893852</v>
      </c>
      <c r="J7190">
        <v>0.15700899104156971</v>
      </c>
      <c r="K7190">
        <v>0.30436237518241538</v>
      </c>
      <c r="L7190">
        <v>0.36021990674414539</v>
      </c>
      <c r="M7190">
        <v>0.28630039652811778</v>
      </c>
      <c r="N7190">
        <v>0.39197752177499939</v>
      </c>
      <c r="O7190">
        <v>0.29445523601111601</v>
      </c>
      <c r="P7190">
        <v>0.3519329982701937</v>
      </c>
      <c r="Q7190">
        <v>0.1361576809154536</v>
      </c>
      <c r="R7190">
        <v>0.1992406313683798</v>
      </c>
      <c r="S7190">
        <v>0.14650149662880191</v>
      </c>
      <c r="T7190">
        <v>0.2113908477906522</v>
      </c>
      <c r="U7190">
        <v>0.14707165694470181</v>
      </c>
      <c r="V7190">
        <v>0.20474045442784919</v>
      </c>
      <c r="W7190">
        <v>0.35426338687417952</v>
      </c>
      <c r="X7190">
        <v>0.27834206967706587</v>
      </c>
      <c r="Y7190">
        <v>0.33019708343814719</v>
      </c>
      <c r="Z7190">
        <v>0.34515739384574079</v>
      </c>
      <c r="AA7190">
        <v>0.1886113101533835</v>
      </c>
      <c r="AB7190">
        <v>0.13654936462312581</v>
      </c>
      <c r="AC7190">
        <v>0.19070743130304571</v>
      </c>
      <c r="AD7190">
        <v>0.19600489044156261</v>
      </c>
      <c r="AE7190">
        <v>0.32351679328462363</v>
      </c>
      <c r="AF7190">
        <v>0.18159991502761841</v>
      </c>
      <c r="AG7190">
        <v>0.34182280311500002</v>
      </c>
      <c r="AH7190">
        <v>0.34182280311500002</v>
      </c>
    </row>
    <row r="7191" spans="1:34" x14ac:dyDescent="0.25">
      <c r="A7191">
        <v>7190</v>
      </c>
      <c r="B7191">
        <v>8.7935838255283699E-2</v>
      </c>
      <c r="C7191">
        <v>0.38176268930879109</v>
      </c>
      <c r="D7191">
        <v>0.33350367382175061</v>
      </c>
      <c r="E7191">
        <v>0.28899311487344109</v>
      </c>
      <c r="F7191">
        <v>0.24630809740372081</v>
      </c>
      <c r="G7191">
        <v>0.107487357688659</v>
      </c>
      <c r="H7191">
        <v>7.7428948522329663E-2</v>
      </c>
      <c r="I7191">
        <v>7.1075942759324745E-2</v>
      </c>
      <c r="J7191">
        <v>6.863240636754725E-2</v>
      </c>
      <c r="K7191">
        <v>0.37808874172375417</v>
      </c>
      <c r="L7191">
        <v>0.32460065061166637</v>
      </c>
      <c r="M7191">
        <v>0.33285980526621761</v>
      </c>
      <c r="N7191">
        <v>0.27902025735519398</v>
      </c>
      <c r="O7191">
        <v>0.23733962214339241</v>
      </c>
      <c r="P7191">
        <v>0.19387438828072889</v>
      </c>
      <c r="Q7191">
        <v>9.488203745239672E-2</v>
      </c>
      <c r="R7191">
        <v>7.6864284432415581E-2</v>
      </c>
      <c r="S7191">
        <v>0.1102690078660675</v>
      </c>
      <c r="T7191">
        <v>5.8613428324735088E-2</v>
      </c>
      <c r="U7191">
        <v>5.9556533079764142E-2</v>
      </c>
      <c r="V7191">
        <v>4.9642015170231542E-2</v>
      </c>
      <c r="W7191">
        <v>0.3189121075063287</v>
      </c>
      <c r="X7191">
        <v>0.32398534833824277</v>
      </c>
      <c r="Y7191">
        <v>0.27283886878396157</v>
      </c>
      <c r="Z7191">
        <v>0.1829695673492969</v>
      </c>
      <c r="AA7191">
        <v>6.1995689581893922E-2</v>
      </c>
      <c r="AB7191">
        <v>9.6014064958111753E-2</v>
      </c>
      <c r="AC7191">
        <v>7.1421554021067993E-2</v>
      </c>
      <c r="AD7191">
        <v>3.904238263367793E-2</v>
      </c>
      <c r="AE7191">
        <v>0.26174194366598558</v>
      </c>
      <c r="AF7191">
        <v>5.5048175156116493E-2</v>
      </c>
      <c r="AG7191">
        <v>0.34182280311500002</v>
      </c>
      <c r="AH7191">
        <v>0.34182280311500002</v>
      </c>
    </row>
    <row r="7192" spans="1:34" x14ac:dyDescent="0.25">
      <c r="A7192">
        <v>7191</v>
      </c>
      <c r="B7192">
        <v>0.54347853284259762</v>
      </c>
      <c r="C7192">
        <v>0.41798972608155138</v>
      </c>
      <c r="D7192">
        <v>0.33443503525562618</v>
      </c>
      <c r="E7192">
        <v>0.40826786424769967</v>
      </c>
      <c r="F7192">
        <v>0.3976822483863966</v>
      </c>
      <c r="G7192">
        <v>0.65011712579760994</v>
      </c>
      <c r="H7192">
        <v>0.53600621003487481</v>
      </c>
      <c r="I7192">
        <v>0.68544895354400237</v>
      </c>
      <c r="J7192">
        <v>0.57030881511100928</v>
      </c>
      <c r="K7192">
        <v>0.41136347235788773</v>
      </c>
      <c r="L7192">
        <v>0.48720172934100081</v>
      </c>
      <c r="M7192">
        <v>0.48139697240043922</v>
      </c>
      <c r="N7192">
        <v>0.40321869191672099</v>
      </c>
      <c r="O7192">
        <v>0.39175356166259862</v>
      </c>
      <c r="P7192">
        <v>0.46761785416321983</v>
      </c>
      <c r="Q7192">
        <v>0.64376840835169591</v>
      </c>
      <c r="R7192">
        <v>0.77266491503639978</v>
      </c>
      <c r="S7192">
        <v>0.6842696640753605</v>
      </c>
      <c r="T7192">
        <v>0.6826462265487534</v>
      </c>
      <c r="U7192">
        <v>0.562843519821285</v>
      </c>
      <c r="V7192">
        <v>0.69070565472745749</v>
      </c>
      <c r="W7192">
        <v>0.48337657931218941</v>
      </c>
      <c r="X7192">
        <v>0.47614293525423729</v>
      </c>
      <c r="Y7192">
        <v>0.54421402200878988</v>
      </c>
      <c r="Z7192">
        <v>0.46399259612150612</v>
      </c>
      <c r="AA7192">
        <v>0.77078004640521491</v>
      </c>
      <c r="AB7192">
        <v>0.67809005113441079</v>
      </c>
      <c r="AC7192">
        <v>0.78235523586860056</v>
      </c>
      <c r="AD7192">
        <v>0.68674561689282099</v>
      </c>
      <c r="AE7192">
        <v>0.5412918511629129</v>
      </c>
      <c r="AF7192">
        <v>0.77954638004302979</v>
      </c>
      <c r="AG7192">
        <v>0.34182280311500002</v>
      </c>
      <c r="AH7192">
        <v>0.34182280311500002</v>
      </c>
    </row>
    <row r="7193" spans="1:34" x14ac:dyDescent="0.25">
      <c r="A7193">
        <v>7192</v>
      </c>
      <c r="B7193">
        <v>0.22495201757121369</v>
      </c>
      <c r="C7193">
        <v>0.34113469647631828</v>
      </c>
      <c r="D7193">
        <v>0.33380322824424591</v>
      </c>
      <c r="E7193">
        <v>0.39948162409643118</v>
      </c>
      <c r="F7193">
        <v>0.28258603094117052</v>
      </c>
      <c r="G7193">
        <v>0.2290131476879658</v>
      </c>
      <c r="H7193">
        <v>0.20518278681145899</v>
      </c>
      <c r="I7193">
        <v>0.31638739959919249</v>
      </c>
      <c r="J7193">
        <v>0.18663394332566419</v>
      </c>
      <c r="K7193">
        <v>0.331324266741167</v>
      </c>
      <c r="L7193">
        <v>0.39467537078744153</v>
      </c>
      <c r="M7193">
        <v>0.28001361507670908</v>
      </c>
      <c r="N7193">
        <v>0.393454128831425</v>
      </c>
      <c r="O7193">
        <v>0.27017948249637103</v>
      </c>
      <c r="P7193">
        <v>0.34822733810678819</v>
      </c>
      <c r="Q7193">
        <v>0.2078085398789373</v>
      </c>
      <c r="R7193">
        <v>0.31351012771190379</v>
      </c>
      <c r="S7193">
        <v>0.18297870565760321</v>
      </c>
      <c r="T7193">
        <v>0.29830522743887422</v>
      </c>
      <c r="U7193">
        <v>0.16638653318031241</v>
      </c>
      <c r="V7193">
        <v>0.26791944176547228</v>
      </c>
      <c r="W7193">
        <v>0.38676075913530228</v>
      </c>
      <c r="X7193">
        <v>0.26730633052105451</v>
      </c>
      <c r="Y7193">
        <v>0.33555768401314667</v>
      </c>
      <c r="Z7193">
        <v>0.33770284694792718</v>
      </c>
      <c r="AA7193">
        <v>0.29399042010903159</v>
      </c>
      <c r="AB7193">
        <v>0.16243061630332151</v>
      </c>
      <c r="AC7193">
        <v>0.25380868585220517</v>
      </c>
      <c r="AD7193">
        <v>0.24796397892884009</v>
      </c>
      <c r="AE7193">
        <v>0.32468632600553549</v>
      </c>
      <c r="AF7193">
        <v>0.23379190266132349</v>
      </c>
      <c r="AG7193">
        <v>0.34182280311500002</v>
      </c>
      <c r="AH7193">
        <v>0.34182280311500002</v>
      </c>
    </row>
    <row r="7194" spans="1:34" x14ac:dyDescent="0.25">
      <c r="A7194">
        <v>7193</v>
      </c>
      <c r="B7194">
        <v>0.35256945469565037</v>
      </c>
      <c r="C7194">
        <v>0.34725025245273472</v>
      </c>
      <c r="D7194">
        <v>0.3351134416578902</v>
      </c>
      <c r="E7194">
        <v>0.29558817228110468</v>
      </c>
      <c r="F7194">
        <v>0.43281424015609887</v>
      </c>
      <c r="G7194">
        <v>0.34728205595415418</v>
      </c>
      <c r="H7194">
        <v>0.34455930749839059</v>
      </c>
      <c r="I7194">
        <v>0.27537911761852418</v>
      </c>
      <c r="J7194">
        <v>0.4749421686031266</v>
      </c>
      <c r="K7194">
        <v>0.34124654013477079</v>
      </c>
      <c r="L7194">
        <v>0.29446816543452292</v>
      </c>
      <c r="M7194">
        <v>0.45229434457677209</v>
      </c>
      <c r="N7194">
        <v>0.2875150911336033</v>
      </c>
      <c r="O7194">
        <v>0.42373140356914368</v>
      </c>
      <c r="P7194">
        <v>0.3751441767191257</v>
      </c>
      <c r="Q7194">
        <v>0.33985653368493202</v>
      </c>
      <c r="R7194">
        <v>0.26855165482545917</v>
      </c>
      <c r="S7194">
        <v>0.48259052871212738</v>
      </c>
      <c r="T7194">
        <v>0.26545135795477459</v>
      </c>
      <c r="U7194">
        <v>0.46675693384502259</v>
      </c>
      <c r="V7194">
        <v>0.38877489247488511</v>
      </c>
      <c r="W7194">
        <v>0.28702737243166559</v>
      </c>
      <c r="X7194">
        <v>0.44320886110360291</v>
      </c>
      <c r="Y7194">
        <v>0.38958948550756489</v>
      </c>
      <c r="Z7194">
        <v>0.36430148010212038</v>
      </c>
      <c r="AA7194">
        <v>0.25927480281510962</v>
      </c>
      <c r="AB7194">
        <v>0.47415586368429857</v>
      </c>
      <c r="AC7194">
        <v>0.3943455029001855</v>
      </c>
      <c r="AD7194">
        <v>0.37844658120662522</v>
      </c>
      <c r="AE7194">
        <v>0.37869540118958761</v>
      </c>
      <c r="AF7194">
        <v>0.38379642367362982</v>
      </c>
      <c r="AG7194">
        <v>0.34182280311500002</v>
      </c>
      <c r="AH7194">
        <v>0.34182280311500002</v>
      </c>
    </row>
    <row r="7195" spans="1:34" x14ac:dyDescent="0.25">
      <c r="A7195">
        <v>7194</v>
      </c>
      <c r="B7195">
        <v>6.2266105749493122E-2</v>
      </c>
      <c r="C7195">
        <v>0.3005380803343588</v>
      </c>
      <c r="D7195">
        <v>0.33408034677929249</v>
      </c>
      <c r="E7195">
        <v>0.28965863743673742</v>
      </c>
      <c r="F7195">
        <v>0.27563419218557872</v>
      </c>
      <c r="G7195">
        <v>5.2060626930144842E-2</v>
      </c>
      <c r="H7195">
        <v>5.4522766498475962E-2</v>
      </c>
      <c r="I7195">
        <v>5.1539642981221649E-2</v>
      </c>
      <c r="J7195">
        <v>4.8729141065715083E-2</v>
      </c>
      <c r="K7195">
        <v>0.29345864071037608</v>
      </c>
      <c r="L7195">
        <v>0.25563470155335472</v>
      </c>
      <c r="M7195">
        <v>0.25426822327153392</v>
      </c>
      <c r="N7195">
        <v>0.28071194992268689</v>
      </c>
      <c r="O7195">
        <v>0.26771331556824068</v>
      </c>
      <c r="P7195">
        <v>0.24154654908216691</v>
      </c>
      <c r="Q7195">
        <v>4.5644960230451122E-2</v>
      </c>
      <c r="R7195">
        <v>4.315340367374592E-2</v>
      </c>
      <c r="S7195">
        <v>4.292347776641478E-2</v>
      </c>
      <c r="T7195">
        <v>4.2666095623746493E-2</v>
      </c>
      <c r="U7195">
        <v>4.3543629992470793E-2</v>
      </c>
      <c r="V7195">
        <v>4.1631534210493558E-2</v>
      </c>
      <c r="W7195">
        <v>0.2474944392347663</v>
      </c>
      <c r="X7195">
        <v>0.24746701890720779</v>
      </c>
      <c r="Y7195">
        <v>0.2234119284961909</v>
      </c>
      <c r="Z7195">
        <v>0.23305915552415499</v>
      </c>
      <c r="AA7195">
        <v>3.5727999075880007E-2</v>
      </c>
      <c r="AB7195">
        <v>3.8582008481966232E-2</v>
      </c>
      <c r="AC7195">
        <v>3.6728082825191133E-2</v>
      </c>
      <c r="AD7195">
        <v>3.5684338489067331E-2</v>
      </c>
      <c r="AE7195">
        <v>0.2160901166085179</v>
      </c>
      <c r="AF7195">
        <v>3.1698495149612427E-2</v>
      </c>
      <c r="AG7195">
        <v>0.34182280311500002</v>
      </c>
      <c r="AH7195">
        <v>0.34182280311500002</v>
      </c>
    </row>
    <row r="7196" spans="1:34" x14ac:dyDescent="0.25">
      <c r="A7196">
        <v>7195</v>
      </c>
      <c r="B7196">
        <v>0.23037574724947121</v>
      </c>
      <c r="C7196">
        <v>0.33841416918037193</v>
      </c>
      <c r="D7196">
        <v>0.3342691181460109</v>
      </c>
      <c r="E7196">
        <v>0.39975894119901317</v>
      </c>
      <c r="F7196">
        <v>0.32162887274557078</v>
      </c>
      <c r="G7196">
        <v>0.23468611811762519</v>
      </c>
      <c r="H7196">
        <v>0.21150660216023279</v>
      </c>
      <c r="I7196">
        <v>0.32070392437565398</v>
      </c>
      <c r="J7196">
        <v>0.2378147687674306</v>
      </c>
      <c r="K7196">
        <v>0.32634462132265801</v>
      </c>
      <c r="L7196">
        <v>0.40351444414171711</v>
      </c>
      <c r="M7196">
        <v>0.32214917953974659</v>
      </c>
      <c r="N7196">
        <v>0.39411183783847248</v>
      </c>
      <c r="O7196">
        <v>0.31180591076008368</v>
      </c>
      <c r="P7196">
        <v>0.37927670974678118</v>
      </c>
      <c r="Q7196">
        <v>0.2120937099629942</v>
      </c>
      <c r="R7196">
        <v>0.32744452600598889</v>
      </c>
      <c r="S7196">
        <v>0.24009363645594439</v>
      </c>
      <c r="T7196">
        <v>0.30332710202998969</v>
      </c>
      <c r="U7196">
        <v>0.2204627867715476</v>
      </c>
      <c r="V7196">
        <v>0.31752143289860763</v>
      </c>
      <c r="W7196">
        <v>0.39332309912955188</v>
      </c>
      <c r="X7196">
        <v>0.30781089315517812</v>
      </c>
      <c r="Y7196">
        <v>0.38296741396927542</v>
      </c>
      <c r="Z7196">
        <v>0.37102996409290989</v>
      </c>
      <c r="AA7196">
        <v>0.30551668601434318</v>
      </c>
      <c r="AB7196">
        <v>0.2180048485720972</v>
      </c>
      <c r="AC7196">
        <v>0.32071627393821622</v>
      </c>
      <c r="AD7196">
        <v>0.30106029362166348</v>
      </c>
      <c r="AE7196">
        <v>0.36992678098808701</v>
      </c>
      <c r="AF7196">
        <v>0.29870656132698059</v>
      </c>
      <c r="AG7196">
        <v>0.34182280311500002</v>
      </c>
      <c r="AH7196">
        <v>0.34182280311500002</v>
      </c>
    </row>
    <row r="7197" spans="1:34" x14ac:dyDescent="0.25">
      <c r="A7197">
        <v>7196</v>
      </c>
      <c r="B7197">
        <v>0.14317221365127689</v>
      </c>
      <c r="C7197">
        <v>0.34751334938493411</v>
      </c>
      <c r="D7197">
        <v>0.3335156391711635</v>
      </c>
      <c r="E7197">
        <v>0.29006313048944371</v>
      </c>
      <c r="F7197">
        <v>0.2507072111870785</v>
      </c>
      <c r="G7197">
        <v>0.1547619108572055</v>
      </c>
      <c r="H7197">
        <v>0.13087876133124571</v>
      </c>
      <c r="I7197">
        <v>0.11394746177947961</v>
      </c>
      <c r="J7197">
        <v>0.10592654523340241</v>
      </c>
      <c r="K7197">
        <v>0.33881529290500279</v>
      </c>
      <c r="L7197">
        <v>0.30300297761779449</v>
      </c>
      <c r="M7197">
        <v>0.24231227698801991</v>
      </c>
      <c r="N7197">
        <v>0.280074450872492</v>
      </c>
      <c r="O7197">
        <v>0.24128065257371359</v>
      </c>
      <c r="P7197">
        <v>0.19582989785431801</v>
      </c>
      <c r="Q7197">
        <v>0.14231651425024661</v>
      </c>
      <c r="R7197">
        <v>0.1248428338031539</v>
      </c>
      <c r="S7197">
        <v>9.7519525620968675E-2</v>
      </c>
      <c r="T7197">
        <v>0.1003185419780469</v>
      </c>
      <c r="U7197">
        <v>9.5775524738708803E-2</v>
      </c>
      <c r="V7197">
        <v>7.5564309561513318E-2</v>
      </c>
      <c r="W7197">
        <v>0.29253612100741061</v>
      </c>
      <c r="X7197">
        <v>0.2341237847114514</v>
      </c>
      <c r="Y7197">
        <v>0.19449774842171849</v>
      </c>
      <c r="Z7197">
        <v>0.18445134039615849</v>
      </c>
      <c r="AA7197">
        <v>0.1109894275439751</v>
      </c>
      <c r="AB7197">
        <v>8.8560109105318807E-2</v>
      </c>
      <c r="AC7197">
        <v>6.9624442945688911E-2</v>
      </c>
      <c r="AD7197">
        <v>6.4174279752187938E-2</v>
      </c>
      <c r="AE7197">
        <v>0.18445955974590519</v>
      </c>
      <c r="AF7197">
        <v>5.9525925666093833E-2</v>
      </c>
      <c r="AG7197">
        <v>0.34182280311500002</v>
      </c>
      <c r="AH7197">
        <v>0.34182280311500002</v>
      </c>
    </row>
    <row r="7198" spans="1:34" x14ac:dyDescent="0.25">
      <c r="A7198">
        <v>7197</v>
      </c>
      <c r="B7198">
        <v>0.1139392432232415</v>
      </c>
      <c r="C7198">
        <v>0.2965165609588073</v>
      </c>
      <c r="D7198">
        <v>0.33363278304017407</v>
      </c>
      <c r="E7198">
        <v>0.3950986595133868</v>
      </c>
      <c r="F7198">
        <v>0.2489710316136676</v>
      </c>
      <c r="G7198">
        <v>9.4823575428425635E-2</v>
      </c>
      <c r="H7198">
        <v>0.1030207365616844</v>
      </c>
      <c r="I7198">
        <v>0.1454992269921537</v>
      </c>
      <c r="J7198">
        <v>8.5052163694875504E-2</v>
      </c>
      <c r="K7198">
        <v>0.2894429440719764</v>
      </c>
      <c r="L7198">
        <v>0.34552432677585759</v>
      </c>
      <c r="M7198">
        <v>0.21490796826361991</v>
      </c>
      <c r="N7198">
        <v>0.38899678654520908</v>
      </c>
      <c r="O7198">
        <v>0.24130876199501919</v>
      </c>
      <c r="P7198">
        <v>0.29723289591124258</v>
      </c>
      <c r="Q7198">
        <v>8.6266927528083931E-2</v>
      </c>
      <c r="R7198">
        <v>0.121386823026247</v>
      </c>
      <c r="S7198">
        <v>6.5478291435251107E-2</v>
      </c>
      <c r="T7198">
        <v>0.1370689945147773</v>
      </c>
      <c r="U7198">
        <v>7.7440444811942566E-2</v>
      </c>
      <c r="V7198">
        <v>0.11102222850385041</v>
      </c>
      <c r="W7198">
        <v>0.34035408449159182</v>
      </c>
      <c r="X7198">
        <v>0.2093018315410255</v>
      </c>
      <c r="Y7198">
        <v>0.25802980705925388</v>
      </c>
      <c r="Z7198">
        <v>0.2909895490591885</v>
      </c>
      <c r="AA7198">
        <v>0.1148932179538843</v>
      </c>
      <c r="AB7198">
        <v>6.0171845006686021E-2</v>
      </c>
      <c r="AC7198">
        <v>8.5935191894110988E-2</v>
      </c>
      <c r="AD7198">
        <v>0.1047349354514983</v>
      </c>
      <c r="AE7198">
        <v>0.25355637426847938</v>
      </c>
      <c r="AF7198">
        <v>8.1626854836940765E-2</v>
      </c>
      <c r="AG7198">
        <v>0.34182280311500002</v>
      </c>
      <c r="AH7198">
        <v>0.34182280311500002</v>
      </c>
    </row>
    <row r="7199" spans="1:34" x14ac:dyDescent="0.25">
      <c r="A7199">
        <v>7198</v>
      </c>
      <c r="B7199">
        <v>0.30639173861620211</v>
      </c>
      <c r="C7199">
        <v>0.34196342604957791</v>
      </c>
      <c r="D7199">
        <v>0.33359020180353799</v>
      </c>
      <c r="E7199">
        <v>0.29285541120840047</v>
      </c>
      <c r="F7199">
        <v>0.28692866304690051</v>
      </c>
      <c r="G7199">
        <v>0.31275823407200898</v>
      </c>
      <c r="H7199">
        <v>0.2970316487581266</v>
      </c>
      <c r="I7199">
        <v>0.22224596606234859</v>
      </c>
      <c r="J7199">
        <v>0.2625722509390096</v>
      </c>
      <c r="K7199">
        <v>0.32908161096201111</v>
      </c>
      <c r="L7199">
        <v>0.26484853237390021</v>
      </c>
      <c r="M7199">
        <v>0.30814652387920188</v>
      </c>
      <c r="N7199">
        <v>0.28300107714604011</v>
      </c>
      <c r="O7199">
        <v>0.27830940129679838</v>
      </c>
      <c r="P7199">
        <v>0.21735671611384119</v>
      </c>
      <c r="Q7199">
        <v>0.29905238359986541</v>
      </c>
      <c r="R7199">
        <v>0.2078421232024614</v>
      </c>
      <c r="S7199">
        <v>0.28511064058666569</v>
      </c>
      <c r="T7199">
        <v>0.21073494142983379</v>
      </c>
      <c r="U7199">
        <v>0.25364363708989462</v>
      </c>
      <c r="V7199">
        <v>0.16930507659221661</v>
      </c>
      <c r="W7199">
        <v>0.25011104435945902</v>
      </c>
      <c r="X7199">
        <v>0.29463968184070721</v>
      </c>
      <c r="Y7199">
        <v>0.2149351657692673</v>
      </c>
      <c r="Z7199">
        <v>0.206010360950976</v>
      </c>
      <c r="AA7199">
        <v>0.19264926955680969</v>
      </c>
      <c r="AB7199">
        <v>0.27183296449406541</v>
      </c>
      <c r="AC7199">
        <v>0.17127100927481251</v>
      </c>
      <c r="AD7199">
        <v>0.15743647251233031</v>
      </c>
      <c r="AE7199">
        <v>0.19874328529888069</v>
      </c>
      <c r="AF7199">
        <v>0.15572130680084231</v>
      </c>
      <c r="AG7199">
        <v>0.34182280311500002</v>
      </c>
      <c r="AH7199">
        <v>0.34182280311500002</v>
      </c>
    </row>
    <row r="7200" spans="1:34" x14ac:dyDescent="0.25">
      <c r="A7200">
        <v>7199</v>
      </c>
      <c r="B7200">
        <v>0.37458476289098841</v>
      </c>
      <c r="C7200">
        <v>0.32094706543508988</v>
      </c>
      <c r="D7200">
        <v>0.33366092478449721</v>
      </c>
      <c r="E7200">
        <v>0.29460722549092211</v>
      </c>
      <c r="F7200">
        <v>0.30193794479876812</v>
      </c>
      <c r="G7200">
        <v>0.32271201198083038</v>
      </c>
      <c r="H7200">
        <v>0.36555502472220869</v>
      </c>
      <c r="I7200">
        <v>0.27928730788768857</v>
      </c>
      <c r="J7200">
        <v>0.32283062634844151</v>
      </c>
      <c r="K7200">
        <v>0.31445094519789291</v>
      </c>
      <c r="L7200">
        <v>0.26522603255631649</v>
      </c>
      <c r="M7200">
        <v>0.26855409325239382</v>
      </c>
      <c r="N7200">
        <v>0.28510475382985512</v>
      </c>
      <c r="O7200">
        <v>0.2950556234230215</v>
      </c>
      <c r="P7200">
        <v>0.24697906107482431</v>
      </c>
      <c r="Q7200">
        <v>0.31488384540716752</v>
      </c>
      <c r="R7200">
        <v>0.22913152968328521</v>
      </c>
      <c r="S7200">
        <v>0.26812840435391549</v>
      </c>
      <c r="T7200">
        <v>0.26835619003099292</v>
      </c>
      <c r="U7200">
        <v>0.31505001075015993</v>
      </c>
      <c r="V7200">
        <v>0.23461703185398261</v>
      </c>
      <c r="W7200">
        <v>0.2575206632576123</v>
      </c>
      <c r="X7200">
        <v>0.26327517196012701</v>
      </c>
      <c r="Y7200">
        <v>0.21113483493352189</v>
      </c>
      <c r="Z7200">
        <v>0.23900442300470881</v>
      </c>
      <c r="AA7200">
        <v>0.21975914150459919</v>
      </c>
      <c r="AB7200">
        <v>0.26162835592065009</v>
      </c>
      <c r="AC7200">
        <v>0.1837092953730135</v>
      </c>
      <c r="AD7200">
        <v>0.22572155912715691</v>
      </c>
      <c r="AE7200">
        <v>0.20507650716856951</v>
      </c>
      <c r="AF7200">
        <v>0.17645275592803961</v>
      </c>
      <c r="AG7200">
        <v>0.34182280311500002</v>
      </c>
      <c r="AH7200">
        <v>0.34182280311500002</v>
      </c>
    </row>
    <row r="7201" spans="1:34" x14ac:dyDescent="0.25">
      <c r="A7201">
        <v>7200</v>
      </c>
      <c r="B7201">
        <v>7.2217739174160453E-2</v>
      </c>
      <c r="C7201">
        <v>0.31786347280039901</v>
      </c>
      <c r="D7201">
        <v>0.3335815955336166</v>
      </c>
      <c r="E7201">
        <v>0.39386291898580411</v>
      </c>
      <c r="F7201">
        <v>0.24069628934389481</v>
      </c>
      <c r="G7201">
        <v>7.7516974675109346E-2</v>
      </c>
      <c r="H7201">
        <v>6.2722708031764135E-2</v>
      </c>
      <c r="I7201">
        <v>8.8649779403147805E-2</v>
      </c>
      <c r="J7201">
        <v>5.0151169656334191E-2</v>
      </c>
      <c r="K7201">
        <v>0.30982239827001579</v>
      </c>
      <c r="L7201">
        <v>0.3598205388483065</v>
      </c>
      <c r="M7201">
        <v>0.2272011110283412</v>
      </c>
      <c r="N7201">
        <v>0.38803619215844742</v>
      </c>
      <c r="O7201">
        <v>0.23204183385059399</v>
      </c>
      <c r="P7201">
        <v>0.30253760633938098</v>
      </c>
      <c r="Q7201">
        <v>6.8509820419543496E-2</v>
      </c>
      <c r="R7201">
        <v>9.186992859344742E-2</v>
      </c>
      <c r="S7201">
        <v>5.1133009289512282E-2</v>
      </c>
      <c r="T7201">
        <v>8.1856442713991562E-2</v>
      </c>
      <c r="U7201">
        <v>4.2795255414013918E-2</v>
      </c>
      <c r="V7201">
        <v>7.0445903632368065E-2</v>
      </c>
      <c r="W7201">
        <v>0.35477125388293268</v>
      </c>
      <c r="X7201">
        <v>0.2195013579032761</v>
      </c>
      <c r="Y7201">
        <v>0.28139434785278478</v>
      </c>
      <c r="Z7201">
        <v>0.29671275011065279</v>
      </c>
      <c r="AA7201">
        <v>8.6286620096057684E-2</v>
      </c>
      <c r="AB7201">
        <v>4.4503386780497783E-2</v>
      </c>
      <c r="AC7201">
        <v>6.9258953554471453E-2</v>
      </c>
      <c r="AD7201">
        <v>6.4636860771861315E-2</v>
      </c>
      <c r="AE7201">
        <v>0.27694200215933668</v>
      </c>
      <c r="AF7201">
        <v>6.4743272960186005E-2</v>
      </c>
      <c r="AG7201">
        <v>0.34182280311500002</v>
      </c>
      <c r="AH7201">
        <v>0.34182280311500002</v>
      </c>
    </row>
    <row r="7202" spans="1:34" x14ac:dyDescent="0.25">
      <c r="A7202">
        <v>7201</v>
      </c>
      <c r="B7202">
        <v>6.877833549584994E-2</v>
      </c>
      <c r="C7202">
        <v>0.35888457745382152</v>
      </c>
      <c r="D7202">
        <v>0.33359773691575451</v>
      </c>
      <c r="E7202">
        <v>0.39386295282527878</v>
      </c>
      <c r="F7202">
        <v>0.24434514540754809</v>
      </c>
      <c r="G7202">
        <v>4.9630738777095368E-2</v>
      </c>
      <c r="H7202">
        <v>5.8842784161082497E-2</v>
      </c>
      <c r="I7202">
        <v>8.4902632180730117E-2</v>
      </c>
      <c r="J7202">
        <v>4.8953551793101673E-2</v>
      </c>
      <c r="K7202">
        <v>0.34921786677284677</v>
      </c>
      <c r="L7202">
        <v>0.39466486419286889</v>
      </c>
      <c r="M7202">
        <v>0.2871843314642778</v>
      </c>
      <c r="N7202">
        <v>0.38804996819962051</v>
      </c>
      <c r="O7202">
        <v>0.2356066264183812</v>
      </c>
      <c r="P7202">
        <v>0.30589378621729368</v>
      </c>
      <c r="Q7202">
        <v>3.7098273295579097E-2</v>
      </c>
      <c r="R7202">
        <v>6.2247856021235927E-2</v>
      </c>
      <c r="S7202">
        <v>4.1937825410737428E-2</v>
      </c>
      <c r="T7202">
        <v>7.7378346251829669E-2</v>
      </c>
      <c r="U7202">
        <v>4.0992756277921448E-2</v>
      </c>
      <c r="V7202">
        <v>6.9040940506436069E-2</v>
      </c>
      <c r="W7202">
        <v>0.38704640424542208</v>
      </c>
      <c r="X7202">
        <v>0.27572877734606871</v>
      </c>
      <c r="Y7202">
        <v>0.33472898528479739</v>
      </c>
      <c r="Z7202">
        <v>0.29991297478082929</v>
      </c>
      <c r="AA7202">
        <v>5.0956060885958547E-2</v>
      </c>
      <c r="AB7202">
        <v>3.0724405990913108E-2</v>
      </c>
      <c r="AC7202">
        <v>5.8833546608212307E-2</v>
      </c>
      <c r="AD7202">
        <v>6.2318320873215399E-2</v>
      </c>
      <c r="AE7202">
        <v>0.32542072347509687</v>
      </c>
      <c r="AF7202">
        <v>4.7640737146139138E-2</v>
      </c>
      <c r="AG7202">
        <v>0.34182280311500002</v>
      </c>
      <c r="AH7202">
        <v>0.34182280311500002</v>
      </c>
    </row>
    <row r="7203" spans="1:34" x14ac:dyDescent="0.25">
      <c r="A7203">
        <v>7202</v>
      </c>
      <c r="B7203">
        <v>0.20257716736591119</v>
      </c>
      <c r="C7203">
        <v>0.26865471540110403</v>
      </c>
      <c r="D7203">
        <v>0.33352216046242938</v>
      </c>
      <c r="E7203">
        <v>0.29112933565800081</v>
      </c>
      <c r="F7203">
        <v>0.26371616438228179</v>
      </c>
      <c r="G7203">
        <v>0.13169621184085961</v>
      </c>
      <c r="H7203">
        <v>0.18519119643803489</v>
      </c>
      <c r="I7203">
        <v>0.14617321834074359</v>
      </c>
      <c r="J7203">
        <v>0.16067267448186029</v>
      </c>
      <c r="K7203">
        <v>0.26465740496045059</v>
      </c>
      <c r="L7203">
        <v>0.2257754838296889</v>
      </c>
      <c r="M7203">
        <v>0.25880388285089939</v>
      </c>
      <c r="N7203">
        <v>0.28099822800844881</v>
      </c>
      <c r="O7203">
        <v>0.25331856967590421</v>
      </c>
      <c r="P7203">
        <v>0.20265735883252259</v>
      </c>
      <c r="Q7203">
        <v>0.1197409399237943</v>
      </c>
      <c r="R7203">
        <v>9.1740539387363276E-2</v>
      </c>
      <c r="S7203">
        <v>0.14380574189875681</v>
      </c>
      <c r="T7203">
        <v>0.12764174299617909</v>
      </c>
      <c r="U7203">
        <v>0.14519702556272959</v>
      </c>
      <c r="V7203">
        <v>0.1028751607760388</v>
      </c>
      <c r="W7203">
        <v>0.22044181900427121</v>
      </c>
      <c r="X7203">
        <v>0.24965313987717869</v>
      </c>
      <c r="Y7203">
        <v>0.20367921515391371</v>
      </c>
      <c r="Z7203">
        <v>0.19020628728591549</v>
      </c>
      <c r="AA7203">
        <v>7.9185451470228846E-2</v>
      </c>
      <c r="AB7203">
        <v>0.1290858662163118</v>
      </c>
      <c r="AC7203">
        <v>9.0534620579631075E-2</v>
      </c>
      <c r="AD7203">
        <v>8.6379336369774865E-2</v>
      </c>
      <c r="AE7203">
        <v>0.19288218332341359</v>
      </c>
      <c r="AF7203">
        <v>7.5113251805305481E-2</v>
      </c>
      <c r="AG7203">
        <v>0.34182280311500002</v>
      </c>
      <c r="AH7203">
        <v>0.34182280311500002</v>
      </c>
    </row>
    <row r="7204" spans="1:34" x14ac:dyDescent="0.25">
      <c r="A7204">
        <v>7203</v>
      </c>
      <c r="B7204">
        <v>8.2682778622738054E-2</v>
      </c>
      <c r="C7204">
        <v>0.29797576276048221</v>
      </c>
      <c r="D7204">
        <v>0.33362143863687982</v>
      </c>
      <c r="E7204">
        <v>0.2894188455331323</v>
      </c>
      <c r="F7204">
        <v>0.25136949747919107</v>
      </c>
      <c r="G7204">
        <v>5.7837168231599803E-2</v>
      </c>
      <c r="H7204">
        <v>7.2802215962058103E-2</v>
      </c>
      <c r="I7204">
        <v>6.9081813626727648E-2</v>
      </c>
      <c r="J7204">
        <v>6.5385361343685874E-2</v>
      </c>
      <c r="K7204">
        <v>0.29296171173183971</v>
      </c>
      <c r="L7204">
        <v>0.25565691702717108</v>
      </c>
      <c r="M7204">
        <v>0.21953008768329091</v>
      </c>
      <c r="N7204">
        <v>0.27974247106297068</v>
      </c>
      <c r="O7204">
        <v>0.24076797351434781</v>
      </c>
      <c r="P7204">
        <v>0.21000308435130929</v>
      </c>
      <c r="Q7204">
        <v>5.1860659538112697E-2</v>
      </c>
      <c r="R7204">
        <v>4.8483069831866163E-2</v>
      </c>
      <c r="S7204">
        <v>4.4568753735595011E-2</v>
      </c>
      <c r="T7204">
        <v>5.7437832045553701E-2</v>
      </c>
      <c r="U7204">
        <v>5.6050990417325752E-2</v>
      </c>
      <c r="V7204">
        <v>5.4381871809099487E-2</v>
      </c>
      <c r="W7204">
        <v>0.2493661632010335</v>
      </c>
      <c r="X7204">
        <v>0.2132071033442681</v>
      </c>
      <c r="Y7204">
        <v>0.1871817400199641</v>
      </c>
      <c r="Z7204">
        <v>0.19822931942353461</v>
      </c>
      <c r="AA7204">
        <v>4.1117055716174633E-2</v>
      </c>
      <c r="AB7204">
        <v>3.918040158660821E-2</v>
      </c>
      <c r="AC7204">
        <v>3.7872977936827243E-2</v>
      </c>
      <c r="AD7204">
        <v>4.3777782587591837E-2</v>
      </c>
      <c r="AE7204">
        <v>0.17981484907867451</v>
      </c>
      <c r="AF7204">
        <v>3.141508623957634E-2</v>
      </c>
      <c r="AG7204">
        <v>0.34182280311500002</v>
      </c>
      <c r="AH7204">
        <v>0.34182280311500002</v>
      </c>
    </row>
    <row r="7205" spans="1:34" x14ac:dyDescent="0.25">
      <c r="A7205">
        <v>7204</v>
      </c>
      <c r="B7205">
        <v>0.65843651238985812</v>
      </c>
      <c r="C7205">
        <v>0.39076128031291202</v>
      </c>
      <c r="D7205">
        <v>0.33381207747737363</v>
      </c>
      <c r="E7205">
        <v>0.30180823329119272</v>
      </c>
      <c r="F7205">
        <v>0.36808678155372471</v>
      </c>
      <c r="G7205">
        <v>0.660738156755734</v>
      </c>
      <c r="H7205">
        <v>0.65374640505744963</v>
      </c>
      <c r="I7205">
        <v>0.5846004467562087</v>
      </c>
      <c r="J7205">
        <v>0.60913777959528315</v>
      </c>
      <c r="K7205">
        <v>0.3828646332799937</v>
      </c>
      <c r="L7205">
        <v>0.35155631015729338</v>
      </c>
      <c r="M7205">
        <v>0.38088135147761149</v>
      </c>
      <c r="N7205">
        <v>0.29265986171185071</v>
      </c>
      <c r="O7205">
        <v>0.36314500306453279</v>
      </c>
      <c r="P7205">
        <v>0.31857778196950748</v>
      </c>
      <c r="Q7205">
        <v>0.65426174732370512</v>
      </c>
      <c r="R7205">
        <v>0.59163787837560977</v>
      </c>
      <c r="S7205">
        <v>0.59451065747634702</v>
      </c>
      <c r="T7205">
        <v>0.57848270183062955</v>
      </c>
      <c r="U7205">
        <v>0.60427947919794989</v>
      </c>
      <c r="V7205">
        <v>0.53328770087570643</v>
      </c>
      <c r="W7205">
        <v>0.34251952205402741</v>
      </c>
      <c r="X7205">
        <v>0.37531906537418241</v>
      </c>
      <c r="Y7205">
        <v>0.3351818627680318</v>
      </c>
      <c r="Z7205">
        <v>0.31252615445289189</v>
      </c>
      <c r="AA7205">
        <v>0.58369964743319325</v>
      </c>
      <c r="AB7205">
        <v>0.58792298618154804</v>
      </c>
      <c r="AC7205">
        <v>0.52331712811930331</v>
      </c>
      <c r="AD7205">
        <v>0.52727683625179234</v>
      </c>
      <c r="AE7205">
        <v>0.3286118758198025</v>
      </c>
      <c r="AF7205">
        <v>0.51559531688690186</v>
      </c>
      <c r="AG7205">
        <v>0.34182280311500002</v>
      </c>
      <c r="AH7205">
        <v>0.34182280311500002</v>
      </c>
    </row>
    <row r="7206" spans="1:34" x14ac:dyDescent="0.25">
      <c r="A7206">
        <v>7205</v>
      </c>
      <c r="B7206">
        <v>0.17786892308500871</v>
      </c>
      <c r="C7206">
        <v>0.29413708012538758</v>
      </c>
      <c r="D7206">
        <v>0.33512704254822068</v>
      </c>
      <c r="E7206">
        <v>0.39906647925639249</v>
      </c>
      <c r="F7206">
        <v>0.3839924775407394</v>
      </c>
      <c r="G7206">
        <v>0.14277774221522541</v>
      </c>
      <c r="H7206">
        <v>0.1664297632948156</v>
      </c>
      <c r="I7206">
        <v>0.24020403589224651</v>
      </c>
      <c r="J7206">
        <v>0.25694285166994518</v>
      </c>
      <c r="K7206">
        <v>0.28893985155091573</v>
      </c>
      <c r="L7206">
        <v>0.33636744700216131</v>
      </c>
      <c r="M7206">
        <v>0.3413581589786272</v>
      </c>
      <c r="N7206">
        <v>0.39468715488971301</v>
      </c>
      <c r="O7206">
        <v>0.37281769197383868</v>
      </c>
      <c r="P7206">
        <v>0.45199336433816539</v>
      </c>
      <c r="Q7206">
        <v>0.13340580271778349</v>
      </c>
      <c r="R7206">
        <v>0.18436830192644879</v>
      </c>
      <c r="S7206">
        <v>0.21592145213693051</v>
      </c>
      <c r="T7206">
        <v>0.23139422187496481</v>
      </c>
      <c r="U7206">
        <v>0.2426018560529401</v>
      </c>
      <c r="V7206">
        <v>0.33438099028939611</v>
      </c>
      <c r="W7206">
        <v>0.3333949808888178</v>
      </c>
      <c r="X7206">
        <v>0.33197501673201413</v>
      </c>
      <c r="Y7206">
        <v>0.39157172603070312</v>
      </c>
      <c r="Z7206">
        <v>0.44408270646493508</v>
      </c>
      <c r="AA7206">
        <v>0.17742195258155191</v>
      </c>
      <c r="AB7206">
        <v>0.20319928353698261</v>
      </c>
      <c r="AC7206">
        <v>0.27025037281969289</v>
      </c>
      <c r="AD7206">
        <v>0.323084896944972</v>
      </c>
      <c r="AE7206">
        <v>0.38531112126451228</v>
      </c>
      <c r="AF7206">
        <v>0.26037803292274481</v>
      </c>
      <c r="AG7206">
        <v>0.34182280311500002</v>
      </c>
      <c r="AH7206">
        <v>0.34182280311500002</v>
      </c>
    </row>
    <row r="7207" spans="1:34" x14ac:dyDescent="0.25">
      <c r="A7207">
        <v>7206</v>
      </c>
      <c r="B7207">
        <v>0.63663737550033284</v>
      </c>
      <c r="C7207">
        <v>0.38310465801530458</v>
      </c>
      <c r="D7207">
        <v>0.33536921904981482</v>
      </c>
      <c r="E7207">
        <v>0.41149386729966719</v>
      </c>
      <c r="F7207">
        <v>0.49514377217839489</v>
      </c>
      <c r="G7207">
        <v>0.60997130139745737</v>
      </c>
      <c r="H7207">
        <v>0.6317350411495285</v>
      </c>
      <c r="I7207">
        <v>0.75580765926767612</v>
      </c>
      <c r="J7207">
        <v>0.73000517784360552</v>
      </c>
      <c r="K7207">
        <v>0.37306932246502011</v>
      </c>
      <c r="L7207">
        <v>0.46895808015482998</v>
      </c>
      <c r="M7207">
        <v>0.53227658181386805</v>
      </c>
      <c r="N7207">
        <v>0.40767344987172788</v>
      </c>
      <c r="O7207">
        <v>0.48852656884133178</v>
      </c>
      <c r="P7207">
        <v>0.571657295834611</v>
      </c>
      <c r="Q7207">
        <v>0.59952772667135179</v>
      </c>
      <c r="R7207">
        <v>0.74407837550856359</v>
      </c>
      <c r="S7207">
        <v>0.71445081126358911</v>
      </c>
      <c r="T7207">
        <v>0.75434250873187847</v>
      </c>
      <c r="U7207">
        <v>0.72667855753283883</v>
      </c>
      <c r="V7207">
        <v>0.8260490372005781</v>
      </c>
      <c r="W7207">
        <v>0.46226047683113181</v>
      </c>
      <c r="X7207">
        <v>0.52086865511427183</v>
      </c>
      <c r="Y7207">
        <v>0.61890753069319671</v>
      </c>
      <c r="Z7207">
        <v>0.5681979829926459</v>
      </c>
      <c r="AA7207">
        <v>0.73802549488753555</v>
      </c>
      <c r="AB7207">
        <v>0.70627532330899778</v>
      </c>
      <c r="AC7207">
        <v>0.81999339757935108</v>
      </c>
      <c r="AD7207">
        <v>0.82506722774988583</v>
      </c>
      <c r="AE7207">
        <v>0.61171815810345076</v>
      </c>
      <c r="AF7207">
        <v>0.81527912616729736</v>
      </c>
      <c r="AG7207">
        <v>0.34182280311500002</v>
      </c>
      <c r="AH7207">
        <v>0.34182280311500002</v>
      </c>
    </row>
    <row r="7208" spans="1:34" x14ac:dyDescent="0.25">
      <c r="A7208">
        <v>7207</v>
      </c>
      <c r="B7208">
        <v>0.6791757144250703</v>
      </c>
      <c r="C7208">
        <v>0.36035702513921403</v>
      </c>
      <c r="D7208">
        <v>0.33392277722101688</v>
      </c>
      <c r="E7208">
        <v>0.30283694588269772</v>
      </c>
      <c r="F7208">
        <v>0.38592931122362251</v>
      </c>
      <c r="G7208">
        <v>0.64706273844045481</v>
      </c>
      <c r="H7208">
        <v>0.67466218541284773</v>
      </c>
      <c r="I7208">
        <v>0.61749309013527742</v>
      </c>
      <c r="J7208">
        <v>0.6493790624997875</v>
      </c>
      <c r="K7208">
        <v>0.3547751061630578</v>
      </c>
      <c r="L7208">
        <v>0.31728197236480099</v>
      </c>
      <c r="M7208">
        <v>0.39007349103034428</v>
      </c>
      <c r="N7208">
        <v>0.29370136691604792</v>
      </c>
      <c r="O7208">
        <v>0.37831081680759449</v>
      </c>
      <c r="P7208">
        <v>0.33508158084494177</v>
      </c>
      <c r="Q7208">
        <v>0.64331513279849761</v>
      </c>
      <c r="R7208">
        <v>0.57998918595160043</v>
      </c>
      <c r="S7208">
        <v>0.62966817649444484</v>
      </c>
      <c r="T7208">
        <v>0.61137978922139757</v>
      </c>
      <c r="U7208">
        <v>0.64215014464275932</v>
      </c>
      <c r="V7208">
        <v>0.58062344541634359</v>
      </c>
      <c r="W7208">
        <v>0.31060345925951971</v>
      </c>
      <c r="X7208">
        <v>0.38408833828312849</v>
      </c>
      <c r="Y7208">
        <v>0.3367683026829581</v>
      </c>
      <c r="Z7208">
        <v>0.32564605271840369</v>
      </c>
      <c r="AA7208">
        <v>0.57470042321356085</v>
      </c>
      <c r="AB7208">
        <v>0.62361467599859333</v>
      </c>
      <c r="AC7208">
        <v>0.55675426692314123</v>
      </c>
      <c r="AD7208">
        <v>0.57120120754346915</v>
      </c>
      <c r="AE7208">
        <v>0.32906300248789649</v>
      </c>
      <c r="AF7208">
        <v>0.54854929447174072</v>
      </c>
      <c r="AG7208">
        <v>0.34182280311500002</v>
      </c>
      <c r="AH7208">
        <v>0.34182280311500002</v>
      </c>
    </row>
    <row r="7209" spans="1:34" x14ac:dyDescent="0.25">
      <c r="A7209">
        <v>7208</v>
      </c>
      <c r="B7209">
        <v>0.23064937867463101</v>
      </c>
      <c r="C7209">
        <v>0.33825245431195528</v>
      </c>
      <c r="D7209">
        <v>0.33416287167427761</v>
      </c>
      <c r="E7209">
        <v>0.2924284849717354</v>
      </c>
      <c r="F7209">
        <v>0.32035056570609921</v>
      </c>
      <c r="G7209">
        <v>0.2380262924733112</v>
      </c>
      <c r="H7209">
        <v>0.21218945510840781</v>
      </c>
      <c r="I7209">
        <v>0.1731140697798649</v>
      </c>
      <c r="J7209">
        <v>0.23991239355902999</v>
      </c>
      <c r="K7209">
        <v>0.33000616954047812</v>
      </c>
      <c r="L7209">
        <v>0.29065932537168121</v>
      </c>
      <c r="M7209">
        <v>0.33431114944335572</v>
      </c>
      <c r="N7209">
        <v>0.28331039173965489</v>
      </c>
      <c r="O7209">
        <v>0.31053661694196538</v>
      </c>
      <c r="P7209">
        <v>0.27676048111995039</v>
      </c>
      <c r="Q7209">
        <v>0.21949210519123721</v>
      </c>
      <c r="R7209">
        <v>0.18360666021787941</v>
      </c>
      <c r="S7209">
        <v>0.25720783512046019</v>
      </c>
      <c r="T7209">
        <v>0.15355158760916579</v>
      </c>
      <c r="U7209">
        <v>0.22296246975363779</v>
      </c>
      <c r="V7209">
        <v>0.18710792169890811</v>
      </c>
      <c r="W7209">
        <v>0.28083882427010848</v>
      </c>
      <c r="X7209">
        <v>0.32434323612867538</v>
      </c>
      <c r="Y7209">
        <v>0.29131353406960359</v>
      </c>
      <c r="Z7209">
        <v>0.266049996095163</v>
      </c>
      <c r="AA7209">
        <v>0.16368559114560369</v>
      </c>
      <c r="AB7209">
        <v>0.2398398439879019</v>
      </c>
      <c r="AC7209">
        <v>0.2056592261866691</v>
      </c>
      <c r="AD7209">
        <v>0.16938538327377839</v>
      </c>
      <c r="AE7209">
        <v>0.28027753125062288</v>
      </c>
      <c r="AF7209">
        <v>0.18721108138561249</v>
      </c>
      <c r="AG7209">
        <v>0.34182280311500002</v>
      </c>
      <c r="AH7209">
        <v>0.34182280311500002</v>
      </c>
    </row>
    <row r="7210" spans="1:34" x14ac:dyDescent="0.25">
      <c r="A7210">
        <v>7209</v>
      </c>
      <c r="B7210">
        <v>0.17673420015118679</v>
      </c>
      <c r="C7210">
        <v>0.34124864966469959</v>
      </c>
      <c r="D7210">
        <v>0.33352722271647861</v>
      </c>
      <c r="E7210">
        <v>0.29058077259531567</v>
      </c>
      <c r="F7210">
        <v>0.25734141064635729</v>
      </c>
      <c r="G7210">
        <v>0.19157005078543199</v>
      </c>
      <c r="H7210">
        <v>0.1626901554797662</v>
      </c>
      <c r="I7210">
        <v>0.13462639888703451</v>
      </c>
      <c r="J7210">
        <v>0.13520039955915891</v>
      </c>
      <c r="K7210">
        <v>0.330243885921231</v>
      </c>
      <c r="L7210">
        <v>0.29392231207747721</v>
      </c>
      <c r="M7210">
        <v>0.25682474108119269</v>
      </c>
      <c r="N7210">
        <v>0.28056157841848151</v>
      </c>
      <c r="O7210">
        <v>0.2475712659869729</v>
      </c>
      <c r="P7210">
        <v>0.1995031808817202</v>
      </c>
      <c r="Q7210">
        <v>0.17552914248197751</v>
      </c>
      <c r="R7210">
        <v>0.1474083647316278</v>
      </c>
      <c r="S7210">
        <v>0.13984979946195891</v>
      </c>
      <c r="T7210">
        <v>0.1191043735090826</v>
      </c>
      <c r="U7210">
        <v>0.1232586473725748</v>
      </c>
      <c r="V7210">
        <v>9.1833329785505541E-2</v>
      </c>
      <c r="W7210">
        <v>0.28091468287412691</v>
      </c>
      <c r="X7210">
        <v>0.2459705010490649</v>
      </c>
      <c r="Y7210">
        <v>0.2019850451533293</v>
      </c>
      <c r="Z7210">
        <v>0.1876583881482447</v>
      </c>
      <c r="AA7210">
        <v>0.12965689822527399</v>
      </c>
      <c r="AB7210">
        <v>0.12674715513165619</v>
      </c>
      <c r="AC7210">
        <v>9.4964101607702939E-2</v>
      </c>
      <c r="AD7210">
        <v>7.849399968170595E-2</v>
      </c>
      <c r="AE7210">
        <v>0.18895729684011159</v>
      </c>
      <c r="AF7210">
        <v>8.042580634355545E-2</v>
      </c>
      <c r="AG7210">
        <v>0.34182280311500002</v>
      </c>
      <c r="AH7210">
        <v>0.34182280311500002</v>
      </c>
    </row>
    <row r="7211" spans="1:34" x14ac:dyDescent="0.25">
      <c r="A7211">
        <v>7210</v>
      </c>
      <c r="B7211">
        <v>0.81963975177544013</v>
      </c>
      <c r="C7211">
        <v>0.61545244701520552</v>
      </c>
      <c r="D7211">
        <v>0.33544699280399631</v>
      </c>
      <c r="E7211">
        <v>0.30857629325163127</v>
      </c>
      <c r="F7211">
        <v>0.53477987856360243</v>
      </c>
      <c r="G7211">
        <v>0.72560364959822632</v>
      </c>
      <c r="H7211">
        <v>0.81986557647029823</v>
      </c>
      <c r="I7211">
        <v>0.78625116233200232</v>
      </c>
      <c r="J7211">
        <v>0.85689630076529832</v>
      </c>
      <c r="K7211">
        <v>0.60190571130277604</v>
      </c>
      <c r="L7211">
        <v>0.59764208728175372</v>
      </c>
      <c r="M7211">
        <v>0.73112840231204668</v>
      </c>
      <c r="N7211">
        <v>0.30120595206380818</v>
      </c>
      <c r="O7211">
        <v>0.52975141947547599</v>
      </c>
      <c r="P7211">
        <v>0.49664863442253021</v>
      </c>
      <c r="Q7211">
        <v>0.72344699508478905</v>
      </c>
      <c r="R7211">
        <v>0.68066164009087127</v>
      </c>
      <c r="S7211">
        <v>0.75618967470736553</v>
      </c>
      <c r="T7211">
        <v>0.78590200469836546</v>
      </c>
      <c r="U7211">
        <v>0.85763058966884165</v>
      </c>
      <c r="V7211">
        <v>0.82929940868508456</v>
      </c>
      <c r="W7211">
        <v>0.5820323079151104</v>
      </c>
      <c r="X7211">
        <v>0.7231642478140391</v>
      </c>
      <c r="Y7211">
        <v>0.71571718345384505</v>
      </c>
      <c r="Z7211">
        <v>0.49056183958338329</v>
      </c>
      <c r="AA7211">
        <v>0.67740788864874446</v>
      </c>
      <c r="AB7211">
        <v>0.75585782034296833</v>
      </c>
      <c r="AC7211">
        <v>0.71975859365031658</v>
      </c>
      <c r="AD7211">
        <v>0.82977379591757294</v>
      </c>
      <c r="AE7211">
        <v>0.70619556152849006</v>
      </c>
      <c r="AF7211">
        <v>0.71872049570083618</v>
      </c>
      <c r="AG7211">
        <v>0.34182280311500002</v>
      </c>
      <c r="AH7211">
        <v>0.34182280311500002</v>
      </c>
    </row>
    <row r="7212" spans="1:34" x14ac:dyDescent="0.25">
      <c r="A7212">
        <v>7211</v>
      </c>
      <c r="B7212">
        <v>0.65771989929345831</v>
      </c>
      <c r="C7212">
        <v>0.38349102821594799</v>
      </c>
      <c r="D7212">
        <v>0.33388071695642291</v>
      </c>
      <c r="E7212">
        <v>0.41081570143923812</v>
      </c>
      <c r="F7212">
        <v>0.36860740040869922</v>
      </c>
      <c r="G7212">
        <v>0.63292675212558924</v>
      </c>
      <c r="H7212">
        <v>0.6524272603405904</v>
      </c>
      <c r="I7212">
        <v>0.78773446232346578</v>
      </c>
      <c r="J7212">
        <v>0.60435495316930887</v>
      </c>
      <c r="K7212">
        <v>0.37179951357160912</v>
      </c>
      <c r="L7212">
        <v>0.46895601240104229</v>
      </c>
      <c r="M7212">
        <v>0.37412542805252169</v>
      </c>
      <c r="N7212">
        <v>0.40563391231387619</v>
      </c>
      <c r="O7212">
        <v>0.36254722931731342</v>
      </c>
      <c r="P7212">
        <v>0.46904938098484572</v>
      </c>
      <c r="Q7212">
        <v>0.6219771007000986</v>
      </c>
      <c r="R7212">
        <v>0.77853861096927168</v>
      </c>
      <c r="S7212">
        <v>0.56848535369637954</v>
      </c>
      <c r="T7212">
        <v>0.78708932926088604</v>
      </c>
      <c r="U7212">
        <v>0.59808091102970828</v>
      </c>
      <c r="V7212">
        <v>0.76642191430637641</v>
      </c>
      <c r="W7212">
        <v>0.46086067624429378</v>
      </c>
      <c r="X7212">
        <v>0.3639069007670292</v>
      </c>
      <c r="Y7212">
        <v>0.4937464849594303</v>
      </c>
      <c r="Z7212">
        <v>0.4675652526260286</v>
      </c>
      <c r="AA7212">
        <v>0.77365273810748048</v>
      </c>
      <c r="AB7212">
        <v>0.55682728760289546</v>
      </c>
      <c r="AC7212">
        <v>0.75055357654928767</v>
      </c>
      <c r="AD7212">
        <v>0.76733877094334846</v>
      </c>
      <c r="AE7212">
        <v>0.48869207548563698</v>
      </c>
      <c r="AF7212">
        <v>0.74730408191680908</v>
      </c>
      <c r="AG7212">
        <v>0.34182280311500002</v>
      </c>
      <c r="AH7212">
        <v>0.34182280311500002</v>
      </c>
    </row>
    <row r="7213" spans="1:34" x14ac:dyDescent="0.25">
      <c r="A7213">
        <v>7212</v>
      </c>
      <c r="B7213">
        <v>0.6582977416524628</v>
      </c>
      <c r="C7213">
        <v>0.35171389992509627</v>
      </c>
      <c r="D7213">
        <v>0.33526601858105859</v>
      </c>
      <c r="E7213">
        <v>0.30337624320032858</v>
      </c>
      <c r="F7213">
        <v>0.49349204618454279</v>
      </c>
      <c r="G7213">
        <v>0.61189090648997813</v>
      </c>
      <c r="H7213">
        <v>0.6556485408902446</v>
      </c>
      <c r="I7213">
        <v>0.58931785741318887</v>
      </c>
      <c r="J7213">
        <v>0.74434769475234652</v>
      </c>
      <c r="K7213">
        <v>0.34745271212057349</v>
      </c>
      <c r="L7213">
        <v>0.3172488872893342</v>
      </c>
      <c r="M7213">
        <v>0.48429240328539502</v>
      </c>
      <c r="N7213">
        <v>0.29565965062224397</v>
      </c>
      <c r="O7213">
        <v>0.48718070370688149</v>
      </c>
      <c r="P7213">
        <v>0.44485679464598937</v>
      </c>
      <c r="Q7213">
        <v>0.60989104728683297</v>
      </c>
      <c r="R7213">
        <v>0.54723526324327054</v>
      </c>
      <c r="S7213">
        <v>0.71241710176837025</v>
      </c>
      <c r="T7213">
        <v>0.58559218446282091</v>
      </c>
      <c r="U7213">
        <v>0.74296965138105409</v>
      </c>
      <c r="V7213">
        <v>0.6852016936049975</v>
      </c>
      <c r="W7213">
        <v>0.31188862658830763</v>
      </c>
      <c r="X7213">
        <v>0.47952475500597891</v>
      </c>
      <c r="Y7213">
        <v>0.44234381460753952</v>
      </c>
      <c r="Z7213">
        <v>0.43724083554852688</v>
      </c>
      <c r="AA7213">
        <v>0.54419655366291853</v>
      </c>
      <c r="AB7213">
        <v>0.71129276874206171</v>
      </c>
      <c r="AC7213">
        <v>0.6562813643818376</v>
      </c>
      <c r="AD7213">
        <v>0.68320028812423539</v>
      </c>
      <c r="AE7213">
        <v>0.43637610885329142</v>
      </c>
      <c r="AF7213">
        <v>0.65456551313400269</v>
      </c>
      <c r="AG7213">
        <v>0.34182280311500002</v>
      </c>
      <c r="AH7213">
        <v>0.34182280311500002</v>
      </c>
    </row>
    <row r="7214" spans="1:34" x14ac:dyDescent="0.25">
      <c r="A7214">
        <v>7213</v>
      </c>
      <c r="B7214">
        <v>0.22418802971584881</v>
      </c>
      <c r="C7214">
        <v>0.33256400266250841</v>
      </c>
      <c r="D7214">
        <v>0.33358439691730762</v>
      </c>
      <c r="E7214">
        <v>0.29165170094596687</v>
      </c>
      <c r="F7214">
        <v>0.26999628530535602</v>
      </c>
      <c r="G7214">
        <v>0.2169247332056479</v>
      </c>
      <c r="H7214">
        <v>0.20521087482786371</v>
      </c>
      <c r="I7214">
        <v>0.16606063997674941</v>
      </c>
      <c r="J7214">
        <v>0.1826347256000514</v>
      </c>
      <c r="K7214">
        <v>0.32326598925121341</v>
      </c>
      <c r="L7214">
        <v>0.2848260493359549</v>
      </c>
      <c r="M7214">
        <v>0.25733253715002852</v>
      </c>
      <c r="N7214">
        <v>0.28184419870048633</v>
      </c>
      <c r="O7214">
        <v>0.26100432122177741</v>
      </c>
      <c r="P7214">
        <v>0.22326319004721171</v>
      </c>
      <c r="Q7214">
        <v>0.19734566634709491</v>
      </c>
      <c r="R7214">
        <v>0.16360046098463149</v>
      </c>
      <c r="S7214">
        <v>0.1649109621889904</v>
      </c>
      <c r="T7214">
        <v>0.1461080820504253</v>
      </c>
      <c r="U7214">
        <v>0.1684415452808028</v>
      </c>
      <c r="V7214">
        <v>0.13255149021608301</v>
      </c>
      <c r="W7214">
        <v>0.27406299080703661</v>
      </c>
      <c r="X7214">
        <v>0.24856957857630321</v>
      </c>
      <c r="Y7214">
        <v>0.21633162694459709</v>
      </c>
      <c r="Z7214">
        <v>0.21357077609082559</v>
      </c>
      <c r="AA7214">
        <v>0.14313718367214859</v>
      </c>
      <c r="AB7214">
        <v>0.15084674831908751</v>
      </c>
      <c r="AC7214">
        <v>0.1224746371126384</v>
      </c>
      <c r="AD7214">
        <v>0.1181787144471436</v>
      </c>
      <c r="AE7214">
        <v>0.20700465414818389</v>
      </c>
      <c r="AF7214">
        <v>0.1083540916442871</v>
      </c>
      <c r="AG7214">
        <v>0.34182280311500002</v>
      </c>
      <c r="AH7214">
        <v>0.34182280311500002</v>
      </c>
    </row>
    <row r="7215" spans="1:34" x14ac:dyDescent="0.25">
      <c r="A7215">
        <v>7214</v>
      </c>
      <c r="B7215">
        <v>0.23166363857988059</v>
      </c>
      <c r="C7215">
        <v>0.34159158322534772</v>
      </c>
      <c r="D7215">
        <v>0.33380687867930647</v>
      </c>
      <c r="E7215">
        <v>0.39969315519697729</v>
      </c>
      <c r="F7215">
        <v>0.28372640380487851</v>
      </c>
      <c r="G7215">
        <v>0.23545304455485111</v>
      </c>
      <c r="H7215">
        <v>0.21240211616445551</v>
      </c>
      <c r="I7215">
        <v>0.32476984449641821</v>
      </c>
      <c r="J7215">
        <v>0.19161853266315629</v>
      </c>
      <c r="K7215">
        <v>0.33179506019037391</v>
      </c>
      <c r="L7215">
        <v>0.3955557925686487</v>
      </c>
      <c r="M7215">
        <v>0.2814571819536526</v>
      </c>
      <c r="N7215">
        <v>0.39369310279177899</v>
      </c>
      <c r="O7215">
        <v>0.27143625374440589</v>
      </c>
      <c r="P7215">
        <v>0.34984758003337463</v>
      </c>
      <c r="Q7215">
        <v>0.21478532046122911</v>
      </c>
      <c r="R7215">
        <v>0.32142544776253967</v>
      </c>
      <c r="S7215">
        <v>0.1880553046701649</v>
      </c>
      <c r="T7215">
        <v>0.30753083798009639</v>
      </c>
      <c r="U7215">
        <v>0.1717887839284554</v>
      </c>
      <c r="V7215">
        <v>0.27472678038059511</v>
      </c>
      <c r="W7215">
        <v>0.38772746874429198</v>
      </c>
      <c r="X7215">
        <v>0.26881556439412663</v>
      </c>
      <c r="Y7215">
        <v>0.33756048959567753</v>
      </c>
      <c r="Z7215">
        <v>0.33951648513167187</v>
      </c>
      <c r="AA7215">
        <v>0.30274827168283119</v>
      </c>
      <c r="AB7215">
        <v>0.16789000291337641</v>
      </c>
      <c r="AC7215">
        <v>0.2605465828175606</v>
      </c>
      <c r="AD7215">
        <v>0.2554649342652221</v>
      </c>
      <c r="AE7215">
        <v>0.32684287829963149</v>
      </c>
      <c r="AF7215">
        <v>0.2411623299121857</v>
      </c>
      <c r="AG7215">
        <v>0.34182280311500002</v>
      </c>
      <c r="AH7215">
        <v>0.34182280311500002</v>
      </c>
    </row>
    <row r="7216" spans="1:34" x14ac:dyDescent="0.25">
      <c r="A7216">
        <v>7215</v>
      </c>
      <c r="B7216">
        <v>5.229419695311234E-2</v>
      </c>
      <c r="C7216">
        <v>0.34665303847418327</v>
      </c>
      <c r="D7216">
        <v>0.33358713479014218</v>
      </c>
      <c r="E7216">
        <v>0.39342260595659478</v>
      </c>
      <c r="F7216">
        <v>0.24368951079291321</v>
      </c>
      <c r="G7216">
        <v>2.9478404413248251E-2</v>
      </c>
      <c r="H7216">
        <v>4.722428787011778E-2</v>
      </c>
      <c r="I7216">
        <v>6.9571127676995956E-2</v>
      </c>
      <c r="J7216">
        <v>4.7396681180125709E-2</v>
      </c>
      <c r="K7216">
        <v>0.33835852613982143</v>
      </c>
      <c r="L7216">
        <v>0.38379252124854218</v>
      </c>
      <c r="M7216">
        <v>0.27319855284628991</v>
      </c>
      <c r="N7216">
        <v>0.38769977650371662</v>
      </c>
      <c r="O7216">
        <v>0.23557820657337231</v>
      </c>
      <c r="P7216">
        <v>0.3064910547327076</v>
      </c>
      <c r="Q7216">
        <v>2.3800516114555449E-2</v>
      </c>
      <c r="R7216">
        <v>4.114051219329623E-2</v>
      </c>
      <c r="S7216">
        <v>2.6218804431779711E-2</v>
      </c>
      <c r="T7216">
        <v>6.6309497085062397E-2</v>
      </c>
      <c r="U7216">
        <v>4.2323149302101272E-2</v>
      </c>
      <c r="V7216">
        <v>7.1771508712379903E-2</v>
      </c>
      <c r="W7216">
        <v>0.37726296469301712</v>
      </c>
      <c r="X7216">
        <v>0.26393756746712982</v>
      </c>
      <c r="Y7216">
        <v>0.32158291262296851</v>
      </c>
      <c r="Z7216">
        <v>0.30115237867439598</v>
      </c>
      <c r="AA7216">
        <v>3.5714141637767247E-2</v>
      </c>
      <c r="AB7216">
        <v>2.0864978277372812E-2</v>
      </c>
      <c r="AC7216">
        <v>4.1258040805554189E-2</v>
      </c>
      <c r="AD7216">
        <v>6.7860557955223319E-2</v>
      </c>
      <c r="AE7216">
        <v>0.3141170796946211</v>
      </c>
      <c r="AF7216">
        <v>3.5337641835212708E-2</v>
      </c>
      <c r="AG7216">
        <v>0.34182280311500002</v>
      </c>
      <c r="AH7216">
        <v>0.34182280311500002</v>
      </c>
    </row>
    <row r="7217" spans="1:34" x14ac:dyDescent="0.25">
      <c r="A7217">
        <v>7216</v>
      </c>
      <c r="B7217">
        <v>0.68449385749993508</v>
      </c>
      <c r="C7217">
        <v>0.37568054241405979</v>
      </c>
      <c r="D7217">
        <v>0.33539089705268138</v>
      </c>
      <c r="E7217">
        <v>0.41268916764497049</v>
      </c>
      <c r="F7217">
        <v>0.50224571595380263</v>
      </c>
      <c r="G7217">
        <v>0.66774627621976224</v>
      </c>
      <c r="H7217">
        <v>0.68283235931825437</v>
      </c>
      <c r="I7217">
        <v>0.8023545237814601</v>
      </c>
      <c r="J7217">
        <v>0.76906327846798594</v>
      </c>
      <c r="K7217">
        <v>0.37001588244898659</v>
      </c>
      <c r="L7217">
        <v>0.44896977831344542</v>
      </c>
      <c r="M7217">
        <v>0.52096546460636461</v>
      </c>
      <c r="N7217">
        <v>0.4089449426997685</v>
      </c>
      <c r="O7217">
        <v>0.49657194215618861</v>
      </c>
      <c r="P7217">
        <v>0.57774572107338451</v>
      </c>
      <c r="Q7217">
        <v>0.66448284122816836</v>
      </c>
      <c r="R7217">
        <v>0.78659132922823771</v>
      </c>
      <c r="S7217">
        <v>0.76763023943226438</v>
      </c>
      <c r="T7217">
        <v>0.80331388017052585</v>
      </c>
      <c r="U7217">
        <v>0.76861645509556609</v>
      </c>
      <c r="V7217">
        <v>0.86103919647622407</v>
      </c>
      <c r="W7217">
        <v>0.44587403191448233</v>
      </c>
      <c r="X7217">
        <v>0.51488660266740705</v>
      </c>
      <c r="Y7217">
        <v>0.59538874867343006</v>
      </c>
      <c r="Z7217">
        <v>0.5749222042547173</v>
      </c>
      <c r="AA7217">
        <v>0.78615232917502365</v>
      </c>
      <c r="AB7217">
        <v>0.76539001272204676</v>
      </c>
      <c r="AC7217">
        <v>0.85832660234706981</v>
      </c>
      <c r="AD7217">
        <v>0.86199407268814099</v>
      </c>
      <c r="AE7217">
        <v>0.59194932981331061</v>
      </c>
      <c r="AF7217">
        <v>0.85777479410171509</v>
      </c>
      <c r="AG7217">
        <v>0.34182280311500002</v>
      </c>
      <c r="AH7217">
        <v>0.34182280311500002</v>
      </c>
    </row>
    <row r="7218" spans="1:34" x14ac:dyDescent="0.25">
      <c r="A7218">
        <v>7217</v>
      </c>
      <c r="B7218">
        <v>0.7222824453969765</v>
      </c>
      <c r="C7218">
        <v>0.44959628140926972</v>
      </c>
      <c r="D7218">
        <v>0.33542187325037709</v>
      </c>
      <c r="E7218">
        <v>0.41265916001849212</v>
      </c>
      <c r="F7218">
        <v>0.50626439815611002</v>
      </c>
      <c r="G7218">
        <v>0.83257546869333854</v>
      </c>
      <c r="H7218">
        <v>0.72106536628683515</v>
      </c>
      <c r="I7218">
        <v>0.81287402061958036</v>
      </c>
      <c r="J7218">
        <v>0.78851278520777668</v>
      </c>
      <c r="K7218">
        <v>0.44290276350927021</v>
      </c>
      <c r="L7218">
        <v>0.51226234705825036</v>
      </c>
      <c r="M7218">
        <v>0.55837010736687376</v>
      </c>
      <c r="N7218">
        <v>0.40892831827814519</v>
      </c>
      <c r="O7218">
        <v>0.50077815644746937</v>
      </c>
      <c r="P7218">
        <v>0.57695221828418097</v>
      </c>
      <c r="Q7218">
        <v>0.83329000378680573</v>
      </c>
      <c r="R7218">
        <v>0.88506050099208433</v>
      </c>
      <c r="S7218">
        <v>0.85095341664811608</v>
      </c>
      <c r="T7218">
        <v>0.81402408270896887</v>
      </c>
      <c r="U7218">
        <v>0.78879292512551447</v>
      </c>
      <c r="V7218">
        <v>0.85939604235160483</v>
      </c>
      <c r="W7218">
        <v>0.50778721870946608</v>
      </c>
      <c r="X7218">
        <v>0.55381958061214043</v>
      </c>
      <c r="Y7218">
        <v>0.61286544155952771</v>
      </c>
      <c r="Z7218">
        <v>0.57416105066805079</v>
      </c>
      <c r="AA7218">
        <v>0.88716193666348653</v>
      </c>
      <c r="AB7218">
        <v>0.85359628427615175</v>
      </c>
      <c r="AC7218">
        <v>0.89442911451932872</v>
      </c>
      <c r="AD7218">
        <v>0.8608559639037453</v>
      </c>
      <c r="AE7218">
        <v>0.61007375561511323</v>
      </c>
      <c r="AF7218">
        <v>0.89743012189865112</v>
      </c>
      <c r="AG7218">
        <v>0.34182280311500002</v>
      </c>
      <c r="AH7218">
        <v>0.34182280311500002</v>
      </c>
    </row>
    <row r="7219" spans="1:34" x14ac:dyDescent="0.25">
      <c r="A7219">
        <v>7218</v>
      </c>
      <c r="B7219">
        <v>0.61954618316919463</v>
      </c>
      <c r="C7219">
        <v>0.36981502405222277</v>
      </c>
      <c r="D7219">
        <v>0.33436083384913579</v>
      </c>
      <c r="E7219">
        <v>0.3015537989605081</v>
      </c>
      <c r="F7219">
        <v>0.4148949434594979</v>
      </c>
      <c r="G7219">
        <v>0.58228215939851513</v>
      </c>
      <c r="H7219">
        <v>0.61279679972176015</v>
      </c>
      <c r="I7219">
        <v>0.54769261443125905</v>
      </c>
      <c r="J7219">
        <v>0.65046909735360481</v>
      </c>
      <c r="K7219">
        <v>0.3587083165212997</v>
      </c>
      <c r="L7219">
        <v>0.32068244554021103</v>
      </c>
      <c r="M7219">
        <v>0.41848792275997748</v>
      </c>
      <c r="N7219">
        <v>0.29298976106873542</v>
      </c>
      <c r="O7219">
        <v>0.40911691943290263</v>
      </c>
      <c r="P7219">
        <v>0.37226878093415477</v>
      </c>
      <c r="Q7219">
        <v>0.56915845930919595</v>
      </c>
      <c r="R7219">
        <v>0.50208398072873317</v>
      </c>
      <c r="S7219">
        <v>0.61087364452757409</v>
      </c>
      <c r="T7219">
        <v>0.53941768423460401</v>
      </c>
      <c r="U7219">
        <v>0.64360265237004388</v>
      </c>
      <c r="V7219">
        <v>0.58802608421865665</v>
      </c>
      <c r="W7219">
        <v>0.3081612426666781</v>
      </c>
      <c r="X7219">
        <v>0.40710972612696378</v>
      </c>
      <c r="Y7219">
        <v>0.37033885818994089</v>
      </c>
      <c r="Z7219">
        <v>0.36539615615507182</v>
      </c>
      <c r="AA7219">
        <v>0.48693755798729521</v>
      </c>
      <c r="AB7219">
        <v>0.596518330591843</v>
      </c>
      <c r="AC7219">
        <v>0.54135534904255045</v>
      </c>
      <c r="AD7219">
        <v>0.57999501240712803</v>
      </c>
      <c r="AE7219">
        <v>0.35766424561597349</v>
      </c>
      <c r="AF7219">
        <v>0.52535748481750488</v>
      </c>
      <c r="AG7219">
        <v>0.34182280311500002</v>
      </c>
      <c r="AH7219">
        <v>0.34182280311500002</v>
      </c>
    </row>
    <row r="7220" spans="1:34" x14ac:dyDescent="0.25">
      <c r="A7220">
        <v>7219</v>
      </c>
      <c r="B7220">
        <v>0.22254902423701051</v>
      </c>
      <c r="C7220">
        <v>0.28527257257643601</v>
      </c>
      <c r="D7220">
        <v>0.33425230085490493</v>
      </c>
      <c r="E7220">
        <v>0.39970057760104061</v>
      </c>
      <c r="F7220">
        <v>0.32216693844158939</v>
      </c>
      <c r="G7220">
        <v>0.17593698312658959</v>
      </c>
      <c r="H7220">
        <v>0.2059322627044862</v>
      </c>
      <c r="I7220">
        <v>0.31144057948133019</v>
      </c>
      <c r="J7220">
        <v>0.24368111626426819</v>
      </c>
      <c r="K7220">
        <v>0.27852993285408939</v>
      </c>
      <c r="L7220">
        <v>0.34164644380699483</v>
      </c>
      <c r="M7220">
        <v>0.2836949685015121</v>
      </c>
      <c r="N7220">
        <v>0.39408047224524551</v>
      </c>
      <c r="O7220">
        <v>0.31279481382018559</v>
      </c>
      <c r="P7220">
        <v>0.38111559113749649</v>
      </c>
      <c r="Q7220">
        <v>0.1618382297561409</v>
      </c>
      <c r="R7220">
        <v>0.24848934065567041</v>
      </c>
      <c r="S7220">
        <v>0.2028034777289317</v>
      </c>
      <c r="T7220">
        <v>0.29674710613805588</v>
      </c>
      <c r="U7220">
        <v>0.22793046949132889</v>
      </c>
      <c r="V7220">
        <v>0.32775455820402788</v>
      </c>
      <c r="W7220">
        <v>0.33639817944126438</v>
      </c>
      <c r="X7220">
        <v>0.27557480144877639</v>
      </c>
      <c r="Y7220">
        <v>0.34199564022961348</v>
      </c>
      <c r="Z7220">
        <v>0.37345860586933821</v>
      </c>
      <c r="AA7220">
        <v>0.23521883931309279</v>
      </c>
      <c r="AB7220">
        <v>0.1890425310662511</v>
      </c>
      <c r="AC7220">
        <v>0.27785164950322039</v>
      </c>
      <c r="AD7220">
        <v>0.31347532133958</v>
      </c>
      <c r="AE7220">
        <v>0.33505172811806938</v>
      </c>
      <c r="AF7220">
        <v>0.26466777920722961</v>
      </c>
      <c r="AG7220">
        <v>0.34182280311500002</v>
      </c>
      <c r="AH7220">
        <v>0.34182280311500002</v>
      </c>
    </row>
    <row r="7221" spans="1:34" x14ac:dyDescent="0.25">
      <c r="A7221">
        <v>7220</v>
      </c>
      <c r="B7221">
        <v>0.1166636056652587</v>
      </c>
      <c r="C7221">
        <v>0.29782096750647702</v>
      </c>
      <c r="D7221">
        <v>0.33421213936532729</v>
      </c>
      <c r="E7221">
        <v>0.39577670969349332</v>
      </c>
      <c r="F7221">
        <v>0.29014818541208859</v>
      </c>
      <c r="G7221">
        <v>9.792387628375919E-2</v>
      </c>
      <c r="H7221">
        <v>0.1059678781992581</v>
      </c>
      <c r="I7221">
        <v>0.14784904923662121</v>
      </c>
      <c r="J7221">
        <v>0.1028298979529753</v>
      </c>
      <c r="K7221">
        <v>0.29193880533737943</v>
      </c>
      <c r="L7221">
        <v>0.34569341408182491</v>
      </c>
      <c r="M7221">
        <v>0.2659098438548721</v>
      </c>
      <c r="N7221">
        <v>0.39020942683389331</v>
      </c>
      <c r="O7221">
        <v>0.28205971661951079</v>
      </c>
      <c r="P7221">
        <v>0.33313196269326673</v>
      </c>
      <c r="Q7221">
        <v>8.992790544794077E-2</v>
      </c>
      <c r="R7221">
        <v>0.12439916275573509</v>
      </c>
      <c r="S7221">
        <v>9.0606327808358408E-2</v>
      </c>
      <c r="T7221">
        <v>0.13972766321515959</v>
      </c>
      <c r="U7221">
        <v>9.4936400469914556E-2</v>
      </c>
      <c r="V7221">
        <v>0.1260504805274435</v>
      </c>
      <c r="W7221">
        <v>0.34163417165322407</v>
      </c>
      <c r="X7221">
        <v>0.25993186522144651</v>
      </c>
      <c r="Y7221">
        <v>0.30504244344925169</v>
      </c>
      <c r="Z7221">
        <v>0.32673182492393948</v>
      </c>
      <c r="AA7221">
        <v>0.1186396821263091</v>
      </c>
      <c r="AB7221">
        <v>8.4708461286126024E-2</v>
      </c>
      <c r="AC7221">
        <v>0.1111645612760198</v>
      </c>
      <c r="AD7221">
        <v>0.12008402800142</v>
      </c>
      <c r="AE7221">
        <v>0.30062709013086791</v>
      </c>
      <c r="AF7221">
        <v>0.10701689869165421</v>
      </c>
      <c r="AG7221">
        <v>0.34182280311500002</v>
      </c>
      <c r="AH7221">
        <v>0.34182280311500002</v>
      </c>
    </row>
    <row r="7222" spans="1:34" x14ac:dyDescent="0.25">
      <c r="A7222">
        <v>7221</v>
      </c>
      <c r="B7222">
        <v>4.794095049153578E-2</v>
      </c>
      <c r="C7222">
        <v>0.31013418725812092</v>
      </c>
      <c r="D7222">
        <v>0.33350492198944909</v>
      </c>
      <c r="E7222">
        <v>0.28863219789883698</v>
      </c>
      <c r="F7222">
        <v>0.2328388412617371</v>
      </c>
      <c r="G7222">
        <v>2.387251863461284E-2</v>
      </c>
      <c r="H7222">
        <v>4.4554179764959082E-2</v>
      </c>
      <c r="I7222">
        <v>4.0037100597368563E-2</v>
      </c>
      <c r="J7222">
        <v>1.942979512613556E-2</v>
      </c>
      <c r="K7222">
        <v>0.30560061247613668</v>
      </c>
      <c r="L7222">
        <v>0.26689042148137049</v>
      </c>
      <c r="M7222">
        <v>0.22444991827683869</v>
      </c>
      <c r="N7222">
        <v>0.27912812032036077</v>
      </c>
      <c r="O7222">
        <v>0.22626085065364551</v>
      </c>
      <c r="P7222">
        <v>0.19662961680636001</v>
      </c>
      <c r="Q7222">
        <v>2.2653712085439748E-2</v>
      </c>
      <c r="R7222">
        <v>1.996866312838106E-2</v>
      </c>
      <c r="S7222">
        <v>1.11895528864373E-2</v>
      </c>
      <c r="T7222">
        <v>3.5639537494269527E-2</v>
      </c>
      <c r="U7222">
        <v>1.798770837671565E-2</v>
      </c>
      <c r="V7222">
        <v>1.7840369598936919E-2</v>
      </c>
      <c r="W7222">
        <v>0.2613742689827242</v>
      </c>
      <c r="X7222">
        <v>0.22070121984355859</v>
      </c>
      <c r="Y7222">
        <v>0.19487775818868261</v>
      </c>
      <c r="Z7222">
        <v>0.18962836722814419</v>
      </c>
      <c r="AA7222">
        <v>1.8150378114788819E-2</v>
      </c>
      <c r="AB7222">
        <v>1.063556936201537E-2</v>
      </c>
      <c r="AC7222">
        <v>1.0415858398751679E-2</v>
      </c>
      <c r="AD7222">
        <v>1.5959492966032079E-2</v>
      </c>
      <c r="AE7222">
        <v>0.1907357396591369</v>
      </c>
      <c r="AF7222">
        <v>9.5968311652541161E-3</v>
      </c>
      <c r="AG7222">
        <v>0.34182280311500002</v>
      </c>
      <c r="AH7222">
        <v>0.34182280311500002</v>
      </c>
    </row>
    <row r="7223" spans="1:34" x14ac:dyDescent="0.25">
      <c r="A7223">
        <v>7222</v>
      </c>
      <c r="B7223">
        <v>7.2213970810248149E-2</v>
      </c>
      <c r="C7223">
        <v>0.29262686466577381</v>
      </c>
      <c r="D7223">
        <v>0.33357418268521488</v>
      </c>
      <c r="E7223">
        <v>0.39399129546985923</v>
      </c>
      <c r="F7223">
        <v>0.23755534189368879</v>
      </c>
      <c r="G7223">
        <v>6.3724386972816266E-2</v>
      </c>
      <c r="H7223">
        <v>6.1997126702385802E-2</v>
      </c>
      <c r="I7223">
        <v>8.9251365484816825E-2</v>
      </c>
      <c r="J7223">
        <v>4.0595807673344649E-2</v>
      </c>
      <c r="K7223">
        <v>0.28547328757897877</v>
      </c>
      <c r="L7223">
        <v>0.34021646251289078</v>
      </c>
      <c r="M7223">
        <v>0.20364789538081121</v>
      </c>
      <c r="N7223">
        <v>0.38812746526932879</v>
      </c>
      <c r="O7223">
        <v>0.22910641836191059</v>
      </c>
      <c r="P7223">
        <v>0.29853238291666728</v>
      </c>
      <c r="Q7223">
        <v>5.5491075150567851E-2</v>
      </c>
      <c r="R7223">
        <v>7.9094684681413535E-2</v>
      </c>
      <c r="S7223">
        <v>3.3495875690788712E-2</v>
      </c>
      <c r="T7223">
        <v>8.1477857262943335E-2</v>
      </c>
      <c r="U7223">
        <v>3.4310619315470532E-2</v>
      </c>
      <c r="V7223">
        <v>5.6533589409793687E-2</v>
      </c>
      <c r="W7223">
        <v>0.33538859234787999</v>
      </c>
      <c r="X7223">
        <v>0.19739768359929341</v>
      </c>
      <c r="Y7223">
        <v>0.26076962570961132</v>
      </c>
      <c r="Z7223">
        <v>0.2928378127004857</v>
      </c>
      <c r="AA7223">
        <v>7.3176114599976708E-2</v>
      </c>
      <c r="AB7223">
        <v>2.899478348465484E-2</v>
      </c>
      <c r="AC7223">
        <v>4.7200559852461139E-2</v>
      </c>
      <c r="AD7223">
        <v>5.154564669716067E-2</v>
      </c>
      <c r="AE7223">
        <v>0.25697321837262438</v>
      </c>
      <c r="AF7223">
        <v>4.3817289173603058E-2</v>
      </c>
      <c r="AG7223">
        <v>0.34182280311500002</v>
      </c>
      <c r="AH7223">
        <v>0.34182280311500002</v>
      </c>
    </row>
    <row r="7224" spans="1:34" x14ac:dyDescent="0.25">
      <c r="A7224">
        <v>7223</v>
      </c>
      <c r="B7224">
        <v>6.8603637996820954E-2</v>
      </c>
      <c r="C7224">
        <v>0.31863422220390708</v>
      </c>
      <c r="D7224">
        <v>0.33347578991559113</v>
      </c>
      <c r="E7224">
        <v>0.28876586527683817</v>
      </c>
      <c r="F7224">
        <v>0.23710286056248969</v>
      </c>
      <c r="G7224">
        <v>4.835764678444418E-2</v>
      </c>
      <c r="H7224">
        <v>5.8100055491237382E-2</v>
      </c>
      <c r="I7224">
        <v>5.6948780180617699E-2</v>
      </c>
      <c r="J7224">
        <v>3.9836124080840321E-2</v>
      </c>
      <c r="K7224">
        <v>0.31499043886092493</v>
      </c>
      <c r="L7224">
        <v>0.27113470038432391</v>
      </c>
      <c r="M7224">
        <v>0.25377515930066202</v>
      </c>
      <c r="N7224">
        <v>0.27875887552267692</v>
      </c>
      <c r="O7224">
        <v>0.22837222664764839</v>
      </c>
      <c r="P7224">
        <v>0.1864369718736239</v>
      </c>
      <c r="Q7224">
        <v>3.919028201603144E-2</v>
      </c>
      <c r="R7224">
        <v>3.7023151241756529E-2</v>
      </c>
      <c r="S7224">
        <v>3.6524508427748278E-2</v>
      </c>
      <c r="T7224">
        <v>4.5124454648982272E-2</v>
      </c>
      <c r="U7224">
        <v>3.2977693218474997E-2</v>
      </c>
      <c r="V7224">
        <v>2.96160115687535E-2</v>
      </c>
      <c r="W7224">
        <v>0.26551433685805709</v>
      </c>
      <c r="X7224">
        <v>0.24752456126339589</v>
      </c>
      <c r="Y7224">
        <v>0.20662046991551</v>
      </c>
      <c r="Z7224">
        <v>0.1759969413128542</v>
      </c>
      <c r="AA7224">
        <v>2.7097005964792309E-2</v>
      </c>
      <c r="AB7224">
        <v>2.9069907467291451E-2</v>
      </c>
      <c r="AC7224">
        <v>2.4945208127625691E-2</v>
      </c>
      <c r="AD7224">
        <v>2.207088843910732E-2</v>
      </c>
      <c r="AE7224">
        <v>0.19859837499761279</v>
      </c>
      <c r="AF7224">
        <v>1.7138827592134479E-2</v>
      </c>
      <c r="AG7224">
        <v>0.34182280311500002</v>
      </c>
      <c r="AH7224">
        <v>0.34182280311500002</v>
      </c>
    </row>
    <row r="7225" spans="1:34" x14ac:dyDescent="0.25">
      <c r="A7225">
        <v>7224</v>
      </c>
      <c r="B7225">
        <v>0.1438387140837076</v>
      </c>
      <c r="C7225">
        <v>0.31450806421605071</v>
      </c>
      <c r="D7225">
        <v>0.33354293245214861</v>
      </c>
      <c r="E7225">
        <v>0.29034538411038452</v>
      </c>
      <c r="F7225">
        <v>0.25500877439569802</v>
      </c>
      <c r="G7225">
        <v>0.13369310285264871</v>
      </c>
      <c r="H7225">
        <v>0.13178258814292329</v>
      </c>
      <c r="I7225">
        <v>0.1134628601089782</v>
      </c>
      <c r="J7225">
        <v>0.1201739924949496</v>
      </c>
      <c r="K7225">
        <v>0.30643212709325562</v>
      </c>
      <c r="L7225">
        <v>0.26144810047922212</v>
      </c>
      <c r="M7225">
        <v>0.23042531774402961</v>
      </c>
      <c r="N7225">
        <v>0.28066848649004872</v>
      </c>
      <c r="O7225">
        <v>0.24702435463289449</v>
      </c>
      <c r="P7225">
        <v>0.2131596373825502</v>
      </c>
      <c r="Q7225">
        <v>0.1228165797801099</v>
      </c>
      <c r="R7225">
        <v>0.1041535016233274</v>
      </c>
      <c r="S7225">
        <v>0.10332059157845561</v>
      </c>
      <c r="T7225">
        <v>0.1004657202331682</v>
      </c>
      <c r="U7225">
        <v>0.11148026775630961</v>
      </c>
      <c r="V7225">
        <v>9.371479606970512E-2</v>
      </c>
      <c r="W7225">
        <v>0.25207254879425001</v>
      </c>
      <c r="X7225">
        <v>0.22390148315164049</v>
      </c>
      <c r="Y7225">
        <v>0.18792121667257161</v>
      </c>
      <c r="Z7225">
        <v>0.20453211992431319</v>
      </c>
      <c r="AA7225">
        <v>9.243499995172072E-2</v>
      </c>
      <c r="AB7225">
        <v>9.6187648986739593E-2</v>
      </c>
      <c r="AC7225">
        <v>7.8959209579428286E-2</v>
      </c>
      <c r="AD7225">
        <v>8.45159667780606E-2</v>
      </c>
      <c r="AE7225">
        <v>0.18085679076228109</v>
      </c>
      <c r="AF7225">
        <v>7.1433290839195251E-2</v>
      </c>
      <c r="AG7225">
        <v>0.34182280311500002</v>
      </c>
      <c r="AH7225">
        <v>0.34182280311500002</v>
      </c>
    </row>
    <row r="7226" spans="1:34" x14ac:dyDescent="0.25">
      <c r="A7226">
        <v>7225</v>
      </c>
      <c r="B7226">
        <v>0.30838304810256489</v>
      </c>
      <c r="C7226">
        <v>0.32854852656797479</v>
      </c>
      <c r="D7226">
        <v>0.33373747073933357</v>
      </c>
      <c r="E7226">
        <v>0.29336674181142569</v>
      </c>
      <c r="F7226">
        <v>0.2995721091070559</v>
      </c>
      <c r="G7226">
        <v>0.28622309388798522</v>
      </c>
      <c r="H7226">
        <v>0.29853872795174557</v>
      </c>
      <c r="I7226">
        <v>0.2296312407995052</v>
      </c>
      <c r="J7226">
        <v>0.27307221866831372</v>
      </c>
      <c r="K7226">
        <v>0.32051350343326279</v>
      </c>
      <c r="L7226">
        <v>0.27860713719262342</v>
      </c>
      <c r="M7226">
        <v>0.28025327299541741</v>
      </c>
      <c r="N7226">
        <v>0.28383284899637218</v>
      </c>
      <c r="O7226">
        <v>0.28917503871539318</v>
      </c>
      <c r="P7226">
        <v>0.24364569076846079</v>
      </c>
      <c r="Q7226">
        <v>0.27581784664950432</v>
      </c>
      <c r="R7226">
        <v>0.21268355834782371</v>
      </c>
      <c r="S7226">
        <v>0.24564046642254361</v>
      </c>
      <c r="T7226">
        <v>0.2180769677647599</v>
      </c>
      <c r="U7226">
        <v>0.26109854150590073</v>
      </c>
      <c r="V7226">
        <v>0.195684121939042</v>
      </c>
      <c r="W7226">
        <v>0.26922316157060711</v>
      </c>
      <c r="X7226">
        <v>0.27060862580453182</v>
      </c>
      <c r="Y7226">
        <v>0.22754387447926941</v>
      </c>
      <c r="Z7226">
        <v>0.23169724010098269</v>
      </c>
      <c r="AA7226">
        <v>0.201027264302583</v>
      </c>
      <c r="AB7226">
        <v>0.23419463312126951</v>
      </c>
      <c r="AC7226">
        <v>0.1761636922195042</v>
      </c>
      <c r="AD7226">
        <v>0.18234992949247339</v>
      </c>
      <c r="AE7226">
        <v>0.2166594688466259</v>
      </c>
      <c r="AF7226">
        <v>0.1637889891862869</v>
      </c>
      <c r="AG7226">
        <v>0.34182280311500002</v>
      </c>
      <c r="AH7226">
        <v>0.34182280311500002</v>
      </c>
    </row>
    <row r="7227" spans="1:34" x14ac:dyDescent="0.25">
      <c r="A7227">
        <v>7226</v>
      </c>
      <c r="B7227">
        <v>0.6919846938290477</v>
      </c>
      <c r="C7227">
        <v>0.39609968967997627</v>
      </c>
      <c r="D7227">
        <v>0.33529240212856581</v>
      </c>
      <c r="E7227">
        <v>0.30428131143948772</v>
      </c>
      <c r="F7227">
        <v>0.49969458472762218</v>
      </c>
      <c r="G7227">
        <v>0.69240492737792758</v>
      </c>
      <c r="H7227">
        <v>0.6894843714520853</v>
      </c>
      <c r="I7227">
        <v>0.62989904885937653</v>
      </c>
      <c r="J7227">
        <v>0.7649705838309443</v>
      </c>
      <c r="K7227">
        <v>0.38695260924894159</v>
      </c>
      <c r="L7227">
        <v>0.35249749873298969</v>
      </c>
      <c r="M7227">
        <v>0.53707000107350999</v>
      </c>
      <c r="N7227">
        <v>0.29662570450718062</v>
      </c>
      <c r="O7227">
        <v>0.49345902884057108</v>
      </c>
      <c r="P7227">
        <v>0.45224714030094071</v>
      </c>
      <c r="Q7227">
        <v>0.68507857186934829</v>
      </c>
      <c r="R7227">
        <v>0.6262132303463589</v>
      </c>
      <c r="S7227">
        <v>0.76899777796427116</v>
      </c>
      <c r="T7227">
        <v>0.62642433142414899</v>
      </c>
      <c r="U7227">
        <v>0.76390285120071322</v>
      </c>
      <c r="V7227">
        <v>0.71187555583189432</v>
      </c>
      <c r="W7227">
        <v>0.34190740167452122</v>
      </c>
      <c r="X7227">
        <v>0.52721825164063219</v>
      </c>
      <c r="Y7227">
        <v>0.48723636280445748</v>
      </c>
      <c r="Z7227">
        <v>0.44473826950735817</v>
      </c>
      <c r="AA7227">
        <v>0.61741372123195337</v>
      </c>
      <c r="AB7227">
        <v>0.76375627580839067</v>
      </c>
      <c r="AC7227">
        <v>0.71394284966632127</v>
      </c>
      <c r="AD7227">
        <v>0.71030440613042478</v>
      </c>
      <c r="AE7227">
        <v>0.47581426638732122</v>
      </c>
      <c r="AF7227">
        <v>0.70772993564605713</v>
      </c>
      <c r="AG7227">
        <v>0.34182280311500002</v>
      </c>
      <c r="AH7227">
        <v>0.34182280311500002</v>
      </c>
    </row>
    <row r="7228" spans="1:34" x14ac:dyDescent="0.25">
      <c r="A7228">
        <v>7227</v>
      </c>
      <c r="B7228">
        <v>6.9917506387615569E-2</v>
      </c>
      <c r="C7228">
        <v>0.2998400470206124</v>
      </c>
      <c r="D7228">
        <v>0.33408350882186483</v>
      </c>
      <c r="E7228">
        <v>0.28990219117594013</v>
      </c>
      <c r="F7228">
        <v>0.27655570478260338</v>
      </c>
      <c r="G7228">
        <v>5.7085696918600867E-2</v>
      </c>
      <c r="H7228">
        <v>6.0715127244953017E-2</v>
      </c>
      <c r="I7228">
        <v>6.0277141670394108E-2</v>
      </c>
      <c r="J7228">
        <v>5.3217724309823237E-2</v>
      </c>
      <c r="K7228">
        <v>0.29291201362624508</v>
      </c>
      <c r="L7228">
        <v>0.25280331616159929</v>
      </c>
      <c r="M7228">
        <v>0.25217648101557638</v>
      </c>
      <c r="N7228">
        <v>0.28091368595100952</v>
      </c>
      <c r="O7228">
        <v>0.26837920723609182</v>
      </c>
      <c r="P7228">
        <v>0.24219511128319871</v>
      </c>
      <c r="Q7228">
        <v>4.9604211146298351E-2</v>
      </c>
      <c r="R7228">
        <v>4.8968470895340337E-2</v>
      </c>
      <c r="S7228">
        <v>4.5032832892113128E-2</v>
      </c>
      <c r="T7228">
        <v>4.9639894620275779E-2</v>
      </c>
      <c r="U7228">
        <v>4.6849430907381223E-2</v>
      </c>
      <c r="V7228">
        <v>4.538110604167294E-2</v>
      </c>
      <c r="W7228">
        <v>0.2447446399126959</v>
      </c>
      <c r="X7228">
        <v>0.2455078313365574</v>
      </c>
      <c r="Y7228">
        <v>0.21909706986330099</v>
      </c>
      <c r="Z7228">
        <v>0.2334384331987589</v>
      </c>
      <c r="AA7228">
        <v>4.0191767115414778E-2</v>
      </c>
      <c r="AB7228">
        <v>4.0021952877223911E-2</v>
      </c>
      <c r="AC7228">
        <v>3.8211343721673452E-2</v>
      </c>
      <c r="AD7228">
        <v>3.8264124512389232E-2</v>
      </c>
      <c r="AE7228">
        <v>0.21192798536158799</v>
      </c>
      <c r="AF7228">
        <v>3.2519567757844918E-2</v>
      </c>
      <c r="AG7228">
        <v>0.34182280311500002</v>
      </c>
      <c r="AH7228">
        <v>0.34182280311500002</v>
      </c>
    </row>
    <row r="7229" spans="1:34" x14ac:dyDescent="0.25">
      <c r="A7229">
        <v>7228</v>
      </c>
      <c r="B7229">
        <v>5.1433606476200752E-2</v>
      </c>
      <c r="C7229">
        <v>0.30508306820643799</v>
      </c>
      <c r="D7229">
        <v>0.33371954039290358</v>
      </c>
      <c r="E7229">
        <v>0.39338715151033732</v>
      </c>
      <c r="F7229">
        <v>0.24516544770080231</v>
      </c>
      <c r="G7229">
        <v>3.7204369415364792E-2</v>
      </c>
      <c r="H7229">
        <v>4.7381990632972902E-2</v>
      </c>
      <c r="I7229">
        <v>6.4513116561941808E-2</v>
      </c>
      <c r="J7229">
        <v>2.9466390375329471E-2</v>
      </c>
      <c r="K7229">
        <v>0.29565422244977618</v>
      </c>
      <c r="L7229">
        <v>0.34133557843145518</v>
      </c>
      <c r="M7229">
        <v>0.2092978789676033</v>
      </c>
      <c r="N7229">
        <v>0.38756945418691818</v>
      </c>
      <c r="O7229">
        <v>0.23591716362103871</v>
      </c>
      <c r="P7229">
        <v>0.29104077936067668</v>
      </c>
      <c r="Q7229">
        <v>3.1030455056758891E-2</v>
      </c>
      <c r="R7229">
        <v>4.483019526563102E-2</v>
      </c>
      <c r="S7229">
        <v>2.1415259943383121E-2</v>
      </c>
      <c r="T7229">
        <v>6.2343807559391652E-2</v>
      </c>
      <c r="U7229">
        <v>2.6138620700570481E-2</v>
      </c>
      <c r="V7229">
        <v>3.4395454097539642E-2</v>
      </c>
      <c r="W7229">
        <v>0.33403210305818271</v>
      </c>
      <c r="X7229">
        <v>0.1989481992838108</v>
      </c>
      <c r="Y7229">
        <v>0.24251268954426661</v>
      </c>
      <c r="Z7229">
        <v>0.28382091700812812</v>
      </c>
      <c r="AA7229">
        <v>4.0169248740560493E-2</v>
      </c>
      <c r="AB7229">
        <v>1.6879983303222559E-2</v>
      </c>
      <c r="AC7229">
        <v>2.370096530104579E-2</v>
      </c>
      <c r="AD7229">
        <v>3.241261451871652E-2</v>
      </c>
      <c r="AE7229">
        <v>0.2341983870830861</v>
      </c>
      <c r="AF7229">
        <v>2.038993313908577E-2</v>
      </c>
      <c r="AG7229">
        <v>0.34182280311500002</v>
      </c>
      <c r="AH7229">
        <v>0.34182280311500002</v>
      </c>
    </row>
    <row r="7230" spans="1:34" x14ac:dyDescent="0.25">
      <c r="A7230">
        <v>7229</v>
      </c>
      <c r="B7230">
        <v>0.184672324899295</v>
      </c>
      <c r="C7230">
        <v>0.35312707100797203</v>
      </c>
      <c r="D7230">
        <v>0.33425741523789892</v>
      </c>
      <c r="E7230">
        <v>0.398076020300417</v>
      </c>
      <c r="F7230">
        <v>0.30677780199662158</v>
      </c>
      <c r="G7230">
        <v>0.2033624946299121</v>
      </c>
      <c r="H7230">
        <v>0.17151029503603379</v>
      </c>
      <c r="I7230">
        <v>0.24875983701829779</v>
      </c>
      <c r="J7230">
        <v>0.17099451130759311</v>
      </c>
      <c r="K7230">
        <v>0.34319093219061358</v>
      </c>
      <c r="L7230">
        <v>0.4011929588036553</v>
      </c>
      <c r="M7230">
        <v>0.31873460107115897</v>
      </c>
      <c r="N7230">
        <v>0.39252929550015531</v>
      </c>
      <c r="O7230">
        <v>0.29838541304774158</v>
      </c>
      <c r="P7230">
        <v>0.35669497415108509</v>
      </c>
      <c r="Q7230">
        <v>0.18856059254038349</v>
      </c>
      <c r="R7230">
        <v>0.26866641792131712</v>
      </c>
      <c r="S7230">
        <v>0.18572855446154071</v>
      </c>
      <c r="T7230">
        <v>0.2377614277603681</v>
      </c>
      <c r="U7230">
        <v>0.16060426396383881</v>
      </c>
      <c r="V7230">
        <v>0.22275408463872229</v>
      </c>
      <c r="W7230">
        <v>0.3932487217704323</v>
      </c>
      <c r="X7230">
        <v>0.30940687099159653</v>
      </c>
      <c r="Y7230">
        <v>0.36267117595565151</v>
      </c>
      <c r="Z7230">
        <v>0.34992172788177078</v>
      </c>
      <c r="AA7230">
        <v>0.25619721773994858</v>
      </c>
      <c r="AB7230">
        <v>0.17430957321319271</v>
      </c>
      <c r="AC7230">
        <v>0.23870526342692011</v>
      </c>
      <c r="AD7230">
        <v>0.21377118178032889</v>
      </c>
      <c r="AE7230">
        <v>0.35487495420121112</v>
      </c>
      <c r="AF7230">
        <v>0.2287412881851196</v>
      </c>
      <c r="AG7230">
        <v>0.34182280311500002</v>
      </c>
      <c r="AH7230">
        <v>0.34182280311500002</v>
      </c>
    </row>
    <row r="7231" spans="1:34" x14ac:dyDescent="0.25">
      <c r="A7231">
        <v>7230</v>
      </c>
      <c r="B7231">
        <v>4.8940499722923997E-2</v>
      </c>
      <c r="C7231">
        <v>0.29384873789855559</v>
      </c>
      <c r="D7231">
        <v>0.33349635176380138</v>
      </c>
      <c r="E7231">
        <v>0.28858315987417049</v>
      </c>
      <c r="F7231">
        <v>0.2322036377761951</v>
      </c>
      <c r="G7231">
        <v>3.6210080047709627E-2</v>
      </c>
      <c r="H7231">
        <v>4.4288631856876169E-2</v>
      </c>
      <c r="I7231">
        <v>3.9988956168449337E-2</v>
      </c>
      <c r="J7231">
        <v>2.287466980011665E-2</v>
      </c>
      <c r="K7231">
        <v>0.28761722549324897</v>
      </c>
      <c r="L7231">
        <v>0.2485219642211581</v>
      </c>
      <c r="M7231">
        <v>0.20292673344055481</v>
      </c>
      <c r="N7231">
        <v>0.27904005725267028</v>
      </c>
      <c r="O7231">
        <v>0.22543394697706781</v>
      </c>
      <c r="P7231">
        <v>0.19556371445459339</v>
      </c>
      <c r="Q7231">
        <v>3.3136447919638587E-2</v>
      </c>
      <c r="R7231">
        <v>2.9616419962334349E-2</v>
      </c>
      <c r="S7231">
        <v>1.672961299096417E-2</v>
      </c>
      <c r="T7231">
        <v>3.4390852012525758E-2</v>
      </c>
      <c r="U7231">
        <v>2.0949103313545089E-2</v>
      </c>
      <c r="V7231">
        <v>1.9875469926017731E-2</v>
      </c>
      <c r="W7231">
        <v>0.24130186176236809</v>
      </c>
      <c r="X7231">
        <v>0.19830216001041059</v>
      </c>
      <c r="Y7231">
        <v>0.1718987433913701</v>
      </c>
      <c r="Z7231">
        <v>0.18835494196364669</v>
      </c>
      <c r="AA7231">
        <v>2.572136560084964E-2</v>
      </c>
      <c r="AB7231">
        <v>1.560672674536275E-2</v>
      </c>
      <c r="AC7231">
        <v>1.4709543903877839E-2</v>
      </c>
      <c r="AD7231">
        <v>1.7486297498445252E-2</v>
      </c>
      <c r="AE7231">
        <v>0.16692815871134689</v>
      </c>
      <c r="AF7231">
        <v>1.32136968895793E-2</v>
      </c>
      <c r="AG7231">
        <v>0.34182280311500002</v>
      </c>
      <c r="AH7231">
        <v>0.34182280311500002</v>
      </c>
    </row>
    <row r="7232" spans="1:34" x14ac:dyDescent="0.25">
      <c r="A7232">
        <v>7231</v>
      </c>
      <c r="B7232">
        <v>0.18185434401725201</v>
      </c>
      <c r="C7232">
        <v>0.3520941571574473</v>
      </c>
      <c r="D7232">
        <v>0.2656406599375129</v>
      </c>
      <c r="E7232">
        <v>0.29170375088244621</v>
      </c>
      <c r="F7232">
        <v>0.30378054909710078</v>
      </c>
      <c r="G7232">
        <v>0.19821585061504041</v>
      </c>
      <c r="H7232">
        <v>0.13862866927380349</v>
      </c>
      <c r="I7232">
        <v>0.1417523229478434</v>
      </c>
      <c r="J7232">
        <v>0.1684423909553818</v>
      </c>
      <c r="K7232">
        <v>0.31435827677187972</v>
      </c>
      <c r="L7232">
        <v>0.30763860181402641</v>
      </c>
      <c r="M7232">
        <v>0.32474777728570159</v>
      </c>
      <c r="N7232">
        <v>0.19980620398458959</v>
      </c>
      <c r="O7232">
        <v>0.26575364446654792</v>
      </c>
      <c r="P7232">
        <v>0.26448537796201371</v>
      </c>
      <c r="Q7232">
        <v>0.17024282394508169</v>
      </c>
      <c r="R7232">
        <v>0.15558446523672101</v>
      </c>
      <c r="S7232">
        <v>0.19013287617699981</v>
      </c>
      <c r="T7232">
        <v>9.6216635552029986E-2</v>
      </c>
      <c r="U7232">
        <v>0.15155567071363471</v>
      </c>
      <c r="V7232">
        <v>0.1355577668365047</v>
      </c>
      <c r="W7232">
        <v>0.25452834693248522</v>
      </c>
      <c r="X7232">
        <v>0.32049720497366618</v>
      </c>
      <c r="Y7232">
        <v>0.28841080604684333</v>
      </c>
      <c r="Z7232">
        <v>0.2180763997258876</v>
      </c>
      <c r="AA7232">
        <v>0.12003975072777941</v>
      </c>
      <c r="AB7232">
        <v>0.1919746059658361</v>
      </c>
      <c r="AC7232">
        <v>0.154011218965448</v>
      </c>
      <c r="AD7232">
        <v>0.1159652666146843</v>
      </c>
      <c r="AE7232">
        <v>0.27548514032456628</v>
      </c>
      <c r="AF7232">
        <v>0.14851267635822299</v>
      </c>
      <c r="AG7232">
        <v>0.34182280311500002</v>
      </c>
      <c r="AH7232">
        <v>0.34182280311500002</v>
      </c>
    </row>
    <row r="7233" spans="1:34" x14ac:dyDescent="0.25">
      <c r="A7233">
        <v>7232</v>
      </c>
      <c r="B7233">
        <v>0.65487223370324976</v>
      </c>
      <c r="C7233">
        <v>0.35726774001243378</v>
      </c>
      <c r="D7233">
        <v>0.33448133337711278</v>
      </c>
      <c r="E7233">
        <v>0.41072223216420511</v>
      </c>
      <c r="F7233">
        <v>0.42621943420948488</v>
      </c>
      <c r="G7233">
        <v>0.61667834555092083</v>
      </c>
      <c r="H7233">
        <v>0.65136913285637854</v>
      </c>
      <c r="I7233">
        <v>0.77269066286292887</v>
      </c>
      <c r="J7233">
        <v>0.69398324700260217</v>
      </c>
      <c r="K7233">
        <v>0.35225810151431569</v>
      </c>
      <c r="L7233">
        <v>0.43355803733313941</v>
      </c>
      <c r="M7233">
        <v>0.42750810378389581</v>
      </c>
      <c r="N7233">
        <v>0.40577551578657578</v>
      </c>
      <c r="O7233">
        <v>0.42177014812023622</v>
      </c>
      <c r="P7233">
        <v>0.49065789072044041</v>
      </c>
      <c r="Q7233">
        <v>0.61379822317325983</v>
      </c>
      <c r="R7233">
        <v>0.74638738498947732</v>
      </c>
      <c r="S7233">
        <v>0.66339243157192795</v>
      </c>
      <c r="T7233">
        <v>0.77206865652182843</v>
      </c>
      <c r="U7233">
        <v>0.6906257519707214</v>
      </c>
      <c r="V7233">
        <v>0.78820057938907062</v>
      </c>
      <c r="W7233">
        <v>0.43074043932315959</v>
      </c>
      <c r="X7233">
        <v>0.42430968360665139</v>
      </c>
      <c r="Y7233">
        <v>0.49726367848641401</v>
      </c>
      <c r="Z7233">
        <v>0.48797089182447922</v>
      </c>
      <c r="AA7233">
        <v>0.74631414113904271</v>
      </c>
      <c r="AB7233">
        <v>0.66072232659283936</v>
      </c>
      <c r="AC7233">
        <v>0.76654038780253431</v>
      </c>
      <c r="AD7233">
        <v>0.78665242085668907</v>
      </c>
      <c r="AE7233">
        <v>0.49556618218099519</v>
      </c>
      <c r="AF7233">
        <v>0.76541799306869507</v>
      </c>
      <c r="AG7233">
        <v>0.34182280311500002</v>
      </c>
      <c r="AH7233">
        <v>0.34182280311500002</v>
      </c>
    </row>
    <row r="7234" spans="1:34" x14ac:dyDescent="0.25">
      <c r="A7234">
        <v>7233</v>
      </c>
      <c r="B7234">
        <v>0.51859441245908977</v>
      </c>
      <c r="C7234">
        <v>0.33952363441661321</v>
      </c>
      <c r="D7234">
        <v>0.33380397939489048</v>
      </c>
      <c r="E7234">
        <v>0.40833876045981388</v>
      </c>
      <c r="F7234">
        <v>0.33624602227445882</v>
      </c>
      <c r="G7234">
        <v>0.4602054717512547</v>
      </c>
      <c r="H7234">
        <v>0.51065080545784425</v>
      </c>
      <c r="I7234">
        <v>0.67846700580095454</v>
      </c>
      <c r="J7234">
        <v>0.46555413421626779</v>
      </c>
      <c r="K7234">
        <v>0.33313148109940788</v>
      </c>
      <c r="L7234">
        <v>0.41755419763337959</v>
      </c>
      <c r="M7234">
        <v>0.30750870989078583</v>
      </c>
      <c r="N7234">
        <v>0.40303115867012951</v>
      </c>
      <c r="O7234">
        <v>0.32924063046213242</v>
      </c>
      <c r="P7234">
        <v>0.44132771695108919</v>
      </c>
      <c r="Q7234">
        <v>0.45288680297223338</v>
      </c>
      <c r="R7234">
        <v>0.62709278683518477</v>
      </c>
      <c r="S7234">
        <v>0.3970664785655893</v>
      </c>
      <c r="T7234">
        <v>0.67662948633708297</v>
      </c>
      <c r="U7234">
        <v>0.45751561578147731</v>
      </c>
      <c r="V7234">
        <v>0.65209124680888331</v>
      </c>
      <c r="W7234">
        <v>0.41403271312790169</v>
      </c>
      <c r="X7234">
        <v>0.30198792745601932</v>
      </c>
      <c r="Y7234">
        <v>0.42111365139972878</v>
      </c>
      <c r="Z7234">
        <v>0.43924194889796292</v>
      </c>
      <c r="AA7234">
        <v>0.6256216951708492</v>
      </c>
      <c r="AB7234">
        <v>0.39026570359589913</v>
      </c>
      <c r="AC7234">
        <v>0.58957775883801833</v>
      </c>
      <c r="AD7234">
        <v>0.65215109446087127</v>
      </c>
      <c r="AE7234">
        <v>0.42028529631236838</v>
      </c>
      <c r="AF7234">
        <v>0.59036403894424438</v>
      </c>
      <c r="AG7234">
        <v>0.34182280311500002</v>
      </c>
      <c r="AH7234">
        <v>0.34182280311500002</v>
      </c>
    </row>
    <row r="7235" spans="1:34" x14ac:dyDescent="0.25">
      <c r="A7235">
        <v>7234</v>
      </c>
      <c r="B7235">
        <v>4.279857322355797E-2</v>
      </c>
      <c r="C7235">
        <v>0.2492541423227547</v>
      </c>
      <c r="D7235">
        <v>0.33347785398521818</v>
      </c>
      <c r="E7235">
        <v>0.28847813798936572</v>
      </c>
      <c r="F7235">
        <v>0.2293586247339611</v>
      </c>
      <c r="G7235">
        <v>1.737391584530671E-2</v>
      </c>
      <c r="H7235">
        <v>3.853937537983021E-2</v>
      </c>
      <c r="I7235">
        <v>3.4427031091636091E-2</v>
      </c>
      <c r="J7235">
        <v>1.8514355937581162E-2</v>
      </c>
      <c r="K7235">
        <v>0.2418881807716107</v>
      </c>
      <c r="L7235">
        <v>0.2074515162295793</v>
      </c>
      <c r="M7235">
        <v>0.1682936814693288</v>
      </c>
      <c r="N7235">
        <v>0.27893445101229841</v>
      </c>
      <c r="O7235">
        <v>0.22253577858758719</v>
      </c>
      <c r="P7235">
        <v>0.19291797262757829</v>
      </c>
      <c r="Q7235">
        <v>1.3815272525013959E-2</v>
      </c>
      <c r="R7235">
        <v>1.438263486273943E-2</v>
      </c>
      <c r="S7235">
        <v>7.9581164593823008E-3</v>
      </c>
      <c r="T7235">
        <v>2.941727425376606E-2</v>
      </c>
      <c r="U7235">
        <v>1.6847497627522749E-2</v>
      </c>
      <c r="V7235">
        <v>1.6125440757288469E-2</v>
      </c>
      <c r="W7235">
        <v>0.19916480417455351</v>
      </c>
      <c r="X7235">
        <v>0.16296528415337691</v>
      </c>
      <c r="Y7235">
        <v>0.1399835032648773</v>
      </c>
      <c r="Z7235">
        <v>0.18567488520195119</v>
      </c>
      <c r="AA7235">
        <v>1.052723587103211E-2</v>
      </c>
      <c r="AB7235">
        <v>6.5908296585672523E-3</v>
      </c>
      <c r="AC7235">
        <v>7.1234757175542146E-3</v>
      </c>
      <c r="AD7235">
        <v>1.4080488205249439E-2</v>
      </c>
      <c r="AE7235">
        <v>0.13427563065861109</v>
      </c>
      <c r="AF7235">
        <v>5.5726063437759876E-3</v>
      </c>
      <c r="AG7235">
        <v>0.34182280311500002</v>
      </c>
      <c r="AH7235">
        <v>0.34182280311500002</v>
      </c>
    </row>
    <row r="7236" spans="1:34" x14ac:dyDescent="0.25">
      <c r="A7236">
        <v>7235</v>
      </c>
      <c r="B7236">
        <v>0.32044768097511039</v>
      </c>
      <c r="C7236">
        <v>0.3359032253376994</v>
      </c>
      <c r="D7236">
        <v>0.33520021153283519</v>
      </c>
      <c r="E7236">
        <v>0.4038340576494811</v>
      </c>
      <c r="F7236">
        <v>0.42596653061019679</v>
      </c>
      <c r="G7236">
        <v>0.31058415913409898</v>
      </c>
      <c r="H7236">
        <v>0.30776451712499109</v>
      </c>
      <c r="I7236">
        <v>0.44974446428656961</v>
      </c>
      <c r="J7236">
        <v>0.43641388911865142</v>
      </c>
      <c r="K7236">
        <v>0.3294858009071599</v>
      </c>
      <c r="L7236">
        <v>0.40864804257601239</v>
      </c>
      <c r="M7236">
        <v>0.42863256940148659</v>
      </c>
      <c r="N7236">
        <v>0.39958186397092599</v>
      </c>
      <c r="O7236">
        <v>0.41585907699961061</v>
      </c>
      <c r="P7236">
        <v>0.51122501266144427</v>
      </c>
      <c r="Q7236">
        <v>0.29877536205754213</v>
      </c>
      <c r="R7236">
        <v>0.43895822428946818</v>
      </c>
      <c r="S7236">
        <v>0.43184898480487782</v>
      </c>
      <c r="T7236">
        <v>0.44059565381611637</v>
      </c>
      <c r="U7236">
        <v>0.42326590825722238</v>
      </c>
      <c r="V7236">
        <v>0.57878661337908144</v>
      </c>
      <c r="W7236">
        <v>0.40477874337640679</v>
      </c>
      <c r="X7236">
        <v>0.41871348244936668</v>
      </c>
      <c r="Y7236">
        <v>0.52142991516922776</v>
      </c>
      <c r="Z7236">
        <v>0.50493115267517119</v>
      </c>
      <c r="AA7236">
        <v>0.43033595434007149</v>
      </c>
      <c r="AB7236">
        <v>0.41887538702992011</v>
      </c>
      <c r="AC7236">
        <v>0.57590641631465034</v>
      </c>
      <c r="AD7236">
        <v>0.56991624213893965</v>
      </c>
      <c r="AE7236">
        <v>0.51538333264751823</v>
      </c>
      <c r="AF7236">
        <v>0.56700938940048218</v>
      </c>
      <c r="AG7236">
        <v>0.34182280311500002</v>
      </c>
      <c r="AH7236">
        <v>0.34182280311500002</v>
      </c>
    </row>
    <row r="7237" spans="1:34" x14ac:dyDescent="0.25">
      <c r="A7237">
        <v>7236</v>
      </c>
      <c r="B7237">
        <v>0.17269693815170281</v>
      </c>
      <c r="C7237">
        <v>0.30446773053592358</v>
      </c>
      <c r="D7237">
        <v>0.33355385137715748</v>
      </c>
      <c r="E7237">
        <v>0.29087453493490478</v>
      </c>
      <c r="F7237">
        <v>0.26111441943495439</v>
      </c>
      <c r="G7237">
        <v>0.1474439074471737</v>
      </c>
      <c r="H7237">
        <v>0.15949256336899209</v>
      </c>
      <c r="I7237">
        <v>0.1331988778200488</v>
      </c>
      <c r="J7237">
        <v>0.14672303860210309</v>
      </c>
      <c r="K7237">
        <v>0.29650939135800253</v>
      </c>
      <c r="L7237">
        <v>0.2537073367901943</v>
      </c>
      <c r="M7237">
        <v>0.23051086737016541</v>
      </c>
      <c r="N7237">
        <v>0.28117593215915238</v>
      </c>
      <c r="O7237">
        <v>0.2529936132421074</v>
      </c>
      <c r="P7237">
        <v>0.21749716514436379</v>
      </c>
      <c r="Q7237">
        <v>0.13522025427752099</v>
      </c>
      <c r="R7237">
        <v>0.11158072292769131</v>
      </c>
      <c r="S7237">
        <v>0.1182382678962659</v>
      </c>
      <c r="T7237">
        <v>0.1189062124477387</v>
      </c>
      <c r="U7237">
        <v>0.13699866029436539</v>
      </c>
      <c r="V7237">
        <v>0.1116877274638825</v>
      </c>
      <c r="W7237">
        <v>0.24457074958509131</v>
      </c>
      <c r="X7237">
        <v>0.22355676561333951</v>
      </c>
      <c r="Y7237">
        <v>0.1882220557677147</v>
      </c>
      <c r="Z7237">
        <v>0.2086712793847636</v>
      </c>
      <c r="AA7237">
        <v>9.8647369705297708E-2</v>
      </c>
      <c r="AB7237">
        <v>0.1097405987369339</v>
      </c>
      <c r="AC7237">
        <v>8.7665327881839339E-2</v>
      </c>
      <c r="AD7237">
        <v>0.1013905286819643</v>
      </c>
      <c r="AE7237">
        <v>0.18084072838247969</v>
      </c>
      <c r="AF7237">
        <v>7.894519716501236E-2</v>
      </c>
      <c r="AG7237">
        <v>0.34182280311500002</v>
      </c>
      <c r="AH7237">
        <v>0.34182280311500002</v>
      </c>
    </row>
    <row r="7238" spans="1:34" x14ac:dyDescent="0.25">
      <c r="A7238">
        <v>7237</v>
      </c>
      <c r="B7238">
        <v>0.2382330064570311</v>
      </c>
      <c r="C7238">
        <v>0.33972724981287161</v>
      </c>
      <c r="D7238">
        <v>0.33505604734158972</v>
      </c>
      <c r="E7238">
        <v>0.29339664064905763</v>
      </c>
      <c r="F7238">
        <v>0.39695570416048309</v>
      </c>
      <c r="G7238">
        <v>0.2455843993325221</v>
      </c>
      <c r="H7238">
        <v>0.22126905426012439</v>
      </c>
      <c r="I7238">
        <v>0.17900154894940079</v>
      </c>
      <c r="J7238">
        <v>0.32027604863904552</v>
      </c>
      <c r="K7238">
        <v>0.33164141125422247</v>
      </c>
      <c r="L7238">
        <v>0.29226306880266278</v>
      </c>
      <c r="M7238">
        <v>0.41221737088041799</v>
      </c>
      <c r="N7238">
        <v>0.28507729048897151</v>
      </c>
      <c r="O7238">
        <v>0.38449254242626191</v>
      </c>
      <c r="P7238">
        <v>0.34176606356764311</v>
      </c>
      <c r="Q7238">
        <v>0.22731018207248399</v>
      </c>
      <c r="R7238">
        <v>0.1876321950023708</v>
      </c>
      <c r="S7238">
        <v>0.34210264918945388</v>
      </c>
      <c r="T7238">
        <v>0.16049962487788499</v>
      </c>
      <c r="U7238">
        <v>0.30054002017600179</v>
      </c>
      <c r="V7238">
        <v>0.24884516526493569</v>
      </c>
      <c r="W7238">
        <v>0.28253374712949192</v>
      </c>
      <c r="X7238">
        <v>0.39805145480474557</v>
      </c>
      <c r="Y7238">
        <v>0.35668522525569918</v>
      </c>
      <c r="Z7238">
        <v>0.32762487092161879</v>
      </c>
      <c r="AA7238">
        <v>0.16786416211077351</v>
      </c>
      <c r="AB7238">
        <v>0.31991486610482628</v>
      </c>
      <c r="AC7238">
        <v>0.27029858283248098</v>
      </c>
      <c r="AD7238">
        <v>0.2271493264251033</v>
      </c>
      <c r="AE7238">
        <v>0.34074544632238252</v>
      </c>
      <c r="AF7238">
        <v>0.2461396902799606</v>
      </c>
      <c r="AG7238">
        <v>0.34182280311500002</v>
      </c>
      <c r="AH7238">
        <v>0.34182280311500002</v>
      </c>
    </row>
    <row r="7239" spans="1:34" x14ac:dyDescent="0.25">
      <c r="A7239">
        <v>7238</v>
      </c>
      <c r="B7239">
        <v>0.52726566128604802</v>
      </c>
      <c r="C7239">
        <v>0.33449809705503908</v>
      </c>
      <c r="D7239">
        <v>0.33430938188000708</v>
      </c>
      <c r="E7239">
        <v>0.29892331827451868</v>
      </c>
      <c r="F7239">
        <v>0.39252548972297979</v>
      </c>
      <c r="G7239">
        <v>0.46328088440139892</v>
      </c>
      <c r="H7239">
        <v>0.51974678756465309</v>
      </c>
      <c r="I7239">
        <v>0.43489917651896892</v>
      </c>
      <c r="J7239">
        <v>0.55395971042113812</v>
      </c>
      <c r="K7239">
        <v>0.32564575926548589</v>
      </c>
      <c r="L7239">
        <v>0.28325294123005418</v>
      </c>
      <c r="M7239">
        <v>0.37829068565423712</v>
      </c>
      <c r="N7239">
        <v>0.29023526493073548</v>
      </c>
      <c r="O7239">
        <v>0.38619912514180171</v>
      </c>
      <c r="P7239">
        <v>0.34418693189364019</v>
      </c>
      <c r="Q7239">
        <v>0.45088911850263702</v>
      </c>
      <c r="R7239">
        <v>0.36870196517210091</v>
      </c>
      <c r="S7239">
        <v>0.49977305735256988</v>
      </c>
      <c r="T7239">
        <v>0.42511668902230038</v>
      </c>
      <c r="U7239">
        <v>0.54632826142249546</v>
      </c>
      <c r="V7239">
        <v>0.47104882179519869</v>
      </c>
      <c r="W7239">
        <v>0.27294599701069988</v>
      </c>
      <c r="X7239">
        <v>0.36805703969301062</v>
      </c>
      <c r="Y7239">
        <v>0.32430066388802098</v>
      </c>
      <c r="Z7239">
        <v>0.33655225183744042</v>
      </c>
      <c r="AA7239">
        <v>0.35394860524401622</v>
      </c>
      <c r="AB7239">
        <v>0.48574751648628628</v>
      </c>
      <c r="AC7239">
        <v>0.4132630943215323</v>
      </c>
      <c r="AD7239">
        <v>0.46162167058431941</v>
      </c>
      <c r="AE7239">
        <v>0.31270983457037138</v>
      </c>
      <c r="AF7239">
        <v>0.39737004041671747</v>
      </c>
      <c r="AG7239">
        <v>0.34182280311500002</v>
      </c>
      <c r="AH7239">
        <v>0.34182280311500002</v>
      </c>
    </row>
    <row r="7240" spans="1:34" x14ac:dyDescent="0.25">
      <c r="A7240">
        <v>7239</v>
      </c>
      <c r="B7240">
        <v>0.62859804497412985</v>
      </c>
      <c r="C7240">
        <v>0.35118128003423038</v>
      </c>
      <c r="D7240">
        <v>0.33525119285275318</v>
      </c>
      <c r="E7240">
        <v>0.30264447334632999</v>
      </c>
      <c r="F7240">
        <v>0.4879147410356473</v>
      </c>
      <c r="G7240">
        <v>0.57650478473341582</v>
      </c>
      <c r="H7240">
        <v>0.62399288148547105</v>
      </c>
      <c r="I7240">
        <v>0.55779051853533024</v>
      </c>
      <c r="J7240">
        <v>0.71912816576056271</v>
      </c>
      <c r="K7240">
        <v>0.34566962371373022</v>
      </c>
      <c r="L7240">
        <v>0.30787955061958822</v>
      </c>
      <c r="M7240">
        <v>0.47147947298169801</v>
      </c>
      <c r="N7240">
        <v>0.29485652246466171</v>
      </c>
      <c r="O7240">
        <v>0.48105542954939501</v>
      </c>
      <c r="P7240">
        <v>0.43806604903992868</v>
      </c>
      <c r="Q7240">
        <v>0.57089304164017007</v>
      </c>
      <c r="R7240">
        <v>0.50099387972488496</v>
      </c>
      <c r="S7240">
        <v>0.67232422578454398</v>
      </c>
      <c r="T7240">
        <v>0.55182858391220657</v>
      </c>
      <c r="U7240">
        <v>0.71591295323047643</v>
      </c>
      <c r="V7240">
        <v>0.65646592470070353</v>
      </c>
      <c r="W7240">
        <v>0.30117553555421361</v>
      </c>
      <c r="X7240">
        <v>0.46504334139596393</v>
      </c>
      <c r="Y7240">
        <v>0.41779155700993298</v>
      </c>
      <c r="Z7240">
        <v>0.42979807465879177</v>
      </c>
      <c r="AA7240">
        <v>0.49391129728890798</v>
      </c>
      <c r="AB7240">
        <v>0.66783903257600641</v>
      </c>
      <c r="AC7240">
        <v>0.60175706707091647</v>
      </c>
      <c r="AD7240">
        <v>0.65229167327092563</v>
      </c>
      <c r="AE7240">
        <v>0.41008597799810259</v>
      </c>
      <c r="AF7240">
        <v>0.59618180990219116</v>
      </c>
      <c r="AG7240">
        <v>0.34182280311500002</v>
      </c>
      <c r="AH7240">
        <v>0.34182280311500002</v>
      </c>
    </row>
    <row r="7241" spans="1:34" x14ac:dyDescent="0.25">
      <c r="A7241">
        <v>7240</v>
      </c>
      <c r="B7241">
        <v>0.13680092212702499</v>
      </c>
      <c r="C7241">
        <v>0.3068214870435399</v>
      </c>
      <c r="D7241">
        <v>0.33350183125250737</v>
      </c>
      <c r="E7241">
        <v>0.29000545331723943</v>
      </c>
      <c r="F7241">
        <v>0.24801104317815759</v>
      </c>
      <c r="G7241">
        <v>0.1145824802846416</v>
      </c>
      <c r="H7241">
        <v>0.125187447796969</v>
      </c>
      <c r="I7241">
        <v>0.1066939054804226</v>
      </c>
      <c r="J7241">
        <v>9.6858816294940364E-2</v>
      </c>
      <c r="K7241">
        <v>0.29862326529687577</v>
      </c>
      <c r="L7241">
        <v>0.2591967012391046</v>
      </c>
      <c r="M7241">
        <v>0.22198778704678679</v>
      </c>
      <c r="N7241">
        <v>0.28001010261214992</v>
      </c>
      <c r="O7241">
        <v>0.23875285996173359</v>
      </c>
      <c r="P7241">
        <v>0.1929287623901032</v>
      </c>
      <c r="Q7241">
        <v>0.10468211003966719</v>
      </c>
      <c r="R7241">
        <v>8.9192126030959176E-2</v>
      </c>
      <c r="S7241">
        <v>7.6303467235997818E-2</v>
      </c>
      <c r="T7241">
        <v>9.3899942765205552E-2</v>
      </c>
      <c r="U7241">
        <v>8.7856451171285127E-2</v>
      </c>
      <c r="V7241">
        <v>6.697394048387964E-2</v>
      </c>
      <c r="W7241">
        <v>0.24949988545164309</v>
      </c>
      <c r="X7241">
        <v>0.2140149895149252</v>
      </c>
      <c r="Y7241">
        <v>0.17251867111544661</v>
      </c>
      <c r="Z7241">
        <v>0.1817775216590457</v>
      </c>
      <c r="AA7241">
        <v>7.8385912130049668E-2</v>
      </c>
      <c r="AB7241">
        <v>6.9269223129846555E-2</v>
      </c>
      <c r="AC7241">
        <v>5.2386495077132958E-2</v>
      </c>
      <c r="AD7241">
        <v>5.6950838068711547E-2</v>
      </c>
      <c r="AE7241">
        <v>0.16294229134553651</v>
      </c>
      <c r="AF7241">
        <v>4.461013525724411E-2</v>
      </c>
      <c r="AG7241">
        <v>0.34182280311500002</v>
      </c>
      <c r="AH7241">
        <v>0.34182280311500002</v>
      </c>
    </row>
    <row r="7242" spans="1:34" x14ac:dyDescent="0.25">
      <c r="A7242">
        <v>7241</v>
      </c>
      <c r="B7242">
        <v>0.86824951373595893</v>
      </c>
      <c r="C7242">
        <v>0.40672079481909967</v>
      </c>
      <c r="D7242">
        <v>0.33549613120158001</v>
      </c>
      <c r="E7242">
        <v>0.41564370270379541</v>
      </c>
      <c r="F7242">
        <v>0.53350326099315404</v>
      </c>
      <c r="G7242">
        <v>0.82956730657645628</v>
      </c>
      <c r="H7242">
        <v>0.86964156834273398</v>
      </c>
      <c r="I7242">
        <v>0.91285452537552869</v>
      </c>
      <c r="J7242">
        <v>0.89756060906830804</v>
      </c>
      <c r="K7242">
        <v>0.40041941017402682</v>
      </c>
      <c r="L7242">
        <v>0.47044419571811208</v>
      </c>
      <c r="M7242">
        <v>0.5860013104550218</v>
      </c>
      <c r="N7242">
        <v>0.41202118248975361</v>
      </c>
      <c r="O7242">
        <v>0.5288383689492524</v>
      </c>
      <c r="P7242">
        <v>0.59589466197193597</v>
      </c>
      <c r="Q7242">
        <v>0.83096904136655358</v>
      </c>
      <c r="R7242">
        <v>0.8717305807043062</v>
      </c>
      <c r="S7242">
        <v>0.89834105807680087</v>
      </c>
      <c r="T7242">
        <v>0.91541864605912504</v>
      </c>
      <c r="U7242">
        <v>0.89968077859188289</v>
      </c>
      <c r="V7242">
        <v>0.9302266026484548</v>
      </c>
      <c r="W7242">
        <v>0.46694675760840448</v>
      </c>
      <c r="X7242">
        <v>0.57860930995727</v>
      </c>
      <c r="Y7242">
        <v>0.6396642830828152</v>
      </c>
      <c r="Z7242">
        <v>0.59359259647369556</v>
      </c>
      <c r="AA7242">
        <v>0.87495163509105045</v>
      </c>
      <c r="AB7242">
        <v>0.89994130280264617</v>
      </c>
      <c r="AC7242">
        <v>0.92201897359156282</v>
      </c>
      <c r="AD7242">
        <v>0.9326845548484799</v>
      </c>
      <c r="AE7242">
        <v>0.63496518188620099</v>
      </c>
      <c r="AF7242">
        <v>0.92425251007080078</v>
      </c>
      <c r="AG7242">
        <v>0.34182280311500002</v>
      </c>
      <c r="AH7242">
        <v>0.34182280311500002</v>
      </c>
    </row>
    <row r="7243" spans="1:34" x14ac:dyDescent="0.25">
      <c r="A7243">
        <v>7242</v>
      </c>
      <c r="B7243">
        <v>0.83620043369909491</v>
      </c>
      <c r="C7243">
        <v>0.37820898092939931</v>
      </c>
      <c r="D7243">
        <v>0.33536193096924349</v>
      </c>
      <c r="E7243">
        <v>0.30880701677629652</v>
      </c>
      <c r="F7243">
        <v>0.52307388127342691</v>
      </c>
      <c r="G7243">
        <v>0.80071698581919359</v>
      </c>
      <c r="H7243">
        <v>0.83774290194151013</v>
      </c>
      <c r="I7243">
        <v>0.80449003258678864</v>
      </c>
      <c r="J7243">
        <v>0.87335413174680188</v>
      </c>
      <c r="K7243">
        <v>0.37407974364654989</v>
      </c>
      <c r="L7243">
        <v>0.34352074314885322</v>
      </c>
      <c r="M7243">
        <v>0.5211551680930806</v>
      </c>
      <c r="N7243">
        <v>0.30137248087151741</v>
      </c>
      <c r="O7243">
        <v>0.51816036748901428</v>
      </c>
      <c r="P7243">
        <v>0.48304206688358547</v>
      </c>
      <c r="Q7243">
        <v>0.80274510500582785</v>
      </c>
      <c r="R7243">
        <v>0.76207720569571735</v>
      </c>
      <c r="S7243">
        <v>0.841996543036309</v>
      </c>
      <c r="T7243">
        <v>0.80578237815802067</v>
      </c>
      <c r="U7243">
        <v>0.87564487819830572</v>
      </c>
      <c r="V7243">
        <v>0.84713506308164022</v>
      </c>
      <c r="W7243">
        <v>0.3385811162277787</v>
      </c>
      <c r="X7243">
        <v>0.51758505477720651</v>
      </c>
      <c r="Y7243">
        <v>0.47876224906518933</v>
      </c>
      <c r="Z7243">
        <v>0.47709880726056692</v>
      </c>
      <c r="AA7243">
        <v>0.7638766682690461</v>
      </c>
      <c r="AB7243">
        <v>0.84467654106429546</v>
      </c>
      <c r="AC7243">
        <v>0.80855457700401645</v>
      </c>
      <c r="AD7243">
        <v>0.84954504311318235</v>
      </c>
      <c r="AE7243">
        <v>0.47437545595465469</v>
      </c>
      <c r="AF7243">
        <v>0.81146353483200073</v>
      </c>
      <c r="AG7243">
        <v>0.34182280311500002</v>
      </c>
      <c r="AH7243">
        <v>0.34182280311500002</v>
      </c>
    </row>
    <row r="7244" spans="1:34" x14ac:dyDescent="0.25">
      <c r="A7244">
        <v>7243</v>
      </c>
      <c r="B7244">
        <v>0.68801210764687015</v>
      </c>
      <c r="C7244">
        <v>0.37596933395059928</v>
      </c>
      <c r="D7244">
        <v>0.33450084940089558</v>
      </c>
      <c r="E7244">
        <v>0.4110999286042239</v>
      </c>
      <c r="F7244">
        <v>0.43588089356887749</v>
      </c>
      <c r="G7244">
        <v>0.67164252860593754</v>
      </c>
      <c r="H7244">
        <v>0.68567957478060704</v>
      </c>
      <c r="I7244">
        <v>0.79188336839930684</v>
      </c>
      <c r="J7244">
        <v>0.73420097852914357</v>
      </c>
      <c r="K7244">
        <v>0.37031408627186407</v>
      </c>
      <c r="L7244">
        <v>0.45310546864606638</v>
      </c>
      <c r="M7244">
        <v>0.46205664317019551</v>
      </c>
      <c r="N7244">
        <v>0.40618915576682579</v>
      </c>
      <c r="O7244">
        <v>0.43185142395914777</v>
      </c>
      <c r="P7244">
        <v>0.49729291784965712</v>
      </c>
      <c r="Q7244">
        <v>0.66977349692643684</v>
      </c>
      <c r="R7244">
        <v>0.78391372318508168</v>
      </c>
      <c r="S7244">
        <v>0.73017183858914259</v>
      </c>
      <c r="T7244">
        <v>0.79207487345357097</v>
      </c>
      <c r="U7244">
        <v>0.73194398068999067</v>
      </c>
      <c r="V7244">
        <v>0.81352260637836893</v>
      </c>
      <c r="W7244">
        <v>0.45002272841587998</v>
      </c>
      <c r="X7244">
        <v>0.45863054172268358</v>
      </c>
      <c r="Y7244">
        <v>0.53005233076426961</v>
      </c>
      <c r="Z7244">
        <v>0.49491075670491291</v>
      </c>
      <c r="AA7244">
        <v>0.78456301835093911</v>
      </c>
      <c r="AB7244">
        <v>0.7285167143669451</v>
      </c>
      <c r="AC7244">
        <v>0.81560442949638035</v>
      </c>
      <c r="AD7244">
        <v>0.8127595963487031</v>
      </c>
      <c r="AE7244">
        <v>0.52824124349327839</v>
      </c>
      <c r="AF7244">
        <v>0.81518393754959106</v>
      </c>
      <c r="AG7244">
        <v>0.34182280311500002</v>
      </c>
      <c r="AH7244">
        <v>0.34182280311500002</v>
      </c>
    </row>
    <row r="7245" spans="1:34" x14ac:dyDescent="0.25">
      <c r="A7245">
        <v>7244</v>
      </c>
      <c r="B7245">
        <v>0.38232835332866799</v>
      </c>
      <c r="C7245">
        <v>0.28503837016717992</v>
      </c>
      <c r="D7245">
        <v>0.33386639075027669</v>
      </c>
      <c r="E7245">
        <v>0.40497703704885429</v>
      </c>
      <c r="F7245">
        <v>0.31811610415647368</v>
      </c>
      <c r="G7245">
        <v>0.31025649040136211</v>
      </c>
      <c r="H7245">
        <v>0.37305624368428969</v>
      </c>
      <c r="I7245">
        <v>0.53427319320614164</v>
      </c>
      <c r="J7245">
        <v>0.35252356500630289</v>
      </c>
      <c r="K7245">
        <v>0.27676161731544352</v>
      </c>
      <c r="L7245">
        <v>0.34488997878364502</v>
      </c>
      <c r="M7245">
        <v>0.2202122052039239</v>
      </c>
      <c r="N7245">
        <v>0.39939715094148948</v>
      </c>
      <c r="O7245">
        <v>0.30818406388357428</v>
      </c>
      <c r="P7245">
        <v>0.40186799925713129</v>
      </c>
      <c r="Q7245">
        <v>0.30060187262028909</v>
      </c>
      <c r="R7245">
        <v>0.43679239409592019</v>
      </c>
      <c r="S7245">
        <v>0.24299714392562469</v>
      </c>
      <c r="T7245">
        <v>0.52901427378338317</v>
      </c>
      <c r="U7245">
        <v>0.34044018033902612</v>
      </c>
      <c r="V7245">
        <v>0.50201503931169322</v>
      </c>
      <c r="W7245">
        <v>0.3385509905525943</v>
      </c>
      <c r="X7245">
        <v>0.21010519582548859</v>
      </c>
      <c r="Y7245">
        <v>0.28667342286663322</v>
      </c>
      <c r="Z7245">
        <v>0.39488770032714859</v>
      </c>
      <c r="AA7245">
        <v>0.42996686295270709</v>
      </c>
      <c r="AB7245">
        <v>0.23066582035746569</v>
      </c>
      <c r="AC7245">
        <v>0.35602531985809882</v>
      </c>
      <c r="AD7245">
        <v>0.49351242414757018</v>
      </c>
      <c r="AE7245">
        <v>0.27825842172305532</v>
      </c>
      <c r="AF7245">
        <v>0.34508875012397772</v>
      </c>
      <c r="AG7245">
        <v>0.34182280311500002</v>
      </c>
      <c r="AH7245">
        <v>0.34182280311500002</v>
      </c>
    </row>
    <row r="7246" spans="1:34" x14ac:dyDescent="0.25">
      <c r="A7246">
        <v>7245</v>
      </c>
      <c r="B7246">
        <v>0.65941175554147935</v>
      </c>
      <c r="C7246">
        <v>0.37927114003711548</v>
      </c>
      <c r="D7246">
        <v>0.33391895967884277</v>
      </c>
      <c r="E7246">
        <v>0.30194057620611547</v>
      </c>
      <c r="F7246">
        <v>0.38368767531206832</v>
      </c>
      <c r="G7246">
        <v>0.63567489417188006</v>
      </c>
      <c r="H7246">
        <v>0.65487090797020098</v>
      </c>
      <c r="I7246">
        <v>0.58325370881498273</v>
      </c>
      <c r="J7246">
        <v>0.63712858613773271</v>
      </c>
      <c r="K7246">
        <v>0.37237949747334559</v>
      </c>
      <c r="L7246">
        <v>0.33111059806463539</v>
      </c>
      <c r="M7246">
        <v>0.39547141297442678</v>
      </c>
      <c r="N7246">
        <v>0.29278402563570299</v>
      </c>
      <c r="O7246">
        <v>0.37594607632999072</v>
      </c>
      <c r="P7246">
        <v>0.32922677699930608</v>
      </c>
      <c r="Q7246">
        <v>0.63142920132059832</v>
      </c>
      <c r="R7246">
        <v>0.55390376939346953</v>
      </c>
      <c r="S7246">
        <v>0.61694378744184342</v>
      </c>
      <c r="T7246">
        <v>0.57697045829830684</v>
      </c>
      <c r="U7246">
        <v>0.62972025173837565</v>
      </c>
      <c r="V7246">
        <v>0.55398960577583389</v>
      </c>
      <c r="W7246">
        <v>0.32291944433675268</v>
      </c>
      <c r="X7246">
        <v>0.38835662614342192</v>
      </c>
      <c r="Y7246">
        <v>0.33533269956699008</v>
      </c>
      <c r="Z7246">
        <v>0.31955474109963572</v>
      </c>
      <c r="AA7246">
        <v>0.54793927161002709</v>
      </c>
      <c r="AB7246">
        <v>0.61023633395597132</v>
      </c>
      <c r="AC7246">
        <v>0.5281191767946618</v>
      </c>
      <c r="AD7246">
        <v>0.54418228150930903</v>
      </c>
      <c r="AE7246">
        <v>0.32629765163565649</v>
      </c>
      <c r="AF7246">
        <v>0.51905828714370728</v>
      </c>
      <c r="AG7246">
        <v>0.34182280311500002</v>
      </c>
      <c r="AH7246">
        <v>0.34182280311500002</v>
      </c>
    </row>
    <row r="7247" spans="1:34" x14ac:dyDescent="0.25">
      <c r="A7247">
        <v>7246</v>
      </c>
      <c r="B7247">
        <v>4.9235738424959812E-2</v>
      </c>
      <c r="C7247">
        <v>0.30233775472672858</v>
      </c>
      <c r="D7247">
        <v>0.3809616582594671</v>
      </c>
      <c r="E7247">
        <v>0.288669422208441</v>
      </c>
      <c r="F7247">
        <v>0.232949555158318</v>
      </c>
      <c r="G7247">
        <v>3.3334969754905658E-2</v>
      </c>
      <c r="H7247">
        <v>6.490950042549215E-2</v>
      </c>
      <c r="I7247">
        <v>4.1515684758095799E-2</v>
      </c>
      <c r="J7247">
        <v>2.1297798745546478E-2</v>
      </c>
      <c r="K7247">
        <v>0.32873964401078998</v>
      </c>
      <c r="L7247">
        <v>0.25691783341314128</v>
      </c>
      <c r="M7247">
        <v>0.20999082746350109</v>
      </c>
      <c r="N7247">
        <v>0.33520595708208839</v>
      </c>
      <c r="O7247">
        <v>0.26038838816324789</v>
      </c>
      <c r="P7247">
        <v>0.19675385001999929</v>
      </c>
      <c r="Q7247">
        <v>4.1853444184628982E-2</v>
      </c>
      <c r="R7247">
        <v>2.8182331931635041E-2</v>
      </c>
      <c r="S7247">
        <v>1.4465826975596251E-2</v>
      </c>
      <c r="T7247">
        <v>6.2566785289192947E-2</v>
      </c>
      <c r="U7247">
        <v>2.9824184954473629E-2</v>
      </c>
      <c r="V7247">
        <v>1.9559576193582399E-2</v>
      </c>
      <c r="W7247">
        <v>0.28990611017545209</v>
      </c>
      <c r="X7247">
        <v>0.2284065019108357</v>
      </c>
      <c r="Y7247">
        <v>0.17907556461272039</v>
      </c>
      <c r="Z7247">
        <v>0.22952822584884761</v>
      </c>
      <c r="AA7247">
        <v>4.0860505295619513E-2</v>
      </c>
      <c r="AB7247">
        <v>1.9068895036366381E-2</v>
      </c>
      <c r="AC7247">
        <v>1.347235503114512E-2</v>
      </c>
      <c r="AD7247">
        <v>3.0683930678442922E-2</v>
      </c>
      <c r="AE7247">
        <v>0.20222681861383071</v>
      </c>
      <c r="AF7247">
        <v>2.0010910928249359E-2</v>
      </c>
      <c r="AG7247">
        <v>0.34182280311500002</v>
      </c>
      <c r="AH7247">
        <v>0.34182280311500002</v>
      </c>
    </row>
    <row r="7248" spans="1:34" x14ac:dyDescent="0.25">
      <c r="A7248">
        <v>7247</v>
      </c>
      <c r="B7248">
        <v>0.68195713382790157</v>
      </c>
      <c r="C7248">
        <v>0.40516217535229082</v>
      </c>
      <c r="D7248">
        <v>0.38197661860657578</v>
      </c>
      <c r="E7248">
        <v>0.41121404586795329</v>
      </c>
      <c r="F7248">
        <v>0.43207562044301701</v>
      </c>
      <c r="G7248">
        <v>0.71236616831711541</v>
      </c>
      <c r="H7248">
        <v>0.71163747809049016</v>
      </c>
      <c r="I7248">
        <v>0.7975174503904866</v>
      </c>
      <c r="J7248">
        <v>0.71593283614127456</v>
      </c>
      <c r="K7248">
        <v>0.44903233025859918</v>
      </c>
      <c r="L7248">
        <v>0.47257254786440012</v>
      </c>
      <c r="M7248">
        <v>0.47029184071124519</v>
      </c>
      <c r="N7248">
        <v>0.44005316455467131</v>
      </c>
      <c r="O7248">
        <v>0.46607697429805872</v>
      </c>
      <c r="P7248">
        <v>0.49639467199479259</v>
      </c>
      <c r="Q7248">
        <v>0.74020537845147549</v>
      </c>
      <c r="R7248">
        <v>0.8115160733828447</v>
      </c>
      <c r="S7248">
        <v>0.73912521937570408</v>
      </c>
      <c r="T7248">
        <v>0.80617445832882773</v>
      </c>
      <c r="U7248">
        <v>0.73439730630364686</v>
      </c>
      <c r="V7248">
        <v>0.80866714059759282</v>
      </c>
      <c r="W7248">
        <v>0.50288362876618187</v>
      </c>
      <c r="X7248">
        <v>0.50313079382055226</v>
      </c>
      <c r="Y7248">
        <v>0.52877016805362498</v>
      </c>
      <c r="Z7248">
        <v>0.52087130810781923</v>
      </c>
      <c r="AA7248">
        <v>0.8176798412761288</v>
      </c>
      <c r="AB7248">
        <v>0.75349128448271374</v>
      </c>
      <c r="AC7248">
        <v>0.81752724220169137</v>
      </c>
      <c r="AD7248">
        <v>0.81604873325910965</v>
      </c>
      <c r="AE7248">
        <v>0.55173861654755618</v>
      </c>
      <c r="AF7248">
        <v>0.8209494948387146</v>
      </c>
      <c r="AG7248">
        <v>0.34182280311500002</v>
      </c>
      <c r="AH7248">
        <v>0.34182280311500002</v>
      </c>
    </row>
    <row r="7249" spans="1:34" x14ac:dyDescent="0.25">
      <c r="A7249">
        <v>7248</v>
      </c>
      <c r="B7249">
        <v>6.7403206336233729E-2</v>
      </c>
      <c r="C7249">
        <v>0.28895805525992613</v>
      </c>
      <c r="D7249">
        <v>0.38097539957535109</v>
      </c>
      <c r="E7249">
        <v>0.28907603366523599</v>
      </c>
      <c r="F7249">
        <v>0.23596581666380201</v>
      </c>
      <c r="G7249">
        <v>5.456394206212397E-2</v>
      </c>
      <c r="H7249">
        <v>0.10328738725030601</v>
      </c>
      <c r="I7249">
        <v>5.8113859003192138E-2</v>
      </c>
      <c r="J7249">
        <v>3.7977196070432123E-2</v>
      </c>
      <c r="K7249">
        <v>0.31741215402574058</v>
      </c>
      <c r="L7249">
        <v>0.23969267564760299</v>
      </c>
      <c r="M7249">
        <v>0.1989242649734459</v>
      </c>
      <c r="N7249">
        <v>0.33617320338715279</v>
      </c>
      <c r="O7249">
        <v>0.26673252157391952</v>
      </c>
      <c r="P7249">
        <v>0.19912613289462441</v>
      </c>
      <c r="Q7249">
        <v>8.0414953349769155E-2</v>
      </c>
      <c r="R7249">
        <v>4.5792060186081389E-2</v>
      </c>
      <c r="S7249">
        <v>2.724785367201767E-2</v>
      </c>
      <c r="T7249">
        <v>0.1002110214914558</v>
      </c>
      <c r="U7249">
        <v>6.0075624073137407E-2</v>
      </c>
      <c r="V7249">
        <v>3.3816920022325558E-2</v>
      </c>
      <c r="W7249">
        <v>0.27491778948155299</v>
      </c>
      <c r="X7249">
        <v>0.22008300231474601</v>
      </c>
      <c r="Y7249">
        <v>0.16474231694876279</v>
      </c>
      <c r="Z7249">
        <v>0.23561687232111669</v>
      </c>
      <c r="AA7249">
        <v>7.6926632420078592E-2</v>
      </c>
      <c r="AB7249">
        <v>4.1027683086749207E-2</v>
      </c>
      <c r="AC7249">
        <v>2.3971487459719099E-2</v>
      </c>
      <c r="AD7249">
        <v>5.9837601362433789E-2</v>
      </c>
      <c r="AE7249">
        <v>0.19061498544040981</v>
      </c>
      <c r="AF7249">
        <v>4.0780056267976761E-2</v>
      </c>
      <c r="AG7249">
        <v>0.34182280311500002</v>
      </c>
      <c r="AH7249">
        <v>0.34182280311500002</v>
      </c>
    </row>
    <row r="7250" spans="1:34" x14ac:dyDescent="0.25">
      <c r="A7250">
        <v>7249</v>
      </c>
      <c r="B7250">
        <v>7.7833470806721178E-2</v>
      </c>
      <c r="C7250">
        <v>0.3203564370024008</v>
      </c>
      <c r="D7250">
        <v>0.38159826182794693</v>
      </c>
      <c r="E7250">
        <v>0.28998460208156751</v>
      </c>
      <c r="F7250">
        <v>0.27743119452203241</v>
      </c>
      <c r="G7250">
        <v>0.10336107636371419</v>
      </c>
      <c r="H7250">
        <v>0.1210714758618274</v>
      </c>
      <c r="I7250">
        <v>6.6500273511646085E-2</v>
      </c>
      <c r="J7250">
        <v>5.3644355046547743E-2</v>
      </c>
      <c r="K7250">
        <v>0.37764776331000649</v>
      </c>
      <c r="L7250">
        <v>0.26797599940058658</v>
      </c>
      <c r="M7250">
        <v>0.269910496975104</v>
      </c>
      <c r="N7250">
        <v>0.33788807103979063</v>
      </c>
      <c r="O7250">
        <v>0.3126494748798932</v>
      </c>
      <c r="P7250">
        <v>0.24343698030018601</v>
      </c>
      <c r="Q7250">
        <v>0.1599754286682373</v>
      </c>
      <c r="R7250">
        <v>8.7971837905282638E-2</v>
      </c>
      <c r="S7250">
        <v>6.9562493655276753E-2</v>
      </c>
      <c r="T7250">
        <v>0.11631649955327</v>
      </c>
      <c r="U7250">
        <v>8.6265140558841796E-2</v>
      </c>
      <c r="V7250">
        <v>4.7109859022240623E-2</v>
      </c>
      <c r="W7250">
        <v>0.33475187159000941</v>
      </c>
      <c r="X7250">
        <v>0.32371893912650229</v>
      </c>
      <c r="Y7250">
        <v>0.2344793929351961</v>
      </c>
      <c r="Z7250">
        <v>0.28433130440173821</v>
      </c>
      <c r="AA7250">
        <v>0.15318326969843249</v>
      </c>
      <c r="AB7250">
        <v>0.11441813521192989</v>
      </c>
      <c r="AC7250">
        <v>6.1094827202268553E-2</v>
      </c>
      <c r="AD7250">
        <v>8.4211207245413477E-2</v>
      </c>
      <c r="AE7250">
        <v>0.29500061511698411</v>
      </c>
      <c r="AF7250">
        <v>0.1115230917930603</v>
      </c>
      <c r="AG7250">
        <v>0.34182280311500002</v>
      </c>
      <c r="AH7250">
        <v>0.34182280311500002</v>
      </c>
    </row>
    <row r="7251" spans="1:34" x14ac:dyDescent="0.25">
      <c r="A7251">
        <v>7250</v>
      </c>
      <c r="B7251">
        <v>8.3664977879655086E-2</v>
      </c>
      <c r="C7251">
        <v>0.29016490591913718</v>
      </c>
      <c r="D7251">
        <v>0.33361734569393803</v>
      </c>
      <c r="E7251">
        <v>0.28941883053602913</v>
      </c>
      <c r="F7251">
        <v>0.25154876850515973</v>
      </c>
      <c r="G7251">
        <v>6.5819389279363358E-2</v>
      </c>
      <c r="H7251">
        <v>7.3605653563804205E-2</v>
      </c>
      <c r="I7251">
        <v>6.9827252098442094E-2</v>
      </c>
      <c r="J7251">
        <v>6.6769081832018282E-2</v>
      </c>
      <c r="K7251">
        <v>0.28341473686087598</v>
      </c>
      <c r="L7251">
        <v>0.24004300690323011</v>
      </c>
      <c r="M7251">
        <v>0.22333781455942181</v>
      </c>
      <c r="N7251">
        <v>0.27973544492731428</v>
      </c>
      <c r="O7251">
        <v>0.2408362056227113</v>
      </c>
      <c r="P7251">
        <v>0.2096995684759706</v>
      </c>
      <c r="Q7251">
        <v>5.837599478960602E-2</v>
      </c>
      <c r="R7251">
        <v>5.4396396767314413E-2</v>
      </c>
      <c r="S7251">
        <v>5.5159741704612762E-2</v>
      </c>
      <c r="T7251">
        <v>5.7982320480690727E-2</v>
      </c>
      <c r="U7251">
        <v>5.7205504585394473E-2</v>
      </c>
      <c r="V7251">
        <v>5.5432687268838918E-2</v>
      </c>
      <c r="W7251">
        <v>0.23197040684279591</v>
      </c>
      <c r="X7251">
        <v>0.21497548084926971</v>
      </c>
      <c r="Y7251">
        <v>0.18291989144020299</v>
      </c>
      <c r="Z7251">
        <v>0.1977900393219397</v>
      </c>
      <c r="AA7251">
        <v>4.5427839969615337E-2</v>
      </c>
      <c r="AB7251">
        <v>4.7972623202683549E-2</v>
      </c>
      <c r="AC7251">
        <v>4.566390833463109E-2</v>
      </c>
      <c r="AD7251">
        <v>4.4574496268908713E-2</v>
      </c>
      <c r="AE7251">
        <v>0.17344776002292739</v>
      </c>
      <c r="AF7251">
        <v>3.7291985005140298E-2</v>
      </c>
      <c r="AG7251">
        <v>0.34182280311500002</v>
      </c>
      <c r="AH7251">
        <v>0.34182280311500002</v>
      </c>
    </row>
    <row r="7252" spans="1:34" x14ac:dyDescent="0.25">
      <c r="A7252">
        <v>7251</v>
      </c>
      <c r="B7252">
        <v>0.22622368401292489</v>
      </c>
      <c r="C7252">
        <v>0.34154575086677019</v>
      </c>
      <c r="D7252">
        <v>0.33369417797697642</v>
      </c>
      <c r="E7252">
        <v>0.29177376048321763</v>
      </c>
      <c r="F7252">
        <v>0.27952181666357029</v>
      </c>
      <c r="G7252">
        <v>0.23524225317222061</v>
      </c>
      <c r="H7252">
        <v>0.2053190528760401</v>
      </c>
      <c r="I7252">
        <v>0.16643788360753431</v>
      </c>
      <c r="J7252">
        <v>0.18546967721348701</v>
      </c>
      <c r="K7252">
        <v>0.32552098352515452</v>
      </c>
      <c r="L7252">
        <v>0.28005578581431118</v>
      </c>
      <c r="M7252">
        <v>0.2823281030142073</v>
      </c>
      <c r="N7252">
        <v>0.28194880054936428</v>
      </c>
      <c r="O7252">
        <v>0.26640439825482098</v>
      </c>
      <c r="P7252">
        <v>0.2281513233771742</v>
      </c>
      <c r="Q7252">
        <v>0.20822515892918761</v>
      </c>
      <c r="R7252">
        <v>0.16962414361381181</v>
      </c>
      <c r="S7252">
        <v>0.19812257978645409</v>
      </c>
      <c r="T7252">
        <v>0.14453875435838931</v>
      </c>
      <c r="U7252">
        <v>0.1641552411104488</v>
      </c>
      <c r="V7252">
        <v>0.13178880828285061</v>
      </c>
      <c r="W7252">
        <v>0.26204761307376911</v>
      </c>
      <c r="X7252">
        <v>0.26365679460313651</v>
      </c>
      <c r="Y7252">
        <v>0.2180918708517853</v>
      </c>
      <c r="Z7252">
        <v>0.21380622074424771</v>
      </c>
      <c r="AA7252">
        <v>0.14221681347136961</v>
      </c>
      <c r="AB7252">
        <v>0.17194041579051841</v>
      </c>
      <c r="AC7252">
        <v>0.13451404352458349</v>
      </c>
      <c r="AD7252">
        <v>0.1104195082957649</v>
      </c>
      <c r="AE7252">
        <v>0.1984734103137637</v>
      </c>
      <c r="AF7252">
        <v>0.109204426407814</v>
      </c>
      <c r="AG7252">
        <v>0.34182280311500002</v>
      </c>
      <c r="AH7252">
        <v>0.34182280311500002</v>
      </c>
    </row>
    <row r="7253" spans="1:34" x14ac:dyDescent="0.25">
      <c r="A7253">
        <v>7252</v>
      </c>
      <c r="B7253">
        <v>0.1421393733835658</v>
      </c>
      <c r="C7253">
        <v>0.29947279079230221</v>
      </c>
      <c r="D7253">
        <v>0.33364633564426172</v>
      </c>
      <c r="E7253">
        <v>0.3960704964595772</v>
      </c>
      <c r="F7253">
        <v>0.25680142166545661</v>
      </c>
      <c r="G7253">
        <v>0.1196405107201295</v>
      </c>
      <c r="H7253">
        <v>0.13081577016305651</v>
      </c>
      <c r="I7253">
        <v>0.18616602945626229</v>
      </c>
      <c r="J7253">
        <v>0.1186688785226206</v>
      </c>
      <c r="K7253">
        <v>0.29234315737648853</v>
      </c>
      <c r="L7253">
        <v>0.35083512587092608</v>
      </c>
      <c r="M7253">
        <v>0.22303268299723189</v>
      </c>
      <c r="N7253">
        <v>0.38997160954301568</v>
      </c>
      <c r="O7253">
        <v>0.2491904706008794</v>
      </c>
      <c r="P7253">
        <v>0.30834567347787201</v>
      </c>
      <c r="Q7253">
        <v>0.11054830358468221</v>
      </c>
      <c r="R7253">
        <v>0.15784153969807049</v>
      </c>
      <c r="S7253">
        <v>9.349632565438562E-2</v>
      </c>
      <c r="T7253">
        <v>0.1768235522355939</v>
      </c>
      <c r="U7253">
        <v>0.1106492220084951</v>
      </c>
      <c r="V7253">
        <v>0.1570726771854376</v>
      </c>
      <c r="W7253">
        <v>0.34551978329045779</v>
      </c>
      <c r="X7253">
        <v>0.2173638879555076</v>
      </c>
      <c r="Y7253">
        <v>0.26988453031354631</v>
      </c>
      <c r="Z7253">
        <v>0.30215026785927218</v>
      </c>
      <c r="AA7253">
        <v>0.15028271877210531</v>
      </c>
      <c r="AB7253">
        <v>8.7692013790798995E-2</v>
      </c>
      <c r="AC7253">
        <v>0.1252880639600612</v>
      </c>
      <c r="AD7253">
        <v>0.15022592151258529</v>
      </c>
      <c r="AE7253">
        <v>0.2653063678160274</v>
      </c>
      <c r="AF7253">
        <v>0.1202997714281082</v>
      </c>
      <c r="AG7253">
        <v>0.34182280311500002</v>
      </c>
      <c r="AH7253">
        <v>0.34182280311500002</v>
      </c>
    </row>
    <row r="7254" spans="1:34" x14ac:dyDescent="0.25">
      <c r="A7254">
        <v>7253</v>
      </c>
      <c r="B7254">
        <v>6.252244996253116E-2</v>
      </c>
      <c r="C7254">
        <v>0.35208731584403558</v>
      </c>
      <c r="D7254">
        <v>0.3336299064120376</v>
      </c>
      <c r="E7254">
        <v>0.28893053355410719</v>
      </c>
      <c r="F7254">
        <v>0.24976088005624289</v>
      </c>
      <c r="G7254">
        <v>5.6509688298627812E-2</v>
      </c>
      <c r="H7254">
        <v>5.4019437811918189E-2</v>
      </c>
      <c r="I7254">
        <v>5.1360519609027107E-2</v>
      </c>
      <c r="J7254">
        <v>4.716608475739973E-2</v>
      </c>
      <c r="K7254">
        <v>0.34250840794425469</v>
      </c>
      <c r="L7254">
        <v>0.3087072512584122</v>
      </c>
      <c r="M7254">
        <v>0.2692110049237087</v>
      </c>
      <c r="N7254">
        <v>0.27932565994797098</v>
      </c>
      <c r="O7254">
        <v>0.23942800546324711</v>
      </c>
      <c r="P7254">
        <v>0.20893057830207221</v>
      </c>
      <c r="Q7254">
        <v>4.618067200160015E-2</v>
      </c>
      <c r="R7254">
        <v>4.5898597982236923E-2</v>
      </c>
      <c r="S7254">
        <v>4.5273006453573572E-2</v>
      </c>
      <c r="T7254">
        <v>4.1703337798598958E-2</v>
      </c>
      <c r="U7254">
        <v>3.9779698948977579E-2</v>
      </c>
      <c r="V7254">
        <v>3.8567044811426768E-2</v>
      </c>
      <c r="W7254">
        <v>0.29770587502416762</v>
      </c>
      <c r="X7254">
        <v>0.25575301935211042</v>
      </c>
      <c r="Y7254">
        <v>0.23582200576105769</v>
      </c>
      <c r="Z7254">
        <v>0.1975770859264768</v>
      </c>
      <c r="AA7254">
        <v>3.4740183725848209E-2</v>
      </c>
      <c r="AB7254">
        <v>3.4963080672654627E-2</v>
      </c>
      <c r="AC7254">
        <v>3.7215908407725942E-2</v>
      </c>
      <c r="AD7254">
        <v>3.0400834254237879E-2</v>
      </c>
      <c r="AE7254">
        <v>0.22135082425043309</v>
      </c>
      <c r="AF7254">
        <v>2.6327883824706081E-2</v>
      </c>
      <c r="AG7254">
        <v>0.34182280311500002</v>
      </c>
      <c r="AH7254">
        <v>0.34182280311500002</v>
      </c>
    </row>
    <row r="7255" spans="1:34" x14ac:dyDescent="0.25">
      <c r="A7255">
        <v>7254</v>
      </c>
      <c r="B7255">
        <v>5.2826507714478887E-2</v>
      </c>
      <c r="C7255">
        <v>0.34247810826839892</v>
      </c>
      <c r="D7255">
        <v>0.33347636410615239</v>
      </c>
      <c r="E7255">
        <v>0.28828967137123879</v>
      </c>
      <c r="F7255">
        <v>0.2392283683700345</v>
      </c>
      <c r="G7255">
        <v>3.8837107641013988E-2</v>
      </c>
      <c r="H7255">
        <v>4.7961930124990289E-2</v>
      </c>
      <c r="I7255">
        <v>4.1937328588648362E-2</v>
      </c>
      <c r="J7255">
        <v>4.6577102804474968E-2</v>
      </c>
      <c r="K7255">
        <v>0.33536747563059283</v>
      </c>
      <c r="L7255">
        <v>0.29773963892037408</v>
      </c>
      <c r="M7255">
        <v>0.2576070343036464</v>
      </c>
      <c r="N7255">
        <v>0.27843997387245889</v>
      </c>
      <c r="O7255">
        <v>0.23078894032363181</v>
      </c>
      <c r="P7255">
        <v>0.18744290720809181</v>
      </c>
      <c r="Q7255">
        <v>3.5637511876395807E-2</v>
      </c>
      <c r="R7255">
        <v>3.0711861501938699E-2</v>
      </c>
      <c r="S7255">
        <v>3.1199891076529939E-2</v>
      </c>
      <c r="T7255">
        <v>3.5877063724564492E-2</v>
      </c>
      <c r="U7255">
        <v>4.1674322288526328E-2</v>
      </c>
      <c r="V7255">
        <v>3.1212501638702799E-2</v>
      </c>
      <c r="W7255">
        <v>0.2891112990004121</v>
      </c>
      <c r="X7255">
        <v>0.25012609951043202</v>
      </c>
      <c r="Y7255">
        <v>0.21335318609765841</v>
      </c>
      <c r="Z7255">
        <v>0.17727144193598671</v>
      </c>
      <c r="AA7255">
        <v>2.6533426801025582E-2</v>
      </c>
      <c r="AB7255">
        <v>2.8259517669015782E-2</v>
      </c>
      <c r="AC7255">
        <v>2.0558878121408809E-2</v>
      </c>
      <c r="AD7255">
        <v>2.5508730508378461E-2</v>
      </c>
      <c r="AE7255">
        <v>0.20424165534046171</v>
      </c>
      <c r="AF7255">
        <v>1.69871412217617E-2</v>
      </c>
      <c r="AG7255">
        <v>0.34182280311500002</v>
      </c>
      <c r="AH7255">
        <v>0.34182280311500002</v>
      </c>
    </row>
    <row r="7256" spans="1:34" x14ac:dyDescent="0.25">
      <c r="A7256">
        <v>7255</v>
      </c>
      <c r="B7256">
        <v>7.534683529095651E-2</v>
      </c>
      <c r="C7256">
        <v>0.35497733329458958</v>
      </c>
      <c r="D7256">
        <v>0.33363503047342702</v>
      </c>
      <c r="E7256">
        <v>0.39372497616293828</v>
      </c>
      <c r="F7256">
        <v>0.24690473170455171</v>
      </c>
      <c r="G7256">
        <v>7.3026649032015126E-2</v>
      </c>
      <c r="H7256">
        <v>6.6109680002707755E-2</v>
      </c>
      <c r="I7256">
        <v>9.4050926701074913E-2</v>
      </c>
      <c r="J7256">
        <v>5.7839945485603249E-2</v>
      </c>
      <c r="K7256">
        <v>0.345899235492313</v>
      </c>
      <c r="L7256">
        <v>0.39332468270196608</v>
      </c>
      <c r="M7256">
        <v>0.29620087676100271</v>
      </c>
      <c r="N7256">
        <v>0.38766949651372462</v>
      </c>
      <c r="O7256">
        <v>0.23953530157247119</v>
      </c>
      <c r="P7256">
        <v>0.29204228146065447</v>
      </c>
      <c r="Q7256">
        <v>6.0900210528317622E-2</v>
      </c>
      <c r="R7256">
        <v>9.3365338134275291E-2</v>
      </c>
      <c r="S7256">
        <v>6.9814278389975767E-2</v>
      </c>
      <c r="T7256">
        <v>8.7540621970907645E-2</v>
      </c>
      <c r="U7256">
        <v>5.1469753778269019E-2</v>
      </c>
      <c r="V7256">
        <v>7.3653768845315923E-2</v>
      </c>
      <c r="W7256">
        <v>0.38599213029727891</v>
      </c>
      <c r="X7256">
        <v>0.28599773230973491</v>
      </c>
      <c r="Y7256">
        <v>0.33312726973536733</v>
      </c>
      <c r="Z7256">
        <v>0.28617682875515321</v>
      </c>
      <c r="AA7256">
        <v>8.3474730728568369E-2</v>
      </c>
      <c r="AB7256">
        <v>5.9001779260037468E-2</v>
      </c>
      <c r="AC7256">
        <v>8.9271319135315705E-2</v>
      </c>
      <c r="AD7256">
        <v>6.8949048975137331E-2</v>
      </c>
      <c r="AE7256">
        <v>0.32454337228786029</v>
      </c>
      <c r="AF7256">
        <v>8.0048494040966034E-2</v>
      </c>
      <c r="AG7256">
        <v>0.34182280311500002</v>
      </c>
      <c r="AH7256">
        <v>0.34182280311500002</v>
      </c>
    </row>
    <row r="7257" spans="1:34" x14ac:dyDescent="0.25">
      <c r="A7257">
        <v>7256</v>
      </c>
      <c r="B7257">
        <v>0.67954764378605448</v>
      </c>
      <c r="C7257">
        <v>0.43611076705680452</v>
      </c>
      <c r="D7257">
        <v>0.33540358641157342</v>
      </c>
      <c r="E7257">
        <v>0.4122149639275362</v>
      </c>
      <c r="F7257">
        <v>0.50189878025391099</v>
      </c>
      <c r="G7257">
        <v>0.75247266854564399</v>
      </c>
      <c r="H7257">
        <v>0.67987206330178307</v>
      </c>
      <c r="I7257">
        <v>0.79338790233255974</v>
      </c>
      <c r="J7257">
        <v>0.7633681019331412</v>
      </c>
      <c r="K7257">
        <v>0.44233770048959248</v>
      </c>
      <c r="L7257">
        <v>0.51952160273656234</v>
      </c>
      <c r="M7257">
        <v>0.57022991302413339</v>
      </c>
      <c r="N7257">
        <v>0.40846791160524198</v>
      </c>
      <c r="O7257">
        <v>0.49689773762933992</v>
      </c>
      <c r="P7257">
        <v>0.57763394972972903</v>
      </c>
      <c r="Q7257">
        <v>0.77202225366289889</v>
      </c>
      <c r="R7257">
        <v>0.84520494187603945</v>
      </c>
      <c r="S7257">
        <v>0.8177841450187171</v>
      </c>
      <c r="T7257">
        <v>0.7961680576193737</v>
      </c>
      <c r="U7257">
        <v>0.7649989076599899</v>
      </c>
      <c r="V7257">
        <v>0.85296046996817176</v>
      </c>
      <c r="W7257">
        <v>0.52865231587433226</v>
      </c>
      <c r="X7257">
        <v>0.57885519801047758</v>
      </c>
      <c r="Y7257">
        <v>0.64667979232582817</v>
      </c>
      <c r="Z7257">
        <v>0.5755447617439885</v>
      </c>
      <c r="AA7257">
        <v>0.86356258924901441</v>
      </c>
      <c r="AB7257">
        <v>0.83667942327316636</v>
      </c>
      <c r="AC7257">
        <v>0.88795889476177314</v>
      </c>
      <c r="AD7257">
        <v>0.85575056601724708</v>
      </c>
      <c r="AE7257">
        <v>0.65674779036079522</v>
      </c>
      <c r="AF7257">
        <v>0.90391600131988525</v>
      </c>
      <c r="AG7257">
        <v>0.34182280311500002</v>
      </c>
      <c r="AH7257">
        <v>0.34182280311500002</v>
      </c>
    </row>
    <row r="7258" spans="1:34" x14ac:dyDescent="0.25">
      <c r="A7258">
        <v>7257</v>
      </c>
      <c r="B7258">
        <v>0.49244561865011949</v>
      </c>
      <c r="C7258">
        <v>0.35937397920402531</v>
      </c>
      <c r="D7258">
        <v>0.33429904070181171</v>
      </c>
      <c r="E7258">
        <v>0.29800187128757921</v>
      </c>
      <c r="F7258">
        <v>0.38414296431682893</v>
      </c>
      <c r="G7258">
        <v>0.46604362459253168</v>
      </c>
      <c r="H7258">
        <v>0.48446165433762001</v>
      </c>
      <c r="I7258">
        <v>0.40108013700778961</v>
      </c>
      <c r="J7258">
        <v>0.5149747687113988</v>
      </c>
      <c r="K7258">
        <v>0.35279433263397691</v>
      </c>
      <c r="L7258">
        <v>0.30603123549527361</v>
      </c>
      <c r="M7258">
        <v>0.40516742060552319</v>
      </c>
      <c r="N7258">
        <v>0.28926401439114208</v>
      </c>
      <c r="O7258">
        <v>0.37753463220332362</v>
      </c>
      <c r="P7258">
        <v>0.33565644967763231</v>
      </c>
      <c r="Q7258">
        <v>0.45910520382155912</v>
      </c>
      <c r="R7258">
        <v>0.37207510910691621</v>
      </c>
      <c r="S7258">
        <v>0.50632222542568284</v>
      </c>
      <c r="T7258">
        <v>0.39074170345686449</v>
      </c>
      <c r="U7258">
        <v>0.50675044872795572</v>
      </c>
      <c r="V7258">
        <v>0.433279561746089</v>
      </c>
      <c r="W7258">
        <v>0.29812224513791202</v>
      </c>
      <c r="X7258">
        <v>0.39881443767485858</v>
      </c>
      <c r="Y7258">
        <v>0.35066779923138608</v>
      </c>
      <c r="Z7258">
        <v>0.32771957376972771</v>
      </c>
      <c r="AA7258">
        <v>0.36291472215187609</v>
      </c>
      <c r="AB7258">
        <v>0.49896256044259391</v>
      </c>
      <c r="AC7258">
        <v>0.42218531390050928</v>
      </c>
      <c r="AD7258">
        <v>0.42317203744154569</v>
      </c>
      <c r="AE7258">
        <v>0.34299382353929742</v>
      </c>
      <c r="AF7258">
        <v>0.41302722692489618</v>
      </c>
      <c r="AG7258">
        <v>0.34182280311500002</v>
      </c>
      <c r="AH7258">
        <v>0.34182280311500002</v>
      </c>
    </row>
    <row r="7259" spans="1:34" x14ac:dyDescent="0.25">
      <c r="A7259">
        <v>7258</v>
      </c>
      <c r="B7259">
        <v>6.859585030685654E-2</v>
      </c>
      <c r="C7259">
        <v>0.30309725157068668</v>
      </c>
      <c r="D7259">
        <v>0.33346889558157439</v>
      </c>
      <c r="E7259">
        <v>0.28876585620108081</v>
      </c>
      <c r="F7259">
        <v>0.23453786569498089</v>
      </c>
      <c r="G7259">
        <v>4.8266494815264828E-2</v>
      </c>
      <c r="H7259">
        <v>5.8173947516889347E-2</v>
      </c>
      <c r="I7259">
        <v>5.742741836642757E-2</v>
      </c>
      <c r="J7259">
        <v>3.8296306272806432E-2</v>
      </c>
      <c r="K7259">
        <v>0.29582668477549912</v>
      </c>
      <c r="L7259">
        <v>0.26028343623603312</v>
      </c>
      <c r="M7259">
        <v>0.2101494609284596</v>
      </c>
      <c r="N7259">
        <v>0.27875376000420993</v>
      </c>
      <c r="O7259">
        <v>0.22566864028172881</v>
      </c>
      <c r="P7259">
        <v>0.18410696319644351</v>
      </c>
      <c r="Q7259">
        <v>3.9766733124552263E-2</v>
      </c>
      <c r="R7259">
        <v>4.0779286604749311E-2</v>
      </c>
      <c r="S7259">
        <v>2.4755979018161001E-2</v>
      </c>
      <c r="T7259">
        <v>4.5660329944023727E-2</v>
      </c>
      <c r="U7259">
        <v>3.1809804751263313E-2</v>
      </c>
      <c r="V7259">
        <v>2.8791522946559119E-2</v>
      </c>
      <c r="W7259">
        <v>0.25150744655902291</v>
      </c>
      <c r="X7259">
        <v>0.2033667189664258</v>
      </c>
      <c r="Y7259">
        <v>0.16848015516287429</v>
      </c>
      <c r="Z7259">
        <v>0.1735490911307678</v>
      </c>
      <c r="AA7259">
        <v>3.1303735466332333E-2</v>
      </c>
      <c r="AB7259">
        <v>2.0193092722687059E-2</v>
      </c>
      <c r="AC7259">
        <v>1.8833533398127409E-2</v>
      </c>
      <c r="AD7259">
        <v>2.1621500562182452E-2</v>
      </c>
      <c r="AE7259">
        <v>0.16018199160444649</v>
      </c>
      <c r="AF7259">
        <v>1.382395159453154E-2</v>
      </c>
      <c r="AG7259">
        <v>0.34182280311500002</v>
      </c>
      <c r="AH7259">
        <v>0.34182280311500002</v>
      </c>
    </row>
    <row r="7260" spans="1:34" x14ac:dyDescent="0.25">
      <c r="A7260">
        <v>7259</v>
      </c>
      <c r="B7260">
        <v>0.1269381622297483</v>
      </c>
      <c r="C7260">
        <v>0.38047225952821773</v>
      </c>
      <c r="D7260">
        <v>0.33502296988325769</v>
      </c>
      <c r="E7260">
        <v>0.29161875616541971</v>
      </c>
      <c r="F7260">
        <v>0.3706336719195053</v>
      </c>
      <c r="G7260">
        <v>0.1547898618270705</v>
      </c>
      <c r="H7260">
        <v>0.11457923794926091</v>
      </c>
      <c r="I7260">
        <v>0.1056101015066481</v>
      </c>
      <c r="J7260">
        <v>0.20125857539127909</v>
      </c>
      <c r="K7260">
        <v>0.37750723385598339</v>
      </c>
      <c r="L7260">
        <v>0.32492683656360949</v>
      </c>
      <c r="M7260">
        <v>0.38855362177878833</v>
      </c>
      <c r="N7260">
        <v>0.2833720346031724</v>
      </c>
      <c r="O7260">
        <v>0.35871226222050029</v>
      </c>
      <c r="P7260">
        <v>0.32387096886001698</v>
      </c>
      <c r="Q7260">
        <v>0.13926504396788911</v>
      </c>
      <c r="R7260">
        <v>0.1178822010163993</v>
      </c>
      <c r="S7260">
        <v>0.209718790165346</v>
      </c>
      <c r="T7260">
        <v>9.0477530518097607E-2</v>
      </c>
      <c r="U7260">
        <v>0.1844614252487709</v>
      </c>
      <c r="V7260">
        <v>0.1685039288870859</v>
      </c>
      <c r="W7260">
        <v>0.32002068079719348</v>
      </c>
      <c r="X7260">
        <v>0.38132686319022141</v>
      </c>
      <c r="Y7260">
        <v>0.33439042544508579</v>
      </c>
      <c r="Z7260">
        <v>0.31015928715615682</v>
      </c>
      <c r="AA7260">
        <v>9.901990677822585E-2</v>
      </c>
      <c r="AB7260">
        <v>0.19255570697406321</v>
      </c>
      <c r="AC7260">
        <v>0.16193107065470549</v>
      </c>
      <c r="AD7260">
        <v>0.14831972834810561</v>
      </c>
      <c r="AE7260">
        <v>0.3251905970239603</v>
      </c>
      <c r="AF7260">
        <v>0.14089104533195501</v>
      </c>
      <c r="AG7260">
        <v>0.34182280311500002</v>
      </c>
      <c r="AH7260">
        <v>0.34182280311500002</v>
      </c>
    </row>
    <row r="7261" spans="1:34" x14ac:dyDescent="0.25">
      <c r="A7261">
        <v>7260</v>
      </c>
      <c r="B7261">
        <v>0.1044249253529283</v>
      </c>
      <c r="C7261">
        <v>0.26995842362270273</v>
      </c>
      <c r="D7261">
        <v>0.33351004059374523</v>
      </c>
      <c r="E7261">
        <v>0.28979417956259512</v>
      </c>
      <c r="F7261">
        <v>0.24430888988896721</v>
      </c>
      <c r="G7261">
        <v>6.9746127769467509E-2</v>
      </c>
      <c r="H7261">
        <v>8.9856811897389408E-2</v>
      </c>
      <c r="I7261">
        <v>8.7082917671001001E-2</v>
      </c>
      <c r="J7261">
        <v>7.8320295437317722E-2</v>
      </c>
      <c r="K7261">
        <v>0.26333548641407201</v>
      </c>
      <c r="L7261">
        <v>0.2294301968945173</v>
      </c>
      <c r="M7261">
        <v>0.19271833905490371</v>
      </c>
      <c r="N7261">
        <v>0.27998876598083428</v>
      </c>
      <c r="O7261">
        <v>0.23576861868812951</v>
      </c>
      <c r="P7261">
        <v>0.20556208737431181</v>
      </c>
      <c r="Q7261">
        <v>5.8866201977036639E-2</v>
      </c>
      <c r="R7261">
        <v>5.8564985306576667E-2</v>
      </c>
      <c r="S7261">
        <v>4.8394984550818899E-2</v>
      </c>
      <c r="T7261">
        <v>7.0605020647926314E-2</v>
      </c>
      <c r="U7261">
        <v>6.819871983182689E-2</v>
      </c>
      <c r="V7261">
        <v>6.4254645200232774E-2</v>
      </c>
      <c r="W7261">
        <v>0.22163618098504911</v>
      </c>
      <c r="X7261">
        <v>0.18681282080237349</v>
      </c>
      <c r="Y7261">
        <v>0.16363626161523351</v>
      </c>
      <c r="Z7261">
        <v>0.19630258687052221</v>
      </c>
      <c r="AA7261">
        <v>4.6370250815085147E-2</v>
      </c>
      <c r="AB7261">
        <v>4.1662260990575087E-2</v>
      </c>
      <c r="AC7261">
        <v>4.0274123648244738E-2</v>
      </c>
      <c r="AD7261">
        <v>5.3055241938352059E-2</v>
      </c>
      <c r="AE7261">
        <v>0.1572134345783292</v>
      </c>
      <c r="AF7261">
        <v>3.2852459698915482E-2</v>
      </c>
      <c r="AG7261">
        <v>0.34182280311500002</v>
      </c>
      <c r="AH7261">
        <v>0.34182280311500002</v>
      </c>
    </row>
    <row r="7262" spans="1:34" x14ac:dyDescent="0.25">
      <c r="A7262">
        <v>7261</v>
      </c>
      <c r="B7262">
        <v>5.8550602712105611E-2</v>
      </c>
      <c r="C7262">
        <v>0.25721861504278037</v>
      </c>
      <c r="D7262">
        <v>0.3349568010572454</v>
      </c>
      <c r="E7262">
        <v>0.29057833120932142</v>
      </c>
      <c r="F7262">
        <v>0.34079803458586022</v>
      </c>
      <c r="G7262">
        <v>3.1260379133993467E-2</v>
      </c>
      <c r="H7262">
        <v>5.5048297800956693E-2</v>
      </c>
      <c r="I7262">
        <v>5.0271344970773443E-2</v>
      </c>
      <c r="J7262">
        <v>8.5392081511888651E-2</v>
      </c>
      <c r="K7262">
        <v>0.24976202027998479</v>
      </c>
      <c r="L7262">
        <v>0.2112538167530065</v>
      </c>
      <c r="M7262">
        <v>0.27855075346543501</v>
      </c>
      <c r="N7262">
        <v>0.28248100891769901</v>
      </c>
      <c r="O7262">
        <v>0.33061036905559849</v>
      </c>
      <c r="P7262">
        <v>0.29851175149768899</v>
      </c>
      <c r="Q7262">
        <v>2.888195467781534E-2</v>
      </c>
      <c r="R7262">
        <v>2.643077881733465E-2</v>
      </c>
      <c r="S7262">
        <v>5.4473993902841272E-2</v>
      </c>
      <c r="T7262">
        <v>4.5391891653456327E-2</v>
      </c>
      <c r="U7262">
        <v>8.0578062651530141E-2</v>
      </c>
      <c r="V7262">
        <v>7.6561590417173253E-2</v>
      </c>
      <c r="W7262">
        <v>0.2029304819783101</v>
      </c>
      <c r="X7262">
        <v>0.2677832543848605</v>
      </c>
      <c r="Y7262">
        <v>0.2366562831743689</v>
      </c>
      <c r="Z7262">
        <v>0.28710274602177199</v>
      </c>
      <c r="AA7262">
        <v>2.3240014847441062E-2</v>
      </c>
      <c r="AB7262">
        <v>5.0499483911133368E-2</v>
      </c>
      <c r="AC7262">
        <v>4.775891157099308E-2</v>
      </c>
      <c r="AD7262">
        <v>6.9964070561225819E-2</v>
      </c>
      <c r="AE7262">
        <v>0.22502209539002199</v>
      </c>
      <c r="AF7262">
        <v>4.2631093412637711E-2</v>
      </c>
      <c r="AG7262">
        <v>0.34182280311500002</v>
      </c>
      <c r="AH7262">
        <v>0.34182280311500002</v>
      </c>
    </row>
    <row r="7263" spans="1:34" x14ac:dyDescent="0.25">
      <c r="A7263">
        <v>7262</v>
      </c>
      <c r="B7263">
        <v>5.0758754654507923E-2</v>
      </c>
      <c r="C7263">
        <v>0.28751145224426139</v>
      </c>
      <c r="D7263">
        <v>0.3340713261107528</v>
      </c>
      <c r="E7263">
        <v>0.28934079857196082</v>
      </c>
      <c r="F7263">
        <v>0.27836717116724652</v>
      </c>
      <c r="G7263">
        <v>3.0772354224350769E-2</v>
      </c>
      <c r="H7263">
        <v>4.6743878472375752E-2</v>
      </c>
      <c r="I7263">
        <v>4.0331622252304598E-2</v>
      </c>
      <c r="J7263">
        <v>6.0821163234249478E-2</v>
      </c>
      <c r="K7263">
        <v>0.28192710849933239</v>
      </c>
      <c r="L7263">
        <v>0.23899541296477919</v>
      </c>
      <c r="M7263">
        <v>0.2440800271505997</v>
      </c>
      <c r="N7263">
        <v>0.28048557818448738</v>
      </c>
      <c r="O7263">
        <v>0.27069379089967671</v>
      </c>
      <c r="P7263">
        <v>0.2423619843514396</v>
      </c>
      <c r="Q7263">
        <v>2.8753338283395449E-2</v>
      </c>
      <c r="R7263">
        <v>2.3566092050356341E-2</v>
      </c>
      <c r="S7263">
        <v>3.4735781077599212E-2</v>
      </c>
      <c r="T7263">
        <v>3.5307454678957101E-2</v>
      </c>
      <c r="U7263">
        <v>5.6476954566441508E-2</v>
      </c>
      <c r="V7263">
        <v>4.6364402006434297E-2</v>
      </c>
      <c r="W7263">
        <v>0.2325714037207757</v>
      </c>
      <c r="X7263">
        <v>0.23870883440814941</v>
      </c>
      <c r="Y7263">
        <v>0.2093372759706012</v>
      </c>
      <c r="Z7263">
        <v>0.23410163850209539</v>
      </c>
      <c r="AA7263">
        <v>2.084374022026279E-2</v>
      </c>
      <c r="AB7263">
        <v>3.2823509813039109E-2</v>
      </c>
      <c r="AC7263">
        <v>2.5295900692305411E-2</v>
      </c>
      <c r="AD7263">
        <v>4.1317740970482582E-2</v>
      </c>
      <c r="AE7263">
        <v>0.20359364096197649</v>
      </c>
      <c r="AF7263">
        <v>2.2921124473214149E-2</v>
      </c>
      <c r="AG7263">
        <v>0.34182280311500002</v>
      </c>
      <c r="AH7263">
        <v>0.34182280311500002</v>
      </c>
    </row>
    <row r="7264" spans="1:34" x14ac:dyDescent="0.25">
      <c r="A7264">
        <v>7263</v>
      </c>
      <c r="B7264">
        <v>0.10230679756138911</v>
      </c>
      <c r="C7264">
        <v>0.30683863405978662</v>
      </c>
      <c r="D7264">
        <v>0.33373947781897362</v>
      </c>
      <c r="E7264">
        <v>0.39493655553283452</v>
      </c>
      <c r="F7264">
        <v>0.2563626126430214</v>
      </c>
      <c r="G7264">
        <v>9.1555447396546433E-2</v>
      </c>
      <c r="H7264">
        <v>9.0230813605279084E-2</v>
      </c>
      <c r="I7264">
        <v>0.12880955322283519</v>
      </c>
      <c r="J7264">
        <v>7.4215918875595699E-2</v>
      </c>
      <c r="K7264">
        <v>0.29928728548886258</v>
      </c>
      <c r="L7264">
        <v>0.35719349178365539</v>
      </c>
      <c r="M7264">
        <v>0.23886086131413869</v>
      </c>
      <c r="N7264">
        <v>0.38898892296703352</v>
      </c>
      <c r="O7264">
        <v>0.2457310669499764</v>
      </c>
      <c r="P7264">
        <v>0.30671996687210717</v>
      </c>
      <c r="Q7264">
        <v>8.1657524750043231E-2</v>
      </c>
      <c r="R7264">
        <v>0.1153541006349656</v>
      </c>
      <c r="S7264">
        <v>6.8452846351161972E-2</v>
      </c>
      <c r="T7264">
        <v>0.12024757719035881</v>
      </c>
      <c r="U7264">
        <v>6.3690035310112025E-2</v>
      </c>
      <c r="V7264">
        <v>9.4220203653931092E-2</v>
      </c>
      <c r="W7264">
        <v>0.35198419781884183</v>
      </c>
      <c r="X7264">
        <v>0.22990952189222949</v>
      </c>
      <c r="Y7264">
        <v>0.28556284823808731</v>
      </c>
      <c r="Z7264">
        <v>0.29841231918221661</v>
      </c>
      <c r="AA7264">
        <v>0.10871757539599949</v>
      </c>
      <c r="AB7264">
        <v>5.9869913354814577E-2</v>
      </c>
      <c r="AC7264">
        <v>8.6708647009765022E-2</v>
      </c>
      <c r="AD7264">
        <v>8.6213713184645865E-2</v>
      </c>
      <c r="AE7264">
        <v>0.27900262791274222</v>
      </c>
      <c r="AF7264">
        <v>8.0568045377731323E-2</v>
      </c>
      <c r="AG7264">
        <v>0.34182280311500002</v>
      </c>
      <c r="AH7264">
        <v>0.34182280311500002</v>
      </c>
    </row>
    <row r="7265" spans="1:34" x14ac:dyDescent="0.25">
      <c r="A7265">
        <v>7264</v>
      </c>
      <c r="B7265">
        <v>7.1699444744685703E-2</v>
      </c>
      <c r="C7265">
        <v>0.31996315401085451</v>
      </c>
      <c r="D7265">
        <v>0.26480958122254789</v>
      </c>
      <c r="E7265">
        <v>0.28906060888629348</v>
      </c>
      <c r="F7265">
        <v>0.2358746226058161</v>
      </c>
      <c r="G7265">
        <v>6.4554834580490314E-2</v>
      </c>
      <c r="H7265">
        <v>5.0192988089270973E-2</v>
      </c>
      <c r="I7265">
        <v>6.0890183276510343E-2</v>
      </c>
      <c r="J7265">
        <v>3.9077095158168998E-2</v>
      </c>
      <c r="K7265">
        <v>0.28259934114230478</v>
      </c>
      <c r="L7265">
        <v>0.27498231261960332</v>
      </c>
      <c r="M7265">
        <v>0.218357409468489</v>
      </c>
      <c r="N7265">
        <v>0.19637017992121919</v>
      </c>
      <c r="O7265">
        <v>0.18707803208433321</v>
      </c>
      <c r="P7265">
        <v>0.1982454887112523</v>
      </c>
      <c r="Q7265">
        <v>4.9822839583591037E-2</v>
      </c>
      <c r="R7265">
        <v>5.5179072493209559E-2</v>
      </c>
      <c r="S7265">
        <v>2.943069088800053E-2</v>
      </c>
      <c r="T7265">
        <v>3.8098983523357069E-2</v>
      </c>
      <c r="U7265">
        <v>3.0826749636861089E-2</v>
      </c>
      <c r="V7265">
        <v>3.2696772734603613E-2</v>
      </c>
      <c r="W7265">
        <v>0.22261207815879261</v>
      </c>
      <c r="X7265">
        <v>0.1996401463483167</v>
      </c>
      <c r="Y7265">
        <v>0.18716737228996261</v>
      </c>
      <c r="Z7265">
        <v>0.1361208399996017</v>
      </c>
      <c r="AA7265">
        <v>3.778545543428273E-2</v>
      </c>
      <c r="AB7265">
        <v>2.6500469561800171E-2</v>
      </c>
      <c r="AC7265">
        <v>2.534977882301E-2</v>
      </c>
      <c r="AD7265">
        <v>2.3044775422419492E-2</v>
      </c>
      <c r="AE7265">
        <v>0.1541196454888055</v>
      </c>
      <c r="AF7265">
        <v>2.0257728174328801E-2</v>
      </c>
      <c r="AG7265">
        <v>0.34182280311500002</v>
      </c>
      <c r="AH7265">
        <v>0.34182280311500002</v>
      </c>
    </row>
    <row r="7266" spans="1:34" x14ac:dyDescent="0.25">
      <c r="A7266">
        <v>7265</v>
      </c>
      <c r="B7266">
        <v>4.9312952593028037E-2</v>
      </c>
      <c r="C7266">
        <v>0.33385208755000562</v>
      </c>
      <c r="D7266">
        <v>0.33361973908057041</v>
      </c>
      <c r="E7266">
        <v>0.39309725968520409</v>
      </c>
      <c r="F7266">
        <v>0.2382669190841761</v>
      </c>
      <c r="G7266">
        <v>3.5155471851622322E-2</v>
      </c>
      <c r="H7266">
        <v>4.4673612465114157E-2</v>
      </c>
      <c r="I7266">
        <v>6.2906287872538713E-2</v>
      </c>
      <c r="J7266">
        <v>2.3827178161649271E-2</v>
      </c>
      <c r="K7266">
        <v>0.3269415125074005</v>
      </c>
      <c r="L7266">
        <v>0.36794315104477748</v>
      </c>
      <c r="M7266">
        <v>0.2640268489243125</v>
      </c>
      <c r="N7266">
        <v>0.38709040795740363</v>
      </c>
      <c r="O7266">
        <v>0.23175408481493651</v>
      </c>
      <c r="P7266">
        <v>0.28055896125748297</v>
      </c>
      <c r="Q7266">
        <v>3.1516996958792468E-2</v>
      </c>
      <c r="R7266">
        <v>4.3602577450699037E-2</v>
      </c>
      <c r="S7266">
        <v>2.1831851454640061E-2</v>
      </c>
      <c r="T7266">
        <v>5.9873713882208052E-2</v>
      </c>
      <c r="U7266">
        <v>2.1871503512216239E-2</v>
      </c>
      <c r="V7266">
        <v>2.8730463643474369E-2</v>
      </c>
      <c r="W7266">
        <v>0.36316988167283959</v>
      </c>
      <c r="X7266">
        <v>0.25778251880890979</v>
      </c>
      <c r="Y7266">
        <v>0.29480067486861461</v>
      </c>
      <c r="Z7266">
        <v>0.2753543626110096</v>
      </c>
      <c r="AA7266">
        <v>4.1279220741270363E-2</v>
      </c>
      <c r="AB7266">
        <v>1.998877505980352E-2</v>
      </c>
      <c r="AC7266">
        <v>2.552473653754176E-2</v>
      </c>
      <c r="AD7266">
        <v>2.7632128703674E-2</v>
      </c>
      <c r="AE7266">
        <v>0.29016988968868179</v>
      </c>
      <c r="AF7266">
        <v>2.4534467607736591E-2</v>
      </c>
      <c r="AG7266">
        <v>0.34182280311500002</v>
      </c>
      <c r="AH7266">
        <v>0.34182280311500002</v>
      </c>
    </row>
    <row r="7267" spans="1:34" x14ac:dyDescent="0.25">
      <c r="A7267">
        <v>7266</v>
      </c>
      <c r="B7267">
        <v>4.8429180615155491E-2</v>
      </c>
      <c r="C7267">
        <v>0.35704171307817828</v>
      </c>
      <c r="D7267">
        <v>0.33351938861605168</v>
      </c>
      <c r="E7267">
        <v>0.28858321974922663</v>
      </c>
      <c r="F7267">
        <v>0.237002748042527</v>
      </c>
      <c r="G7267">
        <v>3.2093443355534788E-2</v>
      </c>
      <c r="H7267">
        <v>4.3369742730815647E-2</v>
      </c>
      <c r="I7267">
        <v>3.9551821622389162E-2</v>
      </c>
      <c r="J7267">
        <v>2.3539103504706851E-2</v>
      </c>
      <c r="K7267">
        <v>0.34817184755425812</v>
      </c>
      <c r="L7267">
        <v>0.31586754182009202</v>
      </c>
      <c r="M7267">
        <v>0.28320553870275278</v>
      </c>
      <c r="N7267">
        <v>0.27906478985029409</v>
      </c>
      <c r="O7267">
        <v>0.2301623074966386</v>
      </c>
      <c r="P7267">
        <v>0.20059913723100081</v>
      </c>
      <c r="Q7267">
        <v>2.572921327566266E-2</v>
      </c>
      <c r="R7267">
        <v>2.6180105895683928E-2</v>
      </c>
      <c r="S7267">
        <v>2.1816381971151381E-2</v>
      </c>
      <c r="T7267">
        <v>3.3584065185702228E-2</v>
      </c>
      <c r="U7267">
        <v>2.12302587942052E-2</v>
      </c>
      <c r="V7267">
        <v>2.04400217257447E-2</v>
      </c>
      <c r="W7267">
        <v>0.30593133072268741</v>
      </c>
      <c r="X7267">
        <v>0.27450098662875277</v>
      </c>
      <c r="Y7267">
        <v>0.25356325152452142</v>
      </c>
      <c r="Z7267">
        <v>0.19331631203627159</v>
      </c>
      <c r="AA7267">
        <v>1.937308261215951E-2</v>
      </c>
      <c r="AB7267">
        <v>1.7746517251272419E-2</v>
      </c>
      <c r="AC7267">
        <v>1.8893398276863361E-2</v>
      </c>
      <c r="AD7267">
        <v>1.7652353249258571E-2</v>
      </c>
      <c r="AE7267">
        <v>0.24434422926533481</v>
      </c>
      <c r="AF7267">
        <v>1.4438594691455361E-2</v>
      </c>
      <c r="AG7267">
        <v>0.34182280311500002</v>
      </c>
      <c r="AH7267">
        <v>0.34182280311500002</v>
      </c>
    </row>
    <row r="7268" spans="1:34" x14ac:dyDescent="0.25">
      <c r="A7268">
        <v>7267</v>
      </c>
      <c r="B7268">
        <v>5.1288333753997772E-2</v>
      </c>
      <c r="C7268">
        <v>0.37372278778740597</v>
      </c>
      <c r="D7268">
        <v>0.33363692927219601</v>
      </c>
      <c r="E7268">
        <v>0.28870857286144519</v>
      </c>
      <c r="F7268">
        <v>0.24819305292357499</v>
      </c>
      <c r="G7268">
        <v>4.6600383451199469E-2</v>
      </c>
      <c r="H7268">
        <v>4.5996345653499263E-2</v>
      </c>
      <c r="I7268">
        <v>4.1279508449294809E-2</v>
      </c>
      <c r="J7268">
        <v>3.3083098026204003E-2</v>
      </c>
      <c r="K7268">
        <v>0.3702317035987398</v>
      </c>
      <c r="L7268">
        <v>0.31788432658504451</v>
      </c>
      <c r="M7268">
        <v>0.301475808896428</v>
      </c>
      <c r="N7268">
        <v>0.27918603501915368</v>
      </c>
      <c r="O7268">
        <v>0.2386937753103601</v>
      </c>
      <c r="P7268">
        <v>0.20757645718090811</v>
      </c>
      <c r="Q7268">
        <v>3.9578032042879109E-2</v>
      </c>
      <c r="R7268">
        <v>3.3255908470561403E-2</v>
      </c>
      <c r="S7268">
        <v>4.4526238857471367E-2</v>
      </c>
      <c r="T7268">
        <v>3.4984057315709409E-2</v>
      </c>
      <c r="U7268">
        <v>2.869315602644807E-2</v>
      </c>
      <c r="V7268">
        <v>2.7341880992847869E-2</v>
      </c>
      <c r="W7268">
        <v>0.31285097847089088</v>
      </c>
      <c r="X7268">
        <v>0.28939030315281961</v>
      </c>
      <c r="Y7268">
        <v>0.25896346161343081</v>
      </c>
      <c r="Z7268">
        <v>0.19709892147090319</v>
      </c>
      <c r="AA7268">
        <v>2.5581966399588971E-2</v>
      </c>
      <c r="AB7268">
        <v>3.4930087980735672E-2</v>
      </c>
      <c r="AC7268">
        <v>3.3910861541441253E-2</v>
      </c>
      <c r="AD7268">
        <v>2.22733282112339E-2</v>
      </c>
      <c r="AE7268">
        <v>0.24571707168167459</v>
      </c>
      <c r="AF7268">
        <v>2.387318946421146E-2</v>
      </c>
      <c r="AG7268">
        <v>0.34182280311500002</v>
      </c>
      <c r="AH7268">
        <v>0.34182280311500002</v>
      </c>
    </row>
    <row r="7269" spans="1:34" x14ac:dyDescent="0.25">
      <c r="A7269">
        <v>7268</v>
      </c>
      <c r="B7269">
        <v>0.68323175042788842</v>
      </c>
      <c r="C7269">
        <v>0.39228063350989778</v>
      </c>
      <c r="D7269">
        <v>0.33393180263840883</v>
      </c>
      <c r="E7269">
        <v>0.30283696901904827</v>
      </c>
      <c r="F7269">
        <v>0.38843510767852701</v>
      </c>
      <c r="G7269">
        <v>0.68010465900334549</v>
      </c>
      <c r="H7269">
        <v>0.67800502696831733</v>
      </c>
      <c r="I7269">
        <v>0.6217793915497698</v>
      </c>
      <c r="J7269">
        <v>0.6562706788285263</v>
      </c>
      <c r="K7269">
        <v>0.38176961101866408</v>
      </c>
      <c r="L7269">
        <v>0.34733796858038107</v>
      </c>
      <c r="M7269">
        <v>0.43596685550114289</v>
      </c>
      <c r="N7269">
        <v>0.29370950149921821</v>
      </c>
      <c r="O7269">
        <v>0.38062250258801572</v>
      </c>
      <c r="P7269">
        <v>0.33755877333188872</v>
      </c>
      <c r="Q7269">
        <v>0.67051219200668011</v>
      </c>
      <c r="R7269">
        <v>0.61402961908627196</v>
      </c>
      <c r="S7269">
        <v>0.68252537542348957</v>
      </c>
      <c r="T7269">
        <v>0.6148609455383407</v>
      </c>
      <c r="U7269">
        <v>0.64835960345052512</v>
      </c>
      <c r="V7269">
        <v>0.5880712494328012</v>
      </c>
      <c r="W7269">
        <v>0.33524894859176718</v>
      </c>
      <c r="X7269">
        <v>0.42495613673502658</v>
      </c>
      <c r="Y7269">
        <v>0.38133668376784591</v>
      </c>
      <c r="Z7269">
        <v>0.32790021606874792</v>
      </c>
      <c r="AA7269">
        <v>0.60230738981983478</v>
      </c>
      <c r="AB7269">
        <v>0.67101898732004717</v>
      </c>
      <c r="AC7269">
        <v>0.61198083986630991</v>
      </c>
      <c r="AD7269">
        <v>0.57788427604073145</v>
      </c>
      <c r="AE7269">
        <v>0.36820497873023772</v>
      </c>
      <c r="AF7269">
        <v>0.59784644842147827</v>
      </c>
      <c r="AG7269">
        <v>0.34182280311500002</v>
      </c>
      <c r="AH7269">
        <v>0.34182280311500002</v>
      </c>
    </row>
    <row r="7270" spans="1:34" x14ac:dyDescent="0.25">
      <c r="A7270">
        <v>7269</v>
      </c>
      <c r="B7270">
        <v>0.83925826991657304</v>
      </c>
      <c r="C7270">
        <v>0.40048207591913337</v>
      </c>
      <c r="D7270">
        <v>0.38203910404522617</v>
      </c>
      <c r="E7270">
        <v>0.41359573014421008</v>
      </c>
      <c r="F7270">
        <v>0.46790949958925621</v>
      </c>
      <c r="G7270">
        <v>0.82453722897338044</v>
      </c>
      <c r="H7270">
        <v>0.84799432809419195</v>
      </c>
      <c r="I7270">
        <v>0.89293920786911885</v>
      </c>
      <c r="J7270">
        <v>0.86819823570399468</v>
      </c>
      <c r="K7270">
        <v>0.43512629390809049</v>
      </c>
      <c r="L7270">
        <v>0.47572829596262162</v>
      </c>
      <c r="M7270">
        <v>0.50792559232527434</v>
      </c>
      <c r="N7270">
        <v>0.44213716752242982</v>
      </c>
      <c r="O7270">
        <v>0.49824268493819929</v>
      </c>
      <c r="P7270">
        <v>0.51987382203110433</v>
      </c>
      <c r="Q7270">
        <v>0.83521367974244531</v>
      </c>
      <c r="R7270">
        <v>0.88690008931338615</v>
      </c>
      <c r="S7270">
        <v>0.86337467273443069</v>
      </c>
      <c r="T7270">
        <v>0.88789721446772252</v>
      </c>
      <c r="U7270">
        <v>0.86952624972714054</v>
      </c>
      <c r="V7270">
        <v>0.90386917705744607</v>
      </c>
      <c r="W7270">
        <v>0.49796488278865708</v>
      </c>
      <c r="X7270">
        <v>0.53451922635858107</v>
      </c>
      <c r="Y7270">
        <v>0.56361685521963811</v>
      </c>
      <c r="Z7270">
        <v>0.54149000444712281</v>
      </c>
      <c r="AA7270">
        <v>0.88298217420093172</v>
      </c>
      <c r="AB7270">
        <v>0.8650978221951845</v>
      </c>
      <c r="AC7270">
        <v>0.90264920665983484</v>
      </c>
      <c r="AD7270">
        <v>0.89927087185082899</v>
      </c>
      <c r="AE7270">
        <v>0.58091365062455513</v>
      </c>
      <c r="AF7270">
        <v>0.89882123470306396</v>
      </c>
      <c r="AG7270">
        <v>0.34182280311500002</v>
      </c>
      <c r="AH7270">
        <v>0.34182280311500002</v>
      </c>
    </row>
    <row r="7271" spans="1:34" x14ac:dyDescent="0.25">
      <c r="A7271">
        <v>7270</v>
      </c>
      <c r="B7271">
        <v>7.1031898898772261E-2</v>
      </c>
      <c r="C7271">
        <v>0.29904569237165157</v>
      </c>
      <c r="D7271">
        <v>0.38115331431228872</v>
      </c>
      <c r="E7271">
        <v>0.39400860206278648</v>
      </c>
      <c r="F7271">
        <v>0.2390296899800437</v>
      </c>
      <c r="G7271">
        <v>5.411933493830598E-2</v>
      </c>
      <c r="H7271">
        <v>0.11089358349797181</v>
      </c>
      <c r="I7271">
        <v>8.7640888237349654E-2</v>
      </c>
      <c r="J7271">
        <v>4.0880241449118643E-2</v>
      </c>
      <c r="K7271">
        <v>0.33290434656302359</v>
      </c>
      <c r="L7271">
        <v>0.33938661346744109</v>
      </c>
      <c r="M7271">
        <v>0.2117360233436964</v>
      </c>
      <c r="N7271">
        <v>0.42261711436255078</v>
      </c>
      <c r="O7271">
        <v>0.27814789573812521</v>
      </c>
      <c r="P7271">
        <v>0.29924041858029898</v>
      </c>
      <c r="Q7271">
        <v>8.4183104146458174E-2</v>
      </c>
      <c r="R7271">
        <v>6.6209327414382887E-2</v>
      </c>
      <c r="S7271">
        <v>2.8547055877377131E-2</v>
      </c>
      <c r="T7271">
        <v>0.1184587814785867</v>
      </c>
      <c r="U7271">
        <v>7.1925720581834329E-2</v>
      </c>
      <c r="V7271">
        <v>5.6199411984474569E-2</v>
      </c>
      <c r="W7271">
        <v>0.36360536329359738</v>
      </c>
      <c r="X7271">
        <v>0.24401425999945989</v>
      </c>
      <c r="Y7271">
        <v>0.26096097293673431</v>
      </c>
      <c r="Z7271">
        <v>0.3236965065663146</v>
      </c>
      <c r="AA7271">
        <v>8.8959984540910295E-2</v>
      </c>
      <c r="AB7271">
        <v>4.9939926809784527E-2</v>
      </c>
      <c r="AC7271">
        <v>3.8857552333680628E-2</v>
      </c>
      <c r="AD7271">
        <v>8.1328269455390678E-2</v>
      </c>
      <c r="AE7271">
        <v>0.28068516826820888</v>
      </c>
      <c r="AF7271">
        <v>5.5893253535032272E-2</v>
      </c>
      <c r="AG7271">
        <v>0.34182280311500002</v>
      </c>
      <c r="AH7271">
        <v>0.34182280311500002</v>
      </c>
    </row>
    <row r="7272" spans="1:34" x14ac:dyDescent="0.25">
      <c r="A7272">
        <v>7271</v>
      </c>
      <c r="B7272">
        <v>7.1381407583883699E-2</v>
      </c>
      <c r="C7272">
        <v>0.30596280874383303</v>
      </c>
      <c r="D7272">
        <v>0.38098735903103031</v>
      </c>
      <c r="E7272">
        <v>0.28909599753959869</v>
      </c>
      <c r="F7272">
        <v>0.23835650598773989</v>
      </c>
      <c r="G7272">
        <v>6.4713924641280618E-2</v>
      </c>
      <c r="H7272">
        <v>0.1123038708291141</v>
      </c>
      <c r="I7272">
        <v>6.0369323129229491E-2</v>
      </c>
      <c r="J7272">
        <v>4.5482132698339763E-2</v>
      </c>
      <c r="K7272">
        <v>0.34180238032891358</v>
      </c>
      <c r="L7272">
        <v>0.25550071909818062</v>
      </c>
      <c r="M7272">
        <v>0.21359659989257929</v>
      </c>
      <c r="N7272">
        <v>0.33630436587119827</v>
      </c>
      <c r="O7272">
        <v>0.27096600596386672</v>
      </c>
      <c r="P7272">
        <v>0.20084630049672439</v>
      </c>
      <c r="Q7272">
        <v>9.7565424296396752E-2</v>
      </c>
      <c r="R7272">
        <v>5.4606443553035899E-2</v>
      </c>
      <c r="S7272">
        <v>3.7006828076168841E-2</v>
      </c>
      <c r="T7272">
        <v>0.1073396197540931</v>
      </c>
      <c r="U7272">
        <v>7.4052871134909659E-2</v>
      </c>
      <c r="V7272">
        <v>3.8396415101473687E-2</v>
      </c>
      <c r="W7272">
        <v>0.29936889727644361</v>
      </c>
      <c r="X7272">
        <v>0.2409026978821481</v>
      </c>
      <c r="Y7272">
        <v>0.17839690757569901</v>
      </c>
      <c r="Z7272">
        <v>0.2391277132678537</v>
      </c>
      <c r="AA7272">
        <v>9.3723990707954424E-2</v>
      </c>
      <c r="AB7272">
        <v>5.7374793569917412E-2</v>
      </c>
      <c r="AC7272">
        <v>3.159015082741929E-2</v>
      </c>
      <c r="AD7272">
        <v>7.0445982809528643E-2</v>
      </c>
      <c r="AE7272">
        <v>0.21111681553820169</v>
      </c>
      <c r="AF7272">
        <v>5.5452503263950348E-2</v>
      </c>
      <c r="AG7272">
        <v>0.34182280311500002</v>
      </c>
      <c r="AH7272">
        <v>0.34182280311500002</v>
      </c>
    </row>
    <row r="7273" spans="1:34" x14ac:dyDescent="0.25">
      <c r="A7273">
        <v>7272</v>
      </c>
      <c r="B7273">
        <v>8.3688274028248827E-2</v>
      </c>
      <c r="C7273">
        <v>0.323755623621932</v>
      </c>
      <c r="D7273">
        <v>0.33362852184586989</v>
      </c>
      <c r="E7273">
        <v>0.39408247615613512</v>
      </c>
      <c r="F7273">
        <v>0.2447911863556029</v>
      </c>
      <c r="G7273">
        <v>7.1399507943654947E-2</v>
      </c>
      <c r="H7273">
        <v>7.3762127447182801E-2</v>
      </c>
      <c r="I7273">
        <v>0.1048721854952635</v>
      </c>
      <c r="J7273">
        <v>5.8729729355754733E-2</v>
      </c>
      <c r="K7273">
        <v>0.31514564227286412</v>
      </c>
      <c r="L7273">
        <v>0.36017351414143522</v>
      </c>
      <c r="M7273">
        <v>0.24715523312227999</v>
      </c>
      <c r="N7273">
        <v>0.38800530064461208</v>
      </c>
      <c r="O7273">
        <v>0.23743089840646989</v>
      </c>
      <c r="P7273">
        <v>0.28988990044136032</v>
      </c>
      <c r="Q7273">
        <v>6.0132474620427458E-2</v>
      </c>
      <c r="R7273">
        <v>8.7798989446688805E-2</v>
      </c>
      <c r="S7273">
        <v>5.3408452542878071E-2</v>
      </c>
      <c r="T7273">
        <v>9.788697188782991E-2</v>
      </c>
      <c r="U7273">
        <v>5.2524215230922537E-2</v>
      </c>
      <c r="V7273">
        <v>7.4235910565851854E-2</v>
      </c>
      <c r="W7273">
        <v>0.35362072330989752</v>
      </c>
      <c r="X7273">
        <v>0.23994640229051531</v>
      </c>
      <c r="Y7273">
        <v>0.28057069198502382</v>
      </c>
      <c r="Z7273">
        <v>0.28404970216075942</v>
      </c>
      <c r="AA7273">
        <v>7.9225485865651674E-2</v>
      </c>
      <c r="AB7273">
        <v>4.6053901878562953E-2</v>
      </c>
      <c r="AC7273">
        <v>6.5591151344275331E-2</v>
      </c>
      <c r="AD7273">
        <v>6.9819664475012325E-2</v>
      </c>
      <c r="AE7273">
        <v>0.27500939133572733</v>
      </c>
      <c r="AF7273">
        <v>5.9979774057865143E-2</v>
      </c>
      <c r="AG7273">
        <v>0.34182280311500002</v>
      </c>
      <c r="AH7273">
        <v>0.34182280311500002</v>
      </c>
    </row>
    <row r="7274" spans="1:34" x14ac:dyDescent="0.25">
      <c r="A7274">
        <v>7273</v>
      </c>
      <c r="B7274">
        <v>8.6369871170865489E-2</v>
      </c>
      <c r="C7274">
        <v>0.34112322459751349</v>
      </c>
      <c r="D7274">
        <v>0.3341041732466698</v>
      </c>
      <c r="E7274">
        <v>0.29014676845026149</v>
      </c>
      <c r="F7274">
        <v>0.28148171726540933</v>
      </c>
      <c r="G7274">
        <v>8.7113912503044136E-2</v>
      </c>
      <c r="H7274">
        <v>7.6041281552325368E-2</v>
      </c>
      <c r="I7274">
        <v>7.2807858038855547E-2</v>
      </c>
      <c r="J7274">
        <v>6.887796624790557E-2</v>
      </c>
      <c r="K7274">
        <v>0.33113141728705792</v>
      </c>
      <c r="L7274">
        <v>0.29915216798473182</v>
      </c>
      <c r="M7274">
        <v>0.28246704206206652</v>
      </c>
      <c r="N7274">
        <v>0.28116270803719468</v>
      </c>
      <c r="O7274">
        <v>0.2732203316857339</v>
      </c>
      <c r="P7274">
        <v>0.24726921666928811</v>
      </c>
      <c r="Q7274">
        <v>7.3548136249652549E-2</v>
      </c>
      <c r="R7274">
        <v>7.4589414676744625E-2</v>
      </c>
      <c r="S7274">
        <v>6.6793267989856672E-2</v>
      </c>
      <c r="T7274">
        <v>6.0718251719535737E-2</v>
      </c>
      <c r="U7274">
        <v>6.1738906527838262E-2</v>
      </c>
      <c r="V7274">
        <v>5.9780140923854287E-2</v>
      </c>
      <c r="W7274">
        <v>0.28777237154934482</v>
      </c>
      <c r="X7274">
        <v>0.27333608293334588</v>
      </c>
      <c r="Y7274">
        <v>0.25391050287511652</v>
      </c>
      <c r="Z7274">
        <v>0.23830858565473639</v>
      </c>
      <c r="AA7274">
        <v>5.9307768814244932E-2</v>
      </c>
      <c r="AB7274">
        <v>5.784257522858282E-2</v>
      </c>
      <c r="AC7274">
        <v>5.8677006988030807E-2</v>
      </c>
      <c r="AD7274">
        <v>5.1415095996958038E-2</v>
      </c>
      <c r="AE7274">
        <v>0.2440609388887503</v>
      </c>
      <c r="AF7274">
        <v>4.8589557409286499E-2</v>
      </c>
      <c r="AG7274">
        <v>0.34182280311500002</v>
      </c>
      <c r="AH7274">
        <v>0.34182280311500002</v>
      </c>
    </row>
    <row r="7275" spans="1:34" x14ac:dyDescent="0.25">
      <c r="A7275">
        <v>7274</v>
      </c>
      <c r="B7275">
        <v>4.3212918209389113E-2</v>
      </c>
      <c r="C7275">
        <v>0.25167116797512701</v>
      </c>
      <c r="D7275">
        <v>0.33347805825362192</v>
      </c>
      <c r="E7275">
        <v>0.28847813485314477</v>
      </c>
      <c r="F7275">
        <v>0.2290473195517696</v>
      </c>
      <c r="G7275">
        <v>2.0722257464862379E-2</v>
      </c>
      <c r="H7275">
        <v>3.9086854162976942E-2</v>
      </c>
      <c r="I7275">
        <v>3.4659298638900507E-2</v>
      </c>
      <c r="J7275">
        <v>1.8554315975292619E-2</v>
      </c>
      <c r="K7275">
        <v>0.24269873760687399</v>
      </c>
      <c r="L7275">
        <v>0.20394630543911171</v>
      </c>
      <c r="M7275">
        <v>0.16312685113145581</v>
      </c>
      <c r="N7275">
        <v>0.2789325546862132</v>
      </c>
      <c r="O7275">
        <v>0.2221436694052937</v>
      </c>
      <c r="P7275">
        <v>0.19239260546460091</v>
      </c>
      <c r="Q7275">
        <v>1.823308286990459E-2</v>
      </c>
      <c r="R7275">
        <v>1.621655272698248E-2</v>
      </c>
      <c r="S7275">
        <v>8.2629416644752797E-3</v>
      </c>
      <c r="T7275">
        <v>2.9779421115151569E-2</v>
      </c>
      <c r="U7275">
        <v>1.696083947866283E-2</v>
      </c>
      <c r="V7275">
        <v>1.6124067879984039E-2</v>
      </c>
      <c r="W7275">
        <v>0.19436235648332589</v>
      </c>
      <c r="X7275">
        <v>0.1567214220570271</v>
      </c>
      <c r="Y7275">
        <v>0.13149533431974769</v>
      </c>
      <c r="Z7275">
        <v>0.18508394285476759</v>
      </c>
      <c r="AA7275">
        <v>1.3381229984513261E-2</v>
      </c>
      <c r="AB7275">
        <v>7.4539264417197619E-3</v>
      </c>
      <c r="AC7275">
        <v>7.1138424884261541E-3</v>
      </c>
      <c r="AD7275">
        <v>1.4157465357887989E-2</v>
      </c>
      <c r="AE7275">
        <v>0.12511281450004169</v>
      </c>
      <c r="AF7275">
        <v>6.1404225416481486E-3</v>
      </c>
      <c r="AG7275">
        <v>0.34182280311500002</v>
      </c>
      <c r="AH7275">
        <v>0.34182280311500002</v>
      </c>
    </row>
    <row r="7276" spans="1:34" x14ac:dyDescent="0.25">
      <c r="A7276">
        <v>7275</v>
      </c>
      <c r="B7276">
        <v>0.6402836088359195</v>
      </c>
      <c r="C7276">
        <v>0.3825514822308424</v>
      </c>
      <c r="D7276">
        <v>0.33536919120903591</v>
      </c>
      <c r="E7276">
        <v>0.41149385408233963</v>
      </c>
      <c r="F7276">
        <v>0.49473511666619779</v>
      </c>
      <c r="G7276">
        <v>0.6395386874170621</v>
      </c>
      <c r="H7276">
        <v>0.63603658802542362</v>
      </c>
      <c r="I7276">
        <v>0.757176630570495</v>
      </c>
      <c r="J7276">
        <v>0.73463932425395206</v>
      </c>
      <c r="K7276">
        <v>0.37672475182417192</v>
      </c>
      <c r="L7276">
        <v>0.45500621038423938</v>
      </c>
      <c r="M7276">
        <v>0.52829257555229481</v>
      </c>
      <c r="N7276">
        <v>0.40766897671133651</v>
      </c>
      <c r="O7276">
        <v>0.48837598042924868</v>
      </c>
      <c r="P7276">
        <v>0.57056804309635267</v>
      </c>
      <c r="Q7276">
        <v>0.63434082053520591</v>
      </c>
      <c r="R7276">
        <v>0.754957881043548</v>
      </c>
      <c r="S7276">
        <v>0.74988493751046104</v>
      </c>
      <c r="T7276">
        <v>0.75622868076177918</v>
      </c>
      <c r="U7276">
        <v>0.73188107252512102</v>
      </c>
      <c r="V7276">
        <v>0.8286535597551199</v>
      </c>
      <c r="W7276">
        <v>0.45190127996809781</v>
      </c>
      <c r="X7276">
        <v>0.52153051423015839</v>
      </c>
      <c r="Y7276">
        <v>0.60292054305523579</v>
      </c>
      <c r="Z7276">
        <v>0.56727522587623458</v>
      </c>
      <c r="AA7276">
        <v>0.75296574676589534</v>
      </c>
      <c r="AB7276">
        <v>0.74586693910515123</v>
      </c>
      <c r="AC7276">
        <v>0.83931100424561</v>
      </c>
      <c r="AD7276">
        <v>0.82807435767647741</v>
      </c>
      <c r="AE7276">
        <v>0.59914429872086139</v>
      </c>
      <c r="AF7276">
        <v>0.83746099472045898</v>
      </c>
      <c r="AG7276">
        <v>0.34182280311500002</v>
      </c>
      <c r="AH7276">
        <v>0.34182280311500002</v>
      </c>
    </row>
    <row r="7277" spans="1:34" x14ac:dyDescent="0.25">
      <c r="A7277">
        <v>7276</v>
      </c>
      <c r="B7277">
        <v>0.1153996027892176</v>
      </c>
      <c r="C7277">
        <v>0.3060550771074268</v>
      </c>
      <c r="D7277">
        <v>0.33410620583442918</v>
      </c>
      <c r="E7277">
        <v>0.29074870871613112</v>
      </c>
      <c r="F7277">
        <v>0.28785483573128989</v>
      </c>
      <c r="G7277">
        <v>9.6593092136912723E-2</v>
      </c>
      <c r="H7277">
        <v>0.1044076798209817</v>
      </c>
      <c r="I7277">
        <v>9.5741638529761294E-2</v>
      </c>
      <c r="J7277">
        <v>0.10098535839891271</v>
      </c>
      <c r="K7277">
        <v>0.29864273147434772</v>
      </c>
      <c r="L7277">
        <v>0.26108955218248409</v>
      </c>
      <c r="M7277">
        <v>0.26707281678447731</v>
      </c>
      <c r="N7277">
        <v>0.28174141257445251</v>
      </c>
      <c r="O7277">
        <v>0.27943949649203059</v>
      </c>
      <c r="P7277">
        <v>0.25235511015372353</v>
      </c>
      <c r="Q7277">
        <v>8.7362862315074785E-2</v>
      </c>
      <c r="R7277">
        <v>8.0255276407134368E-2</v>
      </c>
      <c r="S7277">
        <v>8.6758265766229276E-2</v>
      </c>
      <c r="T7277">
        <v>8.3312453253940932E-2</v>
      </c>
      <c r="U7277">
        <v>9.2794161229379446E-2</v>
      </c>
      <c r="V7277">
        <v>8.6347076490839961E-2</v>
      </c>
      <c r="W7277">
        <v>0.25251975766503298</v>
      </c>
      <c r="X7277">
        <v>0.25965330850175738</v>
      </c>
      <c r="Y7277">
        <v>0.234730541664116</v>
      </c>
      <c r="Z7277">
        <v>0.2432323406816333</v>
      </c>
      <c r="AA7277">
        <v>6.9813139669395285E-2</v>
      </c>
      <c r="AB7277">
        <v>7.9891261462032556E-2</v>
      </c>
      <c r="AC7277">
        <v>7.429225301265048E-2</v>
      </c>
      <c r="AD7277">
        <v>7.7118060326318072E-2</v>
      </c>
      <c r="AE7277">
        <v>0.22668070346321709</v>
      </c>
      <c r="AF7277">
        <v>6.6555440425872803E-2</v>
      </c>
      <c r="AG7277">
        <v>0.34182280311500002</v>
      </c>
      <c r="AH7277">
        <v>0.34182280311500002</v>
      </c>
    </row>
    <row r="7278" spans="1:34" x14ac:dyDescent="0.25">
      <c r="A7278">
        <v>7277</v>
      </c>
      <c r="B7278">
        <v>0.1390338382213582</v>
      </c>
      <c r="C7278">
        <v>0.27302906973258328</v>
      </c>
      <c r="D7278">
        <v>0.3334926926384042</v>
      </c>
      <c r="E7278">
        <v>0.29004657709836279</v>
      </c>
      <c r="F7278">
        <v>0.2483228118783499</v>
      </c>
      <c r="G7278">
        <v>9.5131011609674784E-2</v>
      </c>
      <c r="H7278">
        <v>0.12734791123053921</v>
      </c>
      <c r="I7278">
        <v>0.106604678939558</v>
      </c>
      <c r="J7278">
        <v>0.10359856447379789</v>
      </c>
      <c r="K7278">
        <v>0.26666172083945727</v>
      </c>
      <c r="L7278">
        <v>0.23050462933102889</v>
      </c>
      <c r="M7278">
        <v>0.19159180757650399</v>
      </c>
      <c r="N7278">
        <v>0.28003768219273512</v>
      </c>
      <c r="O7278">
        <v>0.23898403439979671</v>
      </c>
      <c r="P7278">
        <v>0.1926846843459126</v>
      </c>
      <c r="Q7278">
        <v>8.6949306430999698E-2</v>
      </c>
      <c r="R7278">
        <v>7.2443489302572522E-2</v>
      </c>
      <c r="S7278">
        <v>6.4442148031611329E-2</v>
      </c>
      <c r="T7278">
        <v>9.3797072714185303E-2</v>
      </c>
      <c r="U7278">
        <v>9.4117226620495403E-2</v>
      </c>
      <c r="V7278">
        <v>7.0651864762688421E-2</v>
      </c>
      <c r="W7278">
        <v>0.22282788445292509</v>
      </c>
      <c r="X7278">
        <v>0.18546632769542931</v>
      </c>
      <c r="Y7278">
        <v>0.14721500013384031</v>
      </c>
      <c r="Z7278">
        <v>0.1814310196069869</v>
      </c>
      <c r="AA7278">
        <v>6.3594737633613133E-2</v>
      </c>
      <c r="AB7278">
        <v>5.8635288133661777E-2</v>
      </c>
      <c r="AC7278">
        <v>4.3249617839383837E-2</v>
      </c>
      <c r="AD7278">
        <v>6.0134466585841609E-2</v>
      </c>
      <c r="AE7278">
        <v>0.1395233474816992</v>
      </c>
      <c r="AF7278">
        <v>3.6867283284664147E-2</v>
      </c>
      <c r="AG7278">
        <v>0.34182280311500002</v>
      </c>
      <c r="AH7278">
        <v>0.34182280311500002</v>
      </c>
    </row>
    <row r="7279" spans="1:34" x14ac:dyDescent="0.25">
      <c r="A7279">
        <v>7278</v>
      </c>
      <c r="B7279">
        <v>0.66111484029155132</v>
      </c>
      <c r="C7279">
        <v>0.36063320898836992</v>
      </c>
      <c r="D7279">
        <v>0.33402222980271112</v>
      </c>
      <c r="E7279">
        <v>0.4107849518074943</v>
      </c>
      <c r="F7279">
        <v>0.38743067199200942</v>
      </c>
      <c r="G7279">
        <v>0.61585662601985791</v>
      </c>
      <c r="H7279">
        <v>0.65692433561869468</v>
      </c>
      <c r="I7279">
        <v>0.78613171141315552</v>
      </c>
      <c r="J7279">
        <v>0.64345416899724728</v>
      </c>
      <c r="K7279">
        <v>0.3545670377589521</v>
      </c>
      <c r="L7279">
        <v>0.43996902359462381</v>
      </c>
      <c r="M7279">
        <v>0.38987381035579338</v>
      </c>
      <c r="N7279">
        <v>0.4054875114777749</v>
      </c>
      <c r="O7279">
        <v>0.38017579254251371</v>
      </c>
      <c r="P7279">
        <v>0.46823101066456763</v>
      </c>
      <c r="Q7279">
        <v>0.6119343187670645</v>
      </c>
      <c r="R7279">
        <v>0.75714637779968019</v>
      </c>
      <c r="S7279">
        <v>0.60979133865785451</v>
      </c>
      <c r="T7279">
        <v>0.7855489847353323</v>
      </c>
      <c r="U7279">
        <v>0.63669995855487538</v>
      </c>
      <c r="V7279">
        <v>0.7729820486220389</v>
      </c>
      <c r="W7279">
        <v>0.43639683348446329</v>
      </c>
      <c r="X7279">
        <v>0.38366369868331152</v>
      </c>
      <c r="Y7279">
        <v>0.47874257771614931</v>
      </c>
      <c r="Z7279">
        <v>0.46406856043117201</v>
      </c>
      <c r="AA7279">
        <v>0.756958815586113</v>
      </c>
      <c r="AB7279">
        <v>0.60373580979400299</v>
      </c>
      <c r="AC7279">
        <v>0.75169370257083379</v>
      </c>
      <c r="AD7279">
        <v>0.77088730105482084</v>
      </c>
      <c r="AE7279">
        <v>0.47559851071515008</v>
      </c>
      <c r="AF7279">
        <v>0.75023382902145386</v>
      </c>
      <c r="AG7279">
        <v>0.34182280311500002</v>
      </c>
      <c r="AH7279">
        <v>0.34182280311500002</v>
      </c>
    </row>
    <row r="7280" spans="1:34" x14ac:dyDescent="0.25">
      <c r="A7280">
        <v>7279</v>
      </c>
      <c r="B7280">
        <v>0.78793306967145804</v>
      </c>
      <c r="C7280">
        <v>0.38034565460186048</v>
      </c>
      <c r="D7280">
        <v>0.33408679441442379</v>
      </c>
      <c r="E7280">
        <v>0.41240705917117121</v>
      </c>
      <c r="F7280">
        <v>0.41517536249371251</v>
      </c>
      <c r="G7280">
        <v>0.7581393571382159</v>
      </c>
      <c r="H7280">
        <v>0.78595718688501515</v>
      </c>
      <c r="I7280">
        <v>0.85443257830306618</v>
      </c>
      <c r="J7280">
        <v>0.76406204645445519</v>
      </c>
      <c r="K7280">
        <v>0.37004296113182078</v>
      </c>
      <c r="L7280">
        <v>0.45934163327677863</v>
      </c>
      <c r="M7280">
        <v>0.43443505318522491</v>
      </c>
      <c r="N7280">
        <v>0.4072008361716703</v>
      </c>
      <c r="O7280">
        <v>0.40905522318589288</v>
      </c>
      <c r="P7280">
        <v>0.48362765229913229</v>
      </c>
      <c r="Q7280">
        <v>0.75209079263160683</v>
      </c>
      <c r="R7280">
        <v>0.84099492123183783</v>
      </c>
      <c r="S7280">
        <v>0.74874438976199797</v>
      </c>
      <c r="T7280">
        <v>0.85527842410000643</v>
      </c>
      <c r="U7280">
        <v>0.76031360806466652</v>
      </c>
      <c r="V7280">
        <v>0.83680066532448405</v>
      </c>
      <c r="W7280">
        <v>0.4519566842906082</v>
      </c>
      <c r="X7280">
        <v>0.42526482015490008</v>
      </c>
      <c r="Y7280">
        <v>0.51553956146067148</v>
      </c>
      <c r="Z7280">
        <v>0.4801315994549728</v>
      </c>
      <c r="AA7280">
        <v>0.83890790983444363</v>
      </c>
      <c r="AB7280">
        <v>0.74133725761379532</v>
      </c>
      <c r="AC7280">
        <v>0.83764638314204087</v>
      </c>
      <c r="AD7280">
        <v>0.8367657748745071</v>
      </c>
      <c r="AE7280">
        <v>0.50933589724626493</v>
      </c>
      <c r="AF7280">
        <v>0.83486640453338623</v>
      </c>
      <c r="AG7280">
        <v>0.34182280311500002</v>
      </c>
      <c r="AH7280">
        <v>0.34182280311500002</v>
      </c>
    </row>
    <row r="7281" spans="1:34" x14ac:dyDescent="0.25">
      <c r="A7281">
        <v>7280</v>
      </c>
      <c r="B7281">
        <v>5.2653279798951062E-2</v>
      </c>
      <c r="C7281">
        <v>0.33490867505540473</v>
      </c>
      <c r="D7281">
        <v>0.33347360968209422</v>
      </c>
      <c r="E7281">
        <v>0.28828966479683021</v>
      </c>
      <c r="F7281">
        <v>0.23885066022838061</v>
      </c>
      <c r="G7281">
        <v>3.7431709877882982E-2</v>
      </c>
      <c r="H7281">
        <v>4.7801851437071448E-2</v>
      </c>
      <c r="I7281">
        <v>4.1795522435300672E-2</v>
      </c>
      <c r="J7281">
        <v>4.6427374053233703E-2</v>
      </c>
      <c r="K7281">
        <v>0.32798948194080318</v>
      </c>
      <c r="L7281">
        <v>0.29027572063962342</v>
      </c>
      <c r="M7281">
        <v>0.25122958529677247</v>
      </c>
      <c r="N7281">
        <v>0.27843724150868793</v>
      </c>
      <c r="O7281">
        <v>0.23041096000661421</v>
      </c>
      <c r="P7281">
        <v>0.18706116505125309</v>
      </c>
      <c r="Q7281">
        <v>3.4341781440824462E-2</v>
      </c>
      <c r="R7281">
        <v>2.9589559352044222E-2</v>
      </c>
      <c r="S7281">
        <v>3.005429241063905E-2</v>
      </c>
      <c r="T7281">
        <v>3.575314864628952E-2</v>
      </c>
      <c r="U7281">
        <v>4.1537615899901292E-2</v>
      </c>
      <c r="V7281">
        <v>3.110916650431093E-2</v>
      </c>
      <c r="W7281">
        <v>0.281878084721703</v>
      </c>
      <c r="X7281">
        <v>0.24396712983961749</v>
      </c>
      <c r="Y7281">
        <v>0.20712478131483611</v>
      </c>
      <c r="Z7281">
        <v>0.17689057450534601</v>
      </c>
      <c r="AA7281">
        <v>2.5555134713691158E-2</v>
      </c>
      <c r="AB7281">
        <v>2.72188117155143E-2</v>
      </c>
      <c r="AC7281">
        <v>1.979267690488342E-2</v>
      </c>
      <c r="AD7281">
        <v>2.542232021783622E-2</v>
      </c>
      <c r="AE7281">
        <v>0.1982544462885121</v>
      </c>
      <c r="AF7281">
        <v>1.6349742189049721E-2</v>
      </c>
      <c r="AG7281">
        <v>0.34182280311500002</v>
      </c>
      <c r="AH7281">
        <v>0.34182280311500002</v>
      </c>
    </row>
    <row r="7282" spans="1:34" x14ac:dyDescent="0.25">
      <c r="A7282">
        <v>7281</v>
      </c>
      <c r="B7282">
        <v>0.82849270539098441</v>
      </c>
      <c r="C7282">
        <v>0.36825936308543572</v>
      </c>
      <c r="D7282">
        <v>0.33456659738276601</v>
      </c>
      <c r="E7282">
        <v>0.41343959372807498</v>
      </c>
      <c r="F7282">
        <v>0.46064105712622477</v>
      </c>
      <c r="G7282">
        <v>0.81180375464765919</v>
      </c>
      <c r="H7282">
        <v>0.8288141742973214</v>
      </c>
      <c r="I7282">
        <v>0.88548619851362365</v>
      </c>
      <c r="J7282">
        <v>0.84759923909153789</v>
      </c>
      <c r="K7282">
        <v>0.36356774975459327</v>
      </c>
      <c r="L7282">
        <v>0.4401950117485719</v>
      </c>
      <c r="M7282">
        <v>0.46778150024140791</v>
      </c>
      <c r="N7282">
        <v>0.40863195546122111</v>
      </c>
      <c r="O7282">
        <v>0.45788053899414599</v>
      </c>
      <c r="P7282">
        <v>0.51339609738397152</v>
      </c>
      <c r="Q7282">
        <v>0.81152143845277347</v>
      </c>
      <c r="R7282">
        <v>0.8786080943644291</v>
      </c>
      <c r="S7282">
        <v>0.83752078765926108</v>
      </c>
      <c r="T7282">
        <v>0.88756136425957177</v>
      </c>
      <c r="U7282">
        <v>0.84862596554338166</v>
      </c>
      <c r="V7282">
        <v>0.88793971162294827</v>
      </c>
      <c r="W7282">
        <v>0.43743973389062751</v>
      </c>
      <c r="X7282">
        <v>0.46596360847555313</v>
      </c>
      <c r="Y7282">
        <v>0.52340079241065407</v>
      </c>
      <c r="Z7282">
        <v>0.51195260271482668</v>
      </c>
      <c r="AA7282">
        <v>0.8800591745954458</v>
      </c>
      <c r="AB7282">
        <v>0.8380183652126556</v>
      </c>
      <c r="AC7282">
        <v>0.88547405694379533</v>
      </c>
      <c r="AD7282">
        <v>0.88992901714135109</v>
      </c>
      <c r="AE7282">
        <v>0.52252802198318204</v>
      </c>
      <c r="AF7282">
        <v>0.88677316904067993</v>
      </c>
      <c r="AG7282">
        <v>0.34182280311500002</v>
      </c>
      <c r="AH7282">
        <v>0.34182280311500002</v>
      </c>
    </row>
    <row r="7283" spans="1:34" x14ac:dyDescent="0.25">
      <c r="A7283">
        <v>7282</v>
      </c>
      <c r="B7283">
        <v>0.84260972178691218</v>
      </c>
      <c r="C7283">
        <v>0.40044297722292549</v>
      </c>
      <c r="D7283">
        <v>0.33536764927981377</v>
      </c>
      <c r="E7283">
        <v>0.30880703242166269</v>
      </c>
      <c r="F7283">
        <v>0.52474510031844535</v>
      </c>
      <c r="G7283">
        <v>0.85282847848789267</v>
      </c>
      <c r="H7283">
        <v>0.84406707051383467</v>
      </c>
      <c r="I7283">
        <v>0.81217102800790109</v>
      </c>
      <c r="J7283">
        <v>0.87966826364523687</v>
      </c>
      <c r="K7283">
        <v>0.39563610381304798</v>
      </c>
      <c r="L7283">
        <v>0.36894924164045378</v>
      </c>
      <c r="M7283">
        <v>0.55282134166904329</v>
      </c>
      <c r="N7283">
        <v>0.30137897577786688</v>
      </c>
      <c r="O7283">
        <v>0.51984096466981045</v>
      </c>
      <c r="P7283">
        <v>0.4850207842844233</v>
      </c>
      <c r="Q7283">
        <v>0.85406089166020582</v>
      </c>
      <c r="R7283">
        <v>0.82293066628953981</v>
      </c>
      <c r="S7283">
        <v>0.89047792567591033</v>
      </c>
      <c r="T7283">
        <v>0.81340220623637405</v>
      </c>
      <c r="U7283">
        <v>0.88186801266051551</v>
      </c>
      <c r="V7283">
        <v>0.85500526232927998</v>
      </c>
      <c r="W7283">
        <v>0.36340591416474149</v>
      </c>
      <c r="X7283">
        <v>0.54832450644396746</v>
      </c>
      <c r="Y7283">
        <v>0.51554808870090885</v>
      </c>
      <c r="Z7283">
        <v>0.47909969209363867</v>
      </c>
      <c r="AA7283">
        <v>0.82410629057894458</v>
      </c>
      <c r="AB7283">
        <v>0.89223837674859685</v>
      </c>
      <c r="AC7283">
        <v>0.86691839959765182</v>
      </c>
      <c r="AD7283">
        <v>0.85734026889803394</v>
      </c>
      <c r="AE7283">
        <v>0.51023838502934693</v>
      </c>
      <c r="AF7283">
        <v>0.86896443367004395</v>
      </c>
      <c r="AG7283">
        <v>0.34182280311500002</v>
      </c>
      <c r="AH7283">
        <v>0.34182280311500002</v>
      </c>
    </row>
    <row r="7284" spans="1:34" x14ac:dyDescent="0.25">
      <c r="A7284">
        <v>7283</v>
      </c>
      <c r="B7284">
        <v>4.8233500046434077E-2</v>
      </c>
      <c r="C7284">
        <v>0.31624576274575689</v>
      </c>
      <c r="D7284">
        <v>0.33346423968659228</v>
      </c>
      <c r="E7284">
        <v>0.28818503211252172</v>
      </c>
      <c r="F7284">
        <v>0.2365495170407077</v>
      </c>
      <c r="G7284">
        <v>3.0097318405701508E-2</v>
      </c>
      <c r="H7284">
        <v>4.3519410284804841E-2</v>
      </c>
      <c r="I7284">
        <v>3.7602165315296032E-2</v>
      </c>
      <c r="J7284">
        <v>4.3931671284873769E-2</v>
      </c>
      <c r="K7284">
        <v>0.30655876385220299</v>
      </c>
      <c r="L7284">
        <v>0.27071442601504497</v>
      </c>
      <c r="M7284">
        <v>0.2179543140632289</v>
      </c>
      <c r="N7284">
        <v>0.27833990895894151</v>
      </c>
      <c r="O7284">
        <v>0.22804476742810839</v>
      </c>
      <c r="P7284">
        <v>0.18449987247120381</v>
      </c>
      <c r="Q7284">
        <v>2.4223484582157669E-2</v>
      </c>
      <c r="R7284">
        <v>2.4082562065470509E-2</v>
      </c>
      <c r="S7284">
        <v>2.147806517011084E-2</v>
      </c>
      <c r="T7284">
        <v>3.1867253316270702E-2</v>
      </c>
      <c r="U7284">
        <v>3.9155890227898608E-2</v>
      </c>
      <c r="V7284">
        <v>2.840444292424002E-2</v>
      </c>
      <c r="W7284">
        <v>0.25945214042532821</v>
      </c>
      <c r="X7284">
        <v>0.20952024930966451</v>
      </c>
      <c r="Y7284">
        <v>0.1733380933338389</v>
      </c>
      <c r="Z7284">
        <v>0.17428676611622229</v>
      </c>
      <c r="AA7284">
        <v>1.7697365837841199E-2</v>
      </c>
      <c r="AB7284">
        <v>1.7264969812775591E-2</v>
      </c>
      <c r="AC7284">
        <v>1.397668775684722E-2</v>
      </c>
      <c r="AD7284">
        <v>2.301278008039145E-2</v>
      </c>
      <c r="AE7284">
        <v>0.1633906553275897</v>
      </c>
      <c r="AF7284">
        <v>9.7940536215901375E-3</v>
      </c>
      <c r="AG7284">
        <v>0.34182280311500002</v>
      </c>
      <c r="AH7284">
        <v>0.34182280311500002</v>
      </c>
    </row>
    <row r="7285" spans="1:34" x14ac:dyDescent="0.25">
      <c r="A7285">
        <v>7284</v>
      </c>
      <c r="B7285">
        <v>5.4662005880014922E-2</v>
      </c>
      <c r="C7285">
        <v>0.29612433207231009</v>
      </c>
      <c r="D7285">
        <v>0.33346048491882402</v>
      </c>
      <c r="E7285">
        <v>0.28834221207886701</v>
      </c>
      <c r="F7285">
        <v>0.23865928339891559</v>
      </c>
      <c r="G7285">
        <v>3.339369684542378E-2</v>
      </c>
      <c r="H7285">
        <v>5.116675659083527E-2</v>
      </c>
      <c r="I7285">
        <v>4.4032113384122801E-2</v>
      </c>
      <c r="J7285">
        <v>5.5916219824351167E-2</v>
      </c>
      <c r="K7285">
        <v>0.2889598599412817</v>
      </c>
      <c r="L7285">
        <v>0.249402229890368</v>
      </c>
      <c r="M7285">
        <v>0.20847390860970569</v>
      </c>
      <c r="N7285">
        <v>0.27850806195123479</v>
      </c>
      <c r="O7285">
        <v>0.23027245993001011</v>
      </c>
      <c r="P7285">
        <v>0.18593853073977221</v>
      </c>
      <c r="Q7285">
        <v>3.1775059517496942E-2</v>
      </c>
      <c r="R7285">
        <v>2.6807854196133889E-2</v>
      </c>
      <c r="S7285">
        <v>3.0139746466600829E-2</v>
      </c>
      <c r="T7285">
        <v>3.9125920496141921E-2</v>
      </c>
      <c r="U7285">
        <v>5.1398732540273419E-2</v>
      </c>
      <c r="V7285">
        <v>3.7366439451056402E-2</v>
      </c>
      <c r="W7285">
        <v>0.2409313860936915</v>
      </c>
      <c r="X7285">
        <v>0.2018743887701003</v>
      </c>
      <c r="Y7285">
        <v>0.16264517994017719</v>
      </c>
      <c r="Z7285">
        <v>0.17571894544946051</v>
      </c>
      <c r="AA7285">
        <v>2.4204701325322011E-2</v>
      </c>
      <c r="AB7285">
        <v>2.8201322064783749E-2</v>
      </c>
      <c r="AC7285">
        <v>1.9630355919138559E-2</v>
      </c>
      <c r="AD7285">
        <v>3.1712639476884658E-2</v>
      </c>
      <c r="AE7285">
        <v>0.1545357252554658</v>
      </c>
      <c r="AF7285">
        <v>1.6941487789154049E-2</v>
      </c>
      <c r="AG7285">
        <v>0.34182280311500002</v>
      </c>
      <c r="AH7285">
        <v>0.34182280311500002</v>
      </c>
    </row>
    <row r="7286" spans="1:34" x14ac:dyDescent="0.25">
      <c r="A7286">
        <v>7285</v>
      </c>
      <c r="B7286">
        <v>7.4694551817229574E-2</v>
      </c>
      <c r="C7286">
        <v>0.29652792583184412</v>
      </c>
      <c r="D7286">
        <v>0.33497425209885762</v>
      </c>
      <c r="E7286">
        <v>0.29074832221307489</v>
      </c>
      <c r="F7286">
        <v>0.35194243185031249</v>
      </c>
      <c r="G7286">
        <v>5.9440308441038751E-2</v>
      </c>
      <c r="H7286">
        <v>6.6863447119425726E-2</v>
      </c>
      <c r="I7286">
        <v>6.2149800969275013E-2</v>
      </c>
      <c r="J7286">
        <v>0.12807072615267179</v>
      </c>
      <c r="K7286">
        <v>0.29073683695935271</v>
      </c>
      <c r="L7286">
        <v>0.24918275270902321</v>
      </c>
      <c r="M7286">
        <v>0.31825613036256151</v>
      </c>
      <c r="N7286">
        <v>0.28256907152890481</v>
      </c>
      <c r="O7286">
        <v>0.34042937481726232</v>
      </c>
      <c r="P7286">
        <v>0.30702131618614947</v>
      </c>
      <c r="Q7286">
        <v>5.3369292776935529E-2</v>
      </c>
      <c r="R7286">
        <v>4.8983015634471223E-2</v>
      </c>
      <c r="S7286">
        <v>0.1065890640291762</v>
      </c>
      <c r="T7286">
        <v>5.274926477985005E-2</v>
      </c>
      <c r="U7286">
        <v>0.1161309204127266</v>
      </c>
      <c r="V7286">
        <v>0.1063974767044677</v>
      </c>
      <c r="W7286">
        <v>0.24220048856336901</v>
      </c>
      <c r="X7286">
        <v>0.30816945798745982</v>
      </c>
      <c r="Y7286">
        <v>0.27484174206729362</v>
      </c>
      <c r="Z7286">
        <v>0.29413579548121621</v>
      </c>
      <c r="AA7286">
        <v>4.1576257416978887E-2</v>
      </c>
      <c r="AB7286">
        <v>9.6588589140748263E-2</v>
      </c>
      <c r="AC7286">
        <v>8.7910484214047416E-2</v>
      </c>
      <c r="AD7286">
        <v>9.2494192639638248E-2</v>
      </c>
      <c r="AE7286">
        <v>0.2635115732636748</v>
      </c>
      <c r="AF7286">
        <v>7.6211497187614441E-2</v>
      </c>
      <c r="AG7286">
        <v>0.34182280311500002</v>
      </c>
      <c r="AH7286">
        <v>0.34182280311500002</v>
      </c>
    </row>
    <row r="7287" spans="1:34" x14ac:dyDescent="0.25">
      <c r="A7287">
        <v>7286</v>
      </c>
      <c r="B7287">
        <v>0.12487666289918491</v>
      </c>
      <c r="C7287">
        <v>0.3258809709583908</v>
      </c>
      <c r="D7287">
        <v>0.33511038027877998</v>
      </c>
      <c r="E7287">
        <v>0.39686879240527217</v>
      </c>
      <c r="F7287">
        <v>0.37305045272123438</v>
      </c>
      <c r="G7287">
        <v>0.12942594682304839</v>
      </c>
      <c r="H7287">
        <v>0.1133086912953255</v>
      </c>
      <c r="I7287">
        <v>0.15754122379724531</v>
      </c>
      <c r="J7287">
        <v>0.2048417160105776</v>
      </c>
      <c r="K7287">
        <v>0.31903603080531928</v>
      </c>
      <c r="L7287">
        <v>0.37852088776745579</v>
      </c>
      <c r="M7287">
        <v>0.37554693514089532</v>
      </c>
      <c r="N7287">
        <v>0.39249847588697051</v>
      </c>
      <c r="O7287">
        <v>0.36121370945253661</v>
      </c>
      <c r="P7287">
        <v>0.43385305285198378</v>
      </c>
      <c r="Q7287">
        <v>0.1186534165425885</v>
      </c>
      <c r="R7287">
        <v>0.16184266999430069</v>
      </c>
      <c r="S7287">
        <v>0.21654595138182869</v>
      </c>
      <c r="T7287">
        <v>0.15061630298067391</v>
      </c>
      <c r="U7287">
        <v>0.18868282397805591</v>
      </c>
      <c r="V7287">
        <v>0.25296117336576002</v>
      </c>
      <c r="W7287">
        <v>0.37461168125371608</v>
      </c>
      <c r="X7287">
        <v>0.36369757921492918</v>
      </c>
      <c r="Y7287">
        <v>0.43773953929039727</v>
      </c>
      <c r="Z7287">
        <v>0.42592851768941592</v>
      </c>
      <c r="AA7287">
        <v>0.15602436901434921</v>
      </c>
      <c r="AB7287">
        <v>0.2007888801769282</v>
      </c>
      <c r="AC7287">
        <v>0.26665623777428521</v>
      </c>
      <c r="AD7287">
        <v>0.24275130918866469</v>
      </c>
      <c r="AE7287">
        <v>0.43034874395284778</v>
      </c>
      <c r="AF7287">
        <v>0.25719425082206732</v>
      </c>
      <c r="AG7287">
        <v>0.34182280311500002</v>
      </c>
      <c r="AH7287">
        <v>0.34182280311500002</v>
      </c>
    </row>
    <row r="7288" spans="1:34" x14ac:dyDescent="0.25">
      <c r="A7288">
        <v>7287</v>
      </c>
      <c r="B7288">
        <v>7.3372224900658548E-2</v>
      </c>
      <c r="C7288">
        <v>0.30422714002675832</v>
      </c>
      <c r="D7288">
        <v>0.3336182328976906</v>
      </c>
      <c r="E7288">
        <v>0.28922244527907331</v>
      </c>
      <c r="F7288">
        <v>0.24918534798183481</v>
      </c>
      <c r="G7288">
        <v>5.7485800127590872E-2</v>
      </c>
      <c r="H7288">
        <v>6.4118267448036753E-2</v>
      </c>
      <c r="I7288">
        <v>6.2223161900609683E-2</v>
      </c>
      <c r="J7288">
        <v>5.658356744471147E-2</v>
      </c>
      <c r="K7288">
        <v>0.29708013933096789</v>
      </c>
      <c r="L7288">
        <v>0.26221532105724982</v>
      </c>
      <c r="M7288">
        <v>0.2173319522383293</v>
      </c>
      <c r="N7288">
        <v>0.27956940179038642</v>
      </c>
      <c r="O7288">
        <v>0.23870352899519831</v>
      </c>
      <c r="P7288">
        <v>0.20833162683145379</v>
      </c>
      <c r="Q7288">
        <v>4.9641278874572793E-2</v>
      </c>
      <c r="R7288">
        <v>4.9274425397140227E-2</v>
      </c>
      <c r="S7288">
        <v>4.0408885484985273E-2</v>
      </c>
      <c r="T7288">
        <v>5.1318567748589727E-2</v>
      </c>
      <c r="U7288">
        <v>4.8108269655805808E-2</v>
      </c>
      <c r="V7288">
        <v>4.7911045797922297E-2</v>
      </c>
      <c r="W7288">
        <v>0.25375213643290778</v>
      </c>
      <c r="X7288">
        <v>0.20951272555228981</v>
      </c>
      <c r="Y7288">
        <v>0.18558255347815419</v>
      </c>
      <c r="Z7288">
        <v>0.19671812878772971</v>
      </c>
      <c r="AA7288">
        <v>4.0064053843734092E-2</v>
      </c>
      <c r="AB7288">
        <v>3.4184476333209118E-2</v>
      </c>
      <c r="AC7288">
        <v>3.5151136646922078E-2</v>
      </c>
      <c r="AD7288">
        <v>3.8247444374089702E-2</v>
      </c>
      <c r="AE7288">
        <v>0.17675824287565051</v>
      </c>
      <c r="AF7288">
        <v>2.793202921748161E-2</v>
      </c>
      <c r="AG7288">
        <v>0.34182280311500002</v>
      </c>
      <c r="AH7288">
        <v>0.34182280311500002</v>
      </c>
    </row>
    <row r="7289" spans="1:34" x14ac:dyDescent="0.25">
      <c r="A7289">
        <v>7288</v>
      </c>
      <c r="B7289">
        <v>0.87017258604781644</v>
      </c>
      <c r="C7289">
        <v>0.42067984785134482</v>
      </c>
      <c r="D7289">
        <v>0.26622346240596639</v>
      </c>
      <c r="E7289">
        <v>0.41561835295749983</v>
      </c>
      <c r="F7289">
        <v>0.53168029575692621</v>
      </c>
      <c r="G7289">
        <v>0.8451348195238596</v>
      </c>
      <c r="H7289">
        <v>0.74556153192142882</v>
      </c>
      <c r="I7289">
        <v>0.91440455258853193</v>
      </c>
      <c r="J7289">
        <v>0.89474102021969315</v>
      </c>
      <c r="K7289">
        <v>0.36067286102294949</v>
      </c>
      <c r="L7289">
        <v>0.48446717384146892</v>
      </c>
      <c r="M7289">
        <v>0.59114513014708903</v>
      </c>
      <c r="N7289">
        <v>0.36118587022370152</v>
      </c>
      <c r="O7289">
        <v>0.42276462779649959</v>
      </c>
      <c r="P7289">
        <v>0.59484566047225407</v>
      </c>
      <c r="Q7289">
        <v>0.74270774833814968</v>
      </c>
      <c r="R7289">
        <v>0.884185759599174</v>
      </c>
      <c r="S7289">
        <v>0.90083947434188849</v>
      </c>
      <c r="T7289">
        <v>0.85858184787743119</v>
      </c>
      <c r="U7289">
        <v>0.76919234910022372</v>
      </c>
      <c r="V7289">
        <v>0.92921979223785334</v>
      </c>
      <c r="W7289">
        <v>0.44941794468751639</v>
      </c>
      <c r="X7289">
        <v>0.50349842984861803</v>
      </c>
      <c r="Y7289">
        <v>0.6451627551107868</v>
      </c>
      <c r="Z7289">
        <v>0.52964582841287189</v>
      </c>
      <c r="AA7289">
        <v>0.83755631224687188</v>
      </c>
      <c r="AB7289">
        <v>0.8068640336905688</v>
      </c>
      <c r="AC7289">
        <v>0.92494046186325662</v>
      </c>
      <c r="AD7289">
        <v>0.87783964173768336</v>
      </c>
      <c r="AE7289">
        <v>0.59767311071876583</v>
      </c>
      <c r="AF7289">
        <v>0.88754093647003174</v>
      </c>
      <c r="AG7289">
        <v>0.34182280311500002</v>
      </c>
      <c r="AH7289">
        <v>0.34182280311500002</v>
      </c>
    </row>
    <row r="7290" spans="1:34" x14ac:dyDescent="0.25">
      <c r="A7290">
        <v>7289</v>
      </c>
      <c r="B7290">
        <v>0.15640238817355451</v>
      </c>
      <c r="C7290">
        <v>0.37264488424131259</v>
      </c>
      <c r="D7290">
        <v>0.2644809186299753</v>
      </c>
      <c r="E7290">
        <v>0.29041729153966728</v>
      </c>
      <c r="F7290">
        <v>0.26416922655890918</v>
      </c>
      <c r="G7290">
        <v>0.2476089486338709</v>
      </c>
      <c r="H7290">
        <v>0.10720262304398499</v>
      </c>
      <c r="I7290">
        <v>0.1231481922947041</v>
      </c>
      <c r="J7290">
        <v>0.1244207318385942</v>
      </c>
      <c r="K7290">
        <v>0.29744596589999522</v>
      </c>
      <c r="L7290">
        <v>0.31721591009937311</v>
      </c>
      <c r="M7290">
        <v>0.30916457323970398</v>
      </c>
      <c r="N7290">
        <v>0.1962564085733827</v>
      </c>
      <c r="O7290">
        <v>0.17374396828933589</v>
      </c>
      <c r="P7290">
        <v>0.21868297264853609</v>
      </c>
      <c r="Q7290">
        <v>0.16639106093913891</v>
      </c>
      <c r="R7290">
        <v>0.19229027394045201</v>
      </c>
      <c r="S7290">
        <v>0.2050598038757048</v>
      </c>
      <c r="T7290">
        <v>7.3553691138611391E-2</v>
      </c>
      <c r="U7290">
        <v>7.1241164736954798E-2</v>
      </c>
      <c r="V7290">
        <v>9.5959316064887099E-2</v>
      </c>
      <c r="W7290">
        <v>0.22901132271465</v>
      </c>
      <c r="X7290">
        <v>0.215134889303676</v>
      </c>
      <c r="Y7290">
        <v>0.25742185378857452</v>
      </c>
      <c r="Z7290">
        <v>0.1176884233964261</v>
      </c>
      <c r="AA7290">
        <v>0.114813674532253</v>
      </c>
      <c r="AB7290">
        <v>0.1200036873051797</v>
      </c>
      <c r="AC7290">
        <v>0.15693628700499559</v>
      </c>
      <c r="AD7290">
        <v>4.6283163070012082E-2</v>
      </c>
      <c r="AE7290">
        <v>0.15457837070794209</v>
      </c>
      <c r="AF7290">
        <v>7.8903809189796448E-2</v>
      </c>
      <c r="AG7290">
        <v>0.34182280311500002</v>
      </c>
      <c r="AH7290">
        <v>0.34182280311500002</v>
      </c>
    </row>
    <row r="7291" spans="1:34" x14ac:dyDescent="0.25">
      <c r="A7291">
        <v>7290</v>
      </c>
      <c r="B7291">
        <v>0.54645999237902043</v>
      </c>
      <c r="C7291">
        <v>0.34365505351520692</v>
      </c>
      <c r="D7291">
        <v>0.33385477417699261</v>
      </c>
      <c r="E7291">
        <v>0.4089107754614299</v>
      </c>
      <c r="F7291">
        <v>0.34397840897204862</v>
      </c>
      <c r="G7291">
        <v>0.49416589683001261</v>
      </c>
      <c r="H7291">
        <v>0.53831009037628486</v>
      </c>
      <c r="I7291">
        <v>0.7101642868795639</v>
      </c>
      <c r="J7291">
        <v>0.49564620575315349</v>
      </c>
      <c r="K7291">
        <v>0.33733550696661352</v>
      </c>
      <c r="L7291">
        <v>0.42305267139628278</v>
      </c>
      <c r="M7291">
        <v>0.32183810942306279</v>
      </c>
      <c r="N7291">
        <v>0.40332578508022082</v>
      </c>
      <c r="O7291">
        <v>0.33808460421504177</v>
      </c>
      <c r="P7291">
        <v>0.42658529937210438</v>
      </c>
      <c r="Q7291">
        <v>0.48652794072572531</v>
      </c>
      <c r="R7291">
        <v>0.66697579403946072</v>
      </c>
      <c r="S7291">
        <v>0.43811410385531141</v>
      </c>
      <c r="T7291">
        <v>0.70611745931060788</v>
      </c>
      <c r="U7291">
        <v>0.48781625498781961</v>
      </c>
      <c r="V7291">
        <v>0.65240801835072715</v>
      </c>
      <c r="W7291">
        <v>0.41900523688829289</v>
      </c>
      <c r="X7291">
        <v>0.31710451813688079</v>
      </c>
      <c r="Y7291">
        <v>0.41124346237601023</v>
      </c>
      <c r="Z7291">
        <v>0.42283512216995622</v>
      </c>
      <c r="AA7291">
        <v>0.66312367868425703</v>
      </c>
      <c r="AB7291">
        <v>0.43100766630686072</v>
      </c>
      <c r="AC7291">
        <v>0.60190118413151761</v>
      </c>
      <c r="AD7291">
        <v>0.64738492335574715</v>
      </c>
      <c r="AE7291">
        <v>0.40824956633981579</v>
      </c>
      <c r="AF7291">
        <v>0.59715074300765991</v>
      </c>
      <c r="AG7291">
        <v>0.34182280311500002</v>
      </c>
      <c r="AH7291">
        <v>0.34182280311500002</v>
      </c>
    </row>
    <row r="7292" spans="1:34" x14ac:dyDescent="0.25">
      <c r="A7292">
        <v>7291</v>
      </c>
      <c r="B7292">
        <v>0.87238517656087344</v>
      </c>
      <c r="C7292">
        <v>0.37380799611596732</v>
      </c>
      <c r="D7292">
        <v>0.33458829523774603</v>
      </c>
      <c r="E7292">
        <v>0.41417232958889411</v>
      </c>
      <c r="F7292">
        <v>0.47283380167368633</v>
      </c>
      <c r="G7292">
        <v>0.85796231575553861</v>
      </c>
      <c r="H7292">
        <v>0.87357696668552687</v>
      </c>
      <c r="I7292">
        <v>0.91750346490809298</v>
      </c>
      <c r="J7292">
        <v>0.90067599510466712</v>
      </c>
      <c r="K7292">
        <v>0.36929258468531428</v>
      </c>
      <c r="L7292">
        <v>0.44480341236276072</v>
      </c>
      <c r="M7292">
        <v>0.48408472274699849</v>
      </c>
      <c r="N7292">
        <v>0.40939019527579101</v>
      </c>
      <c r="O7292">
        <v>0.47026954099429952</v>
      </c>
      <c r="P7292">
        <v>0.52313839396790174</v>
      </c>
      <c r="Q7292">
        <v>0.85881359402986845</v>
      </c>
      <c r="R7292">
        <v>0.9110855181282872</v>
      </c>
      <c r="S7292">
        <v>0.89326062227576164</v>
      </c>
      <c r="T7292">
        <v>0.91972808729095989</v>
      </c>
      <c r="U7292">
        <v>0.90158961886110334</v>
      </c>
      <c r="V7292">
        <v>0.92885470405686732</v>
      </c>
      <c r="W7292">
        <v>0.44213997271024652</v>
      </c>
      <c r="X7292">
        <v>0.48246511439558543</v>
      </c>
      <c r="Y7292">
        <v>0.53577322268601524</v>
      </c>
      <c r="Z7292">
        <v>0.52172873198385106</v>
      </c>
      <c r="AA7292">
        <v>0.91296187178439325</v>
      </c>
      <c r="AB7292">
        <v>0.89387763462654868</v>
      </c>
      <c r="AC7292">
        <v>0.92654765445430798</v>
      </c>
      <c r="AD7292">
        <v>0.93034459903472499</v>
      </c>
      <c r="AE7292">
        <v>0.53494048804333927</v>
      </c>
      <c r="AF7292">
        <v>0.92762649059295654</v>
      </c>
      <c r="AG7292">
        <v>0.34182280311500002</v>
      </c>
      <c r="AH7292">
        <v>0.34182280311500002</v>
      </c>
    </row>
    <row r="7293" spans="1:34" x14ac:dyDescent="0.25">
      <c r="A7293">
        <v>7292</v>
      </c>
      <c r="B7293">
        <v>0.68804119033589917</v>
      </c>
      <c r="C7293">
        <v>0.36954457228793841</v>
      </c>
      <c r="D7293">
        <v>0.33528523690799639</v>
      </c>
      <c r="E7293">
        <v>0.30428129505487789</v>
      </c>
      <c r="F7293">
        <v>0.49800541780621738</v>
      </c>
      <c r="G7293">
        <v>0.66041114529710099</v>
      </c>
      <c r="H7293">
        <v>0.68613701041991648</v>
      </c>
      <c r="I7293">
        <v>0.62603447913598065</v>
      </c>
      <c r="J7293">
        <v>0.76231236408752068</v>
      </c>
      <c r="K7293">
        <v>0.36437147284201371</v>
      </c>
      <c r="L7293">
        <v>0.32988797911754691</v>
      </c>
      <c r="M7293">
        <v>0.50734617498286416</v>
      </c>
      <c r="N7293">
        <v>0.29662009957463198</v>
      </c>
      <c r="O7293">
        <v>0.49194805786223889</v>
      </c>
      <c r="P7293">
        <v>0.45058148148061428</v>
      </c>
      <c r="Q7293">
        <v>0.65798467631967283</v>
      </c>
      <c r="R7293">
        <v>0.59562286342122528</v>
      </c>
      <c r="S7293">
        <v>0.74860475330537013</v>
      </c>
      <c r="T7293">
        <v>0.62323803511140963</v>
      </c>
      <c r="U7293">
        <v>0.76174181180268918</v>
      </c>
      <c r="V7293">
        <v>0.70886727063995636</v>
      </c>
      <c r="W7293">
        <v>0.32366462040598482</v>
      </c>
      <c r="X7293">
        <v>0.50163877882335639</v>
      </c>
      <c r="Y7293">
        <v>0.45849802703281289</v>
      </c>
      <c r="Z7293">
        <v>0.44328481266266218</v>
      </c>
      <c r="AA7293">
        <v>0.59225251670049317</v>
      </c>
      <c r="AB7293">
        <v>0.74725375001323602</v>
      </c>
      <c r="AC7293">
        <v>0.69163790140758474</v>
      </c>
      <c r="AD7293">
        <v>0.70788149088525887</v>
      </c>
      <c r="AE7293">
        <v>0.45170887828531869</v>
      </c>
      <c r="AF7293">
        <v>0.68985748291015625</v>
      </c>
      <c r="AG7293">
        <v>0.34182280311500002</v>
      </c>
      <c r="AH7293">
        <v>0.34182280311500002</v>
      </c>
    </row>
    <row r="7294" spans="1:34" x14ac:dyDescent="0.25">
      <c r="A7294">
        <v>7293</v>
      </c>
      <c r="B7294">
        <v>0.14362019319605779</v>
      </c>
      <c r="C7294">
        <v>0.31314690255541838</v>
      </c>
      <c r="D7294">
        <v>0.33365330885679162</v>
      </c>
      <c r="E7294">
        <v>0.29047226244656488</v>
      </c>
      <c r="F7294">
        <v>0.26186897520038083</v>
      </c>
      <c r="G7294">
        <v>0.13149504584347829</v>
      </c>
      <c r="H7294">
        <v>0.131360932364286</v>
      </c>
      <c r="I7294">
        <v>0.1117487051113799</v>
      </c>
      <c r="J7294">
        <v>0.1092646237767973</v>
      </c>
      <c r="K7294">
        <v>0.30545694165417642</v>
      </c>
      <c r="L7294">
        <v>0.26058156850895642</v>
      </c>
      <c r="M7294">
        <v>0.24698320862617951</v>
      </c>
      <c r="N7294">
        <v>0.28079440766869063</v>
      </c>
      <c r="O7294">
        <v>0.25081279780184612</v>
      </c>
      <c r="P7294">
        <v>0.21708383209886339</v>
      </c>
      <c r="Q7294">
        <v>0.12113010850206</v>
      </c>
      <c r="R7294">
        <v>0.10103394570473451</v>
      </c>
      <c r="S7294">
        <v>0.1021351728935992</v>
      </c>
      <c r="T7294">
        <v>9.8535698035611824E-2</v>
      </c>
      <c r="U7294">
        <v>9.749489045791615E-2</v>
      </c>
      <c r="V7294">
        <v>8.4345752881766961E-2</v>
      </c>
      <c r="W7294">
        <v>0.25150170669202171</v>
      </c>
      <c r="X7294">
        <v>0.23744216212834959</v>
      </c>
      <c r="Y7294">
        <v>0.20192526332338531</v>
      </c>
      <c r="Z7294">
        <v>0.2049413263244447</v>
      </c>
      <c r="AA7294">
        <v>8.9761290673991842E-2</v>
      </c>
      <c r="AB7294">
        <v>9.2291947618024534E-2</v>
      </c>
      <c r="AC7294">
        <v>7.8101352379101638E-2</v>
      </c>
      <c r="AD7294">
        <v>7.2076277286546267E-2</v>
      </c>
      <c r="AE7294">
        <v>0.19133633217156651</v>
      </c>
      <c r="AF7294">
        <v>6.7704685032367706E-2</v>
      </c>
      <c r="AG7294">
        <v>0.34182280311500002</v>
      </c>
      <c r="AH7294">
        <v>0.34182280311500002</v>
      </c>
    </row>
    <row r="7295" spans="1:34" x14ac:dyDescent="0.25">
      <c r="A7295">
        <v>7294</v>
      </c>
      <c r="B7295">
        <v>7.3054152805278993E-2</v>
      </c>
      <c r="C7295">
        <v>0.32110478500179712</v>
      </c>
      <c r="D7295">
        <v>0.33362279273202938</v>
      </c>
      <c r="E7295">
        <v>0.28922795462025269</v>
      </c>
      <c r="F7295">
        <v>0.248032786626217</v>
      </c>
      <c r="G7295">
        <v>6.6645262794968713E-2</v>
      </c>
      <c r="H7295">
        <v>6.2403212869484817E-2</v>
      </c>
      <c r="I7295">
        <v>6.2072663951821552E-2</v>
      </c>
      <c r="J7295">
        <v>4.7474501481189459E-2</v>
      </c>
      <c r="K7295">
        <v>0.31249215905174732</v>
      </c>
      <c r="L7295">
        <v>0.27630042764977469</v>
      </c>
      <c r="M7295">
        <v>0.2368118723697058</v>
      </c>
      <c r="N7295">
        <v>0.27954338538694989</v>
      </c>
      <c r="O7295">
        <v>0.23764660690316691</v>
      </c>
      <c r="P7295">
        <v>0.20724682372246231</v>
      </c>
      <c r="Q7295">
        <v>5.6749897831104373E-2</v>
      </c>
      <c r="R7295">
        <v>5.7105907022540509E-2</v>
      </c>
      <c r="S7295">
        <v>4.1514195631379022E-2</v>
      </c>
      <c r="T7295">
        <v>4.9986656714200169E-2</v>
      </c>
      <c r="U7295">
        <v>3.9659548390460493E-2</v>
      </c>
      <c r="V7295">
        <v>3.9679540119813089E-2</v>
      </c>
      <c r="W7295">
        <v>0.26623600013095772</v>
      </c>
      <c r="X7295">
        <v>0.2275344697464417</v>
      </c>
      <c r="Y7295">
        <v>0.20316304993325279</v>
      </c>
      <c r="Z7295">
        <v>0.19583351975298829</v>
      </c>
      <c r="AA7295">
        <v>4.5766475683812313E-2</v>
      </c>
      <c r="AB7295">
        <v>3.48465173984173E-2</v>
      </c>
      <c r="AC7295">
        <v>3.6008220179903107E-2</v>
      </c>
      <c r="AD7295">
        <v>3.1048883186377881E-2</v>
      </c>
      <c r="AE7295">
        <v>0.19283952835307031</v>
      </c>
      <c r="AF7295">
        <v>2.8398750349879261E-2</v>
      </c>
      <c r="AG7295">
        <v>0.34182280311500002</v>
      </c>
      <c r="AH7295">
        <v>0.34182280311500002</v>
      </c>
    </row>
    <row r="7296" spans="1:34" x14ac:dyDescent="0.25">
      <c r="A7296">
        <v>7295</v>
      </c>
      <c r="B7296">
        <v>0.80908317070777003</v>
      </c>
      <c r="C7296">
        <v>0.45063708732916141</v>
      </c>
      <c r="D7296">
        <v>0.3353648909479004</v>
      </c>
      <c r="E7296">
        <v>0.30775438932675708</v>
      </c>
      <c r="F7296">
        <v>0.52451966088802893</v>
      </c>
      <c r="G7296">
        <v>0.8398134759371183</v>
      </c>
      <c r="H7296">
        <v>0.80917263121959293</v>
      </c>
      <c r="I7296">
        <v>0.77375356701663522</v>
      </c>
      <c r="J7296">
        <v>0.86118357036576076</v>
      </c>
      <c r="K7296">
        <v>0.44061560181822579</v>
      </c>
      <c r="L7296">
        <v>0.40616653738360048</v>
      </c>
      <c r="M7296">
        <v>0.62689413881675515</v>
      </c>
      <c r="N7296">
        <v>0.30027690103481453</v>
      </c>
      <c r="O7296">
        <v>0.51916758900753035</v>
      </c>
      <c r="P7296">
        <v>0.48354662537678228</v>
      </c>
      <c r="Q7296">
        <v>0.83677424255878807</v>
      </c>
      <c r="R7296">
        <v>0.79956676941389659</v>
      </c>
      <c r="S7296">
        <v>0.89202686882524673</v>
      </c>
      <c r="T7296">
        <v>0.77327320972228708</v>
      </c>
      <c r="U7296">
        <v>0.86224287631664431</v>
      </c>
      <c r="V7296">
        <v>0.83342865744516148</v>
      </c>
      <c r="W7296">
        <v>0.39472674007455161</v>
      </c>
      <c r="X7296">
        <v>0.61659661500638208</v>
      </c>
      <c r="Y7296">
        <v>0.57990414096941312</v>
      </c>
      <c r="Z7296">
        <v>0.47705130660811651</v>
      </c>
      <c r="AA7296">
        <v>0.79576360617578579</v>
      </c>
      <c r="AB7296">
        <v>0.89041734924525184</v>
      </c>
      <c r="AC7296">
        <v>0.86338868760575227</v>
      </c>
      <c r="AD7296">
        <v>0.83434232885268067</v>
      </c>
      <c r="AE7296">
        <v>0.56799502066468865</v>
      </c>
      <c r="AF7296">
        <v>0.8614622950553894</v>
      </c>
      <c r="AG7296">
        <v>0.34182280311500002</v>
      </c>
      <c r="AH7296">
        <v>0.34182280311500002</v>
      </c>
    </row>
    <row r="7297" spans="1:34" x14ac:dyDescent="0.25">
      <c r="A7297">
        <v>7296</v>
      </c>
      <c r="B7297">
        <v>0.68301160636875025</v>
      </c>
      <c r="C7297">
        <v>0.37770238096623893</v>
      </c>
      <c r="D7297">
        <v>0.38297928278878779</v>
      </c>
      <c r="E7297">
        <v>0.30381673647522189</v>
      </c>
      <c r="F7297">
        <v>0.49869030070344322</v>
      </c>
      <c r="G7297">
        <v>0.6878594599810034</v>
      </c>
      <c r="H7297">
        <v>0.71102258073888658</v>
      </c>
      <c r="I7297">
        <v>0.61391782044583487</v>
      </c>
      <c r="J7297">
        <v>0.76390550609468544</v>
      </c>
      <c r="K7297">
        <v>0.39886654576531122</v>
      </c>
      <c r="L7297">
        <v>0.34407492936972689</v>
      </c>
      <c r="M7297">
        <v>0.50728905876968533</v>
      </c>
      <c r="N7297">
        <v>0.35338525057748132</v>
      </c>
      <c r="O7297">
        <v>0.54145932659103946</v>
      </c>
      <c r="P7297">
        <v>0.4504666824689344</v>
      </c>
      <c r="Q7297">
        <v>0.69950115710754168</v>
      </c>
      <c r="R7297">
        <v>0.6272477875288317</v>
      </c>
      <c r="S7297">
        <v>0.76580930375696565</v>
      </c>
      <c r="T7297">
        <v>0.65362206668777867</v>
      </c>
      <c r="U7297">
        <v>0.77612927775971341</v>
      </c>
      <c r="V7297">
        <v>0.70570757543498497</v>
      </c>
      <c r="W7297">
        <v>0.37317482360594678</v>
      </c>
      <c r="X7297">
        <v>0.52880235719577195</v>
      </c>
      <c r="Y7297">
        <v>0.46585802581425872</v>
      </c>
      <c r="Z7297">
        <v>0.50291120468733885</v>
      </c>
      <c r="AA7297">
        <v>0.64815354924111657</v>
      </c>
      <c r="AB7297">
        <v>0.76565653840392078</v>
      </c>
      <c r="AC7297">
        <v>0.71428001377704764</v>
      </c>
      <c r="AD7297">
        <v>0.72611962586153511</v>
      </c>
      <c r="AE7297">
        <v>0.49484778649653399</v>
      </c>
      <c r="AF7297">
        <v>0.71977627277374268</v>
      </c>
      <c r="AG7297">
        <v>0.34182280311500002</v>
      </c>
      <c r="AH7297">
        <v>0.34182280311500002</v>
      </c>
    </row>
    <row r="7298" spans="1:34" x14ac:dyDescent="0.25">
      <c r="A7298">
        <v>7297</v>
      </c>
      <c r="B7298">
        <v>0.80297073709515154</v>
      </c>
      <c r="C7298">
        <v>0.40782052934954249</v>
      </c>
      <c r="D7298">
        <v>0.38193994876950682</v>
      </c>
      <c r="E7298">
        <v>0.30671223487162369</v>
      </c>
      <c r="F7298">
        <v>0.45860301097467088</v>
      </c>
      <c r="G7298">
        <v>0.81364117303961592</v>
      </c>
      <c r="H7298">
        <v>0.81932257659618768</v>
      </c>
      <c r="I7298">
        <v>0.76894065278489732</v>
      </c>
      <c r="J7298">
        <v>0.83857731175947736</v>
      </c>
      <c r="K7298">
        <v>0.44296565127386361</v>
      </c>
      <c r="L7298">
        <v>0.37715514052914478</v>
      </c>
      <c r="M7298">
        <v>0.50437685986545366</v>
      </c>
      <c r="N7298">
        <v>0.35453502277967192</v>
      </c>
      <c r="O7298">
        <v>0.49027204669889618</v>
      </c>
      <c r="P7298">
        <v>0.42652478511423408</v>
      </c>
      <c r="Q7298">
        <v>0.83193993053082516</v>
      </c>
      <c r="R7298">
        <v>0.78271369653295508</v>
      </c>
      <c r="S7298">
        <v>0.85462836382845742</v>
      </c>
      <c r="T7298">
        <v>0.7947124466860489</v>
      </c>
      <c r="U7298">
        <v>0.84544608978476321</v>
      </c>
      <c r="V7298">
        <v>0.81368515710038969</v>
      </c>
      <c r="W7298">
        <v>0.42036646298840091</v>
      </c>
      <c r="X7298">
        <v>0.53210651917635587</v>
      </c>
      <c r="Y7298">
        <v>0.47627952191870049</v>
      </c>
      <c r="Z7298">
        <v>0.46349387034925221</v>
      </c>
      <c r="AA7298">
        <v>0.8098380319768087</v>
      </c>
      <c r="AB7298">
        <v>0.86223452692427094</v>
      </c>
      <c r="AC7298">
        <v>0.83264196942320134</v>
      </c>
      <c r="AD7298">
        <v>0.82571798755179682</v>
      </c>
      <c r="AE7298">
        <v>0.50917459822861511</v>
      </c>
      <c r="AF7298">
        <v>0.84471660852432251</v>
      </c>
      <c r="AG7298">
        <v>0.34182280311500002</v>
      </c>
      <c r="AH7298">
        <v>0.34182280311500002</v>
      </c>
    </row>
    <row r="7299" spans="1:34" x14ac:dyDescent="0.25">
      <c r="A7299">
        <v>7298</v>
      </c>
      <c r="B7299">
        <v>0.87846462543724346</v>
      </c>
      <c r="C7299">
        <v>0.41933475530745917</v>
      </c>
      <c r="D7299">
        <v>0.38205822043645188</v>
      </c>
      <c r="E7299">
        <v>0.41418909375316632</v>
      </c>
      <c r="F7299">
        <v>0.47604111904040741</v>
      </c>
      <c r="G7299">
        <v>0.90725178471450862</v>
      </c>
      <c r="H7299">
        <v>0.88542453823478262</v>
      </c>
      <c r="I7299">
        <v>0.92135394108580371</v>
      </c>
      <c r="J7299">
        <v>0.90615629846653289</v>
      </c>
      <c r="K7299">
        <v>0.45329643142767151</v>
      </c>
      <c r="L7299">
        <v>0.48415553135000122</v>
      </c>
      <c r="M7299">
        <v>0.52982875809207064</v>
      </c>
      <c r="N7299">
        <v>0.44275235828657039</v>
      </c>
      <c r="O7299">
        <v>0.50618062744867687</v>
      </c>
      <c r="P7299">
        <v>0.52588251896495963</v>
      </c>
      <c r="Q7299">
        <v>0.91512915354901192</v>
      </c>
      <c r="R7299">
        <v>0.94161198855536699</v>
      </c>
      <c r="S7299">
        <v>0.93538848345238468</v>
      </c>
      <c r="T7299">
        <v>0.91671508770076771</v>
      </c>
      <c r="U7299">
        <v>0.90626144987632895</v>
      </c>
      <c r="V7299">
        <v>0.93243315375040103</v>
      </c>
      <c r="W7299">
        <v>0.50694895156727482</v>
      </c>
      <c r="X7299">
        <v>0.5557624038985145</v>
      </c>
      <c r="Y7299">
        <v>0.57434279415461076</v>
      </c>
      <c r="Z7299">
        <v>0.54760097584399769</v>
      </c>
      <c r="AA7299">
        <v>0.93995846669875283</v>
      </c>
      <c r="AB7299">
        <v>0.93682216431583387</v>
      </c>
      <c r="AC7299">
        <v>0.95428953478795064</v>
      </c>
      <c r="AD7299">
        <v>0.92797871884968064</v>
      </c>
      <c r="AE7299">
        <v>0.5926517402155741</v>
      </c>
      <c r="AF7299">
        <v>0.95275896787643433</v>
      </c>
      <c r="AG7299">
        <v>0.34182280311500002</v>
      </c>
      <c r="AH7299">
        <v>0.34182280311500002</v>
      </c>
    </row>
    <row r="7300" spans="1:34" x14ac:dyDescent="0.25">
      <c r="A7300">
        <v>7299</v>
      </c>
      <c r="B7300">
        <v>0.86878771314688108</v>
      </c>
      <c r="C7300">
        <v>0.43715555023122199</v>
      </c>
      <c r="D7300">
        <v>0.381727423356574</v>
      </c>
      <c r="E7300">
        <v>0.30795836469718912</v>
      </c>
      <c r="F7300">
        <v>0.43392588818412953</v>
      </c>
      <c r="G7300">
        <v>0.90194484535574981</v>
      </c>
      <c r="H7300">
        <v>0.87784305476710001</v>
      </c>
      <c r="I7300">
        <v>0.84272919006850922</v>
      </c>
      <c r="J7300">
        <v>0.85098223634643444</v>
      </c>
      <c r="K7300">
        <v>0.46705420114980878</v>
      </c>
      <c r="L7300">
        <v>0.41318512208414537</v>
      </c>
      <c r="M7300">
        <v>0.49230877039992632</v>
      </c>
      <c r="N7300">
        <v>0.35550380270426318</v>
      </c>
      <c r="O7300">
        <v>0.47975054132269979</v>
      </c>
      <c r="P7300">
        <v>0.39399043240878628</v>
      </c>
      <c r="Q7300">
        <v>0.90599153642121877</v>
      </c>
      <c r="R7300">
        <v>0.88708114779524161</v>
      </c>
      <c r="S7300">
        <v>0.88222584780604185</v>
      </c>
      <c r="T7300">
        <v>0.8591842746673638</v>
      </c>
      <c r="U7300">
        <v>0.86831459925637089</v>
      </c>
      <c r="V7300">
        <v>0.82034205292118334</v>
      </c>
      <c r="W7300">
        <v>0.45064209445417569</v>
      </c>
      <c r="X7300">
        <v>0.52697036926642771</v>
      </c>
      <c r="Y7300">
        <v>0.46403505300016551</v>
      </c>
      <c r="Z7300">
        <v>0.44907209232341339</v>
      </c>
      <c r="AA7300">
        <v>0.89627695497270321</v>
      </c>
      <c r="AB7300">
        <v>0.89160578568889337</v>
      </c>
      <c r="AC7300">
        <v>0.86424250186693197</v>
      </c>
      <c r="AD7300">
        <v>0.8477044299003359</v>
      </c>
      <c r="AE7300">
        <v>0.50718661301334278</v>
      </c>
      <c r="AF7300">
        <v>0.88085252046585083</v>
      </c>
      <c r="AG7300">
        <v>0.34182280311500002</v>
      </c>
      <c r="AH7300">
        <v>0.34182280311500002</v>
      </c>
    </row>
    <row r="7301" spans="1:34" x14ac:dyDescent="0.25">
      <c r="A7301">
        <v>7300</v>
      </c>
      <c r="B7301">
        <v>6.5295847560277787E-2</v>
      </c>
      <c r="C7301">
        <v>0.2952637654096445</v>
      </c>
      <c r="D7301">
        <v>0.26480134177512521</v>
      </c>
      <c r="E7301">
        <v>0.28900582295526372</v>
      </c>
      <c r="F7301">
        <v>0.23483903751119359</v>
      </c>
      <c r="G7301">
        <v>3.7500187466920971E-2</v>
      </c>
      <c r="H7301">
        <v>4.6165838433568987E-2</v>
      </c>
      <c r="I7301">
        <v>5.6393747703020851E-2</v>
      </c>
      <c r="J7301">
        <v>3.6365277916507503E-2</v>
      </c>
      <c r="K7301">
        <v>0.26135012631440852</v>
      </c>
      <c r="L7301">
        <v>0.2531346358280529</v>
      </c>
      <c r="M7301">
        <v>0.20705045969066749</v>
      </c>
      <c r="N7301">
        <v>0.19635049100688259</v>
      </c>
      <c r="O7301">
        <v>0.18629886097658169</v>
      </c>
      <c r="P7301">
        <v>0.19780531231153209</v>
      </c>
      <c r="Q7301">
        <v>3.00723044722533E-2</v>
      </c>
      <c r="R7301">
        <v>3.242479723102111E-2</v>
      </c>
      <c r="S7301">
        <v>2.0683671130602089E-2</v>
      </c>
      <c r="T7301">
        <v>3.5968029722355507E-2</v>
      </c>
      <c r="U7301">
        <v>2.883380559559565E-2</v>
      </c>
      <c r="V7301">
        <v>3.215620205511821E-2</v>
      </c>
      <c r="W7301">
        <v>0.20408347817334921</v>
      </c>
      <c r="X7301">
        <v>0.1908334123328588</v>
      </c>
      <c r="Y7301">
        <v>0.1779730446193786</v>
      </c>
      <c r="Z7301">
        <v>0.13584901444575581</v>
      </c>
      <c r="AA7301">
        <v>2.3309579834727551E-2</v>
      </c>
      <c r="AB7301">
        <v>1.9207725607417701E-2</v>
      </c>
      <c r="AC7301">
        <v>1.862220484715383E-2</v>
      </c>
      <c r="AD7301">
        <v>2.2997826174050589E-2</v>
      </c>
      <c r="AE7301">
        <v>0.1470407293369396</v>
      </c>
      <c r="AF7301">
        <v>1.5501602552831169E-2</v>
      </c>
      <c r="AG7301">
        <v>0.34182280311500002</v>
      </c>
      <c r="AH7301">
        <v>0.34182280311500002</v>
      </c>
    </row>
    <row r="7302" spans="1:34" x14ac:dyDescent="0.25">
      <c r="A7302">
        <v>7301</v>
      </c>
      <c r="B7302">
        <v>5.2929392224762228E-2</v>
      </c>
      <c r="C7302">
        <v>0.29249397443556752</v>
      </c>
      <c r="D7302">
        <v>0.3813088235916261</v>
      </c>
      <c r="E7302">
        <v>0.2887949725476443</v>
      </c>
      <c r="F7302">
        <v>0.2439077103589023</v>
      </c>
      <c r="G7302">
        <v>5.5011305170488849E-2</v>
      </c>
      <c r="H7302">
        <v>7.0447881074835059E-2</v>
      </c>
      <c r="I7302">
        <v>4.4534159446880613E-2</v>
      </c>
      <c r="J7302">
        <v>2.9748989582468108E-2</v>
      </c>
      <c r="K7302">
        <v>0.32374332422467172</v>
      </c>
      <c r="L7302">
        <v>0.24221118290664731</v>
      </c>
      <c r="M7302">
        <v>0.21947975708880979</v>
      </c>
      <c r="N7302">
        <v>0.33601631473304588</v>
      </c>
      <c r="O7302">
        <v>0.28586931871605442</v>
      </c>
      <c r="P7302">
        <v>0.20396201365165351</v>
      </c>
      <c r="Q7302">
        <v>6.8324542164698882E-2</v>
      </c>
      <c r="R7302">
        <v>4.5376413917222892E-2</v>
      </c>
      <c r="S7302">
        <v>2.9662573621947561E-2</v>
      </c>
      <c r="T7302">
        <v>6.8037918220065663E-2</v>
      </c>
      <c r="U7302">
        <v>4.5837799223450479E-2</v>
      </c>
      <c r="V7302">
        <v>2.6482179171966162E-2</v>
      </c>
      <c r="W7302">
        <v>0.28072078342916551</v>
      </c>
      <c r="X7302">
        <v>0.25393531518162132</v>
      </c>
      <c r="Y7302">
        <v>0.18084519138091751</v>
      </c>
      <c r="Z7302">
        <v>0.2539671232789214</v>
      </c>
      <c r="AA7302">
        <v>6.5450440789325631E-2</v>
      </c>
      <c r="AB7302">
        <v>4.2252162473014207E-2</v>
      </c>
      <c r="AC7302">
        <v>2.6368413524953171E-2</v>
      </c>
      <c r="AD7302">
        <v>4.6628179871256503E-2</v>
      </c>
      <c r="AE7302">
        <v>0.2225938352551359</v>
      </c>
      <c r="AF7302">
        <v>4.321298748254776E-2</v>
      </c>
      <c r="AG7302">
        <v>0.34182280311500002</v>
      </c>
      <c r="AH7302">
        <v>0.34182280311500002</v>
      </c>
    </row>
    <row r="7303" spans="1:34" x14ac:dyDescent="0.25">
      <c r="A7303">
        <v>7302</v>
      </c>
      <c r="B7303">
        <v>0.34177898047633709</v>
      </c>
      <c r="C7303">
        <v>0.36276058754419838</v>
      </c>
      <c r="D7303">
        <v>0.33521666386343951</v>
      </c>
      <c r="E7303">
        <v>0.40419273308942449</v>
      </c>
      <c r="F7303">
        <v>0.43174375959164918</v>
      </c>
      <c r="G7303">
        <v>0.37575400986201057</v>
      </c>
      <c r="H7303">
        <v>0.33307153027967612</v>
      </c>
      <c r="I7303">
        <v>0.47073183897544291</v>
      </c>
      <c r="J7303">
        <v>0.46351807403735612</v>
      </c>
      <c r="K7303">
        <v>0.35658309136829258</v>
      </c>
      <c r="L7303">
        <v>0.42439962608850612</v>
      </c>
      <c r="M7303">
        <v>0.45667578654972152</v>
      </c>
      <c r="N7303">
        <v>0.40006947979976221</v>
      </c>
      <c r="O7303">
        <v>0.42279969985030602</v>
      </c>
      <c r="P7303">
        <v>0.51587931815242827</v>
      </c>
      <c r="Q7303">
        <v>0.36734067312427471</v>
      </c>
      <c r="R7303">
        <v>0.49908619874401999</v>
      </c>
      <c r="S7303">
        <v>0.50363598012601363</v>
      </c>
      <c r="T7303">
        <v>0.46626495394650019</v>
      </c>
      <c r="U7303">
        <v>0.45475019166084529</v>
      </c>
      <c r="V7303">
        <v>0.60208671139270575</v>
      </c>
      <c r="W7303">
        <v>0.4208815387891085</v>
      </c>
      <c r="X7303">
        <v>0.44824404654294059</v>
      </c>
      <c r="Y7303">
        <v>0.5355026617421409</v>
      </c>
      <c r="Z7303">
        <v>0.51075396199071954</v>
      </c>
      <c r="AA7303">
        <v>0.49514978462599563</v>
      </c>
      <c r="AB7303">
        <v>0.49504021030090339</v>
      </c>
      <c r="AC7303">
        <v>0.63224299818444452</v>
      </c>
      <c r="AD7303">
        <v>0.5977796583660322</v>
      </c>
      <c r="AE7303">
        <v>0.53066283750155552</v>
      </c>
      <c r="AF7303">
        <v>0.62809675931930542</v>
      </c>
      <c r="AG7303">
        <v>0.34182280311500002</v>
      </c>
      <c r="AH7303">
        <v>0.34182280311500002</v>
      </c>
    </row>
    <row r="7304" spans="1:34" x14ac:dyDescent="0.25">
      <c r="A7304">
        <v>7303</v>
      </c>
      <c r="B7304">
        <v>0.1083514877494882</v>
      </c>
      <c r="C7304">
        <v>0.32315684892263358</v>
      </c>
      <c r="D7304">
        <v>0.33410304050780082</v>
      </c>
      <c r="E7304">
        <v>0.29051964550758819</v>
      </c>
      <c r="F7304">
        <v>0.28597830521280682</v>
      </c>
      <c r="G7304">
        <v>0.1279568463426817</v>
      </c>
      <c r="H7304">
        <v>9.5933184298898896E-2</v>
      </c>
      <c r="I7304">
        <v>9.0885605582937956E-2</v>
      </c>
      <c r="J7304">
        <v>9.3330086542535051E-2</v>
      </c>
      <c r="K7304">
        <v>0.31121254178922902</v>
      </c>
      <c r="L7304">
        <v>0.2704542626446656</v>
      </c>
      <c r="M7304">
        <v>0.27919038686835701</v>
      </c>
      <c r="N7304">
        <v>0.28147197146414582</v>
      </c>
      <c r="O7304">
        <v>0.27708420191619498</v>
      </c>
      <c r="P7304">
        <v>0.25068773152974588</v>
      </c>
      <c r="Q7304">
        <v>0.1125354646948606</v>
      </c>
      <c r="R7304">
        <v>0.1069245380656272</v>
      </c>
      <c r="S7304">
        <v>0.1051046649019583</v>
      </c>
      <c r="T7304">
        <v>7.6330002397863209E-2</v>
      </c>
      <c r="U7304">
        <v>8.3792285175933123E-2</v>
      </c>
      <c r="V7304">
        <v>8.0730208523666719E-2</v>
      </c>
      <c r="W7304">
        <v>0.25683300069355458</v>
      </c>
      <c r="X7304">
        <v>0.26664342157982951</v>
      </c>
      <c r="Y7304">
        <v>0.24219965759655179</v>
      </c>
      <c r="Z7304">
        <v>0.24093448756256489</v>
      </c>
      <c r="AA7304">
        <v>8.9145646259113531E-2</v>
      </c>
      <c r="AB7304">
        <v>9.2866216359845821E-2</v>
      </c>
      <c r="AC7304">
        <v>9.1072888955777032E-2</v>
      </c>
      <c r="AD7304">
        <v>6.9583024111040587E-2</v>
      </c>
      <c r="AE7304">
        <v>0.22858886757425981</v>
      </c>
      <c r="AF7304">
        <v>7.7156156301498413E-2</v>
      </c>
      <c r="AG7304">
        <v>0.34182280311500002</v>
      </c>
      <c r="AH7304">
        <v>0.34182280311500002</v>
      </c>
    </row>
    <row r="7305" spans="1:34" x14ac:dyDescent="0.25">
      <c r="A7305">
        <v>7304</v>
      </c>
      <c r="B7305">
        <v>0.16243671801797699</v>
      </c>
      <c r="C7305">
        <v>0.31619480082392182</v>
      </c>
      <c r="D7305">
        <v>0.33501796618644641</v>
      </c>
      <c r="E7305">
        <v>0.29229349843456492</v>
      </c>
      <c r="F7305">
        <v>0.37850567921836459</v>
      </c>
      <c r="G7305">
        <v>0.14881363113593549</v>
      </c>
      <c r="H7305">
        <v>0.15154491763476591</v>
      </c>
      <c r="I7305">
        <v>0.13015030571397301</v>
      </c>
      <c r="J7305">
        <v>0.2406912679815672</v>
      </c>
      <c r="K7305">
        <v>0.31003375864671839</v>
      </c>
      <c r="L7305">
        <v>0.26581313579884441</v>
      </c>
      <c r="M7305">
        <v>0.36539554076847458</v>
      </c>
      <c r="N7305">
        <v>0.28408208664715079</v>
      </c>
      <c r="O7305">
        <v>0.36695420489716257</v>
      </c>
      <c r="P7305">
        <v>0.32903105786910247</v>
      </c>
      <c r="Q7305">
        <v>0.13956017967486839</v>
      </c>
      <c r="R7305">
        <v>0.1179586470138833</v>
      </c>
      <c r="S7305">
        <v>0.22648374760141901</v>
      </c>
      <c r="T7305">
        <v>0.11782681939284489</v>
      </c>
      <c r="U7305">
        <v>0.22643955627638121</v>
      </c>
      <c r="V7305">
        <v>0.1966209518211397</v>
      </c>
      <c r="W7305">
        <v>0.25827426875809922</v>
      </c>
      <c r="X7305">
        <v>0.35455998822951762</v>
      </c>
      <c r="Y7305">
        <v>0.31399977580784172</v>
      </c>
      <c r="Z7305">
        <v>0.31602994702885973</v>
      </c>
      <c r="AA7305">
        <v>0.10735923281139401</v>
      </c>
      <c r="AB7305">
        <v>0.21349212552297331</v>
      </c>
      <c r="AC7305">
        <v>0.18370645962433049</v>
      </c>
      <c r="AD7305">
        <v>0.18069664914845721</v>
      </c>
      <c r="AE7305">
        <v>0.30172861244400029</v>
      </c>
      <c r="AF7305">
        <v>0.16915962100028989</v>
      </c>
      <c r="AG7305">
        <v>0.34182280311500002</v>
      </c>
      <c r="AH7305">
        <v>0.34182280311500002</v>
      </c>
    </row>
    <row r="7306" spans="1:34" x14ac:dyDescent="0.25">
      <c r="A7306">
        <v>7305</v>
      </c>
      <c r="B7306">
        <v>6.4654323963478533E-2</v>
      </c>
      <c r="C7306">
        <v>0.31310511000342661</v>
      </c>
      <c r="D7306">
        <v>0.33351301715979131</v>
      </c>
      <c r="E7306">
        <v>0.28904755117872161</v>
      </c>
      <c r="F7306">
        <v>0.23868952241288219</v>
      </c>
      <c r="G7306">
        <v>3.2330642106796571E-2</v>
      </c>
      <c r="H7306">
        <v>5.563375816098505E-2</v>
      </c>
      <c r="I7306">
        <v>5.5573387665153018E-2</v>
      </c>
      <c r="J7306">
        <v>3.7499165829109032E-2</v>
      </c>
      <c r="K7306">
        <v>0.31282838390670498</v>
      </c>
      <c r="L7306">
        <v>0.26646944786484089</v>
      </c>
      <c r="M7306">
        <v>0.25734080407699261</v>
      </c>
      <c r="N7306">
        <v>0.27939664833646127</v>
      </c>
      <c r="O7306">
        <v>0.23160842900123499</v>
      </c>
      <c r="P7306">
        <v>0.2016779899979079</v>
      </c>
      <c r="Q7306">
        <v>2.5615537425820119E-2</v>
      </c>
      <c r="R7306">
        <v>2.5925857170877621E-2</v>
      </c>
      <c r="S7306">
        <v>2.8695531639120989E-2</v>
      </c>
      <c r="T7306">
        <v>4.5267498017765348E-2</v>
      </c>
      <c r="U7306">
        <v>3.2587312949229168E-2</v>
      </c>
      <c r="V7306">
        <v>3.2953720030667807E-2</v>
      </c>
      <c r="W7306">
        <v>0.26460281716308598</v>
      </c>
      <c r="X7306">
        <v>0.2545597975208343</v>
      </c>
      <c r="Y7306">
        <v>0.22156705386472841</v>
      </c>
      <c r="Z7306">
        <v>0.19403260328152899</v>
      </c>
      <c r="AA7306">
        <v>1.86684014836829E-2</v>
      </c>
      <c r="AB7306">
        <v>2.3167279785055801E-2</v>
      </c>
      <c r="AC7306">
        <v>2.3691306565893761E-2</v>
      </c>
      <c r="AD7306">
        <v>2.732308224270287E-2</v>
      </c>
      <c r="AE7306">
        <v>0.2178527982818145</v>
      </c>
      <c r="AF7306">
        <v>1.7681155353784561E-2</v>
      </c>
      <c r="AG7306">
        <v>0.34182280311500002</v>
      </c>
      <c r="AH7306">
        <v>0.34182280311500002</v>
      </c>
    </row>
    <row r="7307" spans="1:34" x14ac:dyDescent="0.25">
      <c r="A7307">
        <v>7306</v>
      </c>
      <c r="B7307">
        <v>4.8701286838243742E-2</v>
      </c>
      <c r="C7307">
        <v>0.34904765547234939</v>
      </c>
      <c r="D7307">
        <v>0.33358593855990032</v>
      </c>
      <c r="E7307">
        <v>0.39331098724510821</v>
      </c>
      <c r="F7307">
        <v>0.2437525075936878</v>
      </c>
      <c r="G7307">
        <v>2.8868732145355649E-2</v>
      </c>
      <c r="H7307">
        <v>4.4153582513632869E-2</v>
      </c>
      <c r="I7307">
        <v>6.5930627279890935E-2</v>
      </c>
      <c r="J7307">
        <v>4.636779932234425E-2</v>
      </c>
      <c r="K7307">
        <v>0.34049592380394672</v>
      </c>
      <c r="L7307">
        <v>0.3870512659968573</v>
      </c>
      <c r="M7307">
        <v>0.27994942498902681</v>
      </c>
      <c r="N7307">
        <v>0.38759422616731942</v>
      </c>
      <c r="O7307">
        <v>0.23568498395608259</v>
      </c>
      <c r="P7307">
        <v>0.30686465818575448</v>
      </c>
      <c r="Q7307">
        <v>2.3576933966720282E-2</v>
      </c>
      <c r="R7307">
        <v>3.9917712263117792E-2</v>
      </c>
      <c r="S7307">
        <v>2.8439456118742899E-2</v>
      </c>
      <c r="T7307">
        <v>6.3001685659483705E-2</v>
      </c>
      <c r="U7307">
        <v>4.1553678655954288E-2</v>
      </c>
      <c r="V7307">
        <v>7.1726788157036703E-2</v>
      </c>
      <c r="W7307">
        <v>0.38074077825155572</v>
      </c>
      <c r="X7307">
        <v>0.27003628076626768</v>
      </c>
      <c r="Y7307">
        <v>0.32984019144076732</v>
      </c>
      <c r="Z7307">
        <v>0.30155847999373442</v>
      </c>
      <c r="AA7307">
        <v>3.5063785380435752E-2</v>
      </c>
      <c r="AB7307">
        <v>2.283722244688462E-2</v>
      </c>
      <c r="AC7307">
        <v>4.4394630532292458E-2</v>
      </c>
      <c r="AD7307">
        <v>6.7907715369762284E-2</v>
      </c>
      <c r="AE7307">
        <v>0.32218377152951833</v>
      </c>
      <c r="AF7307">
        <v>3.836430236697197E-2</v>
      </c>
      <c r="AG7307">
        <v>0.34182280311500002</v>
      </c>
      <c r="AH7307">
        <v>0.34182280311500002</v>
      </c>
    </row>
    <row r="7308" spans="1:34" x14ac:dyDescent="0.25">
      <c r="A7308">
        <v>7307</v>
      </c>
      <c r="B7308">
        <v>0.38258012844876449</v>
      </c>
      <c r="C7308">
        <v>0.30181863149748478</v>
      </c>
      <c r="D7308">
        <v>0.38173567916575352</v>
      </c>
      <c r="E7308">
        <v>0.29551592111785091</v>
      </c>
      <c r="F7308">
        <v>0.35622272382688619</v>
      </c>
      <c r="G7308">
        <v>0.30519382918969989</v>
      </c>
      <c r="H7308">
        <v>0.43229614697877011</v>
      </c>
      <c r="I7308">
        <v>0.28916131422103503</v>
      </c>
      <c r="J7308">
        <v>0.39494885081432768</v>
      </c>
      <c r="K7308">
        <v>0.3353734140230486</v>
      </c>
      <c r="L7308">
        <v>0.24883376119422621</v>
      </c>
      <c r="M7308">
        <v>0.31899774682824211</v>
      </c>
      <c r="N7308">
        <v>0.34387220014898312</v>
      </c>
      <c r="O7308">
        <v>0.39480844781304392</v>
      </c>
      <c r="P7308">
        <v>0.30621245736557601</v>
      </c>
      <c r="Q7308">
        <v>0.34962086554194921</v>
      </c>
      <c r="R7308">
        <v>0.21870240725536039</v>
      </c>
      <c r="S7308">
        <v>0.32789361701304298</v>
      </c>
      <c r="T7308">
        <v>0.34940255530352871</v>
      </c>
      <c r="U7308">
        <v>0.4399026193334335</v>
      </c>
      <c r="V7308">
        <v>0.31033070200409357</v>
      </c>
      <c r="W7308">
        <v>0.28967469375011878</v>
      </c>
      <c r="X7308">
        <v>0.35322125062628512</v>
      </c>
      <c r="Y7308">
        <v>0.26508933819462732</v>
      </c>
      <c r="Z7308">
        <v>0.35085654947577871</v>
      </c>
      <c r="AA7308">
        <v>0.26990336910039892</v>
      </c>
      <c r="AB7308">
        <v>0.37064222603280078</v>
      </c>
      <c r="AC7308">
        <v>0.24663411501924309</v>
      </c>
      <c r="AD7308">
        <v>0.36269303063610819</v>
      </c>
      <c r="AE7308">
        <v>0.30436053083731313</v>
      </c>
      <c r="AF7308">
        <v>0.29411742091178888</v>
      </c>
      <c r="AG7308">
        <v>0.34182280311500002</v>
      </c>
      <c r="AH7308">
        <v>0.34182280311500002</v>
      </c>
    </row>
    <row r="7309" spans="1:34" x14ac:dyDescent="0.25">
      <c r="A7309">
        <v>7308</v>
      </c>
      <c r="B7309">
        <v>0.64018171133853496</v>
      </c>
      <c r="C7309">
        <v>0.38901115508080431</v>
      </c>
      <c r="D7309">
        <v>0.38306176198276171</v>
      </c>
      <c r="E7309">
        <v>0.41151102798093642</v>
      </c>
      <c r="F7309">
        <v>0.49578315218221142</v>
      </c>
      <c r="G7309">
        <v>0.63865002189960929</v>
      </c>
      <c r="H7309">
        <v>0.68455738873755911</v>
      </c>
      <c r="I7309">
        <v>0.7569855258011946</v>
      </c>
      <c r="J7309">
        <v>0.73323157469500855</v>
      </c>
      <c r="K7309">
        <v>0.43048308467886459</v>
      </c>
      <c r="L7309">
        <v>0.46148391933343752</v>
      </c>
      <c r="M7309">
        <v>0.52693830859034541</v>
      </c>
      <c r="N7309">
        <v>0.44199680959056958</v>
      </c>
      <c r="O7309">
        <v>0.54193916155219113</v>
      </c>
      <c r="P7309">
        <v>0.57118921550448287</v>
      </c>
      <c r="Q7309">
        <v>0.68480454786899192</v>
      </c>
      <c r="R7309">
        <v>0.75332917305718361</v>
      </c>
      <c r="S7309">
        <v>0.7339819872827702</v>
      </c>
      <c r="T7309">
        <v>0.77793099287065981</v>
      </c>
      <c r="U7309">
        <v>0.75933530706661345</v>
      </c>
      <c r="V7309">
        <v>0.82716679759815426</v>
      </c>
      <c r="W7309">
        <v>0.48896416686079058</v>
      </c>
      <c r="X7309">
        <v>0.57218605899822861</v>
      </c>
      <c r="Y7309">
        <v>0.60066970426461419</v>
      </c>
      <c r="Z7309">
        <v>0.6002625284456401</v>
      </c>
      <c r="AA7309">
        <v>0.77648095943325901</v>
      </c>
      <c r="AB7309">
        <v>0.76304906834365227</v>
      </c>
      <c r="AC7309">
        <v>0.82647885308141122</v>
      </c>
      <c r="AD7309">
        <v>0.83706338707001893</v>
      </c>
      <c r="AE7309">
        <v>0.62730718823974774</v>
      </c>
      <c r="AF7309">
        <v>0.83953064680099487</v>
      </c>
      <c r="AG7309">
        <v>0.34182280311500002</v>
      </c>
      <c r="AH7309">
        <v>0.34182280311500002</v>
      </c>
    </row>
    <row r="7310" spans="1:34" x14ac:dyDescent="0.25">
      <c r="A7310">
        <v>7309</v>
      </c>
      <c r="B7310">
        <v>5.2601298280557367E-2</v>
      </c>
      <c r="C7310">
        <v>0.36654455062934349</v>
      </c>
      <c r="D7310">
        <v>0.38133032776917358</v>
      </c>
      <c r="E7310">
        <v>0.28878685429561629</v>
      </c>
      <c r="F7310">
        <v>0.24881891115336491</v>
      </c>
      <c r="G7310">
        <v>5.0631719562231357E-2</v>
      </c>
      <c r="H7310">
        <v>7.1609374981704596E-2</v>
      </c>
      <c r="I7310">
        <v>4.3437404973105193E-2</v>
      </c>
      <c r="J7310">
        <v>3.3328812465196971E-2</v>
      </c>
      <c r="K7310">
        <v>0.38431401836578633</v>
      </c>
      <c r="L7310">
        <v>0.31108222108276867</v>
      </c>
      <c r="M7310">
        <v>0.29887665012149123</v>
      </c>
      <c r="N7310">
        <v>0.33599693065453617</v>
      </c>
      <c r="O7310">
        <v>0.29193746534726422</v>
      </c>
      <c r="P7310">
        <v>0.20888448325761491</v>
      </c>
      <c r="Q7310">
        <v>8.3349829559271671E-2</v>
      </c>
      <c r="R7310">
        <v>3.748003086007768E-2</v>
      </c>
      <c r="S7310">
        <v>4.9797452604533263E-2</v>
      </c>
      <c r="T7310">
        <v>6.8165952442204983E-2</v>
      </c>
      <c r="U7310">
        <v>5.4074991411666259E-2</v>
      </c>
      <c r="V7310">
        <v>2.9472679453274791E-2</v>
      </c>
      <c r="W7310">
        <v>0.33853536327953437</v>
      </c>
      <c r="X7310">
        <v>0.35279641551415469</v>
      </c>
      <c r="Y7310">
        <v>0.25730059738404432</v>
      </c>
      <c r="Z7310">
        <v>0.26026496679564393</v>
      </c>
      <c r="AA7310">
        <v>7.4980214293020986E-2</v>
      </c>
      <c r="AB7310">
        <v>9.9176563561983067E-2</v>
      </c>
      <c r="AC7310">
        <v>4.0992083607690688E-2</v>
      </c>
      <c r="AD7310">
        <v>5.4580393636270437E-2</v>
      </c>
      <c r="AE7310">
        <v>0.32110151582321922</v>
      </c>
      <c r="AF7310">
        <v>9.495968371629715E-2</v>
      </c>
      <c r="AG7310">
        <v>0.34182280311500002</v>
      </c>
      <c r="AH7310">
        <v>0.34182280311500002</v>
      </c>
    </row>
    <row r="7311" spans="1:34" x14ac:dyDescent="0.25">
      <c r="A7311">
        <v>7310</v>
      </c>
      <c r="B7311">
        <v>0.69096407392224091</v>
      </c>
      <c r="C7311">
        <v>0.36297506328310081</v>
      </c>
      <c r="D7311">
        <v>0.33539253485918979</v>
      </c>
      <c r="E7311">
        <v>0.41258565441008538</v>
      </c>
      <c r="F7311">
        <v>0.50104837840518934</v>
      </c>
      <c r="G7311">
        <v>0.65596624605841414</v>
      </c>
      <c r="H7311">
        <v>0.68949312632436321</v>
      </c>
      <c r="I7311">
        <v>0.79619985327369958</v>
      </c>
      <c r="J7311">
        <v>0.76576033855982728</v>
      </c>
      <c r="K7311">
        <v>0.35879827264695002</v>
      </c>
      <c r="L7311">
        <v>0.44077264052857329</v>
      </c>
      <c r="M7311">
        <v>0.49684870085257238</v>
      </c>
      <c r="N7311">
        <v>0.40883302683735789</v>
      </c>
      <c r="O7311">
        <v>0.49545358091412789</v>
      </c>
      <c r="P7311">
        <v>0.57441774607488405</v>
      </c>
      <c r="Q7311">
        <v>0.65508331761410299</v>
      </c>
      <c r="R7311">
        <v>0.77330417183292588</v>
      </c>
      <c r="S7311">
        <v>0.73931998434927648</v>
      </c>
      <c r="T7311">
        <v>0.79731668565220848</v>
      </c>
      <c r="U7311">
        <v>0.76565090290022397</v>
      </c>
      <c r="V7311">
        <v>0.84906732795368678</v>
      </c>
      <c r="W7311">
        <v>0.43910643775787972</v>
      </c>
      <c r="X7311">
        <v>0.49283283512317272</v>
      </c>
      <c r="Y7311">
        <v>0.57490552977796472</v>
      </c>
      <c r="Z7311">
        <v>0.57163876528560909</v>
      </c>
      <c r="AA7311">
        <v>0.77500873882102383</v>
      </c>
      <c r="AB7311">
        <v>0.73948727216262899</v>
      </c>
      <c r="AC7311">
        <v>0.83218829611181122</v>
      </c>
      <c r="AD7311">
        <v>0.85031569104162708</v>
      </c>
      <c r="AE7311">
        <v>0.57333361736448407</v>
      </c>
      <c r="AF7311">
        <v>0.83361935615539551</v>
      </c>
      <c r="AG7311">
        <v>0.34182280311500002</v>
      </c>
      <c r="AH7311">
        <v>0.34182280311500002</v>
      </c>
    </row>
    <row r="7312" spans="1:34" x14ac:dyDescent="0.25">
      <c r="A7312">
        <v>7311</v>
      </c>
      <c r="B7312">
        <v>0.65683115327398023</v>
      </c>
      <c r="C7312">
        <v>0.36252763455297921</v>
      </c>
      <c r="D7312">
        <v>0.33391359349077909</v>
      </c>
      <c r="E7312">
        <v>0.30194056523194118</v>
      </c>
      <c r="F7312">
        <v>0.38336035992351047</v>
      </c>
      <c r="G7312">
        <v>0.61473748164148889</v>
      </c>
      <c r="H7312">
        <v>0.65216738107612182</v>
      </c>
      <c r="I7312">
        <v>0.58048146595842864</v>
      </c>
      <c r="J7312">
        <v>0.63569987762426095</v>
      </c>
      <c r="K7312">
        <v>0.35587090821124451</v>
      </c>
      <c r="L7312">
        <v>0.3163557189184813</v>
      </c>
      <c r="M7312">
        <v>0.38915687331003368</v>
      </c>
      <c r="N7312">
        <v>0.29277950896708571</v>
      </c>
      <c r="O7312">
        <v>0.37560007407888318</v>
      </c>
      <c r="P7312">
        <v>0.32901634768582427</v>
      </c>
      <c r="Q7312">
        <v>0.6095393206447518</v>
      </c>
      <c r="R7312">
        <v>0.53198037044996327</v>
      </c>
      <c r="S7312">
        <v>0.60599293569942492</v>
      </c>
      <c r="T7312">
        <v>0.57405758383668626</v>
      </c>
      <c r="U7312">
        <v>0.62815441743631917</v>
      </c>
      <c r="V7312">
        <v>0.55262809134911028</v>
      </c>
      <c r="W7312">
        <v>0.3085022275019913</v>
      </c>
      <c r="X7312">
        <v>0.38186392385994061</v>
      </c>
      <c r="Y7312">
        <v>0.33109884273265261</v>
      </c>
      <c r="Z7312">
        <v>0.31933434970787922</v>
      </c>
      <c r="AA7312">
        <v>0.52495749588124641</v>
      </c>
      <c r="AB7312">
        <v>0.5982905816298989</v>
      </c>
      <c r="AC7312">
        <v>0.51802128189621832</v>
      </c>
      <c r="AD7312">
        <v>0.54266549697175581</v>
      </c>
      <c r="AE7312">
        <v>0.32195216599321841</v>
      </c>
      <c r="AF7312">
        <v>0.50786983966827393</v>
      </c>
      <c r="AG7312">
        <v>0.34182280311500002</v>
      </c>
      <c r="AH7312">
        <v>0.34182280311500002</v>
      </c>
    </row>
    <row r="7313" spans="1:34" x14ac:dyDescent="0.25">
      <c r="A7313">
        <v>7312</v>
      </c>
      <c r="B7313">
        <v>0.62776312261840883</v>
      </c>
      <c r="C7313">
        <v>0.3597989229493565</v>
      </c>
      <c r="D7313">
        <v>0.3352531169821375</v>
      </c>
      <c r="E7313">
        <v>0.30264447563942898</v>
      </c>
      <c r="F7313">
        <v>0.48931135532617898</v>
      </c>
      <c r="G7313">
        <v>0.56970261171866288</v>
      </c>
      <c r="H7313">
        <v>0.62243171508068706</v>
      </c>
      <c r="I7313">
        <v>0.55603617618202006</v>
      </c>
      <c r="J7313">
        <v>0.7188319456961032</v>
      </c>
      <c r="K7313">
        <v>0.34987013055353011</v>
      </c>
      <c r="L7313">
        <v>0.30940763697046958</v>
      </c>
      <c r="M7313">
        <v>0.49452698117961169</v>
      </c>
      <c r="N7313">
        <v>0.29485598821223069</v>
      </c>
      <c r="O7313">
        <v>0.48219045338811589</v>
      </c>
      <c r="P7313">
        <v>0.43924242318861711</v>
      </c>
      <c r="Q7313">
        <v>0.55821847013174131</v>
      </c>
      <c r="R7313">
        <v>0.48712559253278109</v>
      </c>
      <c r="S7313">
        <v>0.67003375847454261</v>
      </c>
      <c r="T7313">
        <v>0.54927684769006624</v>
      </c>
      <c r="U7313">
        <v>0.71495223029863908</v>
      </c>
      <c r="V7313">
        <v>0.65584752531040069</v>
      </c>
      <c r="W7313">
        <v>0.29793222829785299</v>
      </c>
      <c r="X7313">
        <v>0.48271059444064862</v>
      </c>
      <c r="Y7313">
        <v>0.436399196953487</v>
      </c>
      <c r="Z7313">
        <v>0.43066475207696342</v>
      </c>
      <c r="AA7313">
        <v>0.47377714129676618</v>
      </c>
      <c r="AB7313">
        <v>0.66048763967172486</v>
      </c>
      <c r="AC7313">
        <v>0.59716573336061807</v>
      </c>
      <c r="AD7313">
        <v>0.65090579968847306</v>
      </c>
      <c r="AE7313">
        <v>0.42275963539223982</v>
      </c>
      <c r="AF7313">
        <v>0.58595901727676392</v>
      </c>
      <c r="AG7313">
        <v>0.34182280311500002</v>
      </c>
      <c r="AH7313">
        <v>0.34182280311500002</v>
      </c>
    </row>
    <row r="7314" spans="1:34" x14ac:dyDescent="0.25">
      <c r="A7314">
        <v>7313</v>
      </c>
      <c r="B7314">
        <v>0.1417899864919335</v>
      </c>
      <c r="C7314">
        <v>0.31138174191079909</v>
      </c>
      <c r="D7314">
        <v>0.33354130259658937</v>
      </c>
      <c r="E7314">
        <v>0.29036907750319241</v>
      </c>
      <c r="F7314">
        <v>0.25426421859397308</v>
      </c>
      <c r="G7314">
        <v>0.12930047179514159</v>
      </c>
      <c r="H7314">
        <v>0.13016099105090079</v>
      </c>
      <c r="I7314">
        <v>0.1141108995626112</v>
      </c>
      <c r="J7314">
        <v>0.1169866469889707</v>
      </c>
      <c r="K7314">
        <v>0.30321542127636869</v>
      </c>
      <c r="L7314">
        <v>0.26400675599317042</v>
      </c>
      <c r="M7314">
        <v>0.2278568761281779</v>
      </c>
      <c r="N7314">
        <v>0.28070114840631338</v>
      </c>
      <c r="O7314">
        <v>0.24633523456088169</v>
      </c>
      <c r="P7314">
        <v>0.21326199494756259</v>
      </c>
      <c r="Q7314">
        <v>0.1188758349809691</v>
      </c>
      <c r="R7314">
        <v>0.1040417210468855</v>
      </c>
      <c r="S7314">
        <v>9.7665281276522672E-2</v>
      </c>
      <c r="T7314">
        <v>0.1014169604570494</v>
      </c>
      <c r="U7314">
        <v>0.10868308606427519</v>
      </c>
      <c r="V7314">
        <v>9.3187337121879252E-2</v>
      </c>
      <c r="W7314">
        <v>0.25460538698541368</v>
      </c>
      <c r="X7314">
        <v>0.2210979197953534</v>
      </c>
      <c r="Y7314">
        <v>0.19113348129185331</v>
      </c>
      <c r="Z7314">
        <v>0.20469092871712949</v>
      </c>
      <c r="AA7314">
        <v>9.2705746332893205E-2</v>
      </c>
      <c r="AB7314">
        <v>9.0935596857413772E-2</v>
      </c>
      <c r="AC7314">
        <v>7.7943729273525983E-2</v>
      </c>
      <c r="AD7314">
        <v>8.4274568898318733E-2</v>
      </c>
      <c r="AE7314">
        <v>0.1838854863015372</v>
      </c>
      <c r="AF7314">
        <v>7.0747546851634979E-2</v>
      </c>
      <c r="AG7314">
        <v>0.34182280311500002</v>
      </c>
      <c r="AH7314">
        <v>0.34182280311500002</v>
      </c>
    </row>
    <row r="7315" spans="1:34" x14ac:dyDescent="0.25">
      <c r="A7315">
        <v>7314</v>
      </c>
      <c r="B7315">
        <v>0.1052569587340416</v>
      </c>
      <c r="C7315">
        <v>0.32482514320436889</v>
      </c>
      <c r="D7315">
        <v>0.33421693465333818</v>
      </c>
      <c r="E7315">
        <v>0.39534328516546607</v>
      </c>
      <c r="F7315">
        <v>0.28875084484939068</v>
      </c>
      <c r="G7315">
        <v>9.5377390732322487E-2</v>
      </c>
      <c r="H7315">
        <v>9.3586335315783531E-2</v>
      </c>
      <c r="I7315">
        <v>0.1327701993545698</v>
      </c>
      <c r="J7315">
        <v>9.2355773210701819E-2</v>
      </c>
      <c r="K7315">
        <v>0.32144805277514538</v>
      </c>
      <c r="L7315">
        <v>0.37207200026841292</v>
      </c>
      <c r="M7315">
        <v>0.28519965447132067</v>
      </c>
      <c r="N7315">
        <v>0.38978233290809061</v>
      </c>
      <c r="O7315">
        <v>0.28066144664877191</v>
      </c>
      <c r="P7315">
        <v>0.33057729670014813</v>
      </c>
      <c r="Q7315">
        <v>8.4703774432767803E-2</v>
      </c>
      <c r="R7315">
        <v>0.12685744923203329</v>
      </c>
      <c r="S7315">
        <v>8.9138393874599667E-2</v>
      </c>
      <c r="T7315">
        <v>0.1247341433809516</v>
      </c>
      <c r="U7315">
        <v>8.3592553899453567E-2</v>
      </c>
      <c r="V7315">
        <v>0.11257213781575021</v>
      </c>
      <c r="W7315">
        <v>0.3711288948709443</v>
      </c>
      <c r="X7315">
        <v>0.28165457067067451</v>
      </c>
      <c r="Y7315">
        <v>0.32146777885923139</v>
      </c>
      <c r="Z7315">
        <v>0.32441693745329631</v>
      </c>
      <c r="AA7315">
        <v>0.1198777432278116</v>
      </c>
      <c r="AB7315">
        <v>8.1298093639936259E-2</v>
      </c>
      <c r="AC7315">
        <v>0.1129340182556518</v>
      </c>
      <c r="AD7315">
        <v>0.1067075161458413</v>
      </c>
      <c r="AE7315">
        <v>0.32038021909505437</v>
      </c>
      <c r="AF7315">
        <v>0.10839897394180301</v>
      </c>
      <c r="AG7315">
        <v>0.34182280311500002</v>
      </c>
      <c r="AH7315">
        <v>0.34182280311500002</v>
      </c>
    </row>
    <row r="7316" spans="1:34" x14ac:dyDescent="0.25">
      <c r="A7316">
        <v>7315</v>
      </c>
      <c r="B7316">
        <v>0.29787821413932952</v>
      </c>
      <c r="C7316">
        <v>0.33137718872247601</v>
      </c>
      <c r="D7316">
        <v>0.33430278952992909</v>
      </c>
      <c r="E7316">
        <v>0.40229262900668372</v>
      </c>
      <c r="F7316">
        <v>0.33450573138509931</v>
      </c>
      <c r="G7316">
        <v>0.28737630427284622</v>
      </c>
      <c r="H7316">
        <v>0.28301648627753551</v>
      </c>
      <c r="I7316">
        <v>0.41861194111272582</v>
      </c>
      <c r="J7316">
        <v>0.29517196039690902</v>
      </c>
      <c r="K7316">
        <v>0.3236435555440153</v>
      </c>
      <c r="L7316">
        <v>0.39312663676367032</v>
      </c>
      <c r="M7316">
        <v>0.3297056880563789</v>
      </c>
      <c r="N7316">
        <v>0.39682430820786041</v>
      </c>
      <c r="O7316">
        <v>0.32570691976303018</v>
      </c>
      <c r="P7316">
        <v>0.39829247157147069</v>
      </c>
      <c r="Q7316">
        <v>0.2724988646458088</v>
      </c>
      <c r="R7316">
        <v>0.40020563121755842</v>
      </c>
      <c r="S7316">
        <v>0.29041612945210671</v>
      </c>
      <c r="T7316">
        <v>0.40603160473848438</v>
      </c>
      <c r="U7316">
        <v>0.28069342142940079</v>
      </c>
      <c r="V7316">
        <v>0.39922731888532498</v>
      </c>
      <c r="W7316">
        <v>0.38724181182222461</v>
      </c>
      <c r="X7316">
        <v>0.32093045288296418</v>
      </c>
      <c r="Y7316">
        <v>0.39239038767056938</v>
      </c>
      <c r="Z7316">
        <v>0.39116118947607448</v>
      </c>
      <c r="AA7316">
        <v>0.38716505998344358</v>
      </c>
      <c r="AB7316">
        <v>0.2756761695252945</v>
      </c>
      <c r="AC7316">
        <v>0.38998542819639631</v>
      </c>
      <c r="AD7316">
        <v>0.38578811619726439</v>
      </c>
      <c r="AE7316">
        <v>0.38494412319125088</v>
      </c>
      <c r="AF7316">
        <v>0.3759886622428894</v>
      </c>
      <c r="AG7316">
        <v>0.34182280311500002</v>
      </c>
      <c r="AH7316">
        <v>0.34182280311500002</v>
      </c>
    </row>
    <row r="7317" spans="1:34" x14ac:dyDescent="0.25">
      <c r="A7317">
        <v>7316</v>
      </c>
      <c r="B7317">
        <v>5.2593148667474478E-2</v>
      </c>
      <c r="C7317">
        <v>0.35623373402082559</v>
      </c>
      <c r="D7317">
        <v>0.33348250686490671</v>
      </c>
      <c r="E7317">
        <v>0.28834859219996389</v>
      </c>
      <c r="F7317">
        <v>0.240844096426758</v>
      </c>
      <c r="G7317">
        <v>2.8182537002406E-2</v>
      </c>
      <c r="H7317">
        <v>4.8355186827634712E-2</v>
      </c>
      <c r="I7317">
        <v>4.2938366104327483E-2</v>
      </c>
      <c r="J7317">
        <v>4.6779417617672688E-2</v>
      </c>
      <c r="K7317">
        <v>0.34742140364186441</v>
      </c>
      <c r="L7317">
        <v>0.31437019427790253</v>
      </c>
      <c r="M7317">
        <v>0.27929339274645271</v>
      </c>
      <c r="N7317">
        <v>0.27852808435652687</v>
      </c>
      <c r="O7317">
        <v>0.2324527890611662</v>
      </c>
      <c r="P7317">
        <v>0.18933972787869949</v>
      </c>
      <c r="Q7317">
        <v>2.3087472299399722E-2</v>
      </c>
      <c r="R7317">
        <v>2.2835723278820431E-2</v>
      </c>
      <c r="S7317">
        <v>2.417306039795105E-2</v>
      </c>
      <c r="T7317">
        <v>3.7382360655951442E-2</v>
      </c>
      <c r="U7317">
        <v>4.217396418308212E-2</v>
      </c>
      <c r="V7317">
        <v>3.1879059100041428E-2</v>
      </c>
      <c r="W7317">
        <v>0.30422406713110001</v>
      </c>
      <c r="X7317">
        <v>0.26932978497069382</v>
      </c>
      <c r="Y7317">
        <v>0.23830403987478771</v>
      </c>
      <c r="Z7317">
        <v>0.1792022613485359</v>
      </c>
      <c r="AA7317">
        <v>1.7165660539312639E-2</v>
      </c>
      <c r="AB7317">
        <v>1.9309799742741982E-2</v>
      </c>
      <c r="AC7317">
        <v>1.609312036629235E-2</v>
      </c>
      <c r="AD7317">
        <v>2.6366723779202451E-2</v>
      </c>
      <c r="AE7317">
        <v>0.2271231620983627</v>
      </c>
      <c r="AF7317">
        <v>1.121622696518898E-2</v>
      </c>
      <c r="AG7317">
        <v>0.34182280311500002</v>
      </c>
      <c r="AH7317">
        <v>0.34182280311500002</v>
      </c>
    </row>
    <row r="7318" spans="1:34" x14ac:dyDescent="0.25">
      <c r="A7318">
        <v>7317</v>
      </c>
      <c r="B7318">
        <v>5.4512392154618533E-2</v>
      </c>
      <c r="C7318">
        <v>0.31428800332659079</v>
      </c>
      <c r="D7318">
        <v>0.33347129715181179</v>
      </c>
      <c r="E7318">
        <v>0.28834222174342028</v>
      </c>
      <c r="F7318">
        <v>0.2407599806466908</v>
      </c>
      <c r="G7318">
        <v>3.217057425757322E-2</v>
      </c>
      <c r="H7318">
        <v>5.0843978271104671E-2</v>
      </c>
      <c r="I7318">
        <v>4.3532586889954983E-2</v>
      </c>
      <c r="J7318">
        <v>5.5950272142109798E-2</v>
      </c>
      <c r="K7318">
        <v>0.31789824964839858</v>
      </c>
      <c r="L7318">
        <v>0.26065037665982482</v>
      </c>
      <c r="M7318">
        <v>0.24346381148287549</v>
      </c>
      <c r="N7318">
        <v>0.27851619094382218</v>
      </c>
      <c r="O7318">
        <v>0.23287928668234081</v>
      </c>
      <c r="P7318">
        <v>0.18772815472837251</v>
      </c>
      <c r="Q7318">
        <v>2.9151316501081392E-2</v>
      </c>
      <c r="R7318">
        <v>2.285504306245368E-2</v>
      </c>
      <c r="S7318">
        <v>3.0382388951058312E-2</v>
      </c>
      <c r="T7318">
        <v>3.8467691658717738E-2</v>
      </c>
      <c r="U7318">
        <v>5.1247936866771163E-2</v>
      </c>
      <c r="V7318">
        <v>3.7039394728371471E-2</v>
      </c>
      <c r="W7318">
        <v>0.26235354852142218</v>
      </c>
      <c r="X7318">
        <v>0.24368562844413361</v>
      </c>
      <c r="Y7318">
        <v>0.19136632073908441</v>
      </c>
      <c r="Z7318">
        <v>0.17799353740991261</v>
      </c>
      <c r="AA7318">
        <v>1.9007702993565499E-2</v>
      </c>
      <c r="AB7318">
        <v>2.7035130768856191E-2</v>
      </c>
      <c r="AC7318">
        <v>1.7204023174159189E-2</v>
      </c>
      <c r="AD7318">
        <v>3.1240756961100249E-2</v>
      </c>
      <c r="AE7318">
        <v>0.18969879596626371</v>
      </c>
      <c r="AF7318">
        <v>1.346068177372217E-2</v>
      </c>
      <c r="AG7318">
        <v>0.34182280311500002</v>
      </c>
      <c r="AH7318">
        <v>0.34182280311500002</v>
      </c>
    </row>
    <row r="7319" spans="1:34" x14ac:dyDescent="0.25">
      <c r="A7319">
        <v>7318</v>
      </c>
      <c r="B7319">
        <v>6.0903710727445548E-2</v>
      </c>
      <c r="C7319">
        <v>0.31730142987578858</v>
      </c>
      <c r="D7319">
        <v>0.33361932165009828</v>
      </c>
      <c r="E7319">
        <v>0.28893050036988588</v>
      </c>
      <c r="F7319">
        <v>0.24805558269445821</v>
      </c>
      <c r="G7319">
        <v>4.3366927746953582E-2</v>
      </c>
      <c r="H7319">
        <v>5.2904942708717977E-2</v>
      </c>
      <c r="I7319">
        <v>4.9675006150340477E-2</v>
      </c>
      <c r="J7319">
        <v>4.5854312228607363E-2</v>
      </c>
      <c r="K7319">
        <v>0.31358297224077969</v>
      </c>
      <c r="L7319">
        <v>0.27008099717190531</v>
      </c>
      <c r="M7319">
        <v>0.24002688287358789</v>
      </c>
      <c r="N7319">
        <v>0.27931340540406058</v>
      </c>
      <c r="O7319">
        <v>0.23784538523923521</v>
      </c>
      <c r="P7319">
        <v>0.20697096138480339</v>
      </c>
      <c r="Q7319">
        <v>3.7148803332684437E-2</v>
      </c>
      <c r="R7319">
        <v>3.2555183093253698E-2</v>
      </c>
      <c r="S7319">
        <v>3.5214908689860942E-2</v>
      </c>
      <c r="T7319">
        <v>4.0542951891822332E-2</v>
      </c>
      <c r="U7319">
        <v>3.8831928299979883E-2</v>
      </c>
      <c r="V7319">
        <v>3.7180303632131907E-2</v>
      </c>
      <c r="W7319">
        <v>0.26458364761073139</v>
      </c>
      <c r="X7319">
        <v>0.2297324786436836</v>
      </c>
      <c r="Y7319">
        <v>0.2033273673263721</v>
      </c>
      <c r="Z7319">
        <v>0.19572208086993759</v>
      </c>
      <c r="AA7319">
        <v>2.5574037665408229E-2</v>
      </c>
      <c r="AB7319">
        <v>2.772937960812483E-2</v>
      </c>
      <c r="AC7319">
        <v>2.693484188819719E-2</v>
      </c>
      <c r="AD7319">
        <v>2.941752564594392E-2</v>
      </c>
      <c r="AE7319">
        <v>0.1918524693108753</v>
      </c>
      <c r="AF7319">
        <v>1.9074581563472751E-2</v>
      </c>
      <c r="AG7319">
        <v>0.34182280311500002</v>
      </c>
      <c r="AH7319">
        <v>0.34182280311500002</v>
      </c>
    </row>
    <row r="7320" spans="1:34" x14ac:dyDescent="0.25">
      <c r="A7320">
        <v>7319</v>
      </c>
      <c r="B7320">
        <v>0.22980997293036931</v>
      </c>
      <c r="C7320">
        <v>0.33125884301207581</v>
      </c>
      <c r="D7320">
        <v>0.33426777653038042</v>
      </c>
      <c r="E7320">
        <v>0.39975892764088439</v>
      </c>
      <c r="F7320">
        <v>0.32168448074570039</v>
      </c>
      <c r="G7320">
        <v>0.23008488604705851</v>
      </c>
      <c r="H7320">
        <v>0.2114056556996218</v>
      </c>
      <c r="I7320">
        <v>0.31895998916939672</v>
      </c>
      <c r="J7320">
        <v>0.23854124966370949</v>
      </c>
      <c r="K7320">
        <v>0.32285191500340038</v>
      </c>
      <c r="L7320">
        <v>0.38680130764035592</v>
      </c>
      <c r="M7320">
        <v>0.32351622274978209</v>
      </c>
      <c r="N7320">
        <v>0.39410715326544637</v>
      </c>
      <c r="O7320">
        <v>0.31211688974800561</v>
      </c>
      <c r="P7320">
        <v>0.37902705459151842</v>
      </c>
      <c r="Q7320">
        <v>0.2112806198468011</v>
      </c>
      <c r="R7320">
        <v>0.31368618931462999</v>
      </c>
      <c r="S7320">
        <v>0.24564740245289271</v>
      </c>
      <c r="T7320">
        <v>0.30216055691259031</v>
      </c>
      <c r="U7320">
        <v>0.2217836597676712</v>
      </c>
      <c r="V7320">
        <v>0.31784157464389479</v>
      </c>
      <c r="W7320">
        <v>0.38012012739025108</v>
      </c>
      <c r="X7320">
        <v>0.31358840828922152</v>
      </c>
      <c r="Y7320">
        <v>0.3791406961847365</v>
      </c>
      <c r="Z7320">
        <v>0.3710333098023173</v>
      </c>
      <c r="AA7320">
        <v>0.29636133314631219</v>
      </c>
      <c r="AB7320">
        <v>0.2280709763785651</v>
      </c>
      <c r="AC7320">
        <v>0.32309554828902798</v>
      </c>
      <c r="AD7320">
        <v>0.30211637680438758</v>
      </c>
      <c r="AE7320">
        <v>0.37061320217148802</v>
      </c>
      <c r="AF7320">
        <v>0.30649667978286738</v>
      </c>
      <c r="AG7320">
        <v>0.34182280311500002</v>
      </c>
      <c r="AH7320">
        <v>0.34182280311500002</v>
      </c>
    </row>
    <row r="7321" spans="1:34" x14ac:dyDescent="0.25">
      <c r="A7321">
        <v>7320</v>
      </c>
      <c r="B7321">
        <v>0.14109002646866109</v>
      </c>
      <c r="C7321">
        <v>0.28947685181238592</v>
      </c>
      <c r="D7321">
        <v>0.33364532516231488</v>
      </c>
      <c r="E7321">
        <v>0.29047225259721171</v>
      </c>
      <c r="F7321">
        <v>0.26083804077101641</v>
      </c>
      <c r="G7321">
        <v>0.11100485003629761</v>
      </c>
      <c r="H7321">
        <v>0.12888717636206259</v>
      </c>
      <c r="I7321">
        <v>0.1105116361210052</v>
      </c>
      <c r="J7321">
        <v>0.1072852684128435</v>
      </c>
      <c r="K7321">
        <v>0.2821041861272387</v>
      </c>
      <c r="L7321">
        <v>0.24847365727195669</v>
      </c>
      <c r="M7321">
        <v>0.22863490687378951</v>
      </c>
      <c r="N7321">
        <v>0.28079030131701199</v>
      </c>
      <c r="O7321">
        <v>0.24976702666637121</v>
      </c>
      <c r="P7321">
        <v>0.2166234676635716</v>
      </c>
      <c r="Q7321">
        <v>0.1011401728269473</v>
      </c>
      <c r="R7321">
        <v>9.124355912667631E-2</v>
      </c>
      <c r="S7321">
        <v>8.7013117619870933E-2</v>
      </c>
      <c r="T7321">
        <v>9.7345653986418312E-2</v>
      </c>
      <c r="U7321">
        <v>9.5585451463782056E-2</v>
      </c>
      <c r="V7321">
        <v>8.3458745334022061E-2</v>
      </c>
      <c r="W7321">
        <v>0.23973048698230881</v>
      </c>
      <c r="X7321">
        <v>0.21950711394131581</v>
      </c>
      <c r="Y7321">
        <v>0.19394627989161839</v>
      </c>
      <c r="Z7321">
        <v>0.20448376327654311</v>
      </c>
      <c r="AA7321">
        <v>8.0365805405248777E-2</v>
      </c>
      <c r="AB7321">
        <v>7.7773771631442362E-2</v>
      </c>
      <c r="AC7321">
        <v>7.1523761072665462E-2</v>
      </c>
      <c r="AD7321">
        <v>7.1237642868662049E-2</v>
      </c>
      <c r="AE7321">
        <v>0.18370213893914281</v>
      </c>
      <c r="AF7321">
        <v>6.1518561094999313E-2</v>
      </c>
      <c r="AG7321">
        <v>0.34182280311500002</v>
      </c>
      <c r="AH7321">
        <v>0.34182280311500002</v>
      </c>
    </row>
    <row r="7322" spans="1:34" x14ac:dyDescent="0.25">
      <c r="A7322">
        <v>7321</v>
      </c>
      <c r="B7322">
        <v>0.5558049532864191</v>
      </c>
      <c r="C7322">
        <v>0.36660240402161459</v>
      </c>
      <c r="D7322">
        <v>0.33385974310776778</v>
      </c>
      <c r="E7322">
        <v>0.40891078021763738</v>
      </c>
      <c r="F7322">
        <v>0.3461769567415709</v>
      </c>
      <c r="G7322">
        <v>0.57003155846251108</v>
      </c>
      <c r="H7322">
        <v>0.5476066103619065</v>
      </c>
      <c r="I7322">
        <v>0.71627836655552801</v>
      </c>
      <c r="J7322">
        <v>0.50729864670374769</v>
      </c>
      <c r="K7322">
        <v>0.35979267355427658</v>
      </c>
      <c r="L7322">
        <v>0.43457895590907919</v>
      </c>
      <c r="M7322">
        <v>0.36551910518791503</v>
      </c>
      <c r="N7322">
        <v>0.40332766987407609</v>
      </c>
      <c r="O7322">
        <v>0.34032358820910719</v>
      </c>
      <c r="P7322">
        <v>0.42811269617862419</v>
      </c>
      <c r="Q7322">
        <v>0.56185005873652383</v>
      </c>
      <c r="R7322">
        <v>0.71547779520501154</v>
      </c>
      <c r="S7322">
        <v>0.52729955134159312</v>
      </c>
      <c r="T7322">
        <v>0.71218704396774968</v>
      </c>
      <c r="U7322">
        <v>0.49938416001005359</v>
      </c>
      <c r="V7322">
        <v>0.66097387314746903</v>
      </c>
      <c r="W7322">
        <v>0.43008217526132431</v>
      </c>
      <c r="X7322">
        <v>0.35998946392669912</v>
      </c>
      <c r="Y7322">
        <v>0.44116772720520692</v>
      </c>
      <c r="Z7322">
        <v>0.4243929586376694</v>
      </c>
      <c r="AA7322">
        <v>0.71116744138429544</v>
      </c>
      <c r="AB7322">
        <v>0.51913022133307629</v>
      </c>
      <c r="AC7322">
        <v>0.66542424104140252</v>
      </c>
      <c r="AD7322">
        <v>0.65592523699066207</v>
      </c>
      <c r="AE7322">
        <v>0.43765567655690479</v>
      </c>
      <c r="AF7322">
        <v>0.66014772653579712</v>
      </c>
      <c r="AG7322">
        <v>0.34182280311500002</v>
      </c>
      <c r="AH7322">
        <v>0.34182280311500002</v>
      </c>
    </row>
    <row r="7323" spans="1:34" x14ac:dyDescent="0.25">
      <c r="A7323">
        <v>7322</v>
      </c>
      <c r="B7323">
        <v>5.3358068567883887E-2</v>
      </c>
      <c r="C7323">
        <v>0.29949397729730448</v>
      </c>
      <c r="D7323">
        <v>0.33407550501494321</v>
      </c>
      <c r="E7323">
        <v>0.28948607469676563</v>
      </c>
      <c r="F7323">
        <v>0.27402852439095132</v>
      </c>
      <c r="G7323">
        <v>4.3860716532046838E-2</v>
      </c>
      <c r="H7323">
        <v>4.5472123103349853E-2</v>
      </c>
      <c r="I7323">
        <v>4.4691484426418612E-2</v>
      </c>
      <c r="J7323">
        <v>4.1790564367000557E-2</v>
      </c>
      <c r="K7323">
        <v>0.29240810344661322</v>
      </c>
      <c r="L7323">
        <v>0.25468314108705448</v>
      </c>
      <c r="M7323">
        <v>0.25232319607656067</v>
      </c>
      <c r="N7323">
        <v>0.28053586483659582</v>
      </c>
      <c r="O7323">
        <v>0.26604061229797299</v>
      </c>
      <c r="P7323">
        <v>0.24018554566067199</v>
      </c>
      <c r="Q7323">
        <v>3.7424378374567732E-2</v>
      </c>
      <c r="R7323">
        <v>3.681108224025921E-2</v>
      </c>
      <c r="S7323">
        <v>3.6265649731222233E-2</v>
      </c>
      <c r="T7323">
        <v>3.5877784850299028E-2</v>
      </c>
      <c r="U7323">
        <v>3.6456066387605707E-2</v>
      </c>
      <c r="V7323">
        <v>3.5934897053799361E-2</v>
      </c>
      <c r="W7323">
        <v>0.24656356783882341</v>
      </c>
      <c r="X7323">
        <v>0.24548646891028569</v>
      </c>
      <c r="Y7323">
        <v>0.22175503175029199</v>
      </c>
      <c r="Z7323">
        <v>0.23167343894088929</v>
      </c>
      <c r="AA7323">
        <v>2.9542414097944E-2</v>
      </c>
      <c r="AB7323">
        <v>3.1871290162631787E-2</v>
      </c>
      <c r="AC7323">
        <v>3.122778411649723E-2</v>
      </c>
      <c r="AD7323">
        <v>2.9985655809207069E-2</v>
      </c>
      <c r="AE7323">
        <v>0.214442736066143</v>
      </c>
      <c r="AF7323">
        <v>2.627644874155521E-2</v>
      </c>
      <c r="AG7323">
        <v>0.34182280311500002</v>
      </c>
      <c r="AH7323">
        <v>0.34182280311500002</v>
      </c>
    </row>
    <row r="7324" spans="1:34" x14ac:dyDescent="0.25">
      <c r="A7324">
        <v>7323</v>
      </c>
      <c r="B7324">
        <v>7.1190775783870883E-2</v>
      </c>
      <c r="C7324">
        <v>0.33533166007972193</v>
      </c>
      <c r="D7324">
        <v>0.33420538873265188</v>
      </c>
      <c r="E7324">
        <v>0.39422799563787603</v>
      </c>
      <c r="F7324">
        <v>0.28082126340395258</v>
      </c>
      <c r="G7324">
        <v>6.3111341747573699E-2</v>
      </c>
      <c r="H7324">
        <v>6.2068971871976047E-2</v>
      </c>
      <c r="I7324">
        <v>8.6284462007259324E-2</v>
      </c>
      <c r="J7324">
        <v>5.4861998660465087E-2</v>
      </c>
      <c r="K7324">
        <v>0.32846158374095502</v>
      </c>
      <c r="L7324">
        <v>0.37337305849500718</v>
      </c>
      <c r="M7324">
        <v>0.28621862418467192</v>
      </c>
      <c r="N7324">
        <v>0.38867254582134769</v>
      </c>
      <c r="O7324">
        <v>0.27294387627307898</v>
      </c>
      <c r="P7324">
        <v>0.32047391374872769</v>
      </c>
      <c r="Q7324">
        <v>5.5355156647114448E-2</v>
      </c>
      <c r="R7324">
        <v>7.6554970060348546E-2</v>
      </c>
      <c r="S7324">
        <v>5.2195098691148058E-2</v>
      </c>
      <c r="T7324">
        <v>7.9634190929103024E-2</v>
      </c>
      <c r="U7324">
        <v>4.8550803159592253E-2</v>
      </c>
      <c r="V7324">
        <v>6.722066681799313E-2</v>
      </c>
      <c r="W7324">
        <v>0.36867701987574431</v>
      </c>
      <c r="X7324">
        <v>0.27953761402237148</v>
      </c>
      <c r="Y7324">
        <v>0.31663777940648802</v>
      </c>
      <c r="Z7324">
        <v>0.31413929256602641</v>
      </c>
      <c r="AA7324">
        <v>7.1187845861039031E-2</v>
      </c>
      <c r="AB7324">
        <v>4.6757014185390328E-2</v>
      </c>
      <c r="AC7324">
        <v>6.3790770513435541E-2</v>
      </c>
      <c r="AD7324">
        <v>6.2294638185504528E-2</v>
      </c>
      <c r="AE7324">
        <v>0.31160259980035371</v>
      </c>
      <c r="AF7324">
        <v>5.9760615229606628E-2</v>
      </c>
      <c r="AG7324">
        <v>0.34182280311500002</v>
      </c>
      <c r="AH7324">
        <v>0.34182280311500002</v>
      </c>
    </row>
    <row r="7325" spans="1:34" x14ac:dyDescent="0.25">
      <c r="A7325">
        <v>7324</v>
      </c>
      <c r="B7325">
        <v>4.1823567423575528E-2</v>
      </c>
      <c r="C7325">
        <v>0.25246641059566888</v>
      </c>
      <c r="D7325">
        <v>0.26476961873878191</v>
      </c>
      <c r="E7325">
        <v>0.28843643681706183</v>
      </c>
      <c r="F7325">
        <v>0.22984576675028459</v>
      </c>
      <c r="G7325">
        <v>9.4791659587606172E-3</v>
      </c>
      <c r="H7325">
        <v>2.6407034668404258E-2</v>
      </c>
      <c r="I7325">
        <v>3.3509862757246787E-2</v>
      </c>
      <c r="J7325">
        <v>1.814418592115221E-2</v>
      </c>
      <c r="K7325">
        <v>0.20186104178713771</v>
      </c>
      <c r="L7325">
        <v>0.21223794648965641</v>
      </c>
      <c r="M7325">
        <v>0.19071763771301989</v>
      </c>
      <c r="N7325">
        <v>0.19591477613176611</v>
      </c>
      <c r="O7325">
        <v>0.1807140018998934</v>
      </c>
      <c r="P7325">
        <v>0.19306583923626339</v>
      </c>
      <c r="Q7325">
        <v>5.4903264578737331E-3</v>
      </c>
      <c r="R7325">
        <v>7.1730458184964567E-3</v>
      </c>
      <c r="S7325">
        <v>5.9612366782816504E-3</v>
      </c>
      <c r="T7325">
        <v>1.9332806106580041E-2</v>
      </c>
      <c r="U7325">
        <v>1.2365948225097069E-2</v>
      </c>
      <c r="V7325">
        <v>1.571762003128039E-2</v>
      </c>
      <c r="W7325">
        <v>0.14934321135173001</v>
      </c>
      <c r="X7325">
        <v>0.15908866647423581</v>
      </c>
      <c r="Y7325">
        <v>0.16153589997545631</v>
      </c>
      <c r="Z7325">
        <v>0.13095594114820319</v>
      </c>
      <c r="AA7325">
        <v>3.6861636611065199E-3</v>
      </c>
      <c r="AB7325">
        <v>3.8776559478409648E-3</v>
      </c>
      <c r="AC7325">
        <v>4.9385648773640316E-3</v>
      </c>
      <c r="AD7325">
        <v>9.6894914033684304E-3</v>
      </c>
      <c r="AE7325">
        <v>0.1173599490908438</v>
      </c>
      <c r="AF7325">
        <v>2.8203884139657021E-3</v>
      </c>
      <c r="AG7325">
        <v>0.34182280311500002</v>
      </c>
      <c r="AH7325">
        <v>0.34182280311500002</v>
      </c>
    </row>
    <row r="7326" spans="1:34" x14ac:dyDescent="0.25">
      <c r="A7326">
        <v>7325</v>
      </c>
      <c r="B7326">
        <v>4.3645538681791829E-2</v>
      </c>
      <c r="C7326">
        <v>0.26687316749956069</v>
      </c>
      <c r="D7326">
        <v>0.38103585901997972</v>
      </c>
      <c r="E7326">
        <v>0.39300094908760169</v>
      </c>
      <c r="F7326">
        <v>0.2336820706232681</v>
      </c>
      <c r="G7326">
        <v>2.0204004946006129E-2</v>
      </c>
      <c r="H7326">
        <v>6.146570428043293E-2</v>
      </c>
      <c r="I7326">
        <v>5.6514523343970197E-2</v>
      </c>
      <c r="J7326">
        <v>1.9260323083688791E-2</v>
      </c>
      <c r="K7326">
        <v>0.30062564171696521</v>
      </c>
      <c r="L7326">
        <v>0.30250277266072673</v>
      </c>
      <c r="M7326">
        <v>0.1889629345669524</v>
      </c>
      <c r="N7326">
        <v>0.4208495521609536</v>
      </c>
      <c r="O7326">
        <v>0.26104102572499199</v>
      </c>
      <c r="P7326">
        <v>0.27544323518661712</v>
      </c>
      <c r="Q7326">
        <v>3.5824108364442352E-2</v>
      </c>
      <c r="R7326">
        <v>2.535068067019762E-2</v>
      </c>
      <c r="S7326">
        <v>1.003912014688872E-2</v>
      </c>
      <c r="T7326">
        <v>6.8362135998557103E-2</v>
      </c>
      <c r="U7326">
        <v>2.7522576559370789E-2</v>
      </c>
      <c r="V7326">
        <v>2.2948084136806188E-2</v>
      </c>
      <c r="W7326">
        <v>0.32743750957752998</v>
      </c>
      <c r="X7326">
        <v>0.21326529191203711</v>
      </c>
      <c r="Y7326">
        <v>0.21927635640994181</v>
      </c>
      <c r="Z7326">
        <v>0.29505134409029182</v>
      </c>
      <c r="AA7326">
        <v>3.8831263255587958E-2</v>
      </c>
      <c r="AB7326">
        <v>1.7943293175412298E-2</v>
      </c>
      <c r="AC7326">
        <v>1.152746654641335E-2</v>
      </c>
      <c r="AD7326">
        <v>2.786335649484396E-2</v>
      </c>
      <c r="AE7326">
        <v>0.23691282898148311</v>
      </c>
      <c r="AF7326">
        <v>1.7524238675832748E-2</v>
      </c>
      <c r="AG7326">
        <v>0.34182280311500002</v>
      </c>
      <c r="AH7326">
        <v>0.34182280311500002</v>
      </c>
    </row>
    <row r="7327" spans="1:34" x14ac:dyDescent="0.25">
      <c r="A7327">
        <v>7326</v>
      </c>
      <c r="B7327">
        <v>0.1438019641925293</v>
      </c>
      <c r="C7327">
        <v>0.31550731474160132</v>
      </c>
      <c r="D7327">
        <v>0.33354344801668873</v>
      </c>
      <c r="E7327">
        <v>0.2903397709710373</v>
      </c>
      <c r="F7327">
        <v>0.25512738352152792</v>
      </c>
      <c r="G7327">
        <v>0.13475210874769461</v>
      </c>
      <c r="H7327">
        <v>0.13233405455856431</v>
      </c>
      <c r="I7327">
        <v>0.1133841788565902</v>
      </c>
      <c r="J7327">
        <v>0.12034329352919761</v>
      </c>
      <c r="K7327">
        <v>0.30754283196978233</v>
      </c>
      <c r="L7327">
        <v>0.26260752955747541</v>
      </c>
      <c r="M7327">
        <v>0.23260389496955711</v>
      </c>
      <c r="N7327">
        <v>0.2806766612668542</v>
      </c>
      <c r="O7327">
        <v>0.24724627690785059</v>
      </c>
      <c r="P7327">
        <v>0.21327781344330049</v>
      </c>
      <c r="Q7327">
        <v>0.124552797260118</v>
      </c>
      <c r="R7327">
        <v>0.1049372091526834</v>
      </c>
      <c r="S7327">
        <v>0.1047646228213263</v>
      </c>
      <c r="T7327">
        <v>0.1009193097397231</v>
      </c>
      <c r="U7327">
        <v>0.1120921200310578</v>
      </c>
      <c r="V7327">
        <v>9.3831432420389424E-2</v>
      </c>
      <c r="W7327">
        <v>0.25335115312542072</v>
      </c>
      <c r="X7327">
        <v>0.22612145680693721</v>
      </c>
      <c r="Y7327">
        <v>0.19004583910209141</v>
      </c>
      <c r="Z7327">
        <v>0.20474482112842371</v>
      </c>
      <c r="AA7327">
        <v>9.3816548844858488E-2</v>
      </c>
      <c r="AB7327">
        <v>9.8068423854061448E-2</v>
      </c>
      <c r="AC7327">
        <v>8.0034228313909314E-2</v>
      </c>
      <c r="AD7327">
        <v>8.5019253667441633E-2</v>
      </c>
      <c r="AE7327">
        <v>0.1830318856734626</v>
      </c>
      <c r="AF7327">
        <v>7.2886787354946136E-2</v>
      </c>
      <c r="AG7327">
        <v>0.34182280311500002</v>
      </c>
      <c r="AH7327">
        <v>0.34182280311500002</v>
      </c>
    </row>
    <row r="7328" spans="1:34" x14ac:dyDescent="0.25">
      <c r="A7328">
        <v>7327</v>
      </c>
      <c r="B7328">
        <v>0.68576064570690332</v>
      </c>
      <c r="C7328">
        <v>0.35807383091822881</v>
      </c>
      <c r="D7328">
        <v>0.33528191928270379</v>
      </c>
      <c r="E7328">
        <v>0.30428128418056849</v>
      </c>
      <c r="F7328">
        <v>0.49684820675780811</v>
      </c>
      <c r="G7328">
        <v>0.64181683197320749</v>
      </c>
      <c r="H7328">
        <v>0.68393685441901131</v>
      </c>
      <c r="I7328">
        <v>0.62302705945019088</v>
      </c>
      <c r="J7328">
        <v>0.75864991727533382</v>
      </c>
      <c r="K7328">
        <v>0.35340048617518438</v>
      </c>
      <c r="L7328">
        <v>0.31467698942289041</v>
      </c>
      <c r="M7328">
        <v>0.48585112127436869</v>
      </c>
      <c r="N7328">
        <v>0.29661559450973329</v>
      </c>
      <c r="O7328">
        <v>0.49079244169039021</v>
      </c>
      <c r="P7328">
        <v>0.44919313534103439</v>
      </c>
      <c r="Q7328">
        <v>0.64007627726978666</v>
      </c>
      <c r="R7328">
        <v>0.57175472734452504</v>
      </c>
      <c r="S7328">
        <v>0.72048137488280262</v>
      </c>
      <c r="T7328">
        <v>0.62030847722024995</v>
      </c>
      <c r="U7328">
        <v>0.75813932301990317</v>
      </c>
      <c r="V7328">
        <v>0.70425423195901193</v>
      </c>
      <c r="W7328">
        <v>0.30893666267438669</v>
      </c>
      <c r="X7328">
        <v>0.48090415656723529</v>
      </c>
      <c r="Y7328">
        <v>0.43324570496194498</v>
      </c>
      <c r="Z7328">
        <v>0.44188838105810552</v>
      </c>
      <c r="AA7328">
        <v>0.5690508948651597</v>
      </c>
      <c r="AB7328">
        <v>0.71971856189061578</v>
      </c>
      <c r="AC7328">
        <v>0.65742859551400046</v>
      </c>
      <c r="AD7328">
        <v>0.70332180438246028</v>
      </c>
      <c r="AE7328">
        <v>0.42720880931330629</v>
      </c>
      <c r="AF7328">
        <v>0.65622329711914063</v>
      </c>
      <c r="AG7328">
        <v>0.34182280311500002</v>
      </c>
      <c r="AH7328">
        <v>0.34182280311500002</v>
      </c>
    </row>
    <row r="7329" spans="1:34" x14ac:dyDescent="0.25">
      <c r="A7329">
        <v>7328</v>
      </c>
      <c r="B7329">
        <v>0.22043060321659291</v>
      </c>
      <c r="C7329">
        <v>0.32675039933494782</v>
      </c>
      <c r="D7329">
        <v>0.33368942419281528</v>
      </c>
      <c r="E7329">
        <v>0.29168020226345531</v>
      </c>
      <c r="F7329">
        <v>0.27866739320361938</v>
      </c>
      <c r="G7329">
        <v>0.21812321442014621</v>
      </c>
      <c r="H7329">
        <v>0.20068748033088241</v>
      </c>
      <c r="I7329">
        <v>0.16197563122121089</v>
      </c>
      <c r="J7329">
        <v>0.18224672464591929</v>
      </c>
      <c r="K7329">
        <v>0.31792876722028413</v>
      </c>
      <c r="L7329">
        <v>0.27152247934473472</v>
      </c>
      <c r="M7329">
        <v>0.27349800295796628</v>
      </c>
      <c r="N7329">
        <v>0.2818599255317944</v>
      </c>
      <c r="O7329">
        <v>0.26591839065112322</v>
      </c>
      <c r="P7329">
        <v>0.22795639155449801</v>
      </c>
      <c r="Q7329">
        <v>0.1988715273670989</v>
      </c>
      <c r="R7329">
        <v>0.15843128777341139</v>
      </c>
      <c r="S7329">
        <v>0.18522225168773149</v>
      </c>
      <c r="T7329">
        <v>0.14124421051879629</v>
      </c>
      <c r="U7329">
        <v>0.16187375137725879</v>
      </c>
      <c r="V7329">
        <v>0.1301219331777338</v>
      </c>
      <c r="W7329">
        <v>0.26105603948927208</v>
      </c>
      <c r="X7329">
        <v>0.26113934521515542</v>
      </c>
      <c r="Y7329">
        <v>0.2196821890646645</v>
      </c>
      <c r="Z7329">
        <v>0.21401346898608931</v>
      </c>
      <c r="AA7329">
        <v>0.1382649273847926</v>
      </c>
      <c r="AB7329">
        <v>0.16537170981647231</v>
      </c>
      <c r="AC7329">
        <v>0.1310192548098339</v>
      </c>
      <c r="AD7329">
        <v>0.1096100841634416</v>
      </c>
      <c r="AE7329">
        <v>0.20617724763790021</v>
      </c>
      <c r="AF7329">
        <v>0.11100514233112339</v>
      </c>
      <c r="AG7329">
        <v>0.34182280311500002</v>
      </c>
      <c r="AH7329">
        <v>0.34182280311500002</v>
      </c>
    </row>
    <row r="7330" spans="1:34" x14ac:dyDescent="0.25">
      <c r="A7330">
        <v>7329</v>
      </c>
      <c r="B7330">
        <v>0.74827308663754477</v>
      </c>
      <c r="C7330">
        <v>0.38176982967825163</v>
      </c>
      <c r="D7330">
        <v>0.33442736113209498</v>
      </c>
      <c r="E7330">
        <v>0.30522532167895172</v>
      </c>
      <c r="F7330">
        <v>0.44634957738849868</v>
      </c>
      <c r="G7330">
        <v>0.71313532709141814</v>
      </c>
      <c r="H7330">
        <v>0.7478254398313271</v>
      </c>
      <c r="I7330">
        <v>0.7012715904308523</v>
      </c>
      <c r="J7330">
        <v>0.78700787356710333</v>
      </c>
      <c r="K7330">
        <v>0.37629328818182339</v>
      </c>
      <c r="L7330">
        <v>0.34146668967385019</v>
      </c>
      <c r="M7330">
        <v>0.47045522462466433</v>
      </c>
      <c r="N7330">
        <v>0.29691356733484758</v>
      </c>
      <c r="O7330">
        <v>0.44273105880617231</v>
      </c>
      <c r="P7330">
        <v>0.41080972087242412</v>
      </c>
      <c r="Q7330">
        <v>0.71320650119346407</v>
      </c>
      <c r="R7330">
        <v>0.66006143234050685</v>
      </c>
      <c r="S7330">
        <v>0.76544861138524045</v>
      </c>
      <c r="T7330">
        <v>0.70002747266935628</v>
      </c>
      <c r="U7330">
        <v>0.78647814197055232</v>
      </c>
      <c r="V7330">
        <v>0.74998311977468068</v>
      </c>
      <c r="W7330">
        <v>0.33512534716418341</v>
      </c>
      <c r="X7330">
        <v>0.46741126984216441</v>
      </c>
      <c r="Y7330">
        <v>0.43158532579179337</v>
      </c>
      <c r="Z7330">
        <v>0.40632006119666431</v>
      </c>
      <c r="AA7330">
        <v>0.65934517040646212</v>
      </c>
      <c r="AB7330">
        <v>0.76555814875409822</v>
      </c>
      <c r="AC7330">
        <v>0.72317070716925147</v>
      </c>
      <c r="AD7330">
        <v>0.74887408989103843</v>
      </c>
      <c r="AE7330">
        <v>0.4277711547135804</v>
      </c>
      <c r="AF7330">
        <v>0.72284352779388428</v>
      </c>
      <c r="AG7330">
        <v>0.34182280311500002</v>
      </c>
      <c r="AH7330">
        <v>0.34182280311500002</v>
      </c>
    </row>
    <row r="7331" spans="1:34" x14ac:dyDescent="0.25">
      <c r="A7331">
        <v>7330</v>
      </c>
      <c r="B7331">
        <v>0.3255283536813714</v>
      </c>
      <c r="C7331">
        <v>0.32277554251410101</v>
      </c>
      <c r="D7331">
        <v>0.33421040351568237</v>
      </c>
      <c r="E7331">
        <v>0.29447553026565948</v>
      </c>
      <c r="F7331">
        <v>0.33948049731047419</v>
      </c>
      <c r="G7331">
        <v>0.29318064571151697</v>
      </c>
      <c r="H7331">
        <v>0.31526020193454513</v>
      </c>
      <c r="I7331">
        <v>0.25084468265233661</v>
      </c>
      <c r="J7331">
        <v>0.32463841739733362</v>
      </c>
      <c r="K7331">
        <v>0.31632906664157839</v>
      </c>
      <c r="L7331">
        <v>0.26947071742109518</v>
      </c>
      <c r="M7331">
        <v>0.32492668794321677</v>
      </c>
      <c r="N7331">
        <v>0.28559886920074279</v>
      </c>
      <c r="O7331">
        <v>0.33160005211321431</v>
      </c>
      <c r="P7331">
        <v>0.29335842172216842</v>
      </c>
      <c r="Q7331">
        <v>0.28372887291160048</v>
      </c>
      <c r="R7331">
        <v>0.2195082703597534</v>
      </c>
      <c r="S7331">
        <v>0.29773922832559457</v>
      </c>
      <c r="T7331">
        <v>0.23909794853097199</v>
      </c>
      <c r="U7331">
        <v>0.31447414691177572</v>
      </c>
      <c r="V7331">
        <v>0.2590317892967805</v>
      </c>
      <c r="W7331">
        <v>0.26188324604173779</v>
      </c>
      <c r="X7331">
        <v>0.3179935254883528</v>
      </c>
      <c r="Y7331">
        <v>0.27553890347433102</v>
      </c>
      <c r="Z7331">
        <v>0.28450939651207402</v>
      </c>
      <c r="AA7331">
        <v>0.20887243884505119</v>
      </c>
      <c r="AB7331">
        <v>0.28827416071034218</v>
      </c>
      <c r="AC7331">
        <v>0.23288189413534299</v>
      </c>
      <c r="AD7331">
        <v>0.24797216454137719</v>
      </c>
      <c r="AE7331">
        <v>0.26782945045013629</v>
      </c>
      <c r="AF7331">
        <v>0.22276017069816589</v>
      </c>
      <c r="AG7331">
        <v>0.34182280311500002</v>
      </c>
      <c r="AH7331">
        <v>0.34182280311500002</v>
      </c>
    </row>
    <row r="7332" spans="1:34" x14ac:dyDescent="0.25">
      <c r="A7332">
        <v>7331</v>
      </c>
      <c r="B7332">
        <v>0.1031081019615374</v>
      </c>
      <c r="C7332">
        <v>0.31880685055706159</v>
      </c>
      <c r="D7332">
        <v>0.33352512068366169</v>
      </c>
      <c r="E7332">
        <v>0.28966456899121568</v>
      </c>
      <c r="F7332">
        <v>0.24591346975004921</v>
      </c>
      <c r="G7332">
        <v>9.7911638012092697E-2</v>
      </c>
      <c r="H7332">
        <v>9.1180068183320945E-2</v>
      </c>
      <c r="I7332">
        <v>8.5764611712784558E-2</v>
      </c>
      <c r="J7332">
        <v>7.8938740263611779E-2</v>
      </c>
      <c r="K7332">
        <v>0.30993852736021099</v>
      </c>
      <c r="L7332">
        <v>0.27212021702697259</v>
      </c>
      <c r="M7332">
        <v>0.2292394594873374</v>
      </c>
      <c r="N7332">
        <v>0.27994828053827969</v>
      </c>
      <c r="O7332">
        <v>0.2378114971904336</v>
      </c>
      <c r="P7332">
        <v>0.20691345623234231</v>
      </c>
      <c r="Q7332">
        <v>8.676644042210116E-2</v>
      </c>
      <c r="R7332">
        <v>8.1764776493089331E-2</v>
      </c>
      <c r="S7332">
        <v>6.821196408423362E-2</v>
      </c>
      <c r="T7332">
        <v>7.1783796798847332E-2</v>
      </c>
      <c r="U7332">
        <v>7.062000691164512E-2</v>
      </c>
      <c r="V7332">
        <v>6.4628760154357215E-2</v>
      </c>
      <c r="W7332">
        <v>0.26176935118869021</v>
      </c>
      <c r="X7332">
        <v>0.22179877696180131</v>
      </c>
      <c r="Y7332">
        <v>0.19435939655298651</v>
      </c>
      <c r="Z7332">
        <v>0.19806363120373441</v>
      </c>
      <c r="AA7332">
        <v>6.8621320393958685E-2</v>
      </c>
      <c r="AB7332">
        <v>6.1259178586053502E-2</v>
      </c>
      <c r="AC7332">
        <v>5.6357215263792962E-2</v>
      </c>
      <c r="AD7332">
        <v>5.5070096239427248E-2</v>
      </c>
      <c r="AE7332">
        <v>0.1862272501725617</v>
      </c>
      <c r="AF7332">
        <v>4.8279162496328347E-2</v>
      </c>
      <c r="AG7332">
        <v>0.34182280311500002</v>
      </c>
      <c r="AH7332">
        <v>0.34182280311500002</v>
      </c>
    </row>
    <row r="7333" spans="1:34" x14ac:dyDescent="0.25">
      <c r="A7333">
        <v>7332</v>
      </c>
      <c r="B7333">
        <v>9.0620395023282507E-2</v>
      </c>
      <c r="C7333">
        <v>0.32053733143285512</v>
      </c>
      <c r="D7333">
        <v>0.33509650403957608</v>
      </c>
      <c r="E7333">
        <v>0.39591391035737161</v>
      </c>
      <c r="F7333">
        <v>0.36143993295165272</v>
      </c>
      <c r="G7333">
        <v>8.7123575739316825E-2</v>
      </c>
      <c r="H7333">
        <v>8.1888234658344203E-2</v>
      </c>
      <c r="I7333">
        <v>0.11271432768290519</v>
      </c>
      <c r="J7333">
        <v>0.15285755417092789</v>
      </c>
      <c r="K7333">
        <v>0.3137453998071455</v>
      </c>
      <c r="L7333">
        <v>0.36453483202955528</v>
      </c>
      <c r="M7333">
        <v>0.35974945285366938</v>
      </c>
      <c r="N7333">
        <v>0.39156088219185281</v>
      </c>
      <c r="O7333">
        <v>0.3501703392621231</v>
      </c>
      <c r="P7333">
        <v>0.41811476096602451</v>
      </c>
      <c r="Q7333">
        <v>7.9081057740849628E-2</v>
      </c>
      <c r="R7333">
        <v>0.10701120501418911</v>
      </c>
      <c r="S7333">
        <v>0.1543525363601313</v>
      </c>
      <c r="T7333">
        <v>0.10763148938941219</v>
      </c>
      <c r="U7333">
        <v>0.14012426848198969</v>
      </c>
      <c r="V7333">
        <v>0.1863795276232422</v>
      </c>
      <c r="W7333">
        <v>0.36032559524896057</v>
      </c>
      <c r="X7333">
        <v>0.34815011621888708</v>
      </c>
      <c r="Y7333">
        <v>0.41123903454742899</v>
      </c>
      <c r="Z7333">
        <v>0.41044592718365602</v>
      </c>
      <c r="AA7333">
        <v>0.1026275486653468</v>
      </c>
      <c r="AB7333">
        <v>0.14168781115965851</v>
      </c>
      <c r="AC7333">
        <v>0.1870705599546032</v>
      </c>
      <c r="AD7333">
        <v>0.1784372543778103</v>
      </c>
      <c r="AE7333">
        <v>0.40352638234633692</v>
      </c>
      <c r="AF7333">
        <v>0.17929154634475711</v>
      </c>
      <c r="AG7333">
        <v>0.34182280311500002</v>
      </c>
      <c r="AH7333">
        <v>0.34182280311500002</v>
      </c>
    </row>
    <row r="7334" spans="1:34" x14ac:dyDescent="0.25">
      <c r="A7334">
        <v>7333</v>
      </c>
      <c r="B7334">
        <v>0.13717294651854919</v>
      </c>
      <c r="C7334">
        <v>0.27275895505568348</v>
      </c>
      <c r="D7334">
        <v>0.33352937399732491</v>
      </c>
      <c r="E7334">
        <v>0.2903690511317813</v>
      </c>
      <c r="F7334">
        <v>0.25402918956570958</v>
      </c>
      <c r="G7334">
        <v>9.1911337355071884E-2</v>
      </c>
      <c r="H7334">
        <v>0.1256375835400752</v>
      </c>
      <c r="I7334">
        <v>0.1101750630248519</v>
      </c>
      <c r="J7334">
        <v>0.1154887456125761</v>
      </c>
      <c r="K7334">
        <v>0.26826815657215802</v>
      </c>
      <c r="L7334">
        <v>0.2316235731322753</v>
      </c>
      <c r="M7334">
        <v>0.22304048001919821</v>
      </c>
      <c r="N7334">
        <v>0.28069132194651941</v>
      </c>
      <c r="O7334">
        <v>0.24614861390625301</v>
      </c>
      <c r="P7334">
        <v>0.21320328615739831</v>
      </c>
      <c r="Q7334">
        <v>8.2320095711122213E-2</v>
      </c>
      <c r="R7334">
        <v>7.2932470189980614E-2</v>
      </c>
      <c r="S7334">
        <v>8.6186163217518014E-2</v>
      </c>
      <c r="T7334">
        <v>9.7627460825046961E-2</v>
      </c>
      <c r="U7334">
        <v>0.1069648503467872</v>
      </c>
      <c r="V7334">
        <v>9.1813326478823565E-2</v>
      </c>
      <c r="W7334">
        <v>0.2261599818728611</v>
      </c>
      <c r="X7334">
        <v>0.2170787422787655</v>
      </c>
      <c r="Y7334">
        <v>0.18934509877979799</v>
      </c>
      <c r="Z7334">
        <v>0.20469165459857611</v>
      </c>
      <c r="AA7334">
        <v>6.2819378118703237E-2</v>
      </c>
      <c r="AB7334">
        <v>7.7831766635996974E-2</v>
      </c>
      <c r="AC7334">
        <v>6.7752882665418596E-2</v>
      </c>
      <c r="AD7334">
        <v>8.2705038380684728E-2</v>
      </c>
      <c r="AE7334">
        <v>0.1829541393508122</v>
      </c>
      <c r="AF7334">
        <v>5.917002260684967E-2</v>
      </c>
      <c r="AG7334">
        <v>0.34182280311500002</v>
      </c>
      <c r="AH7334">
        <v>0.34182280311500002</v>
      </c>
    </row>
    <row r="7335" spans="1:34" x14ac:dyDescent="0.25">
      <c r="A7335">
        <v>7334</v>
      </c>
      <c r="B7335">
        <v>5.3709159055517923E-2</v>
      </c>
      <c r="C7335">
        <v>0.31687235201029829</v>
      </c>
      <c r="D7335">
        <v>0.33346770370598428</v>
      </c>
      <c r="E7335">
        <v>0.28834855332225318</v>
      </c>
      <c r="F7335">
        <v>0.23766051799104959</v>
      </c>
      <c r="G7335">
        <v>3.7228865884163888E-2</v>
      </c>
      <c r="H7335">
        <v>4.9831807589260528E-2</v>
      </c>
      <c r="I7335">
        <v>4.3918116574200299E-2</v>
      </c>
      <c r="J7335">
        <v>4.7378207910109119E-2</v>
      </c>
      <c r="K7335">
        <v>0.30919837971494912</v>
      </c>
      <c r="L7335">
        <v>0.27109099318789021</v>
      </c>
      <c r="M7335">
        <v>0.22666803654876019</v>
      </c>
      <c r="N7335">
        <v>0.27851172528765539</v>
      </c>
      <c r="O7335">
        <v>0.22931335794945421</v>
      </c>
      <c r="P7335">
        <v>0.1858586720622542</v>
      </c>
      <c r="Q7335">
        <v>3.5035112018638022E-2</v>
      </c>
      <c r="R7335">
        <v>3.058430846444473E-2</v>
      </c>
      <c r="S7335">
        <v>2.8760396754964671E-2</v>
      </c>
      <c r="T7335">
        <v>3.8665041217328992E-2</v>
      </c>
      <c r="U7335">
        <v>4.3130271361731413E-2</v>
      </c>
      <c r="V7335">
        <v>3.236299329006373E-2</v>
      </c>
      <c r="W7335">
        <v>0.26199892501247563</v>
      </c>
      <c r="X7335">
        <v>0.21941348846825651</v>
      </c>
      <c r="Y7335">
        <v>0.18238317876393809</v>
      </c>
      <c r="Z7335">
        <v>0.17573494367813361</v>
      </c>
      <c r="AA7335">
        <v>2.728811690104677E-2</v>
      </c>
      <c r="AB7335">
        <v>2.659705573195954E-2</v>
      </c>
      <c r="AC7335">
        <v>1.968378992639826E-2</v>
      </c>
      <c r="AD7335">
        <v>2.7119271123518932E-2</v>
      </c>
      <c r="AE7335">
        <v>0.17354161854158051</v>
      </c>
      <c r="AF7335">
        <v>1.6767336055636409E-2</v>
      </c>
      <c r="AG7335">
        <v>0.34182280311500002</v>
      </c>
      <c r="AH7335">
        <v>0.34182280311500002</v>
      </c>
    </row>
    <row r="7336" spans="1:34" x14ac:dyDescent="0.25">
      <c r="A7336">
        <v>7335</v>
      </c>
      <c r="B7336">
        <v>0.69260763237332601</v>
      </c>
      <c r="C7336">
        <v>0.44006091122717678</v>
      </c>
      <c r="D7336">
        <v>0.33541000454232361</v>
      </c>
      <c r="E7336">
        <v>0.41268923906684091</v>
      </c>
      <c r="F7336">
        <v>0.50723717579731353</v>
      </c>
      <c r="G7336">
        <v>0.73365665940530089</v>
      </c>
      <c r="H7336">
        <v>0.69057906797523871</v>
      </c>
      <c r="I7336">
        <v>0.81176595840398302</v>
      </c>
      <c r="J7336">
        <v>0.7754306630715716</v>
      </c>
      <c r="K7336">
        <v>0.42939284069387118</v>
      </c>
      <c r="L7336">
        <v>0.53946431168784936</v>
      </c>
      <c r="M7336">
        <v>0.60795052502389735</v>
      </c>
      <c r="N7336">
        <v>0.40897429110434441</v>
      </c>
      <c r="O7336">
        <v>0.50145583809469862</v>
      </c>
      <c r="P7336">
        <v>0.58392478991910635</v>
      </c>
      <c r="Q7336">
        <v>0.72728945098662279</v>
      </c>
      <c r="R7336">
        <v>0.86107943046046864</v>
      </c>
      <c r="S7336">
        <v>0.81647020808526427</v>
      </c>
      <c r="T7336">
        <v>0.81249018724749311</v>
      </c>
      <c r="U7336">
        <v>0.77475851865452361</v>
      </c>
      <c r="V7336">
        <v>0.86794221653067949</v>
      </c>
      <c r="W7336">
        <v>0.53298065547880591</v>
      </c>
      <c r="X7336">
        <v>0.59712094310097696</v>
      </c>
      <c r="Y7336">
        <v>0.69941649248303739</v>
      </c>
      <c r="Z7336">
        <v>0.58115183667981207</v>
      </c>
      <c r="AA7336">
        <v>0.85860940938899599</v>
      </c>
      <c r="AB7336">
        <v>0.81228860009513004</v>
      </c>
      <c r="AC7336">
        <v>0.90951770136003773</v>
      </c>
      <c r="AD7336">
        <v>0.86878610570793469</v>
      </c>
      <c r="AE7336">
        <v>0.69310913510929972</v>
      </c>
      <c r="AF7336">
        <v>0.90787571668624878</v>
      </c>
      <c r="AG7336">
        <v>0.34182280311500002</v>
      </c>
      <c r="AH7336">
        <v>0.34182280311500002</v>
      </c>
    </row>
    <row r="7337" spans="1:34" x14ac:dyDescent="0.25">
      <c r="A7337">
        <v>7336</v>
      </c>
      <c r="B7337">
        <v>5.6355977581949587E-2</v>
      </c>
      <c r="C7337">
        <v>0.31765279237638788</v>
      </c>
      <c r="D7337">
        <v>0.33357684929934539</v>
      </c>
      <c r="E7337">
        <v>0.39344374599355197</v>
      </c>
      <c r="F7337">
        <v>0.2431746041721799</v>
      </c>
      <c r="G7337">
        <v>4.2026643048360061E-2</v>
      </c>
      <c r="H7337">
        <v>5.2368669139826803E-2</v>
      </c>
      <c r="I7337">
        <v>7.4028455171680704E-2</v>
      </c>
      <c r="J7337">
        <v>5.8218207592143058E-2</v>
      </c>
      <c r="K7337">
        <v>0.30797076490030739</v>
      </c>
      <c r="L7337">
        <v>0.35559614400135131</v>
      </c>
      <c r="M7337">
        <v>0.2245846115104691</v>
      </c>
      <c r="N7337">
        <v>0.3877566142594811</v>
      </c>
      <c r="O7337">
        <v>0.23513525750586611</v>
      </c>
      <c r="P7337">
        <v>0.3074543679348537</v>
      </c>
      <c r="Q7337">
        <v>3.5456886391796137E-2</v>
      </c>
      <c r="R7337">
        <v>5.3119930124073053E-2</v>
      </c>
      <c r="S7337">
        <v>3.3982260311503858E-2</v>
      </c>
      <c r="T7337">
        <v>7.2381726358517973E-2</v>
      </c>
      <c r="U7337">
        <v>5.3450073613376378E-2</v>
      </c>
      <c r="V7337">
        <v>8.7772673005005797E-2</v>
      </c>
      <c r="W7337">
        <v>0.34853805524818338</v>
      </c>
      <c r="X7337">
        <v>0.21621135596802199</v>
      </c>
      <c r="Y7337">
        <v>0.27623440439637059</v>
      </c>
      <c r="Z7337">
        <v>0.30239321854841539</v>
      </c>
      <c r="AA7337">
        <v>4.8189868832388669E-2</v>
      </c>
      <c r="AB7337">
        <v>2.8593386610989369E-2</v>
      </c>
      <c r="AC7337">
        <v>5.0782796099792332E-2</v>
      </c>
      <c r="AD7337">
        <v>8.4844604246893954E-2</v>
      </c>
      <c r="AE7337">
        <v>0.27039201221189041</v>
      </c>
      <c r="AF7337">
        <v>4.5837529003620148E-2</v>
      </c>
      <c r="AG7337">
        <v>0.34182280311500002</v>
      </c>
      <c r="AH7337">
        <v>0.34182280311500002</v>
      </c>
    </row>
    <row r="7338" spans="1:34" x14ac:dyDescent="0.25">
      <c r="A7338">
        <v>7337</v>
      </c>
      <c r="B7338">
        <v>5.3224328632889138E-2</v>
      </c>
      <c r="C7338">
        <v>0.30221955175748</v>
      </c>
      <c r="D7338">
        <v>0.33349747653280798</v>
      </c>
      <c r="E7338">
        <v>0.2886332236907686</v>
      </c>
      <c r="F7338">
        <v>0.2349573535158892</v>
      </c>
      <c r="G7338">
        <v>5.1242537034139793E-2</v>
      </c>
      <c r="H7338">
        <v>4.5323993390746338E-2</v>
      </c>
      <c r="I7338">
        <v>4.4250302923224051E-2</v>
      </c>
      <c r="J7338">
        <v>3.445362603962053E-2</v>
      </c>
      <c r="K7338">
        <v>0.29475081905361938</v>
      </c>
      <c r="L7338">
        <v>0.25082300366488558</v>
      </c>
      <c r="M7338">
        <v>0.20845681075713079</v>
      </c>
      <c r="N7338">
        <v>0.27901144925496663</v>
      </c>
      <c r="O7338">
        <v>0.22757696089114801</v>
      </c>
      <c r="P7338">
        <v>0.1973794803486017</v>
      </c>
      <c r="Q7338">
        <v>4.4536185111529548E-2</v>
      </c>
      <c r="R7338">
        <v>4.215986954325758E-2</v>
      </c>
      <c r="S7338">
        <v>2.9681700026068469E-2</v>
      </c>
      <c r="T7338">
        <v>3.5429815554202992E-2</v>
      </c>
      <c r="U7338">
        <v>2.9839411449513981E-2</v>
      </c>
      <c r="V7338">
        <v>2.8424606152165181E-2</v>
      </c>
      <c r="W7338">
        <v>0.24216186227557529</v>
      </c>
      <c r="X7338">
        <v>0.20292765611487659</v>
      </c>
      <c r="Y7338">
        <v>0.17146489162805589</v>
      </c>
      <c r="Z7338">
        <v>0.1895169658420266</v>
      </c>
      <c r="AA7338">
        <v>3.4455895759381287E-2</v>
      </c>
      <c r="AB7338">
        <v>2.6397956861298491E-2</v>
      </c>
      <c r="AC7338">
        <v>2.4201742231765001E-2</v>
      </c>
      <c r="AD7338">
        <v>2.3368544444477581E-2</v>
      </c>
      <c r="AE7338">
        <v>0.16550192170211109</v>
      </c>
      <c r="AF7338">
        <v>2.0463075488805771E-2</v>
      </c>
      <c r="AG7338">
        <v>0.34182280311500002</v>
      </c>
      <c r="AH7338">
        <v>0.34182280311500002</v>
      </c>
    </row>
    <row r="7339" spans="1:34" x14ac:dyDescent="0.25">
      <c r="A7339">
        <v>7338</v>
      </c>
      <c r="B7339">
        <v>0.1086386361766761</v>
      </c>
      <c r="C7339">
        <v>0.31808881114619603</v>
      </c>
      <c r="D7339">
        <v>0.33374469026912162</v>
      </c>
      <c r="E7339">
        <v>0.39510756182044438</v>
      </c>
      <c r="F7339">
        <v>0.25750369309929211</v>
      </c>
      <c r="G7339">
        <v>0.101026039998507</v>
      </c>
      <c r="H7339">
        <v>9.3379798472118136E-2</v>
      </c>
      <c r="I7339">
        <v>0.13582063929670449</v>
      </c>
      <c r="J7339">
        <v>7.8561802076282591E-2</v>
      </c>
      <c r="K7339">
        <v>0.30960394611886949</v>
      </c>
      <c r="L7339">
        <v>0.35900492345841289</v>
      </c>
      <c r="M7339">
        <v>0.24093018829847121</v>
      </c>
      <c r="N7339">
        <v>0.3890851021087719</v>
      </c>
      <c r="O7339">
        <v>0.24628692483234729</v>
      </c>
      <c r="P7339">
        <v>0.30747523782172331</v>
      </c>
      <c r="Q7339">
        <v>8.7271332863323448E-2</v>
      </c>
      <c r="R7339">
        <v>0.1236206140825994</v>
      </c>
      <c r="S7339">
        <v>7.0396669493760583E-2</v>
      </c>
      <c r="T7339">
        <v>0.12408046356140021</v>
      </c>
      <c r="U7339">
        <v>6.5491481148642589E-2</v>
      </c>
      <c r="V7339">
        <v>9.8630705952757539E-2</v>
      </c>
      <c r="W7339">
        <v>0.35273512824836922</v>
      </c>
      <c r="X7339">
        <v>0.23115548428004981</v>
      </c>
      <c r="Y7339">
        <v>0.2780223788300667</v>
      </c>
      <c r="Z7339">
        <v>0.29854312043312359</v>
      </c>
      <c r="AA7339">
        <v>0.1134301338273361</v>
      </c>
      <c r="AB7339">
        <v>5.932798392335499E-2</v>
      </c>
      <c r="AC7339">
        <v>8.4879187437820025E-2</v>
      </c>
      <c r="AD7339">
        <v>8.811233087572122E-2</v>
      </c>
      <c r="AE7339">
        <v>0.27072520173143411</v>
      </c>
      <c r="AF7339">
        <v>7.6624587178230286E-2</v>
      </c>
      <c r="AG7339">
        <v>0.34182280311500002</v>
      </c>
      <c r="AH7339">
        <v>0.34182280311500002</v>
      </c>
    </row>
    <row r="7340" spans="1:34" x14ac:dyDescent="0.25">
      <c r="A7340">
        <v>7339</v>
      </c>
      <c r="B7340">
        <v>8.2258166691078202E-2</v>
      </c>
      <c r="C7340">
        <v>0.28539704129686438</v>
      </c>
      <c r="D7340">
        <v>0.26440121812904482</v>
      </c>
      <c r="E7340">
        <v>0.28895114783777798</v>
      </c>
      <c r="F7340">
        <v>0.2370969541171245</v>
      </c>
      <c r="G7340">
        <v>6.1349191572155549E-2</v>
      </c>
      <c r="H7340">
        <v>5.1633371304213659E-2</v>
      </c>
      <c r="I7340">
        <v>6.7757724643953895E-2</v>
      </c>
      <c r="J7340">
        <v>5.9142148606960987E-2</v>
      </c>
      <c r="K7340">
        <v>0.19639519411166789</v>
      </c>
      <c r="L7340">
        <v>0.237497024431823</v>
      </c>
      <c r="M7340">
        <v>0.19638665591060811</v>
      </c>
      <c r="N7340">
        <v>0.1954077326918946</v>
      </c>
      <c r="O7340">
        <v>0.16022872069676339</v>
      </c>
      <c r="P7340">
        <v>0.18511110157774979</v>
      </c>
      <c r="Q7340">
        <v>3.2108306837639537E-2</v>
      </c>
      <c r="R7340">
        <v>5.0579127922546992E-2</v>
      </c>
      <c r="S7340">
        <v>4.097375307153045E-2</v>
      </c>
      <c r="T7340">
        <v>3.8482681606493763E-2</v>
      </c>
      <c r="U7340">
        <v>3.3277208859842533E-2</v>
      </c>
      <c r="V7340">
        <v>4.386257711251914E-2</v>
      </c>
      <c r="W7340">
        <v>0.13766311988894889</v>
      </c>
      <c r="X7340">
        <v>0.1142049076573383</v>
      </c>
      <c r="Y7340">
        <v>0.15110369588634179</v>
      </c>
      <c r="Z7340">
        <v>0.106507686562891</v>
      </c>
      <c r="AA7340">
        <v>2.3671228314485079E-2</v>
      </c>
      <c r="AB7340">
        <v>1.8769418428777579E-2</v>
      </c>
      <c r="AC7340">
        <v>3.0670087415010261E-2</v>
      </c>
      <c r="AD7340">
        <v>2.3273837625363631E-2</v>
      </c>
      <c r="AE7340">
        <v>7.1267773490206715E-2</v>
      </c>
      <c r="AF7340">
        <v>1.315858121961355E-2</v>
      </c>
      <c r="AG7340">
        <v>0.34182280311500002</v>
      </c>
      <c r="AH7340">
        <v>0.34182280311500002</v>
      </c>
    </row>
    <row r="7341" spans="1:34" x14ac:dyDescent="0.25">
      <c r="A7341">
        <v>7340</v>
      </c>
      <c r="B7341">
        <v>0.22957685274553061</v>
      </c>
      <c r="C7341">
        <v>0.32725976817454178</v>
      </c>
      <c r="D7341">
        <v>0.33426640640117228</v>
      </c>
      <c r="E7341">
        <v>0.39975892977120098</v>
      </c>
      <c r="F7341">
        <v>0.32178336364629739</v>
      </c>
      <c r="G7341">
        <v>0.22821842271813789</v>
      </c>
      <c r="H7341">
        <v>0.21130094138937999</v>
      </c>
      <c r="I7341">
        <v>0.31928590104764909</v>
      </c>
      <c r="J7341">
        <v>0.23853127313014369</v>
      </c>
      <c r="K7341">
        <v>0.31934415800336308</v>
      </c>
      <c r="L7341">
        <v>0.38971395747017651</v>
      </c>
      <c r="M7341">
        <v>0.32516813018723689</v>
      </c>
      <c r="N7341">
        <v>0.3941082928282898</v>
      </c>
      <c r="O7341">
        <v>0.31225118818906811</v>
      </c>
      <c r="P7341">
        <v>0.37953100086152031</v>
      </c>
      <c r="Q7341">
        <v>0.21046037068146081</v>
      </c>
      <c r="R7341">
        <v>0.31627793521220432</v>
      </c>
      <c r="S7341">
        <v>0.24560500645056879</v>
      </c>
      <c r="T7341">
        <v>0.30262123569781352</v>
      </c>
      <c r="U7341">
        <v>0.2219300369806354</v>
      </c>
      <c r="V7341">
        <v>0.31852370740290531</v>
      </c>
      <c r="W7341">
        <v>0.38376204139810582</v>
      </c>
      <c r="X7341">
        <v>0.31584849275873977</v>
      </c>
      <c r="Y7341">
        <v>0.38770007089819492</v>
      </c>
      <c r="Z7341">
        <v>0.37160233706283052</v>
      </c>
      <c r="AA7341">
        <v>0.30001389421637847</v>
      </c>
      <c r="AB7341">
        <v>0.2292222916880555</v>
      </c>
      <c r="AC7341">
        <v>0.32815537411523321</v>
      </c>
      <c r="AD7341">
        <v>0.30297303915405172</v>
      </c>
      <c r="AE7341">
        <v>0.37999524410464292</v>
      </c>
      <c r="AF7341">
        <v>0.31281578540802002</v>
      </c>
      <c r="AG7341">
        <v>0.34182280311500002</v>
      </c>
      <c r="AH7341">
        <v>0.34182280311500002</v>
      </c>
    </row>
    <row r="7342" spans="1:34" x14ac:dyDescent="0.25">
      <c r="A7342">
        <v>7341</v>
      </c>
      <c r="B7342">
        <v>0.53819638718850371</v>
      </c>
      <c r="C7342">
        <v>0.30950226477649978</v>
      </c>
      <c r="D7342">
        <v>0.33529729334811792</v>
      </c>
      <c r="E7342">
        <v>0.40977981652912843</v>
      </c>
      <c r="F7342">
        <v>0.47447199825648412</v>
      </c>
      <c r="G7342">
        <v>0.49406371621221651</v>
      </c>
      <c r="H7342">
        <v>0.53253289300393891</v>
      </c>
      <c r="I7342">
        <v>0.6827254814283773</v>
      </c>
      <c r="J7342">
        <v>0.65434296572430661</v>
      </c>
      <c r="K7342">
        <v>0.30370319105588961</v>
      </c>
      <c r="L7342">
        <v>0.37804508506676499</v>
      </c>
      <c r="M7342">
        <v>0.4729145183643933</v>
      </c>
      <c r="N7342">
        <v>0.40588171844779491</v>
      </c>
      <c r="O7342">
        <v>0.46727039948104138</v>
      </c>
      <c r="P7342">
        <v>0.55751539636622249</v>
      </c>
      <c r="Q7342">
        <v>0.48892505186285179</v>
      </c>
      <c r="R7342">
        <v>0.62945376525559982</v>
      </c>
      <c r="S7342">
        <v>0.66415047831061558</v>
      </c>
      <c r="T7342">
        <v>0.68198335884662142</v>
      </c>
      <c r="U7342">
        <v>0.65013641313657733</v>
      </c>
      <c r="V7342">
        <v>0.78143720959444551</v>
      </c>
      <c r="W7342">
        <v>0.37490586314168151</v>
      </c>
      <c r="X7342">
        <v>0.4644729896623177</v>
      </c>
      <c r="Y7342">
        <v>0.55402272486138493</v>
      </c>
      <c r="Z7342">
        <v>0.55392633452273343</v>
      </c>
      <c r="AA7342">
        <v>0.62915908695150846</v>
      </c>
      <c r="AB7342">
        <v>0.65945896849198016</v>
      </c>
      <c r="AC7342">
        <v>0.78362300414105746</v>
      </c>
      <c r="AD7342">
        <v>0.78117331111763255</v>
      </c>
      <c r="AE7342">
        <v>0.54906778570478942</v>
      </c>
      <c r="AF7342">
        <v>0.78309154510498047</v>
      </c>
      <c r="AG7342">
        <v>0.34182280311500002</v>
      </c>
      <c r="AH7342">
        <v>0.34182280311500002</v>
      </c>
    </row>
    <row r="7343" spans="1:34" x14ac:dyDescent="0.25">
      <c r="A7343">
        <v>7342</v>
      </c>
      <c r="B7343">
        <v>7.1984430721011405E-2</v>
      </c>
      <c r="C7343">
        <v>0.33715203699078872</v>
      </c>
      <c r="D7343">
        <v>0.33348069785879891</v>
      </c>
      <c r="E7343">
        <v>0.28880260106511452</v>
      </c>
      <c r="F7343">
        <v>0.23615855546048969</v>
      </c>
      <c r="G7343">
        <v>6.6799980488975119E-2</v>
      </c>
      <c r="H7343">
        <v>6.0785173916841143E-2</v>
      </c>
      <c r="I7343">
        <v>6.0678361337088767E-2</v>
      </c>
      <c r="J7343">
        <v>3.9666209267847627E-2</v>
      </c>
      <c r="K7343">
        <v>0.32627850265424291</v>
      </c>
      <c r="L7343">
        <v>0.2934536413253635</v>
      </c>
      <c r="M7343">
        <v>0.23680383590347179</v>
      </c>
      <c r="N7343">
        <v>0.27880270052139189</v>
      </c>
      <c r="O7343">
        <v>0.2272013209530174</v>
      </c>
      <c r="P7343">
        <v>0.1856861807150369</v>
      </c>
      <c r="Q7343">
        <v>5.1546158516932457E-2</v>
      </c>
      <c r="R7343">
        <v>5.735056827588237E-2</v>
      </c>
      <c r="S7343">
        <v>3.3400696520493753E-2</v>
      </c>
      <c r="T7343">
        <v>4.8054413806368677E-2</v>
      </c>
      <c r="U7343">
        <v>3.2781359866845307E-2</v>
      </c>
      <c r="V7343">
        <v>2.9958997062493789E-2</v>
      </c>
      <c r="W7343">
        <v>0.28082742512680858</v>
      </c>
      <c r="X7343">
        <v>0.22711646664834231</v>
      </c>
      <c r="Y7343">
        <v>0.19367201050584629</v>
      </c>
      <c r="Z7343">
        <v>0.17503448134833349</v>
      </c>
      <c r="AA7343">
        <v>4.0923313683989632E-2</v>
      </c>
      <c r="AB7343">
        <v>2.5204672517263389E-2</v>
      </c>
      <c r="AC7343">
        <v>2.5904479070499111E-2</v>
      </c>
      <c r="AD7343">
        <v>2.2370467281469741E-2</v>
      </c>
      <c r="AE7343">
        <v>0.18247060156516909</v>
      </c>
      <c r="AF7343">
        <v>1.7297744750976559E-2</v>
      </c>
      <c r="AG7343">
        <v>0.34182280311500002</v>
      </c>
      <c r="AH7343">
        <v>0.34182280311500002</v>
      </c>
    </row>
    <row r="7344" spans="1:34" x14ac:dyDescent="0.25">
      <c r="A7344">
        <v>7343</v>
      </c>
      <c r="B7344">
        <v>0.1088653799499063</v>
      </c>
      <c r="C7344">
        <v>0.29991931087120088</v>
      </c>
      <c r="D7344">
        <v>0.33358892213488939</v>
      </c>
      <c r="E7344">
        <v>0.39514331316898232</v>
      </c>
      <c r="F7344">
        <v>0.24513379736521329</v>
      </c>
      <c r="G7344">
        <v>0.10827139416362511</v>
      </c>
      <c r="H7344">
        <v>9.3537502744880693E-2</v>
      </c>
      <c r="I7344">
        <v>0.1383564648515499</v>
      </c>
      <c r="J7344">
        <v>7.4171092300868477E-2</v>
      </c>
      <c r="K7344">
        <v>0.28766593750097169</v>
      </c>
      <c r="L7344">
        <v>0.35551237983756329</v>
      </c>
      <c r="M7344">
        <v>0.21114492270611951</v>
      </c>
      <c r="N7344">
        <v>0.38922754354471162</v>
      </c>
      <c r="O7344">
        <v>0.2354530773486323</v>
      </c>
      <c r="P7344">
        <v>0.31010360311045693</v>
      </c>
      <c r="Q7344">
        <v>9.2090428067552271E-2</v>
      </c>
      <c r="R7344">
        <v>0.13770210397763041</v>
      </c>
      <c r="S7344">
        <v>6.7051309504151849E-2</v>
      </c>
      <c r="T7344">
        <v>0.12662516366664289</v>
      </c>
      <c r="U7344">
        <v>6.2737610702897767E-2</v>
      </c>
      <c r="V7344">
        <v>0.10457537637596941</v>
      </c>
      <c r="W7344">
        <v>0.34594726632745387</v>
      </c>
      <c r="X7344">
        <v>0.20034808077609001</v>
      </c>
      <c r="Y7344">
        <v>0.27752430970755998</v>
      </c>
      <c r="Z7344">
        <v>0.30346288652714071</v>
      </c>
      <c r="AA7344">
        <v>0.124757029365704</v>
      </c>
      <c r="AB7344">
        <v>5.6388703571548918E-2</v>
      </c>
      <c r="AC7344">
        <v>9.5693594632296153E-2</v>
      </c>
      <c r="AD7344">
        <v>9.5501871605912336E-2</v>
      </c>
      <c r="AE7344">
        <v>0.26935221634276812</v>
      </c>
      <c r="AF7344">
        <v>8.6676672101020813E-2</v>
      </c>
      <c r="AG7344">
        <v>0.34182280311500002</v>
      </c>
      <c r="AH7344">
        <v>0.34182280311500002</v>
      </c>
    </row>
    <row r="7345" spans="1:34" x14ac:dyDescent="0.25">
      <c r="A7345">
        <v>7344</v>
      </c>
      <c r="B7345">
        <v>6.586813359486389E-2</v>
      </c>
      <c r="C7345">
        <v>0.35616014157378972</v>
      </c>
      <c r="D7345">
        <v>0.33359434512724639</v>
      </c>
      <c r="E7345">
        <v>0.39372061026467953</v>
      </c>
      <c r="F7345">
        <v>0.2417243346002716</v>
      </c>
      <c r="G7345">
        <v>5.8827391699239118E-2</v>
      </c>
      <c r="H7345">
        <v>5.6084792744044348E-2</v>
      </c>
      <c r="I7345">
        <v>7.9216050050098241E-2</v>
      </c>
      <c r="J7345">
        <v>3.9917351136961807E-2</v>
      </c>
      <c r="K7345">
        <v>0.34533157293900829</v>
      </c>
      <c r="L7345">
        <v>0.39398554781812922</v>
      </c>
      <c r="M7345">
        <v>0.28281467897052032</v>
      </c>
      <c r="N7345">
        <v>0.38790878921039201</v>
      </c>
      <c r="O7345">
        <v>0.23317837282324</v>
      </c>
      <c r="P7345">
        <v>0.30197432256978007</v>
      </c>
      <c r="Q7345">
        <v>4.4446837026894483E-2</v>
      </c>
      <c r="R7345">
        <v>6.9645416910087049E-2</v>
      </c>
      <c r="S7345">
        <v>4.4772241452722843E-2</v>
      </c>
      <c r="T7345">
        <v>7.192753681766724E-2</v>
      </c>
      <c r="U7345">
        <v>3.3063987727708147E-2</v>
      </c>
      <c r="V7345">
        <v>5.4557684490849433E-2</v>
      </c>
      <c r="W7345">
        <v>0.38575766980291049</v>
      </c>
      <c r="X7345">
        <v>0.27029968427490902</v>
      </c>
      <c r="Y7345">
        <v>0.33233563287621931</v>
      </c>
      <c r="Z7345">
        <v>0.29619949716164218</v>
      </c>
      <c r="AA7345">
        <v>5.7589027125148358E-2</v>
      </c>
      <c r="AB7345">
        <v>3.2892101498448609E-2</v>
      </c>
      <c r="AC7345">
        <v>5.9054617640581147E-2</v>
      </c>
      <c r="AD7345">
        <v>4.8989661824436558E-2</v>
      </c>
      <c r="AE7345">
        <v>0.32268846909368087</v>
      </c>
      <c r="AF7345">
        <v>4.8249386250972748E-2</v>
      </c>
      <c r="AG7345">
        <v>0.34182280311500002</v>
      </c>
      <c r="AH7345">
        <v>0.34182280311500002</v>
      </c>
    </row>
    <row r="7346" spans="1:34" x14ac:dyDescent="0.25">
      <c r="A7346">
        <v>7345</v>
      </c>
      <c r="B7346">
        <v>0.1450705430076597</v>
      </c>
      <c r="C7346">
        <v>0.3140335332915859</v>
      </c>
      <c r="D7346">
        <v>0.38102836539698143</v>
      </c>
      <c r="E7346">
        <v>0.29038212703152633</v>
      </c>
      <c r="F7346">
        <v>0.25669740391165352</v>
      </c>
      <c r="G7346">
        <v>0.1265808043978289</v>
      </c>
      <c r="H7346">
        <v>0.19703328981084811</v>
      </c>
      <c r="I7346">
        <v>0.112999098436603</v>
      </c>
      <c r="J7346">
        <v>0.1230469673713252</v>
      </c>
      <c r="K7346">
        <v>0.34460561102737369</v>
      </c>
      <c r="L7346">
        <v>0.26736967782669541</v>
      </c>
      <c r="M7346">
        <v>0.23514949269063309</v>
      </c>
      <c r="N7346">
        <v>0.33786142858759899</v>
      </c>
      <c r="O7346">
        <v>0.29253377800128039</v>
      </c>
      <c r="P7346">
        <v>0.2149184719561674</v>
      </c>
      <c r="Q7346">
        <v>0.16779509935370979</v>
      </c>
      <c r="R7346">
        <v>9.8197333101736353E-2</v>
      </c>
      <c r="S7346">
        <v>0.10060892986656721</v>
      </c>
      <c r="T7346">
        <v>0.16965060145497801</v>
      </c>
      <c r="U7346">
        <v>0.16478958130622071</v>
      </c>
      <c r="V7346">
        <v>9.5006963534814443E-2</v>
      </c>
      <c r="W7346">
        <v>0.30539037523469131</v>
      </c>
      <c r="X7346">
        <v>0.26176931294340011</v>
      </c>
      <c r="Y7346">
        <v>0.19834913027557119</v>
      </c>
      <c r="Z7346">
        <v>0.2563182413708725</v>
      </c>
      <c r="AA7346">
        <v>0.14398032911225889</v>
      </c>
      <c r="AB7346">
        <v>0.13212096040630661</v>
      </c>
      <c r="AC7346">
        <v>7.7580192006550572E-2</v>
      </c>
      <c r="AD7346">
        <v>0.13981462247438081</v>
      </c>
      <c r="AE7346">
        <v>0.23018816189811689</v>
      </c>
      <c r="AF7346">
        <v>0.1120404675602913</v>
      </c>
      <c r="AG7346">
        <v>0.34182280311500002</v>
      </c>
      <c r="AH7346">
        <v>0.34182280311500002</v>
      </c>
    </row>
    <row r="7347" spans="1:34" x14ac:dyDescent="0.25">
      <c r="A7347">
        <v>7346</v>
      </c>
      <c r="B7347">
        <v>0.8724766982897354</v>
      </c>
      <c r="C7347">
        <v>0.39513099345128527</v>
      </c>
      <c r="D7347">
        <v>0.33538156148751908</v>
      </c>
      <c r="E7347">
        <v>0.30974409698276129</v>
      </c>
      <c r="F7347">
        <v>0.52795917566591166</v>
      </c>
      <c r="G7347">
        <v>0.87583046454345803</v>
      </c>
      <c r="H7347">
        <v>0.87381803007020342</v>
      </c>
      <c r="I7347">
        <v>0.84686913635790462</v>
      </c>
      <c r="J7347">
        <v>0.89581498441672192</v>
      </c>
      <c r="K7347">
        <v>0.3913081639272919</v>
      </c>
      <c r="L7347">
        <v>0.36472743399097518</v>
      </c>
      <c r="M7347">
        <v>0.54498845805199037</v>
      </c>
      <c r="N7347">
        <v>0.30233737271179262</v>
      </c>
      <c r="O7347">
        <v>0.52313504856266435</v>
      </c>
      <c r="P7347">
        <v>0.48909453318446761</v>
      </c>
      <c r="Q7347">
        <v>0.87752476348397312</v>
      </c>
      <c r="R7347">
        <v>0.84900008328257559</v>
      </c>
      <c r="S7347">
        <v>0.89981645284607781</v>
      </c>
      <c r="T7347">
        <v>0.84805192337997426</v>
      </c>
      <c r="U7347">
        <v>0.89793565520984397</v>
      </c>
      <c r="V7347">
        <v>0.87411153079948567</v>
      </c>
      <c r="W7347">
        <v>0.36023584465730307</v>
      </c>
      <c r="X7347">
        <v>0.54169468042720481</v>
      </c>
      <c r="Y7347">
        <v>0.50795608374692913</v>
      </c>
      <c r="Z7347">
        <v>0.48326507874981162</v>
      </c>
      <c r="AA7347">
        <v>0.85080774167114503</v>
      </c>
      <c r="AB7347">
        <v>0.90210760807991242</v>
      </c>
      <c r="AC7347">
        <v>0.87731864630856049</v>
      </c>
      <c r="AD7347">
        <v>0.87639561117763443</v>
      </c>
      <c r="AE7347">
        <v>0.50394849886971971</v>
      </c>
      <c r="AF7347">
        <v>0.88004100322723389</v>
      </c>
      <c r="AG7347">
        <v>0.34182280311500002</v>
      </c>
      <c r="AH7347">
        <v>0.34182280311500002</v>
      </c>
    </row>
    <row r="7348" spans="1:34" x14ac:dyDescent="0.25">
      <c r="A7348">
        <v>7347</v>
      </c>
      <c r="B7348">
        <v>5.1448723617497943E-2</v>
      </c>
      <c r="C7348">
        <v>0.34278285578129042</v>
      </c>
      <c r="D7348">
        <v>0.3342006940217998</v>
      </c>
      <c r="E7348">
        <v>0.39368276451415452</v>
      </c>
      <c r="F7348">
        <v>0.28368148151642542</v>
      </c>
      <c r="G7348">
        <v>3.1463909189782098E-2</v>
      </c>
      <c r="H7348">
        <v>4.7513242303964802E-2</v>
      </c>
      <c r="I7348">
        <v>6.824925442991589E-2</v>
      </c>
      <c r="J7348">
        <v>6.2479870487640553E-2</v>
      </c>
      <c r="K7348">
        <v>0.33645836217940939</v>
      </c>
      <c r="L7348">
        <v>0.37957040611675019</v>
      </c>
      <c r="M7348">
        <v>0.29304929235835619</v>
      </c>
      <c r="N7348">
        <v>0.3882345281046985</v>
      </c>
      <c r="O7348">
        <v>0.27631394985032548</v>
      </c>
      <c r="P7348">
        <v>0.32597978575240261</v>
      </c>
      <c r="Q7348">
        <v>2.9342651847523691E-2</v>
      </c>
      <c r="R7348">
        <v>4.1957195294022809E-2</v>
      </c>
      <c r="S7348">
        <v>3.7043250709418517E-2</v>
      </c>
      <c r="T7348">
        <v>6.6025318821435669E-2</v>
      </c>
      <c r="U7348">
        <v>5.8251244090986559E-2</v>
      </c>
      <c r="V7348">
        <v>8.4709113664717645E-2</v>
      </c>
      <c r="W7348">
        <v>0.37544647140767318</v>
      </c>
      <c r="X7348">
        <v>0.28710593965926517</v>
      </c>
      <c r="Y7348">
        <v>0.32386765408634388</v>
      </c>
      <c r="Z7348">
        <v>0.32018893635134382</v>
      </c>
      <c r="AA7348">
        <v>4.1046847999309521E-2</v>
      </c>
      <c r="AB7348">
        <v>3.4971859192330278E-2</v>
      </c>
      <c r="AC7348">
        <v>5.0846312561251161E-2</v>
      </c>
      <c r="AD7348">
        <v>8.1746284966044511E-2</v>
      </c>
      <c r="AE7348">
        <v>0.31952942487733732</v>
      </c>
      <c r="AF7348">
        <v>4.9656633287668228E-2</v>
      </c>
      <c r="AG7348">
        <v>0.34182280311500002</v>
      </c>
      <c r="AH7348">
        <v>0.34182280311500002</v>
      </c>
    </row>
    <row r="7349" spans="1:34" x14ac:dyDescent="0.25">
      <c r="A7349">
        <v>7348</v>
      </c>
      <c r="B7349">
        <v>0.80428037255522833</v>
      </c>
      <c r="C7349">
        <v>0.40396283199677829</v>
      </c>
      <c r="D7349">
        <v>0.33535007403818518</v>
      </c>
      <c r="E7349">
        <v>0.3077543599368342</v>
      </c>
      <c r="F7349">
        <v>0.5204533714260916</v>
      </c>
      <c r="G7349">
        <v>0.80080203740470768</v>
      </c>
      <c r="H7349">
        <v>0.80432619901726521</v>
      </c>
      <c r="I7349">
        <v>0.76901976408580119</v>
      </c>
      <c r="J7349">
        <v>0.85647123856432805</v>
      </c>
      <c r="K7349">
        <v>0.39559210231306868</v>
      </c>
      <c r="L7349">
        <v>0.36736049734845938</v>
      </c>
      <c r="M7349">
        <v>0.55635969736122015</v>
      </c>
      <c r="N7349">
        <v>0.30026506722513518</v>
      </c>
      <c r="O7349">
        <v>0.5150801701283555</v>
      </c>
      <c r="P7349">
        <v>0.47971599167332191</v>
      </c>
      <c r="Q7349">
        <v>0.79748839369775126</v>
      </c>
      <c r="R7349">
        <v>0.76205647398557563</v>
      </c>
      <c r="S7349">
        <v>0.85588205724569211</v>
      </c>
      <c r="T7349">
        <v>0.7684811786865654</v>
      </c>
      <c r="U7349">
        <v>0.85748948986002638</v>
      </c>
      <c r="V7349">
        <v>0.82835385936190387</v>
      </c>
      <c r="W7349">
        <v>0.35780124329437751</v>
      </c>
      <c r="X7349">
        <v>0.5480546673461848</v>
      </c>
      <c r="Y7349">
        <v>0.51492726514618836</v>
      </c>
      <c r="Z7349">
        <v>0.47322725554150508</v>
      </c>
      <c r="AA7349">
        <v>0.75787918745879901</v>
      </c>
      <c r="AB7349">
        <v>0.85412829704017068</v>
      </c>
      <c r="AC7349">
        <v>0.82575427341145058</v>
      </c>
      <c r="AD7349">
        <v>0.82921187349459591</v>
      </c>
      <c r="AE7349">
        <v>0.50532093577355419</v>
      </c>
      <c r="AF7349">
        <v>0.82361787557601929</v>
      </c>
      <c r="AG7349">
        <v>0.34182280311500002</v>
      </c>
      <c r="AH7349">
        <v>0.34182280311500002</v>
      </c>
    </row>
    <row r="7350" spans="1:34" x14ac:dyDescent="0.25">
      <c r="A7350">
        <v>7349</v>
      </c>
      <c r="B7350">
        <v>0.14780673136233741</v>
      </c>
      <c r="C7350">
        <v>0.3510843473866308</v>
      </c>
      <c r="D7350">
        <v>0.33355524563804712</v>
      </c>
      <c r="E7350">
        <v>0.29034542070554892</v>
      </c>
      <c r="F7350">
        <v>0.25817415045917608</v>
      </c>
      <c r="G7350">
        <v>0.16596104540105319</v>
      </c>
      <c r="H7350">
        <v>0.1356379772315629</v>
      </c>
      <c r="I7350">
        <v>0.1169987103576679</v>
      </c>
      <c r="J7350">
        <v>0.12577364458629869</v>
      </c>
      <c r="K7350">
        <v>0.34318290621136849</v>
      </c>
      <c r="L7350">
        <v>0.30639938709668191</v>
      </c>
      <c r="M7350">
        <v>0.28653625911066122</v>
      </c>
      <c r="N7350">
        <v>0.28068423850000412</v>
      </c>
      <c r="O7350">
        <v>0.2502450176636864</v>
      </c>
      <c r="P7350">
        <v>0.21674486877474231</v>
      </c>
      <c r="Q7350">
        <v>0.1541037651145036</v>
      </c>
      <c r="R7350">
        <v>0.13220388963513491</v>
      </c>
      <c r="S7350">
        <v>0.1462202082644504</v>
      </c>
      <c r="T7350">
        <v>0.10384417237993041</v>
      </c>
      <c r="U7350">
        <v>0.1168503350805139</v>
      </c>
      <c r="V7350">
        <v>9.8711761918191296E-2</v>
      </c>
      <c r="W7350">
        <v>0.29709353596356158</v>
      </c>
      <c r="X7350">
        <v>0.27890460269804412</v>
      </c>
      <c r="Y7350">
        <v>0.24889060102745711</v>
      </c>
      <c r="Z7350">
        <v>0.20817653147600171</v>
      </c>
      <c r="AA7350">
        <v>0.1191758620033664</v>
      </c>
      <c r="AB7350">
        <v>0.13713211658689389</v>
      </c>
      <c r="AC7350">
        <v>0.1160140380095226</v>
      </c>
      <c r="AD7350">
        <v>8.922645521058177E-2</v>
      </c>
      <c r="AE7350">
        <v>0.24047920150763319</v>
      </c>
      <c r="AF7350">
        <v>0.1061798557639122</v>
      </c>
      <c r="AG7350">
        <v>0.34182280311500002</v>
      </c>
      <c r="AH7350">
        <v>0.34182280311500002</v>
      </c>
    </row>
    <row r="7351" spans="1:34" x14ac:dyDescent="0.25">
      <c r="A7351">
        <v>7350</v>
      </c>
      <c r="B7351">
        <v>0.14242431831522151</v>
      </c>
      <c r="C7351">
        <v>0.2967306275943985</v>
      </c>
      <c r="D7351">
        <v>0.33375537471039118</v>
      </c>
      <c r="E7351">
        <v>0.3964772587441161</v>
      </c>
      <c r="F7351">
        <v>0.26509803558713613</v>
      </c>
      <c r="G7351">
        <v>0.11913743992121741</v>
      </c>
      <c r="H7351">
        <v>0.12984266966878019</v>
      </c>
      <c r="I7351">
        <v>0.1900254041547555</v>
      </c>
      <c r="J7351">
        <v>0.11383161225218</v>
      </c>
      <c r="K7351">
        <v>0.28974772804810189</v>
      </c>
      <c r="L7351">
        <v>0.34898440867565139</v>
      </c>
      <c r="M7351">
        <v>0.23844698176233101</v>
      </c>
      <c r="N7351">
        <v>0.39051523942581928</v>
      </c>
      <c r="O7351">
        <v>0.25418782904727089</v>
      </c>
      <c r="P7351">
        <v>0.32080466854203721</v>
      </c>
      <c r="Q7351">
        <v>0.10888625957609981</v>
      </c>
      <c r="R7351">
        <v>0.1602263474620893</v>
      </c>
      <c r="S7351">
        <v>9.8339198292004826E-2</v>
      </c>
      <c r="T7351">
        <v>0.17909067753502539</v>
      </c>
      <c r="U7351">
        <v>0.10137612000688261</v>
      </c>
      <c r="V7351">
        <v>0.154749708831739</v>
      </c>
      <c r="W7351">
        <v>0.34379791529313097</v>
      </c>
      <c r="X7351">
        <v>0.2296467247745704</v>
      </c>
      <c r="Y7351">
        <v>0.28990185772436272</v>
      </c>
      <c r="Z7351">
        <v>0.3118308746008655</v>
      </c>
      <c r="AA7351">
        <v>0.1511776780647226</v>
      </c>
      <c r="AB7351">
        <v>8.8304158290922447E-2</v>
      </c>
      <c r="AC7351">
        <v>0.1341996734289001</v>
      </c>
      <c r="AD7351">
        <v>0.14307361080273071</v>
      </c>
      <c r="AE7351">
        <v>0.28277617268073962</v>
      </c>
      <c r="AF7351">
        <v>0.1247827038168907</v>
      </c>
      <c r="AG7351">
        <v>0.34182280311500002</v>
      </c>
      <c r="AH7351">
        <v>0.34182280311500002</v>
      </c>
    </row>
    <row r="7352" spans="1:34" x14ac:dyDescent="0.25">
      <c r="A7352">
        <v>7351</v>
      </c>
      <c r="B7352">
        <v>0.31641620266844261</v>
      </c>
      <c r="C7352">
        <v>0.40745170302402722</v>
      </c>
      <c r="D7352">
        <v>0.33361063821341319</v>
      </c>
      <c r="E7352">
        <v>0.29285546343276508</v>
      </c>
      <c r="F7352">
        <v>0.29252779613636432</v>
      </c>
      <c r="G7352">
        <v>0.394315221736731</v>
      </c>
      <c r="H7352">
        <v>0.30678287884729638</v>
      </c>
      <c r="I7352">
        <v>0.2316557722065764</v>
      </c>
      <c r="J7352">
        <v>0.2773977270772755</v>
      </c>
      <c r="K7352">
        <v>0.39293185061291608</v>
      </c>
      <c r="L7352">
        <v>0.33315658297015449</v>
      </c>
      <c r="M7352">
        <v>0.41037386462585829</v>
      </c>
      <c r="N7352">
        <v>0.28302277441339091</v>
      </c>
      <c r="O7352">
        <v>0.28390621548763251</v>
      </c>
      <c r="P7352">
        <v>0.22305953250089611</v>
      </c>
      <c r="Q7352">
        <v>0.37822635416076439</v>
      </c>
      <c r="R7352">
        <v>0.28249534596001491</v>
      </c>
      <c r="S7352">
        <v>0.39870140934558562</v>
      </c>
      <c r="T7352">
        <v>0.2197251483057403</v>
      </c>
      <c r="U7352">
        <v>0.26798895762132902</v>
      </c>
      <c r="V7352">
        <v>0.18274801690444509</v>
      </c>
      <c r="W7352">
        <v>0.31627043294571949</v>
      </c>
      <c r="X7352">
        <v>0.39319041698171459</v>
      </c>
      <c r="Y7352">
        <v>0.31528141635969298</v>
      </c>
      <c r="Z7352">
        <v>0.21165189996125119</v>
      </c>
      <c r="AA7352">
        <v>0.26381222988988212</v>
      </c>
      <c r="AB7352">
        <v>0.38121483164856879</v>
      </c>
      <c r="AC7352">
        <v>0.27095676161096921</v>
      </c>
      <c r="AD7352">
        <v>0.17012169436697419</v>
      </c>
      <c r="AE7352">
        <v>0.29427788359884699</v>
      </c>
      <c r="AF7352">
        <v>0.24929289519786829</v>
      </c>
      <c r="AG7352">
        <v>0.34182280311500002</v>
      </c>
      <c r="AH7352">
        <v>0.34182280311500002</v>
      </c>
    </row>
    <row r="7353" spans="1:34" x14ac:dyDescent="0.25">
      <c r="A7353">
        <v>7352</v>
      </c>
      <c r="B7353">
        <v>0.66794897966259903</v>
      </c>
      <c r="C7353">
        <v>0.38929708693337628</v>
      </c>
      <c r="D7353">
        <v>0.33403004049094182</v>
      </c>
      <c r="E7353">
        <v>0.41078496668026859</v>
      </c>
      <c r="F7353">
        <v>0.38884753272698441</v>
      </c>
      <c r="G7353">
        <v>0.67126117830301568</v>
      </c>
      <c r="H7353">
        <v>0.66352129987025299</v>
      </c>
      <c r="I7353">
        <v>0.79029331744169862</v>
      </c>
      <c r="J7353">
        <v>0.64976453487947772</v>
      </c>
      <c r="K7353">
        <v>0.38157482492445582</v>
      </c>
      <c r="L7353">
        <v>0.46058114205652889</v>
      </c>
      <c r="M7353">
        <v>0.41729147450186849</v>
      </c>
      <c r="N7353">
        <v>0.40549339076902913</v>
      </c>
      <c r="O7353">
        <v>0.38155663437879311</v>
      </c>
      <c r="P7353">
        <v>0.46912360178473628</v>
      </c>
      <c r="Q7353">
        <v>0.66530238156743571</v>
      </c>
      <c r="R7353">
        <v>0.79009585117120074</v>
      </c>
      <c r="S7353">
        <v>0.65803387728945606</v>
      </c>
      <c r="T7353">
        <v>0.78945574149615261</v>
      </c>
      <c r="U7353">
        <v>0.64279167756346944</v>
      </c>
      <c r="V7353">
        <v>0.77647863341686729</v>
      </c>
      <c r="W7353">
        <v>0.4554780209127719</v>
      </c>
      <c r="X7353">
        <v>0.40948901276120381</v>
      </c>
      <c r="Y7353">
        <v>0.49530154120214659</v>
      </c>
      <c r="Z7353">
        <v>0.46490858736884022</v>
      </c>
      <c r="AA7353">
        <v>0.78781723679304327</v>
      </c>
      <c r="AB7353">
        <v>0.65008096537714499</v>
      </c>
      <c r="AC7353">
        <v>0.77762214659494466</v>
      </c>
      <c r="AD7353">
        <v>0.77413189849258446</v>
      </c>
      <c r="AE7353">
        <v>0.49063791330642981</v>
      </c>
      <c r="AF7353">
        <v>0.77416735887527466</v>
      </c>
      <c r="AG7353">
        <v>0.34182280311500002</v>
      </c>
      <c r="AH7353">
        <v>0.34182280311500002</v>
      </c>
    </row>
    <row r="7354" spans="1:34" x14ac:dyDescent="0.25">
      <c r="A7354">
        <v>7353</v>
      </c>
      <c r="B7354">
        <v>0.50270551469340563</v>
      </c>
      <c r="C7354">
        <v>0.33798084927243438</v>
      </c>
      <c r="D7354">
        <v>0.33518828929002342</v>
      </c>
      <c r="E7354">
        <v>0.2991005410912041</v>
      </c>
      <c r="F7354">
        <v>0.46183381596764528</v>
      </c>
      <c r="G7354">
        <v>0.44015744829217379</v>
      </c>
      <c r="H7354">
        <v>0.49652806361713481</v>
      </c>
      <c r="I7354">
        <v>0.41082983800900907</v>
      </c>
      <c r="J7354">
        <v>0.60296399169235504</v>
      </c>
      <c r="K7354">
        <v>0.33274963845905492</v>
      </c>
      <c r="L7354">
        <v>0.28550851826002771</v>
      </c>
      <c r="M7354">
        <v>0.43930218881602712</v>
      </c>
      <c r="N7354">
        <v>0.29114289459594572</v>
      </c>
      <c r="O7354">
        <v>0.45406794676208689</v>
      </c>
      <c r="P7354">
        <v>0.4047666288650475</v>
      </c>
      <c r="Q7354">
        <v>0.43464293938579651</v>
      </c>
      <c r="R7354">
        <v>0.3446927386858365</v>
      </c>
      <c r="S7354">
        <v>0.54211495451455627</v>
      </c>
      <c r="T7354">
        <v>0.40226063747319801</v>
      </c>
      <c r="U7354">
        <v>0.59802485429102226</v>
      </c>
      <c r="V7354">
        <v>0.51431189428169766</v>
      </c>
      <c r="W7354">
        <v>0.27893309253432552</v>
      </c>
      <c r="X7354">
        <v>0.43254314333261479</v>
      </c>
      <c r="Y7354">
        <v>0.37565520764137589</v>
      </c>
      <c r="Z7354">
        <v>0.39522226708340108</v>
      </c>
      <c r="AA7354">
        <v>0.33691591240479268</v>
      </c>
      <c r="AB7354">
        <v>0.53716264345782883</v>
      </c>
      <c r="AC7354">
        <v>0.4468534271934701</v>
      </c>
      <c r="AD7354">
        <v>0.50724596901672048</v>
      </c>
      <c r="AE7354">
        <v>0.36723570971041469</v>
      </c>
      <c r="AF7354">
        <v>0.43978774547576899</v>
      </c>
      <c r="AG7354">
        <v>0.34182280311500002</v>
      </c>
      <c r="AH7354">
        <v>0.34182280311500002</v>
      </c>
    </row>
    <row r="7355" spans="1:34" x14ac:dyDescent="0.25">
      <c r="A7355">
        <v>7354</v>
      </c>
      <c r="B7355">
        <v>0.1711507439063937</v>
      </c>
      <c r="C7355">
        <v>0.3746822365910823</v>
      </c>
      <c r="D7355">
        <v>0.38284934535745813</v>
      </c>
      <c r="E7355">
        <v>0.39842481401364671</v>
      </c>
      <c r="F7355">
        <v>0.38393424571691109</v>
      </c>
      <c r="G7355">
        <v>0.20470070837781251</v>
      </c>
      <c r="H7355">
        <v>0.23663564715082649</v>
      </c>
      <c r="I7355">
        <v>0.22671502418019421</v>
      </c>
      <c r="J7355">
        <v>0.24933832908908851</v>
      </c>
      <c r="K7355">
        <v>0.43310251162292879</v>
      </c>
      <c r="L7355">
        <v>0.42344154952923702</v>
      </c>
      <c r="M7355">
        <v>0.3771757087686825</v>
      </c>
      <c r="N7355">
        <v>0.42922351728689961</v>
      </c>
      <c r="O7355">
        <v>0.4398081982216297</v>
      </c>
      <c r="P7355">
        <v>0.44906392867731831</v>
      </c>
      <c r="Q7355">
        <v>0.30413973099239328</v>
      </c>
      <c r="R7355">
        <v>0.26606289627821822</v>
      </c>
      <c r="S7355">
        <v>0.24640532198135889</v>
      </c>
      <c r="T7355">
        <v>0.28236856259798482</v>
      </c>
      <c r="U7355">
        <v>0.32664328382472319</v>
      </c>
      <c r="V7355">
        <v>0.31769479580322979</v>
      </c>
      <c r="W7355">
        <v>0.47044977719642661</v>
      </c>
      <c r="X7355">
        <v>0.44165710625732829</v>
      </c>
      <c r="Y7355">
        <v>0.43044042044172759</v>
      </c>
      <c r="Z7355">
        <v>0.48862057268948927</v>
      </c>
      <c r="AA7355">
        <v>0.35287178078950482</v>
      </c>
      <c r="AB7355">
        <v>0.34251829384058807</v>
      </c>
      <c r="AC7355">
        <v>0.30895847566300688</v>
      </c>
      <c r="AD7355">
        <v>0.37944545704118332</v>
      </c>
      <c r="AE7355">
        <v>0.47993110997308353</v>
      </c>
      <c r="AF7355">
        <v>0.3894152045249939</v>
      </c>
      <c r="AG7355">
        <v>0.34182280311500002</v>
      </c>
      <c r="AH7355">
        <v>0.34182280311500002</v>
      </c>
    </row>
    <row r="7356" spans="1:34" x14ac:dyDescent="0.25">
      <c r="A7356">
        <v>7355</v>
      </c>
      <c r="B7356">
        <v>0.31492446517192257</v>
      </c>
      <c r="C7356">
        <v>0.33155580513952188</v>
      </c>
      <c r="D7356">
        <v>0.38282198903244569</v>
      </c>
      <c r="E7356">
        <v>0.29475390322488071</v>
      </c>
      <c r="F7356">
        <v>0.42258179737383061</v>
      </c>
      <c r="G7356">
        <v>0.30124193076213779</v>
      </c>
      <c r="H7356">
        <v>0.3958976162717211</v>
      </c>
      <c r="I7356">
        <v>0.23707347797889919</v>
      </c>
      <c r="J7356">
        <v>0.42993444283215132</v>
      </c>
      <c r="K7356">
        <v>0.37339493933522988</v>
      </c>
      <c r="L7356">
        <v>0.2837254928496577</v>
      </c>
      <c r="M7356">
        <v>0.42129935236794169</v>
      </c>
      <c r="N7356">
        <v>0.34512347980212132</v>
      </c>
      <c r="O7356">
        <v>0.47963631013124258</v>
      </c>
      <c r="P7356">
        <v>0.36408053227710602</v>
      </c>
      <c r="Q7356">
        <v>0.38205002743394628</v>
      </c>
      <c r="R7356">
        <v>0.22789439099708181</v>
      </c>
      <c r="S7356">
        <v>0.42772132157421949</v>
      </c>
      <c r="T7356">
        <v>0.32591646558240678</v>
      </c>
      <c r="U7356">
        <v>0.50663425697794007</v>
      </c>
      <c r="V7356">
        <v>0.3402292264107587</v>
      </c>
      <c r="W7356">
        <v>0.3344515090313398</v>
      </c>
      <c r="X7356">
        <v>0.47910369633111088</v>
      </c>
      <c r="Y7356">
        <v>0.36237726998283282</v>
      </c>
      <c r="Z7356">
        <v>0.4327771884407865</v>
      </c>
      <c r="AA7356">
        <v>0.31564094364720041</v>
      </c>
      <c r="AB7356">
        <v>0.50879689320458477</v>
      </c>
      <c r="AC7356">
        <v>0.34020462996534162</v>
      </c>
      <c r="AD7356">
        <v>0.43115378698396861</v>
      </c>
      <c r="AE7356">
        <v>0.43177799427854391</v>
      </c>
      <c r="AF7356">
        <v>0.43506047129631042</v>
      </c>
      <c r="AG7356">
        <v>0.34182280311500002</v>
      </c>
      <c r="AH7356">
        <v>0.34182280311500002</v>
      </c>
    </row>
    <row r="7357" spans="1:34" x14ac:dyDescent="0.25">
      <c r="A7357">
        <v>7356</v>
      </c>
      <c r="B7357">
        <v>5.1194204879712608E-2</v>
      </c>
      <c r="C7357">
        <v>0.3130766280083786</v>
      </c>
      <c r="D7357">
        <v>0.33346649393659489</v>
      </c>
      <c r="E7357">
        <v>0.28833354156876329</v>
      </c>
      <c r="F7357">
        <v>0.23561737222688819</v>
      </c>
      <c r="G7357">
        <v>3.5173869394153179E-2</v>
      </c>
      <c r="H7357">
        <v>4.3079601448705609E-2</v>
      </c>
      <c r="I7357">
        <v>4.1796911400256757E-2</v>
      </c>
      <c r="J7357">
        <v>3.413014097646893E-2</v>
      </c>
      <c r="K7357">
        <v>0.31258292326155379</v>
      </c>
      <c r="L7357">
        <v>0.26533483384734169</v>
      </c>
      <c r="M7357">
        <v>0.24866109737840711</v>
      </c>
      <c r="N7357">
        <v>0.27839182986741118</v>
      </c>
      <c r="O7357">
        <v>0.22721248088980109</v>
      </c>
      <c r="P7357">
        <v>0.18513610028642</v>
      </c>
      <c r="Q7357">
        <v>2.8097923653301691E-2</v>
      </c>
      <c r="R7357">
        <v>2.650716220809838E-2</v>
      </c>
      <c r="S7357">
        <v>2.9780004731624388E-2</v>
      </c>
      <c r="T7357">
        <v>3.2767456604548821E-2</v>
      </c>
      <c r="U7357">
        <v>2.820253038355041E-2</v>
      </c>
      <c r="V7357">
        <v>2.507022440077343E-2</v>
      </c>
      <c r="W7357">
        <v>0.26298659811275199</v>
      </c>
      <c r="X7357">
        <v>0.2449340668571954</v>
      </c>
      <c r="Y7357">
        <v>0.20156291583152189</v>
      </c>
      <c r="Z7357">
        <v>0.17507987081644641</v>
      </c>
      <c r="AA7357">
        <v>1.9002009987523862E-2</v>
      </c>
      <c r="AB7357">
        <v>2.3359362887928229E-2</v>
      </c>
      <c r="AC7357">
        <v>2.010087918948042E-2</v>
      </c>
      <c r="AD7357">
        <v>1.8612140138790069E-2</v>
      </c>
      <c r="AE7357">
        <v>0.19620024215738199</v>
      </c>
      <c r="AF7357">
        <v>1.3513472862541681E-2</v>
      </c>
      <c r="AG7357">
        <v>0.34182280311500002</v>
      </c>
      <c r="AH7357">
        <v>0.34182280311500002</v>
      </c>
    </row>
    <row r="7358" spans="1:34" x14ac:dyDescent="0.25">
      <c r="A7358">
        <v>7357</v>
      </c>
      <c r="B7358">
        <v>5.6084035309469822E-2</v>
      </c>
      <c r="C7358">
        <v>0.31166746729572031</v>
      </c>
      <c r="D7358">
        <v>0.33419307219029221</v>
      </c>
      <c r="E7358">
        <v>0.39377624736642242</v>
      </c>
      <c r="F7358">
        <v>0.2836797471054982</v>
      </c>
      <c r="G7358">
        <v>2.6547864746151079E-2</v>
      </c>
      <c r="H7358">
        <v>5.2870275142060108E-2</v>
      </c>
      <c r="I7358">
        <v>7.0904143601426897E-2</v>
      </c>
      <c r="J7358">
        <v>6.8424790136462965E-2</v>
      </c>
      <c r="K7358">
        <v>0.30774656946447643</v>
      </c>
      <c r="L7358">
        <v>0.3473245301094981</v>
      </c>
      <c r="M7358">
        <v>0.26431655159229539</v>
      </c>
      <c r="N7358">
        <v>0.3883479418356337</v>
      </c>
      <c r="O7358">
        <v>0.27668539364578559</v>
      </c>
      <c r="P7358">
        <v>0.32555188790848227</v>
      </c>
      <c r="Q7358">
        <v>2.5464740997801719E-2</v>
      </c>
      <c r="R7358">
        <v>3.3720790776112099E-2</v>
      </c>
      <c r="S7358">
        <v>3.070618854364528E-2</v>
      </c>
      <c r="T7358">
        <v>6.9942833664910803E-2</v>
      </c>
      <c r="U7358">
        <v>6.5429661679169582E-2</v>
      </c>
      <c r="V7358">
        <v>8.8700664506441776E-2</v>
      </c>
      <c r="W7358">
        <v>0.3452514364827467</v>
      </c>
      <c r="X7358">
        <v>0.26061698169427672</v>
      </c>
      <c r="Y7358">
        <v>0.2935161943741742</v>
      </c>
      <c r="Z7358">
        <v>0.32028573495092172</v>
      </c>
      <c r="AA7358">
        <v>3.3894988230789479E-2</v>
      </c>
      <c r="AB7358">
        <v>2.9960969245279231E-2</v>
      </c>
      <c r="AC7358">
        <v>4.0438277834557577E-2</v>
      </c>
      <c r="AD7358">
        <v>8.7621535440711357E-2</v>
      </c>
      <c r="AE7358">
        <v>0.29120246195864119</v>
      </c>
      <c r="AF7358">
        <v>4.0722839534282677E-2</v>
      </c>
      <c r="AG7358">
        <v>0.34182280311500002</v>
      </c>
      <c r="AH7358">
        <v>0.34182280311500002</v>
      </c>
    </row>
    <row r="7359" spans="1:34" x14ac:dyDescent="0.25">
      <c r="A7359">
        <v>7358</v>
      </c>
      <c r="B7359">
        <v>0.31503783317340689</v>
      </c>
      <c r="C7359">
        <v>0.3491837205790479</v>
      </c>
      <c r="D7359">
        <v>0.3343169926206796</v>
      </c>
      <c r="E7359">
        <v>0.40265123196571578</v>
      </c>
      <c r="F7359">
        <v>0.33989892569580382</v>
      </c>
      <c r="G7359">
        <v>0.32200425468571608</v>
      </c>
      <c r="H7359">
        <v>0.30415990116240138</v>
      </c>
      <c r="I7359">
        <v>0.43654931770475641</v>
      </c>
      <c r="J7359">
        <v>0.3160530309138741</v>
      </c>
      <c r="K7359">
        <v>0.34197971392267962</v>
      </c>
      <c r="L7359">
        <v>0.41225815540942579</v>
      </c>
      <c r="M7359">
        <v>0.35961197008665202</v>
      </c>
      <c r="N7359">
        <v>0.39731436239756562</v>
      </c>
      <c r="O7359">
        <v>0.33211176129322167</v>
      </c>
      <c r="P7359">
        <v>0.40403718720426568</v>
      </c>
      <c r="Q7359">
        <v>0.3116907638844984</v>
      </c>
      <c r="R7359">
        <v>0.43644170481187611</v>
      </c>
      <c r="S7359">
        <v>0.33380027506507598</v>
      </c>
      <c r="T7359">
        <v>0.42882026298259879</v>
      </c>
      <c r="U7359">
        <v>0.3054345920038436</v>
      </c>
      <c r="V7359">
        <v>0.42086206303109419</v>
      </c>
      <c r="W7359">
        <v>0.40773812816123761</v>
      </c>
      <c r="X7359">
        <v>0.35212196981449351</v>
      </c>
      <c r="Y7359">
        <v>0.42386408066614412</v>
      </c>
      <c r="Z7359">
        <v>0.39817890900018987</v>
      </c>
      <c r="AA7359">
        <v>0.42945819237589239</v>
      </c>
      <c r="AB7359">
        <v>0.32357239809600891</v>
      </c>
      <c r="AC7359">
        <v>0.43522073154017538</v>
      </c>
      <c r="AD7359">
        <v>0.41217474121380421</v>
      </c>
      <c r="AE7359">
        <v>0.41861289579938749</v>
      </c>
      <c r="AF7359">
        <v>0.42720901966094971</v>
      </c>
      <c r="AG7359">
        <v>0.34182280311500002</v>
      </c>
      <c r="AH7359">
        <v>0.34182280311500002</v>
      </c>
    </row>
    <row r="7360" spans="1:34" x14ac:dyDescent="0.25">
      <c r="A7360">
        <v>7359</v>
      </c>
      <c r="B7360">
        <v>0.14255903428504299</v>
      </c>
      <c r="C7360">
        <v>0.32997874910229602</v>
      </c>
      <c r="D7360">
        <v>0.33351017375344932</v>
      </c>
      <c r="E7360">
        <v>0.2900337595751768</v>
      </c>
      <c r="F7360">
        <v>0.25164148980111961</v>
      </c>
      <c r="G7360">
        <v>0.13910914035046781</v>
      </c>
      <c r="H7360">
        <v>0.13044302468089439</v>
      </c>
      <c r="I7360">
        <v>0.1111449057557394</v>
      </c>
      <c r="J7360">
        <v>0.1090487467253607</v>
      </c>
      <c r="K7360">
        <v>0.32111084547468899</v>
      </c>
      <c r="L7360">
        <v>0.28322576385645981</v>
      </c>
      <c r="M7360">
        <v>0.2485699349710854</v>
      </c>
      <c r="N7360">
        <v>0.28004323211110882</v>
      </c>
      <c r="O7360">
        <v>0.24217601299981351</v>
      </c>
      <c r="P7360">
        <v>0.1961309471757095</v>
      </c>
      <c r="Q7360">
        <v>0.1271123413506294</v>
      </c>
      <c r="R7360">
        <v>0.1095009520075223</v>
      </c>
      <c r="S7360">
        <v>0.1035899372851744</v>
      </c>
      <c r="T7360">
        <v>9.7794012868947455E-2</v>
      </c>
      <c r="U7360">
        <v>9.87967364297129E-2</v>
      </c>
      <c r="V7360">
        <v>7.6346565555983917E-2</v>
      </c>
      <c r="W7360">
        <v>0.27269885848903069</v>
      </c>
      <c r="X7360">
        <v>0.23924468631041421</v>
      </c>
      <c r="Y7360">
        <v>0.19861545140960901</v>
      </c>
      <c r="Z7360">
        <v>0.18471204715043149</v>
      </c>
      <c r="AA7360">
        <v>9.6335263229186049E-2</v>
      </c>
      <c r="AB7360">
        <v>9.3686714062849938E-2</v>
      </c>
      <c r="AC7360">
        <v>7.3536886064098209E-2</v>
      </c>
      <c r="AD7360">
        <v>6.4902498420430096E-2</v>
      </c>
      <c r="AE7360">
        <v>0.18744311522333459</v>
      </c>
      <c r="AF7360">
        <v>6.2521524727344513E-2</v>
      </c>
      <c r="AG7360">
        <v>0.34182280311500002</v>
      </c>
      <c r="AH7360">
        <v>0.34182280311500002</v>
      </c>
    </row>
    <row r="7361" spans="1:34" x14ac:dyDescent="0.25">
      <c r="A7361">
        <v>7360</v>
      </c>
      <c r="B7361">
        <v>0.31752278975370629</v>
      </c>
      <c r="C7361">
        <v>0.27923485728729702</v>
      </c>
      <c r="D7361">
        <v>0.33419590691139101</v>
      </c>
      <c r="E7361">
        <v>0.29447549981027449</v>
      </c>
      <c r="F7361">
        <v>0.33640929906230138</v>
      </c>
      <c r="G7361">
        <v>0.22814048056260211</v>
      </c>
      <c r="H7361">
        <v>0.30671619669317979</v>
      </c>
      <c r="I7361">
        <v>0.2440393231423508</v>
      </c>
      <c r="J7361">
        <v>0.31500599964146397</v>
      </c>
      <c r="K7361">
        <v>0.26963823540746568</v>
      </c>
      <c r="L7361">
        <v>0.2285731821605165</v>
      </c>
      <c r="M7361">
        <v>0.26793420387895017</v>
      </c>
      <c r="N7361">
        <v>0.28558489339346799</v>
      </c>
      <c r="O7361">
        <v>0.32823763746682799</v>
      </c>
      <c r="P7361">
        <v>0.29036166514257222</v>
      </c>
      <c r="Q7361">
        <v>0.21445806454753411</v>
      </c>
      <c r="R7361">
        <v>0.16554494958449109</v>
      </c>
      <c r="S7361">
        <v>0.22393426638815719</v>
      </c>
      <c r="T7361">
        <v>0.23189711060372301</v>
      </c>
      <c r="U7361">
        <v>0.30428426843401141</v>
      </c>
      <c r="V7361">
        <v>0.25035254355041869</v>
      </c>
      <c r="W7361">
        <v>0.21815496422855851</v>
      </c>
      <c r="X7361">
        <v>0.25785359385389639</v>
      </c>
      <c r="Y7361">
        <v>0.2218068081002475</v>
      </c>
      <c r="Z7361">
        <v>0.28124686729651138</v>
      </c>
      <c r="AA7361">
        <v>0.15190471411837311</v>
      </c>
      <c r="AB7361">
        <v>0.21057363259627149</v>
      </c>
      <c r="AC7361">
        <v>0.16851493508509549</v>
      </c>
      <c r="AD7361">
        <v>0.23888798582409179</v>
      </c>
      <c r="AE7361">
        <v>0.21153133166353619</v>
      </c>
      <c r="AF7361">
        <v>0.15575140714645391</v>
      </c>
      <c r="AG7361">
        <v>0.34182280311500002</v>
      </c>
      <c r="AH7361">
        <v>0.34182280311500002</v>
      </c>
    </row>
    <row r="7362" spans="1:34" x14ac:dyDescent="0.25">
      <c r="A7362">
        <v>7361</v>
      </c>
      <c r="B7362">
        <v>0.87267075053626697</v>
      </c>
      <c r="C7362">
        <v>0.38563490373097947</v>
      </c>
      <c r="D7362">
        <v>0.3353779029199167</v>
      </c>
      <c r="E7362">
        <v>0.30974409579233009</v>
      </c>
      <c r="F7362">
        <v>0.52761417527187593</v>
      </c>
      <c r="G7362">
        <v>0.87743611806624278</v>
      </c>
      <c r="H7362">
        <v>0.87402531831679919</v>
      </c>
      <c r="I7362">
        <v>0.84776934255247349</v>
      </c>
      <c r="J7362">
        <v>0.89611346041887652</v>
      </c>
      <c r="K7362">
        <v>0.38197750214113629</v>
      </c>
      <c r="L7362">
        <v>0.36440805685193622</v>
      </c>
      <c r="M7362">
        <v>0.53944359055282787</v>
      </c>
      <c r="N7362">
        <v>0.30233689088807902</v>
      </c>
      <c r="O7362">
        <v>0.52278445746833435</v>
      </c>
      <c r="P7362">
        <v>0.48925337419988418</v>
      </c>
      <c r="Q7362">
        <v>0.87923399903926691</v>
      </c>
      <c r="R7362">
        <v>0.85613390019177382</v>
      </c>
      <c r="S7362">
        <v>0.90213783643112144</v>
      </c>
      <c r="T7362">
        <v>0.84895411450347869</v>
      </c>
      <c r="U7362">
        <v>0.89824030389241594</v>
      </c>
      <c r="V7362">
        <v>0.87510084204180638</v>
      </c>
      <c r="W7362">
        <v>0.35998897039797978</v>
      </c>
      <c r="X7362">
        <v>0.53625620816263975</v>
      </c>
      <c r="Y7362">
        <v>0.51112855467554386</v>
      </c>
      <c r="Z7362">
        <v>0.4834284061545322</v>
      </c>
      <c r="AA7362">
        <v>0.85794067934324236</v>
      </c>
      <c r="AB7362">
        <v>0.9044650329544639</v>
      </c>
      <c r="AC7362">
        <v>0.88465519678147087</v>
      </c>
      <c r="AD7362">
        <v>0.87737782716104651</v>
      </c>
      <c r="AE7362">
        <v>0.50708365688704382</v>
      </c>
      <c r="AF7362">
        <v>0.88728624582290649</v>
      </c>
      <c r="AG7362">
        <v>0.34182280311500002</v>
      </c>
      <c r="AH7362">
        <v>0.34182280311500002</v>
      </c>
    </row>
    <row r="7363" spans="1:34" x14ac:dyDescent="0.25">
      <c r="A7363">
        <v>7362</v>
      </c>
      <c r="B7363">
        <v>4.6473503816432747E-2</v>
      </c>
      <c r="C7363">
        <v>0.3309096827605495</v>
      </c>
      <c r="D7363">
        <v>0.33372597366485651</v>
      </c>
      <c r="E7363">
        <v>0.39326051964336151</v>
      </c>
      <c r="F7363">
        <v>0.24598921945610869</v>
      </c>
      <c r="G7363">
        <v>3.5448490294773712E-2</v>
      </c>
      <c r="H7363">
        <v>4.1855665068130037E-2</v>
      </c>
      <c r="I7363">
        <v>6.0325596616596748E-2</v>
      </c>
      <c r="J7363">
        <v>2.6355298262760909E-2</v>
      </c>
      <c r="K7363">
        <v>0.32123480190049791</v>
      </c>
      <c r="L7363">
        <v>0.36589521043982398</v>
      </c>
      <c r="M7363">
        <v>0.23579546072613661</v>
      </c>
      <c r="N7363">
        <v>0.38741566367472979</v>
      </c>
      <c r="O7363">
        <v>0.2367999162894332</v>
      </c>
      <c r="P7363">
        <v>0.29214412103072968</v>
      </c>
      <c r="Q7363">
        <v>2.9387934172517428E-2</v>
      </c>
      <c r="R7363">
        <v>4.4574906416414241E-2</v>
      </c>
      <c r="S7363">
        <v>2.108213069250129E-2</v>
      </c>
      <c r="T7363">
        <v>5.7119993054742343E-2</v>
      </c>
      <c r="U7363">
        <v>2.3228297918911289E-2</v>
      </c>
      <c r="V7363">
        <v>3.2716667650497563E-2</v>
      </c>
      <c r="W7363">
        <v>0.35819027123971231</v>
      </c>
      <c r="X7363">
        <v>0.22505339993978279</v>
      </c>
      <c r="Y7363">
        <v>0.26807269860761579</v>
      </c>
      <c r="Z7363">
        <v>0.28490921671030228</v>
      </c>
      <c r="AA7363">
        <v>3.9525203342733198E-2</v>
      </c>
      <c r="AB7363">
        <v>1.684549470238789E-2</v>
      </c>
      <c r="AC7363">
        <v>2.4786668437514332E-2</v>
      </c>
      <c r="AD7363">
        <v>3.0598469425776521E-2</v>
      </c>
      <c r="AE7363">
        <v>0.25928312285918093</v>
      </c>
      <c r="AF7363">
        <v>2.1444719284772869E-2</v>
      </c>
      <c r="AG7363">
        <v>0.34182280311500002</v>
      </c>
      <c r="AH7363">
        <v>0.34182280311500002</v>
      </c>
    </row>
    <row r="7364" spans="1:34" x14ac:dyDescent="0.25">
      <c r="A7364">
        <v>7363</v>
      </c>
      <c r="B7364">
        <v>0.22199122210831099</v>
      </c>
      <c r="C7364">
        <v>0.31630566999165483</v>
      </c>
      <c r="D7364">
        <v>0.33379607102787939</v>
      </c>
      <c r="E7364">
        <v>0.3994816019872906</v>
      </c>
      <c r="F7364">
        <v>0.2812194872704013</v>
      </c>
      <c r="G7364">
        <v>0.2049485432391106</v>
      </c>
      <c r="H7364">
        <v>0.20292714200073411</v>
      </c>
      <c r="I7364">
        <v>0.31290141779980329</v>
      </c>
      <c r="J7364">
        <v>0.18389436335638601</v>
      </c>
      <c r="K7364">
        <v>0.31026559033447898</v>
      </c>
      <c r="L7364">
        <v>0.36653072723594138</v>
      </c>
      <c r="M7364">
        <v>0.25560188031757891</v>
      </c>
      <c r="N7364">
        <v>0.39344574021113032</v>
      </c>
      <c r="O7364">
        <v>0.26899425476080602</v>
      </c>
      <c r="P7364">
        <v>0.34665581811876472</v>
      </c>
      <c r="Q7364">
        <v>0.18951041053832551</v>
      </c>
      <c r="R7364">
        <v>0.28589948247363478</v>
      </c>
      <c r="S7364">
        <v>0.16195121804058529</v>
      </c>
      <c r="T7364">
        <v>0.29554017054359311</v>
      </c>
      <c r="U7364">
        <v>0.16437094395020249</v>
      </c>
      <c r="V7364">
        <v>0.26457695049723839</v>
      </c>
      <c r="W7364">
        <v>0.36213506671724771</v>
      </c>
      <c r="X7364">
        <v>0.24704177885382139</v>
      </c>
      <c r="Y7364">
        <v>0.30813237456266551</v>
      </c>
      <c r="Z7364">
        <v>0.33629897352852678</v>
      </c>
      <c r="AA7364">
        <v>0.27214186231372822</v>
      </c>
      <c r="AB7364">
        <v>0.14702352041043959</v>
      </c>
      <c r="AC7364">
        <v>0.2290265793507951</v>
      </c>
      <c r="AD7364">
        <v>0.24538840022618921</v>
      </c>
      <c r="AE7364">
        <v>0.3012619399198273</v>
      </c>
      <c r="AF7364">
        <v>0.21479333937168121</v>
      </c>
      <c r="AG7364">
        <v>0.34182280311500002</v>
      </c>
      <c r="AH7364">
        <v>0.34182280311500002</v>
      </c>
    </row>
    <row r="7365" spans="1:34" x14ac:dyDescent="0.25">
      <c r="A7365">
        <v>7364</v>
      </c>
      <c r="B7365">
        <v>0.15467771714362241</v>
      </c>
      <c r="C7365">
        <v>0.26038670301404809</v>
      </c>
      <c r="D7365">
        <v>0.33360235065402571</v>
      </c>
      <c r="E7365">
        <v>0.3971682282577893</v>
      </c>
      <c r="F7365">
        <v>0.25394881609910802</v>
      </c>
      <c r="G7365">
        <v>0.1104476747464993</v>
      </c>
      <c r="H7365">
        <v>0.14212845655782019</v>
      </c>
      <c r="I7365">
        <v>0.2133236925246812</v>
      </c>
      <c r="J7365">
        <v>0.1191173897735771</v>
      </c>
      <c r="K7365">
        <v>0.25202945404576871</v>
      </c>
      <c r="L7365">
        <v>0.30323061892992142</v>
      </c>
      <c r="M7365">
        <v>0.17571707008506959</v>
      </c>
      <c r="N7365">
        <v>0.3913133738577888</v>
      </c>
      <c r="O7365">
        <v>0.24480483919892301</v>
      </c>
      <c r="P7365">
        <v>0.32588161396696819</v>
      </c>
      <c r="Q7365">
        <v>9.9952009546863993E-2</v>
      </c>
      <c r="R7365">
        <v>0.1517423123506858</v>
      </c>
      <c r="S7365">
        <v>7.3536370257709621E-2</v>
      </c>
      <c r="T7365">
        <v>0.20282396247854101</v>
      </c>
      <c r="U7365">
        <v>0.1088546237738254</v>
      </c>
      <c r="V7365">
        <v>0.17914245686329081</v>
      </c>
      <c r="W7365">
        <v>0.29675829030027112</v>
      </c>
      <c r="X7365">
        <v>0.1690318594184867</v>
      </c>
      <c r="Y7365">
        <v>0.22993231997431379</v>
      </c>
      <c r="Z7365">
        <v>0.31972539614183698</v>
      </c>
      <c r="AA7365">
        <v>0.14245242577451589</v>
      </c>
      <c r="AB7365">
        <v>6.641091255620872E-2</v>
      </c>
      <c r="AC7365">
        <v>0.1115553305878276</v>
      </c>
      <c r="AD7365">
        <v>0.17077747174146329</v>
      </c>
      <c r="AE7365">
        <v>0.22543699496157649</v>
      </c>
      <c r="AF7365">
        <v>0.1052542179822922</v>
      </c>
      <c r="AG7365">
        <v>0.34182280311500002</v>
      </c>
      <c r="AH7365">
        <v>0.34182280311500002</v>
      </c>
    </row>
    <row r="7366" spans="1:34" x14ac:dyDescent="0.25">
      <c r="A7366">
        <v>7365</v>
      </c>
      <c r="B7366">
        <v>0.53448132215794197</v>
      </c>
      <c r="C7366">
        <v>0.33628080920163922</v>
      </c>
      <c r="D7366">
        <v>0.33530915090052571</v>
      </c>
      <c r="E7366">
        <v>0.40977984793036831</v>
      </c>
      <c r="F7366">
        <v>0.47321751628542158</v>
      </c>
      <c r="G7366">
        <v>0.46370188136895563</v>
      </c>
      <c r="H7366">
        <v>0.52870221504539117</v>
      </c>
      <c r="I7366">
        <v>0.68058534668900916</v>
      </c>
      <c r="J7366">
        <v>0.64261272550932336</v>
      </c>
      <c r="K7366">
        <v>0.33073738136920922</v>
      </c>
      <c r="L7366">
        <v>0.41024774799848041</v>
      </c>
      <c r="M7366">
        <v>0.44489529641965703</v>
      </c>
      <c r="N7366">
        <v>0.40589528877005387</v>
      </c>
      <c r="O7366">
        <v>0.46608112960546599</v>
      </c>
      <c r="P7366">
        <v>0.55675250575556101</v>
      </c>
      <c r="Q7366">
        <v>0.45767106035379312</v>
      </c>
      <c r="R7366">
        <v>0.61232220287906203</v>
      </c>
      <c r="S7366">
        <v>0.5743667278641541</v>
      </c>
      <c r="T7366">
        <v>0.67971758666936166</v>
      </c>
      <c r="U7366">
        <v>0.63829683425808859</v>
      </c>
      <c r="V7366">
        <v>0.77277971054260775</v>
      </c>
      <c r="W7366">
        <v>0.40738004081970242</v>
      </c>
      <c r="X7366">
        <v>0.43829656521787602</v>
      </c>
      <c r="Y7366">
        <v>0.53639348775740714</v>
      </c>
      <c r="Z7366">
        <v>0.55324277477586448</v>
      </c>
      <c r="AA7366">
        <v>0.61106211061547411</v>
      </c>
      <c r="AB7366">
        <v>0.56926547005391037</v>
      </c>
      <c r="AC7366">
        <v>0.71941936569831633</v>
      </c>
      <c r="AD7366">
        <v>0.77240406289967267</v>
      </c>
      <c r="AE7366">
        <v>0.53314861457241147</v>
      </c>
      <c r="AF7366">
        <v>0.71840584278106689</v>
      </c>
      <c r="AG7366">
        <v>0.34182280311500002</v>
      </c>
      <c r="AH7366">
        <v>0.34182280311500002</v>
      </c>
    </row>
    <row r="7367" spans="1:34" x14ac:dyDescent="0.25">
      <c r="A7367">
        <v>7366</v>
      </c>
      <c r="B7367">
        <v>0.52221369110687788</v>
      </c>
      <c r="C7367">
        <v>0.37078019768166381</v>
      </c>
      <c r="D7367">
        <v>0.3353041859900151</v>
      </c>
      <c r="E7367">
        <v>0.40922413336791208</v>
      </c>
      <c r="F7367">
        <v>0.47135694190561972</v>
      </c>
      <c r="G7367">
        <v>0.55181680671423206</v>
      </c>
      <c r="H7367">
        <v>0.51651734643345859</v>
      </c>
      <c r="I7367">
        <v>0.67038585266375006</v>
      </c>
      <c r="J7367">
        <v>0.63404731716707674</v>
      </c>
      <c r="K7367">
        <v>0.36347358716343681</v>
      </c>
      <c r="L7367">
        <v>0.44205953640332751</v>
      </c>
      <c r="M7367">
        <v>0.5276017139301139</v>
      </c>
      <c r="N7367">
        <v>0.40533082060496878</v>
      </c>
      <c r="O7367">
        <v>0.46406644414875381</v>
      </c>
      <c r="P7367">
        <v>0.55578602439673497</v>
      </c>
      <c r="Q7367">
        <v>0.5464265693972602</v>
      </c>
      <c r="R7367">
        <v>0.68921504253655808</v>
      </c>
      <c r="S7367">
        <v>0.69913482445677666</v>
      </c>
      <c r="T7367">
        <v>0.66963934782228551</v>
      </c>
      <c r="U7367">
        <v>0.62986804923000217</v>
      </c>
      <c r="V7367">
        <v>0.76668359030872102</v>
      </c>
      <c r="W7367">
        <v>0.43787179937046827</v>
      </c>
      <c r="X7367">
        <v>0.51790045966323672</v>
      </c>
      <c r="Y7367">
        <v>0.60667345186609323</v>
      </c>
      <c r="Z7367">
        <v>0.55219744185314912</v>
      </c>
      <c r="AA7367">
        <v>0.68885048647427283</v>
      </c>
      <c r="AB7367">
        <v>0.69490428845196728</v>
      </c>
      <c r="AC7367">
        <v>0.81248343224149755</v>
      </c>
      <c r="AD7367">
        <v>0.76651354966141105</v>
      </c>
      <c r="AE7367">
        <v>0.60091954258294578</v>
      </c>
      <c r="AF7367">
        <v>0.81219762563705444</v>
      </c>
      <c r="AG7367">
        <v>0.34182280311500002</v>
      </c>
      <c r="AH7367">
        <v>0.34182280311500002</v>
      </c>
    </row>
    <row r="7368" spans="1:34" x14ac:dyDescent="0.25">
      <c r="A7368">
        <v>7367</v>
      </c>
      <c r="B7368">
        <v>0.83221026969581124</v>
      </c>
      <c r="C7368">
        <v>0.3848914379312221</v>
      </c>
      <c r="D7368">
        <v>0.33535853310366148</v>
      </c>
      <c r="E7368">
        <v>0.30857606201814303</v>
      </c>
      <c r="F7368">
        <v>0.52219530052061425</v>
      </c>
      <c r="G7368">
        <v>0.82783893220027172</v>
      </c>
      <c r="H7368">
        <v>0.83283702116121316</v>
      </c>
      <c r="I7368">
        <v>0.80037077972899684</v>
      </c>
      <c r="J7368">
        <v>0.87138870665821233</v>
      </c>
      <c r="K7368">
        <v>0.38102120570480169</v>
      </c>
      <c r="L7368">
        <v>0.35199475226284588</v>
      </c>
      <c r="M7368">
        <v>0.53044886545514314</v>
      </c>
      <c r="N7368">
        <v>0.30111115456821141</v>
      </c>
      <c r="O7368">
        <v>0.51699978878970143</v>
      </c>
      <c r="P7368">
        <v>0.48213497984212711</v>
      </c>
      <c r="Q7368">
        <v>0.8287278123821038</v>
      </c>
      <c r="R7368">
        <v>0.79256880846724209</v>
      </c>
      <c r="S7368">
        <v>0.86737014985209548</v>
      </c>
      <c r="T7368">
        <v>0.80055182245192813</v>
      </c>
      <c r="U7368">
        <v>0.87238174743521768</v>
      </c>
      <c r="V7368">
        <v>0.84530641379427718</v>
      </c>
      <c r="W7368">
        <v>0.34738415999634692</v>
      </c>
      <c r="X7368">
        <v>0.52686723737331609</v>
      </c>
      <c r="Y7368">
        <v>0.49113997162767031</v>
      </c>
      <c r="Z7368">
        <v>0.47584774368080751</v>
      </c>
      <c r="AA7368">
        <v>0.79324598888288267</v>
      </c>
      <c r="AB7368">
        <v>0.86849668948562797</v>
      </c>
      <c r="AC7368">
        <v>0.83846716647662967</v>
      </c>
      <c r="AD7368">
        <v>0.84617553825414327</v>
      </c>
      <c r="AE7368">
        <v>0.4867468692450081</v>
      </c>
      <c r="AF7368">
        <v>0.83970671892166138</v>
      </c>
      <c r="AG7368">
        <v>0.34182280311500002</v>
      </c>
      <c r="AH7368">
        <v>0.34182280311500002</v>
      </c>
    </row>
    <row r="7369" spans="1:34" x14ac:dyDescent="0.25">
      <c r="A7369">
        <v>7368</v>
      </c>
      <c r="B7369">
        <v>0.50552442565647415</v>
      </c>
      <c r="C7369">
        <v>0.34153727526164213</v>
      </c>
      <c r="D7369">
        <v>0.33518858949404839</v>
      </c>
      <c r="E7369">
        <v>0.29910054295073862</v>
      </c>
      <c r="F7369">
        <v>0.46265988468303598</v>
      </c>
      <c r="G7369">
        <v>0.46311645504999749</v>
      </c>
      <c r="H7369">
        <v>0.49931037944239848</v>
      </c>
      <c r="I7369">
        <v>0.41374773006544507</v>
      </c>
      <c r="J7369">
        <v>0.60764195632998075</v>
      </c>
      <c r="K7369">
        <v>0.33634419836427593</v>
      </c>
      <c r="L7369">
        <v>0.29049109483941032</v>
      </c>
      <c r="M7369">
        <v>0.45590129219340197</v>
      </c>
      <c r="N7369">
        <v>0.29114373306528868</v>
      </c>
      <c r="O7369">
        <v>0.45491089189875722</v>
      </c>
      <c r="P7369">
        <v>0.40561528212954218</v>
      </c>
      <c r="Q7369">
        <v>0.45726310340343412</v>
      </c>
      <c r="R7369">
        <v>0.36786390746359482</v>
      </c>
      <c r="S7369">
        <v>0.57799232625617314</v>
      </c>
      <c r="T7369">
        <v>0.40517133063299582</v>
      </c>
      <c r="U7369">
        <v>0.6026559193740284</v>
      </c>
      <c r="V7369">
        <v>0.51928080878220795</v>
      </c>
      <c r="W7369">
        <v>0.28400742108596838</v>
      </c>
      <c r="X7369">
        <v>0.44885876762315718</v>
      </c>
      <c r="Y7369">
        <v>0.39241063493141948</v>
      </c>
      <c r="Z7369">
        <v>0.39609526384010241</v>
      </c>
      <c r="AA7369">
        <v>0.35998041483362597</v>
      </c>
      <c r="AB7369">
        <v>0.57251564664363863</v>
      </c>
      <c r="AC7369">
        <v>0.48370212172684779</v>
      </c>
      <c r="AD7369">
        <v>0.51219886917007063</v>
      </c>
      <c r="AE7369">
        <v>0.38381490829540971</v>
      </c>
      <c r="AF7369">
        <v>0.47632244229316711</v>
      </c>
      <c r="AG7369">
        <v>0.34182280311500002</v>
      </c>
      <c r="AH7369">
        <v>0.34182280311500002</v>
      </c>
    </row>
    <row r="7370" spans="1:34" x14ac:dyDescent="0.25">
      <c r="A7370">
        <v>7369</v>
      </c>
      <c r="B7370">
        <v>0.76348525027072311</v>
      </c>
      <c r="C7370">
        <v>0.44916755706406458</v>
      </c>
      <c r="D7370">
        <v>0.33534163951238899</v>
      </c>
      <c r="E7370">
        <v>0.30630086113424743</v>
      </c>
      <c r="F7370">
        <v>0.51684062765118854</v>
      </c>
      <c r="G7370">
        <v>0.79947715730073754</v>
      </c>
      <c r="H7370">
        <v>0.76322720414900158</v>
      </c>
      <c r="I7370">
        <v>0.7168369078283654</v>
      </c>
      <c r="J7370">
        <v>0.82805217472393755</v>
      </c>
      <c r="K7370">
        <v>0.43873085861440009</v>
      </c>
      <c r="L7370">
        <v>0.4014260059890013</v>
      </c>
      <c r="M7370">
        <v>0.61825143643840785</v>
      </c>
      <c r="N7370">
        <v>0.29877087181518558</v>
      </c>
      <c r="O7370">
        <v>0.51130198985767583</v>
      </c>
      <c r="P7370">
        <v>0.47332663305156142</v>
      </c>
      <c r="Q7370">
        <v>0.79549929868032898</v>
      </c>
      <c r="R7370">
        <v>0.74673156181207767</v>
      </c>
      <c r="S7370">
        <v>0.86224518251042592</v>
      </c>
      <c r="T7370">
        <v>0.71582080293215489</v>
      </c>
      <c r="U7370">
        <v>0.82888699649460429</v>
      </c>
      <c r="V7370">
        <v>0.7907844910648737</v>
      </c>
      <c r="W7370">
        <v>0.38947408024859997</v>
      </c>
      <c r="X7370">
        <v>0.60766136857841935</v>
      </c>
      <c r="Y7370">
        <v>0.56795181484795854</v>
      </c>
      <c r="Z7370">
        <v>0.46658951462331488</v>
      </c>
      <c r="AA7370">
        <v>0.74172346980600778</v>
      </c>
      <c r="AB7370">
        <v>0.85994455181629514</v>
      </c>
      <c r="AC7370">
        <v>0.82370490153828435</v>
      </c>
      <c r="AD7370">
        <v>0.79134827388008311</v>
      </c>
      <c r="AE7370">
        <v>0.55566776065469603</v>
      </c>
      <c r="AF7370">
        <v>0.82088941335678101</v>
      </c>
      <c r="AG7370">
        <v>0.34182280311500002</v>
      </c>
      <c r="AH7370">
        <v>0.34182280311500002</v>
      </c>
    </row>
    <row r="7371" spans="1:34" x14ac:dyDescent="0.25">
      <c r="A7371">
        <v>7370</v>
      </c>
      <c r="B7371">
        <v>0.21964168387396091</v>
      </c>
      <c r="C7371">
        <v>0.29753537887559722</v>
      </c>
      <c r="D7371">
        <v>0.33368264182237201</v>
      </c>
      <c r="E7371">
        <v>0.29177374090050778</v>
      </c>
      <c r="F7371">
        <v>0.27763708209742699</v>
      </c>
      <c r="G7371">
        <v>0.18189624469569751</v>
      </c>
      <c r="H7371">
        <v>0.19995174658362669</v>
      </c>
      <c r="I7371">
        <v>0.16260680369479169</v>
      </c>
      <c r="J7371">
        <v>0.17961541292240171</v>
      </c>
      <c r="K7371">
        <v>0.29014385779191781</v>
      </c>
      <c r="L7371">
        <v>0.25483313245429218</v>
      </c>
      <c r="M7371">
        <v>0.2474367842041055</v>
      </c>
      <c r="N7371">
        <v>0.28194344794139642</v>
      </c>
      <c r="O7371">
        <v>0.26490360002053182</v>
      </c>
      <c r="P7371">
        <v>0.22752842617052221</v>
      </c>
      <c r="Q7371">
        <v>0.16483140040934999</v>
      </c>
      <c r="R7371">
        <v>0.13930968241027411</v>
      </c>
      <c r="S7371">
        <v>0.1534025240930246</v>
      </c>
      <c r="T7371">
        <v>0.14188812121935751</v>
      </c>
      <c r="U7371">
        <v>0.15943150206171511</v>
      </c>
      <c r="V7371">
        <v>0.12916978640848961</v>
      </c>
      <c r="W7371">
        <v>0.24589138246372619</v>
      </c>
      <c r="X7371">
        <v>0.23674644030752409</v>
      </c>
      <c r="Y7371">
        <v>0.2064407591229736</v>
      </c>
      <c r="Z7371">
        <v>0.2136188298237284</v>
      </c>
      <c r="AA7371">
        <v>0.12129743933427441</v>
      </c>
      <c r="AB7371">
        <v>0.1360466784568731</v>
      </c>
      <c r="AC7371">
        <v>0.1150987992707814</v>
      </c>
      <c r="AD7371">
        <v>0.1088119280698598</v>
      </c>
      <c r="AE7371">
        <v>0.19458766119413071</v>
      </c>
      <c r="AF7371">
        <v>9.7346231341362E-2</v>
      </c>
      <c r="AG7371">
        <v>0.34182280311500002</v>
      </c>
      <c r="AH7371">
        <v>0.34182280311500002</v>
      </c>
    </row>
    <row r="7372" spans="1:34" x14ac:dyDescent="0.25">
      <c r="A7372">
        <v>7371</v>
      </c>
      <c r="B7372">
        <v>4.9612668122239627E-2</v>
      </c>
      <c r="C7372">
        <v>0.34603318432828689</v>
      </c>
      <c r="D7372">
        <v>0.33362910542380841</v>
      </c>
      <c r="E7372">
        <v>0.39307539232451938</v>
      </c>
      <c r="F7372">
        <v>0.23835370002721379</v>
      </c>
      <c r="G7372">
        <v>3.2908340128267363E-2</v>
      </c>
      <c r="H7372">
        <v>4.5775460702822998E-2</v>
      </c>
      <c r="I7372">
        <v>6.1941331471765317E-2</v>
      </c>
      <c r="J7372">
        <v>2.232336664392693E-2</v>
      </c>
      <c r="K7372">
        <v>0.34813371827072492</v>
      </c>
      <c r="L7372">
        <v>0.39801101792346921</v>
      </c>
      <c r="M7372">
        <v>0.27243311106121021</v>
      </c>
      <c r="N7372">
        <v>0.38711490900958401</v>
      </c>
      <c r="O7372">
        <v>0.2323579249191296</v>
      </c>
      <c r="P7372">
        <v>0.2810588729508155</v>
      </c>
      <c r="Q7372">
        <v>2.95432112515462E-2</v>
      </c>
      <c r="R7372">
        <v>4.5418675820716313E-2</v>
      </c>
      <c r="S7372">
        <v>2.2987484308993361E-2</v>
      </c>
      <c r="T7372">
        <v>5.9917953035494208E-2</v>
      </c>
      <c r="U7372">
        <v>2.0492496666274989E-2</v>
      </c>
      <c r="V7372">
        <v>2.5839073195562171E-2</v>
      </c>
      <c r="W7372">
        <v>0.40247368939931022</v>
      </c>
      <c r="X7372">
        <v>0.27348126743665652</v>
      </c>
      <c r="Y7372">
        <v>0.3172192996816891</v>
      </c>
      <c r="Z7372">
        <v>0.2764660135379497</v>
      </c>
      <c r="AA7372">
        <v>4.3343721791848977E-2</v>
      </c>
      <c r="AB7372">
        <v>2.0605176435213181E-2</v>
      </c>
      <c r="AC7372">
        <v>2.8905039120917238E-2</v>
      </c>
      <c r="AD7372">
        <v>2.492080683805727E-2</v>
      </c>
      <c r="AE7372">
        <v>0.32052789023198891</v>
      </c>
      <c r="AF7372">
        <v>2.7507103979587551E-2</v>
      </c>
      <c r="AG7372">
        <v>0.34182280311500002</v>
      </c>
      <c r="AH7372">
        <v>0.34182280311500002</v>
      </c>
    </row>
    <row r="7373" spans="1:34" x14ac:dyDescent="0.25">
      <c r="A7373">
        <v>7372</v>
      </c>
      <c r="B7373">
        <v>5.2237670951066621E-2</v>
      </c>
      <c r="C7373">
        <v>0.31345381315954568</v>
      </c>
      <c r="D7373">
        <v>0.33347101363651849</v>
      </c>
      <c r="E7373">
        <v>0.2883485440019557</v>
      </c>
      <c r="F7373">
        <v>0.2385607460048198</v>
      </c>
      <c r="G7373">
        <v>2.5290595119126898E-2</v>
      </c>
      <c r="H7373">
        <v>4.830227823717427E-2</v>
      </c>
      <c r="I7373">
        <v>4.2345076798117588E-2</v>
      </c>
      <c r="J7373">
        <v>4.6566135725887532E-2</v>
      </c>
      <c r="K7373">
        <v>0.31710375024401272</v>
      </c>
      <c r="L7373">
        <v>0.2599440112868166</v>
      </c>
      <c r="M7373">
        <v>0.24116005706851459</v>
      </c>
      <c r="N7373">
        <v>0.27851193280075281</v>
      </c>
      <c r="O7373">
        <v>0.23072345505298611</v>
      </c>
      <c r="P7373">
        <v>0.18637071489628171</v>
      </c>
      <c r="Q7373">
        <v>2.265344225260273E-2</v>
      </c>
      <c r="R7373">
        <v>1.81414119214411E-2</v>
      </c>
      <c r="S7373">
        <v>2.2530468146612279E-2</v>
      </c>
      <c r="T7373">
        <v>3.7090850745724782E-2</v>
      </c>
      <c r="U7373">
        <v>4.2238016396221947E-2</v>
      </c>
      <c r="V7373">
        <v>3.1474401817817757E-2</v>
      </c>
      <c r="W7373">
        <v>0.26172538788145572</v>
      </c>
      <c r="X7373">
        <v>0.2415377597395201</v>
      </c>
      <c r="Y7373">
        <v>0.19012735758574001</v>
      </c>
      <c r="Z7373">
        <v>0.1767404856900027</v>
      </c>
      <c r="AA7373">
        <v>1.486558314326542E-2</v>
      </c>
      <c r="AB7373">
        <v>1.9787862430792141E-2</v>
      </c>
      <c r="AC7373">
        <v>1.3093969293109639E-2</v>
      </c>
      <c r="AD7373">
        <v>2.6209954582344631E-2</v>
      </c>
      <c r="AE7373">
        <v>0.18866551528016279</v>
      </c>
      <c r="AF7373">
        <v>1.0059830732643601E-2</v>
      </c>
      <c r="AG7373">
        <v>0.34182280311500002</v>
      </c>
      <c r="AH7373">
        <v>0.34182280311500002</v>
      </c>
    </row>
    <row r="7374" spans="1:34" x14ac:dyDescent="0.25">
      <c r="A7374">
        <v>7373</v>
      </c>
      <c r="B7374">
        <v>0.35085712038426731</v>
      </c>
      <c r="C7374">
        <v>0.38980064132156439</v>
      </c>
      <c r="D7374">
        <v>0.335120687577035</v>
      </c>
      <c r="E7374">
        <v>0.29522407664427758</v>
      </c>
      <c r="F7374">
        <v>0.43255922464822438</v>
      </c>
      <c r="G7374">
        <v>0.42472091896286213</v>
      </c>
      <c r="H7374">
        <v>0.34458001829216689</v>
      </c>
      <c r="I7374">
        <v>0.27174350250501</v>
      </c>
      <c r="J7374">
        <v>0.47446895981649478</v>
      </c>
      <c r="K7374">
        <v>0.38366530777567381</v>
      </c>
      <c r="L7374">
        <v>0.34748588957067861</v>
      </c>
      <c r="M7374">
        <v>0.51052135871566584</v>
      </c>
      <c r="N7374">
        <v>0.28720052315828171</v>
      </c>
      <c r="O7374">
        <v>0.42391208432071792</v>
      </c>
      <c r="P7374">
        <v>0.37461080360658111</v>
      </c>
      <c r="Q7374">
        <v>0.41911177490753843</v>
      </c>
      <c r="R7374">
        <v>0.34861667549577718</v>
      </c>
      <c r="S7374">
        <v>0.57995550052824563</v>
      </c>
      <c r="T7374">
        <v>0.26358356273292621</v>
      </c>
      <c r="U7374">
        <v>0.46809812540256562</v>
      </c>
      <c r="V7374">
        <v>0.38655143528660763</v>
      </c>
      <c r="W7374">
        <v>0.33990568280555089</v>
      </c>
      <c r="X7374">
        <v>0.50172359009599088</v>
      </c>
      <c r="Y7374">
        <v>0.45942558913720127</v>
      </c>
      <c r="Z7374">
        <v>0.36426367661348952</v>
      </c>
      <c r="AA7374">
        <v>0.3411226051538877</v>
      </c>
      <c r="AB7374">
        <v>0.57382924817610836</v>
      </c>
      <c r="AC7374">
        <v>0.50092112540866462</v>
      </c>
      <c r="AD7374">
        <v>0.37815856733704412</v>
      </c>
      <c r="AE7374">
        <v>0.44889526386936868</v>
      </c>
      <c r="AF7374">
        <v>0.49284926056861877</v>
      </c>
      <c r="AG7374">
        <v>0.34182280311500002</v>
      </c>
      <c r="AH7374">
        <v>0.34182280311500002</v>
      </c>
    </row>
    <row r="7375" spans="1:34" x14ac:dyDescent="0.25">
      <c r="A7375">
        <v>7374</v>
      </c>
      <c r="B7375">
        <v>0.64043150141609295</v>
      </c>
      <c r="C7375">
        <v>0.37109802820343007</v>
      </c>
      <c r="D7375">
        <v>0.33536578421354191</v>
      </c>
      <c r="E7375">
        <v>0.41149383959487762</v>
      </c>
      <c r="F7375">
        <v>0.49303583916431859</v>
      </c>
      <c r="G7375">
        <v>0.64057793561767551</v>
      </c>
      <c r="H7375">
        <v>0.63662831371893303</v>
      </c>
      <c r="I7375">
        <v>0.75498601825638545</v>
      </c>
      <c r="J7375">
        <v>0.7322311009877952</v>
      </c>
      <c r="K7375">
        <v>0.36810916466640858</v>
      </c>
      <c r="L7375">
        <v>0.43606560809875422</v>
      </c>
      <c r="M7375">
        <v>0.49853773918577782</v>
      </c>
      <c r="N7375">
        <v>0.40766358436670258</v>
      </c>
      <c r="O7375">
        <v>0.48683494834094793</v>
      </c>
      <c r="P7375">
        <v>0.56833412970792807</v>
      </c>
      <c r="Q7375">
        <v>0.63896705831926015</v>
      </c>
      <c r="R7375">
        <v>0.73755495706075458</v>
      </c>
      <c r="S7375">
        <v>0.73134779918679904</v>
      </c>
      <c r="T7375">
        <v>0.75441283798923453</v>
      </c>
      <c r="U7375">
        <v>0.72989669424030479</v>
      </c>
      <c r="V7375">
        <v>0.82463612862653268</v>
      </c>
      <c r="W7375">
        <v>0.4354528926282914</v>
      </c>
      <c r="X7375">
        <v>0.49555408831619269</v>
      </c>
      <c r="Y7375">
        <v>0.5643817427555321</v>
      </c>
      <c r="Z7375">
        <v>0.56513773182080707</v>
      </c>
      <c r="AA7375">
        <v>0.73855941193668884</v>
      </c>
      <c r="AB7375">
        <v>0.73064247379998637</v>
      </c>
      <c r="AC7375">
        <v>0.80952055065932849</v>
      </c>
      <c r="AD7375">
        <v>0.82438289661060593</v>
      </c>
      <c r="AE7375">
        <v>0.56361721505203732</v>
      </c>
      <c r="AF7375">
        <v>0.81023120880126953</v>
      </c>
      <c r="AG7375">
        <v>0.34182280311500002</v>
      </c>
      <c r="AH7375">
        <v>0.34182280311500002</v>
      </c>
    </row>
    <row r="7376" spans="1:34" x14ac:dyDescent="0.25">
      <c r="A7376">
        <v>7375</v>
      </c>
      <c r="B7376">
        <v>4.9225913390034383E-2</v>
      </c>
      <c r="C7376">
        <v>0.29829316365860031</v>
      </c>
      <c r="D7376">
        <v>0.33360792704373349</v>
      </c>
      <c r="E7376">
        <v>0.3930753395610474</v>
      </c>
      <c r="F7376">
        <v>0.23435135932960199</v>
      </c>
      <c r="G7376">
        <v>2.9708729198189308E-2</v>
      </c>
      <c r="H7376">
        <v>4.5563323580135907E-2</v>
      </c>
      <c r="I7376">
        <v>6.0804220411698542E-2</v>
      </c>
      <c r="J7376">
        <v>2.0922546135907379E-2</v>
      </c>
      <c r="K7376">
        <v>0.29134586036702398</v>
      </c>
      <c r="L7376">
        <v>0.33691308571721512</v>
      </c>
      <c r="M7376">
        <v>0.2049250740899142</v>
      </c>
      <c r="N7376">
        <v>0.38708863909739238</v>
      </c>
      <c r="O7376">
        <v>0.22783040277433519</v>
      </c>
      <c r="P7376">
        <v>0.27619128850232311</v>
      </c>
      <c r="Q7376">
        <v>2.7764617654191321E-2</v>
      </c>
      <c r="R7376">
        <v>3.6385581332065493E-2</v>
      </c>
      <c r="S7376">
        <v>1.2217460303667859E-2</v>
      </c>
      <c r="T7376">
        <v>5.8956975871691117E-2</v>
      </c>
      <c r="U7376">
        <v>1.929958200806043E-2</v>
      </c>
      <c r="V7376">
        <v>2.3772411014968318E-2</v>
      </c>
      <c r="W7376">
        <v>0.33192395882585191</v>
      </c>
      <c r="X7376">
        <v>0.19994265983921269</v>
      </c>
      <c r="Y7376">
        <v>0.23731474080168749</v>
      </c>
      <c r="Z7376">
        <v>0.27094931115997001</v>
      </c>
      <c r="AA7376">
        <v>3.5720677549845911E-2</v>
      </c>
      <c r="AB7376">
        <v>1.146754966712444E-2</v>
      </c>
      <c r="AC7376">
        <v>1.357999179486665E-2</v>
      </c>
      <c r="AD7376">
        <v>2.3003376932158131E-2</v>
      </c>
      <c r="AE7376">
        <v>0.23340583212592389</v>
      </c>
      <c r="AF7376">
        <v>1.3363325968384739E-2</v>
      </c>
      <c r="AG7376">
        <v>0.34182280311500002</v>
      </c>
      <c r="AH7376">
        <v>0.34182280311500002</v>
      </c>
    </row>
    <row r="7377" spans="1:34" x14ac:dyDescent="0.25">
      <c r="A7377">
        <v>7376</v>
      </c>
      <c r="B7377">
        <v>7.0097950188395222E-2</v>
      </c>
      <c r="C7377">
        <v>0.30562116629685171</v>
      </c>
      <c r="D7377">
        <v>0.33350582195778228</v>
      </c>
      <c r="E7377">
        <v>0.289047537172822</v>
      </c>
      <c r="F7377">
        <v>0.23586339330103859</v>
      </c>
      <c r="G7377">
        <v>7.6412836033252343E-2</v>
      </c>
      <c r="H7377">
        <v>6.0828885349875857E-2</v>
      </c>
      <c r="I7377">
        <v>6.0570792005620648E-2</v>
      </c>
      <c r="J7377">
        <v>3.8805573213645188E-2</v>
      </c>
      <c r="K7377">
        <v>0.29788158906513612</v>
      </c>
      <c r="L7377">
        <v>0.25452479384570131</v>
      </c>
      <c r="M7377">
        <v>0.21108826072557041</v>
      </c>
      <c r="N7377">
        <v>0.27938803400912487</v>
      </c>
      <c r="O7377">
        <v>0.22849577449152411</v>
      </c>
      <c r="P7377">
        <v>0.198705973394011</v>
      </c>
      <c r="Q7377">
        <v>6.7594891051333664E-2</v>
      </c>
      <c r="R7377">
        <v>6.5415597563957067E-2</v>
      </c>
      <c r="S7377">
        <v>3.8716356657230278E-2</v>
      </c>
      <c r="T7377">
        <v>4.9864462316124347E-2</v>
      </c>
      <c r="U7377">
        <v>3.4123035453666281E-2</v>
      </c>
      <c r="V7377">
        <v>3.4339798914226567E-2</v>
      </c>
      <c r="W7377">
        <v>0.24543017753034671</v>
      </c>
      <c r="X7377">
        <v>0.20542593322336139</v>
      </c>
      <c r="Y7377">
        <v>0.17440895936505399</v>
      </c>
      <c r="Z7377">
        <v>0.19078528382533649</v>
      </c>
      <c r="AA7377">
        <v>5.4913502344265612E-2</v>
      </c>
      <c r="AB7377">
        <v>3.4887746980983188E-2</v>
      </c>
      <c r="AC7377">
        <v>3.3971633539543397E-2</v>
      </c>
      <c r="AD7377">
        <v>2.8902379215745549E-2</v>
      </c>
      <c r="AE7377">
        <v>0.1681961787737668</v>
      </c>
      <c r="AF7377">
        <v>2.9330721125006679E-2</v>
      </c>
      <c r="AG7377">
        <v>0.34182280311500002</v>
      </c>
      <c r="AH7377">
        <v>0.34182280311500002</v>
      </c>
    </row>
    <row r="7378" spans="1:34" x14ac:dyDescent="0.25">
      <c r="A7378">
        <v>7377</v>
      </c>
      <c r="B7378">
        <v>0.76942175104310828</v>
      </c>
      <c r="C7378">
        <v>0.45122943871358068</v>
      </c>
      <c r="D7378">
        <v>0.26600923128184178</v>
      </c>
      <c r="E7378">
        <v>0.30625632526358498</v>
      </c>
      <c r="F7378">
        <v>0.5101173904230305</v>
      </c>
      <c r="G7378">
        <v>0.84762026102553345</v>
      </c>
      <c r="H7378">
        <v>0.60651556478486235</v>
      </c>
      <c r="I7378">
        <v>0.72631990591739426</v>
      </c>
      <c r="J7378">
        <v>0.82190373775692405</v>
      </c>
      <c r="K7378">
        <v>0.38181223536121078</v>
      </c>
      <c r="L7378">
        <v>0.42567614750305538</v>
      </c>
      <c r="M7378">
        <v>0.54449630620505352</v>
      </c>
      <c r="N7378">
        <v>0.2092444811701199</v>
      </c>
      <c r="O7378">
        <v>0.38801782149784098</v>
      </c>
      <c r="P7378">
        <v>0.46667189010291288</v>
      </c>
      <c r="Q7378">
        <v>0.72373633203201981</v>
      </c>
      <c r="R7378">
        <v>0.82235490361484931</v>
      </c>
      <c r="S7378">
        <v>0.84777675462075364</v>
      </c>
      <c r="T7378">
        <v>0.51590009377719226</v>
      </c>
      <c r="U7378">
        <v>0.64840565776603831</v>
      </c>
      <c r="V7378">
        <v>0.78464165332158287</v>
      </c>
      <c r="W7378">
        <v>0.33260958214906983</v>
      </c>
      <c r="X7378">
        <v>0.44088666876983518</v>
      </c>
      <c r="Y7378">
        <v>0.51274426503006465</v>
      </c>
      <c r="Z7378">
        <v>0.30977585144354991</v>
      </c>
      <c r="AA7378">
        <v>0.65764083564990461</v>
      </c>
      <c r="AB7378">
        <v>0.70416009092252174</v>
      </c>
      <c r="AC7378">
        <v>0.8220887143191411</v>
      </c>
      <c r="AD7378">
        <v>0.55448746995708653</v>
      </c>
      <c r="AE7378">
        <v>0.37639422837115311</v>
      </c>
      <c r="AF7378">
        <v>0.63033145666122437</v>
      </c>
      <c r="AG7378">
        <v>0.34182280311500002</v>
      </c>
      <c r="AH7378">
        <v>0.34182280311500002</v>
      </c>
    </row>
    <row r="7379" spans="1:34" x14ac:dyDescent="0.25">
      <c r="A7379">
        <v>7378</v>
      </c>
      <c r="B7379">
        <v>5.2918688586522163E-2</v>
      </c>
      <c r="C7379">
        <v>0.35778556379763171</v>
      </c>
      <c r="D7379">
        <v>0.3351015650941947</v>
      </c>
      <c r="E7379">
        <v>0.39515601267477052</v>
      </c>
      <c r="F7379">
        <v>0.34416945504644181</v>
      </c>
      <c r="G7379">
        <v>2.754795714134476E-2</v>
      </c>
      <c r="H7379">
        <v>4.8680273926316082E-2</v>
      </c>
      <c r="I7379">
        <v>6.8540226604972276E-2</v>
      </c>
      <c r="J7379">
        <v>7.4455846658638705E-2</v>
      </c>
      <c r="K7379">
        <v>0.34975756290234838</v>
      </c>
      <c r="L7379">
        <v>0.39256848942115879</v>
      </c>
      <c r="M7379">
        <v>0.32550743036882568</v>
      </c>
      <c r="N7379">
        <v>0.39086288813096393</v>
      </c>
      <c r="O7379">
        <v>0.334330027072679</v>
      </c>
      <c r="P7379">
        <v>0.39559509258428871</v>
      </c>
      <c r="Q7379">
        <v>2.2625871589825881E-2</v>
      </c>
      <c r="R7379">
        <v>3.6070161025145112E-2</v>
      </c>
      <c r="S7379">
        <v>3.7101898506862581E-2</v>
      </c>
      <c r="T7379">
        <v>6.6071142739873773E-2</v>
      </c>
      <c r="U7379">
        <v>6.9099546064656375E-2</v>
      </c>
      <c r="V7379">
        <v>9.0030375276620625E-2</v>
      </c>
      <c r="W7379">
        <v>0.38645950634176662</v>
      </c>
      <c r="X7379">
        <v>0.3158316504458793</v>
      </c>
      <c r="Y7379">
        <v>0.35974075913538051</v>
      </c>
      <c r="Z7379">
        <v>0.38877605134117049</v>
      </c>
      <c r="AA7379">
        <v>3.1756182524186972E-2</v>
      </c>
      <c r="AB7379">
        <v>3.1313683296798379E-2</v>
      </c>
      <c r="AC7379">
        <v>4.5198978934722862E-2</v>
      </c>
      <c r="AD7379">
        <v>8.7137335837519467E-2</v>
      </c>
      <c r="AE7379">
        <v>0.35231468501807323</v>
      </c>
      <c r="AF7379">
        <v>4.0575146675109863E-2</v>
      </c>
      <c r="AG7379">
        <v>0.34182280311500002</v>
      </c>
      <c r="AH7379">
        <v>0.34182280311500002</v>
      </c>
    </row>
    <row r="7380" spans="1:34" x14ac:dyDescent="0.25">
      <c r="A7380">
        <v>7379</v>
      </c>
      <c r="B7380">
        <v>5.5380625460870567E-2</v>
      </c>
      <c r="C7380">
        <v>0.31199483216093682</v>
      </c>
      <c r="D7380">
        <v>0.33346631788568409</v>
      </c>
      <c r="E7380">
        <v>0.28834222858517461</v>
      </c>
      <c r="F7380">
        <v>0.23963053457289621</v>
      </c>
      <c r="G7380">
        <v>3.9219647064395957E-2</v>
      </c>
      <c r="H7380">
        <v>5.1701503794094293E-2</v>
      </c>
      <c r="I7380">
        <v>4.471149893501656E-2</v>
      </c>
      <c r="J7380">
        <v>5.6290979818567823E-2</v>
      </c>
      <c r="K7380">
        <v>0.30497953594789889</v>
      </c>
      <c r="L7380">
        <v>0.26863783802212698</v>
      </c>
      <c r="M7380">
        <v>0.22487328697897679</v>
      </c>
      <c r="N7380">
        <v>0.27851522097951908</v>
      </c>
      <c r="O7380">
        <v>0.23127641839677041</v>
      </c>
      <c r="P7380">
        <v>0.1870692517934481</v>
      </c>
      <c r="Q7380">
        <v>3.6098720473101253E-2</v>
      </c>
      <c r="R7380">
        <v>3.2179277065874062E-2</v>
      </c>
      <c r="S7380">
        <v>3.300856858714072E-2</v>
      </c>
      <c r="T7380">
        <v>3.9603606724915891E-2</v>
      </c>
      <c r="U7380">
        <v>5.1632429514713862E-2</v>
      </c>
      <c r="V7380">
        <v>3.7669751161124143E-2</v>
      </c>
      <c r="W7380">
        <v>0.26020120027611771</v>
      </c>
      <c r="X7380">
        <v>0.218161429837952</v>
      </c>
      <c r="Y7380">
        <v>0.18109362880432381</v>
      </c>
      <c r="Z7380">
        <v>0.17688180824852839</v>
      </c>
      <c r="AA7380">
        <v>2.797117181281461E-2</v>
      </c>
      <c r="AB7380">
        <v>2.9981379959571591E-2</v>
      </c>
      <c r="AC7380">
        <v>2.1878730230140048E-2</v>
      </c>
      <c r="AD7380">
        <v>3.1880825934597137E-2</v>
      </c>
      <c r="AE7380">
        <v>0.17275840419554389</v>
      </c>
      <c r="AF7380">
        <v>1.8182102590799332E-2</v>
      </c>
      <c r="AG7380">
        <v>0.34182280311500002</v>
      </c>
      <c r="AH7380">
        <v>0.34182280311500002</v>
      </c>
    </row>
    <row r="7381" spans="1:34" x14ac:dyDescent="0.25">
      <c r="A7381">
        <v>7380</v>
      </c>
      <c r="B7381">
        <v>0.14742789639007961</v>
      </c>
      <c r="C7381">
        <v>0.32610274271362272</v>
      </c>
      <c r="D7381">
        <v>0.33423365306810132</v>
      </c>
      <c r="E7381">
        <v>0.39674716561465129</v>
      </c>
      <c r="F7381">
        <v>0.29899856526911017</v>
      </c>
      <c r="G7381">
        <v>0.14508677217018229</v>
      </c>
      <c r="H7381">
        <v>0.13590982238055099</v>
      </c>
      <c r="I7381">
        <v>0.19117280846237619</v>
      </c>
      <c r="J7381">
        <v>0.13822425600450911</v>
      </c>
      <c r="K7381">
        <v>0.31806349146787832</v>
      </c>
      <c r="L7381">
        <v>0.37329552390656928</v>
      </c>
      <c r="M7381">
        <v>0.29763888076609502</v>
      </c>
      <c r="N7381">
        <v>0.39118776643011322</v>
      </c>
      <c r="O7381">
        <v>0.29076268640720648</v>
      </c>
      <c r="P7381">
        <v>0.34470227236402817</v>
      </c>
      <c r="Q7381">
        <v>0.1339402567686957</v>
      </c>
      <c r="R7381">
        <v>0.18601239621173729</v>
      </c>
      <c r="S7381">
        <v>0.14131391294872481</v>
      </c>
      <c r="T7381">
        <v>0.18165399661027901</v>
      </c>
      <c r="U7381">
        <v>0.12910499888174959</v>
      </c>
      <c r="V7381">
        <v>0.17237507814676661</v>
      </c>
      <c r="W7381">
        <v>0.36727300504326432</v>
      </c>
      <c r="X7381">
        <v>0.28947200934512229</v>
      </c>
      <c r="Y7381">
        <v>0.33915827088365219</v>
      </c>
      <c r="Z7381">
        <v>0.3380664365515077</v>
      </c>
      <c r="AA7381">
        <v>0.17677476893256969</v>
      </c>
      <c r="AB7381">
        <v>0.13222739527376451</v>
      </c>
      <c r="AC7381">
        <v>0.17526470635604741</v>
      </c>
      <c r="AD7381">
        <v>0.16471458864727831</v>
      </c>
      <c r="AE7381">
        <v>0.33259020594477051</v>
      </c>
      <c r="AF7381">
        <v>0.16757521033287051</v>
      </c>
      <c r="AG7381">
        <v>0.34182280311500002</v>
      </c>
      <c r="AH7381">
        <v>0.34182280311500002</v>
      </c>
    </row>
    <row r="7382" spans="1:34" x14ac:dyDescent="0.25">
      <c r="A7382">
        <v>7381</v>
      </c>
      <c r="B7382">
        <v>0.22910425327699621</v>
      </c>
      <c r="C7382">
        <v>0.34126102787076462</v>
      </c>
      <c r="D7382">
        <v>0.33380530056139951</v>
      </c>
      <c r="E7382">
        <v>0.39961481346688249</v>
      </c>
      <c r="F7382">
        <v>0.28298822718109617</v>
      </c>
      <c r="G7382">
        <v>0.23256946979492371</v>
      </c>
      <c r="H7382">
        <v>0.20910966559022451</v>
      </c>
      <c r="I7382">
        <v>0.32130083738374138</v>
      </c>
      <c r="J7382">
        <v>0.18833252836081851</v>
      </c>
      <c r="K7382">
        <v>0.33136935600226852</v>
      </c>
      <c r="L7382">
        <v>0.39502294532594179</v>
      </c>
      <c r="M7382">
        <v>0.28027675234449612</v>
      </c>
      <c r="N7382">
        <v>0.39358769905622848</v>
      </c>
      <c r="O7382">
        <v>0.27055492466825171</v>
      </c>
      <c r="P7382">
        <v>0.34878726265198162</v>
      </c>
      <c r="Q7382">
        <v>0.2111696607364183</v>
      </c>
      <c r="R7382">
        <v>0.31759003089762872</v>
      </c>
      <c r="S7382">
        <v>0.18398600501022419</v>
      </c>
      <c r="T7382">
        <v>0.30309050794188458</v>
      </c>
      <c r="U7382">
        <v>0.16796131137720599</v>
      </c>
      <c r="V7382">
        <v>0.27019003775442468</v>
      </c>
      <c r="W7382">
        <v>0.38704613769084451</v>
      </c>
      <c r="X7382">
        <v>0.26748717041186731</v>
      </c>
      <c r="Y7382">
        <v>0.335926870366135</v>
      </c>
      <c r="Z7382">
        <v>0.33824867109854412</v>
      </c>
      <c r="AA7382">
        <v>0.29795485299657032</v>
      </c>
      <c r="AB7382">
        <v>0.16335862216137359</v>
      </c>
      <c r="AC7382">
        <v>0.25512019452486567</v>
      </c>
      <c r="AD7382">
        <v>0.25015711483083802</v>
      </c>
      <c r="AE7382">
        <v>0.32498487933496989</v>
      </c>
      <c r="AF7382">
        <v>0.23504707217216489</v>
      </c>
      <c r="AG7382">
        <v>0.34182280311500002</v>
      </c>
      <c r="AH7382">
        <v>0.34182280311500002</v>
      </c>
    </row>
    <row r="7383" spans="1:34" x14ac:dyDescent="0.25">
      <c r="A7383">
        <v>7382</v>
      </c>
      <c r="B7383">
        <v>0.75278530867996241</v>
      </c>
      <c r="C7383">
        <v>0.41882149033226829</v>
      </c>
      <c r="D7383">
        <v>0.38193873842758103</v>
      </c>
      <c r="E7383">
        <v>0.30525357445597973</v>
      </c>
      <c r="F7383">
        <v>0.44787136242453129</v>
      </c>
      <c r="G7383">
        <v>0.74965952576163186</v>
      </c>
      <c r="H7383">
        <v>0.77782006537161963</v>
      </c>
      <c r="I7383">
        <v>0.70461212135945428</v>
      </c>
      <c r="J7383">
        <v>0.78852963669387555</v>
      </c>
      <c r="K7383">
        <v>0.49579820030502142</v>
      </c>
      <c r="L7383">
        <v>0.36552106999486672</v>
      </c>
      <c r="M7383">
        <v>0.48464581113164928</v>
      </c>
      <c r="N7383">
        <v>0.35318757637116538</v>
      </c>
      <c r="O7383">
        <v>0.48242522859024922</v>
      </c>
      <c r="P7383">
        <v>0.41209084292172948</v>
      </c>
      <c r="Q7383">
        <v>0.81159283382337299</v>
      </c>
      <c r="R7383">
        <v>0.68633975535007596</v>
      </c>
      <c r="S7383">
        <v>0.7752679226143302</v>
      </c>
      <c r="T7383">
        <v>0.74176937508991714</v>
      </c>
      <c r="U7383">
        <v>0.80383543384552769</v>
      </c>
      <c r="V7383">
        <v>0.75062859559821826</v>
      </c>
      <c r="W7383">
        <v>0.45467864640743882</v>
      </c>
      <c r="X7383">
        <v>0.55576240557592038</v>
      </c>
      <c r="Y7383">
        <v>0.43786829092458301</v>
      </c>
      <c r="Z7383">
        <v>0.45248539559065382</v>
      </c>
      <c r="AA7383">
        <v>0.76720373005462872</v>
      </c>
      <c r="AB7383">
        <v>0.82929439774603009</v>
      </c>
      <c r="AC7383">
        <v>0.72483860859035165</v>
      </c>
      <c r="AD7383">
        <v>0.77358384424612003</v>
      </c>
      <c r="AE7383">
        <v>0.51862029904251272</v>
      </c>
      <c r="AF7383">
        <v>0.79278254508972168</v>
      </c>
      <c r="AG7383">
        <v>0.34182280311500002</v>
      </c>
      <c r="AH7383">
        <v>0.34182280311500002</v>
      </c>
    </row>
    <row r="7384" spans="1:34" x14ac:dyDescent="0.25">
      <c r="A7384">
        <v>7383</v>
      </c>
      <c r="B7384">
        <v>0.84614087692831486</v>
      </c>
      <c r="C7384">
        <v>0.43699868094877448</v>
      </c>
      <c r="D7384">
        <v>0.38306894093705618</v>
      </c>
      <c r="E7384">
        <v>0.30883527996870169</v>
      </c>
      <c r="F7384">
        <v>0.52724723669293994</v>
      </c>
      <c r="G7384">
        <v>0.8815234917270286</v>
      </c>
      <c r="H7384">
        <v>0.85409172615500373</v>
      </c>
      <c r="I7384">
        <v>0.81727243150713469</v>
      </c>
      <c r="J7384">
        <v>0.88147967735110178</v>
      </c>
      <c r="K7384">
        <v>0.4680724225893596</v>
      </c>
      <c r="L7384">
        <v>0.41349434024953258</v>
      </c>
      <c r="M7384">
        <v>0.58026193547621474</v>
      </c>
      <c r="N7384">
        <v>0.35788702854708287</v>
      </c>
      <c r="O7384">
        <v>0.56789231525391193</v>
      </c>
      <c r="P7384">
        <v>0.48828417230469739</v>
      </c>
      <c r="Q7384">
        <v>0.88458124421326567</v>
      </c>
      <c r="R7384">
        <v>0.86323438184608314</v>
      </c>
      <c r="S7384">
        <v>0.90498034893408452</v>
      </c>
      <c r="T7384">
        <v>0.83260414359682788</v>
      </c>
      <c r="U7384">
        <v>0.88042181560351751</v>
      </c>
      <c r="V7384">
        <v>0.85809830323385461</v>
      </c>
      <c r="W7384">
        <v>0.45228417854510411</v>
      </c>
      <c r="X7384">
        <v>0.61170407448481068</v>
      </c>
      <c r="Y7384">
        <v>0.55080540137207468</v>
      </c>
      <c r="Z7384">
        <v>0.53772795617705693</v>
      </c>
      <c r="AA7384">
        <v>0.87162104773103144</v>
      </c>
      <c r="AB7384">
        <v>0.90223554943554118</v>
      </c>
      <c r="AC7384">
        <v>0.88957868834024167</v>
      </c>
      <c r="AD7384">
        <v>0.86152366217582244</v>
      </c>
      <c r="AE7384">
        <v>0.58993942729043136</v>
      </c>
      <c r="AF7384">
        <v>0.8900865912437439</v>
      </c>
      <c r="AG7384">
        <v>0.34182280311500002</v>
      </c>
      <c r="AH7384">
        <v>0.34182280311500002</v>
      </c>
    </row>
    <row r="7385" spans="1:34" x14ac:dyDescent="0.25">
      <c r="A7385">
        <v>7384</v>
      </c>
      <c r="B7385">
        <v>0.22889500355494469</v>
      </c>
      <c r="C7385">
        <v>0.32369986497964259</v>
      </c>
      <c r="D7385">
        <v>0.33380165661811317</v>
      </c>
      <c r="E7385">
        <v>0.3996931383325622</v>
      </c>
      <c r="F7385">
        <v>0.28220807741048742</v>
      </c>
      <c r="G7385">
        <v>0.21290957253241841</v>
      </c>
      <c r="H7385">
        <v>0.21000773989339599</v>
      </c>
      <c r="I7385">
        <v>0.32133731874886812</v>
      </c>
      <c r="J7385">
        <v>0.1879141974941724</v>
      </c>
      <c r="K7385">
        <v>0.31550014179719499</v>
      </c>
      <c r="L7385">
        <v>0.37317004595324382</v>
      </c>
      <c r="M7385">
        <v>0.25392762399926239</v>
      </c>
      <c r="N7385">
        <v>0.39368625160813708</v>
      </c>
      <c r="O7385">
        <v>0.26999602234716868</v>
      </c>
      <c r="P7385">
        <v>0.34806251835181601</v>
      </c>
      <c r="Q7385">
        <v>0.19532216338975639</v>
      </c>
      <c r="R7385">
        <v>0.29419902324920688</v>
      </c>
      <c r="S7385">
        <v>0.15961107196501001</v>
      </c>
      <c r="T7385">
        <v>0.30443175760648722</v>
      </c>
      <c r="U7385">
        <v>0.1685850548693712</v>
      </c>
      <c r="V7385">
        <v>0.2700213572145625</v>
      </c>
      <c r="W7385">
        <v>0.36662815141225991</v>
      </c>
      <c r="X7385">
        <v>0.2437410736481517</v>
      </c>
      <c r="Y7385">
        <v>0.30584606272236148</v>
      </c>
      <c r="Z7385">
        <v>0.33777894810797449</v>
      </c>
      <c r="AA7385">
        <v>0.27822057386740051</v>
      </c>
      <c r="AB7385">
        <v>0.14339297854753341</v>
      </c>
      <c r="AC7385">
        <v>0.22565493862164179</v>
      </c>
      <c r="AD7385">
        <v>0.25120940099575512</v>
      </c>
      <c r="AE7385">
        <v>0.29720981036817401</v>
      </c>
      <c r="AF7385">
        <v>0.2097717076539993</v>
      </c>
      <c r="AG7385">
        <v>0.34182280311500002</v>
      </c>
      <c r="AH7385">
        <v>0.34182280311500002</v>
      </c>
    </row>
    <row r="7386" spans="1:34" x14ac:dyDescent="0.25">
      <c r="A7386">
        <v>7385</v>
      </c>
      <c r="B7386">
        <v>6.8501922875616808E-2</v>
      </c>
      <c r="C7386">
        <v>0.31255836010503829</v>
      </c>
      <c r="D7386">
        <v>0.26493443027617469</v>
      </c>
      <c r="E7386">
        <v>0.39352226888853858</v>
      </c>
      <c r="F7386">
        <v>0.23794178179065489</v>
      </c>
      <c r="G7386">
        <v>5.9394237170996969E-2</v>
      </c>
      <c r="H7386">
        <v>4.7361298264634533E-2</v>
      </c>
      <c r="I7386">
        <v>8.236165232781302E-2</v>
      </c>
      <c r="J7386">
        <v>3.7725642436893227E-2</v>
      </c>
      <c r="K7386">
        <v>0.23468742333085199</v>
      </c>
      <c r="L7386">
        <v>0.35028116046256741</v>
      </c>
      <c r="M7386">
        <v>0.21825367819285921</v>
      </c>
      <c r="N7386">
        <v>0.33875059519109979</v>
      </c>
      <c r="O7386">
        <v>0.18851891962773709</v>
      </c>
      <c r="P7386">
        <v>0.28104662933636748</v>
      </c>
      <c r="Q7386">
        <v>3.4873133832909922E-2</v>
      </c>
      <c r="R7386">
        <v>7.0310314982624855E-2</v>
      </c>
      <c r="S7386">
        <v>2.7960424506684289E-2</v>
      </c>
      <c r="T7386">
        <v>6.2946271799257117E-2</v>
      </c>
      <c r="U7386">
        <v>2.939532888576589E-2</v>
      </c>
      <c r="V7386">
        <v>4.443085798613907E-2</v>
      </c>
      <c r="W7386">
        <v>0.29118493770466419</v>
      </c>
      <c r="X7386">
        <v>0.1677385183518498</v>
      </c>
      <c r="Y7386">
        <v>0.24920302328811739</v>
      </c>
      <c r="Z7386">
        <v>0.24968270060392611</v>
      </c>
      <c r="AA7386">
        <v>4.5945625977985322E-2</v>
      </c>
      <c r="AB7386">
        <v>1.8958458421486728E-2</v>
      </c>
      <c r="AC7386">
        <v>3.1554123312036983E-2</v>
      </c>
      <c r="AD7386">
        <v>3.8819527886165307E-2</v>
      </c>
      <c r="AE7386">
        <v>0.21471194986551359</v>
      </c>
      <c r="AF7386">
        <v>2.4269880726933479E-2</v>
      </c>
      <c r="AG7386">
        <v>0.34182280311500002</v>
      </c>
      <c r="AH7386">
        <v>0.34182280311500002</v>
      </c>
    </row>
    <row r="7387" spans="1:34" x14ac:dyDescent="0.25">
      <c r="A7387">
        <v>7386</v>
      </c>
      <c r="B7387">
        <v>5.4495998941486351E-2</v>
      </c>
      <c r="C7387">
        <v>0.28992490128648829</v>
      </c>
      <c r="D7387">
        <v>0.33418057278835539</v>
      </c>
      <c r="E7387">
        <v>0.39376272289195041</v>
      </c>
      <c r="F7387">
        <v>0.27597564929725771</v>
      </c>
      <c r="G7387">
        <v>4.9205394725239868E-2</v>
      </c>
      <c r="H7387">
        <v>4.6705849925225008E-2</v>
      </c>
      <c r="I7387">
        <v>6.8265138893511601E-2</v>
      </c>
      <c r="J7387">
        <v>4.2998205730869099E-2</v>
      </c>
      <c r="K7387">
        <v>0.28387285722454669</v>
      </c>
      <c r="L7387">
        <v>0.335042608272138</v>
      </c>
      <c r="M7387">
        <v>0.24822047137700401</v>
      </c>
      <c r="N7387">
        <v>0.3881903342319219</v>
      </c>
      <c r="O7387">
        <v>0.26825951240787382</v>
      </c>
      <c r="P7387">
        <v>0.31517137437518028</v>
      </c>
      <c r="Q7387">
        <v>4.288201925690506E-2</v>
      </c>
      <c r="R7387">
        <v>6.2612754859675143E-2</v>
      </c>
      <c r="S7387">
        <v>4.1435831792095527E-2</v>
      </c>
      <c r="T7387">
        <v>6.2099125964034323E-2</v>
      </c>
      <c r="U7387">
        <v>3.7763510051995831E-2</v>
      </c>
      <c r="V7387">
        <v>5.2552762461962631E-2</v>
      </c>
      <c r="W7387">
        <v>0.33066898693814489</v>
      </c>
      <c r="X7387">
        <v>0.24236098360646541</v>
      </c>
      <c r="Y7387">
        <v>0.28474623123560272</v>
      </c>
      <c r="Z7387">
        <v>0.30892829388507859</v>
      </c>
      <c r="AA7387">
        <v>5.7754788713759247E-2</v>
      </c>
      <c r="AB7387">
        <v>3.7113526687648071E-2</v>
      </c>
      <c r="AC7387">
        <v>5.1784925475179329E-2</v>
      </c>
      <c r="AD7387">
        <v>4.8437594596983387E-2</v>
      </c>
      <c r="AE7387">
        <v>0.28011504953668531</v>
      </c>
      <c r="AF7387">
        <v>4.8479724675416953E-2</v>
      </c>
      <c r="AG7387">
        <v>0.34182280311500002</v>
      </c>
      <c r="AH7387">
        <v>0.34182280311500002</v>
      </c>
    </row>
    <row r="7388" spans="1:34" x14ac:dyDescent="0.25">
      <c r="A7388">
        <v>7387</v>
      </c>
      <c r="B7388">
        <v>8.4822880927781313E-2</v>
      </c>
      <c r="C7388">
        <v>0.30726878300794452</v>
      </c>
      <c r="D7388">
        <v>0.33409259536099911</v>
      </c>
      <c r="E7388">
        <v>0.29014673163368099</v>
      </c>
      <c r="F7388">
        <v>0.28063607968397491</v>
      </c>
      <c r="G7388">
        <v>7.458388586581581E-2</v>
      </c>
      <c r="H7388">
        <v>7.5207519305659276E-2</v>
      </c>
      <c r="I7388">
        <v>7.1237678694046069E-2</v>
      </c>
      <c r="J7388">
        <v>6.8572482336984472E-2</v>
      </c>
      <c r="K7388">
        <v>0.30046156111058803</v>
      </c>
      <c r="L7388">
        <v>0.2571218825684865</v>
      </c>
      <c r="M7388">
        <v>0.26819491868239193</v>
      </c>
      <c r="N7388">
        <v>0.28114793731683962</v>
      </c>
      <c r="O7388">
        <v>0.272471032732574</v>
      </c>
      <c r="P7388">
        <v>0.24597632417479229</v>
      </c>
      <c r="Q7388">
        <v>6.682012501504829E-2</v>
      </c>
      <c r="R7388">
        <v>6.2183596850107263E-2</v>
      </c>
      <c r="S7388">
        <v>6.4449052220667158E-2</v>
      </c>
      <c r="T7388">
        <v>5.9888551764807937E-2</v>
      </c>
      <c r="U7388">
        <v>6.1889569084799007E-2</v>
      </c>
      <c r="V7388">
        <v>5.9370011210244433E-2</v>
      </c>
      <c r="W7388">
        <v>0.2490635016075389</v>
      </c>
      <c r="X7388">
        <v>0.26136211581239138</v>
      </c>
      <c r="Y7388">
        <v>0.23278136164279961</v>
      </c>
      <c r="Z7388">
        <v>0.23709606175498871</v>
      </c>
      <c r="AA7388">
        <v>5.2775730226335138E-2</v>
      </c>
      <c r="AB7388">
        <v>5.8987419277813591E-2</v>
      </c>
      <c r="AC7388">
        <v>5.5638769180240563E-2</v>
      </c>
      <c r="AD7388">
        <v>5.1466816773197817E-2</v>
      </c>
      <c r="AE7388">
        <v>0.22519643402651321</v>
      </c>
      <c r="AF7388">
        <v>4.8971071839332581E-2</v>
      </c>
      <c r="AG7388">
        <v>0.34182280311500002</v>
      </c>
      <c r="AH7388">
        <v>0.34182280311500002</v>
      </c>
    </row>
    <row r="7389" spans="1:34" x14ac:dyDescent="0.25">
      <c r="A7389">
        <v>7388</v>
      </c>
      <c r="B7389">
        <v>0.67412007020866216</v>
      </c>
      <c r="C7389">
        <v>0.3522309114722873</v>
      </c>
      <c r="D7389">
        <v>0.33527569065822871</v>
      </c>
      <c r="E7389">
        <v>0.30378812844595021</v>
      </c>
      <c r="F7389">
        <v>0.4965733039133447</v>
      </c>
      <c r="G7389">
        <v>0.61565278806508172</v>
      </c>
      <c r="H7389">
        <v>0.67246185936251124</v>
      </c>
      <c r="I7389">
        <v>0.60395367071638173</v>
      </c>
      <c r="J7389">
        <v>0.75677084354606405</v>
      </c>
      <c r="K7389">
        <v>0.3481015795630561</v>
      </c>
      <c r="L7389">
        <v>0.31748149435117878</v>
      </c>
      <c r="M7389">
        <v>0.48467870434722798</v>
      </c>
      <c r="N7389">
        <v>0.29611229599360078</v>
      </c>
      <c r="O7389">
        <v>0.49051983861375198</v>
      </c>
      <c r="P7389">
        <v>0.44798510675652309</v>
      </c>
      <c r="Q7389">
        <v>0.61469341129806754</v>
      </c>
      <c r="R7389">
        <v>0.54852792577344345</v>
      </c>
      <c r="S7389">
        <v>0.71372006053875048</v>
      </c>
      <c r="T7389">
        <v>0.60137995900332697</v>
      </c>
      <c r="U7389">
        <v>0.75626740766619549</v>
      </c>
      <c r="V7389">
        <v>0.6971942010166382</v>
      </c>
      <c r="W7389">
        <v>0.31229066341515438</v>
      </c>
      <c r="X7389">
        <v>0.48019535845294931</v>
      </c>
      <c r="Y7389">
        <v>0.44212070828140232</v>
      </c>
      <c r="Z7389">
        <v>0.44067369141876112</v>
      </c>
      <c r="AA7389">
        <v>0.54661857893064514</v>
      </c>
      <c r="AB7389">
        <v>0.71354651096408661</v>
      </c>
      <c r="AC7389">
        <v>0.6555453581246562</v>
      </c>
      <c r="AD7389">
        <v>0.69625079599315876</v>
      </c>
      <c r="AE7389">
        <v>0.43647589319684221</v>
      </c>
      <c r="AF7389">
        <v>0.65489393472671509</v>
      </c>
      <c r="AG7389">
        <v>0.34182280311500002</v>
      </c>
      <c r="AH7389">
        <v>0.34182280311500002</v>
      </c>
    </row>
    <row r="7390" spans="1:34" x14ac:dyDescent="0.25">
      <c r="A7390">
        <v>7389</v>
      </c>
      <c r="B7390">
        <v>0.2485684154468086</v>
      </c>
      <c r="C7390">
        <v>0.31656343920378738</v>
      </c>
      <c r="D7390">
        <v>0.33516119077780682</v>
      </c>
      <c r="E7390">
        <v>0.40155439139584231</v>
      </c>
      <c r="F7390">
        <v>0.40127092135913311</v>
      </c>
      <c r="G7390">
        <v>0.22722161295184459</v>
      </c>
      <c r="H7390">
        <v>0.23038515245869329</v>
      </c>
      <c r="I7390">
        <v>0.34736799737195251</v>
      </c>
      <c r="J7390">
        <v>0.32964350162774408</v>
      </c>
      <c r="K7390">
        <v>0.30622701406993458</v>
      </c>
      <c r="L7390">
        <v>0.3826771906531688</v>
      </c>
      <c r="M7390">
        <v>0.38384247030926372</v>
      </c>
      <c r="N7390">
        <v>0.3971038249023508</v>
      </c>
      <c r="O7390">
        <v>0.38887736168553261</v>
      </c>
      <c r="P7390">
        <v>0.47880931326439841</v>
      </c>
      <c r="Q7390">
        <v>0.20686812117556841</v>
      </c>
      <c r="R7390">
        <v>0.32141963401851859</v>
      </c>
      <c r="S7390">
        <v>0.30740444650738491</v>
      </c>
      <c r="T7390">
        <v>0.33191971811285981</v>
      </c>
      <c r="U7390">
        <v>0.30921094173170699</v>
      </c>
      <c r="V7390">
        <v>0.44275310798422918</v>
      </c>
      <c r="W7390">
        <v>0.37439467098532719</v>
      </c>
      <c r="X7390">
        <v>0.36817021557376878</v>
      </c>
      <c r="Y7390">
        <v>0.46565542842842628</v>
      </c>
      <c r="Z7390">
        <v>0.46992883035706118</v>
      </c>
      <c r="AA7390">
        <v>0.30240783873915539</v>
      </c>
      <c r="AB7390">
        <v>0.2842223477456014</v>
      </c>
      <c r="AC7390">
        <v>0.41769535874052949</v>
      </c>
      <c r="AD7390">
        <v>0.42582511219682723</v>
      </c>
      <c r="AE7390">
        <v>0.45325482551831381</v>
      </c>
      <c r="AF7390">
        <v>0.39696833491325378</v>
      </c>
      <c r="AG7390">
        <v>0.34182280311500002</v>
      </c>
      <c r="AH7390">
        <v>0.34182280311500002</v>
      </c>
    </row>
    <row r="7391" spans="1:34" x14ac:dyDescent="0.25">
      <c r="A7391">
        <v>7390</v>
      </c>
      <c r="B7391">
        <v>0.30616021468430499</v>
      </c>
      <c r="C7391">
        <v>0.33110045488455048</v>
      </c>
      <c r="D7391">
        <v>0.33384214818834651</v>
      </c>
      <c r="E7391">
        <v>0.40224339145538529</v>
      </c>
      <c r="F7391">
        <v>0.30267438531665242</v>
      </c>
      <c r="G7391">
        <v>0.29147202073297968</v>
      </c>
      <c r="H7391">
        <v>0.29430683472179903</v>
      </c>
      <c r="I7391">
        <v>0.43098539747111653</v>
      </c>
      <c r="J7391">
        <v>0.27599126424417419</v>
      </c>
      <c r="K7391">
        <v>0.32358102380567022</v>
      </c>
      <c r="L7391">
        <v>0.40132109340987382</v>
      </c>
      <c r="M7391">
        <v>0.29690019626934011</v>
      </c>
      <c r="N7391">
        <v>0.39652223616711968</v>
      </c>
      <c r="O7391">
        <v>0.29218691931548108</v>
      </c>
      <c r="P7391">
        <v>0.37897506772987061</v>
      </c>
      <c r="Q7391">
        <v>0.28075031957444729</v>
      </c>
      <c r="R7391">
        <v>0.41548022489659042</v>
      </c>
      <c r="S7391">
        <v>0.26889820434441059</v>
      </c>
      <c r="T7391">
        <v>0.42251057140655218</v>
      </c>
      <c r="U7391">
        <v>0.2623242083343037</v>
      </c>
      <c r="V7391">
        <v>0.39764798537125412</v>
      </c>
      <c r="W7391">
        <v>0.3961833444153065</v>
      </c>
      <c r="X7391">
        <v>0.28747874760598019</v>
      </c>
      <c r="Y7391">
        <v>0.37722279214024029</v>
      </c>
      <c r="Z7391">
        <v>0.3711199291501126</v>
      </c>
      <c r="AA7391">
        <v>0.40775668651815872</v>
      </c>
      <c r="AB7391">
        <v>0.2566835255794464</v>
      </c>
      <c r="AC7391">
        <v>0.3909890794526078</v>
      </c>
      <c r="AD7391">
        <v>0.38652541492882031</v>
      </c>
      <c r="AE7391">
        <v>0.3703118217470055</v>
      </c>
      <c r="AF7391">
        <v>0.38109526038169861</v>
      </c>
      <c r="AG7391">
        <v>0.34182280311500002</v>
      </c>
      <c r="AH7391">
        <v>0.34182280311500002</v>
      </c>
    </row>
    <row r="7392" spans="1:34" x14ac:dyDescent="0.25">
      <c r="A7392">
        <v>7391</v>
      </c>
      <c r="B7392">
        <v>0.16107594691317659</v>
      </c>
      <c r="C7392">
        <v>0.26625225707051842</v>
      </c>
      <c r="D7392">
        <v>0.33500118392672601</v>
      </c>
      <c r="E7392">
        <v>0.29230902603638748</v>
      </c>
      <c r="F7392">
        <v>0.37772828554398441</v>
      </c>
      <c r="G7392">
        <v>0.1116575003542848</v>
      </c>
      <c r="H7392">
        <v>0.14998564548848681</v>
      </c>
      <c r="I7392">
        <v>0.12712583540615541</v>
      </c>
      <c r="J7392">
        <v>0.24300657873406409</v>
      </c>
      <c r="K7392">
        <v>0.25788318386000603</v>
      </c>
      <c r="L7392">
        <v>0.21911673248926319</v>
      </c>
      <c r="M7392">
        <v>0.31665990489832258</v>
      </c>
      <c r="N7392">
        <v>0.28408133929104379</v>
      </c>
      <c r="O7392">
        <v>0.36583094267550242</v>
      </c>
      <c r="P7392">
        <v>0.32732895747924751</v>
      </c>
      <c r="Q7392">
        <v>0.1011733692019792</v>
      </c>
      <c r="R7392">
        <v>8.4909509871072861E-2</v>
      </c>
      <c r="S7392">
        <v>0.18469888232668</v>
      </c>
      <c r="T7392">
        <v>0.11471397410867171</v>
      </c>
      <c r="U7392">
        <v>0.227952372787014</v>
      </c>
      <c r="V7392">
        <v>0.1953389869803259</v>
      </c>
      <c r="W7392">
        <v>0.20975294337266701</v>
      </c>
      <c r="X7392">
        <v>0.30274957299795058</v>
      </c>
      <c r="Y7392">
        <v>0.26525276829919242</v>
      </c>
      <c r="Z7392">
        <v>0.31398212674895692</v>
      </c>
      <c r="AA7392">
        <v>7.4036920299417164E-2</v>
      </c>
      <c r="AB7392">
        <v>0.1688303169305371</v>
      </c>
      <c r="AC7392">
        <v>0.14264624702121259</v>
      </c>
      <c r="AD7392">
        <v>0.17876512428195329</v>
      </c>
      <c r="AE7392">
        <v>0.25048822227936102</v>
      </c>
      <c r="AF7392">
        <v>0.12644810974597931</v>
      </c>
      <c r="AG7392">
        <v>0.34182280311500002</v>
      </c>
      <c r="AH7392">
        <v>0.34182280311500002</v>
      </c>
    </row>
    <row r="7393" spans="1:34" x14ac:dyDescent="0.25">
      <c r="A7393">
        <v>7392</v>
      </c>
      <c r="B7393">
        <v>0.38474712301276648</v>
      </c>
      <c r="C7393">
        <v>0.34489189128257158</v>
      </c>
      <c r="D7393">
        <v>0.33377700926476839</v>
      </c>
      <c r="E7393">
        <v>0.404686711894789</v>
      </c>
      <c r="F7393">
        <v>0.3068760955130016</v>
      </c>
      <c r="G7393">
        <v>0.36278116719689091</v>
      </c>
      <c r="H7393">
        <v>0.37603673012845029</v>
      </c>
      <c r="I7393">
        <v>0.53762574004135477</v>
      </c>
      <c r="J7393">
        <v>0.3348269388929298</v>
      </c>
      <c r="K7393">
        <v>0.33726465996292709</v>
      </c>
      <c r="L7393">
        <v>0.42072541629288662</v>
      </c>
      <c r="M7393">
        <v>0.28716491000015643</v>
      </c>
      <c r="N7393">
        <v>0.39896206781220411</v>
      </c>
      <c r="O7393">
        <v>0.30039700585213452</v>
      </c>
      <c r="P7393">
        <v>0.38448374424191228</v>
      </c>
      <c r="Q7393">
        <v>0.35441717566087932</v>
      </c>
      <c r="R7393">
        <v>0.51508386400873207</v>
      </c>
      <c r="S7393">
        <v>0.2992328532209575</v>
      </c>
      <c r="T7393">
        <v>0.53250407403083244</v>
      </c>
      <c r="U7393">
        <v>0.32751855407891411</v>
      </c>
      <c r="V7393">
        <v>0.47475334097783167</v>
      </c>
      <c r="W7393">
        <v>0.41560503785307262</v>
      </c>
      <c r="X7393">
        <v>0.28169284284260487</v>
      </c>
      <c r="Y7393">
        <v>0.36964241826395899</v>
      </c>
      <c r="Z7393">
        <v>0.37996986352592182</v>
      </c>
      <c r="AA7393">
        <v>0.50985509822836617</v>
      </c>
      <c r="AB7393">
        <v>0.29263077458984621</v>
      </c>
      <c r="AC7393">
        <v>0.43736295933259739</v>
      </c>
      <c r="AD7393">
        <v>0.46948134906800448</v>
      </c>
      <c r="AE7393">
        <v>0.36579560183887821</v>
      </c>
      <c r="AF7393">
        <v>0.43231084942817688</v>
      </c>
      <c r="AG7393">
        <v>0.34182280311500002</v>
      </c>
      <c r="AH7393">
        <v>0.34182280311500002</v>
      </c>
    </row>
    <row r="7394" spans="1:34" x14ac:dyDescent="0.25">
      <c r="A7394">
        <v>7393</v>
      </c>
      <c r="B7394">
        <v>4.9117475603276138E-2</v>
      </c>
      <c r="C7394">
        <v>0.29375110412757099</v>
      </c>
      <c r="D7394">
        <v>0.33371591764922981</v>
      </c>
      <c r="E7394">
        <v>0.39337430726422401</v>
      </c>
      <c r="F7394">
        <v>0.24569641816164101</v>
      </c>
      <c r="G7394">
        <v>2.4712372236734649E-2</v>
      </c>
      <c r="H7394">
        <v>4.4540622090372572E-2</v>
      </c>
      <c r="I7394">
        <v>6.29695612124863E-2</v>
      </c>
      <c r="J7394">
        <v>2.9877325153491421E-2</v>
      </c>
      <c r="K7394">
        <v>0.28929752545523729</v>
      </c>
      <c r="L7394">
        <v>0.3281308551519973</v>
      </c>
      <c r="M7394">
        <v>0.21341461253922081</v>
      </c>
      <c r="N7394">
        <v>0.38751408836006079</v>
      </c>
      <c r="O7394">
        <v>0.2366981779492186</v>
      </c>
      <c r="P7394">
        <v>0.29210978731995157</v>
      </c>
      <c r="Q7394">
        <v>2.28353752352939E-2</v>
      </c>
      <c r="R7394">
        <v>3.1490343121482862E-2</v>
      </c>
      <c r="S7394">
        <v>1.6455912904203968E-2</v>
      </c>
      <c r="T7394">
        <v>6.005335006749702E-2</v>
      </c>
      <c r="U7394">
        <v>2.6638081538253418E-2</v>
      </c>
      <c r="V7394">
        <v>3.7304255240204587E-2</v>
      </c>
      <c r="W7394">
        <v>0.32545069816737737</v>
      </c>
      <c r="X7394">
        <v>0.20842794513086171</v>
      </c>
      <c r="Y7394">
        <v>0.24512836410693409</v>
      </c>
      <c r="Z7394">
        <v>0.28509658740923532</v>
      </c>
      <c r="AA7394">
        <v>3.0630898022025829E-2</v>
      </c>
      <c r="AB7394">
        <v>1.5087920626478251E-2</v>
      </c>
      <c r="AC7394">
        <v>1.9922755032615251E-2</v>
      </c>
      <c r="AD7394">
        <v>3.5217394270328307E-2</v>
      </c>
      <c r="AE7394">
        <v>0.24186863254769231</v>
      </c>
      <c r="AF7394">
        <v>1.9311323761939999E-2</v>
      </c>
      <c r="AG7394">
        <v>0.34182280311500002</v>
      </c>
      <c r="AH7394">
        <v>0.34182280311500002</v>
      </c>
    </row>
    <row r="7395" spans="1:34" x14ac:dyDescent="0.25">
      <c r="A7395">
        <v>7394</v>
      </c>
      <c r="B7395">
        <v>0.32851657342349189</v>
      </c>
      <c r="C7395">
        <v>0.31401723375724272</v>
      </c>
      <c r="D7395">
        <v>0.334316388646137</v>
      </c>
      <c r="E7395">
        <v>0.40311821426503108</v>
      </c>
      <c r="F7395">
        <v>0.342272380350785</v>
      </c>
      <c r="G7395">
        <v>0.283882820339105</v>
      </c>
      <c r="H7395">
        <v>0.31849537163330632</v>
      </c>
      <c r="I7395">
        <v>0.44818562387823269</v>
      </c>
      <c r="J7395">
        <v>0.32932511247582208</v>
      </c>
      <c r="K7395">
        <v>0.30737735306176089</v>
      </c>
      <c r="L7395">
        <v>0.37646911816688111</v>
      </c>
      <c r="M7395">
        <v>0.31575525089614082</v>
      </c>
      <c r="N7395">
        <v>0.39780093868905719</v>
      </c>
      <c r="O7395">
        <v>0.33470234724981229</v>
      </c>
      <c r="P7395">
        <v>0.4061004395768657</v>
      </c>
      <c r="Q7395">
        <v>0.27404180684791729</v>
      </c>
      <c r="R7395">
        <v>0.39386235241485779</v>
      </c>
      <c r="S7395">
        <v>0.28871112746181538</v>
      </c>
      <c r="T7395">
        <v>0.44096676295273779</v>
      </c>
      <c r="U7395">
        <v>0.31948329877009451</v>
      </c>
      <c r="V7395">
        <v>0.43193774901103599</v>
      </c>
      <c r="W7395">
        <v>0.37168318832778202</v>
      </c>
      <c r="X7395">
        <v>0.30890837898191659</v>
      </c>
      <c r="Y7395">
        <v>0.37974174787734732</v>
      </c>
      <c r="Z7395">
        <v>0.40034620868671311</v>
      </c>
      <c r="AA7395">
        <v>0.38600782768692571</v>
      </c>
      <c r="AB7395">
        <v>0.27906461458759951</v>
      </c>
      <c r="AC7395">
        <v>0.3873841688885688</v>
      </c>
      <c r="AD7395">
        <v>0.42366065318850421</v>
      </c>
      <c r="AE7395">
        <v>0.37416685263656868</v>
      </c>
      <c r="AF7395">
        <v>0.37857663631439209</v>
      </c>
      <c r="AG7395">
        <v>0.34182280311500002</v>
      </c>
      <c r="AH7395">
        <v>0.34182280311500002</v>
      </c>
    </row>
    <row r="7396" spans="1:34" x14ac:dyDescent="0.25">
      <c r="A7396">
        <v>7395</v>
      </c>
      <c r="B7396">
        <v>6.2245534609894251E-2</v>
      </c>
      <c r="C7396">
        <v>0.30879950032101461</v>
      </c>
      <c r="D7396">
        <v>0.33361331402047989</v>
      </c>
      <c r="E7396">
        <v>0.39340657263439338</v>
      </c>
      <c r="F7396">
        <v>0.23887305100821929</v>
      </c>
      <c r="G7396">
        <v>5.6880439730178173E-2</v>
      </c>
      <c r="H7396">
        <v>5.4589185932604208E-2</v>
      </c>
      <c r="I7396">
        <v>7.9299682842115124E-2</v>
      </c>
      <c r="J7396">
        <v>4.0340351561884383E-2</v>
      </c>
      <c r="K7396">
        <v>0.30123560183420028</v>
      </c>
      <c r="L7396">
        <v>0.35583184440471821</v>
      </c>
      <c r="M7396">
        <v>0.21137914814322631</v>
      </c>
      <c r="N7396">
        <v>0.3873322522131819</v>
      </c>
      <c r="O7396">
        <v>0.23180880082778271</v>
      </c>
      <c r="P7396">
        <v>0.28333541281875252</v>
      </c>
      <c r="Q7396">
        <v>5.0358050197975762E-2</v>
      </c>
      <c r="R7396">
        <v>7.2095208642277642E-2</v>
      </c>
      <c r="S7396">
        <v>3.1255244348453393E-2</v>
      </c>
      <c r="T7396">
        <v>7.3580347626381756E-2</v>
      </c>
      <c r="U7396">
        <v>3.5996282338912299E-2</v>
      </c>
      <c r="V7396">
        <v>5.201993748657268E-2</v>
      </c>
      <c r="W7396">
        <v>0.35045215045377992</v>
      </c>
      <c r="X7396">
        <v>0.2061818616763918</v>
      </c>
      <c r="Y7396">
        <v>0.25148817762652181</v>
      </c>
      <c r="Z7396">
        <v>0.27761552606154211</v>
      </c>
      <c r="AA7396">
        <v>6.7433077251772069E-2</v>
      </c>
      <c r="AB7396">
        <v>2.8312294590549781E-2</v>
      </c>
      <c r="AC7396">
        <v>4.0281692865027953E-2</v>
      </c>
      <c r="AD7396">
        <v>4.8723243630317208E-2</v>
      </c>
      <c r="AE7396">
        <v>0.24749989677608319</v>
      </c>
      <c r="AF7396">
        <v>3.8206808269023902E-2</v>
      </c>
      <c r="AG7396">
        <v>0.34182280311500002</v>
      </c>
      <c r="AH7396">
        <v>0.34182280311500002</v>
      </c>
    </row>
    <row r="7397" spans="1:34" x14ac:dyDescent="0.25">
      <c r="A7397">
        <v>7396</v>
      </c>
      <c r="B7397">
        <v>0.28946418146499192</v>
      </c>
      <c r="C7397">
        <v>0.31891861274789041</v>
      </c>
      <c r="D7397">
        <v>0.33382966879749931</v>
      </c>
      <c r="E7397">
        <v>0.40188258842216679</v>
      </c>
      <c r="F7397">
        <v>0.29769269996742997</v>
      </c>
      <c r="G7397">
        <v>0.26357324609968569</v>
      </c>
      <c r="H7397">
        <v>0.27372307228621467</v>
      </c>
      <c r="I7397">
        <v>0.41251223199604248</v>
      </c>
      <c r="J7397">
        <v>0.25476095372719681</v>
      </c>
      <c r="K7397">
        <v>0.31097516785804052</v>
      </c>
      <c r="L7397">
        <v>0.38441220843121471</v>
      </c>
      <c r="M7397">
        <v>0.28439618868234928</v>
      </c>
      <c r="N7397">
        <v>0.39602891056000911</v>
      </c>
      <c r="O7397">
        <v>0.28635211438750102</v>
      </c>
      <c r="P7397">
        <v>0.37281909252048923</v>
      </c>
      <c r="Q7397">
        <v>0.24858518938332799</v>
      </c>
      <c r="R7397">
        <v>0.38148952319789498</v>
      </c>
      <c r="S7397">
        <v>0.2402236498943571</v>
      </c>
      <c r="T7397">
        <v>0.39918917499293038</v>
      </c>
      <c r="U7397">
        <v>0.23783552819931111</v>
      </c>
      <c r="V7397">
        <v>0.37241333567428198</v>
      </c>
      <c r="W7397">
        <v>0.37826161283007581</v>
      </c>
      <c r="X7397">
        <v>0.27389398752646998</v>
      </c>
      <c r="Y7397">
        <v>0.35990755673105529</v>
      </c>
      <c r="Z7397">
        <v>0.36375321967543628</v>
      </c>
      <c r="AA7397">
        <v>0.36809085591515212</v>
      </c>
      <c r="AB7397">
        <v>0.22433256830775231</v>
      </c>
      <c r="AC7397">
        <v>0.35454694664571962</v>
      </c>
      <c r="AD7397">
        <v>0.35674973724687808</v>
      </c>
      <c r="AE7397">
        <v>0.35116943117219263</v>
      </c>
      <c r="AF7397">
        <v>0.33934420347213751</v>
      </c>
      <c r="AG7397">
        <v>0.34182280311500002</v>
      </c>
      <c r="AH7397">
        <v>0.34182280311500002</v>
      </c>
    </row>
    <row r="7398" spans="1:34" x14ac:dyDescent="0.25">
      <c r="A7398">
        <v>7397</v>
      </c>
      <c r="B7398">
        <v>0.17330080710832829</v>
      </c>
      <c r="C7398">
        <v>0.37863549482833447</v>
      </c>
      <c r="D7398">
        <v>0.33503541904181128</v>
      </c>
      <c r="E7398">
        <v>0.29229925639566268</v>
      </c>
      <c r="F7398">
        <v>0.38429847486375063</v>
      </c>
      <c r="G7398">
        <v>0.23554361698959569</v>
      </c>
      <c r="H7398">
        <v>0.1608973584029019</v>
      </c>
      <c r="I7398">
        <v>0.1392162581366099</v>
      </c>
      <c r="J7398">
        <v>0.25801725895901828</v>
      </c>
      <c r="K7398">
        <v>0.36644756295904152</v>
      </c>
      <c r="L7398">
        <v>0.31851735678338428</v>
      </c>
      <c r="M7398">
        <v>0.4712084152560912</v>
      </c>
      <c r="N7398">
        <v>0.2840887135312048</v>
      </c>
      <c r="O7398">
        <v>0.37239738205305151</v>
      </c>
      <c r="P7398">
        <v>0.33439685822906567</v>
      </c>
      <c r="Q7398">
        <v>0.21833076673834059</v>
      </c>
      <c r="R7398">
        <v>0.18823153336506929</v>
      </c>
      <c r="S7398">
        <v>0.35740377492146341</v>
      </c>
      <c r="T7398">
        <v>0.1253513990919489</v>
      </c>
      <c r="U7398">
        <v>0.24202219264067529</v>
      </c>
      <c r="V7398">
        <v>0.2119239356441279</v>
      </c>
      <c r="W7398">
        <v>0.30433538058339521</v>
      </c>
      <c r="X7398">
        <v>0.45334780543998882</v>
      </c>
      <c r="Y7398">
        <v>0.40882599621581139</v>
      </c>
      <c r="Z7398">
        <v>0.32097568558908252</v>
      </c>
      <c r="AA7398">
        <v>0.1693019324845004</v>
      </c>
      <c r="AB7398">
        <v>0.33552180315083668</v>
      </c>
      <c r="AC7398">
        <v>0.29533753118392481</v>
      </c>
      <c r="AD7398">
        <v>0.19414345681790091</v>
      </c>
      <c r="AE7398">
        <v>0.38861779508376088</v>
      </c>
      <c r="AF7398">
        <v>0.2710755467414856</v>
      </c>
      <c r="AG7398">
        <v>0.34182280311500002</v>
      </c>
      <c r="AH7398">
        <v>0.34182280311500002</v>
      </c>
    </row>
    <row r="7399" spans="1:34" x14ac:dyDescent="0.25">
      <c r="A7399">
        <v>7398</v>
      </c>
      <c r="B7399">
        <v>0.21689039146124511</v>
      </c>
      <c r="C7399">
        <v>0.30084125833885461</v>
      </c>
      <c r="D7399">
        <v>0.33368115488304823</v>
      </c>
      <c r="E7399">
        <v>0.29168018358462672</v>
      </c>
      <c r="F7399">
        <v>0.27748107932313171</v>
      </c>
      <c r="G7399">
        <v>0.18941186012832681</v>
      </c>
      <c r="H7399">
        <v>0.19734783455732441</v>
      </c>
      <c r="I7399">
        <v>0.15926351226787039</v>
      </c>
      <c r="J7399">
        <v>0.17930502721530381</v>
      </c>
      <c r="K7399">
        <v>0.29296505914362492</v>
      </c>
      <c r="L7399">
        <v>0.24812658164468629</v>
      </c>
      <c r="M7399">
        <v>0.25196608956748218</v>
      </c>
      <c r="N7399">
        <v>0.28185226990415002</v>
      </c>
      <c r="O7399">
        <v>0.2647405183589881</v>
      </c>
      <c r="P7399">
        <v>0.2269936409290195</v>
      </c>
      <c r="Q7399">
        <v>0.17184736537584441</v>
      </c>
      <c r="R7399">
        <v>0.1369672751270494</v>
      </c>
      <c r="S7399">
        <v>0.1627184338854275</v>
      </c>
      <c r="T7399">
        <v>0.13878173977446351</v>
      </c>
      <c r="U7399">
        <v>0.15912923707662821</v>
      </c>
      <c r="V7399">
        <v>0.128173976634952</v>
      </c>
      <c r="W7399">
        <v>0.23879652438308879</v>
      </c>
      <c r="X7399">
        <v>0.24056945427875251</v>
      </c>
      <c r="Y7399">
        <v>0.20293924697311891</v>
      </c>
      <c r="Z7399">
        <v>0.21307279533755699</v>
      </c>
      <c r="AA7399">
        <v>0.11882385707788209</v>
      </c>
      <c r="AB7399">
        <v>0.14447902255546841</v>
      </c>
      <c r="AC7399">
        <v>0.11657503225691521</v>
      </c>
      <c r="AD7399">
        <v>0.1078856721118349</v>
      </c>
      <c r="AE7399">
        <v>0.19048242244640121</v>
      </c>
      <c r="AF7399">
        <v>9.8285146057605743E-2</v>
      </c>
      <c r="AG7399">
        <v>0.34182280311500002</v>
      </c>
      <c r="AH7399">
        <v>0.34182280311500002</v>
      </c>
    </row>
    <row r="7400" spans="1:34" x14ac:dyDescent="0.25">
      <c r="A7400">
        <v>7399</v>
      </c>
      <c r="B7400">
        <v>0.17211096029072359</v>
      </c>
      <c r="C7400">
        <v>0.29891886330989809</v>
      </c>
      <c r="D7400">
        <v>0.33355230076557058</v>
      </c>
      <c r="E7400">
        <v>0.29087453044249362</v>
      </c>
      <c r="F7400">
        <v>0.2607484335216026</v>
      </c>
      <c r="G7400">
        <v>0.14268584717807989</v>
      </c>
      <c r="H7400">
        <v>0.15906501848174831</v>
      </c>
      <c r="I7400">
        <v>0.132707977708894</v>
      </c>
      <c r="J7400">
        <v>0.14608852625358459</v>
      </c>
      <c r="K7400">
        <v>0.29197203537242888</v>
      </c>
      <c r="L7400">
        <v>0.2481716720664891</v>
      </c>
      <c r="M7400">
        <v>0.2240344706284807</v>
      </c>
      <c r="N7400">
        <v>0.28117434908344602</v>
      </c>
      <c r="O7400">
        <v>0.25267094586109101</v>
      </c>
      <c r="P7400">
        <v>0.2171402542739411</v>
      </c>
      <c r="Q7400">
        <v>0.13175520309675659</v>
      </c>
      <c r="R7400">
        <v>0.10769149025843699</v>
      </c>
      <c r="S7400">
        <v>0.1133803864416475</v>
      </c>
      <c r="T7400">
        <v>0.1185683124599637</v>
      </c>
      <c r="U7400">
        <v>0.13650394134507879</v>
      </c>
      <c r="V7400">
        <v>0.1111736735431255</v>
      </c>
      <c r="W7400">
        <v>0.2400717525346725</v>
      </c>
      <c r="X7400">
        <v>0.2180737506945242</v>
      </c>
      <c r="Y7400">
        <v>0.18214412317353801</v>
      </c>
      <c r="Z7400">
        <v>0.2083576787787555</v>
      </c>
      <c r="AA7400">
        <v>9.5975415631468539E-2</v>
      </c>
      <c r="AB7400">
        <v>0.1059710504957083</v>
      </c>
      <c r="AC7400">
        <v>8.3854089839169907E-2</v>
      </c>
      <c r="AD7400">
        <v>0.1010076478740666</v>
      </c>
      <c r="AE7400">
        <v>0.17572372313653731</v>
      </c>
      <c r="AF7400">
        <v>7.6120905578136444E-2</v>
      </c>
      <c r="AG7400">
        <v>0.34182280311500002</v>
      </c>
      <c r="AH7400">
        <v>0.34182280311500002</v>
      </c>
    </row>
    <row r="7401" spans="1:34" x14ac:dyDescent="0.25">
      <c r="A7401">
        <v>7400</v>
      </c>
      <c r="B7401">
        <v>5.7361817211292979E-2</v>
      </c>
      <c r="C7401">
        <v>0.31864195440518089</v>
      </c>
      <c r="D7401">
        <v>0.33419369697804729</v>
      </c>
      <c r="E7401">
        <v>0.39377625376793418</v>
      </c>
      <c r="F7401">
        <v>0.28350950664519259</v>
      </c>
      <c r="G7401">
        <v>3.6923776994259978E-2</v>
      </c>
      <c r="H7401">
        <v>5.356975804228814E-2</v>
      </c>
      <c r="I7401">
        <v>7.2371541427983868E-2</v>
      </c>
      <c r="J7401">
        <v>6.9347937819860553E-2</v>
      </c>
      <c r="K7401">
        <v>0.30969013235354131</v>
      </c>
      <c r="L7401">
        <v>0.35553987661466802</v>
      </c>
      <c r="M7401">
        <v>0.26204167627516839</v>
      </c>
      <c r="N7401">
        <v>0.38834909716946542</v>
      </c>
      <c r="O7401">
        <v>0.27628105320932028</v>
      </c>
      <c r="P7401">
        <v>0.32549439394666679</v>
      </c>
      <c r="Q7401">
        <v>3.1134819735044429E-2</v>
      </c>
      <c r="R7401">
        <v>4.5336420916211158E-2</v>
      </c>
      <c r="S7401">
        <v>3.7792459165068501E-2</v>
      </c>
      <c r="T7401">
        <v>7.0848770917513057E-2</v>
      </c>
      <c r="U7401">
        <v>6.5864663953162012E-2</v>
      </c>
      <c r="V7401">
        <v>8.9872887839107476E-2</v>
      </c>
      <c r="W7401">
        <v>0.3487937537095282</v>
      </c>
      <c r="X7401">
        <v>0.25437911405109781</v>
      </c>
      <c r="Y7401">
        <v>0.29329874405847872</v>
      </c>
      <c r="Z7401">
        <v>0.31999695498144892</v>
      </c>
      <c r="AA7401">
        <v>4.1047284740618153E-2</v>
      </c>
      <c r="AB7401">
        <v>3.3289867469036331E-2</v>
      </c>
      <c r="AC7401">
        <v>4.9127562266540012E-2</v>
      </c>
      <c r="AD7401">
        <v>8.8254980107567008E-2</v>
      </c>
      <c r="AE7401">
        <v>0.28708265755347862</v>
      </c>
      <c r="AF7401">
        <v>4.5395396649837487E-2</v>
      </c>
      <c r="AG7401">
        <v>0.34182280311500002</v>
      </c>
      <c r="AH7401">
        <v>0.34182280311500002</v>
      </c>
    </row>
    <row r="7402" spans="1:34" x14ac:dyDescent="0.25">
      <c r="A7402">
        <v>7401</v>
      </c>
      <c r="B7402">
        <v>7.2104285396326573E-2</v>
      </c>
      <c r="C7402">
        <v>0.35175740606991951</v>
      </c>
      <c r="D7402">
        <v>0.33348895988718541</v>
      </c>
      <c r="E7402">
        <v>0.28876588652430318</v>
      </c>
      <c r="F7402">
        <v>0.23862677493491069</v>
      </c>
      <c r="G7402">
        <v>7.6740016437408964E-2</v>
      </c>
      <c r="H7402">
        <v>6.1199876887240399E-2</v>
      </c>
      <c r="I7402">
        <v>5.949498604873027E-2</v>
      </c>
      <c r="J7402">
        <v>4.2655408020368379E-2</v>
      </c>
      <c r="K7402">
        <v>0.35255105254852709</v>
      </c>
      <c r="L7402">
        <v>0.29725821172778771</v>
      </c>
      <c r="M7402">
        <v>0.2808560594137588</v>
      </c>
      <c r="N7402">
        <v>0.27876982725465138</v>
      </c>
      <c r="O7402">
        <v>0.23015504069723669</v>
      </c>
      <c r="P7402">
        <v>0.18760544639244481</v>
      </c>
      <c r="Q7402">
        <v>6.4262624777866623E-2</v>
      </c>
      <c r="R7402">
        <v>5.7175100524710643E-2</v>
      </c>
      <c r="S7402">
        <v>5.8091477165707672E-2</v>
      </c>
      <c r="T7402">
        <v>4.7191226574847971E-2</v>
      </c>
      <c r="U7402">
        <v>3.543076223238744E-2</v>
      </c>
      <c r="V7402">
        <v>3.1497339536519779E-2</v>
      </c>
      <c r="W7402">
        <v>0.29597149469868572</v>
      </c>
      <c r="X7402">
        <v>0.27764193445241048</v>
      </c>
      <c r="Y7402">
        <v>0.22665630045052579</v>
      </c>
      <c r="Z7402">
        <v>0.17741247278833569</v>
      </c>
      <c r="AA7402">
        <v>4.3414089471550163E-2</v>
      </c>
      <c r="AB7402">
        <v>4.7739466450627252E-2</v>
      </c>
      <c r="AC7402">
        <v>3.8893858448534852E-2</v>
      </c>
      <c r="AD7402">
        <v>2.3519353241186879E-2</v>
      </c>
      <c r="AE7402">
        <v>0.2215274925849898</v>
      </c>
      <c r="AF7402">
        <v>2.782331965863705E-2</v>
      </c>
      <c r="AG7402">
        <v>0.34182280311500002</v>
      </c>
      <c r="AH7402">
        <v>0.34182280311500002</v>
      </c>
    </row>
    <row r="7403" spans="1:34" x14ac:dyDescent="0.25">
      <c r="A7403">
        <v>7402</v>
      </c>
      <c r="B7403">
        <v>0.5690335651097882</v>
      </c>
      <c r="C7403">
        <v>0.38396097574955068</v>
      </c>
      <c r="D7403">
        <v>0.33522836647414778</v>
      </c>
      <c r="E7403">
        <v>0.30037427979159842</v>
      </c>
      <c r="F7403">
        <v>0.47755652499682832</v>
      </c>
      <c r="G7403">
        <v>0.55778836381090802</v>
      </c>
      <c r="H7403">
        <v>0.56219042309798528</v>
      </c>
      <c r="I7403">
        <v>0.46889616373904641</v>
      </c>
      <c r="J7403">
        <v>0.66311499851495026</v>
      </c>
      <c r="K7403">
        <v>0.37111010572298492</v>
      </c>
      <c r="L7403">
        <v>0.32514068002741908</v>
      </c>
      <c r="M7403">
        <v>0.52748181638946778</v>
      </c>
      <c r="N7403">
        <v>0.29248767902031619</v>
      </c>
      <c r="O7403">
        <v>0.46973025842235122</v>
      </c>
      <c r="P7403">
        <v>0.42021061087376788</v>
      </c>
      <c r="Q7403">
        <v>0.54278915505935688</v>
      </c>
      <c r="R7403">
        <v>0.44507454794084472</v>
      </c>
      <c r="S7403">
        <v>0.66589109053419049</v>
      </c>
      <c r="T7403">
        <v>0.46004921988054809</v>
      </c>
      <c r="U7403">
        <v>0.65753765234275841</v>
      </c>
      <c r="V7403">
        <v>0.57228824955254731</v>
      </c>
      <c r="W7403">
        <v>0.31034592184704951</v>
      </c>
      <c r="X7403">
        <v>0.51187679811462683</v>
      </c>
      <c r="Y7403">
        <v>0.46102962659363511</v>
      </c>
      <c r="Z7403">
        <v>0.4106583899864687</v>
      </c>
      <c r="AA7403">
        <v>0.42724799765081622</v>
      </c>
      <c r="AB7403">
        <v>0.65286984149980831</v>
      </c>
      <c r="AC7403">
        <v>0.56883123257149082</v>
      </c>
      <c r="AD7403">
        <v>0.56497303266778864</v>
      </c>
      <c r="AE7403">
        <v>0.44287910111245182</v>
      </c>
      <c r="AF7403">
        <v>0.55292344093322754</v>
      </c>
      <c r="AG7403">
        <v>0.34182280311500002</v>
      </c>
      <c r="AH7403">
        <v>0.34182280311500002</v>
      </c>
    </row>
    <row r="7404" spans="1:34" x14ac:dyDescent="0.25">
      <c r="A7404">
        <v>7403</v>
      </c>
      <c r="B7404">
        <v>7.3341909091545449E-2</v>
      </c>
      <c r="C7404">
        <v>0.3057276483996183</v>
      </c>
      <c r="D7404">
        <v>0.33346903579395543</v>
      </c>
      <c r="E7404">
        <v>0.28880256437579171</v>
      </c>
      <c r="F7404">
        <v>0.23449682044894929</v>
      </c>
      <c r="G7404">
        <v>7.7799376695089531E-2</v>
      </c>
      <c r="H7404">
        <v>6.279878843932675E-2</v>
      </c>
      <c r="I7404">
        <v>6.1617140239422212E-2</v>
      </c>
      <c r="J7404">
        <v>4.0545051944030783E-2</v>
      </c>
      <c r="K7404">
        <v>0.29775980538656321</v>
      </c>
      <c r="L7404">
        <v>0.25348189140444038</v>
      </c>
      <c r="M7404">
        <v>0.20966864313523359</v>
      </c>
      <c r="N7404">
        <v>0.27878788154415868</v>
      </c>
      <c r="O7404">
        <v>0.22560938656629431</v>
      </c>
      <c r="P7404">
        <v>0.1834631450690484</v>
      </c>
      <c r="Q7404">
        <v>6.7828296371947316E-2</v>
      </c>
      <c r="R7404">
        <v>6.4775798440349211E-2</v>
      </c>
      <c r="S7404">
        <v>4.0120395562249431E-2</v>
      </c>
      <c r="T7404">
        <v>4.9598393952100743E-2</v>
      </c>
      <c r="U7404">
        <v>3.3995548432020593E-2</v>
      </c>
      <c r="V7404">
        <v>3.041950644440301E-2</v>
      </c>
      <c r="W7404">
        <v>0.243769135235961</v>
      </c>
      <c r="X7404">
        <v>0.20222585320838321</v>
      </c>
      <c r="Y7404">
        <v>0.158054486438444</v>
      </c>
      <c r="Z7404">
        <v>0.1728545778449993</v>
      </c>
      <c r="AA7404">
        <v>5.3103382990927657E-2</v>
      </c>
      <c r="AB7404">
        <v>3.4447193137869529E-2</v>
      </c>
      <c r="AC7404">
        <v>2.932159412131807E-2</v>
      </c>
      <c r="AD7404">
        <v>2.312257803035736E-2</v>
      </c>
      <c r="AE7404">
        <v>0.14895142907606079</v>
      </c>
      <c r="AF7404">
        <v>2.2845633327960971E-2</v>
      </c>
      <c r="AG7404">
        <v>0.34182280311500002</v>
      </c>
      <c r="AH7404">
        <v>0.34182280311500002</v>
      </c>
    </row>
    <row r="7405" spans="1:34" x14ac:dyDescent="0.25">
      <c r="A7405">
        <v>7404</v>
      </c>
      <c r="B7405">
        <v>0.70607740472775649</v>
      </c>
      <c r="C7405">
        <v>0.38051284051202039</v>
      </c>
      <c r="D7405">
        <v>0.3354023559060193</v>
      </c>
      <c r="E7405">
        <v>0.41265911849139558</v>
      </c>
      <c r="F7405">
        <v>0.50453253115112018</v>
      </c>
      <c r="G7405">
        <v>0.7013692170440412</v>
      </c>
      <c r="H7405">
        <v>0.70449657686636502</v>
      </c>
      <c r="I7405">
        <v>0.8025588095830708</v>
      </c>
      <c r="J7405">
        <v>0.77976360985808835</v>
      </c>
      <c r="K7405">
        <v>0.37530748346717918</v>
      </c>
      <c r="L7405">
        <v>0.45651825707278648</v>
      </c>
      <c r="M7405">
        <v>0.52422951972831477</v>
      </c>
      <c r="N7405">
        <v>0.40891132213097631</v>
      </c>
      <c r="O7405">
        <v>0.49895320973628993</v>
      </c>
      <c r="P7405">
        <v>0.57614677635945988</v>
      </c>
      <c r="Q7405">
        <v>0.69941960624536681</v>
      </c>
      <c r="R7405">
        <v>0.80349816962531828</v>
      </c>
      <c r="S7405">
        <v>0.78407138263737952</v>
      </c>
      <c r="T7405">
        <v>0.80349526860095399</v>
      </c>
      <c r="U7405">
        <v>0.77955194253919302</v>
      </c>
      <c r="V7405">
        <v>0.85475690283224814</v>
      </c>
      <c r="W7405">
        <v>0.45389062670460262</v>
      </c>
      <c r="X7405">
        <v>0.5189874617588941</v>
      </c>
      <c r="Y7405">
        <v>0.59701149682657473</v>
      </c>
      <c r="Z7405">
        <v>0.57334202582158977</v>
      </c>
      <c r="AA7405">
        <v>0.80410626517112238</v>
      </c>
      <c r="AB7405">
        <v>0.78328764873632939</v>
      </c>
      <c r="AC7405">
        <v>0.86002328874131773</v>
      </c>
      <c r="AD7405">
        <v>0.85584691692171067</v>
      </c>
      <c r="AE7405">
        <v>0.59430191554758771</v>
      </c>
      <c r="AF7405">
        <v>0.86048126220703125</v>
      </c>
      <c r="AG7405">
        <v>0.34182280311500002</v>
      </c>
      <c r="AH7405">
        <v>0.34182280311500002</v>
      </c>
    </row>
    <row r="7406" spans="1:34" x14ac:dyDescent="0.25">
      <c r="A7406">
        <v>7405</v>
      </c>
      <c r="B7406">
        <v>0.29485420310575172</v>
      </c>
      <c r="C7406">
        <v>0.30948365314099852</v>
      </c>
      <c r="D7406">
        <v>0.33357894119152759</v>
      </c>
      <c r="E7406">
        <v>0.29277630268594129</v>
      </c>
      <c r="F7406">
        <v>0.28253722560252892</v>
      </c>
      <c r="G7406">
        <v>0.25053101129651167</v>
      </c>
      <c r="H7406">
        <v>0.28295131991880429</v>
      </c>
      <c r="I7406">
        <v>0.21569593193524761</v>
      </c>
      <c r="J7406">
        <v>0.24740272631032259</v>
      </c>
      <c r="K7406">
        <v>0.30184146904769832</v>
      </c>
      <c r="L7406">
        <v>0.25705992179021481</v>
      </c>
      <c r="M7406">
        <v>0.24421413283029311</v>
      </c>
      <c r="N7406">
        <v>0.28283469918957471</v>
      </c>
      <c r="O7406">
        <v>0.27348456403872778</v>
      </c>
      <c r="P7406">
        <v>0.2148306467571581</v>
      </c>
      <c r="Q7406">
        <v>0.2392570453763373</v>
      </c>
      <c r="R7406">
        <v>0.17810870905149381</v>
      </c>
      <c r="S7406">
        <v>0.1985537480568893</v>
      </c>
      <c r="T7406">
        <v>0.20153149928579259</v>
      </c>
      <c r="U7406">
        <v>0.2364229283301516</v>
      </c>
      <c r="V7406">
        <v>0.1603433657068046</v>
      </c>
      <c r="W7406">
        <v>0.2478554541842625</v>
      </c>
      <c r="X7406">
        <v>0.2364506463643157</v>
      </c>
      <c r="Y7406">
        <v>0.1808691810677647</v>
      </c>
      <c r="Z7406">
        <v>0.203147260559249</v>
      </c>
      <c r="AA7406">
        <v>0.16518107915202471</v>
      </c>
      <c r="AB7406">
        <v>0.18879894747877929</v>
      </c>
      <c r="AC7406">
        <v>0.1237559715991343</v>
      </c>
      <c r="AD7406">
        <v>0.14656619405841151</v>
      </c>
      <c r="AE7406">
        <v>0.1708851088535342</v>
      </c>
      <c r="AF7406">
        <v>0.1120233982801437</v>
      </c>
      <c r="AG7406">
        <v>0.34182280311500002</v>
      </c>
      <c r="AH7406">
        <v>0.34182280311500002</v>
      </c>
    </row>
    <row r="7407" spans="1:34" x14ac:dyDescent="0.25">
      <c r="A7407">
        <v>7406</v>
      </c>
      <c r="B7407">
        <v>4.9108029283800078E-2</v>
      </c>
      <c r="C7407">
        <v>0.30054500693098141</v>
      </c>
      <c r="D7407">
        <v>0.33360758701274118</v>
      </c>
      <c r="E7407">
        <v>0.3930972309124221</v>
      </c>
      <c r="F7407">
        <v>0.23548680767363281</v>
      </c>
      <c r="G7407">
        <v>3.3479520213032007E-2</v>
      </c>
      <c r="H7407">
        <v>4.4480340162781407E-2</v>
      </c>
      <c r="I7407">
        <v>6.2690887291710115E-2</v>
      </c>
      <c r="J7407">
        <v>2.325671310439768E-2</v>
      </c>
      <c r="K7407">
        <v>0.29405417295969022</v>
      </c>
      <c r="L7407">
        <v>0.33476138503326291</v>
      </c>
      <c r="M7407">
        <v>0.21740627705119239</v>
      </c>
      <c r="N7407">
        <v>0.38707813802511781</v>
      </c>
      <c r="O7407">
        <v>0.22894795318715039</v>
      </c>
      <c r="P7407">
        <v>0.27761756755822897</v>
      </c>
      <c r="Q7407">
        <v>2.9938862882075191E-2</v>
      </c>
      <c r="R7407">
        <v>4.1883288301029331E-2</v>
      </c>
      <c r="S7407">
        <v>1.7452970887354591E-2</v>
      </c>
      <c r="T7407">
        <v>5.9659613305315093E-2</v>
      </c>
      <c r="U7407">
        <v>2.1345918237865351E-2</v>
      </c>
      <c r="V7407">
        <v>2.8041515955396341E-2</v>
      </c>
      <c r="W7407">
        <v>0.3300982129235146</v>
      </c>
      <c r="X7407">
        <v>0.21234566629425089</v>
      </c>
      <c r="Y7407">
        <v>0.24687313200011041</v>
      </c>
      <c r="Z7407">
        <v>0.27235597465350658</v>
      </c>
      <c r="AA7407">
        <v>3.9573892652263278E-2</v>
      </c>
      <c r="AB7407">
        <v>1.5971471548430271E-2</v>
      </c>
      <c r="AC7407">
        <v>2.0415750191694591E-2</v>
      </c>
      <c r="AD7407">
        <v>2.6965737874072131E-2</v>
      </c>
      <c r="AE7407">
        <v>0.24304377728703269</v>
      </c>
      <c r="AF7407">
        <v>1.9618885591626171E-2</v>
      </c>
      <c r="AG7407">
        <v>0.34182280311500002</v>
      </c>
      <c r="AH7407">
        <v>0.34182280311500002</v>
      </c>
    </row>
    <row r="7408" spans="1:34" x14ac:dyDescent="0.25">
      <c r="A7408">
        <v>7407</v>
      </c>
      <c r="B7408">
        <v>4.9577970414445248E-2</v>
      </c>
      <c r="C7408">
        <v>0.31170961609017511</v>
      </c>
      <c r="D7408">
        <v>0.33350232791501511</v>
      </c>
      <c r="E7408">
        <v>0.28858317421522639</v>
      </c>
      <c r="F7408">
        <v>0.23289633904748611</v>
      </c>
      <c r="G7408">
        <v>4.1370289831224982E-2</v>
      </c>
      <c r="H7408">
        <v>4.4909828072212353E-2</v>
      </c>
      <c r="I7408">
        <v>4.0512723917623693E-2</v>
      </c>
      <c r="J7408">
        <v>2.3036099005535309E-2</v>
      </c>
      <c r="K7408">
        <v>0.30382719017996079</v>
      </c>
      <c r="L7408">
        <v>0.26489881794180081</v>
      </c>
      <c r="M7408">
        <v>0.21454895235981811</v>
      </c>
      <c r="N7408">
        <v>0.27904552022493789</v>
      </c>
      <c r="O7408">
        <v>0.22607416775620981</v>
      </c>
      <c r="P7408">
        <v>0.1961918828102337</v>
      </c>
      <c r="Q7408">
        <v>3.8153301271353648E-2</v>
      </c>
      <c r="R7408">
        <v>3.3755299452917241E-2</v>
      </c>
      <c r="S7408">
        <v>1.7966471108160791E-2</v>
      </c>
      <c r="T7408">
        <v>3.4881995867966663E-2</v>
      </c>
      <c r="U7408">
        <v>2.11151795348429E-2</v>
      </c>
      <c r="V7408">
        <v>2.0020781976507571E-2</v>
      </c>
      <c r="W7408">
        <v>0.25589136705562049</v>
      </c>
      <c r="X7408">
        <v>0.20869213829506311</v>
      </c>
      <c r="Y7408">
        <v>0.1821302339929089</v>
      </c>
      <c r="Z7408">
        <v>0.18892505083808661</v>
      </c>
      <c r="AA7408">
        <v>2.9593159142153949E-2</v>
      </c>
      <c r="AB7408">
        <v>1.6872994030825171E-2</v>
      </c>
      <c r="AC7408">
        <v>1.5787162252239442E-2</v>
      </c>
      <c r="AD7408">
        <v>1.7632122013017011E-2</v>
      </c>
      <c r="AE7408">
        <v>0.175900127487747</v>
      </c>
      <c r="AF7408">
        <v>1.4289360493421549E-2</v>
      </c>
      <c r="AG7408">
        <v>0.34182280311500002</v>
      </c>
      <c r="AH7408">
        <v>0.34182280311500002</v>
      </c>
    </row>
    <row r="7409" spans="1:34" x14ac:dyDescent="0.25">
      <c r="A7409">
        <v>7408</v>
      </c>
      <c r="B7409">
        <v>0.6657888135210922</v>
      </c>
      <c r="C7409">
        <v>0.37886363752949398</v>
      </c>
      <c r="D7409">
        <v>0.33438804276892142</v>
      </c>
      <c r="E7409">
        <v>0.30270153693311719</v>
      </c>
      <c r="F7409">
        <v>0.42565226204552831</v>
      </c>
      <c r="G7409">
        <v>0.61318080064236502</v>
      </c>
      <c r="H7409">
        <v>0.66195407700992437</v>
      </c>
      <c r="I7409">
        <v>0.59023173400218276</v>
      </c>
      <c r="J7409">
        <v>0.69500931132751731</v>
      </c>
      <c r="K7409">
        <v>0.36677948587685388</v>
      </c>
      <c r="L7409">
        <v>0.31008046033701658</v>
      </c>
      <c r="M7409">
        <v>0.42040568162719261</v>
      </c>
      <c r="N7409">
        <v>0.29424672319753442</v>
      </c>
      <c r="O7409">
        <v>0.42069801124179002</v>
      </c>
      <c r="P7409">
        <v>0.38232914015929481</v>
      </c>
      <c r="Q7409">
        <v>0.60276597462344084</v>
      </c>
      <c r="R7409">
        <v>0.50878658189622827</v>
      </c>
      <c r="S7409">
        <v>0.62408785029932412</v>
      </c>
      <c r="T7409">
        <v>0.5851771356052875</v>
      </c>
      <c r="U7409">
        <v>0.69103891795578221</v>
      </c>
      <c r="V7409">
        <v>0.62916296018130957</v>
      </c>
      <c r="W7409">
        <v>0.29659910517777271</v>
      </c>
      <c r="X7409">
        <v>0.40922816412434182</v>
      </c>
      <c r="Y7409">
        <v>0.35433673616106037</v>
      </c>
      <c r="Z7409">
        <v>0.37630676098581223</v>
      </c>
      <c r="AA7409">
        <v>0.49627856960099992</v>
      </c>
      <c r="AB7409">
        <v>0.61271096963623584</v>
      </c>
      <c r="AC7409">
        <v>0.53204812577143934</v>
      </c>
      <c r="AD7409">
        <v>0.62424429299249118</v>
      </c>
      <c r="AE7409">
        <v>0.34181229028228832</v>
      </c>
      <c r="AF7409">
        <v>0.51890158653259277</v>
      </c>
      <c r="AG7409">
        <v>0.34182280311500002</v>
      </c>
      <c r="AH7409">
        <v>0.34182280311500002</v>
      </c>
    </row>
    <row r="7410" spans="1:34" x14ac:dyDescent="0.25">
      <c r="A7410">
        <v>7409</v>
      </c>
      <c r="B7410">
        <v>7.5643316862888638E-2</v>
      </c>
      <c r="C7410">
        <v>0.33929566117473009</v>
      </c>
      <c r="D7410">
        <v>0.33351975925737509</v>
      </c>
      <c r="E7410">
        <v>0.28909774989398002</v>
      </c>
      <c r="F7410">
        <v>0.24216670308931981</v>
      </c>
      <c r="G7410">
        <v>8.0499058678467697E-2</v>
      </c>
      <c r="H7410">
        <v>6.6184632577242705E-2</v>
      </c>
      <c r="I7410">
        <v>6.41752540983343E-2</v>
      </c>
      <c r="J7410">
        <v>5.5574447944712849E-2</v>
      </c>
      <c r="K7410">
        <v>0.32903642735076238</v>
      </c>
      <c r="L7410">
        <v>0.29677769274056959</v>
      </c>
      <c r="M7410">
        <v>0.25858855520979829</v>
      </c>
      <c r="N7410">
        <v>0.279463990734445</v>
      </c>
      <c r="O7410">
        <v>0.2345374447929576</v>
      </c>
      <c r="P7410">
        <v>0.20445665949576269</v>
      </c>
      <c r="Q7410">
        <v>6.7613122815783008E-2</v>
      </c>
      <c r="R7410">
        <v>6.9520378165867078E-2</v>
      </c>
      <c r="S7410">
        <v>5.8895760155161833E-2</v>
      </c>
      <c r="T7410">
        <v>5.3074235297642873E-2</v>
      </c>
      <c r="U7410">
        <v>4.9380735832325669E-2</v>
      </c>
      <c r="V7410">
        <v>4.6501119246861088E-2</v>
      </c>
      <c r="W7410">
        <v>0.28507091581546851</v>
      </c>
      <c r="X7410">
        <v>0.24960750082286329</v>
      </c>
      <c r="Y7410">
        <v>0.22693728457823389</v>
      </c>
      <c r="Z7410">
        <v>0.19620516284091161</v>
      </c>
      <c r="AA7410">
        <v>5.4922157972195559E-2</v>
      </c>
      <c r="AB7410">
        <v>5.0490125568347921E-2</v>
      </c>
      <c r="AC7410">
        <v>5.0449715008436112E-2</v>
      </c>
      <c r="AD7410">
        <v>3.9349625687332218E-2</v>
      </c>
      <c r="AE7410">
        <v>0.21722285516083409</v>
      </c>
      <c r="AF7410">
        <v>4.104701429605484E-2</v>
      </c>
      <c r="AG7410">
        <v>0.34182280311500002</v>
      </c>
      <c r="AH7410">
        <v>0.34182280311500002</v>
      </c>
    </row>
    <row r="7411" spans="1:34" x14ac:dyDescent="0.25">
      <c r="A7411">
        <v>7410</v>
      </c>
      <c r="B7411">
        <v>0.10129570286182921</v>
      </c>
      <c r="C7411">
        <v>0.31851678429178659</v>
      </c>
      <c r="D7411">
        <v>0.33348689152553751</v>
      </c>
      <c r="E7411">
        <v>0.28936024874002719</v>
      </c>
      <c r="F7411">
        <v>0.24130099733959351</v>
      </c>
      <c r="G7411">
        <v>9.6074919834755759E-2</v>
      </c>
      <c r="H7411">
        <v>8.9051522036345851E-2</v>
      </c>
      <c r="I7411">
        <v>8.327034608556419E-2</v>
      </c>
      <c r="J7411">
        <v>6.7558567285554677E-2</v>
      </c>
      <c r="K7411">
        <v>0.30949453374627911</v>
      </c>
      <c r="L7411">
        <v>0.27082467701163049</v>
      </c>
      <c r="M7411">
        <v>0.22059907124192399</v>
      </c>
      <c r="N7411">
        <v>0.2793112759774708</v>
      </c>
      <c r="O7411">
        <v>0.2318537473371407</v>
      </c>
      <c r="P7411">
        <v>0.18892315455470879</v>
      </c>
      <c r="Q7411">
        <v>8.4666246609127804E-2</v>
      </c>
      <c r="R7411">
        <v>7.9282938858201243E-2</v>
      </c>
      <c r="S7411">
        <v>5.6916717181709937E-2</v>
      </c>
      <c r="T7411">
        <v>6.8867872676392744E-2</v>
      </c>
      <c r="U7411">
        <v>5.829516863270142E-2</v>
      </c>
      <c r="V7411">
        <v>4.9817440213338969E-2</v>
      </c>
      <c r="W7411">
        <v>0.25997831719564579</v>
      </c>
      <c r="X7411">
        <v>0.2121155358156549</v>
      </c>
      <c r="Y7411">
        <v>0.17295525168564169</v>
      </c>
      <c r="Z7411">
        <v>0.17752937686053749</v>
      </c>
      <c r="AA7411">
        <v>6.579282128426063E-2</v>
      </c>
      <c r="AB7411">
        <v>4.9331524817851087E-2</v>
      </c>
      <c r="AC7411">
        <v>4.1888475467717658E-2</v>
      </c>
      <c r="AD7411">
        <v>3.9098447335566507E-2</v>
      </c>
      <c r="AE7411">
        <v>0.16269119719010261</v>
      </c>
      <c r="AF7411">
        <v>3.3047795295715332E-2</v>
      </c>
      <c r="AG7411">
        <v>0.34182280311500002</v>
      </c>
      <c r="AH7411">
        <v>0.34182280311500002</v>
      </c>
    </row>
    <row r="7412" spans="1:34" x14ac:dyDescent="0.25">
      <c r="A7412">
        <v>7411</v>
      </c>
      <c r="B7412">
        <v>0.83001780041133411</v>
      </c>
      <c r="C7412">
        <v>0.38942069123514739</v>
      </c>
      <c r="D7412">
        <v>0.33399933276322602</v>
      </c>
      <c r="E7412">
        <v>0.30698144313402809</v>
      </c>
      <c r="F7412">
        <v>0.42133404270875841</v>
      </c>
      <c r="G7412">
        <v>0.83563657105749445</v>
      </c>
      <c r="H7412">
        <v>0.82981271869356787</v>
      </c>
      <c r="I7412">
        <v>0.79648910400270145</v>
      </c>
      <c r="J7412">
        <v>0.80515575088559155</v>
      </c>
      <c r="K7412">
        <v>0.38341150235330279</v>
      </c>
      <c r="L7412">
        <v>0.35804342919749532</v>
      </c>
      <c r="M7412">
        <v>0.44959534983621002</v>
      </c>
      <c r="N7412">
        <v>0.298086645752974</v>
      </c>
      <c r="O7412">
        <v>0.41565290638128971</v>
      </c>
      <c r="P7412">
        <v>0.37871437685187231</v>
      </c>
      <c r="Q7412">
        <v>0.83550053664879975</v>
      </c>
      <c r="R7412">
        <v>0.80375289412943851</v>
      </c>
      <c r="S7412">
        <v>0.81936465491333066</v>
      </c>
      <c r="T7412">
        <v>0.79550960576317664</v>
      </c>
      <c r="U7412">
        <v>0.80340878370626023</v>
      </c>
      <c r="V7412">
        <v>0.76570895613175904</v>
      </c>
      <c r="W7412">
        <v>0.3512108606472924</v>
      </c>
      <c r="X7412">
        <v>0.44485892702238272</v>
      </c>
      <c r="Y7412">
        <v>0.4127510661401686</v>
      </c>
      <c r="Z7412">
        <v>0.37156563675863158</v>
      </c>
      <c r="AA7412">
        <v>0.80303652607819065</v>
      </c>
      <c r="AB7412">
        <v>0.8181915891124163</v>
      </c>
      <c r="AC7412">
        <v>0.78404634347111313</v>
      </c>
      <c r="AD7412">
        <v>0.76278008095023631</v>
      </c>
      <c r="AE7412">
        <v>0.40668144564762693</v>
      </c>
      <c r="AF7412">
        <v>0.78191679716110229</v>
      </c>
      <c r="AG7412">
        <v>0.34182280311500002</v>
      </c>
      <c r="AH7412">
        <v>0.34182280311500002</v>
      </c>
    </row>
    <row r="7413" spans="1:34" x14ac:dyDescent="0.25">
      <c r="A7413">
        <v>7412</v>
      </c>
      <c r="B7413">
        <v>0.1211480507343029</v>
      </c>
      <c r="C7413">
        <v>0.36351073705998049</v>
      </c>
      <c r="D7413">
        <v>0.33351062222804462</v>
      </c>
      <c r="E7413">
        <v>0.289588213288904</v>
      </c>
      <c r="F7413">
        <v>0.2481465316746804</v>
      </c>
      <c r="G7413">
        <v>0.17074305223135691</v>
      </c>
      <c r="H7413">
        <v>0.10931725554564441</v>
      </c>
      <c r="I7413">
        <v>9.7400180043319476E-2</v>
      </c>
      <c r="J7413">
        <v>8.7557365120552316E-2</v>
      </c>
      <c r="K7413">
        <v>0.36435398410426401</v>
      </c>
      <c r="L7413">
        <v>0.30814594592224542</v>
      </c>
      <c r="M7413">
        <v>0.30644780737603527</v>
      </c>
      <c r="N7413">
        <v>0.27959385348055948</v>
      </c>
      <c r="O7413">
        <v>0.23927885875916879</v>
      </c>
      <c r="P7413">
        <v>0.1944774593558885</v>
      </c>
      <c r="Q7413">
        <v>0.15790970417706771</v>
      </c>
      <c r="R7413">
        <v>0.12940595120396511</v>
      </c>
      <c r="S7413">
        <v>0.14551827450724919</v>
      </c>
      <c r="T7413">
        <v>8.3735911175318298E-2</v>
      </c>
      <c r="U7413">
        <v>7.7813761933096207E-2</v>
      </c>
      <c r="V7413">
        <v>6.291459644965551E-2</v>
      </c>
      <c r="W7413">
        <v>0.30662107648080528</v>
      </c>
      <c r="X7413">
        <v>0.30266056650428408</v>
      </c>
      <c r="Y7413">
        <v>0.244749778798351</v>
      </c>
      <c r="Z7413">
        <v>0.18366259314559361</v>
      </c>
      <c r="AA7413">
        <v>0.11330743051805441</v>
      </c>
      <c r="AB7413">
        <v>0.1323449167230405</v>
      </c>
      <c r="AC7413">
        <v>9.8939229524954597E-2</v>
      </c>
      <c r="AD7413">
        <v>5.1708760262890917E-2</v>
      </c>
      <c r="AE7413">
        <v>0.23823500514273299</v>
      </c>
      <c r="AF7413">
        <v>8.2812987267971039E-2</v>
      </c>
      <c r="AG7413">
        <v>0.34182280311500002</v>
      </c>
      <c r="AH7413">
        <v>0.34182280311500002</v>
      </c>
    </row>
    <row r="7414" spans="1:34" x14ac:dyDescent="0.25">
      <c r="A7414">
        <v>7413</v>
      </c>
      <c r="B7414">
        <v>5.170324903417433E-2</v>
      </c>
      <c r="C7414">
        <v>0.2528395397613824</v>
      </c>
      <c r="D7414">
        <v>0.33344206477713217</v>
      </c>
      <c r="E7414">
        <v>0.28828958881750322</v>
      </c>
      <c r="F7414">
        <v>0.23393782972685789</v>
      </c>
      <c r="G7414">
        <v>2.9708647170217831E-2</v>
      </c>
      <c r="H7414">
        <v>4.679524724152976E-2</v>
      </c>
      <c r="I7414">
        <v>4.0969146737164633E-2</v>
      </c>
      <c r="J7414">
        <v>4.5158771026118982E-2</v>
      </c>
      <c r="K7414">
        <v>0.24375029052603481</v>
      </c>
      <c r="L7414">
        <v>0.20428922376731309</v>
      </c>
      <c r="M7414">
        <v>0.16867999161118791</v>
      </c>
      <c r="N7414">
        <v>0.27840406931384698</v>
      </c>
      <c r="O7414">
        <v>0.22530013254329351</v>
      </c>
      <c r="P7414">
        <v>0.18190988572130889</v>
      </c>
      <c r="Q7414">
        <v>2.617962475827566E-2</v>
      </c>
      <c r="R7414">
        <v>2.3040397272245029E-2</v>
      </c>
      <c r="S7414">
        <v>2.034538000963499E-2</v>
      </c>
      <c r="T7414">
        <v>3.4912313427399977E-2</v>
      </c>
      <c r="U7414">
        <v>4.0300584742872458E-2</v>
      </c>
      <c r="V7414">
        <v>3.0188856689993548E-2</v>
      </c>
      <c r="W7414">
        <v>0.1942029657019293</v>
      </c>
      <c r="X7414">
        <v>0.16104822334167551</v>
      </c>
      <c r="Y7414">
        <v>0.1233612771294598</v>
      </c>
      <c r="Z7414">
        <v>0.17155908846773751</v>
      </c>
      <c r="AA7414">
        <v>1.8909657475356671E-2</v>
      </c>
      <c r="AB7414">
        <v>1.7799130250444901E-2</v>
      </c>
      <c r="AC7414">
        <v>1.296838542777335E-2</v>
      </c>
      <c r="AD7414">
        <v>2.458828128879504E-2</v>
      </c>
      <c r="AE7414">
        <v>0.1146694217021699</v>
      </c>
      <c r="AF7414">
        <v>1.019751653075218E-2</v>
      </c>
      <c r="AG7414">
        <v>0.34182280311500002</v>
      </c>
      <c r="AH7414">
        <v>0.34182280311500002</v>
      </c>
    </row>
    <row r="7415" spans="1:34" x14ac:dyDescent="0.25">
      <c r="A7415">
        <v>7414</v>
      </c>
      <c r="B7415">
        <v>4.9004900585333688E-2</v>
      </c>
      <c r="C7415">
        <v>0.26329968077778521</v>
      </c>
      <c r="D7415">
        <v>0.33417254898039289</v>
      </c>
      <c r="E7415">
        <v>0.39368269443537812</v>
      </c>
      <c r="F7415">
        <v>0.27918298509993011</v>
      </c>
      <c r="G7415">
        <v>1.156019784716945E-2</v>
      </c>
      <c r="H7415">
        <v>4.508636149182306E-2</v>
      </c>
      <c r="I7415">
        <v>6.5052286835108108E-2</v>
      </c>
      <c r="J7415">
        <v>5.9257723172293712E-2</v>
      </c>
      <c r="K7415">
        <v>0.26011495915730232</v>
      </c>
      <c r="L7415">
        <v>0.29806648604391961</v>
      </c>
      <c r="M7415">
        <v>0.21621221640368091</v>
      </c>
      <c r="N7415">
        <v>0.38820529072881088</v>
      </c>
      <c r="O7415">
        <v>0.27186059989851541</v>
      </c>
      <c r="P7415">
        <v>0.32103569651334418</v>
      </c>
      <c r="Q7415">
        <v>9.6103561956795824E-3</v>
      </c>
      <c r="R7415">
        <v>1.6596178927380498E-2</v>
      </c>
      <c r="S7415">
        <v>1.2281134650161131E-2</v>
      </c>
      <c r="T7415">
        <v>6.2699142871507629E-2</v>
      </c>
      <c r="U7415">
        <v>5.5060670629517902E-2</v>
      </c>
      <c r="V7415">
        <v>8.0241067454875317E-2</v>
      </c>
      <c r="W7415">
        <v>0.29580586435080303</v>
      </c>
      <c r="X7415">
        <v>0.21358759373040759</v>
      </c>
      <c r="Y7415">
        <v>0.24127979671612551</v>
      </c>
      <c r="Z7415">
        <v>0.31521460637549759</v>
      </c>
      <c r="AA7415">
        <v>1.4721631299761411E-2</v>
      </c>
      <c r="AB7415">
        <v>1.0559206092563731E-2</v>
      </c>
      <c r="AC7415">
        <v>1.7711143258305029E-2</v>
      </c>
      <c r="AD7415">
        <v>7.7173099609321436E-2</v>
      </c>
      <c r="AE7415">
        <v>0.2392644727933225</v>
      </c>
      <c r="AF7415">
        <v>1.5922874212265011E-2</v>
      </c>
      <c r="AG7415">
        <v>0.34182280311500002</v>
      </c>
      <c r="AH7415">
        <v>0.34182280311500002</v>
      </c>
    </row>
    <row r="7416" spans="1:34" x14ac:dyDescent="0.25">
      <c r="A7416">
        <v>7415</v>
      </c>
      <c r="B7416">
        <v>7.4024417729320155E-2</v>
      </c>
      <c r="C7416">
        <v>0.31483910697226308</v>
      </c>
      <c r="D7416">
        <v>0.33362186303594998</v>
      </c>
      <c r="E7416">
        <v>0.28922245391539492</v>
      </c>
      <c r="F7416">
        <v>0.24942765594837091</v>
      </c>
      <c r="G7416">
        <v>6.2772234144334721E-2</v>
      </c>
      <c r="H7416">
        <v>6.4660866533144193E-2</v>
      </c>
      <c r="I7416">
        <v>6.2806540494055763E-2</v>
      </c>
      <c r="J7416">
        <v>5.6927464726107928E-2</v>
      </c>
      <c r="K7416">
        <v>0.30688264410109439</v>
      </c>
      <c r="L7416">
        <v>0.27222187773196621</v>
      </c>
      <c r="M7416">
        <v>0.22156975910530791</v>
      </c>
      <c r="N7416">
        <v>0.27957281933420192</v>
      </c>
      <c r="O7416">
        <v>0.23881565672207519</v>
      </c>
      <c r="P7416">
        <v>0.20857226130351531</v>
      </c>
      <c r="Q7416">
        <v>5.402447654244321E-2</v>
      </c>
      <c r="R7416">
        <v>5.3888992312275209E-2</v>
      </c>
      <c r="S7416">
        <v>4.3043736336469157E-2</v>
      </c>
      <c r="T7416">
        <v>5.1774152220964459E-2</v>
      </c>
      <c r="U7416">
        <v>4.8256538917981151E-2</v>
      </c>
      <c r="V7416">
        <v>4.8245574377811858E-2</v>
      </c>
      <c r="W7416">
        <v>0.26283660293534478</v>
      </c>
      <c r="X7416">
        <v>0.2114037205826812</v>
      </c>
      <c r="Y7416">
        <v>0.18966886016493359</v>
      </c>
      <c r="Z7416">
        <v>0.19682166369929879</v>
      </c>
      <c r="AA7416">
        <v>4.3655264517438508E-2</v>
      </c>
      <c r="AB7416">
        <v>3.5314784432979307E-2</v>
      </c>
      <c r="AC7416">
        <v>3.7630499976652083E-2</v>
      </c>
      <c r="AD7416">
        <v>3.837374999233012E-2</v>
      </c>
      <c r="AE7416">
        <v>0.17844755548859059</v>
      </c>
      <c r="AF7416">
        <v>2.8863713145256039E-2</v>
      </c>
      <c r="AG7416">
        <v>0.34182280311500002</v>
      </c>
      <c r="AH7416">
        <v>0.34182280311500002</v>
      </c>
    </row>
    <row r="7417" spans="1:34" x14ac:dyDescent="0.25">
      <c r="A7417">
        <v>7416</v>
      </c>
      <c r="B7417">
        <v>6.4281124917689461E-2</v>
      </c>
      <c r="C7417">
        <v>0.28516629856106301</v>
      </c>
      <c r="D7417">
        <v>0.33360745739173281</v>
      </c>
      <c r="E7417">
        <v>0.28911875612591209</v>
      </c>
      <c r="F7417">
        <v>0.24561347754435289</v>
      </c>
      <c r="G7417">
        <v>4.6319454494061392E-2</v>
      </c>
      <c r="H7417">
        <v>5.5357208259474162E-2</v>
      </c>
      <c r="I7417">
        <v>5.6006655364136897E-2</v>
      </c>
      <c r="J7417">
        <v>4.0251906010601642E-2</v>
      </c>
      <c r="K7417">
        <v>0.27832604086214557</v>
      </c>
      <c r="L7417">
        <v>0.23928013151323069</v>
      </c>
      <c r="M7417">
        <v>0.2211996381248843</v>
      </c>
      <c r="N7417">
        <v>0.27945371535231711</v>
      </c>
      <c r="O7417">
        <v>0.23557784831013179</v>
      </c>
      <c r="P7417">
        <v>0.20520758785999199</v>
      </c>
      <c r="Q7417">
        <v>3.9805329080285043E-2</v>
      </c>
      <c r="R7417">
        <v>4.0636356481576673E-2</v>
      </c>
      <c r="S7417">
        <v>3.2656296246141171E-2</v>
      </c>
      <c r="T7417">
        <v>4.5643230785877113E-2</v>
      </c>
      <c r="U7417">
        <v>3.4032637210360053E-2</v>
      </c>
      <c r="V7417">
        <v>3.4656111701280717E-2</v>
      </c>
      <c r="W7417">
        <v>0.23122404270449151</v>
      </c>
      <c r="X7417">
        <v>0.21304082683188549</v>
      </c>
      <c r="Y7417">
        <v>0.18690484952246231</v>
      </c>
      <c r="Z7417">
        <v>0.1941521244384079</v>
      </c>
      <c r="AA7417">
        <v>3.2921388710128313E-2</v>
      </c>
      <c r="AB7417">
        <v>2.7835678021174291E-2</v>
      </c>
      <c r="AC7417">
        <v>2.918423690881207E-2</v>
      </c>
      <c r="AD7417">
        <v>2.758533370034973E-2</v>
      </c>
      <c r="AE7417">
        <v>0.17772359845361169</v>
      </c>
      <c r="AF7417">
        <v>2.347844839096069E-2</v>
      </c>
      <c r="AG7417">
        <v>0.34182280311500002</v>
      </c>
      <c r="AH7417">
        <v>0.34182280311500002</v>
      </c>
    </row>
    <row r="7418" spans="1:34" x14ac:dyDescent="0.25">
      <c r="A7418">
        <v>7417</v>
      </c>
      <c r="B7418">
        <v>0.86304195985246035</v>
      </c>
      <c r="C7418">
        <v>0.40087433988267651</v>
      </c>
      <c r="D7418">
        <v>0.33387025697480938</v>
      </c>
      <c r="E7418">
        <v>0.30749204636454303</v>
      </c>
      <c r="F7418">
        <v>0.41426194459490501</v>
      </c>
      <c r="G7418">
        <v>0.88539630105526368</v>
      </c>
      <c r="H7418">
        <v>0.86263296517322019</v>
      </c>
      <c r="I7418">
        <v>0.83312085566697358</v>
      </c>
      <c r="J7418">
        <v>0.82277486537113453</v>
      </c>
      <c r="K7418">
        <v>0.39407662722618481</v>
      </c>
      <c r="L7418">
        <v>0.37214871379773851</v>
      </c>
      <c r="M7418">
        <v>0.44600107421522328</v>
      </c>
      <c r="N7418">
        <v>0.29830037911385149</v>
      </c>
      <c r="O7418">
        <v>0.41000793837817018</v>
      </c>
      <c r="P7418">
        <v>0.36066397336546652</v>
      </c>
      <c r="Q7418">
        <v>0.88387495255693782</v>
      </c>
      <c r="R7418">
        <v>0.85965605807777279</v>
      </c>
      <c r="S7418">
        <v>0.84748733856067582</v>
      </c>
      <c r="T7418">
        <v>0.83166179386284056</v>
      </c>
      <c r="U7418">
        <v>0.82151041377633716</v>
      </c>
      <c r="V7418">
        <v>0.77558450827334746</v>
      </c>
      <c r="W7418">
        <v>0.36421796246586052</v>
      </c>
      <c r="X7418">
        <v>0.44165552080046377</v>
      </c>
      <c r="Y7418">
        <v>0.3985435948242837</v>
      </c>
      <c r="Z7418">
        <v>0.35403355935555331</v>
      </c>
      <c r="AA7418">
        <v>0.857091377738183</v>
      </c>
      <c r="AB7418">
        <v>0.84505543361383229</v>
      </c>
      <c r="AC7418">
        <v>0.80602897990826416</v>
      </c>
      <c r="AD7418">
        <v>0.77235190338855741</v>
      </c>
      <c r="AE7418">
        <v>0.39198244211629829</v>
      </c>
      <c r="AF7418">
        <v>0.80171686410903931</v>
      </c>
      <c r="AG7418">
        <v>0.34182280311500002</v>
      </c>
      <c r="AH7418">
        <v>0.34182280311500002</v>
      </c>
    </row>
    <row r="7419" spans="1:34" x14ac:dyDescent="0.25">
      <c r="A7419">
        <v>7418</v>
      </c>
      <c r="B7419">
        <v>0.68177742952201981</v>
      </c>
      <c r="C7419">
        <v>0.36452703240245188</v>
      </c>
      <c r="D7419">
        <v>0.33438896779151422</v>
      </c>
      <c r="E7419">
        <v>0.30320546466004872</v>
      </c>
      <c r="F7419">
        <v>0.43186936310080593</v>
      </c>
      <c r="G7419">
        <v>0.64899497727349498</v>
      </c>
      <c r="H7419">
        <v>0.67919775296073037</v>
      </c>
      <c r="I7419">
        <v>0.61947015973788344</v>
      </c>
      <c r="J7419">
        <v>0.72682572923749944</v>
      </c>
      <c r="K7419">
        <v>0.35955271250915838</v>
      </c>
      <c r="L7419">
        <v>0.32174963592241418</v>
      </c>
      <c r="M7419">
        <v>0.44372436841173502</v>
      </c>
      <c r="N7419">
        <v>0.29477602832313171</v>
      </c>
      <c r="O7419">
        <v>0.42752528076956342</v>
      </c>
      <c r="P7419">
        <v>0.39252789193064569</v>
      </c>
      <c r="Q7419">
        <v>0.64713518718002794</v>
      </c>
      <c r="R7419">
        <v>0.58119877848339552</v>
      </c>
      <c r="S7419">
        <v>0.70778619040281765</v>
      </c>
      <c r="T7419">
        <v>0.61596929375239085</v>
      </c>
      <c r="U7419">
        <v>0.72425319926362197</v>
      </c>
      <c r="V7419">
        <v>0.67568421855897287</v>
      </c>
      <c r="W7419">
        <v>0.31597433284166082</v>
      </c>
      <c r="X7419">
        <v>0.4405420348989611</v>
      </c>
      <c r="Y7419">
        <v>0.4023284509964915</v>
      </c>
      <c r="Z7419">
        <v>0.38726112274104102</v>
      </c>
      <c r="AA7419">
        <v>0.57852454949770105</v>
      </c>
      <c r="AB7419">
        <v>0.70591834832660694</v>
      </c>
      <c r="AC7419">
        <v>0.65292248574223777</v>
      </c>
      <c r="AD7419">
        <v>0.67248874655451873</v>
      </c>
      <c r="AE7419">
        <v>0.39841596404336688</v>
      </c>
      <c r="AF7419">
        <v>0.65060561895370483</v>
      </c>
      <c r="AG7419">
        <v>0.34182280311500002</v>
      </c>
      <c r="AH7419">
        <v>0.34182280311500002</v>
      </c>
    </row>
    <row r="7420" spans="1:34" x14ac:dyDescent="0.25">
      <c r="A7420">
        <v>7419</v>
      </c>
      <c r="B7420">
        <v>0.5351063665895609</v>
      </c>
      <c r="C7420">
        <v>0.34758714430328608</v>
      </c>
      <c r="D7420">
        <v>0.33442171055627451</v>
      </c>
      <c r="E7420">
        <v>0.40871960122785439</v>
      </c>
      <c r="F7420">
        <v>0.39631985796973113</v>
      </c>
      <c r="G7420">
        <v>0.48563661371904082</v>
      </c>
      <c r="H7420">
        <v>0.52782154277983717</v>
      </c>
      <c r="I7420">
        <v>0.68607276695152497</v>
      </c>
      <c r="J7420">
        <v>0.56237350062855473</v>
      </c>
      <c r="K7420">
        <v>0.33670712357505678</v>
      </c>
      <c r="L7420">
        <v>0.42884509885916061</v>
      </c>
      <c r="M7420">
        <v>0.38240496660549972</v>
      </c>
      <c r="N7420">
        <v>0.40369005210956371</v>
      </c>
      <c r="O7420">
        <v>0.39030123757978258</v>
      </c>
      <c r="P7420">
        <v>0.46821623803258028</v>
      </c>
      <c r="Q7420">
        <v>0.47191537984997628</v>
      </c>
      <c r="R7420">
        <v>0.6445638740589501</v>
      </c>
      <c r="S7420">
        <v>0.50853003654379747</v>
      </c>
      <c r="T7420">
        <v>0.68326615303612359</v>
      </c>
      <c r="U7420">
        <v>0.55512641973141463</v>
      </c>
      <c r="V7420">
        <v>0.69114339992618479</v>
      </c>
      <c r="W7420">
        <v>0.42047095641304488</v>
      </c>
      <c r="X7420">
        <v>0.37103143882217088</v>
      </c>
      <c r="Y7420">
        <v>0.46233240639986439</v>
      </c>
      <c r="Z7420">
        <v>0.46446741792489521</v>
      </c>
      <c r="AA7420">
        <v>0.6355383178224312</v>
      </c>
      <c r="AB7420">
        <v>0.4935987044954579</v>
      </c>
      <c r="AC7420">
        <v>0.64393156730621914</v>
      </c>
      <c r="AD7420">
        <v>0.68715376380714754</v>
      </c>
      <c r="AE7420">
        <v>0.45322355644662982</v>
      </c>
      <c r="AF7420">
        <v>0.63260197639465332</v>
      </c>
      <c r="AG7420">
        <v>0.34182280311500002</v>
      </c>
      <c r="AH7420">
        <v>0.34182280311500002</v>
      </c>
    </row>
    <row r="7421" spans="1:34" x14ac:dyDescent="0.25">
      <c r="A7421">
        <v>7420</v>
      </c>
      <c r="B7421">
        <v>0.70301161138911028</v>
      </c>
      <c r="C7421">
        <v>0.46002232687470679</v>
      </c>
      <c r="D7421">
        <v>0.33442394883887949</v>
      </c>
      <c r="E7421">
        <v>0.30360757285153461</v>
      </c>
      <c r="F7421">
        <v>0.43752923288769258</v>
      </c>
      <c r="G7421">
        <v>0.74090430875619184</v>
      </c>
      <c r="H7421">
        <v>0.69980474596713205</v>
      </c>
      <c r="I7421">
        <v>0.6447970232366117</v>
      </c>
      <c r="J7421">
        <v>0.74152143659837133</v>
      </c>
      <c r="K7421">
        <v>0.44673236767897812</v>
      </c>
      <c r="L7421">
        <v>0.39945522288728619</v>
      </c>
      <c r="M7421">
        <v>0.50317781178325094</v>
      </c>
      <c r="N7421">
        <v>0.29521404281394142</v>
      </c>
      <c r="O7421">
        <v>0.43290438722877872</v>
      </c>
      <c r="P7421">
        <v>0.39868639688746721</v>
      </c>
      <c r="Q7421">
        <v>0.73347011124449168</v>
      </c>
      <c r="R7421">
        <v>0.66774500125305647</v>
      </c>
      <c r="S7421">
        <v>0.75002611449408996</v>
      </c>
      <c r="T7421">
        <v>0.64058501291851877</v>
      </c>
      <c r="U7421">
        <v>0.73817738954642043</v>
      </c>
      <c r="V7421">
        <v>0.69377504518965272</v>
      </c>
      <c r="W7421">
        <v>0.38467470109521251</v>
      </c>
      <c r="X7421">
        <v>0.492319612882122</v>
      </c>
      <c r="Y7421">
        <v>0.44843716159679908</v>
      </c>
      <c r="Z7421">
        <v>0.39308502775653159</v>
      </c>
      <c r="AA7421">
        <v>0.65868550061873898</v>
      </c>
      <c r="AB7421">
        <v>0.74191711398130944</v>
      </c>
      <c r="AC7421">
        <v>0.68766847032300005</v>
      </c>
      <c r="AD7421">
        <v>0.68965479774063343</v>
      </c>
      <c r="AE7421">
        <v>0.4361895671270799</v>
      </c>
      <c r="AF7421">
        <v>0.6780657172203064</v>
      </c>
      <c r="AG7421">
        <v>0.34182280311500002</v>
      </c>
      <c r="AH7421">
        <v>0.34182280311500002</v>
      </c>
    </row>
    <row r="7422" spans="1:34" x14ac:dyDescent="0.25">
      <c r="A7422">
        <v>7421</v>
      </c>
      <c r="B7422">
        <v>0.66177654653134588</v>
      </c>
      <c r="C7422">
        <v>0.3625277264602243</v>
      </c>
      <c r="D7422">
        <v>0.33402254529108422</v>
      </c>
      <c r="E7422">
        <v>0.41078495118155428</v>
      </c>
      <c r="F7422">
        <v>0.38764827536491753</v>
      </c>
      <c r="G7422">
        <v>0.62122024269225529</v>
      </c>
      <c r="H7422">
        <v>0.65748300682109839</v>
      </c>
      <c r="I7422">
        <v>0.78627382995009487</v>
      </c>
      <c r="J7422">
        <v>0.64436300386821188</v>
      </c>
      <c r="K7422">
        <v>0.35599326027634148</v>
      </c>
      <c r="L7422">
        <v>0.43946103428102479</v>
      </c>
      <c r="M7422">
        <v>0.39404610674565188</v>
      </c>
      <c r="N7422">
        <v>0.40548707088759123</v>
      </c>
      <c r="O7422">
        <v>0.3803720475608931</v>
      </c>
      <c r="P7422">
        <v>0.46831249566130623</v>
      </c>
      <c r="Q7422">
        <v>0.61645263853463883</v>
      </c>
      <c r="R7422">
        <v>0.75827727241812437</v>
      </c>
      <c r="S7422">
        <v>0.61673070682423248</v>
      </c>
      <c r="T7422">
        <v>0.78560064307413624</v>
      </c>
      <c r="U7422">
        <v>0.63750042944532492</v>
      </c>
      <c r="V7422">
        <v>0.7733149133774313</v>
      </c>
      <c r="W7422">
        <v>0.43535105756806147</v>
      </c>
      <c r="X7422">
        <v>0.38729325100605327</v>
      </c>
      <c r="Y7422">
        <v>0.48026176037074991</v>
      </c>
      <c r="Z7422">
        <v>0.46411977459472548</v>
      </c>
      <c r="AA7422">
        <v>0.75737245446955392</v>
      </c>
      <c r="AB7422">
        <v>0.60981647622328994</v>
      </c>
      <c r="AC7422">
        <v>0.75416150328405773</v>
      </c>
      <c r="AD7422">
        <v>0.7711229343096625</v>
      </c>
      <c r="AE7422">
        <v>0.4765381363255296</v>
      </c>
      <c r="AF7422">
        <v>0.75197196006774902</v>
      </c>
      <c r="AG7422">
        <v>0.34182280311500002</v>
      </c>
      <c r="AH7422">
        <v>0.34182280311500002</v>
      </c>
    </row>
    <row r="7423" spans="1:34" x14ac:dyDescent="0.25">
      <c r="A7423">
        <v>7422</v>
      </c>
      <c r="B7423">
        <v>6.0219583485463413E-2</v>
      </c>
      <c r="C7423">
        <v>0.31370418126287852</v>
      </c>
      <c r="D7423">
        <v>0.33347025732051971</v>
      </c>
      <c r="E7423">
        <v>0.28850621462962739</v>
      </c>
      <c r="F7423">
        <v>0.23748747151934049</v>
      </c>
      <c r="G7423">
        <v>4.202142924977504E-2</v>
      </c>
      <c r="H7423">
        <v>5.2359007065312262E-2</v>
      </c>
      <c r="I7423">
        <v>4.8431040116181157E-2</v>
      </c>
      <c r="J7423">
        <v>4.2857280321591917E-2</v>
      </c>
      <c r="K7423">
        <v>0.31063707898334247</v>
      </c>
      <c r="L7423">
        <v>0.26651017209729072</v>
      </c>
      <c r="M7423">
        <v>0.24781121511525919</v>
      </c>
      <c r="N7423">
        <v>0.27856683392097081</v>
      </c>
      <c r="O7423">
        <v>0.22891968839959839</v>
      </c>
      <c r="P7423">
        <v>0.18638311507070859</v>
      </c>
      <c r="Q7423">
        <v>3.6369252664615583E-2</v>
      </c>
      <c r="R7423">
        <v>3.083272440421269E-2</v>
      </c>
      <c r="S7423">
        <v>3.6939057359844971E-2</v>
      </c>
      <c r="T7423">
        <v>3.9389099386426638E-2</v>
      </c>
      <c r="U7423">
        <v>3.6724732739400107E-2</v>
      </c>
      <c r="V7423">
        <v>3.0763981822118799E-2</v>
      </c>
      <c r="W7423">
        <v>0.26156095574151389</v>
      </c>
      <c r="X7423">
        <v>0.24242925537460461</v>
      </c>
      <c r="Y7423">
        <v>0.20028437475232211</v>
      </c>
      <c r="Z7423">
        <v>0.17608077343839129</v>
      </c>
      <c r="AA7423">
        <v>2.433133128041182E-2</v>
      </c>
      <c r="AB7423">
        <v>3.1488628674241202E-2</v>
      </c>
      <c r="AC7423">
        <v>2.3924091720111531E-2</v>
      </c>
      <c r="AD7423">
        <v>2.385360516438902E-2</v>
      </c>
      <c r="AE7423">
        <v>0.1930685691242828</v>
      </c>
      <c r="AF7423">
        <v>1.7900999635457989E-2</v>
      </c>
      <c r="AG7423">
        <v>0.34182280311500002</v>
      </c>
      <c r="AH7423">
        <v>0.34182280311500002</v>
      </c>
    </row>
    <row r="7424" spans="1:34" x14ac:dyDescent="0.25">
      <c r="A7424">
        <v>7423</v>
      </c>
      <c r="B7424">
        <v>0.87137864402751275</v>
      </c>
      <c r="C7424">
        <v>0.39808193136768472</v>
      </c>
      <c r="D7424">
        <v>0.33538134327764968</v>
      </c>
      <c r="E7424">
        <v>0.30974409785237428</v>
      </c>
      <c r="F7424">
        <v>0.52849023267678363</v>
      </c>
      <c r="G7424">
        <v>0.86689193288384803</v>
      </c>
      <c r="H7424">
        <v>0.87228441652972533</v>
      </c>
      <c r="I7424">
        <v>0.8453594764228417</v>
      </c>
      <c r="J7424">
        <v>0.89463965497467923</v>
      </c>
      <c r="K7424">
        <v>0.3895665849466533</v>
      </c>
      <c r="L7424">
        <v>0.36455896855313252</v>
      </c>
      <c r="M7424">
        <v>0.55309666043868</v>
      </c>
      <c r="N7424">
        <v>0.30233604292444832</v>
      </c>
      <c r="O7424">
        <v>0.52338651597303631</v>
      </c>
      <c r="P7424">
        <v>0.48946485057285649</v>
      </c>
      <c r="Q7424">
        <v>0.86507169915927185</v>
      </c>
      <c r="R7424">
        <v>0.83703781081049655</v>
      </c>
      <c r="S7424">
        <v>0.89078399102737804</v>
      </c>
      <c r="T7424">
        <v>0.84601582401328157</v>
      </c>
      <c r="U7424">
        <v>0.89636434945785748</v>
      </c>
      <c r="V7424">
        <v>0.87253203234045285</v>
      </c>
      <c r="W7424">
        <v>0.3550819434581351</v>
      </c>
      <c r="X7424">
        <v>0.54479473492102592</v>
      </c>
      <c r="Y7424">
        <v>0.51295552487061991</v>
      </c>
      <c r="Z7424">
        <v>0.48331757530755087</v>
      </c>
      <c r="AA7424">
        <v>0.83471415682589079</v>
      </c>
      <c r="AB7424">
        <v>0.89009365190371714</v>
      </c>
      <c r="AC7424">
        <v>0.86560187552295964</v>
      </c>
      <c r="AD7424">
        <v>0.87432684477143841</v>
      </c>
      <c r="AE7424">
        <v>0.50352408818507888</v>
      </c>
      <c r="AF7424">
        <v>0.86478090286254883</v>
      </c>
      <c r="AG7424">
        <v>0.34182280311500002</v>
      </c>
      <c r="AH7424">
        <v>0.34182280311500002</v>
      </c>
    </row>
    <row r="7425" spans="1:34" x14ac:dyDescent="0.25">
      <c r="A7425">
        <v>7424</v>
      </c>
      <c r="B7425">
        <v>0.14140945723609699</v>
      </c>
      <c r="C7425">
        <v>0.32582879539209542</v>
      </c>
      <c r="D7425">
        <v>0.33350800716162732</v>
      </c>
      <c r="E7425">
        <v>0.29006310898955029</v>
      </c>
      <c r="F7425">
        <v>0.25044866258218967</v>
      </c>
      <c r="G7425">
        <v>0.14052445441588521</v>
      </c>
      <c r="H7425">
        <v>0.12925108570384189</v>
      </c>
      <c r="I7425">
        <v>0.11273587086594659</v>
      </c>
      <c r="J7425">
        <v>0.1062451424014441</v>
      </c>
      <c r="K7425">
        <v>0.31746371254414618</v>
      </c>
      <c r="L7425">
        <v>0.27819160713531887</v>
      </c>
      <c r="M7425">
        <v>0.23819391442900811</v>
      </c>
      <c r="N7425">
        <v>0.28006530399395468</v>
      </c>
      <c r="O7425">
        <v>0.2409838334703307</v>
      </c>
      <c r="P7425">
        <v>0.19535757655063229</v>
      </c>
      <c r="Q7425">
        <v>0.12920176808025899</v>
      </c>
      <c r="R7425">
        <v>0.11529315292833631</v>
      </c>
      <c r="S7425">
        <v>9.9973374999499806E-2</v>
      </c>
      <c r="T7425">
        <v>9.922687266126283E-2</v>
      </c>
      <c r="U7425">
        <v>9.6074902652975733E-2</v>
      </c>
      <c r="V7425">
        <v>7.612171829268756E-2</v>
      </c>
      <c r="W7425">
        <v>0.26798804253575842</v>
      </c>
      <c r="X7425">
        <v>0.2295207468552925</v>
      </c>
      <c r="Y7425">
        <v>0.18720959077375199</v>
      </c>
      <c r="Z7425">
        <v>0.18391774399675531</v>
      </c>
      <c r="AA7425">
        <v>0.1024075841693446</v>
      </c>
      <c r="AB7425">
        <v>9.08543312169003E-2</v>
      </c>
      <c r="AC7425">
        <v>7.3757725058512497E-2</v>
      </c>
      <c r="AD7425">
        <v>6.4676396817061721E-2</v>
      </c>
      <c r="AE7425">
        <v>0.1764457424349104</v>
      </c>
      <c r="AF7425">
        <v>6.3229754567146301E-2</v>
      </c>
      <c r="AG7425">
        <v>0.34182280311500002</v>
      </c>
      <c r="AH7425">
        <v>0.34182280311500002</v>
      </c>
    </row>
    <row r="7426" spans="1:34" x14ac:dyDescent="0.25">
      <c r="A7426">
        <v>7425</v>
      </c>
      <c r="B7426">
        <v>6.817520805026224E-2</v>
      </c>
      <c r="C7426">
        <v>0.35290050049973187</v>
      </c>
      <c r="D7426">
        <v>0.33363264459740272</v>
      </c>
      <c r="E7426">
        <v>0.39354682650275907</v>
      </c>
      <c r="F7426">
        <v>0.24291222771853099</v>
      </c>
      <c r="G7426">
        <v>5.6820500312954908E-2</v>
      </c>
      <c r="H7426">
        <v>5.8446666265326443E-2</v>
      </c>
      <c r="I7426">
        <v>8.2264371132076436E-2</v>
      </c>
      <c r="J7426">
        <v>3.9880992675178382E-2</v>
      </c>
      <c r="K7426">
        <v>0.34342871311808282</v>
      </c>
      <c r="L7426">
        <v>0.39116815144868361</v>
      </c>
      <c r="M7426">
        <v>0.2882055251890065</v>
      </c>
      <c r="N7426">
        <v>0.3874618264560401</v>
      </c>
      <c r="O7426">
        <v>0.23569316207965429</v>
      </c>
      <c r="P7426">
        <v>0.28596932652330648</v>
      </c>
      <c r="Q7426">
        <v>4.3434668848356277E-2</v>
      </c>
      <c r="R7426">
        <v>6.9575180852634075E-2</v>
      </c>
      <c r="S7426">
        <v>4.3870902959367429E-2</v>
      </c>
      <c r="T7426">
        <v>7.4823044118945997E-2</v>
      </c>
      <c r="U7426">
        <v>3.4519749809832238E-2</v>
      </c>
      <c r="V7426">
        <v>4.7162473240114258E-2</v>
      </c>
      <c r="W7426">
        <v>0.38358354888364499</v>
      </c>
      <c r="X7426">
        <v>0.2781081155912361</v>
      </c>
      <c r="Y7426">
        <v>0.32163264320605028</v>
      </c>
      <c r="Z7426">
        <v>0.28016674703658861</v>
      </c>
      <c r="AA7426">
        <v>5.7765394507454507E-2</v>
      </c>
      <c r="AB7426">
        <v>3.4126247318379772E-2</v>
      </c>
      <c r="AC7426">
        <v>5.1440272775904877E-2</v>
      </c>
      <c r="AD7426">
        <v>4.3142829520760997E-2</v>
      </c>
      <c r="AE7426">
        <v>0.31330068805531058</v>
      </c>
      <c r="AF7426">
        <v>4.3096974492073059E-2</v>
      </c>
      <c r="AG7426">
        <v>0.34182280311500002</v>
      </c>
      <c r="AH7426">
        <v>0.34182280311500002</v>
      </c>
    </row>
    <row r="7427" spans="1:34" x14ac:dyDescent="0.25">
      <c r="A7427">
        <v>7426</v>
      </c>
      <c r="B7427">
        <v>0.66448750113846966</v>
      </c>
      <c r="C7427">
        <v>0.371991081250926</v>
      </c>
      <c r="D7427">
        <v>0.33438482077894333</v>
      </c>
      <c r="E7427">
        <v>0.30270153212280559</v>
      </c>
      <c r="F7427">
        <v>0.42522717292959</v>
      </c>
      <c r="G7427">
        <v>0.60259709446446774</v>
      </c>
      <c r="H7427">
        <v>0.6600984694369092</v>
      </c>
      <c r="I7427">
        <v>0.58873256018479336</v>
      </c>
      <c r="J7427">
        <v>0.69357181486767394</v>
      </c>
      <c r="K7427">
        <v>0.35649868602889978</v>
      </c>
      <c r="L7427">
        <v>0.30322118882815807</v>
      </c>
      <c r="M7427">
        <v>0.41244899199341778</v>
      </c>
      <c r="N7427">
        <v>0.29424352794812531</v>
      </c>
      <c r="O7427">
        <v>0.42005680089969549</v>
      </c>
      <c r="P7427">
        <v>0.38188794334556297</v>
      </c>
      <c r="Q7427">
        <v>0.58770549677506578</v>
      </c>
      <c r="R7427">
        <v>0.49690487712131309</v>
      </c>
      <c r="S7427">
        <v>0.61305318931322983</v>
      </c>
      <c r="T7427">
        <v>0.5830219804563268</v>
      </c>
      <c r="U7427">
        <v>0.68900619158035059</v>
      </c>
      <c r="V7427">
        <v>0.62750785482339511</v>
      </c>
      <c r="W7427">
        <v>0.28613827281519177</v>
      </c>
      <c r="X7427">
        <v>0.3977060300595725</v>
      </c>
      <c r="Y7427">
        <v>0.34618802379672142</v>
      </c>
      <c r="Z7427">
        <v>0.37563241334437197</v>
      </c>
      <c r="AA7427">
        <v>0.47923926484922003</v>
      </c>
      <c r="AB7427">
        <v>0.59718480991246259</v>
      </c>
      <c r="AC7427">
        <v>0.51976921969908574</v>
      </c>
      <c r="AD7427">
        <v>0.62189331776542667</v>
      </c>
      <c r="AE7427">
        <v>0.32989148744862312</v>
      </c>
      <c r="AF7427">
        <v>0.5015597939491272</v>
      </c>
      <c r="AG7427">
        <v>0.34182280311500002</v>
      </c>
      <c r="AH7427">
        <v>0.34182280311500002</v>
      </c>
    </row>
    <row r="7428" spans="1:34" x14ac:dyDescent="0.25">
      <c r="A7428">
        <v>7427</v>
      </c>
      <c r="B7428">
        <v>4.8155211737763368E-2</v>
      </c>
      <c r="C7428">
        <v>0.28122767500934209</v>
      </c>
      <c r="D7428">
        <v>0.33345185880474049</v>
      </c>
      <c r="E7428">
        <v>0.28818499837175382</v>
      </c>
      <c r="F7428">
        <v>0.23503416838554739</v>
      </c>
      <c r="G7428">
        <v>2.9468393610997831E-2</v>
      </c>
      <c r="H7428">
        <v>4.3899230787152591E-2</v>
      </c>
      <c r="I7428">
        <v>3.7430680644500322E-2</v>
      </c>
      <c r="J7428">
        <v>4.4179052410476469E-2</v>
      </c>
      <c r="K7428">
        <v>0.27462329169572108</v>
      </c>
      <c r="L7428">
        <v>0.23322157612355049</v>
      </c>
      <c r="M7428">
        <v>0.1928877883492785</v>
      </c>
      <c r="N7428">
        <v>0.27832661695456001</v>
      </c>
      <c r="O7428">
        <v>0.22661841176399289</v>
      </c>
      <c r="P7428">
        <v>0.18293067568013291</v>
      </c>
      <c r="Q7428">
        <v>2.7303735044965489E-2</v>
      </c>
      <c r="R7428">
        <v>2.2733172796145219E-2</v>
      </c>
      <c r="S7428">
        <v>2.3370765171259879E-2</v>
      </c>
      <c r="T7428">
        <v>3.2133731218052838E-2</v>
      </c>
      <c r="U7428">
        <v>3.9695835721316047E-2</v>
      </c>
      <c r="V7428">
        <v>2.85338320534409E-2</v>
      </c>
      <c r="W7428">
        <v>0.22539511803487941</v>
      </c>
      <c r="X7428">
        <v>0.1869084299316689</v>
      </c>
      <c r="Y7428">
        <v>0.14807888876517891</v>
      </c>
      <c r="Z7428">
        <v>0.17281247488020421</v>
      </c>
      <c r="AA7428">
        <v>1.9806242851522809E-2</v>
      </c>
      <c r="AB7428">
        <v>2.1376335646879449E-2</v>
      </c>
      <c r="AC7428">
        <v>1.493783454854008E-2</v>
      </c>
      <c r="AD7428">
        <v>2.337303582633014E-2</v>
      </c>
      <c r="AE7428">
        <v>0.1406321614136635</v>
      </c>
      <c r="AF7428">
        <v>1.245145313441753E-2</v>
      </c>
      <c r="AG7428">
        <v>0.34182280311500002</v>
      </c>
      <c r="AH7428">
        <v>0.34182280311500002</v>
      </c>
    </row>
    <row r="7429" spans="1:34" x14ac:dyDescent="0.25">
      <c r="A7429">
        <v>7428</v>
      </c>
      <c r="B7429">
        <v>0.11212573909795751</v>
      </c>
      <c r="C7429">
        <v>0.25668520003461998</v>
      </c>
      <c r="D7429">
        <v>0.3337276761534746</v>
      </c>
      <c r="E7429">
        <v>0.3953699732914604</v>
      </c>
      <c r="F7429">
        <v>0.25439539528097349</v>
      </c>
      <c r="G7429">
        <v>8.1602460341713062E-2</v>
      </c>
      <c r="H7429">
        <v>0.10036513724654091</v>
      </c>
      <c r="I7429">
        <v>0.14250475452924569</v>
      </c>
      <c r="J7429">
        <v>8.1176762074562606E-2</v>
      </c>
      <c r="K7429">
        <v>0.24795318717161521</v>
      </c>
      <c r="L7429">
        <v>0.29480569467585788</v>
      </c>
      <c r="M7429">
        <v>0.16305720196344811</v>
      </c>
      <c r="N7429">
        <v>0.3894036520628647</v>
      </c>
      <c r="O7429">
        <v>0.243620196351329</v>
      </c>
      <c r="P7429">
        <v>0.30493528877722259</v>
      </c>
      <c r="Q7429">
        <v>6.99567165962722E-2</v>
      </c>
      <c r="R7429">
        <v>0.10180120231385729</v>
      </c>
      <c r="S7429">
        <v>4.5614367929015021E-2</v>
      </c>
      <c r="T7429">
        <v>0.13319396464646999</v>
      </c>
      <c r="U7429">
        <v>7.068816318844641E-2</v>
      </c>
      <c r="V7429">
        <v>0.1039576805925421</v>
      </c>
      <c r="W7429">
        <v>0.28765386216683148</v>
      </c>
      <c r="X7429">
        <v>0.15351189922732919</v>
      </c>
      <c r="Y7429">
        <v>0.19657351757791461</v>
      </c>
      <c r="Z7429">
        <v>0.29622669674631907</v>
      </c>
      <c r="AA7429">
        <v>9.1851270428031359E-2</v>
      </c>
      <c r="AB7429">
        <v>3.7185226581706303E-2</v>
      </c>
      <c r="AC7429">
        <v>5.6922386757599697E-2</v>
      </c>
      <c r="AD7429">
        <v>9.5129325323762282E-2</v>
      </c>
      <c r="AE7429">
        <v>0.18841233959506301</v>
      </c>
      <c r="AF7429">
        <v>4.9377094954252243E-2</v>
      </c>
      <c r="AG7429">
        <v>0.34182280311500002</v>
      </c>
      <c r="AH7429">
        <v>0.34182280311500002</v>
      </c>
    </row>
    <row r="7430" spans="1:34" x14ac:dyDescent="0.25">
      <c r="A7430">
        <v>7429</v>
      </c>
      <c r="B7430">
        <v>8.3392098394414693E-2</v>
      </c>
      <c r="C7430">
        <v>0.30107119507611618</v>
      </c>
      <c r="D7430">
        <v>0.33347332365608112</v>
      </c>
      <c r="E7430">
        <v>0.28899305540676989</v>
      </c>
      <c r="F7430">
        <v>0.23944540029224731</v>
      </c>
      <c r="G7430">
        <v>7.0548579433403646E-2</v>
      </c>
      <c r="H7430">
        <v>7.3378615724939325E-2</v>
      </c>
      <c r="I7430">
        <v>6.8734340865163043E-2</v>
      </c>
      <c r="J7430">
        <v>6.0481819882663483E-2</v>
      </c>
      <c r="K7430">
        <v>0.29303433047024102</v>
      </c>
      <c r="L7430">
        <v>0.25435129125433731</v>
      </c>
      <c r="M7430">
        <v>0.2136776373486107</v>
      </c>
      <c r="N7430">
        <v>0.27899307057793138</v>
      </c>
      <c r="O7430">
        <v>0.23025623432793321</v>
      </c>
      <c r="P7430">
        <v>0.18753132124531119</v>
      </c>
      <c r="Q7430">
        <v>6.2030475452464158E-2</v>
      </c>
      <c r="R7430">
        <v>5.8246432696321862E-2</v>
      </c>
      <c r="S7430">
        <v>4.7946316917185407E-2</v>
      </c>
      <c r="T7430">
        <v>5.6859499659642793E-2</v>
      </c>
      <c r="U7430">
        <v>5.2410802109837333E-2</v>
      </c>
      <c r="V7430">
        <v>4.4788502283930498E-2</v>
      </c>
      <c r="W7430">
        <v>0.24472954546204231</v>
      </c>
      <c r="X7430">
        <v>0.2058447852524449</v>
      </c>
      <c r="Y7430">
        <v>0.16741262292402229</v>
      </c>
      <c r="Z7430">
        <v>0.17644774777606481</v>
      </c>
      <c r="AA7430">
        <v>4.8077798256778527E-2</v>
      </c>
      <c r="AB7430">
        <v>4.165713244067603E-2</v>
      </c>
      <c r="AC7430">
        <v>3.5436891266560473E-2</v>
      </c>
      <c r="AD7430">
        <v>3.5381726418096497E-2</v>
      </c>
      <c r="AE7430">
        <v>0.1579094937860534</v>
      </c>
      <c r="AF7430">
        <v>2.8045618906617161E-2</v>
      </c>
      <c r="AG7430">
        <v>0.34182280311500002</v>
      </c>
      <c r="AH7430">
        <v>0.34182280311500002</v>
      </c>
    </row>
    <row r="7431" spans="1:34" x14ac:dyDescent="0.25">
      <c r="A7431">
        <v>7430</v>
      </c>
      <c r="B7431">
        <v>0.11046462719955021</v>
      </c>
      <c r="C7431">
        <v>0.5763018329093007</v>
      </c>
      <c r="D7431">
        <v>0.33358708972377032</v>
      </c>
      <c r="E7431">
        <v>0.28899397023042939</v>
      </c>
      <c r="F7431">
        <v>0.2541770821349324</v>
      </c>
      <c r="G7431">
        <v>0.42950758123502503</v>
      </c>
      <c r="H7431">
        <v>9.9476052894212158E-2</v>
      </c>
      <c r="I7431">
        <v>0.10634249801716381</v>
      </c>
      <c r="J7431">
        <v>8.4017227956913451E-2</v>
      </c>
      <c r="K7431">
        <v>0.55839071127842344</v>
      </c>
      <c r="L7431">
        <v>0.55876499757271714</v>
      </c>
      <c r="M7431">
        <v>0.5607653643989291</v>
      </c>
      <c r="N7431">
        <v>0.2794344841009333</v>
      </c>
      <c r="O7431">
        <v>0.24681072978342011</v>
      </c>
      <c r="P7431">
        <v>0.21938277967546979</v>
      </c>
      <c r="Q7431">
        <v>0.40346469139920349</v>
      </c>
      <c r="R7431">
        <v>0.44517235071277639</v>
      </c>
      <c r="S7431">
        <v>0.41328278515225392</v>
      </c>
      <c r="T7431">
        <v>9.3391433273028762E-2</v>
      </c>
      <c r="U7431">
        <v>7.7034703043654257E-2</v>
      </c>
      <c r="V7431">
        <v>8.5205780949557719E-2</v>
      </c>
      <c r="W7431">
        <v>0.53728458416026803</v>
      </c>
      <c r="X7431">
        <v>0.54063469983110268</v>
      </c>
      <c r="Y7431">
        <v>0.55490292818265552</v>
      </c>
      <c r="Z7431">
        <v>0.2114076742988347</v>
      </c>
      <c r="AA7431">
        <v>0.41360889793341082</v>
      </c>
      <c r="AB7431">
        <v>0.38705614416298079</v>
      </c>
      <c r="AC7431">
        <v>0.43483835731316423</v>
      </c>
      <c r="AD7431">
        <v>7.679907860385371E-2</v>
      </c>
      <c r="AE7431">
        <v>0.53116191894679787</v>
      </c>
      <c r="AF7431">
        <v>0.4027327299118042</v>
      </c>
      <c r="AG7431">
        <v>0.34182280311500002</v>
      </c>
      <c r="AH7431">
        <v>0.34182280311500002</v>
      </c>
    </row>
    <row r="7432" spans="1:34" x14ac:dyDescent="0.25">
      <c r="A7432">
        <v>7431</v>
      </c>
      <c r="B7432">
        <v>4.9050157680840777E-2</v>
      </c>
      <c r="C7432">
        <v>0.28988689686140229</v>
      </c>
      <c r="D7432">
        <v>0.33345476870810831</v>
      </c>
      <c r="E7432">
        <v>0.28818500532935221</v>
      </c>
      <c r="F7432">
        <v>0.23539821920767651</v>
      </c>
      <c r="G7432">
        <v>3.6734625629370868E-2</v>
      </c>
      <c r="H7432">
        <v>4.4737236581408053E-2</v>
      </c>
      <c r="I7432">
        <v>3.8124642954721732E-2</v>
      </c>
      <c r="J7432">
        <v>4.5184362850682031E-2</v>
      </c>
      <c r="K7432">
        <v>0.28298315900854593</v>
      </c>
      <c r="L7432">
        <v>0.24155281239710541</v>
      </c>
      <c r="M7432">
        <v>0.19955870209276211</v>
      </c>
      <c r="N7432">
        <v>0.27832948111407418</v>
      </c>
      <c r="O7432">
        <v>0.22697778089674789</v>
      </c>
      <c r="P7432">
        <v>0.1832461756747655</v>
      </c>
      <c r="Q7432">
        <v>3.4092245247866887E-2</v>
      </c>
      <c r="R7432">
        <v>2.823004434125926E-2</v>
      </c>
      <c r="S7432">
        <v>3.1061669658652619E-2</v>
      </c>
      <c r="T7432">
        <v>3.2746336809798167E-2</v>
      </c>
      <c r="U7432">
        <v>4.0622362016951713E-2</v>
      </c>
      <c r="V7432">
        <v>2.9208014657322531E-2</v>
      </c>
      <c r="W7432">
        <v>0.23335024886648989</v>
      </c>
      <c r="X7432">
        <v>0.19323830777338671</v>
      </c>
      <c r="Y7432">
        <v>0.15358755665906021</v>
      </c>
      <c r="Z7432">
        <v>0.1731167596590899</v>
      </c>
      <c r="AA7432">
        <v>2.4646787993253351E-2</v>
      </c>
      <c r="AB7432">
        <v>2.842888379977631E-2</v>
      </c>
      <c r="AC7432">
        <v>1.9936744195277391E-2</v>
      </c>
      <c r="AD7432">
        <v>2.3941597715712162E-2</v>
      </c>
      <c r="AE7432">
        <v>0.1457155118321922</v>
      </c>
      <c r="AF7432">
        <v>1.6645407304167751E-2</v>
      </c>
      <c r="AG7432">
        <v>0.34182280311500002</v>
      </c>
      <c r="AH7432">
        <v>0.34182280311500002</v>
      </c>
    </row>
    <row r="7433" spans="1:34" x14ac:dyDescent="0.25">
      <c r="A7433">
        <v>7432</v>
      </c>
      <c r="B7433">
        <v>6.6020879149619544E-2</v>
      </c>
      <c r="C7433">
        <v>0.30078042191357768</v>
      </c>
      <c r="D7433">
        <v>0.33346501837277021</v>
      </c>
      <c r="E7433">
        <v>0.28869474810993401</v>
      </c>
      <c r="F7433">
        <v>0.2337675331478388</v>
      </c>
      <c r="G7433">
        <v>6.3931704319099003E-2</v>
      </c>
      <c r="H7433">
        <v>5.693181918628281E-2</v>
      </c>
      <c r="I7433">
        <v>5.6880096592118297E-2</v>
      </c>
      <c r="J7433">
        <v>3.7718370389192818E-2</v>
      </c>
      <c r="K7433">
        <v>0.29318041559665692</v>
      </c>
      <c r="L7433">
        <v>0.2496942164971668</v>
      </c>
      <c r="M7433">
        <v>0.20566208309998299</v>
      </c>
      <c r="N7433">
        <v>0.27871206033393248</v>
      </c>
      <c r="O7433">
        <v>0.2249772048697358</v>
      </c>
      <c r="P7433">
        <v>0.18307879469921309</v>
      </c>
      <c r="Q7433">
        <v>5.6083151943931701E-2</v>
      </c>
      <c r="R7433">
        <v>5.4852245949309937E-2</v>
      </c>
      <c r="S7433">
        <v>3.4220805498432802E-2</v>
      </c>
      <c r="T7433">
        <v>4.6269961319857458E-2</v>
      </c>
      <c r="U7433">
        <v>3.1672902590716423E-2</v>
      </c>
      <c r="V7433">
        <v>2.8788974089363421E-2</v>
      </c>
      <c r="W7433">
        <v>0.24041029688808099</v>
      </c>
      <c r="X7433">
        <v>0.19849223628599261</v>
      </c>
      <c r="Y7433">
        <v>0.1565641899971745</v>
      </c>
      <c r="Z7433">
        <v>0.17257096460496549</v>
      </c>
      <c r="AA7433">
        <v>4.5379946551999187E-2</v>
      </c>
      <c r="AB7433">
        <v>2.9409721402083332E-2</v>
      </c>
      <c r="AC7433">
        <v>2.6036024320647298E-2</v>
      </c>
      <c r="AD7433">
        <v>2.1978993502300891E-2</v>
      </c>
      <c r="AE7433">
        <v>0.14767062847009541</v>
      </c>
      <c r="AF7433">
        <v>2.0403968170285221E-2</v>
      </c>
      <c r="AG7433">
        <v>0.34182280311500002</v>
      </c>
      <c r="AH7433">
        <v>0.34182280311500002</v>
      </c>
    </row>
    <row r="7434" spans="1:34" x14ac:dyDescent="0.25">
      <c r="A7434">
        <v>7433</v>
      </c>
      <c r="B7434">
        <v>0.31419100798680638</v>
      </c>
      <c r="C7434">
        <v>0.33189128925966299</v>
      </c>
      <c r="D7434">
        <v>0.33384748864842018</v>
      </c>
      <c r="E7434">
        <v>0.40250716934817071</v>
      </c>
      <c r="F7434">
        <v>0.30420663389367197</v>
      </c>
      <c r="G7434">
        <v>0.2979784251411578</v>
      </c>
      <c r="H7434">
        <v>0.30479843055128242</v>
      </c>
      <c r="I7434">
        <v>0.44060472786593341</v>
      </c>
      <c r="J7434">
        <v>0.28267531339466678</v>
      </c>
      <c r="K7434">
        <v>0.32428997500749429</v>
      </c>
      <c r="L7434">
        <v>0.39430554488779501</v>
      </c>
      <c r="M7434">
        <v>0.29239939696494133</v>
      </c>
      <c r="N7434">
        <v>0.39684928792564822</v>
      </c>
      <c r="O7434">
        <v>0.29428371244919771</v>
      </c>
      <c r="P7434">
        <v>0.38077445514958308</v>
      </c>
      <c r="Q7434">
        <v>0.28862806550621051</v>
      </c>
      <c r="R7434">
        <v>0.41571076383329469</v>
      </c>
      <c r="S7434">
        <v>0.26513068630765718</v>
      </c>
      <c r="T7434">
        <v>0.4343120044254572</v>
      </c>
      <c r="U7434">
        <v>0.27128321128994409</v>
      </c>
      <c r="V7434">
        <v>0.4055902239757973</v>
      </c>
      <c r="W7434">
        <v>0.38887747118657029</v>
      </c>
      <c r="X7434">
        <v>0.2833618984453331</v>
      </c>
      <c r="Y7434">
        <v>0.36408915549106491</v>
      </c>
      <c r="Z7434">
        <v>0.37345871910566059</v>
      </c>
      <c r="AA7434">
        <v>0.40890215399048602</v>
      </c>
      <c r="AB7434">
        <v>0.25459027931123152</v>
      </c>
      <c r="AC7434">
        <v>0.37720384417945119</v>
      </c>
      <c r="AD7434">
        <v>0.39661584553643819</v>
      </c>
      <c r="AE7434">
        <v>0.35738322049715482</v>
      </c>
      <c r="AF7434">
        <v>0.36867427825927729</v>
      </c>
      <c r="AG7434">
        <v>0.34182280311500002</v>
      </c>
      <c r="AH7434">
        <v>0.34182280311500002</v>
      </c>
    </row>
    <row r="7435" spans="1:34" x14ac:dyDescent="0.25">
      <c r="A7435">
        <v>7434</v>
      </c>
      <c r="B7435">
        <v>7.3430769607035429E-2</v>
      </c>
      <c r="C7435">
        <v>0.30616260311527299</v>
      </c>
      <c r="D7435">
        <v>0.33347093040479292</v>
      </c>
      <c r="E7435">
        <v>0.28879720405008469</v>
      </c>
      <c r="F7435">
        <v>0.2378470773670284</v>
      </c>
      <c r="G7435">
        <v>6.3937922804898448E-2</v>
      </c>
      <c r="H7435">
        <v>6.4375751299383416E-2</v>
      </c>
      <c r="I7435">
        <v>6.1385504495869443E-2</v>
      </c>
      <c r="J7435">
        <v>5.2373194786693722E-2</v>
      </c>
      <c r="K7435">
        <v>0.29910315547605942</v>
      </c>
      <c r="L7435">
        <v>0.25993782450503528</v>
      </c>
      <c r="M7435">
        <v>0.21803299448790259</v>
      </c>
      <c r="N7435">
        <v>0.27882176783601048</v>
      </c>
      <c r="O7435">
        <v>0.22889155201980149</v>
      </c>
      <c r="P7435">
        <v>0.18657758386705631</v>
      </c>
      <c r="Q7435">
        <v>5.6392567067998098E-2</v>
      </c>
      <c r="R7435">
        <v>5.3560280303545982E-2</v>
      </c>
      <c r="S7435">
        <v>4.3265210909977279E-2</v>
      </c>
      <c r="T7435">
        <v>5.0604947219467698E-2</v>
      </c>
      <c r="U7435">
        <v>4.5214415705331523E-2</v>
      </c>
      <c r="V7435">
        <v>3.9490263567073601E-2</v>
      </c>
      <c r="W7435">
        <v>0.25130077822516178</v>
      </c>
      <c r="X7435">
        <v>0.2110042389527009</v>
      </c>
      <c r="Y7435">
        <v>0.17239935012393159</v>
      </c>
      <c r="Z7435">
        <v>0.1757751054242519</v>
      </c>
      <c r="AA7435">
        <v>4.4423566618045758E-2</v>
      </c>
      <c r="AB7435">
        <v>3.7707523638246157E-2</v>
      </c>
      <c r="AC7435">
        <v>3.2577338539409743E-2</v>
      </c>
      <c r="AD7435">
        <v>3.1099157403426982E-2</v>
      </c>
      <c r="AE7435">
        <v>0.16367230749017611</v>
      </c>
      <c r="AF7435">
        <v>2.5936737656593319E-2</v>
      </c>
      <c r="AG7435">
        <v>0.34182280311500002</v>
      </c>
      <c r="AH7435">
        <v>0.34182280311500002</v>
      </c>
    </row>
    <row r="7436" spans="1:34" x14ac:dyDescent="0.25">
      <c r="A7436">
        <v>7435</v>
      </c>
      <c r="B7436">
        <v>6.4510532597989764E-2</v>
      </c>
      <c r="C7436">
        <v>0.30126615489004538</v>
      </c>
      <c r="D7436">
        <v>0.33346567814364297</v>
      </c>
      <c r="E7436">
        <v>0.2886947533076803</v>
      </c>
      <c r="F7436">
        <v>0.23397649202199461</v>
      </c>
      <c r="G7436">
        <v>5.1687187195786161E-2</v>
      </c>
      <c r="H7436">
        <v>5.5502560998853513E-2</v>
      </c>
      <c r="I7436">
        <v>5.5570820033567822E-2</v>
      </c>
      <c r="J7436">
        <v>3.6801986168399588E-2</v>
      </c>
      <c r="K7436">
        <v>0.2935475348092737</v>
      </c>
      <c r="L7436">
        <v>0.25426401425624279</v>
      </c>
      <c r="M7436">
        <v>0.20858882488709499</v>
      </c>
      <c r="N7436">
        <v>0.27871424041236748</v>
      </c>
      <c r="O7436">
        <v>0.2251926544290469</v>
      </c>
      <c r="P7436">
        <v>0.18353134206653751</v>
      </c>
      <c r="Q7436">
        <v>4.4523679609927903E-2</v>
      </c>
      <c r="R7436">
        <v>4.4496578987616428E-2</v>
      </c>
      <c r="S7436">
        <v>2.7205366691216849E-2</v>
      </c>
      <c r="T7436">
        <v>4.5085965954341022E-2</v>
      </c>
      <c r="U7436">
        <v>3.0835783182076009E-2</v>
      </c>
      <c r="V7436">
        <v>2.8072281974776028E-2</v>
      </c>
      <c r="W7436">
        <v>0.24500706013759571</v>
      </c>
      <c r="X7436">
        <v>0.20146575483798221</v>
      </c>
      <c r="Y7436">
        <v>0.1634338085901014</v>
      </c>
      <c r="Z7436">
        <v>0.1730519645042472</v>
      </c>
      <c r="AA7436">
        <v>3.6038898874702713E-2</v>
      </c>
      <c r="AB7436">
        <v>2.3033325712081412E-2</v>
      </c>
      <c r="AC7436">
        <v>2.0721915614859969E-2</v>
      </c>
      <c r="AD7436">
        <v>2.1374471704398601E-2</v>
      </c>
      <c r="AE7436">
        <v>0.1548032952480953</v>
      </c>
      <c r="AF7436">
        <v>1.5944758430123329E-2</v>
      </c>
      <c r="AG7436">
        <v>0.34182280311500002</v>
      </c>
      <c r="AH7436">
        <v>0.34182280311500002</v>
      </c>
    </row>
    <row r="7437" spans="1:34" x14ac:dyDescent="0.25">
      <c r="A7437">
        <v>7436</v>
      </c>
      <c r="B7437">
        <v>0.5164849457114693</v>
      </c>
      <c r="C7437">
        <v>0.35440905567495729</v>
      </c>
      <c r="D7437">
        <v>0.33431023236136159</v>
      </c>
      <c r="E7437">
        <v>0.29870656047750099</v>
      </c>
      <c r="F7437">
        <v>0.38983843248189298</v>
      </c>
      <c r="G7437">
        <v>0.47060015048285309</v>
      </c>
      <c r="H7437">
        <v>0.50847977628248586</v>
      </c>
      <c r="I7437">
        <v>0.42758686211402558</v>
      </c>
      <c r="J7437">
        <v>0.53956248743145374</v>
      </c>
      <c r="K7437">
        <v>0.34790096602051729</v>
      </c>
      <c r="L7437">
        <v>0.30160209877317529</v>
      </c>
      <c r="M7437">
        <v>0.39517671581296782</v>
      </c>
      <c r="N7437">
        <v>0.2899855788572353</v>
      </c>
      <c r="O7437">
        <v>0.38333152185883168</v>
      </c>
      <c r="P7437">
        <v>0.34212011857639701</v>
      </c>
      <c r="Q7437">
        <v>0.46346934999510969</v>
      </c>
      <c r="R7437">
        <v>0.37796046343764728</v>
      </c>
      <c r="S7437">
        <v>0.50235644547709424</v>
      </c>
      <c r="T7437">
        <v>0.41719309138038269</v>
      </c>
      <c r="U7437">
        <v>0.53132572419818569</v>
      </c>
      <c r="V7437">
        <v>0.45994786740185922</v>
      </c>
      <c r="W7437">
        <v>0.29379864397846722</v>
      </c>
      <c r="X7437">
        <v>0.38908585148294222</v>
      </c>
      <c r="Y7437">
        <v>0.34143929989529359</v>
      </c>
      <c r="Z7437">
        <v>0.33427593201037881</v>
      </c>
      <c r="AA7437">
        <v>0.36857430127365931</v>
      </c>
      <c r="AB7437">
        <v>0.4949918693734659</v>
      </c>
      <c r="AC7437">
        <v>0.4194378204744969</v>
      </c>
      <c r="AD7437">
        <v>0.44979108905057102</v>
      </c>
      <c r="AE7437">
        <v>0.33407606290894593</v>
      </c>
      <c r="AF7437">
        <v>0.41028651595115662</v>
      </c>
      <c r="AG7437">
        <v>0.34182280311500002</v>
      </c>
      <c r="AH7437">
        <v>0.34182280311500002</v>
      </c>
    </row>
    <row r="7438" spans="1:34" x14ac:dyDescent="0.25">
      <c r="A7438">
        <v>7437</v>
      </c>
      <c r="B7438">
        <v>6.317634945745311E-2</v>
      </c>
      <c r="C7438">
        <v>0.31226773844380429</v>
      </c>
      <c r="D7438">
        <v>0.33347117005303012</v>
      </c>
      <c r="E7438">
        <v>0.2886947667503964</v>
      </c>
      <c r="F7438">
        <v>0.23511565005076129</v>
      </c>
      <c r="G7438">
        <v>4.0883302852346787E-2</v>
      </c>
      <c r="H7438">
        <v>5.4387125285742327E-2</v>
      </c>
      <c r="I7438">
        <v>5.4368302590260438E-2</v>
      </c>
      <c r="J7438">
        <v>3.6455874349634529E-2</v>
      </c>
      <c r="K7438">
        <v>0.30714056372459919</v>
      </c>
      <c r="L7438">
        <v>0.26836920883124749</v>
      </c>
      <c r="M7438">
        <v>0.22734669875337199</v>
      </c>
      <c r="N7438">
        <v>0.27872091121353482</v>
      </c>
      <c r="O7438">
        <v>0.22646528990829759</v>
      </c>
      <c r="P7438">
        <v>0.18485767425335409</v>
      </c>
      <c r="Q7438">
        <v>3.5513843114749713E-2</v>
      </c>
      <c r="R7438">
        <v>3.4995960836263558E-2</v>
      </c>
      <c r="S7438">
        <v>2.4555529771219459E-2</v>
      </c>
      <c r="T7438">
        <v>4.4138514260386751E-2</v>
      </c>
      <c r="U7438">
        <v>3.0570435031130841E-2</v>
      </c>
      <c r="V7438">
        <v>2.779183754154764E-2</v>
      </c>
      <c r="W7438">
        <v>0.26176308442107771</v>
      </c>
      <c r="X7438">
        <v>0.22177565693619941</v>
      </c>
      <c r="Y7438">
        <v>0.18468703714499951</v>
      </c>
      <c r="Z7438">
        <v>0.174519068594407</v>
      </c>
      <c r="AA7438">
        <v>2.857253987798378E-2</v>
      </c>
      <c r="AB7438">
        <v>2.1012151772974271E-2</v>
      </c>
      <c r="AC7438">
        <v>1.8642798378669039E-2</v>
      </c>
      <c r="AD7438">
        <v>2.1182873353404779E-2</v>
      </c>
      <c r="AE7438">
        <v>0.17755108258064189</v>
      </c>
      <c r="AF7438">
        <v>1.4531447552144529E-2</v>
      </c>
      <c r="AG7438">
        <v>0.34182280311500002</v>
      </c>
      <c r="AH7438">
        <v>0.34182280311500002</v>
      </c>
    </row>
    <row r="7439" spans="1:34" x14ac:dyDescent="0.25">
      <c r="A7439">
        <v>7438</v>
      </c>
      <c r="B7439">
        <v>0.1446082173012336</v>
      </c>
      <c r="C7439">
        <v>0.31366675887070189</v>
      </c>
      <c r="D7439">
        <v>0.33412093013878202</v>
      </c>
      <c r="E7439">
        <v>0.29122626106168092</v>
      </c>
      <c r="F7439">
        <v>0.29558779431071203</v>
      </c>
      <c r="G7439">
        <v>0.13443884927514671</v>
      </c>
      <c r="H7439">
        <v>0.13305240521888151</v>
      </c>
      <c r="I7439">
        <v>0.11749143221905919</v>
      </c>
      <c r="J7439">
        <v>0.1346882739070939</v>
      </c>
      <c r="K7439">
        <v>0.30623953279026489</v>
      </c>
      <c r="L7439">
        <v>0.26746322870803402</v>
      </c>
      <c r="M7439">
        <v>0.28153963844680252</v>
      </c>
      <c r="N7439">
        <v>0.2822330338125939</v>
      </c>
      <c r="O7439">
        <v>0.28709959663623003</v>
      </c>
      <c r="P7439">
        <v>0.25871793210527982</v>
      </c>
      <c r="Q7439">
        <v>0.12414991162375159</v>
      </c>
      <c r="R7439">
        <v>0.1093005985667567</v>
      </c>
      <c r="S7439">
        <v>0.12900285237373299</v>
      </c>
      <c r="T7439">
        <v>0.1048760031773775</v>
      </c>
      <c r="U7439">
        <v>0.12550033364720189</v>
      </c>
      <c r="V7439">
        <v>0.11329572010634389</v>
      </c>
      <c r="W7439">
        <v>0.25885448247799969</v>
      </c>
      <c r="X7439">
        <v>0.27391596087134029</v>
      </c>
      <c r="Y7439">
        <v>0.24664249365440261</v>
      </c>
      <c r="Z7439">
        <v>0.24954251139934391</v>
      </c>
      <c r="AA7439">
        <v>9.8047364998084641E-2</v>
      </c>
      <c r="AB7439">
        <v>0.1207180686971378</v>
      </c>
      <c r="AC7439">
        <v>0.1085029756549088</v>
      </c>
      <c r="AD7439">
        <v>0.10333223338845469</v>
      </c>
      <c r="AE7439">
        <v>0.2383742541766605</v>
      </c>
      <c r="AF7439">
        <v>9.9511973559856415E-2</v>
      </c>
      <c r="AG7439">
        <v>0.34182280311500002</v>
      </c>
      <c r="AH7439">
        <v>0.34182280311500002</v>
      </c>
    </row>
    <row r="7440" spans="1:34" x14ac:dyDescent="0.25">
      <c r="A7440">
        <v>7439</v>
      </c>
      <c r="B7440">
        <v>0.55275441200245923</v>
      </c>
      <c r="C7440">
        <v>0.377068550499435</v>
      </c>
      <c r="D7440">
        <v>0.33386503770367831</v>
      </c>
      <c r="E7440">
        <v>0.29863869662794129</v>
      </c>
      <c r="F7440">
        <v>0.35878687632760842</v>
      </c>
      <c r="G7440">
        <v>0.55200682138435919</v>
      </c>
      <c r="H7440">
        <v>0.54397461787850265</v>
      </c>
      <c r="I7440">
        <v>0.45095965730920878</v>
      </c>
      <c r="J7440">
        <v>0.52833371536131168</v>
      </c>
      <c r="K7440">
        <v>0.36951502204261261</v>
      </c>
      <c r="L7440">
        <v>0.32948934250917439</v>
      </c>
      <c r="M7440">
        <v>0.38134194196868049</v>
      </c>
      <c r="N7440">
        <v>0.28926972990465832</v>
      </c>
      <c r="O7440">
        <v>0.34953400469833512</v>
      </c>
      <c r="P7440">
        <v>0.29770815428857111</v>
      </c>
      <c r="Q7440">
        <v>0.54361404858753859</v>
      </c>
      <c r="R7440">
        <v>0.45367479876707661</v>
      </c>
      <c r="S7440">
        <v>0.53361126629459743</v>
      </c>
      <c r="T7440">
        <v>0.43962736172994449</v>
      </c>
      <c r="U7440">
        <v>0.51649352623393896</v>
      </c>
      <c r="V7440">
        <v>0.42090342094771388</v>
      </c>
      <c r="W7440">
        <v>0.32032456139297089</v>
      </c>
      <c r="X7440">
        <v>0.37244904298756132</v>
      </c>
      <c r="Y7440">
        <v>0.32169711333484902</v>
      </c>
      <c r="Z7440">
        <v>0.28628454036607531</v>
      </c>
      <c r="AA7440">
        <v>0.44279035025036689</v>
      </c>
      <c r="AB7440">
        <v>0.52258875227920532</v>
      </c>
      <c r="AC7440">
        <v>0.43154420664501247</v>
      </c>
      <c r="AD7440">
        <v>0.4060209903704981</v>
      </c>
      <c r="AE7440">
        <v>0.31052671997453729</v>
      </c>
      <c r="AF7440">
        <v>0.41751757264137268</v>
      </c>
      <c r="AG7440">
        <v>0.34182280311500002</v>
      </c>
      <c r="AH7440">
        <v>0.34182280311500002</v>
      </c>
    </row>
    <row r="7441" spans="1:34" x14ac:dyDescent="0.25">
      <c r="A7441">
        <v>7440</v>
      </c>
      <c r="B7441">
        <v>8.4011959567861713E-2</v>
      </c>
      <c r="C7441">
        <v>0.2832937435749136</v>
      </c>
      <c r="D7441">
        <v>0.33419315369417818</v>
      </c>
      <c r="E7441">
        <v>0.39475879684635568</v>
      </c>
      <c r="F7441">
        <v>0.28133242367820438</v>
      </c>
      <c r="G7441">
        <v>6.1848981390849253E-2</v>
      </c>
      <c r="H7441">
        <v>7.4692227068594491E-2</v>
      </c>
      <c r="I7441">
        <v>0.1042114031435304</v>
      </c>
      <c r="J7441">
        <v>6.7662325277172475E-2</v>
      </c>
      <c r="K7441">
        <v>0.27761408446027902</v>
      </c>
      <c r="L7441">
        <v>0.31765038647676891</v>
      </c>
      <c r="M7441">
        <v>0.2408038758862335</v>
      </c>
      <c r="N7441">
        <v>0.38919964134379831</v>
      </c>
      <c r="O7441">
        <v>0.2734350746787062</v>
      </c>
      <c r="P7441">
        <v>0.32121036650507362</v>
      </c>
      <c r="Q7441">
        <v>5.5354325505536553E-2</v>
      </c>
      <c r="R7441">
        <v>7.1877467656633054E-2</v>
      </c>
      <c r="S7441">
        <v>5.1074460914098577E-2</v>
      </c>
      <c r="T7441">
        <v>9.7908267926105463E-2</v>
      </c>
      <c r="U7441">
        <v>6.1292303302850938E-2</v>
      </c>
      <c r="V7441">
        <v>8.0991032138196653E-2</v>
      </c>
      <c r="W7441">
        <v>0.31407125320213047</v>
      </c>
      <c r="X7441">
        <v>0.23544453891377759</v>
      </c>
      <c r="Y7441">
        <v>0.26633184931626591</v>
      </c>
      <c r="Z7441">
        <v>0.3150327837616122</v>
      </c>
      <c r="AA7441">
        <v>6.8202045650654908E-2</v>
      </c>
      <c r="AB7441">
        <v>4.6837813573133463E-2</v>
      </c>
      <c r="AC7441">
        <v>5.6904748782533272E-2</v>
      </c>
      <c r="AD7441">
        <v>7.6796955529402106E-2</v>
      </c>
      <c r="AE7441">
        <v>0.26272760414924778</v>
      </c>
      <c r="AF7441">
        <v>5.4701551795005798E-2</v>
      </c>
      <c r="AG7441">
        <v>0.34182280311500002</v>
      </c>
      <c r="AH7441">
        <v>0.34182280311500002</v>
      </c>
    </row>
    <row r="7442" spans="1:34" x14ac:dyDescent="0.25">
      <c r="A7442">
        <v>7441</v>
      </c>
      <c r="B7442">
        <v>6.9576673720753782E-2</v>
      </c>
      <c r="C7442">
        <v>0.32210528888416168</v>
      </c>
      <c r="D7442">
        <v>0.33347511147105041</v>
      </c>
      <c r="E7442">
        <v>0.28876587228696982</v>
      </c>
      <c r="F7442">
        <v>0.23634301972130439</v>
      </c>
      <c r="G7442">
        <v>5.6243220746346322E-2</v>
      </c>
      <c r="H7442">
        <v>5.8575505333006331E-2</v>
      </c>
      <c r="I7442">
        <v>5.835832839300107E-2</v>
      </c>
      <c r="J7442">
        <v>3.9658314139733697E-2</v>
      </c>
      <c r="K7442">
        <v>0.31312163783955599</v>
      </c>
      <c r="L7442">
        <v>0.27972718969040261</v>
      </c>
      <c r="M7442">
        <v>0.24102074086017419</v>
      </c>
      <c r="N7442">
        <v>0.27876014878893002</v>
      </c>
      <c r="O7442">
        <v>0.2274161126707947</v>
      </c>
      <c r="P7442">
        <v>0.18590180572837281</v>
      </c>
      <c r="Q7442">
        <v>4.3033399931772513E-2</v>
      </c>
      <c r="R7442">
        <v>4.8157777858984632E-2</v>
      </c>
      <c r="S7442">
        <v>3.5182791715274671E-2</v>
      </c>
      <c r="T7442">
        <v>4.5979987602184677E-2</v>
      </c>
      <c r="U7442">
        <v>3.2652903916332243E-2</v>
      </c>
      <c r="V7442">
        <v>2.9905428929253339E-2</v>
      </c>
      <c r="W7442">
        <v>0.26905653866649298</v>
      </c>
      <c r="X7442">
        <v>0.23196585098284939</v>
      </c>
      <c r="Y7442">
        <v>0.19814842594421189</v>
      </c>
      <c r="Z7442">
        <v>0.17528325841931719</v>
      </c>
      <c r="AA7442">
        <v>3.3837517949854443E-2</v>
      </c>
      <c r="AB7442">
        <v>2.6613221112603339E-2</v>
      </c>
      <c r="AC7442">
        <v>2.7090317620469949E-2</v>
      </c>
      <c r="AD7442">
        <v>2.2192833910864261E-2</v>
      </c>
      <c r="AE7442">
        <v>0.187549819012444</v>
      </c>
      <c r="AF7442">
        <v>1.8038349226117131E-2</v>
      </c>
      <c r="AG7442">
        <v>0.34182280311500002</v>
      </c>
      <c r="AH7442">
        <v>0.34182280311500002</v>
      </c>
    </row>
    <row r="7443" spans="1:34" x14ac:dyDescent="0.25">
      <c r="A7443">
        <v>7442</v>
      </c>
      <c r="B7443">
        <v>6.3994605924418912E-2</v>
      </c>
      <c r="C7443">
        <v>0.31118348347392277</v>
      </c>
      <c r="D7443">
        <v>0.33419261462130623</v>
      </c>
      <c r="E7443">
        <v>0.39408244454080182</v>
      </c>
      <c r="F7443">
        <v>0.2786070792140285</v>
      </c>
      <c r="G7443">
        <v>6.1243589047641503E-2</v>
      </c>
      <c r="H7443">
        <v>5.6293572421416457E-2</v>
      </c>
      <c r="I7443">
        <v>8.1021755007998422E-2</v>
      </c>
      <c r="J7443">
        <v>5.0470864290889081E-2</v>
      </c>
      <c r="K7443">
        <v>0.30416428222441222</v>
      </c>
      <c r="L7443">
        <v>0.35234628278323288</v>
      </c>
      <c r="M7443">
        <v>0.26710296090241198</v>
      </c>
      <c r="N7443">
        <v>0.38853851650699878</v>
      </c>
      <c r="O7443">
        <v>0.27094641582171458</v>
      </c>
      <c r="P7443">
        <v>0.31815056057488789</v>
      </c>
      <c r="Q7443">
        <v>5.4355206912211761E-2</v>
      </c>
      <c r="R7443">
        <v>7.6504591511279293E-2</v>
      </c>
      <c r="S7443">
        <v>5.1311060036082073E-2</v>
      </c>
      <c r="T7443">
        <v>7.5327742280891188E-2</v>
      </c>
      <c r="U7443">
        <v>4.5353366668366403E-2</v>
      </c>
      <c r="V7443">
        <v>6.1899936949793698E-2</v>
      </c>
      <c r="W7443">
        <v>0.34736039809282671</v>
      </c>
      <c r="X7443">
        <v>0.26040784535117861</v>
      </c>
      <c r="Y7443">
        <v>0.30063480893744449</v>
      </c>
      <c r="Z7443">
        <v>0.31204213306536971</v>
      </c>
      <c r="AA7443">
        <v>7.1691470191580897E-2</v>
      </c>
      <c r="AB7443">
        <v>4.6634064855657208E-2</v>
      </c>
      <c r="AC7443">
        <v>6.252689471793664E-2</v>
      </c>
      <c r="AD7443">
        <v>5.8187213071728881E-2</v>
      </c>
      <c r="AE7443">
        <v>0.2955152256469189</v>
      </c>
      <c r="AF7443">
        <v>5.9325668960809708E-2</v>
      </c>
      <c r="AG7443">
        <v>0.34182280311500002</v>
      </c>
      <c r="AH7443">
        <v>0.34182280311500002</v>
      </c>
    </row>
    <row r="7444" spans="1:34" x14ac:dyDescent="0.25">
      <c r="A7444">
        <v>7443</v>
      </c>
      <c r="B7444">
        <v>7.0273842437845624E-2</v>
      </c>
      <c r="C7444">
        <v>0.27406924261290311</v>
      </c>
      <c r="D7444">
        <v>0.33345848313793769</v>
      </c>
      <c r="E7444">
        <v>0.2888025404157411</v>
      </c>
      <c r="F7444">
        <v>0.2331827692601347</v>
      </c>
      <c r="G7444">
        <v>5.2927101353376867E-2</v>
      </c>
      <c r="H7444">
        <v>6.0030366867256622E-2</v>
      </c>
      <c r="I7444">
        <v>5.8871319553819697E-2</v>
      </c>
      <c r="J7444">
        <v>3.8810972234133878E-2</v>
      </c>
      <c r="K7444">
        <v>0.26736495226896417</v>
      </c>
      <c r="L7444">
        <v>0.22419716629633579</v>
      </c>
      <c r="M7444">
        <v>0.1867506035799428</v>
      </c>
      <c r="N7444">
        <v>0.27877810424450689</v>
      </c>
      <c r="O7444">
        <v>0.22432466400727741</v>
      </c>
      <c r="P7444">
        <v>0.1823882230379606</v>
      </c>
      <c r="Q7444">
        <v>4.5438849821062402E-2</v>
      </c>
      <c r="R7444">
        <v>4.3062838521404863E-2</v>
      </c>
      <c r="S7444">
        <v>2.6846627777565149E-2</v>
      </c>
      <c r="T7444">
        <v>4.7244597732719412E-2</v>
      </c>
      <c r="U7444">
        <v>3.2472012128282109E-2</v>
      </c>
      <c r="V7444">
        <v>2.9088801082339862E-2</v>
      </c>
      <c r="W7444">
        <v>0.21615168899898651</v>
      </c>
      <c r="X7444">
        <v>0.18066947582556059</v>
      </c>
      <c r="Y7444">
        <v>0.13988006436071981</v>
      </c>
      <c r="Z7444">
        <v>0.17183577535488639</v>
      </c>
      <c r="AA7444">
        <v>3.4537187730670132E-2</v>
      </c>
      <c r="AB7444">
        <v>2.2843911449811249E-2</v>
      </c>
      <c r="AC7444">
        <v>1.9455103371784081E-2</v>
      </c>
      <c r="AD7444">
        <v>2.2055384011621239E-2</v>
      </c>
      <c r="AE7444">
        <v>0.13243379471249461</v>
      </c>
      <c r="AF7444">
        <v>1.4973556622862819E-2</v>
      </c>
      <c r="AG7444">
        <v>0.34182280311500002</v>
      </c>
      <c r="AH7444">
        <v>0.34182280311500002</v>
      </c>
    </row>
    <row r="7445" spans="1:34" x14ac:dyDescent="0.25">
      <c r="A7445">
        <v>7444</v>
      </c>
      <c r="B7445">
        <v>0.1479927359948239</v>
      </c>
      <c r="C7445">
        <v>0.349948829043153</v>
      </c>
      <c r="D7445">
        <v>0.33351717591555669</v>
      </c>
      <c r="E7445">
        <v>0.2900466369085003</v>
      </c>
      <c r="F7445">
        <v>0.25228255833082708</v>
      </c>
      <c r="G7445">
        <v>0.16780127173622489</v>
      </c>
      <c r="H7445">
        <v>0.13521023279847441</v>
      </c>
      <c r="I7445">
        <v>0.1141215354476814</v>
      </c>
      <c r="J7445">
        <v>0.110702694048377</v>
      </c>
      <c r="K7445">
        <v>0.33894029184736801</v>
      </c>
      <c r="L7445">
        <v>0.30480511216142042</v>
      </c>
      <c r="M7445">
        <v>0.26181703498714132</v>
      </c>
      <c r="N7445">
        <v>0.28006177990663239</v>
      </c>
      <c r="O7445">
        <v>0.24282293061185101</v>
      </c>
      <c r="P7445">
        <v>0.19641686318497351</v>
      </c>
      <c r="Q7445">
        <v>0.15058042411192071</v>
      </c>
      <c r="R7445">
        <v>0.1319290589411104</v>
      </c>
      <c r="S7445">
        <v>0.1188137927499381</v>
      </c>
      <c r="T7445">
        <v>0.1001296940640356</v>
      </c>
      <c r="U7445">
        <v>0.1002658534357338</v>
      </c>
      <c r="V7445">
        <v>7.5949251997937853E-2</v>
      </c>
      <c r="W7445">
        <v>0.29202675569126152</v>
      </c>
      <c r="X7445">
        <v>0.25085320832971508</v>
      </c>
      <c r="Y7445">
        <v>0.2107351786425978</v>
      </c>
      <c r="Z7445">
        <v>0.1850178651014531</v>
      </c>
      <c r="AA7445">
        <v>0.1135856095598832</v>
      </c>
      <c r="AB7445">
        <v>0.1054614966141087</v>
      </c>
      <c r="AC7445">
        <v>8.2527141387976483E-2</v>
      </c>
      <c r="AD7445">
        <v>6.4403161856542462E-2</v>
      </c>
      <c r="AE7445">
        <v>0.1979833273381523</v>
      </c>
      <c r="AF7445">
        <v>6.8354994058609009E-2</v>
      </c>
      <c r="AG7445">
        <v>0.34182280311500002</v>
      </c>
      <c r="AH7445">
        <v>0.34182280311500002</v>
      </c>
    </row>
    <row r="7446" spans="1:34" x14ac:dyDescent="0.25">
      <c r="A7446">
        <v>7445</v>
      </c>
      <c r="B7446">
        <v>7.249284742399742E-2</v>
      </c>
      <c r="C7446">
        <v>0.36908469499607932</v>
      </c>
      <c r="D7446">
        <v>0.33353311434331773</v>
      </c>
      <c r="E7446">
        <v>0.28910236692260571</v>
      </c>
      <c r="F7446">
        <v>0.24134015644233731</v>
      </c>
      <c r="G7446">
        <v>7.1048044041004621E-2</v>
      </c>
      <c r="H7446">
        <v>6.1801454036814141E-2</v>
      </c>
      <c r="I7446">
        <v>6.0544318062419868E-2</v>
      </c>
      <c r="J7446">
        <v>4.3010292613120567E-2</v>
      </c>
      <c r="K7446">
        <v>0.36561697488567457</v>
      </c>
      <c r="L7446">
        <v>0.31325930112922368</v>
      </c>
      <c r="M7446">
        <v>0.29723017330585111</v>
      </c>
      <c r="N7446">
        <v>0.27944113800619053</v>
      </c>
      <c r="O7446">
        <v>0.2340905843251882</v>
      </c>
      <c r="P7446">
        <v>0.2034608180071813</v>
      </c>
      <c r="Q7446">
        <v>5.8315438499351363E-2</v>
      </c>
      <c r="R7446">
        <v>5.2473403471958821E-2</v>
      </c>
      <c r="S7446">
        <v>5.8852222535200553E-2</v>
      </c>
      <c r="T7446">
        <v>4.8569255660935062E-2</v>
      </c>
      <c r="U7446">
        <v>3.7013040630499643E-2</v>
      </c>
      <c r="V7446">
        <v>3.5262873866749318E-2</v>
      </c>
      <c r="W7446">
        <v>0.30826406959897601</v>
      </c>
      <c r="X7446">
        <v>0.29218935958204079</v>
      </c>
      <c r="Y7446">
        <v>0.25354801317422943</v>
      </c>
      <c r="Z7446">
        <v>0.1956688780495803</v>
      </c>
      <c r="AA7446">
        <v>3.8990750808039508E-2</v>
      </c>
      <c r="AB7446">
        <v>4.8982434326083277E-2</v>
      </c>
      <c r="AC7446">
        <v>4.3560881205689822E-2</v>
      </c>
      <c r="AD7446">
        <v>2.8707674450320471E-2</v>
      </c>
      <c r="AE7446">
        <v>0.24764030504985679</v>
      </c>
      <c r="AF7446">
        <v>3.3310264348983758E-2</v>
      </c>
      <c r="AG7446">
        <v>0.34182280311500002</v>
      </c>
      <c r="AH7446">
        <v>0.34182280311500002</v>
      </c>
    </row>
    <row r="7447" spans="1:34" x14ac:dyDescent="0.25">
      <c r="A7447">
        <v>7446</v>
      </c>
      <c r="B7447">
        <v>5.3147307059111089E-2</v>
      </c>
      <c r="C7447">
        <v>0.35515986388100712</v>
      </c>
      <c r="D7447">
        <v>0.33347828953617031</v>
      </c>
      <c r="E7447">
        <v>0.28833358172920559</v>
      </c>
      <c r="F7447">
        <v>0.23739513088178191</v>
      </c>
      <c r="G7447">
        <v>5.103526087762679E-2</v>
      </c>
      <c r="H7447">
        <v>4.4402042533133117E-2</v>
      </c>
      <c r="I7447">
        <v>4.3882130025375977E-2</v>
      </c>
      <c r="J7447">
        <v>3.5774599777594701E-2</v>
      </c>
      <c r="K7447">
        <v>0.34454513196256742</v>
      </c>
      <c r="L7447">
        <v>0.31188553762058402</v>
      </c>
      <c r="M7447">
        <v>0.27924294883536432</v>
      </c>
      <c r="N7447">
        <v>0.27840544937382777</v>
      </c>
      <c r="O7447">
        <v>0.22852158746879681</v>
      </c>
      <c r="P7447">
        <v>0.18719354440191541</v>
      </c>
      <c r="Q7447">
        <v>3.8812990297925891E-2</v>
      </c>
      <c r="R7447">
        <v>4.301361078925138E-2</v>
      </c>
      <c r="S7447">
        <v>4.2384908998534067E-2</v>
      </c>
      <c r="T7447">
        <v>3.4150238327903433E-2</v>
      </c>
      <c r="U7447">
        <v>2.9255586183368518E-2</v>
      </c>
      <c r="V7447">
        <v>2.6740583283286601E-2</v>
      </c>
      <c r="W7447">
        <v>0.29953718157267289</v>
      </c>
      <c r="X7447">
        <v>0.26662034829783321</v>
      </c>
      <c r="Y7447">
        <v>0.23579713338209099</v>
      </c>
      <c r="Z7447">
        <v>0.17666736465854241</v>
      </c>
      <c r="AA7447">
        <v>2.9920539798962299E-2</v>
      </c>
      <c r="AB7447">
        <v>3.1393194364893809E-2</v>
      </c>
      <c r="AC7447">
        <v>3.2483500330062677E-2</v>
      </c>
      <c r="AD7447">
        <v>1.9633596051730609E-2</v>
      </c>
      <c r="AE7447">
        <v>0.22155270273450861</v>
      </c>
      <c r="AF7447">
        <v>2.1048165857791901E-2</v>
      </c>
      <c r="AG7447">
        <v>0.34182280311500002</v>
      </c>
      <c r="AH7447">
        <v>0.34182280311500002</v>
      </c>
    </row>
    <row r="7448" spans="1:34" x14ac:dyDescent="0.25">
      <c r="A7448">
        <v>7447</v>
      </c>
      <c r="B7448">
        <v>0.13750700746044209</v>
      </c>
      <c r="C7448">
        <v>0.31348411500095869</v>
      </c>
      <c r="D7448">
        <v>0.33350441423769761</v>
      </c>
      <c r="E7448">
        <v>0.2900054590501816</v>
      </c>
      <c r="F7448">
        <v>0.24842308134258431</v>
      </c>
      <c r="G7448">
        <v>0.1203134959207036</v>
      </c>
      <c r="H7448">
        <v>0.12591088392965041</v>
      </c>
      <c r="I7448">
        <v>0.10726967441971701</v>
      </c>
      <c r="J7448">
        <v>9.7553296639742632E-2</v>
      </c>
      <c r="K7448">
        <v>0.30616537154942208</v>
      </c>
      <c r="L7448">
        <v>0.26619893545532491</v>
      </c>
      <c r="M7448">
        <v>0.22927091669792971</v>
      </c>
      <c r="N7448">
        <v>0.2800128786267011</v>
      </c>
      <c r="O7448">
        <v>0.23921707613778101</v>
      </c>
      <c r="P7448">
        <v>0.19334141560549051</v>
      </c>
      <c r="Q7448">
        <v>0.1105406919982309</v>
      </c>
      <c r="R7448">
        <v>9.3751416557511791E-2</v>
      </c>
      <c r="S7448">
        <v>8.161855867106578E-2</v>
      </c>
      <c r="T7448">
        <v>9.447848711426092E-2</v>
      </c>
      <c r="U7448">
        <v>8.8542437129752183E-2</v>
      </c>
      <c r="V7448">
        <v>6.7478157854256121E-2</v>
      </c>
      <c r="W7448">
        <v>0.25734176778893458</v>
      </c>
      <c r="X7448">
        <v>0.22188847841936779</v>
      </c>
      <c r="Y7448">
        <v>0.17949429334449121</v>
      </c>
      <c r="Z7448">
        <v>0.18223868835004939</v>
      </c>
      <c r="AA7448">
        <v>8.2955586873608572E-2</v>
      </c>
      <c r="AB7448">
        <v>7.4493551661164725E-2</v>
      </c>
      <c r="AC7448">
        <v>5.6125515833610133E-2</v>
      </c>
      <c r="AD7448">
        <v>5.7428177017303531E-2</v>
      </c>
      <c r="AE7448">
        <v>0.1704156487645824</v>
      </c>
      <c r="AF7448">
        <v>4.8131190240383148E-2</v>
      </c>
      <c r="AG7448">
        <v>0.34182280311500002</v>
      </c>
      <c r="AH7448">
        <v>0.34182280311500002</v>
      </c>
    </row>
    <row r="7449" spans="1:34" x14ac:dyDescent="0.25">
      <c r="A7449">
        <v>7448</v>
      </c>
      <c r="B7449">
        <v>5.4040613959124538E-2</v>
      </c>
      <c r="C7449">
        <v>0.31340123747898763</v>
      </c>
      <c r="D7449">
        <v>0.33357611714578111</v>
      </c>
      <c r="E7449">
        <v>0.39340254593088592</v>
      </c>
      <c r="F7449">
        <v>0.24121416859430159</v>
      </c>
      <c r="G7449">
        <v>3.5349559628330411E-2</v>
      </c>
      <c r="H7449">
        <v>5.0273772001709793E-2</v>
      </c>
      <c r="I7449">
        <v>6.9558285328291003E-2</v>
      </c>
      <c r="J7449">
        <v>4.8537019879822473E-2</v>
      </c>
      <c r="K7449">
        <v>0.30691582776005633</v>
      </c>
      <c r="L7449">
        <v>0.35251585670838748</v>
      </c>
      <c r="M7449">
        <v>0.22745966368609341</v>
      </c>
      <c r="N7449">
        <v>0.38770200469498928</v>
      </c>
      <c r="O7449">
        <v>0.23334586825705089</v>
      </c>
      <c r="P7449">
        <v>0.30400258921433893</v>
      </c>
      <c r="Q7449">
        <v>3.3158913711313243E-2</v>
      </c>
      <c r="R7449">
        <v>4.5005992790174233E-2</v>
      </c>
      <c r="S7449">
        <v>2.6526136765058311E-2</v>
      </c>
      <c r="T7449">
        <v>6.8075197214033545E-2</v>
      </c>
      <c r="U7449">
        <v>4.4486646223485832E-2</v>
      </c>
      <c r="V7449">
        <v>7.2282088157839347E-2</v>
      </c>
      <c r="W7449">
        <v>0.34847747486315811</v>
      </c>
      <c r="X7449">
        <v>0.22149449148574979</v>
      </c>
      <c r="Y7449">
        <v>0.27826515049307238</v>
      </c>
      <c r="Z7449">
        <v>0.29904342223982039</v>
      </c>
      <c r="AA7449">
        <v>4.4492040258725843E-2</v>
      </c>
      <c r="AB7449">
        <v>2.4604413761514302E-2</v>
      </c>
      <c r="AC7449">
        <v>3.9696191934856573E-2</v>
      </c>
      <c r="AD7449">
        <v>6.9934459692293727E-2</v>
      </c>
      <c r="AE7449">
        <v>0.27496721221936538</v>
      </c>
      <c r="AF7449">
        <v>3.8837961852550507E-2</v>
      </c>
      <c r="AG7449">
        <v>0.34182280311500002</v>
      </c>
      <c r="AH7449">
        <v>0.34182280311500002</v>
      </c>
    </row>
    <row r="7450" spans="1:34" x14ac:dyDescent="0.25">
      <c r="A7450">
        <v>7449</v>
      </c>
      <c r="B7450">
        <v>0.68100228877913038</v>
      </c>
      <c r="C7450">
        <v>0.44257748909273148</v>
      </c>
      <c r="D7450">
        <v>0.33529105782432772</v>
      </c>
      <c r="E7450">
        <v>0.3033763064826559</v>
      </c>
      <c r="F7450">
        <v>0.49655276348672389</v>
      </c>
      <c r="G7450">
        <v>0.79622044372024658</v>
      </c>
      <c r="H7450">
        <v>0.67863504991720391</v>
      </c>
      <c r="I7450">
        <v>0.6154275220572637</v>
      </c>
      <c r="J7450">
        <v>0.75886437817849062</v>
      </c>
      <c r="K7450">
        <v>0.4358469273980175</v>
      </c>
      <c r="L7450">
        <v>0.41369530411169109</v>
      </c>
      <c r="M7450">
        <v>0.54408247255139486</v>
      </c>
      <c r="N7450">
        <v>0.29568579889920971</v>
      </c>
      <c r="O7450">
        <v>0.49035116451024452</v>
      </c>
      <c r="P7450">
        <v>0.4483328269828018</v>
      </c>
      <c r="Q7450">
        <v>0.79612254888536804</v>
      </c>
      <c r="R7450">
        <v>0.75384213158617253</v>
      </c>
      <c r="S7450">
        <v>0.82385778619942374</v>
      </c>
      <c r="T7450">
        <v>0.61206229263422895</v>
      </c>
      <c r="U7450">
        <v>0.75796036932940314</v>
      </c>
      <c r="V7450">
        <v>0.70275298350913762</v>
      </c>
      <c r="W7450">
        <v>0.40622677134877622</v>
      </c>
      <c r="X7450">
        <v>0.53944861988125281</v>
      </c>
      <c r="Y7450">
        <v>0.50925530669132324</v>
      </c>
      <c r="Z7450">
        <v>0.44087749081151523</v>
      </c>
      <c r="AA7450">
        <v>0.75316510415044635</v>
      </c>
      <c r="AB7450">
        <v>0.82583221101661652</v>
      </c>
      <c r="AC7450">
        <v>0.78644351209904562</v>
      </c>
      <c r="AD7450">
        <v>0.70134153573506897</v>
      </c>
      <c r="AE7450">
        <v>0.50394415201459553</v>
      </c>
      <c r="AF7450">
        <v>0.78838306665420532</v>
      </c>
      <c r="AG7450">
        <v>0.34182280311500002</v>
      </c>
      <c r="AH7450">
        <v>0.34182280311500002</v>
      </c>
    </row>
    <row r="7451" spans="1:34" x14ac:dyDescent="0.25">
      <c r="A7451">
        <v>7450</v>
      </c>
      <c r="B7451">
        <v>0.78832035412585222</v>
      </c>
      <c r="C7451">
        <v>0.38330927335292081</v>
      </c>
      <c r="D7451">
        <v>0.33386934507149602</v>
      </c>
      <c r="E7451">
        <v>0.30579628191728692</v>
      </c>
      <c r="F7451">
        <v>0.40048214361105788</v>
      </c>
      <c r="G7451">
        <v>0.78703161676752043</v>
      </c>
      <c r="H7451">
        <v>0.78695567601994021</v>
      </c>
      <c r="I7451">
        <v>0.75043937924122894</v>
      </c>
      <c r="J7451">
        <v>0.75406661049950552</v>
      </c>
      <c r="K7451">
        <v>0.37697487491234799</v>
      </c>
      <c r="L7451">
        <v>0.34769044292865209</v>
      </c>
      <c r="M7451">
        <v>0.41492717083444419</v>
      </c>
      <c r="N7451">
        <v>0.29683857957869431</v>
      </c>
      <c r="O7451">
        <v>0.3969465784850158</v>
      </c>
      <c r="P7451">
        <v>0.36054640186417009</v>
      </c>
      <c r="Q7451">
        <v>0.78533201597472224</v>
      </c>
      <c r="R7451">
        <v>0.74735131630495344</v>
      </c>
      <c r="S7451">
        <v>0.75077006779082101</v>
      </c>
      <c r="T7451">
        <v>0.74814924711208075</v>
      </c>
      <c r="U7451">
        <v>0.75258566220647838</v>
      </c>
      <c r="V7451">
        <v>0.71396484033513374</v>
      </c>
      <c r="W7451">
        <v>0.34055439801103943</v>
      </c>
      <c r="X7451">
        <v>0.41179893449179378</v>
      </c>
      <c r="Y7451">
        <v>0.37505518904792379</v>
      </c>
      <c r="Z7451">
        <v>0.3560710386325483</v>
      </c>
      <c r="AA7451">
        <v>0.74478882824699455</v>
      </c>
      <c r="AB7451">
        <v>0.74892362653889766</v>
      </c>
      <c r="AC7451">
        <v>0.70794918433384058</v>
      </c>
      <c r="AD7451">
        <v>0.7116022067448371</v>
      </c>
      <c r="AE7451">
        <v>0.37114322357311941</v>
      </c>
      <c r="AF7451">
        <v>0.70529043674468994</v>
      </c>
      <c r="AG7451">
        <v>0.34182280311500002</v>
      </c>
      <c r="AH7451">
        <v>0.34182280311500002</v>
      </c>
    </row>
    <row r="7452" spans="1:34" x14ac:dyDescent="0.25">
      <c r="A7452">
        <v>7451</v>
      </c>
      <c r="B7452">
        <v>0.84336077322577296</v>
      </c>
      <c r="C7452">
        <v>0.40933382464127699</v>
      </c>
      <c r="D7452">
        <v>0.33547928474272048</v>
      </c>
      <c r="E7452">
        <v>0.41505556352062312</v>
      </c>
      <c r="F7452">
        <v>0.52874734162116133</v>
      </c>
      <c r="G7452">
        <v>0.84460780932673407</v>
      </c>
      <c r="H7452">
        <v>0.84457984586837764</v>
      </c>
      <c r="I7452">
        <v>0.89725608912256705</v>
      </c>
      <c r="J7452">
        <v>0.88077827364717731</v>
      </c>
      <c r="K7452">
        <v>0.40128836406428159</v>
      </c>
      <c r="L7452">
        <v>0.48576469066181099</v>
      </c>
      <c r="M7452">
        <v>0.56665909883265875</v>
      </c>
      <c r="N7452">
        <v>0.41143086751351771</v>
      </c>
      <c r="O7452">
        <v>0.52402823078460337</v>
      </c>
      <c r="P7452">
        <v>0.59278536807464122</v>
      </c>
      <c r="Q7452">
        <v>0.8429649021333</v>
      </c>
      <c r="R7452">
        <v>0.90315293805024643</v>
      </c>
      <c r="S7452">
        <v>0.88200013014056355</v>
      </c>
      <c r="T7452">
        <v>0.89982320330197774</v>
      </c>
      <c r="U7452">
        <v>0.88279383567904701</v>
      </c>
      <c r="V7452">
        <v>0.9201377034545174</v>
      </c>
      <c r="W7452">
        <v>0.48064522566407297</v>
      </c>
      <c r="X7452">
        <v>0.55918391155989267</v>
      </c>
      <c r="Y7452">
        <v>0.63264973191695273</v>
      </c>
      <c r="Z7452">
        <v>0.59049981085255521</v>
      </c>
      <c r="AA7452">
        <v>0.90339353238169362</v>
      </c>
      <c r="AB7452">
        <v>0.881588998977064</v>
      </c>
      <c r="AC7452">
        <v>0.92338409474634142</v>
      </c>
      <c r="AD7452">
        <v>0.9225745409606152</v>
      </c>
      <c r="AE7452">
        <v>0.62801023660560296</v>
      </c>
      <c r="AF7452">
        <v>0.92380452156066895</v>
      </c>
      <c r="AG7452">
        <v>0.34182280311500002</v>
      </c>
      <c r="AH7452">
        <v>0.34182280311500002</v>
      </c>
    </row>
    <row r="7453" spans="1:34" x14ac:dyDescent="0.25">
      <c r="A7453">
        <v>7452</v>
      </c>
      <c r="B7453">
        <v>0.1715820862110978</v>
      </c>
      <c r="C7453">
        <v>0.37204172131870389</v>
      </c>
      <c r="D7453">
        <v>0.3342563855235523</v>
      </c>
      <c r="E7453">
        <v>0.39754139946549361</v>
      </c>
      <c r="F7453">
        <v>0.30659177627269868</v>
      </c>
      <c r="G7453">
        <v>0.21057225930599141</v>
      </c>
      <c r="H7453">
        <v>0.15911288789937919</v>
      </c>
      <c r="I7453">
        <v>0.2320685597232558</v>
      </c>
      <c r="J7453">
        <v>0.16632388410172999</v>
      </c>
      <c r="K7453">
        <v>0.3629019150193194</v>
      </c>
      <c r="L7453">
        <v>0.42263249885766552</v>
      </c>
      <c r="M7453">
        <v>0.35507594570239392</v>
      </c>
      <c r="N7453">
        <v>0.39199716365787318</v>
      </c>
      <c r="O7453">
        <v>0.29834004996230462</v>
      </c>
      <c r="P7453">
        <v>0.35574533684993609</v>
      </c>
      <c r="Q7453">
        <v>0.19648027431652201</v>
      </c>
      <c r="R7453">
        <v>0.28024375141523628</v>
      </c>
      <c r="S7453">
        <v>0.21800819157506829</v>
      </c>
      <c r="T7453">
        <v>0.22157194151926049</v>
      </c>
      <c r="U7453">
        <v>0.15624615378105081</v>
      </c>
      <c r="V7453">
        <v>0.21603371870584381</v>
      </c>
      <c r="W7453">
        <v>0.41556073009388911</v>
      </c>
      <c r="X7453">
        <v>0.34626998317782748</v>
      </c>
      <c r="Y7453">
        <v>0.39870018287819481</v>
      </c>
      <c r="Z7453">
        <v>0.349114026020861</v>
      </c>
      <c r="AA7453">
        <v>0.26911515962662091</v>
      </c>
      <c r="AB7453">
        <v>0.20666411326383261</v>
      </c>
      <c r="AC7453">
        <v>0.27445764210763363</v>
      </c>
      <c r="AD7453">
        <v>0.20742268359416899</v>
      </c>
      <c r="AE7453">
        <v>0.3920331483195868</v>
      </c>
      <c r="AF7453">
        <v>0.26582241058349609</v>
      </c>
      <c r="AG7453">
        <v>0.34182280311500002</v>
      </c>
      <c r="AH7453">
        <v>0.34182280311500002</v>
      </c>
    </row>
    <row r="7454" spans="1:34" x14ac:dyDescent="0.25">
      <c r="A7454">
        <v>7453</v>
      </c>
      <c r="B7454">
        <v>0.14496636834730389</v>
      </c>
      <c r="C7454">
        <v>0.31362913484943022</v>
      </c>
      <c r="D7454">
        <v>0.334122013520876</v>
      </c>
      <c r="E7454">
        <v>0.29120153320391351</v>
      </c>
      <c r="F7454">
        <v>0.29509051982893741</v>
      </c>
      <c r="G7454">
        <v>0.12839609687110609</v>
      </c>
      <c r="H7454">
        <v>0.13306586554007641</v>
      </c>
      <c r="I7454">
        <v>0.11561350700066619</v>
      </c>
      <c r="J7454">
        <v>0.13291463062143399</v>
      </c>
      <c r="K7454">
        <v>0.30677829844369281</v>
      </c>
      <c r="L7454">
        <v>0.27151679560382641</v>
      </c>
      <c r="M7454">
        <v>0.27246755386682348</v>
      </c>
      <c r="N7454">
        <v>0.28220162504160479</v>
      </c>
      <c r="O7454">
        <v>0.28656305488520639</v>
      </c>
      <c r="P7454">
        <v>0.25796154357795198</v>
      </c>
      <c r="Q7454">
        <v>0.11851701159780841</v>
      </c>
      <c r="R7454">
        <v>0.1027004536639541</v>
      </c>
      <c r="S7454">
        <v>0.11596492058107009</v>
      </c>
      <c r="T7454">
        <v>0.10279544222205329</v>
      </c>
      <c r="U7454">
        <v>0.1235540116653656</v>
      </c>
      <c r="V7454">
        <v>0.1097258672357498</v>
      </c>
      <c r="W7454">
        <v>0.26354481168190752</v>
      </c>
      <c r="X7454">
        <v>0.26569729905150508</v>
      </c>
      <c r="Y7454">
        <v>0.2412332366851688</v>
      </c>
      <c r="Z7454">
        <v>0.24878185088841029</v>
      </c>
      <c r="AA7454">
        <v>9.1993280189332921E-2</v>
      </c>
      <c r="AB7454">
        <v>0.1084994677466925</v>
      </c>
      <c r="AC7454">
        <v>9.5913114891664458E-2</v>
      </c>
      <c r="AD7454">
        <v>9.9729653246815472E-2</v>
      </c>
      <c r="AE7454">
        <v>0.23389791989563469</v>
      </c>
      <c r="AF7454">
        <v>8.7886258959770203E-2</v>
      </c>
      <c r="AG7454">
        <v>0.34182280311500002</v>
      </c>
      <c r="AH7454">
        <v>0.34182280311500002</v>
      </c>
    </row>
    <row r="7455" spans="1:34" x14ac:dyDescent="0.25">
      <c r="A7455">
        <v>7454</v>
      </c>
      <c r="B7455">
        <v>4.9216109340872803E-2</v>
      </c>
      <c r="C7455">
        <v>0.28218512271356389</v>
      </c>
      <c r="D7455">
        <v>0.33360056401574811</v>
      </c>
      <c r="E7455">
        <v>0.39309721998533481</v>
      </c>
      <c r="F7455">
        <v>0.234257152768238</v>
      </c>
      <c r="G7455">
        <v>3.4351212585347991E-2</v>
      </c>
      <c r="H7455">
        <v>4.4717876577495153E-2</v>
      </c>
      <c r="I7455">
        <v>6.2922253490360916E-2</v>
      </c>
      <c r="J7455">
        <v>2.2987191119551699E-2</v>
      </c>
      <c r="K7455">
        <v>0.27570847196799758</v>
      </c>
      <c r="L7455">
        <v>0.32253012955007138</v>
      </c>
      <c r="M7455">
        <v>0.1967812698372077</v>
      </c>
      <c r="N7455">
        <v>0.38707339030791371</v>
      </c>
      <c r="O7455">
        <v>0.22769573913363561</v>
      </c>
      <c r="P7455">
        <v>0.276500857907096</v>
      </c>
      <c r="Q7455">
        <v>3.1856469372547269E-2</v>
      </c>
      <c r="R7455">
        <v>4.3701147696118013E-2</v>
      </c>
      <c r="S7455">
        <v>1.538420781123551E-2</v>
      </c>
      <c r="T7455">
        <v>6.0037517871757748E-2</v>
      </c>
      <c r="U7455">
        <v>2.115900747927953E-2</v>
      </c>
      <c r="V7455">
        <v>2.7709905148815689E-2</v>
      </c>
      <c r="W7455">
        <v>0.31783382314910152</v>
      </c>
      <c r="X7455">
        <v>0.19210528469817709</v>
      </c>
      <c r="Y7455">
        <v>0.22863379976377229</v>
      </c>
      <c r="Z7455">
        <v>0.27120903957855469</v>
      </c>
      <c r="AA7455">
        <v>4.2542372651109363E-2</v>
      </c>
      <c r="AB7455">
        <v>1.4542037372460679E-2</v>
      </c>
      <c r="AC7455">
        <v>1.795711705868221E-2</v>
      </c>
      <c r="AD7455">
        <v>2.671254686714326E-2</v>
      </c>
      <c r="AE7455">
        <v>0.22501825702274031</v>
      </c>
      <c r="AF7455">
        <v>1.7751241102814671E-2</v>
      </c>
      <c r="AG7455">
        <v>0.34182280311500002</v>
      </c>
      <c r="AH7455">
        <v>0.34182280311500002</v>
      </c>
    </row>
    <row r="7456" spans="1:34" x14ac:dyDescent="0.25">
      <c r="A7456">
        <v>7455</v>
      </c>
      <c r="B7456">
        <v>4.8915671066560917E-2</v>
      </c>
      <c r="C7456">
        <v>0.29313452362984932</v>
      </c>
      <c r="D7456">
        <v>0.33349746099028921</v>
      </c>
      <c r="E7456">
        <v>0.28864125327309231</v>
      </c>
      <c r="F7456">
        <v>0.23177001512544679</v>
      </c>
      <c r="G7456">
        <v>3.07422795072703E-2</v>
      </c>
      <c r="H7456">
        <v>4.5146377134290282E-2</v>
      </c>
      <c r="I7456">
        <v>4.1223262146927543E-2</v>
      </c>
      <c r="J7456">
        <v>2.086778030890497E-2</v>
      </c>
      <c r="K7456">
        <v>0.28703392739051548</v>
      </c>
      <c r="L7456">
        <v>0.24796154962122369</v>
      </c>
      <c r="M7456">
        <v>0.20188184952690821</v>
      </c>
      <c r="N7456">
        <v>0.27912040840351532</v>
      </c>
      <c r="O7456">
        <v>0.22504532713559719</v>
      </c>
      <c r="P7456">
        <v>0.195398391551282</v>
      </c>
      <c r="Q7456">
        <v>2.8646041151918079E-2</v>
      </c>
      <c r="R7456">
        <v>2.5966089688665352E-2</v>
      </c>
      <c r="S7456">
        <v>1.3159627648605539E-2</v>
      </c>
      <c r="T7456">
        <v>3.6385081948756483E-2</v>
      </c>
      <c r="U7456">
        <v>1.9171545276422369E-2</v>
      </c>
      <c r="V7456">
        <v>1.9030015098419579E-2</v>
      </c>
      <c r="W7456">
        <v>0.24090192075954769</v>
      </c>
      <c r="X7456">
        <v>0.19732408456113981</v>
      </c>
      <c r="Y7456">
        <v>0.17113428686963869</v>
      </c>
      <c r="Z7456">
        <v>0.18823656606891639</v>
      </c>
      <c r="AA7456">
        <v>2.3076755459626369E-2</v>
      </c>
      <c r="AB7456">
        <v>1.229825134490267E-2</v>
      </c>
      <c r="AC7456">
        <v>1.2173034016097491E-2</v>
      </c>
      <c r="AD7456">
        <v>1.685604668097257E-2</v>
      </c>
      <c r="AE7456">
        <v>0.16625218628027569</v>
      </c>
      <c r="AF7456">
        <v>1.09888594597578E-2</v>
      </c>
      <c r="AG7456">
        <v>0.34182280311500002</v>
      </c>
      <c r="AH7456">
        <v>0.34182280311500002</v>
      </c>
    </row>
    <row r="7457" spans="1:34" x14ac:dyDescent="0.25">
      <c r="A7457">
        <v>7456</v>
      </c>
      <c r="B7457">
        <v>0.53543202133198042</v>
      </c>
      <c r="C7457">
        <v>0.37507882496093897</v>
      </c>
      <c r="D7457">
        <v>0.33432228472711678</v>
      </c>
      <c r="E7457">
        <v>0.29892335125067637</v>
      </c>
      <c r="F7457">
        <v>0.39512172787407113</v>
      </c>
      <c r="G7457">
        <v>0.52969724138281771</v>
      </c>
      <c r="H7457">
        <v>0.52868096669575892</v>
      </c>
      <c r="I7457">
        <v>0.44431915453074239</v>
      </c>
      <c r="J7457">
        <v>0.56305747468190048</v>
      </c>
      <c r="K7457">
        <v>0.36837006619414892</v>
      </c>
      <c r="L7457">
        <v>0.3293962105636396</v>
      </c>
      <c r="M7457">
        <v>0.42705954492220682</v>
      </c>
      <c r="N7457">
        <v>0.2902499214500745</v>
      </c>
      <c r="O7457">
        <v>0.38913094930650671</v>
      </c>
      <c r="P7457">
        <v>0.34717545807016459</v>
      </c>
      <c r="Q7457">
        <v>0.52340816895106324</v>
      </c>
      <c r="R7457">
        <v>0.44336272743950073</v>
      </c>
      <c r="S7457">
        <v>0.56960526497356634</v>
      </c>
      <c r="T7457">
        <v>0.43534898916878989</v>
      </c>
      <c r="U7457">
        <v>0.55652515494952137</v>
      </c>
      <c r="V7457">
        <v>0.48176012121832279</v>
      </c>
      <c r="W7457">
        <v>0.32130267391225642</v>
      </c>
      <c r="X7457">
        <v>0.42128748833695762</v>
      </c>
      <c r="Y7457">
        <v>0.3791489223300688</v>
      </c>
      <c r="Z7457">
        <v>0.3399020345862882</v>
      </c>
      <c r="AA7457">
        <v>0.43486930267723978</v>
      </c>
      <c r="AB7457">
        <v>0.56363686538341384</v>
      </c>
      <c r="AC7457">
        <v>0.49270487595515572</v>
      </c>
      <c r="AD7457">
        <v>0.47350786977638482</v>
      </c>
      <c r="AE7457">
        <v>0.37205057472228309</v>
      </c>
      <c r="AF7457">
        <v>0.48504769802093511</v>
      </c>
      <c r="AG7457">
        <v>0.34182280311500002</v>
      </c>
      <c r="AH7457">
        <v>0.34182280311500002</v>
      </c>
    </row>
    <row r="7458" spans="1:34" x14ac:dyDescent="0.25">
      <c r="A7458">
        <v>7457</v>
      </c>
      <c r="B7458">
        <v>6.6988361096877835E-2</v>
      </c>
      <c r="C7458">
        <v>0.26588365402064251</v>
      </c>
      <c r="D7458">
        <v>0.33345491839756691</v>
      </c>
      <c r="E7458">
        <v>0.28874974648655688</v>
      </c>
      <c r="F7458">
        <v>0.23453603894323369</v>
      </c>
      <c r="G7458">
        <v>3.9765234000467768E-2</v>
      </c>
      <c r="H7458">
        <v>5.7652577751292303E-2</v>
      </c>
      <c r="I7458">
        <v>5.6848280445379033E-2</v>
      </c>
      <c r="J7458">
        <v>4.5461740341387183E-2</v>
      </c>
      <c r="K7458">
        <v>0.25967496769885118</v>
      </c>
      <c r="L7458">
        <v>0.22458373072782961</v>
      </c>
      <c r="M7458">
        <v>0.17977242241973301</v>
      </c>
      <c r="N7458">
        <v>0.27875294048443111</v>
      </c>
      <c r="O7458">
        <v>0.22550300030496481</v>
      </c>
      <c r="P7458">
        <v>0.18358445445906429</v>
      </c>
      <c r="Q7458">
        <v>3.3094515223307343E-2</v>
      </c>
      <c r="R7458">
        <v>3.4056594167406661E-2</v>
      </c>
      <c r="S7458">
        <v>2.409613976508505E-2</v>
      </c>
      <c r="T7458">
        <v>4.6046369462174823E-2</v>
      </c>
      <c r="U7458">
        <v>3.8265752717143879E-2</v>
      </c>
      <c r="V7458">
        <v>3.352106761072067E-2</v>
      </c>
      <c r="W7458">
        <v>0.21705031382309531</v>
      </c>
      <c r="X7458">
        <v>0.17398472901367151</v>
      </c>
      <c r="Y7458">
        <v>0.13957213989850401</v>
      </c>
      <c r="Z7458">
        <v>0.17282937021018899</v>
      </c>
      <c r="AA7458">
        <v>2.6443979332583849E-2</v>
      </c>
      <c r="AB7458">
        <v>1.9827559000035241E-2</v>
      </c>
      <c r="AC7458">
        <v>1.7884076684619402E-2</v>
      </c>
      <c r="AD7458">
        <v>2.557630561738735E-2</v>
      </c>
      <c r="AE7458">
        <v>0.13234109487977111</v>
      </c>
      <c r="AF7458">
        <v>1.322823576629162E-2</v>
      </c>
      <c r="AG7458">
        <v>0.34182280311500002</v>
      </c>
      <c r="AH7458">
        <v>0.34182280311500002</v>
      </c>
    </row>
    <row r="7459" spans="1:34" x14ac:dyDescent="0.25">
      <c r="A7459">
        <v>7458</v>
      </c>
      <c r="B7459">
        <v>0.1131912923225009</v>
      </c>
      <c r="C7459">
        <v>0.28967945844644732</v>
      </c>
      <c r="D7459">
        <v>0.33363033195619518</v>
      </c>
      <c r="E7459">
        <v>0.39509864895046642</v>
      </c>
      <c r="F7459">
        <v>0.24904899392548091</v>
      </c>
      <c r="G7459">
        <v>8.8746591752305828E-2</v>
      </c>
      <c r="H7459">
        <v>0.1022735022296182</v>
      </c>
      <c r="I7459">
        <v>0.14420147176251791</v>
      </c>
      <c r="J7459">
        <v>8.4959342949159078E-2</v>
      </c>
      <c r="K7459">
        <v>0.282523359925625</v>
      </c>
      <c r="L7459">
        <v>0.33263957172995728</v>
      </c>
      <c r="M7459">
        <v>0.21613593458228431</v>
      </c>
      <c r="N7459">
        <v>0.38899218401899749</v>
      </c>
      <c r="O7459">
        <v>0.2413607271603366</v>
      </c>
      <c r="P7459">
        <v>0.29690778349960162</v>
      </c>
      <c r="Q7459">
        <v>8.0207563521585229E-2</v>
      </c>
      <c r="R7459">
        <v>0.1111247888782983</v>
      </c>
      <c r="S7459">
        <v>6.4741608273505391E-2</v>
      </c>
      <c r="T7459">
        <v>0.13576436185887161</v>
      </c>
      <c r="U7459">
        <v>7.729826818252887E-2</v>
      </c>
      <c r="V7459">
        <v>0.1104120426899345</v>
      </c>
      <c r="W7459">
        <v>0.32725457943436498</v>
      </c>
      <c r="X7459">
        <v>0.2100390900349299</v>
      </c>
      <c r="Y7459">
        <v>0.25240361197239097</v>
      </c>
      <c r="Z7459">
        <v>0.29063029322001449</v>
      </c>
      <c r="AA7459">
        <v>0.1046013097004473</v>
      </c>
      <c r="AB7459">
        <v>5.9063098734066108E-2</v>
      </c>
      <c r="AC7459">
        <v>8.1409960438729514E-2</v>
      </c>
      <c r="AD7459">
        <v>0.10409973228229071</v>
      </c>
      <c r="AE7459">
        <v>0.24757634846577559</v>
      </c>
      <c r="AF7459">
        <v>7.6941326260566711E-2</v>
      </c>
      <c r="AG7459">
        <v>0.34182280311500002</v>
      </c>
      <c r="AH7459">
        <v>0.34182280311500002</v>
      </c>
    </row>
    <row r="7460" spans="1:34" x14ac:dyDescent="0.25">
      <c r="A7460">
        <v>7459</v>
      </c>
      <c r="B7460">
        <v>0.13843656297597981</v>
      </c>
      <c r="C7460">
        <v>0.29931250964314882</v>
      </c>
      <c r="D7460">
        <v>0.33349934819087051</v>
      </c>
      <c r="E7460">
        <v>0.29006308398125602</v>
      </c>
      <c r="F7460">
        <v>0.2491142391715056</v>
      </c>
      <c r="G7460">
        <v>0.1163882532485377</v>
      </c>
      <c r="H7460">
        <v>0.1264821050171025</v>
      </c>
      <c r="I7460">
        <v>0.1096169687686934</v>
      </c>
      <c r="J7460">
        <v>0.1039485789620498</v>
      </c>
      <c r="K7460">
        <v>0.29195447090039128</v>
      </c>
      <c r="L7460">
        <v>0.2471480516772849</v>
      </c>
      <c r="M7460">
        <v>0.21457810258969709</v>
      </c>
      <c r="N7460">
        <v>0.28005499651463928</v>
      </c>
      <c r="O7460">
        <v>0.2396751965596666</v>
      </c>
      <c r="P7460">
        <v>0.1937620033178476</v>
      </c>
      <c r="Q7460">
        <v>0.1067718725553496</v>
      </c>
      <c r="R7460">
        <v>9.0607042230023735E-2</v>
      </c>
      <c r="S7460">
        <v>8.2365927912170539E-2</v>
      </c>
      <c r="T7460">
        <v>9.6383254193262408E-2</v>
      </c>
      <c r="U7460">
        <v>9.398901265155099E-2</v>
      </c>
      <c r="V7460">
        <v>7.3781849651083573E-2</v>
      </c>
      <c r="W7460">
        <v>0.23826365053510429</v>
      </c>
      <c r="X7460">
        <v>0.2072269287505436</v>
      </c>
      <c r="Y7460">
        <v>0.16000684498875131</v>
      </c>
      <c r="Z7460">
        <v>0.18236092538369389</v>
      </c>
      <c r="AA7460">
        <v>7.9955711020670089E-2</v>
      </c>
      <c r="AB7460">
        <v>7.4939719878784297E-2</v>
      </c>
      <c r="AC7460">
        <v>5.6407608905384578E-2</v>
      </c>
      <c r="AD7460">
        <v>6.2627890054849228E-2</v>
      </c>
      <c r="AE7460">
        <v>0.1509544684375165</v>
      </c>
      <c r="AF7460">
        <v>4.8119097948074341E-2</v>
      </c>
      <c r="AG7460">
        <v>0.34182280311500002</v>
      </c>
      <c r="AH7460">
        <v>0.34182280311500002</v>
      </c>
    </row>
    <row r="7461" spans="1:34" x14ac:dyDescent="0.25">
      <c r="A7461">
        <v>7460</v>
      </c>
      <c r="B7461">
        <v>5.2679350482506999E-2</v>
      </c>
      <c r="C7461">
        <v>0.31843182086784189</v>
      </c>
      <c r="D7461">
        <v>0.33346855947883602</v>
      </c>
      <c r="E7461">
        <v>0.28834855803127218</v>
      </c>
      <c r="F7461">
        <v>0.23834819394058129</v>
      </c>
      <c r="G7461">
        <v>2.8882216552278749E-2</v>
      </c>
      <c r="H7461">
        <v>4.8472582600053292E-2</v>
      </c>
      <c r="I7461">
        <v>4.3104234231972509E-2</v>
      </c>
      <c r="J7461">
        <v>4.6746285347080627E-2</v>
      </c>
      <c r="K7461">
        <v>0.31053621753060318</v>
      </c>
      <c r="L7461">
        <v>0.27591828365332538</v>
      </c>
      <c r="M7461">
        <v>0.23773073410391671</v>
      </c>
      <c r="N7461">
        <v>0.27851376467680611</v>
      </c>
      <c r="O7461">
        <v>0.230000242639605</v>
      </c>
      <c r="P7461">
        <v>0.18665271072168621</v>
      </c>
      <c r="Q7461">
        <v>2.4039186781948128E-2</v>
      </c>
      <c r="R7461">
        <v>2.4146549443771519E-2</v>
      </c>
      <c r="S7461">
        <v>2.392351078359839E-2</v>
      </c>
      <c r="T7461">
        <v>3.7559569451013811E-2</v>
      </c>
      <c r="U7461">
        <v>4.2220636615962849E-2</v>
      </c>
      <c r="V7461">
        <v>3.1928849920537419E-2</v>
      </c>
      <c r="W7461">
        <v>0.26660484665226608</v>
      </c>
      <c r="X7461">
        <v>0.2299179412966724</v>
      </c>
      <c r="Y7461">
        <v>0.19494116567945491</v>
      </c>
      <c r="Z7461">
        <v>0.17654063382435009</v>
      </c>
      <c r="AA7461">
        <v>1.856408688570034E-2</v>
      </c>
      <c r="AB7461">
        <v>1.9668637884219058E-2</v>
      </c>
      <c r="AC7461">
        <v>1.646273114157883E-2</v>
      </c>
      <c r="AD7461">
        <v>2.646924391079138E-2</v>
      </c>
      <c r="AE7461">
        <v>0.18570681939125711</v>
      </c>
      <c r="AF7461">
        <v>1.1972459033131599E-2</v>
      </c>
      <c r="AG7461">
        <v>0.34182280311500002</v>
      </c>
      <c r="AH7461">
        <v>0.34182280311500002</v>
      </c>
    </row>
    <row r="7462" spans="1:34" x14ac:dyDescent="0.25">
      <c r="A7462">
        <v>7461</v>
      </c>
      <c r="B7462">
        <v>4.8914869458742773E-2</v>
      </c>
      <c r="C7462">
        <v>0.30528525615826291</v>
      </c>
      <c r="D7462">
        <v>0.33350095573722971</v>
      </c>
      <c r="E7462">
        <v>0.28864126494017928</v>
      </c>
      <c r="F7462">
        <v>0.23318874085672589</v>
      </c>
      <c r="G7462">
        <v>3.0749188286078751E-2</v>
      </c>
      <c r="H7462">
        <v>4.473297640322256E-2</v>
      </c>
      <c r="I7462">
        <v>4.1320090424687289E-2</v>
      </c>
      <c r="J7462">
        <v>2.122049482815077E-2</v>
      </c>
      <c r="K7462">
        <v>0.29636361904847047</v>
      </c>
      <c r="L7462">
        <v>0.26162428293720918</v>
      </c>
      <c r="M7462">
        <v>0.22570521640912039</v>
      </c>
      <c r="N7462">
        <v>0.27912437760029779</v>
      </c>
      <c r="O7462">
        <v>0.22635639678442421</v>
      </c>
      <c r="P7462">
        <v>0.19685566390033191</v>
      </c>
      <c r="Q7462">
        <v>2.5314898840224989E-2</v>
      </c>
      <c r="R7462">
        <v>2.673951262632673E-2</v>
      </c>
      <c r="S7462">
        <v>1.5862752142582159E-2</v>
      </c>
      <c r="T7462">
        <v>3.606083667273708E-2</v>
      </c>
      <c r="U7462">
        <v>1.9294368040246469E-2</v>
      </c>
      <c r="V7462">
        <v>1.9391855324915601E-2</v>
      </c>
      <c r="W7462">
        <v>0.2514667346567907</v>
      </c>
      <c r="X7462">
        <v>0.2184774050911886</v>
      </c>
      <c r="Y7462">
        <v>0.19488615859101549</v>
      </c>
      <c r="Z7462">
        <v>0.1895677329634913</v>
      </c>
      <c r="AA7462">
        <v>2.052656048975884E-2</v>
      </c>
      <c r="AB7462">
        <v>1.323467150932719E-2</v>
      </c>
      <c r="AC7462">
        <v>1.485460871006144E-2</v>
      </c>
      <c r="AD7462">
        <v>1.6962732145063861E-2</v>
      </c>
      <c r="AE7462">
        <v>0.18706072269886651</v>
      </c>
      <c r="AF7462">
        <v>1.177581679075956E-2</v>
      </c>
      <c r="AG7462">
        <v>0.34182280311500002</v>
      </c>
      <c r="AH7462">
        <v>0.34182280311500002</v>
      </c>
    </row>
    <row r="7463" spans="1:34" x14ac:dyDescent="0.25">
      <c r="A7463">
        <v>7462</v>
      </c>
      <c r="B7463">
        <v>0.23834276515761069</v>
      </c>
      <c r="C7463">
        <v>0.31452553472454692</v>
      </c>
      <c r="D7463">
        <v>0.33426614559730072</v>
      </c>
      <c r="E7463">
        <v>0.40011837820014029</v>
      </c>
      <c r="F7463">
        <v>0.32387395552352999</v>
      </c>
      <c r="G7463">
        <v>0.2193876625017552</v>
      </c>
      <c r="H7463">
        <v>0.22034552200769231</v>
      </c>
      <c r="I7463">
        <v>0.33271130952224459</v>
      </c>
      <c r="J7463">
        <v>0.25036061301474982</v>
      </c>
      <c r="K7463">
        <v>0.30250931231599681</v>
      </c>
      <c r="L7463">
        <v>0.3814816856348523</v>
      </c>
      <c r="M7463">
        <v>0.29869388653927342</v>
      </c>
      <c r="N7463">
        <v>0.39451037702148739</v>
      </c>
      <c r="O7463">
        <v>0.31418504569952038</v>
      </c>
      <c r="P7463">
        <v>0.38326609534855888</v>
      </c>
      <c r="Q7463">
        <v>0.19874353956739491</v>
      </c>
      <c r="R7463">
        <v>0.31023684323712858</v>
      </c>
      <c r="S7463">
        <v>0.2259375602477865</v>
      </c>
      <c r="T7463">
        <v>0.31682870689055981</v>
      </c>
      <c r="U7463">
        <v>0.2336251807412687</v>
      </c>
      <c r="V7463">
        <v>0.33607074039633572</v>
      </c>
      <c r="W7463">
        <v>0.37122986496919419</v>
      </c>
      <c r="X7463">
        <v>0.2848491598593082</v>
      </c>
      <c r="Y7463">
        <v>0.36037865569910821</v>
      </c>
      <c r="Z7463">
        <v>0.3753129603769928</v>
      </c>
      <c r="AA7463">
        <v>0.29017202494691879</v>
      </c>
      <c r="AB7463">
        <v>0.20566216323804959</v>
      </c>
      <c r="AC7463">
        <v>0.30644448430129101</v>
      </c>
      <c r="AD7463">
        <v>0.32077769892575392</v>
      </c>
      <c r="AE7463">
        <v>0.34769966394771551</v>
      </c>
      <c r="AF7463">
        <v>0.28620320558547968</v>
      </c>
      <c r="AG7463">
        <v>0.34182280311500002</v>
      </c>
      <c r="AH7463">
        <v>0.34182280311500002</v>
      </c>
    </row>
    <row r="7464" spans="1:34" x14ac:dyDescent="0.25">
      <c r="A7464">
        <v>7463</v>
      </c>
      <c r="B7464">
        <v>0.68202845217287</v>
      </c>
      <c r="C7464">
        <v>0.4210715353519533</v>
      </c>
      <c r="D7464">
        <v>0.33439988079132099</v>
      </c>
      <c r="E7464">
        <v>0.30270158736523051</v>
      </c>
      <c r="F7464">
        <v>0.42903396651100739</v>
      </c>
      <c r="G7464">
        <v>0.74546473399291469</v>
      </c>
      <c r="H7464">
        <v>0.67918874693014519</v>
      </c>
      <c r="I7464">
        <v>0.61357674226958547</v>
      </c>
      <c r="J7464">
        <v>0.71437928123902139</v>
      </c>
      <c r="K7464">
        <v>0.41466582663536927</v>
      </c>
      <c r="L7464">
        <v>0.38933351290875601</v>
      </c>
      <c r="M7464">
        <v>0.48854583320480932</v>
      </c>
      <c r="N7464">
        <v>0.29427022166777839</v>
      </c>
      <c r="O7464">
        <v>0.42462001011184503</v>
      </c>
      <c r="P7464">
        <v>0.38763680440582832</v>
      </c>
      <c r="Q7464">
        <v>0.74286911609074058</v>
      </c>
      <c r="R7464">
        <v>0.69381500851963696</v>
      </c>
      <c r="S7464">
        <v>0.77294260449897012</v>
      </c>
      <c r="T7464">
        <v>0.6097246917048541</v>
      </c>
      <c r="U7464">
        <v>0.7116902997003387</v>
      </c>
      <c r="V7464">
        <v>0.65577229988862507</v>
      </c>
      <c r="W7464">
        <v>0.38197454602382191</v>
      </c>
      <c r="X7464">
        <v>0.48465512759915153</v>
      </c>
      <c r="Y7464">
        <v>0.45640458403331358</v>
      </c>
      <c r="Z7464">
        <v>0.38227055548582339</v>
      </c>
      <c r="AA7464">
        <v>0.69039868693360973</v>
      </c>
      <c r="AB7464">
        <v>0.7706544532859303</v>
      </c>
      <c r="AC7464">
        <v>0.72939017665365391</v>
      </c>
      <c r="AD7464">
        <v>0.65238966351367089</v>
      </c>
      <c r="AE7464">
        <v>0.45165416435716682</v>
      </c>
      <c r="AF7464">
        <v>0.72651380300521851</v>
      </c>
      <c r="AG7464">
        <v>0.34182280311500002</v>
      </c>
      <c r="AH7464">
        <v>0.34182280311500002</v>
      </c>
    </row>
    <row r="7465" spans="1:34" x14ac:dyDescent="0.25">
      <c r="A7465">
        <v>7464</v>
      </c>
      <c r="B7465">
        <v>6.9410815166967219E-2</v>
      </c>
      <c r="C7465">
        <v>0.29598831288880451</v>
      </c>
      <c r="D7465">
        <v>0.33357713013896928</v>
      </c>
      <c r="E7465">
        <v>0.39399129112067172</v>
      </c>
      <c r="F7465">
        <v>0.23845411151062509</v>
      </c>
      <c r="G7465">
        <v>4.0969294572975122E-2</v>
      </c>
      <c r="H7465">
        <v>5.9490431166185208E-2</v>
      </c>
      <c r="I7465">
        <v>8.5628826436415256E-2</v>
      </c>
      <c r="J7465">
        <v>3.9369764124686457E-2</v>
      </c>
      <c r="K7465">
        <v>0.29109114536906139</v>
      </c>
      <c r="L7465">
        <v>0.3320549312285006</v>
      </c>
      <c r="M7465">
        <v>0.21784167317723679</v>
      </c>
      <c r="N7465">
        <v>0.38812628897898871</v>
      </c>
      <c r="O7465">
        <v>0.23010992074633679</v>
      </c>
      <c r="P7465">
        <v>0.29878996650145501</v>
      </c>
      <c r="Q7465">
        <v>3.5180095872507297E-2</v>
      </c>
      <c r="R7465">
        <v>5.0444060851434658E-2</v>
      </c>
      <c r="S7465">
        <v>2.406426942518762E-2</v>
      </c>
      <c r="T7465">
        <v>7.8064078453613045E-2</v>
      </c>
      <c r="U7465">
        <v>3.321857053439816E-2</v>
      </c>
      <c r="V7465">
        <v>5.4619559378384461E-2</v>
      </c>
      <c r="W7465">
        <v>0.32923915699006168</v>
      </c>
      <c r="X7465">
        <v>0.21285879682942091</v>
      </c>
      <c r="Y7465">
        <v>0.26375851506660419</v>
      </c>
      <c r="Z7465">
        <v>0.29318632239730652</v>
      </c>
      <c r="AA7465">
        <v>4.6241392417836771E-2</v>
      </c>
      <c r="AB7465">
        <v>2.0627120396579501E-2</v>
      </c>
      <c r="AC7465">
        <v>3.3007094231733258E-2</v>
      </c>
      <c r="AD7465">
        <v>4.9735379631673383E-2</v>
      </c>
      <c r="AE7465">
        <v>0.26131703229582248</v>
      </c>
      <c r="AF7465">
        <v>3.0463989824056629E-2</v>
      </c>
      <c r="AG7465">
        <v>0.34182280311500002</v>
      </c>
      <c r="AH7465">
        <v>0.34182280311500002</v>
      </c>
    </row>
    <row r="7466" spans="1:34" x14ac:dyDescent="0.25">
      <c r="A7466">
        <v>7465</v>
      </c>
      <c r="B7466">
        <v>5.0062992605241413E-2</v>
      </c>
      <c r="C7466">
        <v>0.29052118709180741</v>
      </c>
      <c r="D7466">
        <v>0.33349450998441832</v>
      </c>
      <c r="E7466">
        <v>0.2885831513620013</v>
      </c>
      <c r="F7466">
        <v>0.23193877025942111</v>
      </c>
      <c r="G7466">
        <v>4.5287682217287427E-2</v>
      </c>
      <c r="H7466">
        <v>4.537818228254218E-2</v>
      </c>
      <c r="I7466">
        <v>4.0805180812806131E-2</v>
      </c>
      <c r="J7466">
        <v>2.2997702521639889E-2</v>
      </c>
      <c r="K7466">
        <v>0.28399880161003149</v>
      </c>
      <c r="L7466">
        <v>0.2399056723756148</v>
      </c>
      <c r="M7466">
        <v>0.1985833477197749</v>
      </c>
      <c r="N7466">
        <v>0.27903630640782062</v>
      </c>
      <c r="O7466">
        <v>0.22515501623686229</v>
      </c>
      <c r="P7466">
        <v>0.1950090781714767</v>
      </c>
      <c r="Q7466">
        <v>4.192726269108156E-2</v>
      </c>
      <c r="R7466">
        <v>3.6061760305170713E-2</v>
      </c>
      <c r="S7466">
        <v>1.766987386429562E-2</v>
      </c>
      <c r="T7466">
        <v>3.5154182936893763E-2</v>
      </c>
      <c r="U7466">
        <v>2.1087417025994339E-2</v>
      </c>
      <c r="V7466">
        <v>1.9934450863134029E-2</v>
      </c>
      <c r="W7466">
        <v>0.23234715929256181</v>
      </c>
      <c r="X7466">
        <v>0.19388925438166579</v>
      </c>
      <c r="Y7466">
        <v>0.16297674823515659</v>
      </c>
      <c r="Z7466">
        <v>0.18777607643914859</v>
      </c>
      <c r="AA7466">
        <v>3.1734361945850303E-2</v>
      </c>
      <c r="AB7466">
        <v>1.665890403736103E-2</v>
      </c>
      <c r="AC7466">
        <v>1.514702708550561E-2</v>
      </c>
      <c r="AD7466">
        <v>1.7557924778872511E-2</v>
      </c>
      <c r="AE7466">
        <v>0.15795033060310659</v>
      </c>
      <c r="AF7466">
        <v>1.374205015599728E-2</v>
      </c>
      <c r="AG7466">
        <v>0.34182280311500002</v>
      </c>
      <c r="AH7466">
        <v>0.34182280311500002</v>
      </c>
    </row>
    <row r="7467" spans="1:34" x14ac:dyDescent="0.25">
      <c r="A7467">
        <v>7466</v>
      </c>
      <c r="B7467">
        <v>0.67444834413407706</v>
      </c>
      <c r="C7467">
        <v>0.38350183678968242</v>
      </c>
      <c r="D7467">
        <v>0.3340340660907849</v>
      </c>
      <c r="E7467">
        <v>0.41067988990886028</v>
      </c>
      <c r="F7467">
        <v>0.3882081923680587</v>
      </c>
      <c r="G7467">
        <v>0.66051575503154303</v>
      </c>
      <c r="H7467">
        <v>0.67014328842943216</v>
      </c>
      <c r="I7467">
        <v>0.78408042845118231</v>
      </c>
      <c r="J7467">
        <v>0.64706196280818307</v>
      </c>
      <c r="K7467">
        <v>0.3767388429220957</v>
      </c>
      <c r="L7467">
        <v>0.46143326420858288</v>
      </c>
      <c r="M7467">
        <v>0.40568028649579208</v>
      </c>
      <c r="N7467">
        <v>0.40538147365756533</v>
      </c>
      <c r="O7467">
        <v>0.38094405148000332</v>
      </c>
      <c r="P7467">
        <v>0.46580302888341663</v>
      </c>
      <c r="Q7467">
        <v>0.65660743711613878</v>
      </c>
      <c r="R7467">
        <v>0.78099025322446736</v>
      </c>
      <c r="S7467">
        <v>0.63908685453965741</v>
      </c>
      <c r="T7467">
        <v>0.78327796222868074</v>
      </c>
      <c r="U7467">
        <v>0.64026929787786147</v>
      </c>
      <c r="V7467">
        <v>0.7626695497348559</v>
      </c>
      <c r="W7467">
        <v>0.45740550927991869</v>
      </c>
      <c r="X7467">
        <v>0.39916823517413991</v>
      </c>
      <c r="Y7467">
        <v>0.49026445121758783</v>
      </c>
      <c r="Z7467">
        <v>0.46155255175091098</v>
      </c>
      <c r="AA7467">
        <v>0.7806072723631543</v>
      </c>
      <c r="AB7467">
        <v>0.63315988403806511</v>
      </c>
      <c r="AC7467">
        <v>0.76325228478960416</v>
      </c>
      <c r="AD7467">
        <v>0.76038790871834494</v>
      </c>
      <c r="AE7467">
        <v>0.48686585196025017</v>
      </c>
      <c r="AF7467">
        <v>0.76174706220626831</v>
      </c>
      <c r="AG7467">
        <v>0.34182280311500002</v>
      </c>
      <c r="AH7467">
        <v>0.34182280311500002</v>
      </c>
    </row>
    <row r="7468" spans="1:34" x14ac:dyDescent="0.25">
      <c r="A7468">
        <v>7467</v>
      </c>
      <c r="B7468">
        <v>0.24254165647898021</v>
      </c>
      <c r="C7468">
        <v>0.3056687668962963</v>
      </c>
      <c r="D7468">
        <v>0.33515699523309023</v>
      </c>
      <c r="E7468">
        <v>0.40142144745892899</v>
      </c>
      <c r="F7468">
        <v>0.39965379758438341</v>
      </c>
      <c r="G7468">
        <v>0.20805734918657801</v>
      </c>
      <c r="H7468">
        <v>0.2250144074533269</v>
      </c>
      <c r="I7468">
        <v>0.33952392107161139</v>
      </c>
      <c r="J7468">
        <v>0.32536902310614091</v>
      </c>
      <c r="K7468">
        <v>0.29883469712853111</v>
      </c>
      <c r="L7468">
        <v>0.36344518358772748</v>
      </c>
      <c r="M7468">
        <v>0.36064918785095479</v>
      </c>
      <c r="N7468">
        <v>0.39696575612504292</v>
      </c>
      <c r="O7468">
        <v>0.38744394321759801</v>
      </c>
      <c r="P7468">
        <v>0.4768009330390639</v>
      </c>
      <c r="Q7468">
        <v>0.19151403010659879</v>
      </c>
      <c r="R7468">
        <v>0.29335100337741388</v>
      </c>
      <c r="S7468">
        <v>0.28477789591898489</v>
      </c>
      <c r="T7468">
        <v>0.32469964261438422</v>
      </c>
      <c r="U7468">
        <v>0.30542426959527658</v>
      </c>
      <c r="V7468">
        <v>0.43759035361329729</v>
      </c>
      <c r="W7468">
        <v>0.35844786636410048</v>
      </c>
      <c r="X7468">
        <v>0.34890885112872549</v>
      </c>
      <c r="Y7468">
        <v>0.4374199015430531</v>
      </c>
      <c r="Z7468">
        <v>0.46804754905922769</v>
      </c>
      <c r="AA7468">
        <v>0.27846981079452521</v>
      </c>
      <c r="AB7468">
        <v>0.26516256888168099</v>
      </c>
      <c r="AC7468">
        <v>0.39077024245993092</v>
      </c>
      <c r="AD7468">
        <v>0.42108998242542778</v>
      </c>
      <c r="AE7468">
        <v>0.42830822006546382</v>
      </c>
      <c r="AF7468">
        <v>0.37334319949150091</v>
      </c>
      <c r="AG7468">
        <v>0.34182280311500002</v>
      </c>
      <c r="AH7468">
        <v>0.34182280311500002</v>
      </c>
    </row>
    <row r="7469" spans="1:34" x14ac:dyDescent="0.25">
      <c r="A7469">
        <v>7468</v>
      </c>
      <c r="B7469">
        <v>7.0022571317077939E-2</v>
      </c>
      <c r="C7469">
        <v>0.25446753378206172</v>
      </c>
      <c r="D7469">
        <v>0.33360154421264843</v>
      </c>
      <c r="E7469">
        <v>0.28922240440041808</v>
      </c>
      <c r="F7469">
        <v>0.24720272649804181</v>
      </c>
      <c r="G7469">
        <v>3.031550207270493E-2</v>
      </c>
      <c r="H7469">
        <v>6.106036345098248E-2</v>
      </c>
      <c r="I7469">
        <v>5.904445674846915E-2</v>
      </c>
      <c r="J7469">
        <v>5.4395882066651448E-2</v>
      </c>
      <c r="K7469">
        <v>0.25047002247572431</v>
      </c>
      <c r="L7469">
        <v>0.21379749078034549</v>
      </c>
      <c r="M7469">
        <v>0.1830006217035049</v>
      </c>
      <c r="N7469">
        <v>0.27955311422829299</v>
      </c>
      <c r="O7469">
        <v>0.2366711830803758</v>
      </c>
      <c r="P7469">
        <v>0.20632140367680241</v>
      </c>
      <c r="Q7469">
        <v>2.489165436530039E-2</v>
      </c>
      <c r="R7469">
        <v>2.4121583909355471E-2</v>
      </c>
      <c r="S7469">
        <v>2.3638929819104579E-2</v>
      </c>
      <c r="T7469">
        <v>4.8556405724870487E-2</v>
      </c>
      <c r="U7469">
        <v>4.6010175176845372E-2</v>
      </c>
      <c r="V7469">
        <v>4.5753534886836249E-2</v>
      </c>
      <c r="W7469">
        <v>0.2088196047536364</v>
      </c>
      <c r="X7469">
        <v>0.17558424912218529</v>
      </c>
      <c r="Y7469">
        <v>0.151792495022751</v>
      </c>
      <c r="Z7469">
        <v>0.19467319223347579</v>
      </c>
      <c r="AA7469">
        <v>1.8255939099126189E-2</v>
      </c>
      <c r="AB7469">
        <v>1.8181196330139669E-2</v>
      </c>
      <c r="AC7469">
        <v>1.9152644589802061E-2</v>
      </c>
      <c r="AD7469">
        <v>3.6278827252471987E-2</v>
      </c>
      <c r="AE7469">
        <v>0.14370828322951529</v>
      </c>
      <c r="AF7469">
        <v>1.3410672545433039E-2</v>
      </c>
      <c r="AG7469">
        <v>0.34182280311500002</v>
      </c>
      <c r="AH7469">
        <v>0.34182280311500002</v>
      </c>
    </row>
    <row r="7470" spans="1:34" x14ac:dyDescent="0.25">
      <c r="A7470">
        <v>7469</v>
      </c>
      <c r="B7470">
        <v>0.56342884000219018</v>
      </c>
      <c r="C7470">
        <v>0.40392270511664891</v>
      </c>
      <c r="D7470">
        <v>0.33387090984620471</v>
      </c>
      <c r="E7470">
        <v>0.40891080965871751</v>
      </c>
      <c r="F7470">
        <v>0.34867442865866982</v>
      </c>
      <c r="G7470">
        <v>0.63197228496047653</v>
      </c>
      <c r="H7470">
        <v>0.55532473954107886</v>
      </c>
      <c r="I7470">
        <v>0.72326947175754297</v>
      </c>
      <c r="J7470">
        <v>0.51591026891160896</v>
      </c>
      <c r="K7470">
        <v>0.39685287585330081</v>
      </c>
      <c r="L7470">
        <v>0.47437458969421242</v>
      </c>
      <c r="M7470">
        <v>0.41233948514474689</v>
      </c>
      <c r="N7470">
        <v>0.40334026134172568</v>
      </c>
      <c r="O7470">
        <v>0.34291115992518623</v>
      </c>
      <c r="P7470">
        <v>0.43073403002318872</v>
      </c>
      <c r="Q7470">
        <v>0.62443201785839286</v>
      </c>
      <c r="R7470">
        <v>0.7708973060614901</v>
      </c>
      <c r="S7470">
        <v>0.59330759914061471</v>
      </c>
      <c r="T7470">
        <v>0.71929738091722528</v>
      </c>
      <c r="U7470">
        <v>0.50810978019679776</v>
      </c>
      <c r="V7470">
        <v>0.6692958934311527</v>
      </c>
      <c r="W7470">
        <v>0.46995689739466912</v>
      </c>
      <c r="X7470">
        <v>0.40680398300670378</v>
      </c>
      <c r="Y7470">
        <v>0.48861193830267102</v>
      </c>
      <c r="Z7470">
        <v>0.42712596118405483</v>
      </c>
      <c r="AA7470">
        <v>0.76740521180006271</v>
      </c>
      <c r="AB7470">
        <v>0.58569978130385525</v>
      </c>
      <c r="AC7470">
        <v>0.72714040180379524</v>
      </c>
      <c r="AD7470">
        <v>0.66441450658487755</v>
      </c>
      <c r="AE7470">
        <v>0.48534452625074509</v>
      </c>
      <c r="AF7470">
        <v>0.72276818752288818</v>
      </c>
      <c r="AG7470">
        <v>0.34182280311500002</v>
      </c>
      <c r="AH7470">
        <v>0.34182280311500002</v>
      </c>
    </row>
    <row r="7471" spans="1:34" x14ac:dyDescent="0.25">
      <c r="A7471">
        <v>7470</v>
      </c>
      <c r="B7471">
        <v>6.219905574827251E-2</v>
      </c>
      <c r="C7471">
        <v>0.30215039592572768</v>
      </c>
      <c r="D7471">
        <v>0.33361068535890198</v>
      </c>
      <c r="E7471">
        <v>0.3934065610516293</v>
      </c>
      <c r="F7471">
        <v>0.2388384523233405</v>
      </c>
      <c r="G7471">
        <v>5.6503800341079553E-2</v>
      </c>
      <c r="H7471">
        <v>5.4521404652745561E-2</v>
      </c>
      <c r="I7471">
        <v>7.9145611345562097E-2</v>
      </c>
      <c r="J7471">
        <v>4.046001201203267E-2</v>
      </c>
      <c r="K7471">
        <v>0.29449162184444527</v>
      </c>
      <c r="L7471">
        <v>0.34300812257933661</v>
      </c>
      <c r="M7471">
        <v>0.21086445484174571</v>
      </c>
      <c r="N7471">
        <v>0.38732718819240181</v>
      </c>
      <c r="O7471">
        <v>0.23174279196080011</v>
      </c>
      <c r="P7471">
        <v>0.28298182150032819</v>
      </c>
      <c r="Q7471">
        <v>4.9809535821473468E-2</v>
      </c>
      <c r="R7471">
        <v>7.0879276448353457E-2</v>
      </c>
      <c r="S7471">
        <v>3.2167487230859527E-2</v>
      </c>
      <c r="T7471">
        <v>7.3406866457511488E-2</v>
      </c>
      <c r="U7471">
        <v>3.6082979236605292E-2</v>
      </c>
      <c r="V7471">
        <v>5.2036517877197472E-2</v>
      </c>
      <c r="W7471">
        <v>0.33732596896428269</v>
      </c>
      <c r="X7471">
        <v>0.20516039303522271</v>
      </c>
      <c r="Y7471">
        <v>0.2457862018527843</v>
      </c>
      <c r="Z7471">
        <v>0.27721688541239098</v>
      </c>
      <c r="AA7471">
        <v>6.6066759147587861E-2</v>
      </c>
      <c r="AB7471">
        <v>2.8969264003639549E-2</v>
      </c>
      <c r="AC7471">
        <v>4.0404480543300043E-2</v>
      </c>
      <c r="AD7471">
        <v>4.8715470767106778E-2</v>
      </c>
      <c r="AE7471">
        <v>0.2412829453902052</v>
      </c>
      <c r="AF7471">
        <v>3.8149472326040268E-2</v>
      </c>
      <c r="AG7471">
        <v>0.34182280311500002</v>
      </c>
      <c r="AH7471">
        <v>0.34182280311500002</v>
      </c>
    </row>
    <row r="7472" spans="1:34" x14ac:dyDescent="0.25">
      <c r="A7472">
        <v>7471</v>
      </c>
      <c r="B7472">
        <v>6.1609922407400992E-2</v>
      </c>
      <c r="C7472">
        <v>0.33749442515587369</v>
      </c>
      <c r="D7472">
        <v>0.33351532323388539</v>
      </c>
      <c r="E7472">
        <v>0.28880534415062092</v>
      </c>
      <c r="F7472">
        <v>0.23898826793729519</v>
      </c>
      <c r="G7472">
        <v>5.6629664262771238E-2</v>
      </c>
      <c r="H7472">
        <v>5.3832843592226683E-2</v>
      </c>
      <c r="I7472">
        <v>5.0683277088255117E-2</v>
      </c>
      <c r="J7472">
        <v>4.0824442190592607E-2</v>
      </c>
      <c r="K7472">
        <v>0.33018359494893318</v>
      </c>
      <c r="L7472">
        <v>0.29373613125125347</v>
      </c>
      <c r="M7472">
        <v>0.25552645289446357</v>
      </c>
      <c r="N7472">
        <v>0.27920264831374969</v>
      </c>
      <c r="O7472">
        <v>0.2317074079616184</v>
      </c>
      <c r="P7472">
        <v>0.2016013534544619</v>
      </c>
      <c r="Q7472">
        <v>4.9911579178411901E-2</v>
      </c>
      <c r="R7472">
        <v>4.6641833821916362E-2</v>
      </c>
      <c r="S7472">
        <v>4.0164969042697382E-2</v>
      </c>
      <c r="T7472">
        <v>4.1796976803999832E-2</v>
      </c>
      <c r="U7472">
        <v>3.6237995191837867E-2</v>
      </c>
      <c r="V7472">
        <v>3.3581473460460518E-2</v>
      </c>
      <c r="W7472">
        <v>0.28515403794716548</v>
      </c>
      <c r="X7472">
        <v>0.2490470294818245</v>
      </c>
      <c r="Y7472">
        <v>0.22400930816950501</v>
      </c>
      <c r="Z7472">
        <v>0.19380772114556041</v>
      </c>
      <c r="AA7472">
        <v>3.8846502457570632E-2</v>
      </c>
      <c r="AB7472">
        <v>3.6016718738631763E-2</v>
      </c>
      <c r="AC7472">
        <v>3.3434053663716393E-2</v>
      </c>
      <c r="AD7472">
        <v>2.8398981906653489E-2</v>
      </c>
      <c r="AE7472">
        <v>0.21691712537045649</v>
      </c>
      <c r="AF7472">
        <v>2.8629668056964871E-2</v>
      </c>
      <c r="AG7472">
        <v>0.34182280311500002</v>
      </c>
      <c r="AH7472">
        <v>0.34182280311500002</v>
      </c>
    </row>
    <row r="7473" spans="1:34" x14ac:dyDescent="0.25">
      <c r="A7473">
        <v>7472</v>
      </c>
      <c r="B7473">
        <v>5.1658088586236058E-2</v>
      </c>
      <c r="C7473">
        <v>0.24894772139949459</v>
      </c>
      <c r="D7473">
        <v>0.33344289965844048</v>
      </c>
      <c r="E7473">
        <v>0.28834849709261318</v>
      </c>
      <c r="F7473">
        <v>0.23345069968375881</v>
      </c>
      <c r="G7473">
        <v>2.0578464992133429E-2</v>
      </c>
      <c r="H7473">
        <v>4.7579115580149857E-2</v>
      </c>
      <c r="I7473">
        <v>4.2252003354950753E-2</v>
      </c>
      <c r="J7473">
        <v>4.5274435317871752E-2</v>
      </c>
      <c r="K7473">
        <v>0.2413325093087331</v>
      </c>
      <c r="L7473">
        <v>0.2061923113592358</v>
      </c>
      <c r="M7473">
        <v>0.1553255977963901</v>
      </c>
      <c r="N7473">
        <v>0.27848778718419259</v>
      </c>
      <c r="O7473">
        <v>0.2250468003596528</v>
      </c>
      <c r="P7473">
        <v>0.1817660908660127</v>
      </c>
      <c r="Q7473">
        <v>1.6792050947005439E-2</v>
      </c>
      <c r="R7473">
        <v>1.739006790889186E-2</v>
      </c>
      <c r="S7473">
        <v>1.2661287714968659E-2</v>
      </c>
      <c r="T7473">
        <v>3.6864093507474383E-2</v>
      </c>
      <c r="U7473">
        <v>4.0990236973407861E-2</v>
      </c>
      <c r="V7473">
        <v>3.0880509370859531E-2</v>
      </c>
      <c r="W7473">
        <v>0.19731135267193631</v>
      </c>
      <c r="X7473">
        <v>0.14954172350647771</v>
      </c>
      <c r="Y7473">
        <v>0.11537786576242989</v>
      </c>
      <c r="Z7473">
        <v>0.17159705778552209</v>
      </c>
      <c r="AA7473">
        <v>1.3064875417290379E-2</v>
      </c>
      <c r="AB7473">
        <v>1.030193751633433E-2</v>
      </c>
      <c r="AC7473">
        <v>8.6902661070393898E-3</v>
      </c>
      <c r="AD7473">
        <v>2.569098857010824E-2</v>
      </c>
      <c r="AE7473">
        <v>0.10820035851724299</v>
      </c>
      <c r="AF7473">
        <v>6.2317168340086937E-3</v>
      </c>
      <c r="AG7473">
        <v>0.34182280311500002</v>
      </c>
      <c r="AH7473">
        <v>0.34182280311500002</v>
      </c>
    </row>
    <row r="7474" spans="1:34" x14ac:dyDescent="0.25">
      <c r="A7474">
        <v>7473</v>
      </c>
      <c r="B7474">
        <v>0.32558624164986322</v>
      </c>
      <c r="C7474">
        <v>0.39735564409574081</v>
      </c>
      <c r="D7474">
        <v>0.33510842045683042</v>
      </c>
      <c r="E7474">
        <v>0.29472469659827077</v>
      </c>
      <c r="F7474">
        <v>0.42663844962613823</v>
      </c>
      <c r="G7474">
        <v>0.38780255419974152</v>
      </c>
      <c r="H7474">
        <v>0.31167391576996539</v>
      </c>
      <c r="I7474">
        <v>0.24516782842735049</v>
      </c>
      <c r="J7474">
        <v>0.43980858105897702</v>
      </c>
      <c r="K7474">
        <v>0.38488582107738101</v>
      </c>
      <c r="L7474">
        <v>0.33349430314207368</v>
      </c>
      <c r="M7474">
        <v>0.51865414970585977</v>
      </c>
      <c r="N7474">
        <v>0.28652130172864831</v>
      </c>
      <c r="O7474">
        <v>0.41584130788634349</v>
      </c>
      <c r="P7474">
        <v>0.36710979489688522</v>
      </c>
      <c r="Q7474">
        <v>0.3685359006601463</v>
      </c>
      <c r="R7474">
        <v>0.29244194346912761</v>
      </c>
      <c r="S7474">
        <v>0.51966694736741337</v>
      </c>
      <c r="T7474">
        <v>0.22935850731001911</v>
      </c>
      <c r="U7474">
        <v>0.42528296055316528</v>
      </c>
      <c r="V7474">
        <v>0.34805436197407441</v>
      </c>
      <c r="W7474">
        <v>0.31890222443384492</v>
      </c>
      <c r="X7474">
        <v>0.50200951383400205</v>
      </c>
      <c r="Y7474">
        <v>0.44575018282102591</v>
      </c>
      <c r="Z7474">
        <v>0.35439236858775069</v>
      </c>
      <c r="AA7474">
        <v>0.27097439734877887</v>
      </c>
      <c r="AB7474">
        <v>0.50029229705880562</v>
      </c>
      <c r="AC7474">
        <v>0.41792722379562769</v>
      </c>
      <c r="AD7474">
        <v>0.33103427743156949</v>
      </c>
      <c r="AE7474">
        <v>0.42635397010453691</v>
      </c>
      <c r="AF7474">
        <v>0.39527714252471918</v>
      </c>
      <c r="AG7474">
        <v>0.34182280311500002</v>
      </c>
      <c r="AH7474">
        <v>0.34182280311500002</v>
      </c>
    </row>
    <row r="7475" spans="1:34" x14ac:dyDescent="0.25">
      <c r="A7475">
        <v>7474</v>
      </c>
      <c r="B7475">
        <v>4.91799479870796E-2</v>
      </c>
      <c r="C7475">
        <v>0.3540868811320923</v>
      </c>
      <c r="D7475">
        <v>0.33351759410884729</v>
      </c>
      <c r="E7475">
        <v>0.2885832151430151</v>
      </c>
      <c r="F7475">
        <v>0.2370525006670812</v>
      </c>
      <c r="G7475">
        <v>3.8188244620327411E-2</v>
      </c>
      <c r="H7475">
        <v>4.4017091571483632E-2</v>
      </c>
      <c r="I7475">
        <v>4.0299579074856769E-2</v>
      </c>
      <c r="J7475">
        <v>2.415638456157226E-2</v>
      </c>
      <c r="K7475">
        <v>0.3442839549275713</v>
      </c>
      <c r="L7475">
        <v>0.31166430061763262</v>
      </c>
      <c r="M7475">
        <v>0.2844057476615926</v>
      </c>
      <c r="N7475">
        <v>0.27906243430327421</v>
      </c>
      <c r="O7475">
        <v>0.23015413875203691</v>
      </c>
      <c r="P7475">
        <v>0.2005923657246948</v>
      </c>
      <c r="Q7475">
        <v>3.0972243351567959E-2</v>
      </c>
      <c r="R7475">
        <v>3.2100961431526659E-2</v>
      </c>
      <c r="S7475">
        <v>2.654993217132921E-2</v>
      </c>
      <c r="T7475">
        <v>3.4194659639344073E-2</v>
      </c>
      <c r="U7475">
        <v>2.1758302067214481E-2</v>
      </c>
      <c r="V7475">
        <v>2.1092707061971031E-2</v>
      </c>
      <c r="W7475">
        <v>0.30058409905442479</v>
      </c>
      <c r="X7475">
        <v>0.27468200913500679</v>
      </c>
      <c r="Y7475">
        <v>0.25385166300427969</v>
      </c>
      <c r="Z7475">
        <v>0.19323617816933239</v>
      </c>
      <c r="AA7475">
        <v>2.419677599190791E-2</v>
      </c>
      <c r="AB7475">
        <v>2.177603253248564E-2</v>
      </c>
      <c r="AC7475">
        <v>2.373279329713962E-2</v>
      </c>
      <c r="AD7475">
        <v>1.818600884170327E-2</v>
      </c>
      <c r="AE7475">
        <v>0.24341596293781559</v>
      </c>
      <c r="AF7475">
        <v>1.8375065177679058E-2</v>
      </c>
      <c r="AG7475">
        <v>0.34182280311500002</v>
      </c>
      <c r="AH7475">
        <v>0.34182280311500002</v>
      </c>
    </row>
    <row r="7476" spans="1:34" x14ac:dyDescent="0.25">
      <c r="A7476">
        <v>7475</v>
      </c>
      <c r="B7476">
        <v>4.8914126964164223E-2</v>
      </c>
      <c r="C7476">
        <v>0.32905976783820517</v>
      </c>
      <c r="D7476">
        <v>0.33351039924576498</v>
      </c>
      <c r="E7476">
        <v>0.28864128760181551</v>
      </c>
      <c r="F7476">
        <v>0.2336777186966984</v>
      </c>
      <c r="G7476">
        <v>3.07347032725791E-2</v>
      </c>
      <c r="H7476">
        <v>4.4755014191211223E-2</v>
      </c>
      <c r="I7476">
        <v>4.1276705394375779E-2</v>
      </c>
      <c r="J7476">
        <v>2.0989065580990559E-2</v>
      </c>
      <c r="K7476">
        <v>0.32062224171226472</v>
      </c>
      <c r="L7476">
        <v>0.28627675808660291</v>
      </c>
      <c r="M7476">
        <v>0.23370833249873649</v>
      </c>
      <c r="N7476">
        <v>0.27913428784641459</v>
      </c>
      <c r="O7476">
        <v>0.2269357290409445</v>
      </c>
      <c r="P7476">
        <v>0.19744308458639609</v>
      </c>
      <c r="Q7476">
        <v>2.5485520835091591E-2</v>
      </c>
      <c r="R7476">
        <v>2.6390914263053188E-2</v>
      </c>
      <c r="S7476">
        <v>1.408907569296103E-2</v>
      </c>
      <c r="T7476">
        <v>3.6046576772411729E-2</v>
      </c>
      <c r="U7476">
        <v>1.910642768766822E-2</v>
      </c>
      <c r="V7476">
        <v>1.9167019137579219E-2</v>
      </c>
      <c r="W7476">
        <v>0.2767204721433994</v>
      </c>
      <c r="X7476">
        <v>0.227683793367676</v>
      </c>
      <c r="Y7476">
        <v>0.20423893553591119</v>
      </c>
      <c r="Z7476">
        <v>0.1902589443758976</v>
      </c>
      <c r="AA7476">
        <v>2.0409234927331311E-2</v>
      </c>
      <c r="AB7476">
        <v>1.180130436812441E-2</v>
      </c>
      <c r="AC7476">
        <v>1.318761484483378E-2</v>
      </c>
      <c r="AD7476">
        <v>1.678956448450165E-2</v>
      </c>
      <c r="AE7476">
        <v>0.19772832660383491</v>
      </c>
      <c r="AF7476">
        <v>1.049845851957798E-2</v>
      </c>
      <c r="AG7476">
        <v>0.34182280311500002</v>
      </c>
      <c r="AH7476">
        <v>0.34182280311500002</v>
      </c>
    </row>
    <row r="7477" spans="1:34" x14ac:dyDescent="0.25">
      <c r="A7477">
        <v>7476</v>
      </c>
      <c r="B7477">
        <v>5.3138732930366687E-2</v>
      </c>
      <c r="C7477">
        <v>0.31280675346775028</v>
      </c>
      <c r="D7477">
        <v>0.33350121232937002</v>
      </c>
      <c r="E7477">
        <v>0.28863323742307018</v>
      </c>
      <c r="F7477">
        <v>0.23551877721102041</v>
      </c>
      <c r="G7477">
        <v>5.0549918701634673E-2</v>
      </c>
      <c r="H7477">
        <v>4.5133961241098579E-2</v>
      </c>
      <c r="I7477">
        <v>4.4260164055232191E-2</v>
      </c>
      <c r="J7477">
        <v>3.4348378146823982E-2</v>
      </c>
      <c r="K7477">
        <v>0.3043619567992607</v>
      </c>
      <c r="L7477">
        <v>0.26614829035762338</v>
      </c>
      <c r="M7477">
        <v>0.21774293445204371</v>
      </c>
      <c r="N7477">
        <v>0.27901697979137802</v>
      </c>
      <c r="O7477">
        <v>0.22809306878071339</v>
      </c>
      <c r="P7477">
        <v>0.19819713105504991</v>
      </c>
      <c r="Q7477">
        <v>4.300003678704397E-2</v>
      </c>
      <c r="R7477">
        <v>4.2237517677671407E-2</v>
      </c>
      <c r="S7477">
        <v>2.887948738284218E-2</v>
      </c>
      <c r="T7477">
        <v>3.5340144670152458E-2</v>
      </c>
      <c r="U7477">
        <v>2.9674352696392198E-2</v>
      </c>
      <c r="V7477">
        <v>2.8424626304703479E-2</v>
      </c>
      <c r="W7477">
        <v>0.25647272123157733</v>
      </c>
      <c r="X7477">
        <v>0.2111365061061044</v>
      </c>
      <c r="Y7477">
        <v>0.1846683192785217</v>
      </c>
      <c r="Z7477">
        <v>0.19029841313483939</v>
      </c>
      <c r="AA7477">
        <v>3.3748070800565307E-2</v>
      </c>
      <c r="AB7477">
        <v>2.514362583655342E-2</v>
      </c>
      <c r="AC7477">
        <v>2.4201481733311631E-2</v>
      </c>
      <c r="AD7477">
        <v>2.3309936116521629E-2</v>
      </c>
      <c r="AE7477">
        <v>0.1776445357406338</v>
      </c>
      <c r="AF7477">
        <v>2.0030755549669269E-2</v>
      </c>
      <c r="AG7477">
        <v>0.34182280311500002</v>
      </c>
      <c r="AH7477">
        <v>0.34182280311500002</v>
      </c>
    </row>
    <row r="7478" spans="1:34" x14ac:dyDescent="0.25">
      <c r="A7478">
        <v>7477</v>
      </c>
      <c r="B7478">
        <v>4.8961554919069283E-2</v>
      </c>
      <c r="C7478">
        <v>0.32220548223873308</v>
      </c>
      <c r="D7478">
        <v>0.33361730624501568</v>
      </c>
      <c r="E7478">
        <v>0.39310940968051777</v>
      </c>
      <c r="F7478">
        <v>0.2360740056914403</v>
      </c>
      <c r="G7478">
        <v>2.8358033488514851E-2</v>
      </c>
      <c r="H7478">
        <v>4.5619500024977951E-2</v>
      </c>
      <c r="I7478">
        <v>6.1503529956692261E-2</v>
      </c>
      <c r="J7478">
        <v>1.9907693163529101E-2</v>
      </c>
      <c r="K7478">
        <v>0.31585600425912957</v>
      </c>
      <c r="L7478">
        <v>0.35841194547182231</v>
      </c>
      <c r="M7478">
        <v>0.23871550965515151</v>
      </c>
      <c r="N7478">
        <v>0.38713849466204359</v>
      </c>
      <c r="O7478">
        <v>0.2296650603453263</v>
      </c>
      <c r="P7478">
        <v>0.27774781756935252</v>
      </c>
      <c r="Q7478">
        <v>2.6784469328264459E-2</v>
      </c>
      <c r="R7478">
        <v>3.5611043395466328E-2</v>
      </c>
      <c r="S7478">
        <v>1.3669852949368431E-2</v>
      </c>
      <c r="T7478">
        <v>5.9899594066147303E-2</v>
      </c>
      <c r="U7478">
        <v>1.8499046090894151E-2</v>
      </c>
      <c r="V7478">
        <v>2.242540883740974E-2</v>
      </c>
      <c r="W7478">
        <v>0.35413136209770057</v>
      </c>
      <c r="X7478">
        <v>0.23360681061323621</v>
      </c>
      <c r="Y7478">
        <v>0.26906054743084767</v>
      </c>
      <c r="Z7478">
        <v>0.27262051666639769</v>
      </c>
      <c r="AA7478">
        <v>3.5200472987066557E-2</v>
      </c>
      <c r="AB7478">
        <v>1.29435954093507E-2</v>
      </c>
      <c r="AC7478">
        <v>1.50498168012046E-2</v>
      </c>
      <c r="AD7478">
        <v>2.1820442810356049E-2</v>
      </c>
      <c r="AE7478">
        <v>0.26529058113175491</v>
      </c>
      <c r="AF7478">
        <v>1.490217819809914E-2</v>
      </c>
      <c r="AG7478">
        <v>0.34182280311500002</v>
      </c>
      <c r="AH7478">
        <v>0.34182280311500002</v>
      </c>
    </row>
    <row r="7479" spans="1:34" x14ac:dyDescent="0.25">
      <c r="A7479">
        <v>7478</v>
      </c>
      <c r="B7479">
        <v>4.8232050747418813E-2</v>
      </c>
      <c r="C7479">
        <v>0.35244261125478049</v>
      </c>
      <c r="D7479">
        <v>0.33347758532045502</v>
      </c>
      <c r="E7479">
        <v>0.288185065390482</v>
      </c>
      <c r="F7479">
        <v>0.2399608664851508</v>
      </c>
      <c r="G7479">
        <v>3.011400765988308E-2</v>
      </c>
      <c r="H7479">
        <v>4.3536262338890477E-2</v>
      </c>
      <c r="I7479">
        <v>3.75686383900646E-2</v>
      </c>
      <c r="J7479">
        <v>4.4912766194333091E-2</v>
      </c>
      <c r="K7479">
        <v>0.34264365564981192</v>
      </c>
      <c r="L7479">
        <v>0.30894632601859662</v>
      </c>
      <c r="M7479">
        <v>0.27533044723487649</v>
      </c>
      <c r="N7479">
        <v>0.27835413162519279</v>
      </c>
      <c r="O7479">
        <v>0.2314127772623355</v>
      </c>
      <c r="P7479">
        <v>0.1880901381849471</v>
      </c>
      <c r="Q7479">
        <v>2.4382315383857649E-2</v>
      </c>
      <c r="R7479">
        <v>2.383666292786148E-2</v>
      </c>
      <c r="S7479">
        <v>2.8983843179455852E-2</v>
      </c>
      <c r="T7479">
        <v>3.1856314143884019E-2</v>
      </c>
      <c r="U7479">
        <v>3.9897894441368792E-2</v>
      </c>
      <c r="V7479">
        <v>2.9085861919563399E-2</v>
      </c>
      <c r="W7479">
        <v>0.29762842409829132</v>
      </c>
      <c r="X7479">
        <v>0.26412153873137112</v>
      </c>
      <c r="Y7479">
        <v>0.2317369611087102</v>
      </c>
      <c r="Z7479">
        <v>0.17784612063729391</v>
      </c>
      <c r="AA7479">
        <v>1.762407443399364E-2</v>
      </c>
      <c r="AB7479">
        <v>2.2912322954745649E-2</v>
      </c>
      <c r="AC7479">
        <v>1.902832573897181E-2</v>
      </c>
      <c r="AD7479">
        <v>2.3454748360158501E-2</v>
      </c>
      <c r="AE7479">
        <v>0.21912389567246929</v>
      </c>
      <c r="AF7479">
        <v>1.305419951677322E-2</v>
      </c>
      <c r="AG7479">
        <v>0.34182280311500002</v>
      </c>
      <c r="AH7479">
        <v>0.34182280311500002</v>
      </c>
    </row>
    <row r="7480" spans="1:34" x14ac:dyDescent="0.25">
      <c r="A7480">
        <v>7479</v>
      </c>
      <c r="B7480">
        <v>0.21886904992577469</v>
      </c>
      <c r="C7480">
        <v>0.33657507516236379</v>
      </c>
      <c r="D7480">
        <v>0.3337979811257954</v>
      </c>
      <c r="E7480">
        <v>0.39926950575097142</v>
      </c>
      <c r="F7480">
        <v>0.28153810849940891</v>
      </c>
      <c r="G7480">
        <v>0.2286723904366903</v>
      </c>
      <c r="H7480">
        <v>0.20003370839968429</v>
      </c>
      <c r="I7480">
        <v>0.30944364394054602</v>
      </c>
      <c r="J7480">
        <v>0.18156509569798471</v>
      </c>
      <c r="K7480">
        <v>0.32442313166874182</v>
      </c>
      <c r="L7480">
        <v>0.40175778072119089</v>
      </c>
      <c r="M7480">
        <v>0.30053226366065983</v>
      </c>
      <c r="N7480">
        <v>0.39326504319982192</v>
      </c>
      <c r="O7480">
        <v>0.26930995285648951</v>
      </c>
      <c r="P7480">
        <v>0.34733110885409579</v>
      </c>
      <c r="Q7480">
        <v>0.20654447032536469</v>
      </c>
      <c r="R7480">
        <v>0.32408608995713212</v>
      </c>
      <c r="S7480">
        <v>0.2102770508829932</v>
      </c>
      <c r="T7480">
        <v>0.29217980005603378</v>
      </c>
      <c r="U7480">
        <v>0.16231737791781151</v>
      </c>
      <c r="V7480">
        <v>0.26325516251245562</v>
      </c>
      <c r="W7480">
        <v>0.39170767558083353</v>
      </c>
      <c r="X7480">
        <v>0.28503742307720797</v>
      </c>
      <c r="Y7480">
        <v>0.37277263728632642</v>
      </c>
      <c r="Z7480">
        <v>0.33700965894626811</v>
      </c>
      <c r="AA7480">
        <v>0.30304421435146528</v>
      </c>
      <c r="AB7480">
        <v>0.18720678141363961</v>
      </c>
      <c r="AC7480">
        <v>0.30332761178672391</v>
      </c>
      <c r="AD7480">
        <v>0.24416442617636999</v>
      </c>
      <c r="AE7480">
        <v>0.3592074104973107</v>
      </c>
      <c r="AF7480">
        <v>0.28034916520118708</v>
      </c>
      <c r="AG7480">
        <v>0.34182280311500002</v>
      </c>
      <c r="AH7480">
        <v>0.34182280311500002</v>
      </c>
    </row>
    <row r="7481" spans="1:34" x14ac:dyDescent="0.25">
      <c r="A7481">
        <v>7480</v>
      </c>
      <c r="B7481">
        <v>6.9361924301565736E-2</v>
      </c>
      <c r="C7481">
        <v>0.31478375205799269</v>
      </c>
      <c r="D7481">
        <v>0.33347188179220211</v>
      </c>
      <c r="E7481">
        <v>0.28874978396072248</v>
      </c>
      <c r="F7481">
        <v>0.2369170915777945</v>
      </c>
      <c r="G7481">
        <v>5.901328688809393E-2</v>
      </c>
      <c r="H7481">
        <v>5.983632387366937E-2</v>
      </c>
      <c r="I7481">
        <v>5.8877729382431777E-2</v>
      </c>
      <c r="J7481">
        <v>4.7118692456035893E-2</v>
      </c>
      <c r="K7481">
        <v>0.30635983221026658</v>
      </c>
      <c r="L7481">
        <v>0.26835193125764162</v>
      </c>
      <c r="M7481">
        <v>0.22039967309739761</v>
      </c>
      <c r="N7481">
        <v>0.27876811836898602</v>
      </c>
      <c r="O7481">
        <v>0.2278380884830456</v>
      </c>
      <c r="P7481">
        <v>0.18572079925775001</v>
      </c>
      <c r="Q7481">
        <v>5.0761460630205993E-2</v>
      </c>
      <c r="R7481">
        <v>5.0111766638631497E-2</v>
      </c>
      <c r="S7481">
        <v>3.6778067421136262E-2</v>
      </c>
      <c r="T7481">
        <v>4.7822803009433708E-2</v>
      </c>
      <c r="U7481">
        <v>3.9749787912345513E-2</v>
      </c>
      <c r="V7481">
        <v>3.4758566898287671E-2</v>
      </c>
      <c r="W7481">
        <v>0.2583213728748095</v>
      </c>
      <c r="X7481">
        <v>0.21240548739911291</v>
      </c>
      <c r="Y7481">
        <v>0.17483067439400479</v>
      </c>
      <c r="Z7481">
        <v>0.17490493679792429</v>
      </c>
      <c r="AA7481">
        <v>4.0462239170469011E-2</v>
      </c>
      <c r="AB7481">
        <v>3.112893425009974E-2</v>
      </c>
      <c r="AC7481">
        <v>2.7059668003526969E-2</v>
      </c>
      <c r="AD7481">
        <v>2.6593823459760739E-2</v>
      </c>
      <c r="AE7481">
        <v>0.16529715324888269</v>
      </c>
      <c r="AF7481">
        <v>2.0733879879117009E-2</v>
      </c>
      <c r="AG7481">
        <v>0.34182280311500002</v>
      </c>
      <c r="AH7481">
        <v>0.34182280311500002</v>
      </c>
    </row>
    <row r="7482" spans="1:34" x14ac:dyDescent="0.25">
      <c r="A7482">
        <v>7481</v>
      </c>
      <c r="B7482">
        <v>0.14236214570185399</v>
      </c>
      <c r="C7482">
        <v>0.35057624051808739</v>
      </c>
      <c r="D7482">
        <v>0.33351637686906932</v>
      </c>
      <c r="E7482">
        <v>0.29000548980820517</v>
      </c>
      <c r="F7482">
        <v>0.25118150049631138</v>
      </c>
      <c r="G7482">
        <v>0.15974258064258839</v>
      </c>
      <c r="H7482">
        <v>0.13049705984390161</v>
      </c>
      <c r="I7482">
        <v>0.11130363865972311</v>
      </c>
      <c r="J7482">
        <v>0.1029885322524095</v>
      </c>
      <c r="K7482">
        <v>0.34258892173210792</v>
      </c>
      <c r="L7482">
        <v>0.30503448505890718</v>
      </c>
      <c r="M7482">
        <v>0.27849720547546392</v>
      </c>
      <c r="N7482">
        <v>0.28002582758822092</v>
      </c>
      <c r="O7482">
        <v>0.24197896774737429</v>
      </c>
      <c r="P7482">
        <v>0.19614111238044041</v>
      </c>
      <c r="Q7482">
        <v>0.14770428357705939</v>
      </c>
      <c r="R7482">
        <v>0.12570937336088039</v>
      </c>
      <c r="S7482">
        <v>0.1232212806719485</v>
      </c>
      <c r="T7482">
        <v>9.8175699392195032E-2</v>
      </c>
      <c r="U7482">
        <v>9.3593255009700102E-2</v>
      </c>
      <c r="V7482">
        <v>7.1570286183751636E-2</v>
      </c>
      <c r="W7482">
        <v>0.29528019045406673</v>
      </c>
      <c r="X7482">
        <v>0.26931307474992539</v>
      </c>
      <c r="Y7482">
        <v>0.2272198302306711</v>
      </c>
      <c r="Z7482">
        <v>0.18502460424845399</v>
      </c>
      <c r="AA7482">
        <v>0.1121745090331928</v>
      </c>
      <c r="AB7482">
        <v>0.11296408613022391</v>
      </c>
      <c r="AC7482">
        <v>8.6468810623989353E-2</v>
      </c>
      <c r="AD7482">
        <v>6.1036552129718293E-2</v>
      </c>
      <c r="AE7482">
        <v>0.21599762095543729</v>
      </c>
      <c r="AF7482">
        <v>7.4748098850250244E-2</v>
      </c>
      <c r="AG7482">
        <v>0.34182280311500002</v>
      </c>
      <c r="AH7482">
        <v>0.34182280311500002</v>
      </c>
    </row>
    <row r="7483" spans="1:34" x14ac:dyDescent="0.25">
      <c r="A7483">
        <v>7482</v>
      </c>
      <c r="B7483">
        <v>5.0164393785430639E-2</v>
      </c>
      <c r="C7483">
        <v>0.2644033265311197</v>
      </c>
      <c r="D7483">
        <v>0.33348468492860911</v>
      </c>
      <c r="E7483">
        <v>0.28863320155656869</v>
      </c>
      <c r="F7483">
        <v>0.23351020487020949</v>
      </c>
      <c r="G7483">
        <v>2.644360519369738E-2</v>
      </c>
      <c r="H7483">
        <v>4.2498336591336908E-2</v>
      </c>
      <c r="I7483">
        <v>4.172957748732025E-2</v>
      </c>
      <c r="J7483">
        <v>3.2698803152044133E-2</v>
      </c>
      <c r="K7483">
        <v>0.2585443446355889</v>
      </c>
      <c r="L7483">
        <v>0.2238784014972392</v>
      </c>
      <c r="M7483">
        <v>0.1833201704215216</v>
      </c>
      <c r="N7483">
        <v>0.27900259413853151</v>
      </c>
      <c r="O7483">
        <v>0.22612294238593819</v>
      </c>
      <c r="P7483">
        <v>0.1964526361325068</v>
      </c>
      <c r="Q7483">
        <v>2.168785026900364E-2</v>
      </c>
      <c r="R7483">
        <v>2.2221590070574709E-2</v>
      </c>
      <c r="S7483">
        <v>1.624519850069147E-2</v>
      </c>
      <c r="T7483">
        <v>3.3217510447524592E-2</v>
      </c>
      <c r="U7483">
        <v>2.8183151875375241E-2</v>
      </c>
      <c r="V7483">
        <v>2.7010060614756061E-2</v>
      </c>
      <c r="W7483">
        <v>0.2171340995758945</v>
      </c>
      <c r="X7483">
        <v>0.17858074874366109</v>
      </c>
      <c r="Y7483">
        <v>0.15562918432534339</v>
      </c>
      <c r="Z7483">
        <v>0.1886087023298115</v>
      </c>
      <c r="AA7483">
        <v>1.699767253339788E-2</v>
      </c>
      <c r="AB7483">
        <v>1.3778010796543399E-2</v>
      </c>
      <c r="AC7483">
        <v>1.3712596292789109E-2</v>
      </c>
      <c r="AD7483">
        <v>2.208770387933414E-2</v>
      </c>
      <c r="AE7483">
        <v>0.15057857397299079</v>
      </c>
      <c r="AF7483">
        <v>1.1015051044523719E-2</v>
      </c>
      <c r="AG7483">
        <v>0.34182280311500002</v>
      </c>
      <c r="AH7483">
        <v>0.34182280311500002</v>
      </c>
    </row>
    <row r="7484" spans="1:34" x14ac:dyDescent="0.25">
      <c r="A7484">
        <v>7483</v>
      </c>
      <c r="B7484">
        <v>0.1154003087751608</v>
      </c>
      <c r="C7484">
        <v>0.34185263151805168</v>
      </c>
      <c r="D7484">
        <v>0.33350136450407292</v>
      </c>
      <c r="E7484">
        <v>0.28958820715092781</v>
      </c>
      <c r="F7484">
        <v>0.2458365745430825</v>
      </c>
      <c r="G7484">
        <v>0.1240882359502829</v>
      </c>
      <c r="H7484">
        <v>0.1037036181387745</v>
      </c>
      <c r="I7484">
        <v>9.3867144140137804E-2</v>
      </c>
      <c r="J7484">
        <v>8.0372184392707324E-2</v>
      </c>
      <c r="K7484">
        <v>0.33390017453074222</v>
      </c>
      <c r="L7484">
        <v>0.29716651951195422</v>
      </c>
      <c r="M7484">
        <v>0.26362235131311801</v>
      </c>
      <c r="N7484">
        <v>0.27958793514563279</v>
      </c>
      <c r="O7484">
        <v>0.23653930971064319</v>
      </c>
      <c r="P7484">
        <v>0.19285017829564191</v>
      </c>
      <c r="Q7484">
        <v>0.11245009555862361</v>
      </c>
      <c r="R7484">
        <v>0.1013940174866874</v>
      </c>
      <c r="S7484">
        <v>9.0568502559890671E-2</v>
      </c>
      <c r="T7484">
        <v>8.052959359734653E-2</v>
      </c>
      <c r="U7484">
        <v>7.104128336812475E-2</v>
      </c>
      <c r="V7484">
        <v>5.8509294092747487E-2</v>
      </c>
      <c r="W7484">
        <v>0.28740656667237802</v>
      </c>
      <c r="X7484">
        <v>0.25459051804748378</v>
      </c>
      <c r="Y7484">
        <v>0.2157498928096282</v>
      </c>
      <c r="Z7484">
        <v>0.18165786282753449</v>
      </c>
      <c r="AA7484">
        <v>8.7949678838957615E-2</v>
      </c>
      <c r="AB7484">
        <v>8.0813195906935364E-2</v>
      </c>
      <c r="AC7484">
        <v>6.6274604466716514E-2</v>
      </c>
      <c r="AD7484">
        <v>4.7948318129314299E-2</v>
      </c>
      <c r="AE7484">
        <v>0.20473543732987881</v>
      </c>
      <c r="AF7484">
        <v>5.5074367672204971E-2</v>
      </c>
      <c r="AG7484">
        <v>0.34182280311500002</v>
      </c>
      <c r="AH7484">
        <v>0.34182280311500002</v>
      </c>
    </row>
    <row r="7485" spans="1:34" x14ac:dyDescent="0.25">
      <c r="A7485">
        <v>7484</v>
      </c>
      <c r="B7485">
        <v>0.10598501515987779</v>
      </c>
      <c r="C7485">
        <v>0.31665899299753031</v>
      </c>
      <c r="D7485">
        <v>0.33421194558806772</v>
      </c>
      <c r="E7485">
        <v>0.39534328040742878</v>
      </c>
      <c r="F7485">
        <v>0.28894884302172491</v>
      </c>
      <c r="G7485">
        <v>0.10127125789873589</v>
      </c>
      <c r="H7485">
        <v>9.4417609486412604E-2</v>
      </c>
      <c r="I7485">
        <v>0.1327158046010958</v>
      </c>
      <c r="J7485">
        <v>9.335922852793839E-2</v>
      </c>
      <c r="K7485">
        <v>0.3096160899690022</v>
      </c>
      <c r="L7485">
        <v>0.36730283964138599</v>
      </c>
      <c r="M7485">
        <v>0.28911348240760532</v>
      </c>
      <c r="N7485">
        <v>0.38977884479578229</v>
      </c>
      <c r="O7485">
        <v>0.28062336661826992</v>
      </c>
      <c r="P7485">
        <v>0.3311745767332096</v>
      </c>
      <c r="Q7485">
        <v>9.1419542444807836E-2</v>
      </c>
      <c r="R7485">
        <v>0.12644372845016941</v>
      </c>
      <c r="S7485">
        <v>9.6810669236114019E-2</v>
      </c>
      <c r="T7485">
        <v>0.12477080001061951</v>
      </c>
      <c r="U7485">
        <v>8.4611028372812272E-2</v>
      </c>
      <c r="V7485">
        <v>0.1131403930041165</v>
      </c>
      <c r="W7485">
        <v>0.36266167323944831</v>
      </c>
      <c r="X7485">
        <v>0.28166618636740959</v>
      </c>
      <c r="Y7485">
        <v>0.33145266447406108</v>
      </c>
      <c r="Z7485">
        <v>0.32477538641622961</v>
      </c>
      <c r="AA7485">
        <v>0.12018210167031659</v>
      </c>
      <c r="AB7485">
        <v>8.9046424798051152E-2</v>
      </c>
      <c r="AC7485">
        <v>0.11714792588410219</v>
      </c>
      <c r="AD7485">
        <v>0.107247600599663</v>
      </c>
      <c r="AE7485">
        <v>0.32629054257862339</v>
      </c>
      <c r="AF7485">
        <v>0.11238286644220349</v>
      </c>
      <c r="AG7485">
        <v>0.34182280311500002</v>
      </c>
      <c r="AH7485">
        <v>0.34182280311500002</v>
      </c>
    </row>
    <row r="7486" spans="1:34" x14ac:dyDescent="0.25">
      <c r="A7486">
        <v>7485</v>
      </c>
      <c r="B7486">
        <v>8.4496422639379482E-2</v>
      </c>
      <c r="C7486">
        <v>0.32285774171824588</v>
      </c>
      <c r="D7486">
        <v>0.33351890599911332</v>
      </c>
      <c r="E7486">
        <v>0.28929246400599001</v>
      </c>
      <c r="F7486">
        <v>0.24104387861627541</v>
      </c>
      <c r="G7486">
        <v>8.4066018376508053E-2</v>
      </c>
      <c r="H7486">
        <v>7.4618587267641104E-2</v>
      </c>
      <c r="I7486">
        <v>7.0721206603589534E-2</v>
      </c>
      <c r="J7486">
        <v>5.7213251316336651E-2</v>
      </c>
      <c r="K7486">
        <v>0.31417179868255751</v>
      </c>
      <c r="L7486">
        <v>0.27786210213550028</v>
      </c>
      <c r="M7486">
        <v>0.2266882556187515</v>
      </c>
      <c r="N7486">
        <v>0.27962974806854352</v>
      </c>
      <c r="O7486">
        <v>0.23340860781609529</v>
      </c>
      <c r="P7486">
        <v>0.20318401123746371</v>
      </c>
      <c r="Q7486">
        <v>7.43037195508916E-2</v>
      </c>
      <c r="R7486">
        <v>7.1122462948105106E-2</v>
      </c>
      <c r="S7486">
        <v>4.8683612112664892E-2</v>
      </c>
      <c r="T7486">
        <v>5.9113898180098851E-2</v>
      </c>
      <c r="U7486">
        <v>5.1172361386295467E-2</v>
      </c>
      <c r="V7486">
        <v>4.7822127570349038E-2</v>
      </c>
      <c r="W7486">
        <v>0.2677814833271247</v>
      </c>
      <c r="X7486">
        <v>0.21991842437605011</v>
      </c>
      <c r="Y7486">
        <v>0.19526886976054389</v>
      </c>
      <c r="Z7486">
        <v>0.19491406176795159</v>
      </c>
      <c r="AA7486">
        <v>5.9549141619704253E-2</v>
      </c>
      <c r="AB7486">
        <v>4.3681613422661768E-2</v>
      </c>
      <c r="AC7486">
        <v>4.1861723616628127E-2</v>
      </c>
      <c r="AD7486">
        <v>4.0794290608961573E-2</v>
      </c>
      <c r="AE7486">
        <v>0.18788685735198171</v>
      </c>
      <c r="AF7486">
        <v>3.5905364900827408E-2</v>
      </c>
      <c r="AG7486">
        <v>0.34182280311500002</v>
      </c>
      <c r="AH7486">
        <v>0.34182280311500002</v>
      </c>
    </row>
    <row r="7487" spans="1:34" x14ac:dyDescent="0.25">
      <c r="A7487">
        <v>7486</v>
      </c>
      <c r="B7487">
        <v>6.3212953365409622E-2</v>
      </c>
      <c r="C7487">
        <v>0.34830286106411468</v>
      </c>
      <c r="D7487">
        <v>0.33348347230612208</v>
      </c>
      <c r="E7487">
        <v>0.28869479933320902</v>
      </c>
      <c r="F7487">
        <v>0.23773891988426901</v>
      </c>
      <c r="G7487">
        <v>4.1191226132804792E-2</v>
      </c>
      <c r="H7487">
        <v>5.3762249187963122E-2</v>
      </c>
      <c r="I7487">
        <v>5.4201716349956838E-2</v>
      </c>
      <c r="J7487">
        <v>3.7131501978975398E-2</v>
      </c>
      <c r="K7487">
        <v>0.33927827064299249</v>
      </c>
      <c r="L7487">
        <v>0.3050832052599311</v>
      </c>
      <c r="M7487">
        <v>0.27141489801853191</v>
      </c>
      <c r="N7487">
        <v>0.27873364176352489</v>
      </c>
      <c r="O7487">
        <v>0.22889913764637021</v>
      </c>
      <c r="P7487">
        <v>0.1876015028213662</v>
      </c>
      <c r="Q7487">
        <v>3.0463979848024979E-2</v>
      </c>
      <c r="R7487">
        <v>3.3690499853334312E-2</v>
      </c>
      <c r="S7487">
        <v>2.9717955728546019E-2</v>
      </c>
      <c r="T7487">
        <v>4.3372800557407817E-2</v>
      </c>
      <c r="U7487">
        <v>3.0615775293700739E-2</v>
      </c>
      <c r="V7487">
        <v>2.818700429305078E-2</v>
      </c>
      <c r="W7487">
        <v>0.29470267447131909</v>
      </c>
      <c r="X7487">
        <v>0.2609398780097083</v>
      </c>
      <c r="Y7487">
        <v>0.2292357860287367</v>
      </c>
      <c r="Z7487">
        <v>0.17709607537290281</v>
      </c>
      <c r="AA7487">
        <v>2.2538011027863378E-2</v>
      </c>
      <c r="AB7487">
        <v>2.1347849454933749E-2</v>
      </c>
      <c r="AC7487">
        <v>2.156937233278387E-2</v>
      </c>
      <c r="AD7487">
        <v>2.1016004257376701E-2</v>
      </c>
      <c r="AE7487">
        <v>0.21761007585135511</v>
      </c>
      <c r="AF7487">
        <v>1.330055017024279E-2</v>
      </c>
      <c r="AG7487">
        <v>0.34182280311500002</v>
      </c>
      <c r="AH7487">
        <v>0.34182280311500002</v>
      </c>
    </row>
    <row r="7488" spans="1:34" x14ac:dyDescent="0.25">
      <c r="A7488">
        <v>7487</v>
      </c>
      <c r="B7488">
        <v>0.63957433549282094</v>
      </c>
      <c r="C7488">
        <v>0.37245084777641158</v>
      </c>
      <c r="D7488">
        <v>0.33390761155592918</v>
      </c>
      <c r="E7488">
        <v>0.30152382585200649</v>
      </c>
      <c r="F7488">
        <v>0.37769820855834407</v>
      </c>
      <c r="G7488">
        <v>0.61373953622739608</v>
      </c>
      <c r="H7488">
        <v>0.63381118773618439</v>
      </c>
      <c r="I7488">
        <v>0.56415441959657397</v>
      </c>
      <c r="J7488">
        <v>0.61102156782158246</v>
      </c>
      <c r="K7488">
        <v>0.36561668282110482</v>
      </c>
      <c r="L7488">
        <v>0.32403971572343171</v>
      </c>
      <c r="M7488">
        <v>0.39094959015643638</v>
      </c>
      <c r="N7488">
        <v>0.29232051230228551</v>
      </c>
      <c r="O7488">
        <v>0.36954631459096637</v>
      </c>
      <c r="P7488">
        <v>0.32318421970780592</v>
      </c>
      <c r="Q7488">
        <v>0.60832140747299601</v>
      </c>
      <c r="R7488">
        <v>0.53151877905902811</v>
      </c>
      <c r="S7488">
        <v>0.59519829308462469</v>
      </c>
      <c r="T7488">
        <v>0.55648812508850731</v>
      </c>
      <c r="U7488">
        <v>0.60233236627845299</v>
      </c>
      <c r="V7488">
        <v>0.52842704595843082</v>
      </c>
      <c r="W7488">
        <v>0.31588590890525359</v>
      </c>
      <c r="X7488">
        <v>0.38341410215805172</v>
      </c>
      <c r="Y7488">
        <v>0.33102602409667242</v>
      </c>
      <c r="Z7488">
        <v>0.31307908912173171</v>
      </c>
      <c r="AA7488">
        <v>0.5242256949757661</v>
      </c>
      <c r="AB7488">
        <v>0.58724485286049666</v>
      </c>
      <c r="AC7488">
        <v>0.50669587660231141</v>
      </c>
      <c r="AD7488">
        <v>0.51722989721977608</v>
      </c>
      <c r="AE7488">
        <v>0.32154699336585291</v>
      </c>
      <c r="AF7488">
        <v>0.49626883864402771</v>
      </c>
      <c r="AG7488">
        <v>0.34182280311500002</v>
      </c>
      <c r="AH7488">
        <v>0.34182280311500002</v>
      </c>
    </row>
    <row r="7489" spans="1:34" x14ac:dyDescent="0.25">
      <c r="A7489">
        <v>7488</v>
      </c>
      <c r="B7489">
        <v>0.68249236003517622</v>
      </c>
      <c r="C7489">
        <v>0.42911614023310718</v>
      </c>
      <c r="D7489">
        <v>0.33393686609189371</v>
      </c>
      <c r="E7489">
        <v>0.41039260228852048</v>
      </c>
      <c r="F7489">
        <v>0.37775391385086998</v>
      </c>
      <c r="G7489">
        <v>0.7561864364077403</v>
      </c>
      <c r="H7489">
        <v>0.67844809173957021</v>
      </c>
      <c r="I7489">
        <v>0.78472448125678296</v>
      </c>
      <c r="J7489">
        <v>0.63901851300795187</v>
      </c>
      <c r="K7489">
        <v>0.42240352992845059</v>
      </c>
      <c r="L7489">
        <v>0.4905624255672914</v>
      </c>
      <c r="M7489">
        <v>0.48320949789098372</v>
      </c>
      <c r="N7489">
        <v>0.40493339649205201</v>
      </c>
      <c r="O7489">
        <v>0.37339787932627289</v>
      </c>
      <c r="P7489">
        <v>0.44818036481223411</v>
      </c>
      <c r="Q7489">
        <v>0.75317516623314862</v>
      </c>
      <c r="R7489">
        <v>0.82879576000079336</v>
      </c>
      <c r="S7489">
        <v>0.75515395495350834</v>
      </c>
      <c r="T7489">
        <v>0.7835439204297725</v>
      </c>
      <c r="U7489">
        <v>0.63501923342120814</v>
      </c>
      <c r="V7489">
        <v>0.73838992677305459</v>
      </c>
      <c r="W7489">
        <v>0.48641134541545511</v>
      </c>
      <c r="X7489">
        <v>0.47849784136212781</v>
      </c>
      <c r="Y7489">
        <v>0.53924096621038387</v>
      </c>
      <c r="Z7489">
        <v>0.44562897790266909</v>
      </c>
      <c r="AA7489">
        <v>0.82803558136089872</v>
      </c>
      <c r="AB7489">
        <v>0.75176075826492528</v>
      </c>
      <c r="AC7489">
        <v>0.81746422246319783</v>
      </c>
      <c r="AD7489">
        <v>0.73665294963397709</v>
      </c>
      <c r="AE7489">
        <v>0.53639502457297661</v>
      </c>
      <c r="AF7489">
        <v>0.81588226556777954</v>
      </c>
      <c r="AG7489">
        <v>0.34182280311500002</v>
      </c>
      <c r="AH7489">
        <v>0.34182280311500002</v>
      </c>
    </row>
    <row r="7490" spans="1:34" x14ac:dyDescent="0.25">
      <c r="A7490">
        <v>7489</v>
      </c>
      <c r="B7490">
        <v>5.2248983860047199E-2</v>
      </c>
      <c r="C7490">
        <v>0.33255735314510249</v>
      </c>
      <c r="D7490">
        <v>0.33362043835245248</v>
      </c>
      <c r="E7490">
        <v>0.2887585009004941</v>
      </c>
      <c r="F7490">
        <v>0.24410394721263251</v>
      </c>
      <c r="G7490">
        <v>4.7730013111541313E-2</v>
      </c>
      <c r="H7490">
        <v>4.8021783617389693E-2</v>
      </c>
      <c r="I7490">
        <v>4.3917998236499181E-2</v>
      </c>
      <c r="J7490">
        <v>3.0171146621359508E-2</v>
      </c>
      <c r="K7490">
        <v>0.32272794015711581</v>
      </c>
      <c r="L7490">
        <v>0.28942882094625721</v>
      </c>
      <c r="M7490">
        <v>0.23602336571950691</v>
      </c>
      <c r="N7490">
        <v>0.27925444323904308</v>
      </c>
      <c r="O7490">
        <v>0.23457142820078711</v>
      </c>
      <c r="P7490">
        <v>0.2043872304724389</v>
      </c>
      <c r="Q7490">
        <v>4.0857482917231222E-2</v>
      </c>
      <c r="R7490">
        <v>4.1318195441748709E-2</v>
      </c>
      <c r="S7490">
        <v>2.916968118648771E-2</v>
      </c>
      <c r="T7490">
        <v>3.8516831069765597E-2</v>
      </c>
      <c r="U7490">
        <v>2.6614181386389581E-2</v>
      </c>
      <c r="V7490">
        <v>2.6993620870610059E-2</v>
      </c>
      <c r="W7490">
        <v>0.27827538862687051</v>
      </c>
      <c r="X7490">
        <v>0.2246547104533663</v>
      </c>
      <c r="Y7490">
        <v>0.20451729948011491</v>
      </c>
      <c r="Z7490">
        <v>0.19389216132429821</v>
      </c>
      <c r="AA7490">
        <v>3.3322445687463849E-2</v>
      </c>
      <c r="AB7490">
        <v>2.354557885563064E-2</v>
      </c>
      <c r="AC7490">
        <v>2.712106884654928E-2</v>
      </c>
      <c r="AD7490">
        <v>2.2638345456666709E-2</v>
      </c>
      <c r="AE7490">
        <v>0.19216567376514329</v>
      </c>
      <c r="AF7490">
        <v>2.0616030320525169E-2</v>
      </c>
      <c r="AG7490">
        <v>0.34182280311500002</v>
      </c>
      <c r="AH7490">
        <v>0.34182280311500002</v>
      </c>
    </row>
    <row r="7491" spans="1:34" x14ac:dyDescent="0.25">
      <c r="A7491">
        <v>7490</v>
      </c>
      <c r="B7491">
        <v>0.66553592026908626</v>
      </c>
      <c r="C7491">
        <v>0.44233328807098787</v>
      </c>
      <c r="D7491">
        <v>0.33450697418027359</v>
      </c>
      <c r="E7491">
        <v>0.41072232368376299</v>
      </c>
      <c r="F7491">
        <v>0.42930529758111702</v>
      </c>
      <c r="G7491">
        <v>0.70320364225584198</v>
      </c>
      <c r="H7491">
        <v>0.661319013832948</v>
      </c>
      <c r="I7491">
        <v>0.78482897751327219</v>
      </c>
      <c r="J7491">
        <v>0.69936629354258406</v>
      </c>
      <c r="K7491">
        <v>0.42923765088456861</v>
      </c>
      <c r="L7491">
        <v>0.54687722630055413</v>
      </c>
      <c r="M7491">
        <v>0.48216614328138502</v>
      </c>
      <c r="N7491">
        <v>0.40581233866412991</v>
      </c>
      <c r="O7491">
        <v>0.42452533658873159</v>
      </c>
      <c r="P7491">
        <v>0.49493432845553881</v>
      </c>
      <c r="Q7491">
        <v>0.69435216622641804</v>
      </c>
      <c r="R7491">
        <v>0.84242843807804924</v>
      </c>
      <c r="S7491">
        <v>0.70477363890720557</v>
      </c>
      <c r="T7491">
        <v>0.7836819736633327</v>
      </c>
      <c r="U7491">
        <v>0.69514376846514203</v>
      </c>
      <c r="V7491">
        <v>0.79603304753889048</v>
      </c>
      <c r="W7491">
        <v>0.53737927819160403</v>
      </c>
      <c r="X7491">
        <v>0.47134081839021569</v>
      </c>
      <c r="Y7491">
        <v>0.57112462173190293</v>
      </c>
      <c r="Z7491">
        <v>0.49201769276239088</v>
      </c>
      <c r="AA7491">
        <v>0.83797437800742069</v>
      </c>
      <c r="AB7491">
        <v>0.69532837482093901</v>
      </c>
      <c r="AC7491">
        <v>0.82462070875690108</v>
      </c>
      <c r="AD7491">
        <v>0.79388178260384268</v>
      </c>
      <c r="AE7491">
        <v>0.56297212841872624</v>
      </c>
      <c r="AF7491">
        <v>0.81874483823776245</v>
      </c>
      <c r="AG7491">
        <v>0.34182280311500002</v>
      </c>
      <c r="AH7491">
        <v>0.34182280311500002</v>
      </c>
    </row>
    <row r="7492" spans="1:34" x14ac:dyDescent="0.25">
      <c r="A7492">
        <v>7491</v>
      </c>
      <c r="B7492">
        <v>5.0757965245855623E-2</v>
      </c>
      <c r="C7492">
        <v>0.30587999079673028</v>
      </c>
      <c r="D7492">
        <v>0.33360535595710528</v>
      </c>
      <c r="E7492">
        <v>0.39298397967631832</v>
      </c>
      <c r="F7492">
        <v>0.23421133916720591</v>
      </c>
      <c r="G7492">
        <v>7.7942948504832604E-2</v>
      </c>
      <c r="H7492">
        <v>4.6244001475545832E-2</v>
      </c>
      <c r="I7492">
        <v>6.6260415942851161E-2</v>
      </c>
      <c r="J7492">
        <v>2.147091234200952E-2</v>
      </c>
      <c r="K7492">
        <v>0.29854406426068891</v>
      </c>
      <c r="L7492">
        <v>0.35575837462774312</v>
      </c>
      <c r="M7492">
        <v>0.21068291398635119</v>
      </c>
      <c r="N7492">
        <v>0.38697327182123847</v>
      </c>
      <c r="O7492">
        <v>0.22772873047903469</v>
      </c>
      <c r="P7492">
        <v>0.27667809664951759</v>
      </c>
      <c r="Q7492">
        <v>7.1606998319368564E-2</v>
      </c>
      <c r="R7492">
        <v>0.1024260525767572</v>
      </c>
      <c r="S7492">
        <v>2.8830751040749031E-2</v>
      </c>
      <c r="T7492">
        <v>6.3270906605127394E-2</v>
      </c>
      <c r="U7492">
        <v>1.9797035347420479E-2</v>
      </c>
      <c r="V7492">
        <v>2.5936726779031489E-2</v>
      </c>
      <c r="W7492">
        <v>0.35065850303505408</v>
      </c>
      <c r="X7492">
        <v>0.20578246328123981</v>
      </c>
      <c r="Y7492">
        <v>0.24981690168089341</v>
      </c>
      <c r="Z7492">
        <v>0.2714657976958329</v>
      </c>
      <c r="AA7492">
        <v>9.8533058572298826E-2</v>
      </c>
      <c r="AB7492">
        <v>2.691992355050489E-2</v>
      </c>
      <c r="AC7492">
        <v>3.4738842727380502E-2</v>
      </c>
      <c r="AD7492">
        <v>2.5043293432352169E-2</v>
      </c>
      <c r="AE7492">
        <v>0.2461984932046026</v>
      </c>
      <c r="AF7492">
        <v>3.3923480659723282E-2</v>
      </c>
      <c r="AG7492">
        <v>0.34182280311500002</v>
      </c>
      <c r="AH7492">
        <v>0.34182280311500002</v>
      </c>
    </row>
    <row r="7493" spans="1:34" x14ac:dyDescent="0.25">
      <c r="A7493">
        <v>7492</v>
      </c>
      <c r="B7493">
        <v>6.6832359496381555E-2</v>
      </c>
      <c r="C7493">
        <v>0.38001992649410249</v>
      </c>
      <c r="D7493">
        <v>0.33364391324458248</v>
      </c>
      <c r="E7493">
        <v>0.28911883182941039</v>
      </c>
      <c r="F7493">
        <v>0.25021014415058013</v>
      </c>
      <c r="G7493">
        <v>6.6986520827718887E-2</v>
      </c>
      <c r="H7493">
        <v>5.7058358267874927E-2</v>
      </c>
      <c r="I7493">
        <v>5.7389958633733779E-2</v>
      </c>
      <c r="J7493">
        <v>4.2324356001867423E-2</v>
      </c>
      <c r="K7493">
        <v>0.37530704104717449</v>
      </c>
      <c r="L7493">
        <v>0.32483414716440512</v>
      </c>
      <c r="M7493">
        <v>0.2989515804230311</v>
      </c>
      <c r="N7493">
        <v>0.27948713356842669</v>
      </c>
      <c r="O7493">
        <v>0.24008242003103769</v>
      </c>
      <c r="P7493">
        <v>0.20947218426581049</v>
      </c>
      <c r="Q7493">
        <v>5.3531354218256923E-2</v>
      </c>
      <c r="R7493">
        <v>5.1588431538953393E-2</v>
      </c>
      <c r="S7493">
        <v>4.8496214244950757E-2</v>
      </c>
      <c r="T7493">
        <v>4.6182891343235208E-2</v>
      </c>
      <c r="U7493">
        <v>3.5023398197308701E-2</v>
      </c>
      <c r="V7493">
        <v>3.585238879467019E-2</v>
      </c>
      <c r="W7493">
        <v>0.31835873312863361</v>
      </c>
      <c r="X7493">
        <v>0.2860457781184681</v>
      </c>
      <c r="Y7493">
        <v>0.25650811403537399</v>
      </c>
      <c r="Z7493">
        <v>0.19830024533205409</v>
      </c>
      <c r="AA7493">
        <v>3.7175405948888143E-2</v>
      </c>
      <c r="AB7493">
        <v>3.5355089304616762E-2</v>
      </c>
      <c r="AC7493">
        <v>3.8048365095632863E-2</v>
      </c>
      <c r="AD7493">
        <v>2.7737171439470298E-2</v>
      </c>
      <c r="AE7493">
        <v>0.24245772552991329</v>
      </c>
      <c r="AF7493">
        <v>2.459846809506416E-2</v>
      </c>
      <c r="AG7493">
        <v>0.34182280311500002</v>
      </c>
      <c r="AH7493">
        <v>0.34182280311500002</v>
      </c>
    </row>
    <row r="7494" spans="1:34" x14ac:dyDescent="0.25">
      <c r="A7494">
        <v>7493</v>
      </c>
      <c r="B7494">
        <v>5.4355921751090067E-2</v>
      </c>
      <c r="C7494">
        <v>0.31754193115506618</v>
      </c>
      <c r="D7494">
        <v>0.33361307471854562</v>
      </c>
      <c r="E7494">
        <v>0.39307535288017642</v>
      </c>
      <c r="F7494">
        <v>0.23528771006893559</v>
      </c>
      <c r="G7494">
        <v>7.1326192269925801E-2</v>
      </c>
      <c r="H7494">
        <v>5.0343502257115383E-2</v>
      </c>
      <c r="I7494">
        <v>6.7053378273022074E-2</v>
      </c>
      <c r="J7494">
        <v>2.2726796322399719E-2</v>
      </c>
      <c r="K7494">
        <v>0.31011961877736699</v>
      </c>
      <c r="L7494">
        <v>0.35857577466645379</v>
      </c>
      <c r="M7494">
        <v>0.22160772476432419</v>
      </c>
      <c r="N7494">
        <v>0.38709447468889069</v>
      </c>
      <c r="O7494">
        <v>0.22879252631992239</v>
      </c>
      <c r="P7494">
        <v>0.27710873125534219</v>
      </c>
      <c r="Q7494">
        <v>6.6469651910004493E-2</v>
      </c>
      <c r="R7494">
        <v>8.5772450928670627E-2</v>
      </c>
      <c r="S7494">
        <v>2.6053717223274361E-2</v>
      </c>
      <c r="T7494">
        <v>6.5058388949669796E-2</v>
      </c>
      <c r="U7494">
        <v>2.0978990736692189E-2</v>
      </c>
      <c r="V7494">
        <v>2.567477526733113E-2</v>
      </c>
      <c r="W7494">
        <v>0.35377534216985718</v>
      </c>
      <c r="X7494">
        <v>0.21641324590051189</v>
      </c>
      <c r="Y7494">
        <v>0.2533007382037164</v>
      </c>
      <c r="Z7494">
        <v>0.27192210293883362</v>
      </c>
      <c r="AA7494">
        <v>8.3821064344818022E-2</v>
      </c>
      <c r="AB7494">
        <v>2.4291408538466491E-2</v>
      </c>
      <c r="AC7494">
        <v>2.7687426742725729E-2</v>
      </c>
      <c r="AD7494">
        <v>2.487079507157022E-2</v>
      </c>
      <c r="AE7494">
        <v>0.2496870649040778</v>
      </c>
      <c r="AF7494">
        <v>2.7138195931911469E-2</v>
      </c>
      <c r="AG7494">
        <v>0.34182280311500002</v>
      </c>
      <c r="AH7494">
        <v>0.34182280311500002</v>
      </c>
    </row>
    <row r="7495" spans="1:34" x14ac:dyDescent="0.25">
      <c r="A7495">
        <v>7494</v>
      </c>
      <c r="B7495">
        <v>4.2518363794025293E-2</v>
      </c>
      <c r="C7495">
        <v>0.31067933348629229</v>
      </c>
      <c r="D7495">
        <v>0.33350271322144681</v>
      </c>
      <c r="E7495">
        <v>0.28847818872253139</v>
      </c>
      <c r="F7495">
        <v>0.2340685335682306</v>
      </c>
      <c r="G7495">
        <v>1.511081739354842E-2</v>
      </c>
      <c r="H7495">
        <v>3.8431721154876711E-2</v>
      </c>
      <c r="I7495">
        <v>3.4017972349201807E-2</v>
      </c>
      <c r="J7495">
        <v>1.882615004254895E-2</v>
      </c>
      <c r="K7495">
        <v>0.30817450880926972</v>
      </c>
      <c r="L7495">
        <v>0.26473159732186102</v>
      </c>
      <c r="M7495">
        <v>0.2468700896209009</v>
      </c>
      <c r="N7495">
        <v>0.27895778135321619</v>
      </c>
      <c r="O7495">
        <v>0.2275295003153687</v>
      </c>
      <c r="P7495">
        <v>0.1974319883355187</v>
      </c>
      <c r="Q7495">
        <v>1.2951498653012809E-2</v>
      </c>
      <c r="R7495">
        <v>1.115807530498023E-2</v>
      </c>
      <c r="S7495">
        <v>1.0341299875576479E-2</v>
      </c>
      <c r="T7495">
        <v>2.919065972248926E-2</v>
      </c>
      <c r="U7495">
        <v>1.7160494107433599E-2</v>
      </c>
      <c r="V7495">
        <v>1.6286803345710751E-2</v>
      </c>
      <c r="W7495">
        <v>0.26081165828602182</v>
      </c>
      <c r="X7495">
        <v>0.2434330536919467</v>
      </c>
      <c r="Y7495">
        <v>0.21299281245770069</v>
      </c>
      <c r="Z7495">
        <v>0.1904491605535179</v>
      </c>
      <c r="AA7495">
        <v>8.7473360342687281E-3</v>
      </c>
      <c r="AB7495">
        <v>8.9716550093227963E-3</v>
      </c>
      <c r="AC7495">
        <v>8.3200960118948522E-3</v>
      </c>
      <c r="AD7495">
        <v>1.4238544714713549E-2</v>
      </c>
      <c r="AE7495">
        <v>0.20877127509967119</v>
      </c>
      <c r="AF7495">
        <v>6.7384983412921429E-3</v>
      </c>
      <c r="AG7495">
        <v>0.34182280311500002</v>
      </c>
      <c r="AH7495">
        <v>0.34182280311500002</v>
      </c>
    </row>
    <row r="7496" spans="1:34" x14ac:dyDescent="0.25">
      <c r="A7496">
        <v>7495</v>
      </c>
      <c r="B7496">
        <v>0.2198849404218586</v>
      </c>
      <c r="C7496">
        <v>0.33621264847080751</v>
      </c>
      <c r="D7496">
        <v>0.3335817852244809</v>
      </c>
      <c r="E7496">
        <v>0.29153483099763983</v>
      </c>
      <c r="F7496">
        <v>0.27126732846616353</v>
      </c>
      <c r="G7496">
        <v>0.2234421736972072</v>
      </c>
      <c r="H7496">
        <v>0.2011055772197535</v>
      </c>
      <c r="I7496">
        <v>0.16412744032627269</v>
      </c>
      <c r="J7496">
        <v>0.18861932055489569</v>
      </c>
      <c r="K7496">
        <v>0.32700442543201941</v>
      </c>
      <c r="L7496">
        <v>0.28731588264452429</v>
      </c>
      <c r="M7496">
        <v>0.26559166801951739</v>
      </c>
      <c r="N7496">
        <v>0.28173619741643802</v>
      </c>
      <c r="O7496">
        <v>0.26220543409486158</v>
      </c>
      <c r="P7496">
        <v>0.2246822384727058</v>
      </c>
      <c r="Q7496">
        <v>0.20438783872684141</v>
      </c>
      <c r="R7496">
        <v>0.17132105244872869</v>
      </c>
      <c r="S7496">
        <v>0.18418778238212721</v>
      </c>
      <c r="T7496">
        <v>0.14453473444802259</v>
      </c>
      <c r="U7496">
        <v>0.17396415621897379</v>
      </c>
      <c r="V7496">
        <v>0.1391599813326333</v>
      </c>
      <c r="W7496">
        <v>0.27650399657541158</v>
      </c>
      <c r="X7496">
        <v>0.25686445101290328</v>
      </c>
      <c r="Y7496">
        <v>0.22281170417411131</v>
      </c>
      <c r="Z7496">
        <v>0.214919542177851</v>
      </c>
      <c r="AA7496">
        <v>0.15124904900741221</v>
      </c>
      <c r="AB7496">
        <v>0.16964264304044399</v>
      </c>
      <c r="AC7496">
        <v>0.13988160578399261</v>
      </c>
      <c r="AD7496">
        <v>0.1243466907445792</v>
      </c>
      <c r="AE7496">
        <v>0.21331961532113269</v>
      </c>
      <c r="AF7496">
        <v>0.12501119077205661</v>
      </c>
      <c r="AG7496">
        <v>0.34182280311500002</v>
      </c>
      <c r="AH7496">
        <v>0.34182280311500002</v>
      </c>
    </row>
    <row r="7497" spans="1:34" x14ac:dyDescent="0.25">
      <c r="A7497">
        <v>7496</v>
      </c>
      <c r="B7497">
        <v>0.69050869739229714</v>
      </c>
      <c r="C7497">
        <v>0.43126788488623757</v>
      </c>
      <c r="D7497">
        <v>0.33440872552127571</v>
      </c>
      <c r="E7497">
        <v>0.30320550579628242</v>
      </c>
      <c r="F7497">
        <v>0.43404544798309219</v>
      </c>
      <c r="G7497">
        <v>0.71976793533332206</v>
      </c>
      <c r="H7497">
        <v>0.68712868512836578</v>
      </c>
      <c r="I7497">
        <v>0.62749199409773493</v>
      </c>
      <c r="J7497">
        <v>0.73115706789673174</v>
      </c>
      <c r="K7497">
        <v>0.41903818294389572</v>
      </c>
      <c r="L7497">
        <v>0.37541138665617751</v>
      </c>
      <c r="M7497">
        <v>0.48255460198751682</v>
      </c>
      <c r="N7497">
        <v>0.29479093583420019</v>
      </c>
      <c r="O7497">
        <v>0.42936489959957269</v>
      </c>
      <c r="P7497">
        <v>0.39419520015121962</v>
      </c>
      <c r="Q7497">
        <v>0.71125734987752687</v>
      </c>
      <c r="R7497">
        <v>0.64462046398999917</v>
      </c>
      <c r="S7497">
        <v>0.74094274279528971</v>
      </c>
      <c r="T7497">
        <v>0.62304834678169241</v>
      </c>
      <c r="U7497">
        <v>0.72763322820450305</v>
      </c>
      <c r="V7497">
        <v>0.67909757779812219</v>
      </c>
      <c r="W7497">
        <v>0.36167827784242002</v>
      </c>
      <c r="X7497">
        <v>0.47211843969575801</v>
      </c>
      <c r="Y7497">
        <v>0.43133542840821382</v>
      </c>
      <c r="Z7497">
        <v>0.388524727056963</v>
      </c>
      <c r="AA7497">
        <v>0.63433493365592519</v>
      </c>
      <c r="AB7497">
        <v>0.73165562909664494</v>
      </c>
      <c r="AC7497">
        <v>0.67822745551692998</v>
      </c>
      <c r="AD7497">
        <v>0.67475132193905485</v>
      </c>
      <c r="AE7497">
        <v>0.4194664536151167</v>
      </c>
      <c r="AF7497">
        <v>0.66729533672332764</v>
      </c>
      <c r="AG7497">
        <v>0.34182280311500002</v>
      </c>
      <c r="AH7497">
        <v>0.34182280311500002</v>
      </c>
    </row>
    <row r="7498" spans="1:34" x14ac:dyDescent="0.25">
      <c r="A7498">
        <v>7497</v>
      </c>
      <c r="B7498">
        <v>7.1171167042178615E-2</v>
      </c>
      <c r="C7498">
        <v>0.35364995155522599</v>
      </c>
      <c r="D7498">
        <v>0.33359558983922899</v>
      </c>
      <c r="E7498">
        <v>0.39396274674307552</v>
      </c>
      <c r="F7498">
        <v>0.2423618611210574</v>
      </c>
      <c r="G7498">
        <v>6.4219232442390223E-2</v>
      </c>
      <c r="H7498">
        <v>6.0099538506816493E-2</v>
      </c>
      <c r="I7498">
        <v>8.8608181943473904E-2</v>
      </c>
      <c r="J7498">
        <v>4.2321588966690221E-2</v>
      </c>
      <c r="K7498">
        <v>0.34389388271343069</v>
      </c>
      <c r="L7498">
        <v>0.39352015876192098</v>
      </c>
      <c r="M7498">
        <v>0.2858265112123215</v>
      </c>
      <c r="N7498">
        <v>0.38811401219867769</v>
      </c>
      <c r="O7498">
        <v>0.23376047222872759</v>
      </c>
      <c r="P7498">
        <v>0.30307279115457048</v>
      </c>
      <c r="Q7498">
        <v>4.9490003146138883E-2</v>
      </c>
      <c r="R7498">
        <v>8.1269027274954483E-2</v>
      </c>
      <c r="S7498">
        <v>4.86074286713905E-2</v>
      </c>
      <c r="T7498">
        <v>7.9802232432436435E-2</v>
      </c>
      <c r="U7498">
        <v>3.5000115280661742E-2</v>
      </c>
      <c r="V7498">
        <v>5.8999369228833497E-2</v>
      </c>
      <c r="W7498">
        <v>0.38594647804234111</v>
      </c>
      <c r="X7498">
        <v>0.27410228863119601</v>
      </c>
      <c r="Y7498">
        <v>0.33671478902901347</v>
      </c>
      <c r="Z7498">
        <v>0.29721672149236061</v>
      </c>
      <c r="AA7498">
        <v>6.8069631074338083E-2</v>
      </c>
      <c r="AB7498">
        <v>3.6692460646444991E-2</v>
      </c>
      <c r="AC7498">
        <v>6.7194084021798994E-2</v>
      </c>
      <c r="AD7498">
        <v>5.2862615446216253E-2</v>
      </c>
      <c r="AE7498">
        <v>0.32750840716787311</v>
      </c>
      <c r="AF7498">
        <v>5.5889349430799477E-2</v>
      </c>
      <c r="AG7498">
        <v>0.34182280311500002</v>
      </c>
      <c r="AH7498">
        <v>0.34182280311500002</v>
      </c>
    </row>
    <row r="7499" spans="1:34" x14ac:dyDescent="0.25">
      <c r="A7499">
        <v>7498</v>
      </c>
      <c r="B7499">
        <v>0.1485199692961891</v>
      </c>
      <c r="C7499">
        <v>0.57546156715573171</v>
      </c>
      <c r="D7499">
        <v>0.33356698989489819</v>
      </c>
      <c r="E7499">
        <v>0.28949061309661739</v>
      </c>
      <c r="F7499">
        <v>0.25511456747540878</v>
      </c>
      <c r="G7499">
        <v>0.43859581545298498</v>
      </c>
      <c r="H7499">
        <v>0.13102328939117441</v>
      </c>
      <c r="I7499">
        <v>0.1329707156363632</v>
      </c>
      <c r="J7499">
        <v>0.1063487711430704</v>
      </c>
      <c r="K7499">
        <v>0.55535686394565942</v>
      </c>
      <c r="L7499">
        <v>0.55293219858488618</v>
      </c>
      <c r="M7499">
        <v>0.45703907599915022</v>
      </c>
      <c r="N7499">
        <v>0.27945397505346092</v>
      </c>
      <c r="O7499">
        <v>0.24481174960539021</v>
      </c>
      <c r="P7499">
        <v>0.20299323065746311</v>
      </c>
      <c r="Q7499">
        <v>0.40553249950101539</v>
      </c>
      <c r="R7499">
        <v>0.43757659572747443</v>
      </c>
      <c r="S7499">
        <v>0.32693146232845172</v>
      </c>
      <c r="T7499">
        <v>0.11271507432399031</v>
      </c>
      <c r="U7499">
        <v>9.1921255950320718E-2</v>
      </c>
      <c r="V7499">
        <v>8.7772895044234994E-2</v>
      </c>
      <c r="W7499">
        <v>0.52819447796770302</v>
      </c>
      <c r="X7499">
        <v>0.43310754541371788</v>
      </c>
      <c r="Y7499">
        <v>0.40952290206826403</v>
      </c>
      <c r="Z7499">
        <v>0.19050444826270049</v>
      </c>
      <c r="AA7499">
        <v>0.3977234291911429</v>
      </c>
      <c r="AB7499">
        <v>0.29381864913718309</v>
      </c>
      <c r="AC7499">
        <v>0.30191081174792328</v>
      </c>
      <c r="AD7499">
        <v>7.0952989781510989E-2</v>
      </c>
      <c r="AE7499">
        <v>0.37932636247724832</v>
      </c>
      <c r="AF7499">
        <v>0.26066339015960688</v>
      </c>
      <c r="AG7499">
        <v>0.34182280311500002</v>
      </c>
      <c r="AH7499">
        <v>0.34182280311500002</v>
      </c>
    </row>
    <row r="7500" spans="1:34" x14ac:dyDescent="0.25">
      <c r="A7500">
        <v>7499</v>
      </c>
      <c r="B7500">
        <v>0.8795280808503263</v>
      </c>
      <c r="C7500">
        <v>0.42949603378089019</v>
      </c>
      <c r="D7500">
        <v>0.33550071437527279</v>
      </c>
      <c r="E7500">
        <v>0.4156437146676949</v>
      </c>
      <c r="F7500">
        <v>0.53400286057688684</v>
      </c>
      <c r="G7500">
        <v>0.92097626802815558</v>
      </c>
      <c r="H7500">
        <v>0.88078563846244684</v>
      </c>
      <c r="I7500">
        <v>0.92275659903863394</v>
      </c>
      <c r="J7500">
        <v>0.90332803005102036</v>
      </c>
      <c r="K7500">
        <v>0.42400382279125431</v>
      </c>
      <c r="L7500">
        <v>0.49380589068725939</v>
      </c>
      <c r="M7500">
        <v>0.5978400526722718</v>
      </c>
      <c r="N7500">
        <v>0.41202663546138829</v>
      </c>
      <c r="O7500">
        <v>0.52948211756517261</v>
      </c>
      <c r="P7500">
        <v>0.59646233349010502</v>
      </c>
      <c r="Q7500">
        <v>0.92108526819689096</v>
      </c>
      <c r="R7500">
        <v>0.95005321316873614</v>
      </c>
      <c r="S7500">
        <v>0.94254235217330984</v>
      </c>
      <c r="T7500">
        <v>0.92504468154161668</v>
      </c>
      <c r="U7500">
        <v>0.90533004696038377</v>
      </c>
      <c r="V7500">
        <v>0.93570029452033321</v>
      </c>
      <c r="W7500">
        <v>0.49091848972525448</v>
      </c>
      <c r="X7500">
        <v>0.59233296920218559</v>
      </c>
      <c r="Y7500">
        <v>0.65219636584923979</v>
      </c>
      <c r="Z7500">
        <v>0.59429072852680209</v>
      </c>
      <c r="AA7500">
        <v>0.95090661817397937</v>
      </c>
      <c r="AB7500">
        <v>0.94303100441561882</v>
      </c>
      <c r="AC7500">
        <v>0.96260989322441615</v>
      </c>
      <c r="AD7500">
        <v>0.93797969733550146</v>
      </c>
      <c r="AE7500">
        <v>0.64902489770000216</v>
      </c>
      <c r="AF7500">
        <v>0.96331173181533813</v>
      </c>
      <c r="AG7500">
        <v>0.34182280311500002</v>
      </c>
      <c r="AH7500">
        <v>0.34182280311500002</v>
      </c>
    </row>
    <row r="7501" spans="1:34" x14ac:dyDescent="0.25">
      <c r="A7501">
        <v>7500</v>
      </c>
      <c r="B7501">
        <v>0.30958152699005448</v>
      </c>
      <c r="C7501">
        <v>0.39288463125012668</v>
      </c>
      <c r="D7501">
        <v>0.33432125360306059</v>
      </c>
      <c r="E7501">
        <v>0.40229267355755649</v>
      </c>
      <c r="F7501">
        <v>0.33863240658069999</v>
      </c>
      <c r="G7501">
        <v>0.38261683575458277</v>
      </c>
      <c r="H7501">
        <v>0.29450983161813138</v>
      </c>
      <c r="I7501">
        <v>0.43312938063941581</v>
      </c>
      <c r="J7501">
        <v>0.30893425982983519</v>
      </c>
      <c r="K7501">
        <v>0.38349974765946748</v>
      </c>
      <c r="L7501">
        <v>0.45733124806639169</v>
      </c>
      <c r="M7501">
        <v>0.40676658494774592</v>
      </c>
      <c r="N7501">
        <v>0.39684288012192581</v>
      </c>
      <c r="O7501">
        <v>0.32995023328148471</v>
      </c>
      <c r="P7501">
        <v>0.40240082749936801</v>
      </c>
      <c r="Q7501">
        <v>0.36586642228459348</v>
      </c>
      <c r="R7501">
        <v>0.51524080442070253</v>
      </c>
      <c r="S7501">
        <v>0.39601213963784132</v>
      </c>
      <c r="T7501">
        <v>0.42065635542159863</v>
      </c>
      <c r="U7501">
        <v>0.2944646203971551</v>
      </c>
      <c r="V7501">
        <v>0.41480618089113169</v>
      </c>
      <c r="W7501">
        <v>0.45024542535181</v>
      </c>
      <c r="X7501">
        <v>0.39736364022598092</v>
      </c>
      <c r="Y7501">
        <v>0.46830439253295147</v>
      </c>
      <c r="Z7501">
        <v>0.39544354623108979</v>
      </c>
      <c r="AA7501">
        <v>0.50279275242084898</v>
      </c>
      <c r="AB7501">
        <v>0.38086321231334552</v>
      </c>
      <c r="AC7501">
        <v>0.50551881258007081</v>
      </c>
      <c r="AD7501">
        <v>0.40174221514477582</v>
      </c>
      <c r="AE7501">
        <v>0.46126096335526889</v>
      </c>
      <c r="AF7501">
        <v>0.49367287755012512</v>
      </c>
      <c r="AG7501">
        <v>0.34182280311500002</v>
      </c>
      <c r="AH7501">
        <v>0.34182280311500002</v>
      </c>
    </row>
    <row r="7502" spans="1:34" x14ac:dyDescent="0.25">
      <c r="A7502">
        <v>7501</v>
      </c>
      <c r="B7502">
        <v>0.63223270477929494</v>
      </c>
      <c r="C7502">
        <v>0.35130822166056519</v>
      </c>
      <c r="D7502">
        <v>0.33379100958233698</v>
      </c>
      <c r="E7502">
        <v>0.3013916776955301</v>
      </c>
      <c r="F7502">
        <v>0.36029675451496562</v>
      </c>
      <c r="G7502">
        <v>0.58743151676268512</v>
      </c>
      <c r="H7502">
        <v>0.62642135000695265</v>
      </c>
      <c r="I7502">
        <v>0.55807146634163374</v>
      </c>
      <c r="J7502">
        <v>0.57670275455539155</v>
      </c>
      <c r="K7502">
        <v>0.34448719511367659</v>
      </c>
      <c r="L7502">
        <v>0.30711017945054447</v>
      </c>
      <c r="M7502">
        <v>0.34388627274950878</v>
      </c>
      <c r="N7502">
        <v>0.29218576796737322</v>
      </c>
      <c r="O7502">
        <v>0.35495258414717912</v>
      </c>
      <c r="P7502">
        <v>0.31071039147275448</v>
      </c>
      <c r="Q7502">
        <v>0.58058637879832753</v>
      </c>
      <c r="R7502">
        <v>0.50976068157981536</v>
      </c>
      <c r="S7502">
        <v>0.52633652729736791</v>
      </c>
      <c r="T7502">
        <v>0.55069157054099427</v>
      </c>
      <c r="U7502">
        <v>0.570766322197514</v>
      </c>
      <c r="V7502">
        <v>0.50129097111626975</v>
      </c>
      <c r="W7502">
        <v>0.29921866260579782</v>
      </c>
      <c r="X7502">
        <v>0.33872583348014218</v>
      </c>
      <c r="Y7502">
        <v>0.29512326725169341</v>
      </c>
      <c r="Z7502">
        <v>0.30423735442858257</v>
      </c>
      <c r="AA7502">
        <v>0.50133594093514999</v>
      </c>
      <c r="AB7502">
        <v>0.51946070877993544</v>
      </c>
      <c r="AC7502">
        <v>0.45057649289764778</v>
      </c>
      <c r="AD7502">
        <v>0.49412753924644048</v>
      </c>
      <c r="AE7502">
        <v>0.28897139548516748</v>
      </c>
      <c r="AF7502">
        <v>0.44253179430961609</v>
      </c>
      <c r="AG7502">
        <v>0.34182280311500002</v>
      </c>
      <c r="AH7502">
        <v>0.34182280311500002</v>
      </c>
    </row>
    <row r="7503" spans="1:34" x14ac:dyDescent="0.25">
      <c r="A7503">
        <v>7502</v>
      </c>
      <c r="B7503">
        <v>0.82667286260066164</v>
      </c>
      <c r="C7503">
        <v>0.39423209358581229</v>
      </c>
      <c r="D7503">
        <v>0.33446741995324769</v>
      </c>
      <c r="E7503">
        <v>0.30750329001380639</v>
      </c>
      <c r="F7503">
        <v>0.45958533205371049</v>
      </c>
      <c r="G7503">
        <v>0.81186637962592068</v>
      </c>
      <c r="H7503">
        <v>0.82695539972708054</v>
      </c>
      <c r="I7503">
        <v>0.79444930299046979</v>
      </c>
      <c r="J7503">
        <v>0.84626211311233368</v>
      </c>
      <c r="K7503">
        <v>0.38884557221934979</v>
      </c>
      <c r="L7503">
        <v>0.3587742550817643</v>
      </c>
      <c r="M7503">
        <v>0.49335890940430099</v>
      </c>
      <c r="N7503">
        <v>0.29927959579069291</v>
      </c>
      <c r="O7503">
        <v>0.45658479931760521</v>
      </c>
      <c r="P7503">
        <v>0.4272323463698528</v>
      </c>
      <c r="Q7503">
        <v>0.81239644776835773</v>
      </c>
      <c r="R7503">
        <v>0.77436331752371168</v>
      </c>
      <c r="S7503">
        <v>0.84419254534988464</v>
      </c>
      <c r="T7503">
        <v>0.79422972267411152</v>
      </c>
      <c r="U7503">
        <v>0.84723210814331762</v>
      </c>
      <c r="V7503">
        <v>0.82080785897066322</v>
      </c>
      <c r="W7503">
        <v>0.35263774419837701</v>
      </c>
      <c r="X7503">
        <v>0.49085565391050617</v>
      </c>
      <c r="Y7503">
        <v>0.45913591595242931</v>
      </c>
      <c r="Z7503">
        <v>0.42345037682985959</v>
      </c>
      <c r="AA7503">
        <v>0.77458273795348431</v>
      </c>
      <c r="AB7503">
        <v>0.84534656703915045</v>
      </c>
      <c r="AC7503">
        <v>0.81464059548585788</v>
      </c>
      <c r="AD7503">
        <v>0.82142611006336552</v>
      </c>
      <c r="AE7503">
        <v>0.45598944268251013</v>
      </c>
      <c r="AF7503">
        <v>0.81571877002716064</v>
      </c>
      <c r="AG7503">
        <v>0.34182280311500002</v>
      </c>
      <c r="AH7503">
        <v>0.34182280311500002</v>
      </c>
    </row>
    <row r="7504" spans="1:34" x14ac:dyDescent="0.25">
      <c r="A7504">
        <v>7503</v>
      </c>
      <c r="B7504">
        <v>5.0018143890798103E-2</v>
      </c>
      <c r="C7504">
        <v>0.26469788621639362</v>
      </c>
      <c r="D7504">
        <v>0.3341721204114434</v>
      </c>
      <c r="E7504">
        <v>0.39368269290014513</v>
      </c>
      <c r="F7504">
        <v>0.27902797586714628</v>
      </c>
      <c r="G7504">
        <v>1.979802998363029E-2</v>
      </c>
      <c r="H7504">
        <v>4.6102153666273328E-2</v>
      </c>
      <c r="I7504">
        <v>6.6209490949860506E-2</v>
      </c>
      <c r="J7504">
        <v>6.031370256829844E-2</v>
      </c>
      <c r="K7504">
        <v>0.25974478986123978</v>
      </c>
      <c r="L7504">
        <v>0.29742314587647639</v>
      </c>
      <c r="M7504">
        <v>0.21427434580999971</v>
      </c>
      <c r="N7504">
        <v>0.3882041340960487</v>
      </c>
      <c r="O7504">
        <v>0.27159469011321929</v>
      </c>
      <c r="P7504">
        <v>0.32097989367435248</v>
      </c>
      <c r="Q7504">
        <v>1.785580337795082E-2</v>
      </c>
      <c r="R7504">
        <v>2.5769455747437251E-2</v>
      </c>
      <c r="S7504">
        <v>2.039203957353633E-2</v>
      </c>
      <c r="T7504">
        <v>6.3942571110617144E-2</v>
      </c>
      <c r="U7504">
        <v>5.6136822412829787E-2</v>
      </c>
      <c r="V7504">
        <v>8.1612307748843163E-2</v>
      </c>
      <c r="W7504">
        <v>0.2939158109584199</v>
      </c>
      <c r="X7504">
        <v>0.20995726084495731</v>
      </c>
      <c r="Y7504">
        <v>0.24121595952098621</v>
      </c>
      <c r="Z7504">
        <v>0.31506394632554519</v>
      </c>
      <c r="AA7504">
        <v>2.4555451046816178E-2</v>
      </c>
      <c r="AB7504">
        <v>1.8789198922755192E-2</v>
      </c>
      <c r="AC7504">
        <v>2.7880672432680421E-2</v>
      </c>
      <c r="AD7504">
        <v>7.8629324396435094E-2</v>
      </c>
      <c r="AE7504">
        <v>0.23779124429856269</v>
      </c>
      <c r="AF7504">
        <v>2.6664607226848599E-2</v>
      </c>
      <c r="AG7504">
        <v>0.34182280311500002</v>
      </c>
      <c r="AH7504">
        <v>0.34182280311500002</v>
      </c>
    </row>
    <row r="7505" spans="1:34" x14ac:dyDescent="0.25">
      <c r="A7505">
        <v>7504</v>
      </c>
      <c r="B7505">
        <v>0.6891939666005602</v>
      </c>
      <c r="C7505">
        <v>0.37624496926517098</v>
      </c>
      <c r="D7505">
        <v>0.33528728354010368</v>
      </c>
      <c r="E7505">
        <v>0.30428129925511183</v>
      </c>
      <c r="F7505">
        <v>0.49835218025472072</v>
      </c>
      <c r="G7505">
        <v>0.6697696801398686</v>
      </c>
      <c r="H7505">
        <v>0.68729541759257529</v>
      </c>
      <c r="I7505">
        <v>0.62719210190715613</v>
      </c>
      <c r="J7505">
        <v>0.76324906020109562</v>
      </c>
      <c r="K7505">
        <v>0.37091591163210691</v>
      </c>
      <c r="L7505">
        <v>0.33576114725468031</v>
      </c>
      <c r="M7505">
        <v>0.51368844344386588</v>
      </c>
      <c r="N7505">
        <v>0.29662183752047772</v>
      </c>
      <c r="O7505">
        <v>0.49230161276960471</v>
      </c>
      <c r="P7505">
        <v>0.45095853296130112</v>
      </c>
      <c r="Q7505">
        <v>0.6673697173760792</v>
      </c>
      <c r="R7505">
        <v>0.60479277264918341</v>
      </c>
      <c r="S7505">
        <v>0.75579532177960229</v>
      </c>
      <c r="T7505">
        <v>0.624407203504874</v>
      </c>
      <c r="U7505">
        <v>0.7626897148778663</v>
      </c>
      <c r="V7505">
        <v>0.70999815382358533</v>
      </c>
      <c r="W7505">
        <v>0.32939219083977922</v>
      </c>
      <c r="X7505">
        <v>0.50788915904469534</v>
      </c>
      <c r="Y7505">
        <v>0.46528146202744031</v>
      </c>
      <c r="Z7505">
        <v>0.44366951356892198</v>
      </c>
      <c r="AA7505">
        <v>0.60149261357692141</v>
      </c>
      <c r="AB7505">
        <v>0.75449643378842934</v>
      </c>
      <c r="AC7505">
        <v>0.70002450076778611</v>
      </c>
      <c r="AD7505">
        <v>0.70902963030253552</v>
      </c>
      <c r="AE7505">
        <v>0.45839350065645562</v>
      </c>
      <c r="AF7505">
        <v>0.69832664728164673</v>
      </c>
      <c r="AG7505">
        <v>0.34182280311500002</v>
      </c>
      <c r="AH7505">
        <v>0.34182280311500002</v>
      </c>
    </row>
    <row r="7506" spans="1:34" x14ac:dyDescent="0.25">
      <c r="A7506">
        <v>7505</v>
      </c>
      <c r="B7506">
        <v>0.78844538322828051</v>
      </c>
      <c r="C7506">
        <v>0.3799565253902496</v>
      </c>
      <c r="D7506">
        <v>0.33394013442238929</v>
      </c>
      <c r="E7506">
        <v>0.41244606375180592</v>
      </c>
      <c r="F7506">
        <v>0.40200044036592941</v>
      </c>
      <c r="G7506">
        <v>0.77255933750992456</v>
      </c>
      <c r="H7506">
        <v>0.78706366174297171</v>
      </c>
      <c r="I7506">
        <v>0.85783124028309676</v>
      </c>
      <c r="J7506">
        <v>0.75356300770363749</v>
      </c>
      <c r="K7506">
        <v>0.37402120131206579</v>
      </c>
      <c r="L7506">
        <v>0.45380696724664638</v>
      </c>
      <c r="M7506">
        <v>0.40533733169522279</v>
      </c>
      <c r="N7506">
        <v>0.40735222498901552</v>
      </c>
      <c r="O7506">
        <v>0.39756613743241542</v>
      </c>
      <c r="P7506">
        <v>0.48713473673698982</v>
      </c>
      <c r="Q7506">
        <v>0.7711771911032016</v>
      </c>
      <c r="R7506">
        <v>0.85232070941349425</v>
      </c>
      <c r="S7506">
        <v>0.72667287822094651</v>
      </c>
      <c r="T7506">
        <v>0.8598569313379818</v>
      </c>
      <c r="U7506">
        <v>0.75117641854790151</v>
      </c>
      <c r="V7506">
        <v>0.84821838208154976</v>
      </c>
      <c r="W7506">
        <v>0.45063884818598521</v>
      </c>
      <c r="X7506">
        <v>0.40177482436141221</v>
      </c>
      <c r="Y7506">
        <v>0.49846749977669791</v>
      </c>
      <c r="Z7506">
        <v>0.48662535718141398</v>
      </c>
      <c r="AA7506">
        <v>0.85450418454078259</v>
      </c>
      <c r="AB7506">
        <v>0.72438999426204731</v>
      </c>
      <c r="AC7506">
        <v>0.83635254875761411</v>
      </c>
      <c r="AD7506">
        <v>0.85158861085926074</v>
      </c>
      <c r="AE7506">
        <v>0.49893045533813157</v>
      </c>
      <c r="AF7506">
        <v>0.84017449617385864</v>
      </c>
      <c r="AG7506">
        <v>0.34182280311500002</v>
      </c>
      <c r="AH7506">
        <v>0.34182280311500002</v>
      </c>
    </row>
    <row r="7507" spans="1:34" x14ac:dyDescent="0.25">
      <c r="A7507">
        <v>7506</v>
      </c>
      <c r="B7507">
        <v>0.75045101050810015</v>
      </c>
      <c r="C7507">
        <v>0.37574869793327531</v>
      </c>
      <c r="D7507">
        <v>0.33442439578117</v>
      </c>
      <c r="E7507">
        <v>0.30522531483149229</v>
      </c>
      <c r="F7507">
        <v>0.44597617937979439</v>
      </c>
      <c r="G7507">
        <v>0.73082534491786943</v>
      </c>
      <c r="H7507">
        <v>0.74998864246387453</v>
      </c>
      <c r="I7507">
        <v>0.70359921304763207</v>
      </c>
      <c r="J7507">
        <v>0.78890476783341368</v>
      </c>
      <c r="K7507">
        <v>0.37060888899727912</v>
      </c>
      <c r="L7507">
        <v>0.33611545261623288</v>
      </c>
      <c r="M7507">
        <v>0.46539906926657182</v>
      </c>
      <c r="N7507">
        <v>0.29691081733113972</v>
      </c>
      <c r="O7507">
        <v>0.44236472723585712</v>
      </c>
      <c r="P7507">
        <v>0.41051475844470953</v>
      </c>
      <c r="Q7507">
        <v>0.7307406747843822</v>
      </c>
      <c r="R7507">
        <v>0.67849806462820739</v>
      </c>
      <c r="S7507">
        <v>0.78000695901831796</v>
      </c>
      <c r="T7507">
        <v>0.70235313322835347</v>
      </c>
      <c r="U7507">
        <v>0.78834983013176096</v>
      </c>
      <c r="V7507">
        <v>0.75221246798344588</v>
      </c>
      <c r="W7507">
        <v>0.33023590473730702</v>
      </c>
      <c r="X7507">
        <v>0.46264002627786749</v>
      </c>
      <c r="Y7507">
        <v>0.42819034888166668</v>
      </c>
      <c r="Z7507">
        <v>0.40603901766581291</v>
      </c>
      <c r="AA7507">
        <v>0.67772296454838477</v>
      </c>
      <c r="AB7507">
        <v>0.77985635634752659</v>
      </c>
      <c r="AC7507">
        <v>0.73970310345472834</v>
      </c>
      <c r="AD7507">
        <v>0.7510816456660887</v>
      </c>
      <c r="AE7507">
        <v>0.42471732233384168</v>
      </c>
      <c r="AF7507">
        <v>0.73912739753723145</v>
      </c>
      <c r="AG7507">
        <v>0.34182280311500002</v>
      </c>
      <c r="AH7507">
        <v>0.34182280311500002</v>
      </c>
    </row>
    <row r="7508" spans="1:34" x14ac:dyDescent="0.25">
      <c r="A7508">
        <v>7507</v>
      </c>
      <c r="B7508">
        <v>0.61420315140999138</v>
      </c>
      <c r="C7508">
        <v>0.38413816347967339</v>
      </c>
      <c r="D7508">
        <v>0.33385704622358098</v>
      </c>
      <c r="E7508">
        <v>0.40961460088516732</v>
      </c>
      <c r="F7508">
        <v>0.35875442851510259</v>
      </c>
      <c r="G7508">
        <v>0.620435217150487</v>
      </c>
      <c r="H7508">
        <v>0.60656041612537959</v>
      </c>
      <c r="I7508">
        <v>0.74009592095817311</v>
      </c>
      <c r="J7508">
        <v>0.56347876821941145</v>
      </c>
      <c r="K7508">
        <v>0.37591273710972539</v>
      </c>
      <c r="L7508">
        <v>0.4538479326070054</v>
      </c>
      <c r="M7508">
        <v>0.37573141425767081</v>
      </c>
      <c r="N7508">
        <v>0.40433973686445918</v>
      </c>
      <c r="O7508">
        <v>0.35206567007498057</v>
      </c>
      <c r="P7508">
        <v>0.45707905524556358</v>
      </c>
      <c r="Q7508">
        <v>0.61075238794859865</v>
      </c>
      <c r="R7508">
        <v>0.74431343626699131</v>
      </c>
      <c r="S7508">
        <v>0.56118885317951495</v>
      </c>
      <c r="T7508">
        <v>0.73750595858029455</v>
      </c>
      <c r="U7508">
        <v>0.554907961013269</v>
      </c>
      <c r="V7508">
        <v>0.71969827228630534</v>
      </c>
      <c r="W7508">
        <v>0.44853661898557717</v>
      </c>
      <c r="X7508">
        <v>0.3681235865802191</v>
      </c>
      <c r="Y7508">
        <v>0.47546920504239432</v>
      </c>
      <c r="Z7508">
        <v>0.45501306717483619</v>
      </c>
      <c r="AA7508">
        <v>0.73987125159935907</v>
      </c>
      <c r="AB7508">
        <v>0.55045962726714703</v>
      </c>
      <c r="AC7508">
        <v>0.71839044083297021</v>
      </c>
      <c r="AD7508">
        <v>0.71869323337362756</v>
      </c>
      <c r="AE7508">
        <v>0.47260546546266902</v>
      </c>
      <c r="AF7508">
        <v>0.71550887823104858</v>
      </c>
      <c r="AG7508">
        <v>0.34182280311500002</v>
      </c>
      <c r="AH7508">
        <v>0.34182280311500002</v>
      </c>
    </row>
    <row r="7509" spans="1:34" x14ac:dyDescent="0.25">
      <c r="A7509">
        <v>7508</v>
      </c>
      <c r="B7509">
        <v>4.9188430974166232E-2</v>
      </c>
      <c r="C7509">
        <v>0.33099155609329722</v>
      </c>
      <c r="D7509">
        <v>0.33351001528895591</v>
      </c>
      <c r="E7509">
        <v>0.28858319408852279</v>
      </c>
      <c r="F7509">
        <v>0.23462684911933501</v>
      </c>
      <c r="G7509">
        <v>3.822511398889071E-2</v>
      </c>
      <c r="H7509">
        <v>4.4521851961304558E-2</v>
      </c>
      <c r="I7509">
        <v>4.019354701091251E-2</v>
      </c>
      <c r="J7509">
        <v>2.3207325939074441E-2</v>
      </c>
      <c r="K7509">
        <v>0.32411212311068432</v>
      </c>
      <c r="L7509">
        <v>0.28725803880768169</v>
      </c>
      <c r="M7509">
        <v>0.2434620637702565</v>
      </c>
      <c r="N7509">
        <v>0.27905439848210589</v>
      </c>
      <c r="O7509">
        <v>0.2278846186508367</v>
      </c>
      <c r="P7509">
        <v>0.19810987712832459</v>
      </c>
      <c r="Q7509">
        <v>3.5027966895895969E-2</v>
      </c>
      <c r="R7509">
        <v>3.123982802826614E-2</v>
      </c>
      <c r="S7509">
        <v>1.9278383587659879E-2</v>
      </c>
      <c r="T7509">
        <v>3.457642374622262E-2</v>
      </c>
      <c r="U7509">
        <v>2.1261451140463759E-2</v>
      </c>
      <c r="V7509">
        <v>2.0178422662476589E-2</v>
      </c>
      <c r="W7509">
        <v>0.27923585411323748</v>
      </c>
      <c r="X7509">
        <v>0.23789471725554159</v>
      </c>
      <c r="Y7509">
        <v>0.21320529940144761</v>
      </c>
      <c r="Z7509">
        <v>0.1909257868845762</v>
      </c>
      <c r="AA7509">
        <v>2.719064159486121E-2</v>
      </c>
      <c r="AB7509">
        <v>1.798826163366574E-2</v>
      </c>
      <c r="AC7509">
        <v>1.6956000734638741E-2</v>
      </c>
      <c r="AD7509">
        <v>1.7760616668719951E-2</v>
      </c>
      <c r="AE7509">
        <v>0.20715610498751019</v>
      </c>
      <c r="AF7509">
        <v>1.5237191691994671E-2</v>
      </c>
      <c r="AG7509">
        <v>0.34182280311500002</v>
      </c>
      <c r="AH7509">
        <v>0.34182280311500002</v>
      </c>
    </row>
    <row r="7510" spans="1:34" x14ac:dyDescent="0.25">
      <c r="A7510">
        <v>7509</v>
      </c>
      <c r="B7510">
        <v>0.1082664233291683</v>
      </c>
      <c r="C7510">
        <v>0.32528509459458882</v>
      </c>
      <c r="D7510">
        <v>0.33360139262631411</v>
      </c>
      <c r="E7510">
        <v>0.39514332896631432</v>
      </c>
      <c r="F7510">
        <v>0.24871510986922041</v>
      </c>
      <c r="G7510">
        <v>0.1035476795050668</v>
      </c>
      <c r="H7510">
        <v>9.312472415143852E-2</v>
      </c>
      <c r="I7510">
        <v>0.13862538123294299</v>
      </c>
      <c r="J7510">
        <v>7.726736411287842E-2</v>
      </c>
      <c r="K7510">
        <v>0.32108262074209182</v>
      </c>
      <c r="L7510">
        <v>0.37437548735539972</v>
      </c>
      <c r="M7510">
        <v>0.27263023346523102</v>
      </c>
      <c r="N7510">
        <v>0.38923732287413398</v>
      </c>
      <c r="O7510">
        <v>0.23937598375009991</v>
      </c>
      <c r="P7510">
        <v>0.31345215966374579</v>
      </c>
      <c r="Q7510">
        <v>8.8876409724562372E-2</v>
      </c>
      <c r="R7510">
        <v>0.13996070729753901</v>
      </c>
      <c r="S7510">
        <v>9.0875194210617211E-2</v>
      </c>
      <c r="T7510">
        <v>0.12716565209246891</v>
      </c>
      <c r="U7510">
        <v>6.5415823508082366E-2</v>
      </c>
      <c r="V7510">
        <v>0.109526796852772</v>
      </c>
      <c r="W7510">
        <v>0.37295544602609731</v>
      </c>
      <c r="X7510">
        <v>0.26500433964712999</v>
      </c>
      <c r="Y7510">
        <v>0.3346571323364555</v>
      </c>
      <c r="Z7510">
        <v>0.30720763744199697</v>
      </c>
      <c r="AA7510">
        <v>0.1291502734326537</v>
      </c>
      <c r="AB7510">
        <v>7.6923504483518687E-2</v>
      </c>
      <c r="AC7510">
        <v>0.1324110232839128</v>
      </c>
      <c r="AD7510">
        <v>0.1002181021899963</v>
      </c>
      <c r="AE7510">
        <v>0.33054173101267958</v>
      </c>
      <c r="AF7510">
        <v>0.1214655935764313</v>
      </c>
      <c r="AG7510">
        <v>0.34182280311500002</v>
      </c>
      <c r="AH7510">
        <v>0.34182280311500002</v>
      </c>
    </row>
    <row r="7511" spans="1:34" x14ac:dyDescent="0.25">
      <c r="A7511">
        <v>7510</v>
      </c>
      <c r="B7511">
        <v>7.0523595695314231E-2</v>
      </c>
      <c r="C7511">
        <v>0.29018305924666732</v>
      </c>
      <c r="D7511">
        <v>0.33346321510929278</v>
      </c>
      <c r="E7511">
        <v>0.28876583647929438</v>
      </c>
      <c r="F7511">
        <v>0.2339069847005307</v>
      </c>
      <c r="G7511">
        <v>6.3883862362551336E-2</v>
      </c>
      <c r="H7511">
        <v>6.0071791469955171E-2</v>
      </c>
      <c r="I7511">
        <v>5.8850593269008662E-2</v>
      </c>
      <c r="J7511">
        <v>3.9401043102039471E-2</v>
      </c>
      <c r="K7511">
        <v>0.28299635208358759</v>
      </c>
      <c r="L7511">
        <v>0.23987910719302369</v>
      </c>
      <c r="M7511">
        <v>0.20031088044397621</v>
      </c>
      <c r="N7511">
        <v>0.27874538767086071</v>
      </c>
      <c r="O7511">
        <v>0.22502419258747339</v>
      </c>
      <c r="P7511">
        <v>0.18307760249517371</v>
      </c>
      <c r="Q7511">
        <v>5.5106574292867652E-2</v>
      </c>
      <c r="R7511">
        <v>5.2034141528182962E-2</v>
      </c>
      <c r="S7511">
        <v>3.3206431548006912E-2</v>
      </c>
      <c r="T7511">
        <v>4.7019102880203507E-2</v>
      </c>
      <c r="U7511">
        <v>3.287436704620806E-2</v>
      </c>
      <c r="V7511">
        <v>2.9503650892752999E-2</v>
      </c>
      <c r="W7511">
        <v>0.23121963517796071</v>
      </c>
      <c r="X7511">
        <v>0.19362686034849011</v>
      </c>
      <c r="Y7511">
        <v>0.1522924804558754</v>
      </c>
      <c r="Z7511">
        <v>0.17249555532950939</v>
      </c>
      <c r="AA7511">
        <v>4.2022349110829582E-2</v>
      </c>
      <c r="AB7511">
        <v>2.8296092464451861E-2</v>
      </c>
      <c r="AC7511">
        <v>2.4114131035907631E-2</v>
      </c>
      <c r="AD7511">
        <v>2.2269539106720349E-2</v>
      </c>
      <c r="AE7511">
        <v>0.14415325228053241</v>
      </c>
      <c r="AF7511">
        <v>1.8604159355163571E-2</v>
      </c>
      <c r="AG7511">
        <v>0.34182280311500002</v>
      </c>
      <c r="AH7511">
        <v>0.34182280311500002</v>
      </c>
    </row>
    <row r="7512" spans="1:34" x14ac:dyDescent="0.25">
      <c r="A7512">
        <v>7511</v>
      </c>
      <c r="B7512">
        <v>6.9361924301565736E-2</v>
      </c>
      <c r="C7512">
        <v>0.31478375205799269</v>
      </c>
      <c r="D7512">
        <v>0.33347188179220211</v>
      </c>
      <c r="E7512">
        <v>0.28874978396072248</v>
      </c>
      <c r="F7512">
        <v>0.2369170915777945</v>
      </c>
      <c r="G7512">
        <v>5.901328688809393E-2</v>
      </c>
      <c r="H7512">
        <v>5.983632387366937E-2</v>
      </c>
      <c r="I7512">
        <v>5.8877729382431777E-2</v>
      </c>
      <c r="J7512">
        <v>4.7118692456035893E-2</v>
      </c>
      <c r="K7512">
        <v>0.30635983221026658</v>
      </c>
      <c r="L7512">
        <v>0.26835193125764162</v>
      </c>
      <c r="M7512">
        <v>0.22039967309739761</v>
      </c>
      <c r="N7512">
        <v>0.27876811836898602</v>
      </c>
      <c r="O7512">
        <v>0.2278380884830456</v>
      </c>
      <c r="P7512">
        <v>0.18572079925775001</v>
      </c>
      <c r="Q7512">
        <v>5.0761460630205993E-2</v>
      </c>
      <c r="R7512">
        <v>5.0111766638631497E-2</v>
      </c>
      <c r="S7512">
        <v>3.6778067421136262E-2</v>
      </c>
      <c r="T7512">
        <v>4.7822803009433708E-2</v>
      </c>
      <c r="U7512">
        <v>3.9749787912345513E-2</v>
      </c>
      <c r="V7512">
        <v>3.4758566898287671E-2</v>
      </c>
      <c r="W7512">
        <v>0.2583213728748095</v>
      </c>
      <c r="X7512">
        <v>0.21240548739911291</v>
      </c>
      <c r="Y7512">
        <v>0.17483067439400479</v>
      </c>
      <c r="Z7512">
        <v>0.17490493679792429</v>
      </c>
      <c r="AA7512">
        <v>4.0462239170469011E-2</v>
      </c>
      <c r="AB7512">
        <v>3.112893425009974E-2</v>
      </c>
      <c r="AC7512">
        <v>2.7059668003526969E-2</v>
      </c>
      <c r="AD7512">
        <v>2.6593823459760739E-2</v>
      </c>
      <c r="AE7512">
        <v>0.16529715324888269</v>
      </c>
      <c r="AF7512">
        <v>2.0733879879117009E-2</v>
      </c>
      <c r="AG7512">
        <v>0.34182280311500002</v>
      </c>
      <c r="AH7512">
        <v>0.34182280311500002</v>
      </c>
    </row>
    <row r="7513" spans="1:34" x14ac:dyDescent="0.25">
      <c r="A7513">
        <v>7512</v>
      </c>
      <c r="B7513">
        <v>6.119377715095884E-2</v>
      </c>
      <c r="C7513">
        <v>0.30248737473179599</v>
      </c>
      <c r="D7513">
        <v>0.33350230971424749</v>
      </c>
      <c r="E7513">
        <v>0.28880530674671129</v>
      </c>
      <c r="F7513">
        <v>0.2362221455215153</v>
      </c>
      <c r="G7513">
        <v>5.3223576455667297E-2</v>
      </c>
      <c r="H7513">
        <v>5.3466295700542198E-2</v>
      </c>
      <c r="I7513">
        <v>5.0256345955413603E-2</v>
      </c>
      <c r="J7513">
        <v>3.9569500320256613E-2</v>
      </c>
      <c r="K7513">
        <v>0.29507198104649451</v>
      </c>
      <c r="L7513">
        <v>0.2509931931674303</v>
      </c>
      <c r="M7513">
        <v>0.20871046339898261</v>
      </c>
      <c r="N7513">
        <v>0.27918660932207839</v>
      </c>
      <c r="O7513">
        <v>0.22890178466123859</v>
      </c>
      <c r="P7513">
        <v>0.1984025102478473</v>
      </c>
      <c r="Q7513">
        <v>4.6915857183348113E-2</v>
      </c>
      <c r="R7513">
        <v>4.3239443703998258E-2</v>
      </c>
      <c r="S7513">
        <v>3.0548744451460011E-2</v>
      </c>
      <c r="T7513">
        <v>4.1425977216828648E-2</v>
      </c>
      <c r="U7513">
        <v>3.512247237126704E-2</v>
      </c>
      <c r="V7513">
        <v>3.2409372720841087E-2</v>
      </c>
      <c r="W7513">
        <v>0.24238920086932009</v>
      </c>
      <c r="X7513">
        <v>0.20325640164800471</v>
      </c>
      <c r="Y7513">
        <v>0.17162767223466871</v>
      </c>
      <c r="Z7513">
        <v>0.19056184130557949</v>
      </c>
      <c r="AA7513">
        <v>3.5895815326973342E-2</v>
      </c>
      <c r="AB7513">
        <v>2.751005243550398E-2</v>
      </c>
      <c r="AC7513">
        <v>2.4743079577807161E-2</v>
      </c>
      <c r="AD7513">
        <v>2.7393994782360612E-2</v>
      </c>
      <c r="AE7513">
        <v>0.16573082128166719</v>
      </c>
      <c r="AF7513">
        <v>2.1216455847024921E-2</v>
      </c>
      <c r="AG7513">
        <v>0.34182280311500002</v>
      </c>
      <c r="AH7513">
        <v>0.34182280311500002</v>
      </c>
    </row>
    <row r="7514" spans="1:34" x14ac:dyDescent="0.25">
      <c r="A7514">
        <v>7513</v>
      </c>
      <c r="B7514">
        <v>0.10623081030484501</v>
      </c>
      <c r="C7514">
        <v>0.32109376491471242</v>
      </c>
      <c r="D7514">
        <v>0.33421333535795023</v>
      </c>
      <c r="E7514">
        <v>0.39534327826302351</v>
      </c>
      <c r="F7514">
        <v>0.28866276675113212</v>
      </c>
      <c r="G7514">
        <v>0.1032491090626918</v>
      </c>
      <c r="H7514">
        <v>9.4534071408271816E-2</v>
      </c>
      <c r="I7514">
        <v>0.1328405916919852</v>
      </c>
      <c r="J7514">
        <v>9.3125353655631765E-2</v>
      </c>
      <c r="K7514">
        <v>0.31305599769595382</v>
      </c>
      <c r="L7514">
        <v>0.36471425631413051</v>
      </c>
      <c r="M7514">
        <v>0.28419649330362268</v>
      </c>
      <c r="N7514">
        <v>0.38977754596675912</v>
      </c>
      <c r="O7514">
        <v>0.28028868016768388</v>
      </c>
      <c r="P7514">
        <v>0.33052846906731193</v>
      </c>
      <c r="Q7514">
        <v>9.2345449832384185E-2</v>
      </c>
      <c r="R7514">
        <v>0.1274180104631791</v>
      </c>
      <c r="S7514">
        <v>9.5009580486235493E-2</v>
      </c>
      <c r="T7514">
        <v>0.1247686097377344</v>
      </c>
      <c r="U7514">
        <v>8.4288273671594027E-2</v>
      </c>
      <c r="V7514">
        <v>0.11274906175158431</v>
      </c>
      <c r="W7514">
        <v>0.35894493882496131</v>
      </c>
      <c r="X7514">
        <v>0.27607885708320118</v>
      </c>
      <c r="Y7514">
        <v>0.32077518992876403</v>
      </c>
      <c r="Z7514">
        <v>0.32405096740064171</v>
      </c>
      <c r="AA7514">
        <v>0.1201503277827666</v>
      </c>
      <c r="AB7514">
        <v>8.6575077841870546E-2</v>
      </c>
      <c r="AC7514">
        <v>0.11424510833797261</v>
      </c>
      <c r="AD7514">
        <v>0.10674797483062549</v>
      </c>
      <c r="AE7514">
        <v>0.31470136322727271</v>
      </c>
      <c r="AF7514">
        <v>0.1086974143981934</v>
      </c>
      <c r="AG7514">
        <v>0.34182280311500002</v>
      </c>
      <c r="AH7514">
        <v>0.34182280311500002</v>
      </c>
    </row>
    <row r="7515" spans="1:34" x14ac:dyDescent="0.25">
      <c r="A7515">
        <v>7514</v>
      </c>
      <c r="B7515">
        <v>4.7474135616847497E-2</v>
      </c>
      <c r="C7515">
        <v>0.29302385571061179</v>
      </c>
      <c r="D7515">
        <v>0.33356672462217701</v>
      </c>
      <c r="E7515">
        <v>0.39331093651021359</v>
      </c>
      <c r="F7515">
        <v>0.23993887195519101</v>
      </c>
      <c r="G7515">
        <v>1.886694072435317E-2</v>
      </c>
      <c r="H7515">
        <v>4.3407164975978831E-2</v>
      </c>
      <c r="I7515">
        <v>6.4103709843237919E-2</v>
      </c>
      <c r="J7515">
        <v>4.4755491923016012E-2</v>
      </c>
      <c r="K7515">
        <v>0.28870210953175812</v>
      </c>
      <c r="L7515">
        <v>0.32802375761353791</v>
      </c>
      <c r="M7515">
        <v>0.21549820816046639</v>
      </c>
      <c r="N7515">
        <v>0.38757385294730451</v>
      </c>
      <c r="O7515">
        <v>0.23206106651334649</v>
      </c>
      <c r="P7515">
        <v>0.30272083078276479</v>
      </c>
      <c r="Q7515">
        <v>1.7496080629821789E-2</v>
      </c>
      <c r="R7515">
        <v>2.5423890886435499E-2</v>
      </c>
      <c r="S7515">
        <v>1.6033317753392552E-2</v>
      </c>
      <c r="T7515">
        <v>6.171215340906306E-2</v>
      </c>
      <c r="U7515">
        <v>4.0501260767263979E-2</v>
      </c>
      <c r="V7515">
        <v>6.9095788588613594E-2</v>
      </c>
      <c r="W7515">
        <v>0.32576062251750021</v>
      </c>
      <c r="X7515">
        <v>0.21113430311427589</v>
      </c>
      <c r="Y7515">
        <v>0.26131064502692197</v>
      </c>
      <c r="Z7515">
        <v>0.29760362278660552</v>
      </c>
      <c r="AA7515">
        <v>2.4853168018204811E-2</v>
      </c>
      <c r="AB7515">
        <v>1.476429472994238E-2</v>
      </c>
      <c r="AC7515">
        <v>2.4888397121515301E-2</v>
      </c>
      <c r="AD7515">
        <v>6.597864813770124E-2</v>
      </c>
      <c r="AE7515">
        <v>0.25939399863624352</v>
      </c>
      <c r="AF7515">
        <v>2.41346824914217E-2</v>
      </c>
      <c r="AG7515">
        <v>0.34182280311500002</v>
      </c>
      <c r="AH7515">
        <v>0.34182280311500002</v>
      </c>
    </row>
    <row r="7516" spans="1:34" x14ac:dyDescent="0.25">
      <c r="A7516">
        <v>7515</v>
      </c>
      <c r="B7516">
        <v>0.14105283879613181</v>
      </c>
      <c r="C7516">
        <v>0.32403491317258581</v>
      </c>
      <c r="D7516">
        <v>0.33365541526138359</v>
      </c>
      <c r="E7516">
        <v>0.29048885932779572</v>
      </c>
      <c r="F7516">
        <v>0.26131952483571369</v>
      </c>
      <c r="G7516">
        <v>0.13363402544536909</v>
      </c>
      <c r="H7516">
        <v>0.12853531044117439</v>
      </c>
      <c r="I7516">
        <v>0.1134286999606251</v>
      </c>
      <c r="J7516">
        <v>0.1081413393131504</v>
      </c>
      <c r="K7516">
        <v>0.31575392804254698</v>
      </c>
      <c r="L7516">
        <v>0.2806362248027075</v>
      </c>
      <c r="M7516">
        <v>0.23559488318228031</v>
      </c>
      <c r="N7516">
        <v>0.28081411644602988</v>
      </c>
      <c r="O7516">
        <v>0.25005384763005589</v>
      </c>
      <c r="P7516">
        <v>0.21741180859743969</v>
      </c>
      <c r="Q7516">
        <v>0.12183991682895989</v>
      </c>
      <c r="R7516">
        <v>0.1083631076432096</v>
      </c>
      <c r="S7516">
        <v>9.097827859588857E-2</v>
      </c>
      <c r="T7516">
        <v>9.9815254756325952E-2</v>
      </c>
      <c r="U7516">
        <v>9.5770482800672227E-2</v>
      </c>
      <c r="V7516">
        <v>8.5199421906157341E-2</v>
      </c>
      <c r="W7516">
        <v>0.27092684339528261</v>
      </c>
      <c r="X7516">
        <v>0.22444525523410841</v>
      </c>
      <c r="Y7516">
        <v>0.20033137289196151</v>
      </c>
      <c r="Z7516">
        <v>0.20506765972486291</v>
      </c>
      <c r="AA7516">
        <v>9.55666473711341E-2</v>
      </c>
      <c r="AB7516">
        <v>7.9460774807324427E-2</v>
      </c>
      <c r="AC7516">
        <v>7.3014476733386346E-2</v>
      </c>
      <c r="AD7516">
        <v>7.2280618813297545E-2</v>
      </c>
      <c r="AE7516">
        <v>0.1882344686461678</v>
      </c>
      <c r="AF7516">
        <v>6.1075516045093543E-2</v>
      </c>
      <c r="AG7516">
        <v>0.34182280311500002</v>
      </c>
      <c r="AH7516">
        <v>0.34182280311500002</v>
      </c>
    </row>
    <row r="7517" spans="1:34" x14ac:dyDescent="0.25">
      <c r="A7517">
        <v>7516</v>
      </c>
      <c r="B7517">
        <v>8.342974567450287E-2</v>
      </c>
      <c r="C7517">
        <v>0.28878489721442541</v>
      </c>
      <c r="D7517">
        <v>0.33357876361743288</v>
      </c>
      <c r="E7517">
        <v>0.39439483765994432</v>
      </c>
      <c r="F7517">
        <v>0.2423648576206695</v>
      </c>
      <c r="G7517">
        <v>6.4225742648595083E-2</v>
      </c>
      <c r="H7517">
        <v>7.3773291073486222E-2</v>
      </c>
      <c r="I7517">
        <v>0.10634672561808831</v>
      </c>
      <c r="J7517">
        <v>6.1433988133928252E-2</v>
      </c>
      <c r="K7517">
        <v>0.28231778413633613</v>
      </c>
      <c r="L7517">
        <v>0.33479454043040507</v>
      </c>
      <c r="M7517">
        <v>0.203655554371279</v>
      </c>
      <c r="N7517">
        <v>0.38857705710358881</v>
      </c>
      <c r="O7517">
        <v>0.23367321994400631</v>
      </c>
      <c r="P7517">
        <v>0.30569862132872272</v>
      </c>
      <c r="Q7517">
        <v>5.7376582524860047E-2</v>
      </c>
      <c r="R7517">
        <v>8.2189663887735076E-2</v>
      </c>
      <c r="S7517">
        <v>4.3903567346947857E-2</v>
      </c>
      <c r="T7517">
        <v>9.9841693242200338E-2</v>
      </c>
      <c r="U7517">
        <v>5.374867935515365E-2</v>
      </c>
      <c r="V7517">
        <v>8.6630324741695658E-2</v>
      </c>
      <c r="W7517">
        <v>0.33057459381198701</v>
      </c>
      <c r="X7517">
        <v>0.1977376997030687</v>
      </c>
      <c r="Y7517">
        <v>0.26035803935451568</v>
      </c>
      <c r="Z7517">
        <v>0.30003358573144062</v>
      </c>
      <c r="AA7517">
        <v>7.7877219920862079E-2</v>
      </c>
      <c r="AB7517">
        <v>3.9020327540187437E-2</v>
      </c>
      <c r="AC7517">
        <v>6.2742716686174871E-2</v>
      </c>
      <c r="AD7517">
        <v>8.1286681902189961E-2</v>
      </c>
      <c r="AE7517">
        <v>0.25697446673212521</v>
      </c>
      <c r="AF7517">
        <v>5.9530090540647507E-2</v>
      </c>
      <c r="AG7517">
        <v>0.34182280311500002</v>
      </c>
      <c r="AH7517">
        <v>0.34182280311500002</v>
      </c>
    </row>
    <row r="7518" spans="1:34" x14ac:dyDescent="0.25">
      <c r="A7518">
        <v>7517</v>
      </c>
      <c r="B7518">
        <v>0.14216558304039739</v>
      </c>
      <c r="C7518">
        <v>0.30738340262684932</v>
      </c>
      <c r="D7518">
        <v>0.33412001706826377</v>
      </c>
      <c r="E7518">
        <v>0.29116938989398949</v>
      </c>
      <c r="F7518">
        <v>0.2944649233612105</v>
      </c>
      <c r="G7518">
        <v>0.1217623581606813</v>
      </c>
      <c r="H7518">
        <v>0.13131629949485771</v>
      </c>
      <c r="I7518">
        <v>0.1135271997727172</v>
      </c>
      <c r="J7518">
        <v>0.12993731543793</v>
      </c>
      <c r="K7518">
        <v>0.30282086083184728</v>
      </c>
      <c r="L7518">
        <v>0.26533425989323378</v>
      </c>
      <c r="M7518">
        <v>0.27442083419106111</v>
      </c>
      <c r="N7518">
        <v>0.2821856538019023</v>
      </c>
      <c r="O7518">
        <v>0.28625586108485751</v>
      </c>
      <c r="P7518">
        <v>0.25737046706545103</v>
      </c>
      <c r="Q7518">
        <v>0.11428559701723071</v>
      </c>
      <c r="R7518">
        <v>9.7378672656721066E-2</v>
      </c>
      <c r="S7518">
        <v>0.1158622265158353</v>
      </c>
      <c r="T7518">
        <v>0.1016673656154808</v>
      </c>
      <c r="U7518">
        <v>0.12167857005035</v>
      </c>
      <c r="V7518">
        <v>0.106982348565016</v>
      </c>
      <c r="W7518">
        <v>0.25968832424025201</v>
      </c>
      <c r="X7518">
        <v>0.26951906825344901</v>
      </c>
      <c r="Y7518">
        <v>0.24314339912104699</v>
      </c>
      <c r="Z7518">
        <v>0.24850919948992081</v>
      </c>
      <c r="AA7518">
        <v>8.890553655445535E-2</v>
      </c>
      <c r="AB7518">
        <v>0.1102576943064015</v>
      </c>
      <c r="AC7518">
        <v>9.5800844174574351E-2</v>
      </c>
      <c r="AD7518">
        <v>9.8030548950127139E-2</v>
      </c>
      <c r="AE7518">
        <v>0.23762777302334639</v>
      </c>
      <c r="AF7518">
        <v>8.9452214539051056E-2</v>
      </c>
      <c r="AG7518">
        <v>0.34182280311500002</v>
      </c>
      <c r="AH7518">
        <v>0.34182280311500002</v>
      </c>
    </row>
    <row r="7519" spans="1:34" x14ac:dyDescent="0.25">
      <c r="A7519">
        <v>7518</v>
      </c>
      <c r="B7519">
        <v>0.40034557184984459</v>
      </c>
      <c r="C7519">
        <v>0.35748065285046321</v>
      </c>
      <c r="D7519">
        <v>0.3343590031323021</v>
      </c>
      <c r="E7519">
        <v>0.40538550483845798</v>
      </c>
      <c r="F7519">
        <v>0.36224475262650557</v>
      </c>
      <c r="G7519">
        <v>0.40732640369128281</v>
      </c>
      <c r="H7519">
        <v>0.39225033820087601</v>
      </c>
      <c r="I7519">
        <v>0.55233472806867701</v>
      </c>
      <c r="J7519">
        <v>0.41490923963387732</v>
      </c>
      <c r="K7519">
        <v>0.34977997433612829</v>
      </c>
      <c r="L7519">
        <v>0.4272834562595087</v>
      </c>
      <c r="M7519">
        <v>0.38214134090326057</v>
      </c>
      <c r="N7519">
        <v>0.40021316135265572</v>
      </c>
      <c r="O7519">
        <v>0.35546257430883932</v>
      </c>
      <c r="P7519">
        <v>0.43404367204666949</v>
      </c>
      <c r="Q7519">
        <v>0.39785626750826769</v>
      </c>
      <c r="R7519">
        <v>0.55534334489197945</v>
      </c>
      <c r="S7519">
        <v>0.43249105135825722</v>
      </c>
      <c r="T7519">
        <v>0.54786755857424463</v>
      </c>
      <c r="U7519">
        <v>0.40674134158014469</v>
      </c>
      <c r="V7519">
        <v>0.54872245130920694</v>
      </c>
      <c r="W7519">
        <v>0.42200138409908788</v>
      </c>
      <c r="X7519">
        <v>0.37461940706081398</v>
      </c>
      <c r="Y7519">
        <v>0.4566194338797071</v>
      </c>
      <c r="Z7519">
        <v>0.4293992496961675</v>
      </c>
      <c r="AA7519">
        <v>0.54929181912860092</v>
      </c>
      <c r="AB7519">
        <v>0.42265804234824422</v>
      </c>
      <c r="AC7519">
        <v>0.56521875628070029</v>
      </c>
      <c r="AD7519">
        <v>0.54298869463126587</v>
      </c>
      <c r="AE7519">
        <v>0.45114372192715041</v>
      </c>
      <c r="AF7519">
        <v>0.55777204036712646</v>
      </c>
      <c r="AG7519">
        <v>0.34182280311500002</v>
      </c>
      <c r="AH7519">
        <v>0.34182280311500002</v>
      </c>
    </row>
    <row r="7520" spans="1:34" x14ac:dyDescent="0.25">
      <c r="A7520">
        <v>7519</v>
      </c>
      <c r="B7520">
        <v>0.78596642404115735</v>
      </c>
      <c r="C7520">
        <v>0.38717704202727538</v>
      </c>
      <c r="D7520">
        <v>0.33398167505535031</v>
      </c>
      <c r="E7520">
        <v>0.30592018391960568</v>
      </c>
      <c r="F7520">
        <v>0.41169697260327148</v>
      </c>
      <c r="G7520">
        <v>0.75954601716172565</v>
      </c>
      <c r="H7520">
        <v>0.78442409612109376</v>
      </c>
      <c r="I7520">
        <v>0.74672956612070029</v>
      </c>
      <c r="J7520">
        <v>0.75938790614978458</v>
      </c>
      <c r="K7520">
        <v>0.38102196585404291</v>
      </c>
      <c r="L7520">
        <v>0.34892886366866349</v>
      </c>
      <c r="M7520">
        <v>0.43234582434391911</v>
      </c>
      <c r="N7520">
        <v>0.2969555987861941</v>
      </c>
      <c r="O7520">
        <v>0.40540439408484891</v>
      </c>
      <c r="P7520">
        <v>0.36730352027694302</v>
      </c>
      <c r="Q7520">
        <v>0.75851987410075028</v>
      </c>
      <c r="R7520">
        <v>0.71565513742762021</v>
      </c>
      <c r="S7520">
        <v>0.74339208578662919</v>
      </c>
      <c r="T7520">
        <v>0.74402207029381062</v>
      </c>
      <c r="U7520">
        <v>0.75588376479514474</v>
      </c>
      <c r="V7520">
        <v>0.71395900157399472</v>
      </c>
      <c r="W7520">
        <v>0.34171703157209271</v>
      </c>
      <c r="X7520">
        <v>0.42680222618527353</v>
      </c>
      <c r="Y7520">
        <v>0.38798562082844379</v>
      </c>
      <c r="Z7520">
        <v>0.35939376503725051</v>
      </c>
      <c r="AA7520">
        <v>0.71352308195445535</v>
      </c>
      <c r="AB7520">
        <v>0.74064485400340363</v>
      </c>
      <c r="AC7520">
        <v>0.6954249074651323</v>
      </c>
      <c r="AD7520">
        <v>0.70878135187349078</v>
      </c>
      <c r="AE7520">
        <v>0.38079800243620671</v>
      </c>
      <c r="AF7520">
        <v>0.69103705883026123</v>
      </c>
      <c r="AG7520">
        <v>0.34182280311500002</v>
      </c>
      <c r="AH7520">
        <v>0.34182280311500002</v>
      </c>
    </row>
    <row r="7521" spans="1:34" x14ac:dyDescent="0.25">
      <c r="A7521">
        <v>7520</v>
      </c>
      <c r="B7521">
        <v>0.75630678306248367</v>
      </c>
      <c r="C7521">
        <v>0.37671652115309862</v>
      </c>
      <c r="D7521">
        <v>0.33531964362747918</v>
      </c>
      <c r="E7521">
        <v>0.30630081315935459</v>
      </c>
      <c r="F7521">
        <v>0.51104356282466756</v>
      </c>
      <c r="G7521">
        <v>0.74119111686085815</v>
      </c>
      <c r="H7521">
        <v>0.75665294001076921</v>
      </c>
      <c r="I7521">
        <v>0.7098254175279628</v>
      </c>
      <c r="J7521">
        <v>0.82163800342950588</v>
      </c>
      <c r="K7521">
        <v>0.37273128113301801</v>
      </c>
      <c r="L7521">
        <v>0.33919390175813868</v>
      </c>
      <c r="M7521">
        <v>0.51788464887935637</v>
      </c>
      <c r="N7521">
        <v>0.29875280859776199</v>
      </c>
      <c r="O7521">
        <v>0.50570861088817298</v>
      </c>
      <c r="P7521">
        <v>0.46780234931452919</v>
      </c>
      <c r="Q7521">
        <v>0.74223050747297847</v>
      </c>
      <c r="R7521">
        <v>0.69119242907976897</v>
      </c>
      <c r="S7521">
        <v>0.81305270219943826</v>
      </c>
      <c r="T7521">
        <v>0.70948852395820627</v>
      </c>
      <c r="U7521">
        <v>0.82297086087488247</v>
      </c>
      <c r="V7521">
        <v>0.78392906472451518</v>
      </c>
      <c r="W7521">
        <v>0.33437382201229437</v>
      </c>
      <c r="X7521">
        <v>0.51421574891190858</v>
      </c>
      <c r="Y7521">
        <v>0.47453978805968899</v>
      </c>
      <c r="Z7521">
        <v>0.46133406709246372</v>
      </c>
      <c r="AA7521">
        <v>0.69167685066316453</v>
      </c>
      <c r="AB7521">
        <v>0.81478381799950694</v>
      </c>
      <c r="AC7521">
        <v>0.77287000694632002</v>
      </c>
      <c r="AD7521">
        <v>0.78506946093326402</v>
      </c>
      <c r="AE7521">
        <v>0.46999756764516298</v>
      </c>
      <c r="AF7521">
        <v>0.77457422018051147</v>
      </c>
      <c r="AG7521">
        <v>0.34182280311500002</v>
      </c>
      <c r="AH7521">
        <v>0.34182280311500002</v>
      </c>
    </row>
    <row r="7522" spans="1:34" x14ac:dyDescent="0.25">
      <c r="A7522">
        <v>7521</v>
      </c>
      <c r="B7522">
        <v>0.82556058564608525</v>
      </c>
      <c r="C7522">
        <v>0.40959095030200698</v>
      </c>
      <c r="D7522">
        <v>0.33400529304971199</v>
      </c>
      <c r="E7522">
        <v>0.41276828164114338</v>
      </c>
      <c r="F7522">
        <v>0.42699754003925589</v>
      </c>
      <c r="G7522">
        <v>0.79100084322122288</v>
      </c>
      <c r="H7522">
        <v>0.82676463565946945</v>
      </c>
      <c r="I7522">
        <v>0.88158413786106571</v>
      </c>
      <c r="J7522">
        <v>0.84217983704631616</v>
      </c>
      <c r="K7522">
        <v>0.40867585455514832</v>
      </c>
      <c r="L7522">
        <v>0.47741900679789029</v>
      </c>
      <c r="M7522">
        <v>0.49151257596328918</v>
      </c>
      <c r="N7522">
        <v>0.40744873470704029</v>
      </c>
      <c r="O7522">
        <v>0.4247749459481216</v>
      </c>
      <c r="P7522">
        <v>0.48576207573337199</v>
      </c>
      <c r="Q7522">
        <v>0.79920585338903538</v>
      </c>
      <c r="R7522">
        <v>0.84370720534285115</v>
      </c>
      <c r="S7522">
        <v>0.81353742855885602</v>
      </c>
      <c r="T7522">
        <v>0.88479437160060126</v>
      </c>
      <c r="U7522">
        <v>0.84336441396301687</v>
      </c>
      <c r="V7522">
        <v>0.88672288932855126</v>
      </c>
      <c r="W7522">
        <v>0.47952089686909061</v>
      </c>
      <c r="X7522">
        <v>0.49278132492501658</v>
      </c>
      <c r="Y7522">
        <v>0.54828525355647928</v>
      </c>
      <c r="Z7522">
        <v>0.48490687268558041</v>
      </c>
      <c r="AA7522">
        <v>0.854486026047098</v>
      </c>
      <c r="AB7522">
        <v>0.82072874879575186</v>
      </c>
      <c r="AC7522">
        <v>0.85458447228782763</v>
      </c>
      <c r="AD7522">
        <v>0.88933722109821278</v>
      </c>
      <c r="AE7522">
        <v>0.5518091375763674</v>
      </c>
      <c r="AF7522">
        <v>0.86364686489105225</v>
      </c>
      <c r="AG7522">
        <v>0.34182280311500002</v>
      </c>
      <c r="AH7522">
        <v>0.34182280311500002</v>
      </c>
    </row>
    <row r="7523" spans="1:34" x14ac:dyDescent="0.25">
      <c r="A7523">
        <v>7522</v>
      </c>
      <c r="B7523">
        <v>0.84319331999762115</v>
      </c>
      <c r="C7523">
        <v>0.45252480016746338</v>
      </c>
      <c r="D7523">
        <v>0.33538492331324482</v>
      </c>
      <c r="E7523">
        <v>0.3088070657249829</v>
      </c>
      <c r="F7523">
        <v>0.52924113010358198</v>
      </c>
      <c r="G7523">
        <v>0.85754566751311279</v>
      </c>
      <c r="H7523">
        <v>0.844256966512545</v>
      </c>
      <c r="I7523">
        <v>0.81165613502128842</v>
      </c>
      <c r="J7523">
        <v>0.8808491843581906</v>
      </c>
      <c r="K7523">
        <v>0.44257579122238783</v>
      </c>
      <c r="L7523">
        <v>0.40703477969691759</v>
      </c>
      <c r="M7523">
        <v>0.62834485672817342</v>
      </c>
      <c r="N7523">
        <v>0.30139121720854062</v>
      </c>
      <c r="O7523">
        <v>0.52415934779036877</v>
      </c>
      <c r="P7523">
        <v>0.4890756616051487</v>
      </c>
      <c r="Q7523">
        <v>0.85557797044868689</v>
      </c>
      <c r="R7523">
        <v>0.81888380658691629</v>
      </c>
      <c r="S7523">
        <v>0.89950627197601141</v>
      </c>
      <c r="T7523">
        <v>0.8124225958644995</v>
      </c>
      <c r="U7523">
        <v>0.88272187984799744</v>
      </c>
      <c r="V7523">
        <v>0.85570131206977762</v>
      </c>
      <c r="W7523">
        <v>0.39578139577594901</v>
      </c>
      <c r="X7523">
        <v>0.61824772561671681</v>
      </c>
      <c r="Y7523">
        <v>0.58145092393107356</v>
      </c>
      <c r="Z7523">
        <v>0.4829107377032415</v>
      </c>
      <c r="AA7523">
        <v>0.81640097385260457</v>
      </c>
      <c r="AB7523">
        <v>0.89872699144248969</v>
      </c>
      <c r="AC7523">
        <v>0.8720774387580581</v>
      </c>
      <c r="AD7523">
        <v>0.85763976982703871</v>
      </c>
      <c r="AE7523">
        <v>0.56980832962624139</v>
      </c>
      <c r="AF7523">
        <v>0.8711736798286438</v>
      </c>
      <c r="AG7523">
        <v>0.34182280311500002</v>
      </c>
      <c r="AH7523">
        <v>0.34182280311500002</v>
      </c>
    </row>
    <row r="7524" spans="1:34" x14ac:dyDescent="0.25">
      <c r="A7524">
        <v>7523</v>
      </c>
      <c r="B7524">
        <v>0.20907048498592351</v>
      </c>
      <c r="C7524">
        <v>0.30932381124559921</v>
      </c>
      <c r="D7524">
        <v>0.33353421182110687</v>
      </c>
      <c r="E7524">
        <v>0.29112935995164502</v>
      </c>
      <c r="F7524">
        <v>0.26213072706372692</v>
      </c>
      <c r="G7524">
        <v>0.18414310977795331</v>
      </c>
      <c r="H7524">
        <v>0.19106286437949621</v>
      </c>
      <c r="I7524">
        <v>0.15097042644896119</v>
      </c>
      <c r="J7524">
        <v>0.15916374380037171</v>
      </c>
      <c r="K7524">
        <v>0.3006940945847294</v>
      </c>
      <c r="L7524">
        <v>0.25582536375508358</v>
      </c>
      <c r="M7524">
        <v>0.23148182045784821</v>
      </c>
      <c r="N7524">
        <v>0.28100700344874369</v>
      </c>
      <c r="O7524">
        <v>0.25165990495817131</v>
      </c>
      <c r="P7524">
        <v>0.20067167981892989</v>
      </c>
      <c r="Q7524">
        <v>0.1670491552995684</v>
      </c>
      <c r="R7524">
        <v>0.12957375178036001</v>
      </c>
      <c r="S7524">
        <v>0.13224419333322401</v>
      </c>
      <c r="T7524">
        <v>0.13179818669525459</v>
      </c>
      <c r="U7524">
        <v>0.14382221393512451</v>
      </c>
      <c r="V7524">
        <v>0.10148922356337239</v>
      </c>
      <c r="W7524">
        <v>0.24558260828423689</v>
      </c>
      <c r="X7524">
        <v>0.22214909346073949</v>
      </c>
      <c r="Y7524">
        <v>0.17075671818770491</v>
      </c>
      <c r="Z7524">
        <v>0.18813134052079669</v>
      </c>
      <c r="AA7524">
        <v>0.1118814648839135</v>
      </c>
      <c r="AB7524">
        <v>0.1186048622386271</v>
      </c>
      <c r="AC7524">
        <v>8.0258148344200919E-2</v>
      </c>
      <c r="AD7524">
        <v>8.5201212517794306E-2</v>
      </c>
      <c r="AE7524">
        <v>0.15983932421512001</v>
      </c>
      <c r="AF7524">
        <v>6.6422909498214722E-2</v>
      </c>
      <c r="AG7524">
        <v>0.34182280311500002</v>
      </c>
      <c r="AH7524">
        <v>0.34182280311500002</v>
      </c>
    </row>
    <row r="7525" spans="1:34" x14ac:dyDescent="0.25">
      <c r="A7525">
        <v>7524</v>
      </c>
      <c r="B7525">
        <v>4.9913131899531789E-2</v>
      </c>
      <c r="C7525">
        <v>0.26444282219055959</v>
      </c>
      <c r="D7525">
        <v>0.33344847251387472</v>
      </c>
      <c r="E7525">
        <v>0.28828960535413251</v>
      </c>
      <c r="F7525">
        <v>0.23762051784236971</v>
      </c>
      <c r="G7525">
        <v>1.5218120714327059E-2</v>
      </c>
      <c r="H7525">
        <v>4.5089985928202903E-2</v>
      </c>
      <c r="I7525">
        <v>3.9474658441706167E-2</v>
      </c>
      <c r="J7525">
        <v>4.4735288279637409E-2</v>
      </c>
      <c r="K7525">
        <v>0.26111834490153801</v>
      </c>
      <c r="L7525">
        <v>0.22351457024276711</v>
      </c>
      <c r="M7525">
        <v>0.2297269627460842</v>
      </c>
      <c r="N7525">
        <v>0.27841330600980368</v>
      </c>
      <c r="O7525">
        <v>0.22918482547273461</v>
      </c>
      <c r="P7525">
        <v>0.18589267160738121</v>
      </c>
      <c r="Q7525">
        <v>1.2404893306466E-2</v>
      </c>
      <c r="R7525">
        <v>1.123317247268181E-2</v>
      </c>
      <c r="S7525">
        <v>1.710233908237457E-2</v>
      </c>
      <c r="T7525">
        <v>3.3564214340317103E-2</v>
      </c>
      <c r="U7525">
        <v>3.9757050369612301E-2</v>
      </c>
      <c r="V7525">
        <v>2.9855987434397092E-2</v>
      </c>
      <c r="W7525">
        <v>0.21913345319696181</v>
      </c>
      <c r="X7525">
        <v>0.2231927131860334</v>
      </c>
      <c r="Y7525">
        <v>0.18748647826308909</v>
      </c>
      <c r="Z7525">
        <v>0.17575740017509109</v>
      </c>
      <c r="AA7525">
        <v>8.2822627081139064E-3</v>
      </c>
      <c r="AB7525">
        <v>1.365855461723456E-2</v>
      </c>
      <c r="AC7525">
        <v>1.0499391285557909E-2</v>
      </c>
      <c r="AD7525">
        <v>2.418673836206171E-2</v>
      </c>
      <c r="AE7525">
        <v>0.17985334568018249</v>
      </c>
      <c r="AF7525">
        <v>7.235565222799778E-3</v>
      </c>
      <c r="AG7525">
        <v>0.34182280311500002</v>
      </c>
      <c r="AH7525">
        <v>0.34182280311500002</v>
      </c>
    </row>
    <row r="7526" spans="1:34" x14ac:dyDescent="0.25">
      <c r="A7526">
        <v>7525</v>
      </c>
      <c r="B7526">
        <v>0.23132659097920541</v>
      </c>
      <c r="C7526">
        <v>0.3631167846303755</v>
      </c>
      <c r="D7526">
        <v>0.33370063994086641</v>
      </c>
      <c r="E7526">
        <v>0.39921440347804449</v>
      </c>
      <c r="F7526">
        <v>0.27839093720763691</v>
      </c>
      <c r="G7526">
        <v>0.2674775253605825</v>
      </c>
      <c r="H7526">
        <v>0.21284878724470471</v>
      </c>
      <c r="I7526">
        <v>0.32522704644675332</v>
      </c>
      <c r="J7526">
        <v>0.20554621331373141</v>
      </c>
      <c r="K7526">
        <v>0.35440480600372021</v>
      </c>
      <c r="L7526">
        <v>0.41897959625818543</v>
      </c>
      <c r="M7526">
        <v>0.31782360904733481</v>
      </c>
      <c r="N7526">
        <v>0.39304605124669928</v>
      </c>
      <c r="O7526">
        <v>0.26973383806399209</v>
      </c>
      <c r="P7526">
        <v>0.34141749332851229</v>
      </c>
      <c r="Q7526">
        <v>0.2482238000263734</v>
      </c>
      <c r="R7526">
        <v>0.36739601282760548</v>
      </c>
      <c r="S7526">
        <v>0.24802591988815351</v>
      </c>
      <c r="T7526">
        <v>0.30871513434243653</v>
      </c>
      <c r="U7526">
        <v>0.190971879010332</v>
      </c>
      <c r="V7526">
        <v>0.29184850651968403</v>
      </c>
      <c r="W7526">
        <v>0.41236366950072212</v>
      </c>
      <c r="X7526">
        <v>0.30863603838645831</v>
      </c>
      <c r="Y7526">
        <v>0.37833222617903739</v>
      </c>
      <c r="Z7526">
        <v>0.33417085473739122</v>
      </c>
      <c r="AA7526">
        <v>0.35090114361544622</v>
      </c>
      <c r="AB7526">
        <v>0.2319226054760973</v>
      </c>
      <c r="AC7526">
        <v>0.34074694185019921</v>
      </c>
      <c r="AD7526">
        <v>0.27800355798839982</v>
      </c>
      <c r="AE7526">
        <v>0.37086943687864221</v>
      </c>
      <c r="AF7526">
        <v>0.32620543241500849</v>
      </c>
      <c r="AG7526">
        <v>0.34182280311500002</v>
      </c>
      <c r="AH7526">
        <v>0.34182280311500002</v>
      </c>
    </row>
    <row r="7527" spans="1:34" x14ac:dyDescent="0.25">
      <c r="A7527">
        <v>7526</v>
      </c>
      <c r="B7527">
        <v>0.31917173276430671</v>
      </c>
      <c r="C7527">
        <v>0.40455834339699559</v>
      </c>
      <c r="D7527">
        <v>0.33375710236814848</v>
      </c>
      <c r="E7527">
        <v>0.40211102202361548</v>
      </c>
      <c r="F7527">
        <v>0.29468517656424742</v>
      </c>
      <c r="G7527">
        <v>0.39379306465136737</v>
      </c>
      <c r="H7527">
        <v>0.31000675042473341</v>
      </c>
      <c r="I7527">
        <v>0.4500563607909292</v>
      </c>
      <c r="J7527">
        <v>0.27311268210970302</v>
      </c>
      <c r="K7527">
        <v>0.3905958838873127</v>
      </c>
      <c r="L7527">
        <v>0.50763326072173398</v>
      </c>
      <c r="M7527">
        <v>0.39218785979507809</v>
      </c>
      <c r="N7527">
        <v>0.39633145687080751</v>
      </c>
      <c r="O7527">
        <v>0.28788263871538161</v>
      </c>
      <c r="P7527">
        <v>0.36646138827530822</v>
      </c>
      <c r="Q7527">
        <v>0.37842597692340429</v>
      </c>
      <c r="R7527">
        <v>0.56875688576601791</v>
      </c>
      <c r="S7527">
        <v>0.38279717583365341</v>
      </c>
      <c r="T7527">
        <v>0.44374015779107318</v>
      </c>
      <c r="U7527">
        <v>0.26561942287449009</v>
      </c>
      <c r="V7527">
        <v>0.39084879328960259</v>
      </c>
      <c r="W7527">
        <v>0.49718273295429333</v>
      </c>
      <c r="X7527">
        <v>0.37947835796711199</v>
      </c>
      <c r="Y7527">
        <v>0.50701633696196047</v>
      </c>
      <c r="Z7527">
        <v>0.36151611669511902</v>
      </c>
      <c r="AA7527">
        <v>0.5567540208433529</v>
      </c>
      <c r="AB7527">
        <v>0.36872304356349739</v>
      </c>
      <c r="AC7527">
        <v>0.55549210978591179</v>
      </c>
      <c r="AD7527">
        <v>0.38480233774824729</v>
      </c>
      <c r="AE7527">
        <v>0.49684095832845088</v>
      </c>
      <c r="AF7527">
        <v>0.54322588443756104</v>
      </c>
      <c r="AG7527">
        <v>0.34182280311500002</v>
      </c>
      <c r="AH7527">
        <v>0.34182280311500002</v>
      </c>
    </row>
    <row r="7528" spans="1:34" x14ac:dyDescent="0.25">
      <c r="A7528">
        <v>7527</v>
      </c>
      <c r="B7528">
        <v>0.29057157998917821</v>
      </c>
      <c r="C7528">
        <v>0.31791234319970879</v>
      </c>
      <c r="D7528">
        <v>0.33419028485570951</v>
      </c>
      <c r="E7528">
        <v>0.29361613097217659</v>
      </c>
      <c r="F7528">
        <v>0.33041043153776262</v>
      </c>
      <c r="G7528">
        <v>0.26183219349847542</v>
      </c>
      <c r="H7528">
        <v>0.27565023610318867</v>
      </c>
      <c r="I7528">
        <v>0.2152981110294096</v>
      </c>
      <c r="J7528">
        <v>0.28591276575153463</v>
      </c>
      <c r="K7528">
        <v>0.31143090514843241</v>
      </c>
      <c r="L7528">
        <v>0.26520870602869479</v>
      </c>
      <c r="M7528">
        <v>0.31468997003918342</v>
      </c>
      <c r="N7528">
        <v>0.28460263463365471</v>
      </c>
      <c r="O7528">
        <v>0.32131909002142273</v>
      </c>
      <c r="P7528">
        <v>0.28387320664491761</v>
      </c>
      <c r="Q7528">
        <v>0.2487916457695063</v>
      </c>
      <c r="R7528">
        <v>0.18905034473412671</v>
      </c>
      <c r="S7528">
        <v>0.26494279864257991</v>
      </c>
      <c r="T7528">
        <v>0.19917934801773701</v>
      </c>
      <c r="U7528">
        <v>0.27132754745514509</v>
      </c>
      <c r="V7528">
        <v>0.21972405550618479</v>
      </c>
      <c r="W7528">
        <v>0.25756513198163389</v>
      </c>
      <c r="X7528">
        <v>0.30691526449062351</v>
      </c>
      <c r="Y7528">
        <v>0.26602563739312041</v>
      </c>
      <c r="Z7528">
        <v>0.27387990823209019</v>
      </c>
      <c r="AA7528">
        <v>0.17511155194367961</v>
      </c>
      <c r="AB7528">
        <v>0.25195152670012849</v>
      </c>
      <c r="AC7528">
        <v>0.20036970169567181</v>
      </c>
      <c r="AD7528">
        <v>0.20459090699725699</v>
      </c>
      <c r="AE7528">
        <v>0.25756543728805747</v>
      </c>
      <c r="AF7528">
        <v>0.18702232837676999</v>
      </c>
      <c r="AG7528">
        <v>0.34182280311500002</v>
      </c>
      <c r="AH7528">
        <v>0.34182280311500002</v>
      </c>
    </row>
    <row r="7529" spans="1:34" x14ac:dyDescent="0.25">
      <c r="A7529">
        <v>7528</v>
      </c>
      <c r="B7529">
        <v>4.6070208086235818E-2</v>
      </c>
      <c r="C7529">
        <v>0.37630718782047778</v>
      </c>
      <c r="D7529">
        <v>0.33363537893385209</v>
      </c>
      <c r="E7529">
        <v>0.39298405272444048</v>
      </c>
      <c r="F7529">
        <v>0.23906285870861871</v>
      </c>
      <c r="G7529">
        <v>3.9954864678711038E-2</v>
      </c>
      <c r="H7529">
        <v>4.165992874149476E-2</v>
      </c>
      <c r="I7529">
        <v>6.0725519764764598E-2</v>
      </c>
      <c r="J7529">
        <v>2.101833725953435E-2</v>
      </c>
      <c r="K7529">
        <v>0.37301966013042459</v>
      </c>
      <c r="L7529">
        <v>0.43187901681244978</v>
      </c>
      <c r="M7529">
        <v>0.29117891354808029</v>
      </c>
      <c r="N7529">
        <v>0.38700612797895528</v>
      </c>
      <c r="O7529">
        <v>0.2328834287294626</v>
      </c>
      <c r="P7529">
        <v>0.28218533819136088</v>
      </c>
      <c r="Q7529">
        <v>3.4528748665586313E-2</v>
      </c>
      <c r="R7529">
        <v>5.8727534846287448E-2</v>
      </c>
      <c r="S7529">
        <v>2.537849904428913E-2</v>
      </c>
      <c r="T7529">
        <v>5.7622276182233242E-2</v>
      </c>
      <c r="U7529">
        <v>1.9184345035561781E-2</v>
      </c>
      <c r="V7529">
        <v>2.5868603785755031E-2</v>
      </c>
      <c r="W7529">
        <v>0.43086475975947092</v>
      </c>
      <c r="X7529">
        <v>0.28831960976691362</v>
      </c>
      <c r="Y7529">
        <v>0.33873111598539551</v>
      </c>
      <c r="Z7529">
        <v>0.2773567960981298</v>
      </c>
      <c r="AA7529">
        <v>5.4044235463325881E-2</v>
      </c>
      <c r="AB7529">
        <v>2.2260774791344889E-2</v>
      </c>
      <c r="AC7529">
        <v>3.4232154558035063E-2</v>
      </c>
      <c r="AD7529">
        <v>2.47610563299984E-2</v>
      </c>
      <c r="AE7529">
        <v>0.33783233745506308</v>
      </c>
      <c r="AF7529">
        <v>3.184157982468605E-2</v>
      </c>
      <c r="AG7529">
        <v>0.34182280311500002</v>
      </c>
      <c r="AH7529">
        <v>0.34182280311500002</v>
      </c>
    </row>
    <row r="7530" spans="1:34" x14ac:dyDescent="0.25">
      <c r="A7530">
        <v>7529</v>
      </c>
      <c r="B7530">
        <v>0.24791604254474711</v>
      </c>
      <c r="C7530">
        <v>0.38234023532048872</v>
      </c>
      <c r="D7530">
        <v>0.33428614027903331</v>
      </c>
      <c r="E7530">
        <v>0.40004653138984281</v>
      </c>
      <c r="F7530">
        <v>0.3291005064711035</v>
      </c>
      <c r="G7530">
        <v>0.30047651657031399</v>
      </c>
      <c r="H7530">
        <v>0.22876659823881701</v>
      </c>
      <c r="I7530">
        <v>0.34659992900488351</v>
      </c>
      <c r="J7530">
        <v>0.26847170687948058</v>
      </c>
      <c r="K7530">
        <v>0.36766569123879428</v>
      </c>
      <c r="L7530">
        <v>0.46824200216057787</v>
      </c>
      <c r="M7530">
        <v>0.35618256314699392</v>
      </c>
      <c r="N7530">
        <v>0.39444417980771912</v>
      </c>
      <c r="O7530">
        <v>0.31917915634567973</v>
      </c>
      <c r="P7530">
        <v>0.39001008351419059</v>
      </c>
      <c r="Q7530">
        <v>0.27521412145578761</v>
      </c>
      <c r="R7530">
        <v>0.42501100013961302</v>
      </c>
      <c r="S7530">
        <v>0.29979271917973438</v>
      </c>
      <c r="T7530">
        <v>0.32970985944514869</v>
      </c>
      <c r="U7530">
        <v>0.25016438525467583</v>
      </c>
      <c r="V7530">
        <v>0.35995728739018013</v>
      </c>
      <c r="W7530">
        <v>0.45659915595491141</v>
      </c>
      <c r="X7530">
        <v>0.34028634129288049</v>
      </c>
      <c r="Y7530">
        <v>0.43503435683887731</v>
      </c>
      <c r="Z7530">
        <v>0.38191700908940412</v>
      </c>
      <c r="AA7530">
        <v>0.4023914355777769</v>
      </c>
      <c r="AB7530">
        <v>0.27541821545014472</v>
      </c>
      <c r="AC7530">
        <v>0.4081546110909392</v>
      </c>
      <c r="AD7530">
        <v>0.34332980644124328</v>
      </c>
      <c r="AE7530">
        <v>0.42104524241121882</v>
      </c>
      <c r="AF7530">
        <v>0.38500890135765081</v>
      </c>
      <c r="AG7530">
        <v>0.34182280311500002</v>
      </c>
      <c r="AH7530">
        <v>0.34182280311500002</v>
      </c>
    </row>
    <row r="7531" spans="1:34" x14ac:dyDescent="0.25">
      <c r="A7531">
        <v>7530</v>
      </c>
      <c r="B7531">
        <v>0.75444277613873789</v>
      </c>
      <c r="C7531">
        <v>0.39070846860924552</v>
      </c>
      <c r="D7531">
        <v>0.33453819488801773</v>
      </c>
      <c r="E7531">
        <v>0.41211922992051009</v>
      </c>
      <c r="F7531">
        <v>0.44984430782411811</v>
      </c>
      <c r="G7531">
        <v>0.74208098391031674</v>
      </c>
      <c r="H7531">
        <v>0.75421319765626238</v>
      </c>
      <c r="I7531">
        <v>0.83398486302775254</v>
      </c>
      <c r="J7531">
        <v>0.79383468576339244</v>
      </c>
      <c r="K7531">
        <v>0.38515421291543478</v>
      </c>
      <c r="L7531">
        <v>0.46760443285990172</v>
      </c>
      <c r="M7531">
        <v>0.48488850506914882</v>
      </c>
      <c r="N7531">
        <v>0.40728555980285519</v>
      </c>
      <c r="O7531">
        <v>0.4465325936311888</v>
      </c>
      <c r="P7531">
        <v>0.50643124130867601</v>
      </c>
      <c r="Q7531">
        <v>0.74229245015343359</v>
      </c>
      <c r="R7531">
        <v>0.83099074173576892</v>
      </c>
      <c r="S7531">
        <v>0.79329426817913884</v>
      </c>
      <c r="T7531">
        <v>0.83600065752559694</v>
      </c>
      <c r="U7531">
        <v>0.79353745861886593</v>
      </c>
      <c r="V7531">
        <v>0.85084125875090455</v>
      </c>
      <c r="W7531">
        <v>0.46464061010797192</v>
      </c>
      <c r="X7531">
        <v>0.48198523905359297</v>
      </c>
      <c r="Y7531">
        <v>0.54627231151597178</v>
      </c>
      <c r="Z7531">
        <v>0.50465084667356641</v>
      </c>
      <c r="AA7531">
        <v>0.83335161024531745</v>
      </c>
      <c r="AB7531">
        <v>0.79342338736881168</v>
      </c>
      <c r="AC7531">
        <v>0.85431455827565317</v>
      </c>
      <c r="AD7531">
        <v>0.85191551642504293</v>
      </c>
      <c r="AE7531">
        <v>0.54494179763829453</v>
      </c>
      <c r="AF7531">
        <v>0.85552889108657837</v>
      </c>
      <c r="AG7531">
        <v>0.34182280311500002</v>
      </c>
      <c r="AH7531">
        <v>0.34182280311500002</v>
      </c>
    </row>
    <row r="7532" spans="1:34" x14ac:dyDescent="0.25">
      <c r="A7532">
        <v>7531</v>
      </c>
      <c r="B7532">
        <v>7.3662540411495531E-2</v>
      </c>
      <c r="C7532">
        <v>0.31178480579433138</v>
      </c>
      <c r="D7532">
        <v>0.33419748410847938</v>
      </c>
      <c r="E7532">
        <v>0.39435879601515578</v>
      </c>
      <c r="F7532">
        <v>0.27867685368717671</v>
      </c>
      <c r="G7532">
        <v>6.4861093092284688E-2</v>
      </c>
      <c r="H7532">
        <v>6.3545417584283184E-2</v>
      </c>
      <c r="I7532">
        <v>8.9609497684244574E-2</v>
      </c>
      <c r="J7532">
        <v>5.0371523353025638E-2</v>
      </c>
      <c r="K7532">
        <v>0.30451619557812398</v>
      </c>
      <c r="L7532">
        <v>0.35277120542710177</v>
      </c>
      <c r="M7532">
        <v>0.26577594807438759</v>
      </c>
      <c r="N7532">
        <v>0.38876655326424048</v>
      </c>
      <c r="O7532">
        <v>0.27078186189760872</v>
      </c>
      <c r="P7532">
        <v>0.31792689206396407</v>
      </c>
      <c r="Q7532">
        <v>5.6126106890563979E-2</v>
      </c>
      <c r="R7532">
        <v>7.8230976351348763E-2</v>
      </c>
      <c r="S7532">
        <v>4.6729868990162127E-2</v>
      </c>
      <c r="T7532">
        <v>8.1878385676621465E-2</v>
      </c>
      <c r="U7532">
        <v>4.4301745579163949E-2</v>
      </c>
      <c r="V7532">
        <v>6.048543689429773E-2</v>
      </c>
      <c r="W7532">
        <v>0.34752830701161092</v>
      </c>
      <c r="X7532">
        <v>0.25892036494000581</v>
      </c>
      <c r="Y7532">
        <v>0.29864194564706592</v>
      </c>
      <c r="Z7532">
        <v>0.31157254741695628</v>
      </c>
      <c r="AA7532">
        <v>7.1790260019133995E-2</v>
      </c>
      <c r="AB7532">
        <v>4.1555343472407698E-2</v>
      </c>
      <c r="AC7532">
        <v>5.5908217524792247E-2</v>
      </c>
      <c r="AD7532">
        <v>5.5817100413031971E-2</v>
      </c>
      <c r="AE7532">
        <v>0.2933189287821299</v>
      </c>
      <c r="AF7532">
        <v>5.2096966654062271E-2</v>
      </c>
      <c r="AG7532">
        <v>0.34182280311500002</v>
      </c>
      <c r="AH7532">
        <v>0.34182280311500002</v>
      </c>
    </row>
    <row r="7533" spans="1:34" x14ac:dyDescent="0.25">
      <c r="A7533">
        <v>7532</v>
      </c>
      <c r="B7533">
        <v>0.52867926371620677</v>
      </c>
      <c r="C7533">
        <v>0.34577948707537248</v>
      </c>
      <c r="D7533">
        <v>0.3343138118310926</v>
      </c>
      <c r="E7533">
        <v>0.29892332748895051</v>
      </c>
      <c r="F7533">
        <v>0.39261992596367401</v>
      </c>
      <c r="G7533">
        <v>0.47471193855020438</v>
      </c>
      <c r="H7533">
        <v>0.52175255391505793</v>
      </c>
      <c r="I7533">
        <v>0.43605669002530001</v>
      </c>
      <c r="J7533">
        <v>0.5539016285147641</v>
      </c>
      <c r="K7533">
        <v>0.33916627881406591</v>
      </c>
      <c r="L7533">
        <v>0.29455292302742692</v>
      </c>
      <c r="M7533">
        <v>0.37983623245749731</v>
      </c>
      <c r="N7533">
        <v>0.2902399252509178</v>
      </c>
      <c r="O7533">
        <v>0.38653468214380687</v>
      </c>
      <c r="P7533">
        <v>0.34435217889058062</v>
      </c>
      <c r="Q7533">
        <v>0.46710449630337858</v>
      </c>
      <c r="R7533">
        <v>0.37783861249348721</v>
      </c>
      <c r="S7533">
        <v>0.49933159106747838</v>
      </c>
      <c r="T7533">
        <v>0.42690751155164652</v>
      </c>
      <c r="U7533">
        <v>0.54714614927012151</v>
      </c>
      <c r="V7533">
        <v>0.47095851840843872</v>
      </c>
      <c r="W7533">
        <v>0.28675185145557192</v>
      </c>
      <c r="X7533">
        <v>0.37394332301449251</v>
      </c>
      <c r="Y7533">
        <v>0.32692256071985648</v>
      </c>
      <c r="Z7533">
        <v>0.3369803155041502</v>
      </c>
      <c r="AA7533">
        <v>0.36807534024187449</v>
      </c>
      <c r="AB7533">
        <v>0.49199004264332752</v>
      </c>
      <c r="AC7533">
        <v>0.41260000056866009</v>
      </c>
      <c r="AD7533">
        <v>0.46247299177347972</v>
      </c>
      <c r="AE7533">
        <v>0.31989193894365769</v>
      </c>
      <c r="AF7533">
        <v>0.40364974737167358</v>
      </c>
      <c r="AG7533">
        <v>0.34182280311500002</v>
      </c>
      <c r="AH7533">
        <v>0.34182280311500002</v>
      </c>
    </row>
    <row r="7534" spans="1:34" x14ac:dyDescent="0.25">
      <c r="A7534">
        <v>7533</v>
      </c>
      <c r="B7534">
        <v>4.8232050747418813E-2</v>
      </c>
      <c r="C7534">
        <v>0.35244261125478049</v>
      </c>
      <c r="D7534">
        <v>0.33347758532045502</v>
      </c>
      <c r="E7534">
        <v>0.288185065390482</v>
      </c>
      <c r="F7534">
        <v>0.2399608664851508</v>
      </c>
      <c r="G7534">
        <v>3.011400765988308E-2</v>
      </c>
      <c r="H7534">
        <v>4.3536262338890477E-2</v>
      </c>
      <c r="I7534">
        <v>3.75686383900646E-2</v>
      </c>
      <c r="J7534">
        <v>4.4912766194333091E-2</v>
      </c>
      <c r="K7534">
        <v>0.34264365564981192</v>
      </c>
      <c r="L7534">
        <v>0.30894632601859662</v>
      </c>
      <c r="M7534">
        <v>0.27533044723487649</v>
      </c>
      <c r="N7534">
        <v>0.27835413162519279</v>
      </c>
      <c r="O7534">
        <v>0.2314127772623355</v>
      </c>
      <c r="P7534">
        <v>0.1880901381849471</v>
      </c>
      <c r="Q7534">
        <v>2.4382315383857649E-2</v>
      </c>
      <c r="R7534">
        <v>2.383666292786148E-2</v>
      </c>
      <c r="S7534">
        <v>2.8983843179455852E-2</v>
      </c>
      <c r="T7534">
        <v>3.1856314143884019E-2</v>
      </c>
      <c r="U7534">
        <v>3.9897894441368792E-2</v>
      </c>
      <c r="V7534">
        <v>2.9085861919563399E-2</v>
      </c>
      <c r="W7534">
        <v>0.29762842409829132</v>
      </c>
      <c r="X7534">
        <v>0.26412153873137112</v>
      </c>
      <c r="Y7534">
        <v>0.2317369611087102</v>
      </c>
      <c r="Z7534">
        <v>0.17784612063729391</v>
      </c>
      <c r="AA7534">
        <v>1.762407443399364E-2</v>
      </c>
      <c r="AB7534">
        <v>2.2912322954745649E-2</v>
      </c>
      <c r="AC7534">
        <v>1.902832573897181E-2</v>
      </c>
      <c r="AD7534">
        <v>2.3454748360158501E-2</v>
      </c>
      <c r="AE7534">
        <v>0.21912389567246929</v>
      </c>
      <c r="AF7534">
        <v>1.305419951677322E-2</v>
      </c>
      <c r="AG7534">
        <v>0.34182280311500002</v>
      </c>
      <c r="AH7534">
        <v>0.34182280311500002</v>
      </c>
    </row>
    <row r="7535" spans="1:34" x14ac:dyDescent="0.25">
      <c r="A7535">
        <v>7534</v>
      </c>
      <c r="B7535">
        <v>5.9000604105531908E-2</v>
      </c>
      <c r="C7535">
        <v>0.2995229460663183</v>
      </c>
      <c r="D7535">
        <v>0.33418677634778537</v>
      </c>
      <c r="E7535">
        <v>0.3938106758867338</v>
      </c>
      <c r="F7535">
        <v>0.28283091987988762</v>
      </c>
      <c r="G7535">
        <v>5.2076299838507582E-2</v>
      </c>
      <c r="H7535">
        <v>5.6069490870895258E-2</v>
      </c>
      <c r="I7535">
        <v>7.6302514508412328E-2</v>
      </c>
      <c r="J7535">
        <v>7.1474977801607983E-2</v>
      </c>
      <c r="K7535">
        <v>0.29342924671335102</v>
      </c>
      <c r="L7535">
        <v>0.34453465221059942</v>
      </c>
      <c r="M7535">
        <v>0.26115521133145958</v>
      </c>
      <c r="N7535">
        <v>0.38838695179878557</v>
      </c>
      <c r="O7535">
        <v>0.27585000859404529</v>
      </c>
      <c r="P7535">
        <v>0.32555531513692088</v>
      </c>
      <c r="Q7535">
        <v>5.0687403270188482E-2</v>
      </c>
      <c r="R7535">
        <v>6.9105447236291348E-2</v>
      </c>
      <c r="S7535">
        <v>6.8710496668058535E-2</v>
      </c>
      <c r="T7535">
        <v>7.5714651737207123E-2</v>
      </c>
      <c r="U7535">
        <v>6.8951823775202453E-2</v>
      </c>
      <c r="V7535">
        <v>9.4934427345582995E-2</v>
      </c>
      <c r="W7535">
        <v>0.34051244875258818</v>
      </c>
      <c r="X7535">
        <v>0.25593687752759048</v>
      </c>
      <c r="Y7535">
        <v>0.30079207013186682</v>
      </c>
      <c r="Z7535">
        <v>0.32031898410974369</v>
      </c>
      <c r="AA7535">
        <v>7.0068759862704527E-2</v>
      </c>
      <c r="AB7535">
        <v>6.7683750535714557E-2</v>
      </c>
      <c r="AC7535">
        <v>9.1896468976762818E-2</v>
      </c>
      <c r="AD7535">
        <v>9.4385980500266253E-2</v>
      </c>
      <c r="AE7535">
        <v>0.29736007819209659</v>
      </c>
      <c r="AF7535">
        <v>9.3090586364269257E-2</v>
      </c>
      <c r="AG7535">
        <v>0.34182280311500002</v>
      </c>
      <c r="AH7535">
        <v>0.34182280311500002</v>
      </c>
    </row>
    <row r="7536" spans="1:34" x14ac:dyDescent="0.25">
      <c r="A7536">
        <v>7535</v>
      </c>
      <c r="B7536">
        <v>0.16067525025963719</v>
      </c>
      <c r="C7536">
        <v>0.29955304700439661</v>
      </c>
      <c r="D7536">
        <v>0.33501267135415591</v>
      </c>
      <c r="E7536">
        <v>0.29229348652208659</v>
      </c>
      <c r="F7536">
        <v>0.37699029345073531</v>
      </c>
      <c r="G7536">
        <v>0.13447633015917271</v>
      </c>
      <c r="H7536">
        <v>0.14990016262503381</v>
      </c>
      <c r="I7536">
        <v>0.12863559687759199</v>
      </c>
      <c r="J7536">
        <v>0.2376957675899096</v>
      </c>
      <c r="K7536">
        <v>0.29427000518712959</v>
      </c>
      <c r="L7536">
        <v>0.25075015288929242</v>
      </c>
      <c r="M7536">
        <v>0.33835235100447741</v>
      </c>
      <c r="N7536">
        <v>0.28407732393717239</v>
      </c>
      <c r="O7536">
        <v>0.36546712565703648</v>
      </c>
      <c r="P7536">
        <v>0.32758159757340022</v>
      </c>
      <c r="Q7536">
        <v>0.12619793017506981</v>
      </c>
      <c r="R7536">
        <v>0.1059278475466557</v>
      </c>
      <c r="S7536">
        <v>0.20353505783913781</v>
      </c>
      <c r="T7536">
        <v>0.1164489416152738</v>
      </c>
      <c r="U7536">
        <v>0.22361033074285611</v>
      </c>
      <c r="V7536">
        <v>0.19394654500169539</v>
      </c>
      <c r="W7536">
        <v>0.24423029364988949</v>
      </c>
      <c r="X7536">
        <v>0.32896477030666671</v>
      </c>
      <c r="Y7536">
        <v>0.28895185101008058</v>
      </c>
      <c r="Z7536">
        <v>0.3146245230997145</v>
      </c>
      <c r="AA7536">
        <v>9.6436933935842975E-2</v>
      </c>
      <c r="AB7536">
        <v>0.1919206087193252</v>
      </c>
      <c r="AC7536">
        <v>0.16387478010567941</v>
      </c>
      <c r="AD7536">
        <v>0.1782173689031491</v>
      </c>
      <c r="AE7536">
        <v>0.27833790051207002</v>
      </c>
      <c r="AF7536">
        <v>0.1508713960647583</v>
      </c>
      <c r="AG7536">
        <v>0.34182280311500002</v>
      </c>
      <c r="AH7536">
        <v>0.34182280311500002</v>
      </c>
    </row>
    <row r="7537" spans="1:34" x14ac:dyDescent="0.25">
      <c r="A7537">
        <v>7536</v>
      </c>
      <c r="B7537">
        <v>4.5563499650256793E-2</v>
      </c>
      <c r="C7537">
        <v>0.29294253067519871</v>
      </c>
      <c r="D7537">
        <v>0.33371288567336488</v>
      </c>
      <c r="E7537">
        <v>0.39326048894808813</v>
      </c>
      <c r="F7537">
        <v>0.24458356190734259</v>
      </c>
      <c r="G7537">
        <v>2.8065769869753711E-2</v>
      </c>
      <c r="H7537">
        <v>4.1409547769234618E-2</v>
      </c>
      <c r="I7537">
        <v>5.9271964118773508E-2</v>
      </c>
      <c r="J7537">
        <v>2.593517341964522E-2</v>
      </c>
      <c r="K7537">
        <v>0.28690320553839799</v>
      </c>
      <c r="L7537">
        <v>0.33099095048478061</v>
      </c>
      <c r="M7537">
        <v>0.21215788799345089</v>
      </c>
      <c r="N7537">
        <v>0.38740366136200599</v>
      </c>
      <c r="O7537">
        <v>0.2356141495573976</v>
      </c>
      <c r="P7537">
        <v>0.29085965491650501</v>
      </c>
      <c r="Q7537">
        <v>2.5778223539616452E-2</v>
      </c>
      <c r="R7537">
        <v>3.6246080170158082E-2</v>
      </c>
      <c r="S7537">
        <v>1.7863019196577248E-2</v>
      </c>
      <c r="T7537">
        <v>5.6548939435079167E-2</v>
      </c>
      <c r="U7537">
        <v>2.3152306431717819E-2</v>
      </c>
      <c r="V7537">
        <v>3.2289819488881537E-2</v>
      </c>
      <c r="W7537">
        <v>0.32681389055690357</v>
      </c>
      <c r="X7537">
        <v>0.20594784447522929</v>
      </c>
      <c r="Y7537">
        <v>0.2470752512004159</v>
      </c>
      <c r="Z7537">
        <v>0.28384310178931788</v>
      </c>
      <c r="AA7537">
        <v>3.5026007570850309E-2</v>
      </c>
      <c r="AB7537">
        <v>1.6265346606145571E-2</v>
      </c>
      <c r="AC7537">
        <v>2.1623630325549051E-2</v>
      </c>
      <c r="AD7537">
        <v>3.0516410443753601E-2</v>
      </c>
      <c r="AE7537">
        <v>0.24261985870219421</v>
      </c>
      <c r="AF7537">
        <v>2.0839417353272442E-2</v>
      </c>
      <c r="AG7537">
        <v>0.34182280311500002</v>
      </c>
      <c r="AH7537">
        <v>0.34182280311500002</v>
      </c>
    </row>
    <row r="7538" spans="1:34" x14ac:dyDescent="0.25">
      <c r="A7538">
        <v>7537</v>
      </c>
      <c r="B7538">
        <v>0.17530889168028621</v>
      </c>
      <c r="C7538">
        <v>0.29564331841784602</v>
      </c>
      <c r="D7538">
        <v>0.33366031579086808</v>
      </c>
      <c r="E7538">
        <v>0.39740031177017682</v>
      </c>
      <c r="F7538">
        <v>0.26383221505052162</v>
      </c>
      <c r="G7538">
        <v>0.14351154275840969</v>
      </c>
      <c r="H7538">
        <v>0.1624745154298963</v>
      </c>
      <c r="I7538">
        <v>0.23827620668333449</v>
      </c>
      <c r="J7538">
        <v>0.14950027903336771</v>
      </c>
      <c r="K7538">
        <v>0.28803948951097719</v>
      </c>
      <c r="L7538">
        <v>0.34495150339720521</v>
      </c>
      <c r="M7538">
        <v>0.2257878437816149</v>
      </c>
      <c r="N7538">
        <v>0.39130465700982259</v>
      </c>
      <c r="O7538">
        <v>0.25605536579323979</v>
      </c>
      <c r="P7538">
        <v>0.31963534451746389</v>
      </c>
      <c r="Q7538">
        <v>0.13178680121682271</v>
      </c>
      <c r="R7538">
        <v>0.19425361465211791</v>
      </c>
      <c r="S7538">
        <v>0.1153641619762406</v>
      </c>
      <c r="T7538">
        <v>0.22752907427005961</v>
      </c>
      <c r="U7538">
        <v>0.14022145913724801</v>
      </c>
      <c r="V7538">
        <v>0.20525289918919909</v>
      </c>
      <c r="W7538">
        <v>0.33893553069312299</v>
      </c>
      <c r="X7538">
        <v>0.2192801217567294</v>
      </c>
      <c r="Y7538">
        <v>0.27037546625156539</v>
      </c>
      <c r="Z7538">
        <v>0.31330684399881581</v>
      </c>
      <c r="AA7538">
        <v>0.18380993053067479</v>
      </c>
      <c r="AB7538">
        <v>0.1073168991259541</v>
      </c>
      <c r="AC7538">
        <v>0.1565015248002592</v>
      </c>
      <c r="AD7538">
        <v>0.19712181611544161</v>
      </c>
      <c r="AE7538">
        <v>0.26493183315372942</v>
      </c>
      <c r="AF7538">
        <v>0.14911934733390811</v>
      </c>
      <c r="AG7538">
        <v>0.34182280311500002</v>
      </c>
      <c r="AH7538">
        <v>0.34182280311500002</v>
      </c>
    </row>
    <row r="7539" spans="1:34" x14ac:dyDescent="0.25">
      <c r="A7539">
        <v>7538</v>
      </c>
      <c r="B7539">
        <v>0.31451198536993552</v>
      </c>
      <c r="C7539">
        <v>0.35115617775359881</v>
      </c>
      <c r="D7539">
        <v>0.33370631356083508</v>
      </c>
      <c r="E7539">
        <v>0.40254347468646579</v>
      </c>
      <c r="F7539">
        <v>0.29203756168548078</v>
      </c>
      <c r="G7539">
        <v>0.31648431072049932</v>
      </c>
      <c r="H7539">
        <v>0.30535743017791178</v>
      </c>
      <c r="I7539">
        <v>0.44453850353646901</v>
      </c>
      <c r="J7539">
        <v>0.27156455765933418</v>
      </c>
      <c r="K7539">
        <v>0.34260712705822538</v>
      </c>
      <c r="L7539">
        <v>0.41284107879222293</v>
      </c>
      <c r="M7539">
        <v>0.29952903949574</v>
      </c>
      <c r="N7539">
        <v>0.39700486734136747</v>
      </c>
      <c r="O7539">
        <v>0.28412964630601723</v>
      </c>
      <c r="P7539">
        <v>0.38518661916610331</v>
      </c>
      <c r="Q7539">
        <v>0.30616989783595577</v>
      </c>
      <c r="R7539">
        <v>0.43933176625833442</v>
      </c>
      <c r="S7539">
        <v>0.27030097932339509</v>
      </c>
      <c r="T7539">
        <v>0.43931210213128569</v>
      </c>
      <c r="U7539">
        <v>0.26322350525941812</v>
      </c>
      <c r="V7539">
        <v>0.41534861478451368</v>
      </c>
      <c r="W7539">
        <v>0.40702933663816998</v>
      </c>
      <c r="X7539">
        <v>0.29111888735871422</v>
      </c>
      <c r="Y7539">
        <v>0.38875122564295228</v>
      </c>
      <c r="Z7539">
        <v>0.38134979197080332</v>
      </c>
      <c r="AA7539">
        <v>0.4326248510939914</v>
      </c>
      <c r="AB7539">
        <v>0.26082730485130412</v>
      </c>
      <c r="AC7539">
        <v>0.40691459992806001</v>
      </c>
      <c r="AD7539">
        <v>0.41201386496887332</v>
      </c>
      <c r="AE7539">
        <v>0.38432459669208252</v>
      </c>
      <c r="AF7539">
        <v>0.40208011865615839</v>
      </c>
      <c r="AG7539">
        <v>0.34182280311500002</v>
      </c>
      <c r="AH7539">
        <v>0.34182280311500002</v>
      </c>
    </row>
    <row r="7540" spans="1:34" x14ac:dyDescent="0.25">
      <c r="A7540">
        <v>7539</v>
      </c>
      <c r="B7540">
        <v>0.14415713463521179</v>
      </c>
      <c r="C7540">
        <v>0.32599814551899309</v>
      </c>
      <c r="D7540">
        <v>0.33365556958486642</v>
      </c>
      <c r="E7540">
        <v>0.39607051261050158</v>
      </c>
      <c r="F7540">
        <v>0.25840136813386438</v>
      </c>
      <c r="G7540">
        <v>0.1360466220565576</v>
      </c>
      <c r="H7540">
        <v>0.132707370421566</v>
      </c>
      <c r="I7540">
        <v>0.18852634581523639</v>
      </c>
      <c r="J7540">
        <v>0.1207454562640716</v>
      </c>
      <c r="K7540">
        <v>0.31858293387265219</v>
      </c>
      <c r="L7540">
        <v>0.37138502126997291</v>
      </c>
      <c r="M7540">
        <v>0.25091696135080482</v>
      </c>
      <c r="N7540">
        <v>0.38997849935802442</v>
      </c>
      <c r="O7540">
        <v>0.25081528262098962</v>
      </c>
      <c r="P7540">
        <v>0.30972242247461879</v>
      </c>
      <c r="Q7540">
        <v>0.12590003246611431</v>
      </c>
      <c r="R7540">
        <v>0.17653967561026271</v>
      </c>
      <c r="S7540">
        <v>0.10942924025295871</v>
      </c>
      <c r="T7540">
        <v>0.17910021470845189</v>
      </c>
      <c r="U7540">
        <v>0.11259949917500631</v>
      </c>
      <c r="V7540">
        <v>0.15943240991194799</v>
      </c>
      <c r="W7540">
        <v>0.36592776141888511</v>
      </c>
      <c r="X7540">
        <v>0.24464200906023609</v>
      </c>
      <c r="Y7540">
        <v>0.29356807757929337</v>
      </c>
      <c r="Z7540">
        <v>0.30356172119220792</v>
      </c>
      <c r="AA7540">
        <v>0.16827652428133291</v>
      </c>
      <c r="AB7540">
        <v>0.1025891736310858</v>
      </c>
      <c r="AC7540">
        <v>0.14278690787539519</v>
      </c>
      <c r="AD7540">
        <v>0.15249713891097741</v>
      </c>
      <c r="AE7540">
        <v>0.28866607757808771</v>
      </c>
      <c r="AF7540">
        <v>0.1370532363653183</v>
      </c>
      <c r="AG7540">
        <v>0.34182280311500002</v>
      </c>
      <c r="AH7540">
        <v>0.34182280311500002</v>
      </c>
    </row>
    <row r="7541" spans="1:34" x14ac:dyDescent="0.25">
      <c r="A7541">
        <v>7540</v>
      </c>
      <c r="B7541">
        <v>0.1408564132899624</v>
      </c>
      <c r="C7541">
        <v>0.3144863604168131</v>
      </c>
      <c r="D7541">
        <v>0.33354229552459402</v>
      </c>
      <c r="E7541">
        <v>0.29031130256391002</v>
      </c>
      <c r="F7541">
        <v>0.25297194986980448</v>
      </c>
      <c r="G7541">
        <v>0.13257581895326609</v>
      </c>
      <c r="H7541">
        <v>0.12960960979230449</v>
      </c>
      <c r="I7541">
        <v>0.11141349724204649</v>
      </c>
      <c r="J7541">
        <v>0.1111040872460879</v>
      </c>
      <c r="K7541">
        <v>0.3066481851582572</v>
      </c>
      <c r="L7541">
        <v>0.26295845526587081</v>
      </c>
      <c r="M7541">
        <v>0.2306951282762634</v>
      </c>
      <c r="N7541">
        <v>0.280650824865668</v>
      </c>
      <c r="O7541">
        <v>0.2451564001317674</v>
      </c>
      <c r="P7541">
        <v>0.21156250667744039</v>
      </c>
      <c r="Q7541">
        <v>0.1228667723302104</v>
      </c>
      <c r="R7541">
        <v>0.1048044143203979</v>
      </c>
      <c r="S7541">
        <v>9.7450038533773542E-2</v>
      </c>
      <c r="T7541">
        <v>9.9149547990431519E-2</v>
      </c>
      <c r="U7541">
        <v>0.1032965027580459</v>
      </c>
      <c r="V7541">
        <v>8.6386431753242954E-2</v>
      </c>
      <c r="W7541">
        <v>0.25382495430819041</v>
      </c>
      <c r="X7541">
        <v>0.22444542549572111</v>
      </c>
      <c r="Y7541">
        <v>0.19110423579794281</v>
      </c>
      <c r="Z7541">
        <v>0.20313001744420461</v>
      </c>
      <c r="AA7541">
        <v>9.4052300995676935E-2</v>
      </c>
      <c r="AB7541">
        <v>9.1391764676941517E-2</v>
      </c>
      <c r="AC7541">
        <v>7.6221478840398496E-2</v>
      </c>
      <c r="AD7541">
        <v>7.8087484725261155E-2</v>
      </c>
      <c r="AE7541">
        <v>0.18424717591888881</v>
      </c>
      <c r="AF7541">
        <v>6.9607473909854889E-2</v>
      </c>
      <c r="AG7541">
        <v>0.34182280311500002</v>
      </c>
      <c r="AH7541">
        <v>0.34182280311500002</v>
      </c>
    </row>
    <row r="7542" spans="1:34" x14ac:dyDescent="0.25">
      <c r="A7542">
        <v>7541</v>
      </c>
      <c r="B7542">
        <v>7.5739250774077907E-2</v>
      </c>
      <c r="C7542">
        <v>0.30893710401073421</v>
      </c>
      <c r="D7542">
        <v>0.3337264643613348</v>
      </c>
      <c r="E7542">
        <v>0.3939593253475509</v>
      </c>
      <c r="F7542">
        <v>0.25070749049991958</v>
      </c>
      <c r="G7542">
        <v>8.3674730189600241E-2</v>
      </c>
      <c r="H7542">
        <v>6.516976371561492E-2</v>
      </c>
      <c r="I7542">
        <v>9.2844717969546214E-2</v>
      </c>
      <c r="J7542">
        <v>5.0418189388650607E-2</v>
      </c>
      <c r="K7542">
        <v>0.30117255434453699</v>
      </c>
      <c r="L7542">
        <v>0.35902389941040752</v>
      </c>
      <c r="M7542">
        <v>0.2374579092615389</v>
      </c>
      <c r="N7542">
        <v>0.38799518997246879</v>
      </c>
      <c r="O7542">
        <v>0.2406426607121708</v>
      </c>
      <c r="P7542">
        <v>0.2992393495287064</v>
      </c>
      <c r="Q7542">
        <v>7.3481085226218032E-2</v>
      </c>
      <c r="R7542">
        <v>0.1024971261644035</v>
      </c>
      <c r="S7542">
        <v>5.8444981388950948E-2</v>
      </c>
      <c r="T7542">
        <v>8.4776403713706192E-2</v>
      </c>
      <c r="U7542">
        <v>4.2588978105112058E-2</v>
      </c>
      <c r="V7542">
        <v>6.3800199624965415E-2</v>
      </c>
      <c r="W7542">
        <v>0.35362722610243502</v>
      </c>
      <c r="X7542">
        <v>0.22859731824200891</v>
      </c>
      <c r="Y7542">
        <v>0.2837320466406425</v>
      </c>
      <c r="Z7542">
        <v>0.29125777909440992</v>
      </c>
      <c r="AA7542">
        <v>9.5286591063754991E-2</v>
      </c>
      <c r="AB7542">
        <v>5.0723988722840542E-2</v>
      </c>
      <c r="AC7542">
        <v>7.3397956164718087E-2</v>
      </c>
      <c r="AD7542">
        <v>5.7509155323829837E-2</v>
      </c>
      <c r="AE7542">
        <v>0.27720108750405048</v>
      </c>
      <c r="AF7542">
        <v>6.7698188126087189E-2</v>
      </c>
      <c r="AG7542">
        <v>0.34182280311500002</v>
      </c>
      <c r="AH7542">
        <v>0.34182280311500002</v>
      </c>
    </row>
    <row r="7543" spans="1:34" x14ac:dyDescent="0.25">
      <c r="A7543">
        <v>7542</v>
      </c>
      <c r="B7543">
        <v>0.21320327656519211</v>
      </c>
      <c r="C7543">
        <v>0.28928363617538883</v>
      </c>
      <c r="D7543">
        <v>0.33352998015184399</v>
      </c>
      <c r="E7543">
        <v>0.29125067441635422</v>
      </c>
      <c r="F7543">
        <v>0.26277890806163612</v>
      </c>
      <c r="G7543">
        <v>0.17240681309835029</v>
      </c>
      <c r="H7543">
        <v>0.19426824479563309</v>
      </c>
      <c r="I7543">
        <v>0.15423706075354299</v>
      </c>
      <c r="J7543">
        <v>0.1645375395696427</v>
      </c>
      <c r="K7543">
        <v>0.28156977510381692</v>
      </c>
      <c r="L7543">
        <v>0.2360145002845464</v>
      </c>
      <c r="M7543">
        <v>0.2157467330122862</v>
      </c>
      <c r="N7543">
        <v>0.28109524594899837</v>
      </c>
      <c r="O7543">
        <v>0.25207828056793452</v>
      </c>
      <c r="P7543">
        <v>0.20101194987013329</v>
      </c>
      <c r="Q7543">
        <v>0.15622892453788659</v>
      </c>
      <c r="R7543">
        <v>0.1205206990782864</v>
      </c>
      <c r="S7543">
        <v>0.125740899098576</v>
      </c>
      <c r="T7543">
        <v>0.13416011026322161</v>
      </c>
      <c r="U7543">
        <v>0.1482011450463051</v>
      </c>
      <c r="V7543">
        <v>0.10550303840199959</v>
      </c>
      <c r="W7543">
        <v>0.22686512481682239</v>
      </c>
      <c r="X7543">
        <v>0.20728828606742211</v>
      </c>
      <c r="Y7543">
        <v>0.1571762871320054</v>
      </c>
      <c r="Z7543">
        <v>0.18823136014065009</v>
      </c>
      <c r="AA7543">
        <v>0.1040361177693065</v>
      </c>
      <c r="AB7543">
        <v>0.1127411899600127</v>
      </c>
      <c r="AC7543">
        <v>7.6838026416954003E-2</v>
      </c>
      <c r="AD7543">
        <v>8.8227575767440461E-2</v>
      </c>
      <c r="AE7543">
        <v>0.1472469169011541</v>
      </c>
      <c r="AF7543">
        <v>6.3728190958499908E-2</v>
      </c>
      <c r="AG7543">
        <v>0.34182280311500002</v>
      </c>
      <c r="AH7543">
        <v>0.34182280311500002</v>
      </c>
    </row>
    <row r="7544" spans="1:34" x14ac:dyDescent="0.25">
      <c r="A7544">
        <v>7543</v>
      </c>
      <c r="B7544">
        <v>0.13811441437945671</v>
      </c>
      <c r="C7544">
        <v>0.29251812394894522</v>
      </c>
      <c r="D7544">
        <v>0.33353504624974911</v>
      </c>
      <c r="E7544">
        <v>0.29031128849029852</v>
      </c>
      <c r="F7544">
        <v>0.25239469797565711</v>
      </c>
      <c r="G7544">
        <v>0.1103551962450431</v>
      </c>
      <c r="H7544">
        <v>0.1269635543610631</v>
      </c>
      <c r="I7544">
        <v>0.1092244925827513</v>
      </c>
      <c r="J7544">
        <v>0.1095082833229554</v>
      </c>
      <c r="K7544">
        <v>0.28524912178112372</v>
      </c>
      <c r="L7544">
        <v>0.24541849786892089</v>
      </c>
      <c r="M7544">
        <v>0.22012174460361231</v>
      </c>
      <c r="N7544">
        <v>0.28064504933672951</v>
      </c>
      <c r="O7544">
        <v>0.2445542865419443</v>
      </c>
      <c r="P7544">
        <v>0.21123204450168459</v>
      </c>
      <c r="Q7544">
        <v>0.1014702877639985</v>
      </c>
      <c r="R7544">
        <v>8.7491988415213398E-2</v>
      </c>
      <c r="S7544">
        <v>8.5237510150549506E-2</v>
      </c>
      <c r="T7544">
        <v>9.7092965468759521E-2</v>
      </c>
      <c r="U7544">
        <v>0.1017174175971806</v>
      </c>
      <c r="V7544">
        <v>8.5242677505260642E-2</v>
      </c>
      <c r="W7544">
        <v>0.2370645649804364</v>
      </c>
      <c r="X7544">
        <v>0.2138306411422489</v>
      </c>
      <c r="Y7544">
        <v>0.18506510920718641</v>
      </c>
      <c r="Z7544">
        <v>0.20278982112621391</v>
      </c>
      <c r="AA7544">
        <v>7.7825262627182423E-2</v>
      </c>
      <c r="AB7544">
        <v>7.9365178488602792E-2</v>
      </c>
      <c r="AC7544">
        <v>6.7739778152891464E-2</v>
      </c>
      <c r="AD7544">
        <v>7.6976353146539403E-2</v>
      </c>
      <c r="AE7544">
        <v>0.17827832509795891</v>
      </c>
      <c r="AF7544">
        <v>6.1411295086145401E-2</v>
      </c>
      <c r="AG7544">
        <v>0.34182280311500002</v>
      </c>
      <c r="AH7544">
        <v>0.34182280311500002</v>
      </c>
    </row>
    <row r="7545" spans="1:34" x14ac:dyDescent="0.25">
      <c r="A7545">
        <v>7544</v>
      </c>
      <c r="B7545">
        <v>0.83222371512974824</v>
      </c>
      <c r="C7545">
        <v>0.41424416689395172</v>
      </c>
      <c r="D7545">
        <v>0.33447167369402458</v>
      </c>
      <c r="E7545">
        <v>0.30750330279942251</v>
      </c>
      <c r="F7545">
        <v>0.46018379922923142</v>
      </c>
      <c r="G7545">
        <v>0.85695898276658589</v>
      </c>
      <c r="H7545">
        <v>0.83205144627442917</v>
      </c>
      <c r="I7545">
        <v>0.800979178667518</v>
      </c>
      <c r="J7545">
        <v>0.85057037869615315</v>
      </c>
      <c r="K7545">
        <v>0.40480539774273089</v>
      </c>
      <c r="L7545">
        <v>0.37938535795644052</v>
      </c>
      <c r="M7545">
        <v>0.50593849717563588</v>
      </c>
      <c r="N7545">
        <v>0.29928362989189777</v>
      </c>
      <c r="O7545">
        <v>0.45693911631669082</v>
      </c>
      <c r="P7545">
        <v>0.42797336592334129</v>
      </c>
      <c r="Q7545">
        <v>0.85370226482353795</v>
      </c>
      <c r="R7545">
        <v>0.8260553962616608</v>
      </c>
      <c r="S7545">
        <v>0.87726077238029565</v>
      </c>
      <c r="T7545">
        <v>0.80024114102756705</v>
      </c>
      <c r="U7545">
        <v>0.8509802991965979</v>
      </c>
      <c r="V7545">
        <v>0.82599823539838735</v>
      </c>
      <c r="W7545">
        <v>0.36895611600906408</v>
      </c>
      <c r="X7545">
        <v>0.49879032677870461</v>
      </c>
      <c r="Y7545">
        <v>0.47427875991019719</v>
      </c>
      <c r="Z7545">
        <v>0.42392997067455551</v>
      </c>
      <c r="AA7545">
        <v>0.82205206792541519</v>
      </c>
      <c r="AB7545">
        <v>0.8739853836091811</v>
      </c>
      <c r="AC7545">
        <v>0.85312716484145479</v>
      </c>
      <c r="AD7545">
        <v>0.82596301784988557</v>
      </c>
      <c r="AE7545">
        <v>0.46618813670555498</v>
      </c>
      <c r="AF7545">
        <v>0.84918493032455444</v>
      </c>
      <c r="AG7545">
        <v>0.34182280311500002</v>
      </c>
      <c r="AH7545">
        <v>0.34182280311500002</v>
      </c>
    </row>
    <row r="7546" spans="1:34" x14ac:dyDescent="0.25">
      <c r="A7546">
        <v>7545</v>
      </c>
      <c r="B7546">
        <v>7.1132195243060942E-2</v>
      </c>
      <c r="C7546">
        <v>0.31753177394285931</v>
      </c>
      <c r="D7546">
        <v>0.33347287999972469</v>
      </c>
      <c r="E7546">
        <v>0.28876586440253132</v>
      </c>
      <c r="F7546">
        <v>0.23544222142222951</v>
      </c>
      <c r="G7546">
        <v>6.8828138985537399E-2</v>
      </c>
      <c r="H7546">
        <v>6.0504752150640669E-2</v>
      </c>
      <c r="I7546">
        <v>5.9635658558974583E-2</v>
      </c>
      <c r="J7546">
        <v>3.9804062805424513E-2</v>
      </c>
      <c r="K7546">
        <v>0.3089066286272511</v>
      </c>
      <c r="L7546">
        <v>0.27194233143910651</v>
      </c>
      <c r="M7546">
        <v>0.2261148251126843</v>
      </c>
      <c r="N7546">
        <v>0.27875679656786612</v>
      </c>
      <c r="O7546">
        <v>0.22652154124186979</v>
      </c>
      <c r="P7546">
        <v>0.18490960850062721</v>
      </c>
      <c r="Q7546">
        <v>5.8616934653326257E-2</v>
      </c>
      <c r="R7546">
        <v>5.8245606999222981E-2</v>
      </c>
      <c r="S7546">
        <v>3.6300744519315788E-2</v>
      </c>
      <c r="T7546">
        <v>4.7592143600308383E-2</v>
      </c>
      <c r="U7546">
        <v>3.315132245120448E-2</v>
      </c>
      <c r="V7546">
        <v>3.0017867390756871E-2</v>
      </c>
      <c r="W7546">
        <v>0.2616493314013113</v>
      </c>
      <c r="X7546">
        <v>0.21787695202992599</v>
      </c>
      <c r="Y7546">
        <v>0.18219303701341749</v>
      </c>
      <c r="Z7546">
        <v>0.1742897228624245</v>
      </c>
      <c r="AA7546">
        <v>4.6545211868609847E-2</v>
      </c>
      <c r="AB7546">
        <v>3.0413322817058511E-2</v>
      </c>
      <c r="AC7546">
        <v>2.7926398785319311E-2</v>
      </c>
      <c r="AD7546">
        <v>2.2627419839179541E-2</v>
      </c>
      <c r="AE7546">
        <v>0.17232790401840961</v>
      </c>
      <c r="AF7546">
        <v>2.1244039759039879E-2</v>
      </c>
      <c r="AG7546">
        <v>0.34182280311500002</v>
      </c>
      <c r="AH7546">
        <v>0.34182280311500002</v>
      </c>
    </row>
    <row r="7547" spans="1:34" x14ac:dyDescent="0.25">
      <c r="A7547">
        <v>7546</v>
      </c>
      <c r="B7547">
        <v>0.29727963925520351</v>
      </c>
      <c r="C7547">
        <v>0.32749440995173079</v>
      </c>
      <c r="D7547">
        <v>0.33430145556151553</v>
      </c>
      <c r="E7547">
        <v>0.40229262540931793</v>
      </c>
      <c r="F7547">
        <v>0.33431583833003498</v>
      </c>
      <c r="G7547">
        <v>0.28250780348593552</v>
      </c>
      <c r="H7547">
        <v>0.28233813837828958</v>
      </c>
      <c r="I7547">
        <v>0.41783506844855978</v>
      </c>
      <c r="J7547">
        <v>0.29460387633420398</v>
      </c>
      <c r="K7547">
        <v>0.31949097608427401</v>
      </c>
      <c r="L7547">
        <v>0.38836060426183527</v>
      </c>
      <c r="M7547">
        <v>0.3261974815413809</v>
      </c>
      <c r="N7547">
        <v>0.39682266257999238</v>
      </c>
      <c r="O7547">
        <v>0.32548981056546927</v>
      </c>
      <c r="P7547">
        <v>0.39805841303168571</v>
      </c>
      <c r="Q7547">
        <v>0.26699248154900129</v>
      </c>
      <c r="R7547">
        <v>0.39405279109093189</v>
      </c>
      <c r="S7547">
        <v>0.28605330719062749</v>
      </c>
      <c r="T7547">
        <v>0.4051489622028141</v>
      </c>
      <c r="U7547">
        <v>0.28003664632653319</v>
      </c>
      <c r="V7547">
        <v>0.39851197291972168</v>
      </c>
      <c r="W7547">
        <v>0.38209714275694762</v>
      </c>
      <c r="X7547">
        <v>0.31704666604454901</v>
      </c>
      <c r="Y7547">
        <v>0.38817031974154609</v>
      </c>
      <c r="Z7547">
        <v>0.39089220167292171</v>
      </c>
      <c r="AA7547">
        <v>0.38019044296470128</v>
      </c>
      <c r="AB7547">
        <v>0.27065618056214652</v>
      </c>
      <c r="AC7547">
        <v>0.3846797062391813</v>
      </c>
      <c r="AD7547">
        <v>0.3849566728520365</v>
      </c>
      <c r="AE7547">
        <v>0.38025294267398702</v>
      </c>
      <c r="AF7547">
        <v>0.36985558271408081</v>
      </c>
      <c r="AG7547">
        <v>0.34182280311500002</v>
      </c>
      <c r="AH7547">
        <v>0.34182280311500002</v>
      </c>
    </row>
    <row r="7548" spans="1:34" x14ac:dyDescent="0.25">
      <c r="A7548">
        <v>7547</v>
      </c>
      <c r="B7548">
        <v>4.695619197758566E-2</v>
      </c>
      <c r="C7548">
        <v>0.31131674524377578</v>
      </c>
      <c r="D7548">
        <v>0.33350469155819401</v>
      </c>
      <c r="E7548">
        <v>0.28858317551837109</v>
      </c>
      <c r="F7548">
        <v>0.23492879519827919</v>
      </c>
      <c r="G7548">
        <v>2.0146774901202671E-2</v>
      </c>
      <c r="H7548">
        <v>4.2322074360614123E-2</v>
      </c>
      <c r="I7548">
        <v>3.8159570678048968E-2</v>
      </c>
      <c r="J7548">
        <v>2.2596338081562861E-2</v>
      </c>
      <c r="K7548">
        <v>0.30872054684563521</v>
      </c>
      <c r="L7548">
        <v>0.26533434786107618</v>
      </c>
      <c r="M7548">
        <v>0.2481123003173924</v>
      </c>
      <c r="N7548">
        <v>0.27904794884146811</v>
      </c>
      <c r="O7548">
        <v>0.22832346690700539</v>
      </c>
      <c r="P7548">
        <v>0.19818626128432509</v>
      </c>
      <c r="Q7548">
        <v>1.725146437327911E-2</v>
      </c>
      <c r="R7548">
        <v>1.5163082026654839E-2</v>
      </c>
      <c r="S7548">
        <v>1.458894087324392E-2</v>
      </c>
      <c r="T7548">
        <v>3.2636868900729053E-2</v>
      </c>
      <c r="U7548">
        <v>2.0565349863351529E-2</v>
      </c>
      <c r="V7548">
        <v>1.9467854529094161E-2</v>
      </c>
      <c r="W7548">
        <v>0.26128574321254289</v>
      </c>
      <c r="X7548">
        <v>0.24452622525794029</v>
      </c>
      <c r="Y7548">
        <v>0.21400752491799779</v>
      </c>
      <c r="Z7548">
        <v>0.19111291769084371</v>
      </c>
      <c r="AA7548">
        <v>1.1894748611662301E-2</v>
      </c>
      <c r="AB7548">
        <v>1.267254328512867E-2</v>
      </c>
      <c r="AC7548">
        <v>1.1686030484010681E-2</v>
      </c>
      <c r="AD7548">
        <v>1.6979707413660169E-2</v>
      </c>
      <c r="AE7548">
        <v>0.20960327559231279</v>
      </c>
      <c r="AF7548">
        <v>9.476873092353344E-3</v>
      </c>
      <c r="AG7548">
        <v>0.34182280311500002</v>
      </c>
      <c r="AH7548">
        <v>0.34182280311500002</v>
      </c>
    </row>
    <row r="7549" spans="1:34" x14ac:dyDescent="0.25">
      <c r="A7549">
        <v>7548</v>
      </c>
      <c r="B7549">
        <v>0.17404594138835561</v>
      </c>
      <c r="C7549">
        <v>0.31588167395900202</v>
      </c>
      <c r="D7549">
        <v>0.33362888245433242</v>
      </c>
      <c r="E7549">
        <v>0.3976554736893213</v>
      </c>
      <c r="F7549">
        <v>0.26050965782961449</v>
      </c>
      <c r="G7549">
        <v>0.1585825984954401</v>
      </c>
      <c r="H7549">
        <v>0.16056152741235791</v>
      </c>
      <c r="I7549">
        <v>0.2387914614723938</v>
      </c>
      <c r="J7549">
        <v>0.13660684516551949</v>
      </c>
      <c r="K7549">
        <v>0.30825731270467249</v>
      </c>
      <c r="L7549">
        <v>0.36126872233657709</v>
      </c>
      <c r="M7549">
        <v>0.24127983761600319</v>
      </c>
      <c r="N7549">
        <v>0.39182135714237898</v>
      </c>
      <c r="O7549">
        <v>0.2512887838149267</v>
      </c>
      <c r="P7549">
        <v>0.33426040587922928</v>
      </c>
      <c r="Q7549">
        <v>0.14659972431066581</v>
      </c>
      <c r="R7549">
        <v>0.2156370044423358</v>
      </c>
      <c r="S7549">
        <v>0.120316258763774</v>
      </c>
      <c r="T7549">
        <v>0.2277968528952711</v>
      </c>
      <c r="U7549">
        <v>0.12522662045035141</v>
      </c>
      <c r="V7549">
        <v>0.20431475922292741</v>
      </c>
      <c r="W7549">
        <v>0.35580265696924529</v>
      </c>
      <c r="X7549">
        <v>0.2334917630071443</v>
      </c>
      <c r="Y7549">
        <v>0.30330241492896592</v>
      </c>
      <c r="Z7549">
        <v>0.32817109386127169</v>
      </c>
      <c r="AA7549">
        <v>0.20582670686226839</v>
      </c>
      <c r="AB7549">
        <v>0.11054655779389159</v>
      </c>
      <c r="AC7549">
        <v>0.17884901320948449</v>
      </c>
      <c r="AD7549">
        <v>0.195286928699684</v>
      </c>
      <c r="AE7549">
        <v>0.2983546072186396</v>
      </c>
      <c r="AF7549">
        <v>0.17102161049842829</v>
      </c>
      <c r="AG7549">
        <v>0.34182280311500002</v>
      </c>
      <c r="AH7549">
        <v>0.34182280311500002</v>
      </c>
    </row>
    <row r="7550" spans="1:34" x14ac:dyDescent="0.25">
      <c r="A7550">
        <v>7549</v>
      </c>
      <c r="B7550">
        <v>0.1426163306968305</v>
      </c>
      <c r="C7550">
        <v>0.32645232223390092</v>
      </c>
      <c r="D7550">
        <v>0.33350659886254119</v>
      </c>
      <c r="E7550">
        <v>0.29006310355378301</v>
      </c>
      <c r="F7550">
        <v>0.25039224451589148</v>
      </c>
      <c r="G7550">
        <v>0.15027814531567571</v>
      </c>
      <c r="H7550">
        <v>0.13004523682163921</v>
      </c>
      <c r="I7550">
        <v>0.113101698578795</v>
      </c>
      <c r="J7550">
        <v>0.1068166333622366</v>
      </c>
      <c r="K7550">
        <v>0.31462288209198819</v>
      </c>
      <c r="L7550">
        <v>0.2724610973798634</v>
      </c>
      <c r="M7550">
        <v>0.2375863068160334</v>
      </c>
      <c r="N7550">
        <v>0.2800617706652152</v>
      </c>
      <c r="O7550">
        <v>0.2407767158605047</v>
      </c>
      <c r="P7550">
        <v>0.19485852133938741</v>
      </c>
      <c r="Q7550">
        <v>0.1355960033390616</v>
      </c>
      <c r="R7550">
        <v>0.118172793310781</v>
      </c>
      <c r="S7550">
        <v>0.10431232894782271</v>
      </c>
      <c r="T7550">
        <v>9.922670496959618E-2</v>
      </c>
      <c r="U7550">
        <v>9.6401171249588746E-2</v>
      </c>
      <c r="V7550">
        <v>7.583904642741654E-2</v>
      </c>
      <c r="W7550">
        <v>0.2587561567472737</v>
      </c>
      <c r="X7550">
        <v>0.22637163443259559</v>
      </c>
      <c r="Y7550">
        <v>0.1789706298763353</v>
      </c>
      <c r="Z7550">
        <v>0.18326309382538561</v>
      </c>
      <c r="AA7550">
        <v>0.1023930378672735</v>
      </c>
      <c r="AB7550">
        <v>9.3306117435969033E-2</v>
      </c>
      <c r="AC7550">
        <v>7.1660264030780671E-2</v>
      </c>
      <c r="AD7550">
        <v>6.4221504277296365E-2</v>
      </c>
      <c r="AE7550">
        <v>0.16597068424177999</v>
      </c>
      <c r="AF7550">
        <v>5.9874273836612701E-2</v>
      </c>
      <c r="AG7550">
        <v>0.34182280311500002</v>
      </c>
      <c r="AH7550">
        <v>0.34182280311500002</v>
      </c>
    </row>
    <row r="7551" spans="1:34" x14ac:dyDescent="0.25">
      <c r="A7551">
        <v>7550</v>
      </c>
      <c r="B7551">
        <v>5.0661943593335729E-2</v>
      </c>
      <c r="C7551">
        <v>0.34957065581681379</v>
      </c>
      <c r="D7551">
        <v>0.33373505840300249</v>
      </c>
      <c r="E7551">
        <v>0.39337435784529018</v>
      </c>
      <c r="F7551">
        <v>0.2488459351427339</v>
      </c>
      <c r="G7551">
        <v>3.7287845669455602E-2</v>
      </c>
      <c r="H7551">
        <v>4.5444634604334837E-2</v>
      </c>
      <c r="I7551">
        <v>6.5119660969312904E-2</v>
      </c>
      <c r="J7551">
        <v>3.1656643047407007E-2</v>
      </c>
      <c r="K7551">
        <v>0.34045457143871338</v>
      </c>
      <c r="L7551">
        <v>0.38679345666882131</v>
      </c>
      <c r="M7551">
        <v>0.26690877712322392</v>
      </c>
      <c r="N7551">
        <v>0.38753429370178383</v>
      </c>
      <c r="O7551">
        <v>0.2395326133457488</v>
      </c>
      <c r="P7551">
        <v>0.29546275516560472</v>
      </c>
      <c r="Q7551">
        <v>3.0189881545745392E-2</v>
      </c>
      <c r="R7551">
        <v>4.8526019002063728E-2</v>
      </c>
      <c r="S7551">
        <v>3.0117103452942239E-2</v>
      </c>
      <c r="T7551">
        <v>6.1524942887540138E-2</v>
      </c>
      <c r="U7551">
        <v>2.76846130876706E-2</v>
      </c>
      <c r="V7551">
        <v>3.959524312708209E-2</v>
      </c>
      <c r="W7551">
        <v>0.37957375946126198</v>
      </c>
      <c r="X7551">
        <v>0.25463052216500881</v>
      </c>
      <c r="Y7551">
        <v>0.30067295614970202</v>
      </c>
      <c r="Z7551">
        <v>0.28815526948189402</v>
      </c>
      <c r="AA7551">
        <v>4.2264539481062083E-2</v>
      </c>
      <c r="AB7551">
        <v>2.309852461837884E-2</v>
      </c>
      <c r="AC7551">
        <v>3.6907328872971823E-2</v>
      </c>
      <c r="AD7551">
        <v>3.6780945021420638E-2</v>
      </c>
      <c r="AE7551">
        <v>0.29047318191626598</v>
      </c>
      <c r="AF7551">
        <v>3.084473870694637E-2</v>
      </c>
      <c r="AG7551">
        <v>0.34182280311500002</v>
      </c>
      <c r="AH7551">
        <v>0.34182280311500002</v>
      </c>
    </row>
    <row r="7552" spans="1:34" x14ac:dyDescent="0.25">
      <c r="A7552">
        <v>7551</v>
      </c>
      <c r="B7552">
        <v>0.14219051175532771</v>
      </c>
      <c r="C7552">
        <v>0.2804367461138349</v>
      </c>
      <c r="D7552">
        <v>0.33364042066771382</v>
      </c>
      <c r="E7552">
        <v>0.39620878964875461</v>
      </c>
      <c r="F7552">
        <v>0.2564246100999158</v>
      </c>
      <c r="G7552">
        <v>0.1066831337453434</v>
      </c>
      <c r="H7552">
        <v>0.130545688343293</v>
      </c>
      <c r="I7552">
        <v>0.189766238876722</v>
      </c>
      <c r="J7552">
        <v>0.1199432919925905</v>
      </c>
      <c r="K7552">
        <v>0.2737400513964976</v>
      </c>
      <c r="L7552">
        <v>0.33008030077971479</v>
      </c>
      <c r="M7552">
        <v>0.20491470698641359</v>
      </c>
      <c r="N7552">
        <v>0.39009001496593593</v>
      </c>
      <c r="O7552">
        <v>0.2487179130619985</v>
      </c>
      <c r="P7552">
        <v>0.30867727500349851</v>
      </c>
      <c r="Q7552">
        <v>9.804051133961654E-2</v>
      </c>
      <c r="R7552">
        <v>0.14545005773413011</v>
      </c>
      <c r="S7552">
        <v>8.2814437595225915E-2</v>
      </c>
      <c r="T7552">
        <v>0.17982707899806291</v>
      </c>
      <c r="U7552">
        <v>0.1116096344139627</v>
      </c>
      <c r="V7552">
        <v>0.1615139288602836</v>
      </c>
      <c r="W7552">
        <v>0.32480370313287998</v>
      </c>
      <c r="X7552">
        <v>0.19954061000837139</v>
      </c>
      <c r="Y7552">
        <v>0.24917067742788879</v>
      </c>
      <c r="Z7552">
        <v>0.30232833290590622</v>
      </c>
      <c r="AA7552">
        <v>0.13769056511356831</v>
      </c>
      <c r="AB7552">
        <v>7.7274260692070468E-2</v>
      </c>
      <c r="AC7552">
        <v>0.1138250141308474</v>
      </c>
      <c r="AD7552">
        <v>0.15412892075892901</v>
      </c>
      <c r="AE7552">
        <v>0.24463291228700801</v>
      </c>
      <c r="AF7552">
        <v>0.1086803898215294</v>
      </c>
      <c r="AG7552">
        <v>0.34182280311500002</v>
      </c>
      <c r="AH7552">
        <v>0.34182280311500002</v>
      </c>
    </row>
    <row r="7553" spans="1:34" x14ac:dyDescent="0.25">
      <c r="A7553">
        <v>7552</v>
      </c>
      <c r="B7553">
        <v>5.3592858213566373E-2</v>
      </c>
      <c r="C7553">
        <v>0.31548091223691038</v>
      </c>
      <c r="D7553">
        <v>0.3334695207044765</v>
      </c>
      <c r="E7553">
        <v>0.28834222878401439</v>
      </c>
      <c r="F7553">
        <v>0.2412070039307517</v>
      </c>
      <c r="G7553">
        <v>2.4719850592589639E-2</v>
      </c>
      <c r="H7553">
        <v>4.9948956174049673E-2</v>
      </c>
      <c r="I7553">
        <v>4.2930412926422093E-2</v>
      </c>
      <c r="J7553">
        <v>5.528671264815252E-2</v>
      </c>
      <c r="K7553">
        <v>0.31264648347479329</v>
      </c>
      <c r="L7553">
        <v>0.26816925768857858</v>
      </c>
      <c r="M7553">
        <v>0.25049723712607469</v>
      </c>
      <c r="N7553">
        <v>0.27851674176574048</v>
      </c>
      <c r="O7553">
        <v>0.23301277628306349</v>
      </c>
      <c r="P7553">
        <v>0.18849555103674481</v>
      </c>
      <c r="Q7553">
        <v>2.1915411992165949E-2</v>
      </c>
      <c r="R7553">
        <v>1.8092146656943059E-2</v>
      </c>
      <c r="S7553">
        <v>2.5311168232027E-2</v>
      </c>
      <c r="T7553">
        <v>3.7916902915827409E-2</v>
      </c>
      <c r="U7553">
        <v>5.059129788201705E-2</v>
      </c>
      <c r="V7553">
        <v>3.6708667507896121E-2</v>
      </c>
      <c r="W7553">
        <v>0.2635384740756852</v>
      </c>
      <c r="X7553">
        <v>0.24545117212526321</v>
      </c>
      <c r="Y7553">
        <v>0.20354429392465009</v>
      </c>
      <c r="Z7553">
        <v>0.1784611005495404</v>
      </c>
      <c r="AA7553">
        <v>1.466168568363482E-2</v>
      </c>
      <c r="AB7553">
        <v>2.2041794376110601E-2</v>
      </c>
      <c r="AC7553">
        <v>1.4751594091005659E-2</v>
      </c>
      <c r="AD7553">
        <v>3.093860792552388E-2</v>
      </c>
      <c r="AE7553">
        <v>0.19680367361328971</v>
      </c>
      <c r="AF7553">
        <v>1.123190205544233E-2</v>
      </c>
      <c r="AG7553">
        <v>0.34182280311500002</v>
      </c>
      <c r="AH7553">
        <v>0.34182280311500002</v>
      </c>
    </row>
    <row r="7554" spans="1:34" x14ac:dyDescent="0.25">
      <c r="A7554">
        <v>7553</v>
      </c>
      <c r="B7554">
        <v>0.22523054740917439</v>
      </c>
      <c r="C7554">
        <v>0.29039822712559132</v>
      </c>
      <c r="D7554">
        <v>0.33379051656509862</v>
      </c>
      <c r="E7554">
        <v>0.39969311982059319</v>
      </c>
      <c r="F7554">
        <v>0.28088324648885249</v>
      </c>
      <c r="G7554">
        <v>0.1831710675482002</v>
      </c>
      <c r="H7554">
        <v>0.20653505953975049</v>
      </c>
      <c r="I7554">
        <v>0.31730304041315688</v>
      </c>
      <c r="J7554">
        <v>0.18573790899723491</v>
      </c>
      <c r="K7554">
        <v>0.28290379197608351</v>
      </c>
      <c r="L7554">
        <v>0.34854901459287208</v>
      </c>
      <c r="M7554">
        <v>0.23056676679610871</v>
      </c>
      <c r="N7554">
        <v>0.39367845059910211</v>
      </c>
      <c r="O7554">
        <v>0.26865464594318739</v>
      </c>
      <c r="P7554">
        <v>0.34713712161593208</v>
      </c>
      <c r="Q7554">
        <v>0.16719562266753479</v>
      </c>
      <c r="R7554">
        <v>0.26228741585340232</v>
      </c>
      <c r="S7554">
        <v>0.14292226618253329</v>
      </c>
      <c r="T7554">
        <v>0.30045516805605982</v>
      </c>
      <c r="U7554">
        <v>0.16656218565915501</v>
      </c>
      <c r="V7554">
        <v>0.26773684555488808</v>
      </c>
      <c r="W7554">
        <v>0.34238590518178308</v>
      </c>
      <c r="X7554">
        <v>0.2209827953755561</v>
      </c>
      <c r="Y7554">
        <v>0.28949825315729832</v>
      </c>
      <c r="Z7554">
        <v>0.33682638483221627</v>
      </c>
      <c r="AA7554">
        <v>0.24684139435307129</v>
      </c>
      <c r="AB7554">
        <v>0.12794682493983389</v>
      </c>
      <c r="AC7554">
        <v>0.20871360141698461</v>
      </c>
      <c r="AD7554">
        <v>0.24896725696422009</v>
      </c>
      <c r="AE7554">
        <v>0.28101875175207303</v>
      </c>
      <c r="AF7554">
        <v>0.1932327002286911</v>
      </c>
      <c r="AG7554">
        <v>0.34182280311500002</v>
      </c>
      <c r="AH7554">
        <v>0.34182280311500002</v>
      </c>
    </row>
    <row r="7555" spans="1:34" x14ac:dyDescent="0.25">
      <c r="A7555">
        <v>7554</v>
      </c>
      <c r="B7555">
        <v>0.18121186557097521</v>
      </c>
      <c r="C7555">
        <v>0.35065559750257402</v>
      </c>
      <c r="D7555">
        <v>0.33414899601770659</v>
      </c>
      <c r="E7555">
        <v>0.29174556680400071</v>
      </c>
      <c r="F7555">
        <v>0.30430460376630308</v>
      </c>
      <c r="G7555">
        <v>0.1929968840275815</v>
      </c>
      <c r="H7555">
        <v>0.16811846115282361</v>
      </c>
      <c r="I7555">
        <v>0.1412138921557225</v>
      </c>
      <c r="J7555">
        <v>0.1679365515575186</v>
      </c>
      <c r="K7555">
        <v>0.34320779214206848</v>
      </c>
      <c r="L7555">
        <v>0.30635769606845598</v>
      </c>
      <c r="M7555">
        <v>0.32245916000323299</v>
      </c>
      <c r="N7555">
        <v>0.2827420328665109</v>
      </c>
      <c r="O7555">
        <v>0.29573692798698298</v>
      </c>
      <c r="P7555">
        <v>0.26523918541526359</v>
      </c>
      <c r="Q7555">
        <v>0.18020783171105431</v>
      </c>
      <c r="R7555">
        <v>0.1512028967473534</v>
      </c>
      <c r="S7555">
        <v>0.18456218720906309</v>
      </c>
      <c r="T7555">
        <v>0.12697810123477771</v>
      </c>
      <c r="U7555">
        <v>0.15746768721811411</v>
      </c>
      <c r="V7555">
        <v>0.13519738804109949</v>
      </c>
      <c r="W7555">
        <v>0.29756333730239098</v>
      </c>
      <c r="X7555">
        <v>0.31453749010616411</v>
      </c>
      <c r="Y7555">
        <v>0.28658107532893629</v>
      </c>
      <c r="Z7555">
        <v>0.25593524176464583</v>
      </c>
      <c r="AA7555">
        <v>0.1372015851703178</v>
      </c>
      <c r="AB7555">
        <v>0.17410954296091549</v>
      </c>
      <c r="AC7555">
        <v>0.14936387668171019</v>
      </c>
      <c r="AD7555">
        <v>0.12396750230049081</v>
      </c>
      <c r="AE7555">
        <v>0.27783730155855563</v>
      </c>
      <c r="AF7555">
        <v>0.13805696368217471</v>
      </c>
      <c r="AG7555">
        <v>0.34182280311500002</v>
      </c>
      <c r="AH7555">
        <v>0.34182280311500002</v>
      </c>
    </row>
    <row r="7556" spans="1:34" x14ac:dyDescent="0.25">
      <c r="A7556">
        <v>7555</v>
      </c>
      <c r="B7556">
        <v>0.74915480012419178</v>
      </c>
      <c r="C7556">
        <v>0.42370366831560741</v>
      </c>
      <c r="D7556">
        <v>0.33407783510322192</v>
      </c>
      <c r="E7556">
        <v>0.41170222905624743</v>
      </c>
      <c r="F7556">
        <v>0.40524813693897282</v>
      </c>
      <c r="G7556">
        <v>0.78616885763860056</v>
      </c>
      <c r="H7556">
        <v>0.74710360569373313</v>
      </c>
      <c r="I7556">
        <v>0.8291891235230413</v>
      </c>
      <c r="J7556">
        <v>0.72075640985437528</v>
      </c>
      <c r="K7556">
        <v>0.4148394710456611</v>
      </c>
      <c r="L7556">
        <v>0.48389490514171918</v>
      </c>
      <c r="M7556">
        <v>0.44546668631322223</v>
      </c>
      <c r="N7556">
        <v>0.40648551387930609</v>
      </c>
      <c r="O7556">
        <v>0.39876907421935021</v>
      </c>
      <c r="P7556">
        <v>0.47642451960114263</v>
      </c>
      <c r="Q7556">
        <v>0.78341073561091457</v>
      </c>
      <c r="R7556">
        <v>0.84294321624803492</v>
      </c>
      <c r="S7556">
        <v>0.74115045378348876</v>
      </c>
      <c r="T7556">
        <v>0.83023008404366549</v>
      </c>
      <c r="U7556">
        <v>0.71641312060087547</v>
      </c>
      <c r="V7556">
        <v>0.80693833586844166</v>
      </c>
      <c r="W7556">
        <v>0.47748096296756343</v>
      </c>
      <c r="X7556">
        <v>0.4362793478788638</v>
      </c>
      <c r="Y7556">
        <v>0.50292855864496766</v>
      </c>
      <c r="Z7556">
        <v>0.47272147128791142</v>
      </c>
      <c r="AA7556">
        <v>0.84286134877655494</v>
      </c>
      <c r="AB7556">
        <v>0.73502660700383715</v>
      </c>
      <c r="AC7556">
        <v>0.80447698360765063</v>
      </c>
      <c r="AD7556">
        <v>0.80670779844222495</v>
      </c>
      <c r="AE7556">
        <v>0.49652277767882808</v>
      </c>
      <c r="AF7556">
        <v>0.80227488279342651</v>
      </c>
      <c r="AG7556">
        <v>0.34182280311500002</v>
      </c>
      <c r="AH7556">
        <v>0.34182280311500002</v>
      </c>
    </row>
    <row r="7557" spans="1:34" x14ac:dyDescent="0.25">
      <c r="A7557">
        <v>7556</v>
      </c>
      <c r="B7557">
        <v>0.2202968809329231</v>
      </c>
      <c r="C7557">
        <v>0.32984287896328918</v>
      </c>
      <c r="D7557">
        <v>0.33369066074545772</v>
      </c>
      <c r="E7557">
        <v>0.29168020560404723</v>
      </c>
      <c r="F7557">
        <v>0.27844131969017027</v>
      </c>
      <c r="G7557">
        <v>0.21701397155638019</v>
      </c>
      <c r="H7557">
        <v>0.20056573326703231</v>
      </c>
      <c r="I7557">
        <v>0.16190483291334759</v>
      </c>
      <c r="J7557">
        <v>0.18126869785051161</v>
      </c>
      <c r="K7557">
        <v>0.32091730570498178</v>
      </c>
      <c r="L7557">
        <v>0.27501095781149182</v>
      </c>
      <c r="M7557">
        <v>0.26914001539709181</v>
      </c>
      <c r="N7557">
        <v>0.28186131528935038</v>
      </c>
      <c r="O7557">
        <v>0.26569611046233521</v>
      </c>
      <c r="P7557">
        <v>0.22776628675810259</v>
      </c>
      <c r="Q7557">
        <v>0.19786170112475229</v>
      </c>
      <c r="R7557">
        <v>0.15785107144435701</v>
      </c>
      <c r="S7557">
        <v>0.17773406002200559</v>
      </c>
      <c r="T7557">
        <v>0.14118444638579869</v>
      </c>
      <c r="U7557">
        <v>0.16096589552362711</v>
      </c>
      <c r="V7557">
        <v>0.1293412268297737</v>
      </c>
      <c r="W7557">
        <v>0.2644457431927848</v>
      </c>
      <c r="X7557">
        <v>0.25702469598953559</v>
      </c>
      <c r="Y7557">
        <v>0.2161331943218941</v>
      </c>
      <c r="Z7557">
        <v>0.21383239791923531</v>
      </c>
      <c r="AA7557">
        <v>0.13777416290077349</v>
      </c>
      <c r="AB7557">
        <v>0.1584547027878967</v>
      </c>
      <c r="AC7557">
        <v>0.1252302544933083</v>
      </c>
      <c r="AD7557">
        <v>0.1089171493923215</v>
      </c>
      <c r="AE7557">
        <v>0.20293932038176901</v>
      </c>
      <c r="AF7557">
        <v>0.1058937609195709</v>
      </c>
      <c r="AG7557">
        <v>0.34182280311500002</v>
      </c>
      <c r="AH7557">
        <v>0.34182280311500002</v>
      </c>
    </row>
    <row r="7558" spans="1:34" x14ac:dyDescent="0.25">
      <c r="A7558">
        <v>7557</v>
      </c>
      <c r="B7558">
        <v>0.25283482275511521</v>
      </c>
      <c r="C7558">
        <v>0.34302514673424139</v>
      </c>
      <c r="D7558">
        <v>0.33517070394443849</v>
      </c>
      <c r="E7558">
        <v>0.40155440530933501</v>
      </c>
      <c r="F7558">
        <v>0.40288990356077897</v>
      </c>
      <c r="G7558">
        <v>0.26191365206797212</v>
      </c>
      <c r="H7558">
        <v>0.2349346005042062</v>
      </c>
      <c r="I7558">
        <v>0.35146013528049408</v>
      </c>
      <c r="J7558">
        <v>0.33521219506537281</v>
      </c>
      <c r="K7558">
        <v>0.33553203751729499</v>
      </c>
      <c r="L7558">
        <v>0.40208833230238328</v>
      </c>
      <c r="M7558">
        <v>0.41417508408774811</v>
      </c>
      <c r="N7558">
        <v>0.39711090448685549</v>
      </c>
      <c r="O7558">
        <v>0.39073092533305293</v>
      </c>
      <c r="P7558">
        <v>0.48005498987922379</v>
      </c>
      <c r="Q7558">
        <v>0.2437982644690411</v>
      </c>
      <c r="R7558">
        <v>0.35387404471267703</v>
      </c>
      <c r="S7558">
        <v>0.35009136374837069</v>
      </c>
      <c r="T7558">
        <v>0.3365648964401784</v>
      </c>
      <c r="U7558">
        <v>0.31512056747758549</v>
      </c>
      <c r="V7558">
        <v>0.44816123549822329</v>
      </c>
      <c r="W7558">
        <v>0.39727626178025821</v>
      </c>
      <c r="X7558">
        <v>0.40148429332296193</v>
      </c>
      <c r="Y7558">
        <v>0.48910054381142481</v>
      </c>
      <c r="Z7558">
        <v>0.47143759114342348</v>
      </c>
      <c r="AA7558">
        <v>0.33916085128689272</v>
      </c>
      <c r="AB7558">
        <v>0.32931975462038249</v>
      </c>
      <c r="AC7558">
        <v>0.45780538061852388</v>
      </c>
      <c r="AD7558">
        <v>0.43181535298859208</v>
      </c>
      <c r="AE7558">
        <v>0.48036458484757588</v>
      </c>
      <c r="AF7558">
        <v>0.44115489721298218</v>
      </c>
      <c r="AG7558">
        <v>0.34182280311500002</v>
      </c>
      <c r="AH7558">
        <v>0.34182280311500002</v>
      </c>
    </row>
    <row r="7559" spans="1:34" x14ac:dyDescent="0.25">
      <c r="A7559">
        <v>7558</v>
      </c>
      <c r="B7559">
        <v>0.5438161270082903</v>
      </c>
      <c r="C7559">
        <v>0.36022286486521321</v>
      </c>
      <c r="D7559">
        <v>0.33371197146211973</v>
      </c>
      <c r="E7559">
        <v>0.29819480161331507</v>
      </c>
      <c r="F7559">
        <v>0.33788598427178529</v>
      </c>
      <c r="G7559">
        <v>0.52214158287637613</v>
      </c>
      <c r="H7559">
        <v>0.53467846367837468</v>
      </c>
      <c r="I7559">
        <v>0.43809536991776982</v>
      </c>
      <c r="J7559">
        <v>0.48530050425282772</v>
      </c>
      <c r="K7559">
        <v>0.35237166276936821</v>
      </c>
      <c r="L7559">
        <v>0.3104899020627479</v>
      </c>
      <c r="M7559">
        <v>0.33398960129817062</v>
      </c>
      <c r="N7559">
        <v>0.28848258800466942</v>
      </c>
      <c r="O7559">
        <v>0.33012549428426152</v>
      </c>
      <c r="P7559">
        <v>0.26269801693522588</v>
      </c>
      <c r="Q7559">
        <v>0.51163894128776821</v>
      </c>
      <c r="R7559">
        <v>0.41720815827298657</v>
      </c>
      <c r="S7559">
        <v>0.45580776250001148</v>
      </c>
      <c r="T7559">
        <v>0.42588740357724941</v>
      </c>
      <c r="U7559">
        <v>0.47526655612705959</v>
      </c>
      <c r="V7559">
        <v>0.35840796110618889</v>
      </c>
      <c r="W7559">
        <v>0.30086862614962401</v>
      </c>
      <c r="X7559">
        <v>0.32602438351707419</v>
      </c>
      <c r="Y7559">
        <v>0.25624686021215332</v>
      </c>
      <c r="Z7559">
        <v>0.2517012444071226</v>
      </c>
      <c r="AA7559">
        <v>0.40378030438095219</v>
      </c>
      <c r="AB7559">
        <v>0.44454357459190252</v>
      </c>
      <c r="AC7559">
        <v>0.32880049403918948</v>
      </c>
      <c r="AD7559">
        <v>0.34398092131120528</v>
      </c>
      <c r="AE7559">
        <v>0.24519040466861799</v>
      </c>
      <c r="AF7559">
        <v>0.31343710422515869</v>
      </c>
      <c r="AG7559">
        <v>0.34182280311500002</v>
      </c>
      <c r="AH7559">
        <v>0.34182280311500002</v>
      </c>
    </row>
    <row r="7560" spans="1:34" x14ac:dyDescent="0.25">
      <c r="A7560">
        <v>7559</v>
      </c>
      <c r="B7560">
        <v>0.7020427209464416</v>
      </c>
      <c r="C7560">
        <v>0.39634584892586111</v>
      </c>
      <c r="D7560">
        <v>0.33529811625247091</v>
      </c>
      <c r="E7560">
        <v>0.30468300363265433</v>
      </c>
      <c r="F7560">
        <v>0.50185736261590119</v>
      </c>
      <c r="G7560">
        <v>0.69452137618050203</v>
      </c>
      <c r="H7560">
        <v>0.69957498688625319</v>
      </c>
      <c r="I7560">
        <v>0.64493808897332439</v>
      </c>
      <c r="J7560">
        <v>0.77381902387560597</v>
      </c>
      <c r="K7560">
        <v>0.38720503626355551</v>
      </c>
      <c r="L7560">
        <v>0.35343284613375109</v>
      </c>
      <c r="M7560">
        <v>0.53767451441514746</v>
      </c>
      <c r="N7560">
        <v>0.29704058201808559</v>
      </c>
      <c r="O7560">
        <v>0.49566539322417669</v>
      </c>
      <c r="P7560">
        <v>0.45560297742464229</v>
      </c>
      <c r="Q7560">
        <v>0.68724341030715586</v>
      </c>
      <c r="R7560">
        <v>0.63247639860867189</v>
      </c>
      <c r="S7560">
        <v>0.77111781231666621</v>
      </c>
      <c r="T7560">
        <v>0.64153633485525852</v>
      </c>
      <c r="U7560">
        <v>0.77277639273145138</v>
      </c>
      <c r="V7560">
        <v>0.72526709309347892</v>
      </c>
      <c r="W7560">
        <v>0.34286214715637953</v>
      </c>
      <c r="X7560">
        <v>0.52784763046498728</v>
      </c>
      <c r="Y7560">
        <v>0.48893770913393841</v>
      </c>
      <c r="Z7560">
        <v>0.4481585828813302</v>
      </c>
      <c r="AA7560">
        <v>0.62378249286383547</v>
      </c>
      <c r="AB7560">
        <v>0.76593826080589711</v>
      </c>
      <c r="AC7560">
        <v>0.71959154263979785</v>
      </c>
      <c r="AD7560">
        <v>0.72374950975780949</v>
      </c>
      <c r="AE7560">
        <v>0.47756407811634349</v>
      </c>
      <c r="AF7560">
        <v>0.7134891152381897</v>
      </c>
      <c r="AG7560">
        <v>0.34182280311500002</v>
      </c>
      <c r="AH7560">
        <v>0.34182280311500002</v>
      </c>
    </row>
    <row r="7561" spans="1:34" x14ac:dyDescent="0.25">
      <c r="A7561">
        <v>7560</v>
      </c>
      <c r="B7561">
        <v>0.1497503849003467</v>
      </c>
      <c r="C7561">
        <v>0.34992120547681449</v>
      </c>
      <c r="D7561">
        <v>0.33366340854208321</v>
      </c>
      <c r="E7561">
        <v>0.39620883736217899</v>
      </c>
      <c r="F7561">
        <v>0.26207224162188841</v>
      </c>
      <c r="G7561">
        <v>0.16824847415267821</v>
      </c>
      <c r="H7561">
        <v>0.13775659897541631</v>
      </c>
      <c r="I7561">
        <v>0.1989896730936119</v>
      </c>
      <c r="J7561">
        <v>0.1305401210468399</v>
      </c>
      <c r="K7561">
        <v>0.34207787581258331</v>
      </c>
      <c r="L7561">
        <v>0.39345227991261522</v>
      </c>
      <c r="M7561">
        <v>0.3053594093492995</v>
      </c>
      <c r="N7561">
        <v>0.39011033641528281</v>
      </c>
      <c r="O7561">
        <v>0.2544172744807543</v>
      </c>
      <c r="P7561">
        <v>0.31450318813217881</v>
      </c>
      <c r="Q7561">
        <v>0.15665971292099179</v>
      </c>
      <c r="R7561">
        <v>0.21863349259359149</v>
      </c>
      <c r="S7561">
        <v>0.16419066507657429</v>
      </c>
      <c r="T7561">
        <v>0.1888881127357159</v>
      </c>
      <c r="U7561">
        <v>0.1217006678164043</v>
      </c>
      <c r="V7561">
        <v>0.17500350333684489</v>
      </c>
      <c r="W7561">
        <v>0.38776581970791912</v>
      </c>
      <c r="X7561">
        <v>0.29719307453421789</v>
      </c>
      <c r="Y7561">
        <v>0.35154004495286328</v>
      </c>
      <c r="Z7561">
        <v>0.30827689121020219</v>
      </c>
      <c r="AA7561">
        <v>0.2094251905030611</v>
      </c>
      <c r="AB7561">
        <v>0.1544228392975395</v>
      </c>
      <c r="AC7561">
        <v>0.21385962392871</v>
      </c>
      <c r="AD7561">
        <v>0.1672933572306701</v>
      </c>
      <c r="AE7561">
        <v>0.34523981287360611</v>
      </c>
      <c r="AF7561">
        <v>0.205786868929863</v>
      </c>
      <c r="AG7561">
        <v>0.34182280311500002</v>
      </c>
      <c r="AH7561">
        <v>0.34182280311500002</v>
      </c>
    </row>
    <row r="7562" spans="1:34" x14ac:dyDescent="0.25">
      <c r="A7562">
        <v>7561</v>
      </c>
      <c r="B7562">
        <v>0.13827686870574499</v>
      </c>
      <c r="C7562">
        <v>0.30678598231166648</v>
      </c>
      <c r="D7562">
        <v>0.33350191322450712</v>
      </c>
      <c r="E7562">
        <v>0.29006309477775721</v>
      </c>
      <c r="F7562">
        <v>0.24965951337188541</v>
      </c>
      <c r="G7562">
        <v>0.11510125466391689</v>
      </c>
      <c r="H7562">
        <v>0.12622640493844811</v>
      </c>
      <c r="I7562">
        <v>0.10966187973930371</v>
      </c>
      <c r="J7562">
        <v>0.1038879289768979</v>
      </c>
      <c r="K7562">
        <v>0.29853580992655587</v>
      </c>
      <c r="L7562">
        <v>0.25938390706979758</v>
      </c>
      <c r="M7562">
        <v>0.22362489098793881</v>
      </c>
      <c r="N7562">
        <v>0.28005931073119822</v>
      </c>
      <c r="O7562">
        <v>0.24018613881586201</v>
      </c>
      <c r="P7562">
        <v>0.19463004087947669</v>
      </c>
      <c r="Q7562">
        <v>0.10471030716425279</v>
      </c>
      <c r="R7562">
        <v>9.0966377565346437E-2</v>
      </c>
      <c r="S7562">
        <v>8.1912024723950178E-2</v>
      </c>
      <c r="T7562">
        <v>9.6341891742612276E-2</v>
      </c>
      <c r="U7562">
        <v>9.3846055662721056E-2</v>
      </c>
      <c r="V7562">
        <v>7.3963006931114295E-2</v>
      </c>
      <c r="W7562">
        <v>0.24962130252618839</v>
      </c>
      <c r="X7562">
        <v>0.21536808299216981</v>
      </c>
      <c r="Y7562">
        <v>0.1741358676885453</v>
      </c>
      <c r="Z7562">
        <v>0.18320931130364701</v>
      </c>
      <c r="AA7562">
        <v>7.9632958721769759E-2</v>
      </c>
      <c r="AB7562">
        <v>7.3860731529263826E-2</v>
      </c>
      <c r="AC7562">
        <v>5.7750492223247747E-2</v>
      </c>
      <c r="AD7562">
        <v>6.2729690776156616E-2</v>
      </c>
      <c r="AE7562">
        <v>0.16423657328487529</v>
      </c>
      <c r="AF7562">
        <v>4.8870023339986801E-2</v>
      </c>
      <c r="AG7562">
        <v>0.34182280311500002</v>
      </c>
      <c r="AH7562">
        <v>0.34182280311500002</v>
      </c>
    </row>
    <row r="7563" spans="1:34" x14ac:dyDescent="0.25">
      <c r="A7563">
        <v>7562</v>
      </c>
      <c r="B7563">
        <v>0.41303424285626139</v>
      </c>
      <c r="C7563">
        <v>0.33708754611268438</v>
      </c>
      <c r="D7563">
        <v>0.33524924082819962</v>
      </c>
      <c r="E7563">
        <v>0.40690944037590909</v>
      </c>
      <c r="F7563">
        <v>0.44534721840691222</v>
      </c>
      <c r="G7563">
        <v>0.38176269333226298</v>
      </c>
      <c r="H7563">
        <v>0.40719355650585037</v>
      </c>
      <c r="I7563">
        <v>0.57006082013886372</v>
      </c>
      <c r="J7563">
        <v>0.52123236594084132</v>
      </c>
      <c r="K7563">
        <v>0.33168175363598562</v>
      </c>
      <c r="L7563">
        <v>0.41580271672433261</v>
      </c>
      <c r="M7563">
        <v>0.43612651539950992</v>
      </c>
      <c r="N7563">
        <v>0.40293077568498847</v>
      </c>
      <c r="O7563">
        <v>0.4375429703434327</v>
      </c>
      <c r="P7563">
        <v>0.53442619814691339</v>
      </c>
      <c r="Q7563">
        <v>0.37642650893469598</v>
      </c>
      <c r="R7563">
        <v>0.53903813016591684</v>
      </c>
      <c r="S7563">
        <v>0.49226022286328119</v>
      </c>
      <c r="T7563">
        <v>0.5685130143474999</v>
      </c>
      <c r="U7563">
        <v>0.51624752206229207</v>
      </c>
      <c r="V7563">
        <v>0.6770139416774531</v>
      </c>
      <c r="W7563">
        <v>0.41314134987648748</v>
      </c>
      <c r="X7563">
        <v>0.42916116062646198</v>
      </c>
      <c r="Y7563">
        <v>0.53423928998306414</v>
      </c>
      <c r="Z7563">
        <v>0.53042627456726277</v>
      </c>
      <c r="AA7563">
        <v>0.53757611828115925</v>
      </c>
      <c r="AB7563">
        <v>0.48719382754951762</v>
      </c>
      <c r="AC7563">
        <v>0.6528245016210521</v>
      </c>
      <c r="AD7563">
        <v>0.67597911654195975</v>
      </c>
      <c r="AE7563">
        <v>0.53094829977211755</v>
      </c>
      <c r="AF7563">
        <v>0.65148961544036865</v>
      </c>
      <c r="AG7563">
        <v>0.34182280311500002</v>
      </c>
      <c r="AH7563">
        <v>0.34182280311500002</v>
      </c>
    </row>
    <row r="7564" spans="1:34" x14ac:dyDescent="0.25">
      <c r="A7564">
        <v>7563</v>
      </c>
      <c r="B7564">
        <v>0.24329773596357929</v>
      </c>
      <c r="C7564">
        <v>0.32722554963265083</v>
      </c>
      <c r="D7564">
        <v>0.33516224867787509</v>
      </c>
      <c r="E7564">
        <v>0.40127904067270082</v>
      </c>
      <c r="F7564">
        <v>0.40140421683542049</v>
      </c>
      <c r="G7564">
        <v>0.23450471005319831</v>
      </c>
      <c r="H7564">
        <v>0.22561812227053371</v>
      </c>
      <c r="I7564">
        <v>0.33920829154176962</v>
      </c>
      <c r="J7564">
        <v>0.32944561877554351</v>
      </c>
      <c r="K7564">
        <v>0.32020408724140531</v>
      </c>
      <c r="L7564">
        <v>0.39297304799611449</v>
      </c>
      <c r="M7564">
        <v>0.3974837342434821</v>
      </c>
      <c r="N7564">
        <v>0.39681821022382002</v>
      </c>
      <c r="O7564">
        <v>0.38917546928978292</v>
      </c>
      <c r="P7564">
        <v>0.47849311752268348</v>
      </c>
      <c r="Q7564">
        <v>0.21756644612076531</v>
      </c>
      <c r="R7564">
        <v>0.32861231012940711</v>
      </c>
      <c r="S7564">
        <v>0.32454517577566172</v>
      </c>
      <c r="T7564">
        <v>0.32399614899642659</v>
      </c>
      <c r="U7564">
        <v>0.30924243134414348</v>
      </c>
      <c r="V7564">
        <v>0.44118770142146052</v>
      </c>
      <c r="W7564">
        <v>0.38817335534335989</v>
      </c>
      <c r="X7564">
        <v>0.3851092266310025</v>
      </c>
      <c r="Y7564">
        <v>0.47958215040235269</v>
      </c>
      <c r="Z7564">
        <v>0.46969184429437322</v>
      </c>
      <c r="AA7564">
        <v>0.3137235500706187</v>
      </c>
      <c r="AB7564">
        <v>0.30433581616831762</v>
      </c>
      <c r="AC7564">
        <v>0.43694158234690178</v>
      </c>
      <c r="AD7564">
        <v>0.42422794647246859</v>
      </c>
      <c r="AE7564">
        <v>0.47062175127612299</v>
      </c>
      <c r="AF7564">
        <v>0.41968497633934021</v>
      </c>
      <c r="AG7564">
        <v>0.34182280311500002</v>
      </c>
      <c r="AH7564">
        <v>0.34182280311500002</v>
      </c>
    </row>
    <row r="7565" spans="1:34" x14ac:dyDescent="0.25">
      <c r="A7565">
        <v>7564</v>
      </c>
      <c r="B7565">
        <v>0.23363003775318761</v>
      </c>
      <c r="C7565">
        <v>0.33801975545007401</v>
      </c>
      <c r="D7565">
        <v>0.33369550740724918</v>
      </c>
      <c r="E7565">
        <v>0.39942096174698533</v>
      </c>
      <c r="F7565">
        <v>0.2749072009341198</v>
      </c>
      <c r="G7565">
        <v>0.24860030128429941</v>
      </c>
      <c r="H7565">
        <v>0.21561329438770899</v>
      </c>
      <c r="I7565">
        <v>0.32791648322071659</v>
      </c>
      <c r="J7565">
        <v>0.1957254082398647</v>
      </c>
      <c r="K7565">
        <v>0.32865853390933769</v>
      </c>
      <c r="L7565">
        <v>0.40132682474961001</v>
      </c>
      <c r="M7565">
        <v>0.27196435517435291</v>
      </c>
      <c r="N7565">
        <v>0.39327035959211931</v>
      </c>
      <c r="O7565">
        <v>0.26638762005508421</v>
      </c>
      <c r="P7565">
        <v>0.33774615605398439</v>
      </c>
      <c r="Q7565">
        <v>0.2297224039101404</v>
      </c>
      <c r="R7565">
        <v>0.34465308991057658</v>
      </c>
      <c r="S7565">
        <v>0.2017596025084179</v>
      </c>
      <c r="T7565">
        <v>0.3120227217049748</v>
      </c>
      <c r="U7565">
        <v>0.1822411478926424</v>
      </c>
      <c r="V7565">
        <v>0.27945570537078163</v>
      </c>
      <c r="W7565">
        <v>0.39410576688288801</v>
      </c>
      <c r="X7565">
        <v>0.26344441611918501</v>
      </c>
      <c r="Y7565">
        <v>0.33492106003540761</v>
      </c>
      <c r="Z7565">
        <v>0.33064350381738278</v>
      </c>
      <c r="AA7565">
        <v>0.32800767615787157</v>
      </c>
      <c r="AB7565">
        <v>0.18775297763356641</v>
      </c>
      <c r="AC7565">
        <v>0.28504262281355069</v>
      </c>
      <c r="AD7565">
        <v>0.26665366073010949</v>
      </c>
      <c r="AE7565">
        <v>0.32773967638371931</v>
      </c>
      <c r="AF7565">
        <v>0.27171251177787781</v>
      </c>
      <c r="AG7565">
        <v>0.34182280311500002</v>
      </c>
      <c r="AH7565">
        <v>0.34182280311500002</v>
      </c>
    </row>
    <row r="7566" spans="1:34" x14ac:dyDescent="0.25">
      <c r="A7566">
        <v>7565</v>
      </c>
      <c r="B7566">
        <v>0.14848814270925759</v>
      </c>
      <c r="C7566">
        <v>0.32672424705314762</v>
      </c>
      <c r="D7566">
        <v>0.33365511220645611</v>
      </c>
      <c r="E7566">
        <v>0.39620882798017348</v>
      </c>
      <c r="F7566">
        <v>0.25894261263567381</v>
      </c>
      <c r="G7566">
        <v>0.15788242562958649</v>
      </c>
      <c r="H7566">
        <v>0.1364016287708506</v>
      </c>
      <c r="I7566">
        <v>0.19756660759969641</v>
      </c>
      <c r="J7566">
        <v>0.12570172252954359</v>
      </c>
      <c r="K7566">
        <v>0.31814822717787128</v>
      </c>
      <c r="L7566">
        <v>0.38066702734429492</v>
      </c>
      <c r="M7566">
        <v>0.25033540399883641</v>
      </c>
      <c r="N7566">
        <v>0.39010612123970562</v>
      </c>
      <c r="O7566">
        <v>0.25123466375300652</v>
      </c>
      <c r="P7566">
        <v>0.31152611132762209</v>
      </c>
      <c r="Q7566">
        <v>0.1455616728276006</v>
      </c>
      <c r="R7566">
        <v>0.20723018165049151</v>
      </c>
      <c r="S7566">
        <v>0.12703366247739409</v>
      </c>
      <c r="T7566">
        <v>0.18731233126441821</v>
      </c>
      <c r="U7566">
        <v>0.1170157828239546</v>
      </c>
      <c r="V7566">
        <v>0.16882309473673299</v>
      </c>
      <c r="W7566">
        <v>0.37428297919984382</v>
      </c>
      <c r="X7566">
        <v>0.24323819103628469</v>
      </c>
      <c r="Y7566">
        <v>0.2996658144418976</v>
      </c>
      <c r="Z7566">
        <v>0.30522523244859862</v>
      </c>
      <c r="AA7566">
        <v>0.19683888949724629</v>
      </c>
      <c r="AB7566">
        <v>0.11860570607296531</v>
      </c>
      <c r="AC7566">
        <v>0.1680270237398318</v>
      </c>
      <c r="AD7566">
        <v>0.16118228379309099</v>
      </c>
      <c r="AE7566">
        <v>0.29401347374759529</v>
      </c>
      <c r="AF7566">
        <v>0.16070899367332461</v>
      </c>
      <c r="AG7566">
        <v>0.34182280311500002</v>
      </c>
      <c r="AH7566">
        <v>0.34182280311500002</v>
      </c>
    </row>
    <row r="7567" spans="1:34" x14ac:dyDescent="0.25">
      <c r="A7567">
        <v>7566</v>
      </c>
      <c r="B7567">
        <v>0.22681721670862481</v>
      </c>
      <c r="C7567">
        <v>0.34137078778817143</v>
      </c>
      <c r="D7567">
        <v>0.33416048724475839</v>
      </c>
      <c r="E7567">
        <v>0.29240178006113071</v>
      </c>
      <c r="F7567">
        <v>0.3177321206508647</v>
      </c>
      <c r="G7567">
        <v>0.23061155824729271</v>
      </c>
      <c r="H7567">
        <v>0.20731987862007131</v>
      </c>
      <c r="I7567">
        <v>0.1703065520225624</v>
      </c>
      <c r="J7567">
        <v>0.23035339147128861</v>
      </c>
      <c r="K7567">
        <v>0.3257845997388415</v>
      </c>
      <c r="L7567">
        <v>0.28142206340878662</v>
      </c>
      <c r="M7567">
        <v>0.30579463144981528</v>
      </c>
      <c r="N7567">
        <v>0.28327939377707151</v>
      </c>
      <c r="O7567">
        <v>0.30742649271300659</v>
      </c>
      <c r="P7567">
        <v>0.27429351482081632</v>
      </c>
      <c r="Q7567">
        <v>0.20458259043637761</v>
      </c>
      <c r="R7567">
        <v>0.17005845328825189</v>
      </c>
      <c r="S7567">
        <v>0.21736931343649279</v>
      </c>
      <c r="T7567">
        <v>0.15003396351865891</v>
      </c>
      <c r="U7567">
        <v>0.21245459221191901</v>
      </c>
      <c r="V7567">
        <v>0.17999101143154159</v>
      </c>
      <c r="W7567">
        <v>0.26420026742391312</v>
      </c>
      <c r="X7567">
        <v>0.28872397385476373</v>
      </c>
      <c r="Y7567">
        <v>0.25610863656814031</v>
      </c>
      <c r="Z7567">
        <v>0.26313459707589981</v>
      </c>
      <c r="AA7567">
        <v>0.14401395142860859</v>
      </c>
      <c r="AB7567">
        <v>0.1931689661691221</v>
      </c>
      <c r="AC7567">
        <v>0.16678698891159219</v>
      </c>
      <c r="AD7567">
        <v>0.161664816112537</v>
      </c>
      <c r="AE7567">
        <v>0.23845431491380281</v>
      </c>
      <c r="AF7567">
        <v>0.14318060874938959</v>
      </c>
      <c r="AG7567">
        <v>0.34182280311500002</v>
      </c>
      <c r="AH7567">
        <v>0.34182280311500002</v>
      </c>
    </row>
    <row r="7568" spans="1:34" x14ac:dyDescent="0.25">
      <c r="A7568">
        <v>7567</v>
      </c>
      <c r="B7568">
        <v>4.9289851189245303E-2</v>
      </c>
      <c r="C7568">
        <v>0.28178119004030588</v>
      </c>
      <c r="D7568">
        <v>0.33360189058393458</v>
      </c>
      <c r="E7568">
        <v>0.39310937685363412</v>
      </c>
      <c r="F7568">
        <v>0.23350247691825171</v>
      </c>
      <c r="G7568">
        <v>3.1011995866940721E-2</v>
      </c>
      <c r="H7568">
        <v>4.5957822631175163E-2</v>
      </c>
      <c r="I7568">
        <v>6.1922956012453317E-2</v>
      </c>
      <c r="J7568">
        <v>1.9680852832578269E-2</v>
      </c>
      <c r="K7568">
        <v>0.27543929469801348</v>
      </c>
      <c r="L7568">
        <v>0.32182954889885668</v>
      </c>
      <c r="M7568">
        <v>0.19577936062972881</v>
      </c>
      <c r="N7568">
        <v>0.38712433533092688</v>
      </c>
      <c r="O7568">
        <v>0.2270339817213089</v>
      </c>
      <c r="P7568">
        <v>0.27516214665946248</v>
      </c>
      <c r="Q7568">
        <v>2.9514281931372718E-2</v>
      </c>
      <c r="R7568">
        <v>3.8914665612914789E-2</v>
      </c>
      <c r="S7568">
        <v>1.1928233932983111E-2</v>
      </c>
      <c r="T7568">
        <v>6.0347689605462593E-2</v>
      </c>
      <c r="U7568">
        <v>1.829518593263774E-2</v>
      </c>
      <c r="V7568">
        <v>2.2142520624850351E-2</v>
      </c>
      <c r="W7568">
        <v>0.31728963819650718</v>
      </c>
      <c r="X7568">
        <v>0.19118182766690109</v>
      </c>
      <c r="Y7568">
        <v>0.22712594403843689</v>
      </c>
      <c r="Z7568">
        <v>0.26995251272364279</v>
      </c>
      <c r="AA7568">
        <v>3.8721253300134387E-2</v>
      </c>
      <c r="AB7568">
        <v>1.1384942360310469E-2</v>
      </c>
      <c r="AC7568">
        <v>1.2952061165244669E-2</v>
      </c>
      <c r="AD7568">
        <v>2.1552653885532749E-2</v>
      </c>
      <c r="AE7568">
        <v>0.22355246310290169</v>
      </c>
      <c r="AF7568">
        <v>1.2926853261888031E-2</v>
      </c>
      <c r="AG7568">
        <v>0.34182280311500002</v>
      </c>
      <c r="AH7568">
        <v>0.34182280311500002</v>
      </c>
    </row>
    <row r="7569" spans="1:34" x14ac:dyDescent="0.25">
      <c r="A7569">
        <v>7568</v>
      </c>
      <c r="B7569">
        <v>0.1981389402325302</v>
      </c>
      <c r="C7569">
        <v>0.31691475502991062</v>
      </c>
      <c r="D7569">
        <v>0.33514107444925728</v>
      </c>
      <c r="E7569">
        <v>0.39955940766257192</v>
      </c>
      <c r="F7569">
        <v>0.39198866029488921</v>
      </c>
      <c r="G7569">
        <v>0.1814693331670727</v>
      </c>
      <c r="H7569">
        <v>0.18576524163542379</v>
      </c>
      <c r="I7569">
        <v>0.26720390424872842</v>
      </c>
      <c r="J7569">
        <v>0.28910204553262581</v>
      </c>
      <c r="K7569">
        <v>0.3100560233535089</v>
      </c>
      <c r="L7569">
        <v>0.36868868500232049</v>
      </c>
      <c r="M7569">
        <v>0.37844108510534369</v>
      </c>
      <c r="N7569">
        <v>0.3951955227424449</v>
      </c>
      <c r="O7569">
        <v>0.38067038248176299</v>
      </c>
      <c r="P7569">
        <v>0.46227930311609128</v>
      </c>
      <c r="Q7569">
        <v>0.16918186254950271</v>
      </c>
      <c r="R7569">
        <v>0.24374145105650441</v>
      </c>
      <c r="S7569">
        <v>0.27675651595078532</v>
      </c>
      <c r="T7569">
        <v>0.25780349005300668</v>
      </c>
      <c r="U7569">
        <v>0.27355608325400249</v>
      </c>
      <c r="V7569">
        <v>0.37490978925371271</v>
      </c>
      <c r="W7569">
        <v>0.36394037426905151</v>
      </c>
      <c r="X7569">
        <v>0.36670076854461342</v>
      </c>
      <c r="Y7569">
        <v>0.44548300873326152</v>
      </c>
      <c r="Z7569">
        <v>0.45437136324624228</v>
      </c>
      <c r="AA7569">
        <v>0.2338806527731086</v>
      </c>
      <c r="AB7569">
        <v>0.26027258055136587</v>
      </c>
      <c r="AC7569">
        <v>0.35935496408060708</v>
      </c>
      <c r="AD7569">
        <v>0.3628650534470767</v>
      </c>
      <c r="AE7569">
        <v>0.43677036858539769</v>
      </c>
      <c r="AF7569">
        <v>0.34580391645431519</v>
      </c>
      <c r="AG7569">
        <v>0.34182280311500002</v>
      </c>
      <c r="AH7569">
        <v>0.34182280311500002</v>
      </c>
    </row>
    <row r="7570" spans="1:34" x14ac:dyDescent="0.25">
      <c r="A7570">
        <v>7569</v>
      </c>
      <c r="B7570">
        <v>6.0445403430772607E-2</v>
      </c>
      <c r="C7570">
        <v>0.35717968152658591</v>
      </c>
      <c r="D7570">
        <v>0.33373255583069777</v>
      </c>
      <c r="E7570">
        <v>0.39336318160074069</v>
      </c>
      <c r="F7570">
        <v>0.25057416635756141</v>
      </c>
      <c r="G7570">
        <v>9.928235917998815E-2</v>
      </c>
      <c r="H7570">
        <v>5.1496218580467788E-2</v>
      </c>
      <c r="I7570">
        <v>7.6739345775859696E-2</v>
      </c>
      <c r="J7570">
        <v>4.5300639435563297E-2</v>
      </c>
      <c r="K7570">
        <v>0.34331239707990291</v>
      </c>
      <c r="L7570">
        <v>0.42414827294345647</v>
      </c>
      <c r="M7570">
        <v>0.26331764577933209</v>
      </c>
      <c r="N7570">
        <v>0.38744678082600048</v>
      </c>
      <c r="O7570">
        <v>0.2405142699855414</v>
      </c>
      <c r="P7570">
        <v>0.2999335269472676</v>
      </c>
      <c r="Q7570">
        <v>8.5475509599947042E-2</v>
      </c>
      <c r="R7570">
        <v>0.12874291788284711</v>
      </c>
      <c r="S7570">
        <v>6.9373562109297446E-2</v>
      </c>
      <c r="T7570">
        <v>6.9573389481892955E-2</v>
      </c>
      <c r="U7570">
        <v>3.8050028524323203E-2</v>
      </c>
      <c r="V7570">
        <v>5.8997218931120581E-2</v>
      </c>
      <c r="W7570">
        <v>0.41374892928816381</v>
      </c>
      <c r="X7570">
        <v>0.25032364849526523</v>
      </c>
      <c r="Y7570">
        <v>0.3289199756765242</v>
      </c>
      <c r="Z7570">
        <v>0.2919233544439031</v>
      </c>
      <c r="AA7570">
        <v>0.1176477603692478</v>
      </c>
      <c r="AB7570">
        <v>5.9295738406055933E-2</v>
      </c>
      <c r="AC7570">
        <v>9.4725035651808856E-2</v>
      </c>
      <c r="AD7570">
        <v>5.2884508783768228E-2</v>
      </c>
      <c r="AE7570">
        <v>0.31812274476267549</v>
      </c>
      <c r="AF7570">
        <v>8.5799001157283783E-2</v>
      </c>
      <c r="AG7570">
        <v>0.34182280311500002</v>
      </c>
      <c r="AH7570">
        <v>0.34182280311500002</v>
      </c>
    </row>
    <row r="7571" spans="1:34" x14ac:dyDescent="0.25">
      <c r="A7571">
        <v>7570</v>
      </c>
      <c r="B7571">
        <v>0.1135265526053877</v>
      </c>
      <c r="C7571">
        <v>0.32015916769727409</v>
      </c>
      <c r="D7571">
        <v>0.33349364933050069</v>
      </c>
      <c r="E7571">
        <v>0.28958818691588728</v>
      </c>
      <c r="F7571">
        <v>0.2435333823252829</v>
      </c>
      <c r="G7571">
        <v>0.1088387518790196</v>
      </c>
      <c r="H7571">
        <v>0.1018996437175969</v>
      </c>
      <c r="I7571">
        <v>9.2300469161752469E-2</v>
      </c>
      <c r="J7571">
        <v>7.7204167557018477E-2</v>
      </c>
      <c r="K7571">
        <v>0.31119571162193432</v>
      </c>
      <c r="L7571">
        <v>0.27232045212219852</v>
      </c>
      <c r="M7571">
        <v>0.22335124651064461</v>
      </c>
      <c r="N7571">
        <v>0.27957888045307849</v>
      </c>
      <c r="O7571">
        <v>0.23417714471985249</v>
      </c>
      <c r="P7571">
        <v>0.19040994823078461</v>
      </c>
      <c r="Q7571">
        <v>9.7802155825093995E-2</v>
      </c>
      <c r="R7571">
        <v>8.8958993007394141E-2</v>
      </c>
      <c r="S7571">
        <v>6.6316962018095171E-2</v>
      </c>
      <c r="T7571">
        <v>7.9072025635795032E-2</v>
      </c>
      <c r="U7571">
        <v>6.8130968067533867E-2</v>
      </c>
      <c r="V7571">
        <v>5.6063295608586028E-2</v>
      </c>
      <c r="W7571">
        <v>0.26163616940398893</v>
      </c>
      <c r="X7571">
        <v>0.21486808087222939</v>
      </c>
      <c r="Y7571">
        <v>0.17483739428928291</v>
      </c>
      <c r="Z7571">
        <v>0.17916688149251209</v>
      </c>
      <c r="AA7571">
        <v>7.6410499288217942E-2</v>
      </c>
      <c r="AB7571">
        <v>5.8644572104349132E-2</v>
      </c>
      <c r="AC7571">
        <v>4.8137733977499882E-2</v>
      </c>
      <c r="AD7571">
        <v>4.5835213929613497E-2</v>
      </c>
      <c r="AE7571">
        <v>0.16464768565610749</v>
      </c>
      <c r="AF7571">
        <v>3.9487212896347053E-2</v>
      </c>
      <c r="AG7571">
        <v>0.34182280311500002</v>
      </c>
      <c r="AH7571">
        <v>0.34182280311500002</v>
      </c>
    </row>
    <row r="7572" spans="1:34" x14ac:dyDescent="0.25">
      <c r="A7572">
        <v>7571</v>
      </c>
      <c r="B7572">
        <v>0.16390507174589619</v>
      </c>
      <c r="C7572">
        <v>0.31123491355403771</v>
      </c>
      <c r="D7572">
        <v>0.33423658793953509</v>
      </c>
      <c r="E7572">
        <v>0.39754135206190377</v>
      </c>
      <c r="F7572">
        <v>0.30276510331965972</v>
      </c>
      <c r="G7572">
        <v>0.14806326381084961</v>
      </c>
      <c r="H7572">
        <v>0.15169174903617619</v>
      </c>
      <c r="I7572">
        <v>0.2218470566893852</v>
      </c>
      <c r="J7572">
        <v>0.15700899104156971</v>
      </c>
      <c r="K7572">
        <v>0.3035928583876899</v>
      </c>
      <c r="L7572">
        <v>0.35961546411085848</v>
      </c>
      <c r="M7572">
        <v>0.28571842461388758</v>
      </c>
      <c r="N7572">
        <v>0.39197728939039161</v>
      </c>
      <c r="O7572">
        <v>0.29441897019515217</v>
      </c>
      <c r="P7572">
        <v>0.3519043676169058</v>
      </c>
      <c r="Q7572">
        <v>0.1361576809154536</v>
      </c>
      <c r="R7572">
        <v>0.1992406313683798</v>
      </c>
      <c r="S7572">
        <v>0.14650149662880191</v>
      </c>
      <c r="T7572">
        <v>0.2113908477906522</v>
      </c>
      <c r="U7572">
        <v>0.14707165694470181</v>
      </c>
      <c r="V7572">
        <v>0.20474045442784919</v>
      </c>
      <c r="W7572">
        <v>0.35366088456278327</v>
      </c>
      <c r="X7572">
        <v>0.27775923590847929</v>
      </c>
      <c r="Y7572">
        <v>0.32973466865159112</v>
      </c>
      <c r="Z7572">
        <v>0.34512777460020461</v>
      </c>
      <c r="AA7572">
        <v>0.1886113101533835</v>
      </c>
      <c r="AB7572">
        <v>0.13654936462312581</v>
      </c>
      <c r="AC7572">
        <v>0.19070743130304571</v>
      </c>
      <c r="AD7572">
        <v>0.19600489044156261</v>
      </c>
      <c r="AE7572">
        <v>0.32305521683423261</v>
      </c>
      <c r="AF7572">
        <v>0.18159991502761841</v>
      </c>
      <c r="AG7572">
        <v>0.34182280311500002</v>
      </c>
      <c r="AH7572">
        <v>0.34182280311500002</v>
      </c>
    </row>
    <row r="7573" spans="1:34" x14ac:dyDescent="0.25">
      <c r="A7573">
        <v>7572</v>
      </c>
      <c r="B7573">
        <v>0.62821494157406776</v>
      </c>
      <c r="C7573">
        <v>0.35110250222899581</v>
      </c>
      <c r="D7573">
        <v>0.33525134924358102</v>
      </c>
      <c r="E7573">
        <v>0.30264447108844139</v>
      </c>
      <c r="F7573">
        <v>0.48786356906036032</v>
      </c>
      <c r="G7573">
        <v>0.57336112875587852</v>
      </c>
      <c r="H7573">
        <v>0.62370773853909633</v>
      </c>
      <c r="I7573">
        <v>0.5569603422342051</v>
      </c>
      <c r="J7573">
        <v>0.71823953451657796</v>
      </c>
      <c r="K7573">
        <v>0.34589919670298891</v>
      </c>
      <c r="L7573">
        <v>0.30463040857435852</v>
      </c>
      <c r="M7573">
        <v>0.47008315575261428</v>
      </c>
      <c r="N7573">
        <v>0.29485562023665179</v>
      </c>
      <c r="O7573">
        <v>0.48101986458073309</v>
      </c>
      <c r="P7573">
        <v>0.43786947713659891</v>
      </c>
      <c r="Q7573">
        <v>0.56854839773855503</v>
      </c>
      <c r="R7573">
        <v>0.49440470875234432</v>
      </c>
      <c r="S7573">
        <v>0.66549231757673533</v>
      </c>
      <c r="T7573">
        <v>0.55110543431317294</v>
      </c>
      <c r="U7573">
        <v>0.71509998575793632</v>
      </c>
      <c r="V7573">
        <v>0.65516666138861324</v>
      </c>
      <c r="W7573">
        <v>0.29820650295011769</v>
      </c>
      <c r="X7573">
        <v>0.46398230812539859</v>
      </c>
      <c r="Y7573">
        <v>0.4138199158824134</v>
      </c>
      <c r="Z7573">
        <v>0.42961009578280979</v>
      </c>
      <c r="AA7573">
        <v>0.48818152724602121</v>
      </c>
      <c r="AB7573">
        <v>0.66161630613625255</v>
      </c>
      <c r="AC7573">
        <v>0.5921225069905377</v>
      </c>
      <c r="AD7573">
        <v>0.65107867228728944</v>
      </c>
      <c r="AE7573">
        <v>0.40642805037184387</v>
      </c>
      <c r="AF7573">
        <v>0.58723419904708862</v>
      </c>
      <c r="AG7573">
        <v>0.34182280311500002</v>
      </c>
      <c r="AH7573">
        <v>0.34182280311500002</v>
      </c>
    </row>
    <row r="7574" spans="1:34" x14ac:dyDescent="0.25">
      <c r="A7574">
        <v>7573</v>
      </c>
      <c r="B7574">
        <v>0.21265080752683321</v>
      </c>
      <c r="C7574">
        <v>0.30869053237793997</v>
      </c>
      <c r="D7574">
        <v>0.33364331143236658</v>
      </c>
      <c r="E7574">
        <v>0.39930570612625588</v>
      </c>
      <c r="F7574">
        <v>0.26643433347589512</v>
      </c>
      <c r="G7574">
        <v>0.18740517167631979</v>
      </c>
      <c r="H7574">
        <v>0.19488706764612959</v>
      </c>
      <c r="I7574">
        <v>0.30310471516858911</v>
      </c>
      <c r="J7574">
        <v>0.16479470250206019</v>
      </c>
      <c r="K7574">
        <v>0.30013193701637808</v>
      </c>
      <c r="L7574">
        <v>0.36402069429249678</v>
      </c>
      <c r="M7574">
        <v>0.23210554368216299</v>
      </c>
      <c r="N7574">
        <v>0.39340360019780152</v>
      </c>
      <c r="O7574">
        <v>0.25646481051774811</v>
      </c>
      <c r="P7574">
        <v>0.34644346690330741</v>
      </c>
      <c r="Q7574">
        <v>0.17042712543495761</v>
      </c>
      <c r="R7574">
        <v>0.26634056555469782</v>
      </c>
      <c r="S7574">
        <v>0.13469422013564811</v>
      </c>
      <c r="T7574">
        <v>0.28740192679245208</v>
      </c>
      <c r="U7574">
        <v>0.14983424886445379</v>
      </c>
      <c r="V7574">
        <v>0.25615452925029331</v>
      </c>
      <c r="W7574">
        <v>0.35737181742350049</v>
      </c>
      <c r="X7574">
        <v>0.22332136716724049</v>
      </c>
      <c r="Y7574">
        <v>0.30224334762536059</v>
      </c>
      <c r="Z7574">
        <v>0.33950084457397278</v>
      </c>
      <c r="AA7574">
        <v>0.25049031969473001</v>
      </c>
      <c r="AB7574">
        <v>0.1213682613383338</v>
      </c>
      <c r="AC7574">
        <v>0.20919031002735899</v>
      </c>
      <c r="AD7574">
        <v>0.24284942069595369</v>
      </c>
      <c r="AE7574">
        <v>0.29579708208017319</v>
      </c>
      <c r="AF7574">
        <v>0.1964828222990036</v>
      </c>
      <c r="AG7574">
        <v>0.34182280311500002</v>
      </c>
      <c r="AH7574">
        <v>0.34182280311500002</v>
      </c>
    </row>
    <row r="7575" spans="1:34" x14ac:dyDescent="0.25">
      <c r="A7575">
        <v>7574</v>
      </c>
      <c r="B7575">
        <v>0.49560788394221322</v>
      </c>
      <c r="C7575">
        <v>0.37036817128909749</v>
      </c>
      <c r="D7575">
        <v>0.3343021992593263</v>
      </c>
      <c r="E7575">
        <v>0.29802498932282828</v>
      </c>
      <c r="F7575">
        <v>0.3844072414349321</v>
      </c>
      <c r="G7575">
        <v>0.49042655702866023</v>
      </c>
      <c r="H7575">
        <v>0.48758239964611128</v>
      </c>
      <c r="I7575">
        <v>0.40587233344085932</v>
      </c>
      <c r="J7575">
        <v>0.51655586412073162</v>
      </c>
      <c r="K7575">
        <v>0.3635413447789389</v>
      </c>
      <c r="L7575">
        <v>0.3239382148754324</v>
      </c>
      <c r="M7575">
        <v>0.41359306302244758</v>
      </c>
      <c r="N7575">
        <v>0.28929250653963529</v>
      </c>
      <c r="O7575">
        <v>0.37781461409960149</v>
      </c>
      <c r="P7575">
        <v>0.33626785655567448</v>
      </c>
      <c r="Q7575">
        <v>0.48320643789648632</v>
      </c>
      <c r="R7575">
        <v>0.40522546267273257</v>
      </c>
      <c r="S7575">
        <v>0.5234031713959183</v>
      </c>
      <c r="T7575">
        <v>0.39547961011613519</v>
      </c>
      <c r="U7575">
        <v>0.50834191810966078</v>
      </c>
      <c r="V7575">
        <v>0.43593544332532402</v>
      </c>
      <c r="W7575">
        <v>0.31568208096606531</v>
      </c>
      <c r="X7575">
        <v>0.40727275619254971</v>
      </c>
      <c r="Y7575">
        <v>0.36529075171044678</v>
      </c>
      <c r="Z7575">
        <v>0.32835983442646099</v>
      </c>
      <c r="AA7575">
        <v>0.3956855894556579</v>
      </c>
      <c r="AB7575">
        <v>0.51603811117618958</v>
      </c>
      <c r="AC7575">
        <v>0.44669114650087999</v>
      </c>
      <c r="AD7575">
        <v>0.42584695880158308</v>
      </c>
      <c r="AE7575">
        <v>0.35760400210238968</v>
      </c>
      <c r="AF7575">
        <v>0.43749949336051941</v>
      </c>
      <c r="AG7575">
        <v>0.34182280311500002</v>
      </c>
      <c r="AH7575">
        <v>0.34182280311500002</v>
      </c>
    </row>
    <row r="7576" spans="1:34" x14ac:dyDescent="0.25">
      <c r="A7576">
        <v>7575</v>
      </c>
      <c r="B7576">
        <v>7.407851356065398E-2</v>
      </c>
      <c r="C7576">
        <v>0.37217439699647209</v>
      </c>
      <c r="D7576">
        <v>0.33349425962510232</v>
      </c>
      <c r="E7576">
        <v>0.28876590128751473</v>
      </c>
      <c r="F7576">
        <v>0.24016666890050581</v>
      </c>
      <c r="G7576">
        <v>9.2760959029592013E-2</v>
      </c>
      <c r="H7576">
        <v>6.270198125800433E-2</v>
      </c>
      <c r="I7576">
        <v>6.0833050817253258E-2</v>
      </c>
      <c r="J7576">
        <v>4.4857712062032797E-2</v>
      </c>
      <c r="K7576">
        <v>0.36827499130081098</v>
      </c>
      <c r="L7576">
        <v>0.31544082572400711</v>
      </c>
      <c r="M7576">
        <v>0.30781903579694708</v>
      </c>
      <c r="N7576">
        <v>0.27877457084213092</v>
      </c>
      <c r="O7576">
        <v>0.23146014929632561</v>
      </c>
      <c r="P7576">
        <v>0.18908630789357961</v>
      </c>
      <c r="Q7576">
        <v>7.6423153292332666E-2</v>
      </c>
      <c r="R7576">
        <v>6.7776589763408307E-2</v>
      </c>
      <c r="S7576">
        <v>7.4934806121164821E-2</v>
      </c>
      <c r="T7576">
        <v>4.8059485326357648E-2</v>
      </c>
      <c r="U7576">
        <v>3.711743577234114E-2</v>
      </c>
      <c r="V7576">
        <v>3.2915642950119818E-2</v>
      </c>
      <c r="W7576">
        <v>0.3095889234555434</v>
      </c>
      <c r="X7576">
        <v>0.29963229146239778</v>
      </c>
      <c r="Y7576">
        <v>0.25143367874989447</v>
      </c>
      <c r="Z7576">
        <v>0.17866199190969731</v>
      </c>
      <c r="AA7576">
        <v>5.0277412745899107E-2</v>
      </c>
      <c r="AB7576">
        <v>6.057154561314939E-2</v>
      </c>
      <c r="AC7576">
        <v>4.940817810158997E-2</v>
      </c>
      <c r="AD7576">
        <v>2.4418642101983652E-2</v>
      </c>
      <c r="AE7576">
        <v>0.24153969432122391</v>
      </c>
      <c r="AF7576">
        <v>3.4456856548786163E-2</v>
      </c>
      <c r="AG7576">
        <v>0.34182280311500002</v>
      </c>
      <c r="AH7576">
        <v>0.34182280311500002</v>
      </c>
    </row>
    <row r="7577" spans="1:34" x14ac:dyDescent="0.25">
      <c r="A7577">
        <v>7576</v>
      </c>
      <c r="B7577">
        <v>0.57922334519106167</v>
      </c>
      <c r="C7577">
        <v>0.42101893158551051</v>
      </c>
      <c r="D7577">
        <v>0.33524264066564702</v>
      </c>
      <c r="E7577">
        <v>0.30049139929957069</v>
      </c>
      <c r="F7577">
        <v>0.48106869166051103</v>
      </c>
      <c r="G7577">
        <v>0.60871956856534504</v>
      </c>
      <c r="H7577">
        <v>0.57282851491695452</v>
      </c>
      <c r="I7577">
        <v>0.4793915284977307</v>
      </c>
      <c r="J7577">
        <v>0.67295478809871556</v>
      </c>
      <c r="K7577">
        <v>0.4097624861642819</v>
      </c>
      <c r="L7577">
        <v>0.35779101330382312</v>
      </c>
      <c r="M7577">
        <v>0.57419803683834481</v>
      </c>
      <c r="N7577">
        <v>0.29261861789857868</v>
      </c>
      <c r="O7577">
        <v>0.47349026854309062</v>
      </c>
      <c r="P7577">
        <v>0.42380486959532909</v>
      </c>
      <c r="Q7577">
        <v>0.59718418535700002</v>
      </c>
      <c r="R7577">
        <v>0.49457685044073452</v>
      </c>
      <c r="S7577">
        <v>0.71284724832281254</v>
      </c>
      <c r="T7577">
        <v>0.47103218079315501</v>
      </c>
      <c r="U7577">
        <v>0.66789169564587969</v>
      </c>
      <c r="V7577">
        <v>0.58335015184534422</v>
      </c>
      <c r="W7577">
        <v>0.344580709332727</v>
      </c>
      <c r="X7577">
        <v>0.56097492429306961</v>
      </c>
      <c r="Y7577">
        <v>0.50525057717833177</v>
      </c>
      <c r="Z7577">
        <v>0.41451132300100418</v>
      </c>
      <c r="AA7577">
        <v>0.48041248409242998</v>
      </c>
      <c r="AB7577">
        <v>0.70335492832258617</v>
      </c>
      <c r="AC7577">
        <v>0.61905566521754318</v>
      </c>
      <c r="AD7577">
        <v>0.57664389215183753</v>
      </c>
      <c r="AE7577">
        <v>0.48958617239294427</v>
      </c>
      <c r="AF7577">
        <v>0.60713738203048706</v>
      </c>
      <c r="AG7577">
        <v>0.34182280311500002</v>
      </c>
      <c r="AH7577">
        <v>0.34182280311500002</v>
      </c>
    </row>
    <row r="7578" spans="1:34" x14ac:dyDescent="0.25">
      <c r="A7578">
        <v>7577</v>
      </c>
      <c r="B7578">
        <v>0.56210212104627633</v>
      </c>
      <c r="C7578">
        <v>0.34207544482742092</v>
      </c>
      <c r="D7578">
        <v>0.335217828379337</v>
      </c>
      <c r="E7578">
        <v>0.30037425715765809</v>
      </c>
      <c r="F7578">
        <v>0.47318097620158411</v>
      </c>
      <c r="G7578">
        <v>0.50145250345572756</v>
      </c>
      <c r="H7578">
        <v>0.55627319775485395</v>
      </c>
      <c r="I7578">
        <v>0.46304194124621512</v>
      </c>
      <c r="J7578">
        <v>0.65386687423600842</v>
      </c>
      <c r="K7578">
        <v>0.33641543671910412</v>
      </c>
      <c r="L7578">
        <v>0.29288853849529628</v>
      </c>
      <c r="M7578">
        <v>0.44904295439355352</v>
      </c>
      <c r="N7578">
        <v>0.29248052709749273</v>
      </c>
      <c r="O7578">
        <v>0.46568996296600551</v>
      </c>
      <c r="P7578">
        <v>0.41591448133911108</v>
      </c>
      <c r="Q7578">
        <v>0.49478520909296397</v>
      </c>
      <c r="R7578">
        <v>0.39858677028830192</v>
      </c>
      <c r="S7578">
        <v>0.59495907262602954</v>
      </c>
      <c r="T7578">
        <v>0.45535251216340478</v>
      </c>
      <c r="U7578">
        <v>0.64916600094867338</v>
      </c>
      <c r="V7578">
        <v>0.56227969131059707</v>
      </c>
      <c r="W7578">
        <v>0.28591834064109589</v>
      </c>
      <c r="X7578">
        <v>0.44193041934545418</v>
      </c>
      <c r="Y7578">
        <v>0.38552159737911212</v>
      </c>
      <c r="Z7578">
        <v>0.40676892904110012</v>
      </c>
      <c r="AA7578">
        <v>0.39000329081736762</v>
      </c>
      <c r="AB7578">
        <v>0.58896203083588705</v>
      </c>
      <c r="AC7578">
        <v>0.49461653441405118</v>
      </c>
      <c r="AD7578">
        <v>0.55602757059553842</v>
      </c>
      <c r="AE7578">
        <v>0.37689440031626842</v>
      </c>
      <c r="AF7578">
        <v>0.48693791031837458</v>
      </c>
      <c r="AG7578">
        <v>0.34182280311500002</v>
      </c>
      <c r="AH7578">
        <v>0.34182280311500002</v>
      </c>
    </row>
    <row r="7579" spans="1:34" x14ac:dyDescent="0.25">
      <c r="A7579">
        <v>7578</v>
      </c>
      <c r="B7579">
        <v>0.32782147319744548</v>
      </c>
      <c r="C7579">
        <v>0.32530361471115837</v>
      </c>
      <c r="D7579">
        <v>0.33509668009185323</v>
      </c>
      <c r="E7579">
        <v>0.2950642860498201</v>
      </c>
      <c r="F7579">
        <v>0.42428245217229971</v>
      </c>
      <c r="G7579">
        <v>0.29777569083284722</v>
      </c>
      <c r="H7579">
        <v>0.31871645119929598</v>
      </c>
      <c r="I7579">
        <v>0.24950903997380569</v>
      </c>
      <c r="J7579">
        <v>0.44187684125887988</v>
      </c>
      <c r="K7579">
        <v>0.31910755845831601</v>
      </c>
      <c r="L7579">
        <v>0.27287152662369418</v>
      </c>
      <c r="M7579">
        <v>0.39561726756463722</v>
      </c>
      <c r="N7579">
        <v>0.28694190057514929</v>
      </c>
      <c r="O7579">
        <v>0.4147123190049376</v>
      </c>
      <c r="P7579">
        <v>0.36552210411681718</v>
      </c>
      <c r="Q7579">
        <v>0.28910879833721309</v>
      </c>
      <c r="R7579">
        <v>0.2211592184237324</v>
      </c>
      <c r="S7579">
        <v>0.3986816619006906</v>
      </c>
      <c r="T7579">
        <v>0.2383067060747803</v>
      </c>
      <c r="U7579">
        <v>0.43232083530859328</v>
      </c>
      <c r="V7579">
        <v>0.35225525927095053</v>
      </c>
      <c r="W7579">
        <v>0.26524874622737032</v>
      </c>
      <c r="X7579">
        <v>0.38676430358630209</v>
      </c>
      <c r="Y7579">
        <v>0.33183376365485512</v>
      </c>
      <c r="Z7579">
        <v>0.3541197753437656</v>
      </c>
      <c r="AA7579">
        <v>0.21061061749023169</v>
      </c>
      <c r="AB7579">
        <v>0.38912062839854178</v>
      </c>
      <c r="AC7579">
        <v>0.30877465460970333</v>
      </c>
      <c r="AD7579">
        <v>0.34031526686593477</v>
      </c>
      <c r="AE7579">
        <v>0.32135166247157748</v>
      </c>
      <c r="AF7579">
        <v>0.29715099930763239</v>
      </c>
      <c r="AG7579">
        <v>0.34182280311500002</v>
      </c>
      <c r="AH7579">
        <v>0.34182280311500002</v>
      </c>
    </row>
    <row r="7580" spans="1:34" x14ac:dyDescent="0.25">
      <c r="A7580">
        <v>7579</v>
      </c>
      <c r="B7580">
        <v>0.23159372224950869</v>
      </c>
      <c r="C7580">
        <v>0.29383719805730452</v>
      </c>
      <c r="D7580">
        <v>0.33504169223597802</v>
      </c>
      <c r="E7580">
        <v>0.29339660228530839</v>
      </c>
      <c r="F7580">
        <v>0.39365546402841561</v>
      </c>
      <c r="G7580">
        <v>0.191581760080269</v>
      </c>
      <c r="H7580">
        <v>0.21512088657646961</v>
      </c>
      <c r="I7580">
        <v>0.17281214959492469</v>
      </c>
      <c r="J7580">
        <v>0.31081173465521489</v>
      </c>
      <c r="K7580">
        <v>0.28788223783115119</v>
      </c>
      <c r="L7580">
        <v>0.24326092475957231</v>
      </c>
      <c r="M7580">
        <v>0.35151497201782178</v>
      </c>
      <c r="N7580">
        <v>0.28506160538113462</v>
      </c>
      <c r="O7580">
        <v>0.38123170164238229</v>
      </c>
      <c r="P7580">
        <v>0.33815968928274143</v>
      </c>
      <c r="Q7580">
        <v>0.1773971895542806</v>
      </c>
      <c r="R7580">
        <v>0.13851630047797681</v>
      </c>
      <c r="S7580">
        <v>0.26955495924609041</v>
      </c>
      <c r="T7580">
        <v>0.15490576855117699</v>
      </c>
      <c r="U7580">
        <v>0.29158928835638559</v>
      </c>
      <c r="V7580">
        <v>0.23953897113520531</v>
      </c>
      <c r="W7580">
        <v>0.2360548867935755</v>
      </c>
      <c r="X7580">
        <v>0.34027255909806231</v>
      </c>
      <c r="Y7580">
        <v>0.29273432475768763</v>
      </c>
      <c r="Z7580">
        <v>0.32408047887738628</v>
      </c>
      <c r="AA7580">
        <v>0.1235635230229629</v>
      </c>
      <c r="AB7580">
        <v>0.2516309535575717</v>
      </c>
      <c r="AC7580">
        <v>0.20128971400415491</v>
      </c>
      <c r="AD7580">
        <v>0.2185044783603137</v>
      </c>
      <c r="AE7580">
        <v>0.28031873281678221</v>
      </c>
      <c r="AF7580">
        <v>0.18237161636352539</v>
      </c>
      <c r="AG7580">
        <v>0.34182280311500002</v>
      </c>
      <c r="AH7580">
        <v>0.34182280311500002</v>
      </c>
    </row>
    <row r="7581" spans="1:34" x14ac:dyDescent="0.25">
      <c r="A7581">
        <v>7580</v>
      </c>
      <c r="B7581">
        <v>5.35744516799532E-2</v>
      </c>
      <c r="C7581">
        <v>0.30951507372333448</v>
      </c>
      <c r="D7581">
        <v>0.33346514992095461</v>
      </c>
      <c r="E7581">
        <v>0.28834854694148643</v>
      </c>
      <c r="F7581">
        <v>0.23727294388088749</v>
      </c>
      <c r="G7581">
        <v>3.6135880828103803E-2</v>
      </c>
      <c r="H7581">
        <v>4.9712927018033308E-2</v>
      </c>
      <c r="I7581">
        <v>4.3805696197279267E-2</v>
      </c>
      <c r="J7581">
        <v>4.7260615677025677E-2</v>
      </c>
      <c r="K7581">
        <v>0.30237038676291328</v>
      </c>
      <c r="L7581">
        <v>0.26386394375658179</v>
      </c>
      <c r="M7581">
        <v>0.22014705592742639</v>
      </c>
      <c r="N7581">
        <v>0.2785092056182763</v>
      </c>
      <c r="O7581">
        <v>0.22894294127233319</v>
      </c>
      <c r="P7581">
        <v>0.18547822337096809</v>
      </c>
      <c r="Q7581">
        <v>3.4072679160764639E-2</v>
      </c>
      <c r="R7581">
        <v>2.9694538283527899E-2</v>
      </c>
      <c r="S7581">
        <v>2.786059089551746E-2</v>
      </c>
      <c r="T7581">
        <v>3.8569930850731231E-2</v>
      </c>
      <c r="U7581">
        <v>4.3026874421833852E-2</v>
      </c>
      <c r="V7581">
        <v>3.2279471529847142E-2</v>
      </c>
      <c r="W7581">
        <v>0.25533819542348568</v>
      </c>
      <c r="X7581">
        <v>0.213396407520655</v>
      </c>
      <c r="Y7581">
        <v>0.176188473302337</v>
      </c>
      <c r="Z7581">
        <v>0.17537131940851511</v>
      </c>
      <c r="AA7581">
        <v>2.6537174659983561E-2</v>
      </c>
      <c r="AB7581">
        <v>2.5809779347961019E-2</v>
      </c>
      <c r="AC7581">
        <v>1.9064509697239111E-2</v>
      </c>
      <c r="AD7581">
        <v>2.7050907955764321E-2</v>
      </c>
      <c r="AE7581">
        <v>0.16783396025221989</v>
      </c>
      <c r="AF7581">
        <v>1.626306027173996E-2</v>
      </c>
      <c r="AG7581">
        <v>0.34182280311500002</v>
      </c>
      <c r="AH7581">
        <v>0.34182280311500002</v>
      </c>
    </row>
    <row r="7582" spans="1:34" x14ac:dyDescent="0.25">
      <c r="A7582">
        <v>7581</v>
      </c>
      <c r="B7582">
        <v>0.65112331888673369</v>
      </c>
      <c r="C7582">
        <v>0.36133111222923109</v>
      </c>
      <c r="D7582">
        <v>0.33380392956239319</v>
      </c>
      <c r="E7582">
        <v>0.30180820789999152</v>
      </c>
      <c r="F7582">
        <v>0.36569409135591108</v>
      </c>
      <c r="G7582">
        <v>0.60119791529417943</v>
      </c>
      <c r="H7582">
        <v>0.64655623089911429</v>
      </c>
      <c r="I7582">
        <v>0.57545999843179307</v>
      </c>
      <c r="J7582">
        <v>0.5997322662253437</v>
      </c>
      <c r="K7582">
        <v>0.35430322052821211</v>
      </c>
      <c r="L7582">
        <v>0.31408772369205917</v>
      </c>
      <c r="M7582">
        <v>0.33532042486349972</v>
      </c>
      <c r="N7582">
        <v>0.29264929607791829</v>
      </c>
      <c r="O7582">
        <v>0.36073241817646229</v>
      </c>
      <c r="P7582">
        <v>0.31573286279411589</v>
      </c>
      <c r="Q7582">
        <v>0.59583687261430707</v>
      </c>
      <c r="R7582">
        <v>0.5191656216365419</v>
      </c>
      <c r="S7582">
        <v>0.52230713864554679</v>
      </c>
      <c r="T7582">
        <v>0.56945648812864191</v>
      </c>
      <c r="U7582">
        <v>0.59504217447923624</v>
      </c>
      <c r="V7582">
        <v>0.52185703467333544</v>
      </c>
      <c r="W7582">
        <v>0.30596772913346909</v>
      </c>
      <c r="X7582">
        <v>0.33100867183300009</v>
      </c>
      <c r="Y7582">
        <v>0.28222164804030481</v>
      </c>
      <c r="Z7582">
        <v>0.30964379975629858</v>
      </c>
      <c r="AA7582">
        <v>0.51229424362712672</v>
      </c>
      <c r="AB7582">
        <v>0.5173390890636107</v>
      </c>
      <c r="AC7582">
        <v>0.43854994473655451</v>
      </c>
      <c r="AD7582">
        <v>0.51600506040763261</v>
      </c>
      <c r="AE7582">
        <v>0.27692440084061692</v>
      </c>
      <c r="AF7582">
        <v>0.43244990706443792</v>
      </c>
      <c r="AG7582">
        <v>0.34182280311500002</v>
      </c>
      <c r="AH7582">
        <v>0.34182280311500002</v>
      </c>
    </row>
    <row r="7583" spans="1:34" x14ac:dyDescent="0.25">
      <c r="A7583">
        <v>7582</v>
      </c>
      <c r="B7583">
        <v>0.3437920907142582</v>
      </c>
      <c r="C7583">
        <v>0.33510308385644327</v>
      </c>
      <c r="D7583">
        <v>0.33521364236896178</v>
      </c>
      <c r="E7583">
        <v>0.40445652368527202</v>
      </c>
      <c r="F7583">
        <v>0.43254421435135731</v>
      </c>
      <c r="G7583">
        <v>0.33098332037859368</v>
      </c>
      <c r="H7583">
        <v>0.33788608573438089</v>
      </c>
      <c r="I7583">
        <v>0.47547448146860211</v>
      </c>
      <c r="J7583">
        <v>0.46603726904204013</v>
      </c>
      <c r="K7583">
        <v>0.32952845528148428</v>
      </c>
      <c r="L7583">
        <v>0.40726402428450581</v>
      </c>
      <c r="M7583">
        <v>0.42859459854588777</v>
      </c>
      <c r="N7583">
        <v>0.4003948444495421</v>
      </c>
      <c r="O7583">
        <v>0.42429580013940049</v>
      </c>
      <c r="P7583">
        <v>0.51774791894517547</v>
      </c>
      <c r="Q7583">
        <v>0.325814773496507</v>
      </c>
      <c r="R7583">
        <v>0.46069147901323998</v>
      </c>
      <c r="S7583">
        <v>0.45389611880335817</v>
      </c>
      <c r="T7583">
        <v>0.47336835956727807</v>
      </c>
      <c r="U7583">
        <v>0.46022506450453288</v>
      </c>
      <c r="V7583">
        <v>0.60734486922776032</v>
      </c>
      <c r="W7583">
        <v>0.40450767880118771</v>
      </c>
      <c r="X7583">
        <v>0.42117847026113542</v>
      </c>
      <c r="Y7583">
        <v>0.5216545562168533</v>
      </c>
      <c r="Z7583">
        <v>0.51322395627848383</v>
      </c>
      <c r="AA7583">
        <v>0.45911846078363061</v>
      </c>
      <c r="AB7583">
        <v>0.44833284542051532</v>
      </c>
      <c r="AC7583">
        <v>0.59826346500621819</v>
      </c>
      <c r="AD7583">
        <v>0.60530930604954136</v>
      </c>
      <c r="AE7583">
        <v>0.51789971198653917</v>
      </c>
      <c r="AF7583">
        <v>0.59625184535980225</v>
      </c>
      <c r="AG7583">
        <v>0.34182280311500002</v>
      </c>
      <c r="AH7583">
        <v>0.34182280311500002</v>
      </c>
    </row>
    <row r="7584" spans="1:34" x14ac:dyDescent="0.25">
      <c r="A7584">
        <v>7583</v>
      </c>
      <c r="B7584">
        <v>0.74915480012419178</v>
      </c>
      <c r="C7584">
        <v>0.42370366831560741</v>
      </c>
      <c r="D7584">
        <v>0.33407783510322192</v>
      </c>
      <c r="E7584">
        <v>0.41170222905624743</v>
      </c>
      <c r="F7584">
        <v>0.40524813693897282</v>
      </c>
      <c r="G7584">
        <v>0.78616885763860056</v>
      </c>
      <c r="H7584">
        <v>0.74710360569373313</v>
      </c>
      <c r="I7584">
        <v>0.8291891235230413</v>
      </c>
      <c r="J7584">
        <v>0.72075640985437528</v>
      </c>
      <c r="K7584">
        <v>0.4148394710456611</v>
      </c>
      <c r="L7584">
        <v>0.48389490514171918</v>
      </c>
      <c r="M7584">
        <v>0.44546668631322223</v>
      </c>
      <c r="N7584">
        <v>0.40648551387930609</v>
      </c>
      <c r="O7584">
        <v>0.39876907421935021</v>
      </c>
      <c r="P7584">
        <v>0.47642451960114263</v>
      </c>
      <c r="Q7584">
        <v>0.78341073561091457</v>
      </c>
      <c r="R7584">
        <v>0.84294321624803492</v>
      </c>
      <c r="S7584">
        <v>0.74115045378348876</v>
      </c>
      <c r="T7584">
        <v>0.83023008404366549</v>
      </c>
      <c r="U7584">
        <v>0.71641312060087547</v>
      </c>
      <c r="V7584">
        <v>0.80693833586844166</v>
      </c>
      <c r="W7584">
        <v>0.47748096296756343</v>
      </c>
      <c r="X7584">
        <v>0.4362793478788638</v>
      </c>
      <c r="Y7584">
        <v>0.50292855864496766</v>
      </c>
      <c r="Z7584">
        <v>0.47272147128791142</v>
      </c>
      <c r="AA7584">
        <v>0.84286134877655494</v>
      </c>
      <c r="AB7584">
        <v>0.73502660700383715</v>
      </c>
      <c r="AC7584">
        <v>0.80447698360765063</v>
      </c>
      <c r="AD7584">
        <v>0.80670779844222495</v>
      </c>
      <c r="AE7584">
        <v>0.49652277767882808</v>
      </c>
      <c r="AF7584">
        <v>0.80227488279342651</v>
      </c>
      <c r="AG7584">
        <v>0.34182280311500002</v>
      </c>
      <c r="AH7584">
        <v>0.34182280311500002</v>
      </c>
    </row>
    <row r="7585" spans="1:34" x14ac:dyDescent="0.25">
      <c r="A7585">
        <v>7584</v>
      </c>
      <c r="B7585">
        <v>0.57839358433038912</v>
      </c>
      <c r="C7585">
        <v>0.36254315769781698</v>
      </c>
      <c r="D7585">
        <v>0.33533444584451327</v>
      </c>
      <c r="E7585">
        <v>0.41111529471237318</v>
      </c>
      <c r="F7585">
        <v>0.48067689293180083</v>
      </c>
      <c r="G7585">
        <v>0.55779525519183559</v>
      </c>
      <c r="H7585">
        <v>0.57292207875579859</v>
      </c>
      <c r="I7585">
        <v>0.73929580933809924</v>
      </c>
      <c r="J7585">
        <v>0.67534878601090731</v>
      </c>
      <c r="K7585">
        <v>0.35635299935225617</v>
      </c>
      <c r="L7585">
        <v>0.4390999822552018</v>
      </c>
      <c r="M7585">
        <v>0.49304467157291471</v>
      </c>
      <c r="N7585">
        <v>0.40726683853767931</v>
      </c>
      <c r="O7585">
        <v>0.47373512229264192</v>
      </c>
      <c r="P7585">
        <v>0.56658680810467832</v>
      </c>
      <c r="Q7585">
        <v>0.55066494641345098</v>
      </c>
      <c r="R7585">
        <v>0.71815499933736104</v>
      </c>
      <c r="S7585">
        <v>0.67068400438221565</v>
      </c>
      <c r="T7585">
        <v>0.73790609882804103</v>
      </c>
      <c r="U7585">
        <v>0.67120363761349644</v>
      </c>
      <c r="V7585">
        <v>0.81385622429728954</v>
      </c>
      <c r="W7585">
        <v>0.43555062671032641</v>
      </c>
      <c r="X7585">
        <v>0.48551016997711471</v>
      </c>
      <c r="Y7585">
        <v>0.58081444973741758</v>
      </c>
      <c r="Z7585">
        <v>0.56311426748493232</v>
      </c>
      <c r="AA7585">
        <v>0.7150501585963801</v>
      </c>
      <c r="AB7585">
        <v>0.66448753139922134</v>
      </c>
      <c r="AC7585">
        <v>0.80868167751573206</v>
      </c>
      <c r="AD7585">
        <v>0.81287970325882342</v>
      </c>
      <c r="AE7585">
        <v>0.57655329341311923</v>
      </c>
      <c r="AF7585">
        <v>0.80587339401245117</v>
      </c>
      <c r="AG7585">
        <v>0.34182280311500002</v>
      </c>
      <c r="AH7585">
        <v>0.34182280311500002</v>
      </c>
    </row>
    <row r="7586" spans="1:34" x14ac:dyDescent="0.25">
      <c r="A7586">
        <v>7585</v>
      </c>
      <c r="B7586">
        <v>0.14317549735992449</v>
      </c>
      <c r="C7586">
        <v>0.34430541892441618</v>
      </c>
      <c r="D7586">
        <v>0.33366228579504842</v>
      </c>
      <c r="E7586">
        <v>0.29048887474093499</v>
      </c>
      <c r="F7586">
        <v>0.263087428980741</v>
      </c>
      <c r="G7586">
        <v>0.15088605718030551</v>
      </c>
      <c r="H7586">
        <v>0.13062374652411779</v>
      </c>
      <c r="I7586">
        <v>0.1151426010274388</v>
      </c>
      <c r="J7586">
        <v>0.1110417879030816</v>
      </c>
      <c r="K7586">
        <v>0.33630496625382328</v>
      </c>
      <c r="L7586">
        <v>0.2999349086508088</v>
      </c>
      <c r="M7586">
        <v>0.26678975276389388</v>
      </c>
      <c r="N7586">
        <v>0.28082079368304907</v>
      </c>
      <c r="O7586">
        <v>0.25197068760529651</v>
      </c>
      <c r="P7586">
        <v>0.21912530536712579</v>
      </c>
      <c r="Q7586">
        <v>0.1387828940768622</v>
      </c>
      <c r="R7586">
        <v>0.1219580026014261</v>
      </c>
      <c r="S7586">
        <v>0.1131891362496015</v>
      </c>
      <c r="T7586">
        <v>0.10147128548989651</v>
      </c>
      <c r="U7586">
        <v>9.872052227844498E-2</v>
      </c>
      <c r="V7586">
        <v>8.7560727805376076E-2</v>
      </c>
      <c r="W7586">
        <v>0.29044085377864892</v>
      </c>
      <c r="X7586">
        <v>0.2570238093283892</v>
      </c>
      <c r="Y7586">
        <v>0.22945844129318371</v>
      </c>
      <c r="Z7586">
        <v>0.2069238693454096</v>
      </c>
      <c r="AA7586">
        <v>0.1086758198370527</v>
      </c>
      <c r="AB7586">
        <v>0.1019425472531723</v>
      </c>
      <c r="AC7586">
        <v>9.0525597523629514E-2</v>
      </c>
      <c r="AD7586">
        <v>7.4640710779149244E-2</v>
      </c>
      <c r="AE7586">
        <v>0.21857849015600961</v>
      </c>
      <c r="AF7586">
        <v>7.8484557569026947E-2</v>
      </c>
      <c r="AG7586">
        <v>0.34182280311500002</v>
      </c>
      <c r="AH7586">
        <v>0.34182280311500002</v>
      </c>
    </row>
    <row r="7587" spans="1:34" x14ac:dyDescent="0.25">
      <c r="A7587">
        <v>7586</v>
      </c>
      <c r="B7587">
        <v>0.22653865600827389</v>
      </c>
      <c r="C7587">
        <v>0.35832815463278062</v>
      </c>
      <c r="D7587">
        <v>0.33366074219362413</v>
      </c>
      <c r="E7587">
        <v>0.39951680341458667</v>
      </c>
      <c r="F7587">
        <v>0.27104116298815117</v>
      </c>
      <c r="G7587">
        <v>0.25429584385689841</v>
      </c>
      <c r="H7587">
        <v>0.20715873883541239</v>
      </c>
      <c r="I7587">
        <v>0.32157963544515572</v>
      </c>
      <c r="J7587">
        <v>0.17933000400288879</v>
      </c>
      <c r="K7587">
        <v>0.346945116121262</v>
      </c>
      <c r="L7587">
        <v>0.41258995984989372</v>
      </c>
      <c r="M7587">
        <v>0.28712804548983611</v>
      </c>
      <c r="N7587">
        <v>0.39360596694615768</v>
      </c>
      <c r="O7587">
        <v>0.26076593766609169</v>
      </c>
      <c r="P7587">
        <v>0.35216648951798718</v>
      </c>
      <c r="Q7587">
        <v>0.2324529020683006</v>
      </c>
      <c r="R7587">
        <v>0.35040492364341203</v>
      </c>
      <c r="S7587">
        <v>0.19719979129869419</v>
      </c>
      <c r="T7587">
        <v>0.30450139685663191</v>
      </c>
      <c r="U7587">
        <v>0.16263555145968431</v>
      </c>
      <c r="V7587">
        <v>0.27702682704142739</v>
      </c>
      <c r="W7587">
        <v>0.40352406914746169</v>
      </c>
      <c r="X7587">
        <v>0.27517024914994992</v>
      </c>
      <c r="Y7587">
        <v>0.36398520627977021</v>
      </c>
      <c r="Z7587">
        <v>0.34496861483689212</v>
      </c>
      <c r="AA7587">
        <v>0.33143882489135451</v>
      </c>
      <c r="AB7587">
        <v>0.17849661411290599</v>
      </c>
      <c r="AC7587">
        <v>0.29692109269664108</v>
      </c>
      <c r="AD7587">
        <v>0.26222948226587539</v>
      </c>
      <c r="AE7587">
        <v>0.35499926325291448</v>
      </c>
      <c r="AF7587">
        <v>0.2804587185382843</v>
      </c>
      <c r="AG7587">
        <v>0.34182280311500002</v>
      </c>
      <c r="AH7587">
        <v>0.34182280311500002</v>
      </c>
    </row>
    <row r="7588" spans="1:34" x14ac:dyDescent="0.25">
      <c r="A7588">
        <v>7587</v>
      </c>
      <c r="B7588">
        <v>0.17268135173497789</v>
      </c>
      <c r="C7588">
        <v>0.30054728940872488</v>
      </c>
      <c r="D7588">
        <v>0.33366256765429853</v>
      </c>
      <c r="E7588">
        <v>0.29100899782289508</v>
      </c>
      <c r="F7588">
        <v>0.26895393411196378</v>
      </c>
      <c r="G7588">
        <v>0.14775537608381481</v>
      </c>
      <c r="H7588">
        <v>0.15873001179640139</v>
      </c>
      <c r="I7588">
        <v>0.13256881006892501</v>
      </c>
      <c r="J7588">
        <v>0.14169439961084379</v>
      </c>
      <c r="K7588">
        <v>0.29325280047921598</v>
      </c>
      <c r="L7588">
        <v>0.2486449210923001</v>
      </c>
      <c r="M7588">
        <v>0.24383949771434071</v>
      </c>
      <c r="N7588">
        <v>0.28129864593930681</v>
      </c>
      <c r="O7588">
        <v>0.25740072544200038</v>
      </c>
      <c r="P7588">
        <v>0.2218646346081703</v>
      </c>
      <c r="Q7588">
        <v>0.13550225262499621</v>
      </c>
      <c r="R7588">
        <v>0.1113992160190644</v>
      </c>
      <c r="S7588">
        <v>0.1251682108776124</v>
      </c>
      <c r="T7588">
        <v>0.1174737177671773</v>
      </c>
      <c r="U7588">
        <v>0.1271789468961087</v>
      </c>
      <c r="V7588">
        <v>0.1061408579953959</v>
      </c>
      <c r="W7588">
        <v>0.24001315291340761</v>
      </c>
      <c r="X7588">
        <v>0.23407252563196379</v>
      </c>
      <c r="Y7588">
        <v>0.1970538247564502</v>
      </c>
      <c r="Z7588">
        <v>0.20915225329354301</v>
      </c>
      <c r="AA7588">
        <v>9.8306883476451376E-2</v>
      </c>
      <c r="AB7588">
        <v>0.1125569346859219</v>
      </c>
      <c r="AC7588">
        <v>9.2566149936176192E-2</v>
      </c>
      <c r="AD7588">
        <v>9.112450965269657E-2</v>
      </c>
      <c r="AE7588">
        <v>0.1862970123527001</v>
      </c>
      <c r="AF7588">
        <v>7.9582907259464264E-2</v>
      </c>
      <c r="AG7588">
        <v>0.34182280311500002</v>
      </c>
      <c r="AH7588">
        <v>0.34182280311500002</v>
      </c>
    </row>
    <row r="7589" spans="1:34" x14ac:dyDescent="0.25">
      <c r="A7589">
        <v>7588</v>
      </c>
      <c r="B7589">
        <v>0.32680482627956309</v>
      </c>
      <c r="C7589">
        <v>0.35019336158270847</v>
      </c>
      <c r="D7589">
        <v>0.33374772267295461</v>
      </c>
      <c r="E7589">
        <v>0.40242090191696622</v>
      </c>
      <c r="F7589">
        <v>0.29318378056802452</v>
      </c>
      <c r="G7589">
        <v>0.34407324532806899</v>
      </c>
      <c r="H7589">
        <v>0.31611978122321049</v>
      </c>
      <c r="I7589">
        <v>0.4469195175732818</v>
      </c>
      <c r="J7589">
        <v>0.27384683926381709</v>
      </c>
      <c r="K7589">
        <v>0.34258020099348852</v>
      </c>
      <c r="L7589">
        <v>0.40820258145333249</v>
      </c>
      <c r="M7589">
        <v>0.31040589895071619</v>
      </c>
      <c r="N7589">
        <v>0.39656219618784688</v>
      </c>
      <c r="O7589">
        <v>0.28613266076232607</v>
      </c>
      <c r="P7589">
        <v>0.36160378905338902</v>
      </c>
      <c r="Q7589">
        <v>0.33340442473553339</v>
      </c>
      <c r="R7589">
        <v>0.45596259744683659</v>
      </c>
      <c r="S7589">
        <v>0.2962617104912515</v>
      </c>
      <c r="T7589">
        <v>0.4391083786319584</v>
      </c>
      <c r="U7589">
        <v>0.26506745452232527</v>
      </c>
      <c r="V7589">
        <v>0.37951175058009451</v>
      </c>
      <c r="W7589">
        <v>0.40277802225691461</v>
      </c>
      <c r="X7589">
        <v>0.30373514343085722</v>
      </c>
      <c r="Y7589">
        <v>0.37246736220594101</v>
      </c>
      <c r="Z7589">
        <v>0.35620047230418328</v>
      </c>
      <c r="AA7589">
        <v>0.44826819878866547</v>
      </c>
      <c r="AB7589">
        <v>0.28728668958066778</v>
      </c>
      <c r="AC7589">
        <v>0.3956847150909874</v>
      </c>
      <c r="AD7589">
        <v>0.37205866598227499</v>
      </c>
      <c r="AE7589">
        <v>0.36750777069722151</v>
      </c>
      <c r="AF7589">
        <v>0.38836851716041559</v>
      </c>
      <c r="AG7589">
        <v>0.34182280311500002</v>
      </c>
      <c r="AH7589">
        <v>0.34182280311500002</v>
      </c>
    </row>
    <row r="7590" spans="1:34" x14ac:dyDescent="0.25">
      <c r="A7590">
        <v>7589</v>
      </c>
      <c r="B7590">
        <v>6.5133574482462042E-2</v>
      </c>
      <c r="C7590">
        <v>0.28862166071592688</v>
      </c>
      <c r="D7590">
        <v>0.33357033029510652</v>
      </c>
      <c r="E7590">
        <v>0.39372055762283681</v>
      </c>
      <c r="F7590">
        <v>0.2369570184097434</v>
      </c>
      <c r="G7590">
        <v>5.2826666345384077E-2</v>
      </c>
      <c r="H7590">
        <v>5.6294736286349463E-2</v>
      </c>
      <c r="I7590">
        <v>7.8634597312492061E-2</v>
      </c>
      <c r="J7590">
        <v>3.781449285926352E-2</v>
      </c>
      <c r="K7590">
        <v>0.28178587718459391</v>
      </c>
      <c r="L7590">
        <v>0.33392284478288548</v>
      </c>
      <c r="M7590">
        <v>0.20220614173053991</v>
      </c>
      <c r="N7590">
        <v>0.38788724323839552</v>
      </c>
      <c r="O7590">
        <v>0.22860666990024511</v>
      </c>
      <c r="P7590">
        <v>0.29733145172109049</v>
      </c>
      <c r="Q7590">
        <v>4.6113954895546948E-2</v>
      </c>
      <c r="R7590">
        <v>6.4986766310073552E-2</v>
      </c>
      <c r="S7590">
        <v>2.8634928981933538E-2</v>
      </c>
      <c r="T7590">
        <v>7.2278383603579605E-2</v>
      </c>
      <c r="U7590">
        <v>3.1996605897805022E-2</v>
      </c>
      <c r="V7590">
        <v>5.1994450272336797E-2</v>
      </c>
      <c r="W7590">
        <v>0.32921407792304058</v>
      </c>
      <c r="X7590">
        <v>0.1961646337581858</v>
      </c>
      <c r="Y7590">
        <v>0.25578671449139401</v>
      </c>
      <c r="Z7590">
        <v>0.29172565272423251</v>
      </c>
      <c r="AA7590">
        <v>6.0307945722801362E-2</v>
      </c>
      <c r="AB7590">
        <v>2.4726081270860279E-2</v>
      </c>
      <c r="AC7590">
        <v>4.0053391093932758E-2</v>
      </c>
      <c r="AD7590">
        <v>4.748133143087286E-2</v>
      </c>
      <c r="AE7590">
        <v>0.25206366640921118</v>
      </c>
      <c r="AF7590">
        <v>3.7123300135135651E-2</v>
      </c>
      <c r="AG7590">
        <v>0.34182280311500002</v>
      </c>
      <c r="AH7590">
        <v>0.34182280311500002</v>
      </c>
    </row>
    <row r="7591" spans="1:34" x14ac:dyDescent="0.25">
      <c r="A7591">
        <v>7590</v>
      </c>
      <c r="B7591">
        <v>0.3087438083648249</v>
      </c>
      <c r="C7591">
        <v>0.34688042471478742</v>
      </c>
      <c r="D7591">
        <v>0.3342078518207065</v>
      </c>
      <c r="E7591">
        <v>0.29395390119930631</v>
      </c>
      <c r="F7591">
        <v>0.33591841816984708</v>
      </c>
      <c r="G7591">
        <v>0.30481134883903149</v>
      </c>
      <c r="H7591">
        <v>0.297315701230424</v>
      </c>
      <c r="I7591">
        <v>0.23333721327786999</v>
      </c>
      <c r="J7591">
        <v>0.30729711372874779</v>
      </c>
      <c r="K7591">
        <v>0.33887745556586751</v>
      </c>
      <c r="L7591">
        <v>0.29850309185016383</v>
      </c>
      <c r="M7591">
        <v>0.34692846690884288</v>
      </c>
      <c r="N7591">
        <v>0.2850462410491803</v>
      </c>
      <c r="O7591">
        <v>0.32770950876195609</v>
      </c>
      <c r="P7591">
        <v>0.28961348493176092</v>
      </c>
      <c r="Q7591">
        <v>0.29255082432370177</v>
      </c>
      <c r="R7591">
        <v>0.23200585513267219</v>
      </c>
      <c r="S7591">
        <v>0.31238779480616402</v>
      </c>
      <c r="T7591">
        <v>0.22028889470738211</v>
      </c>
      <c r="U7591">
        <v>0.29599733549788337</v>
      </c>
      <c r="V7591">
        <v>0.2407088799968744</v>
      </c>
      <c r="W7591">
        <v>0.28918959298723462</v>
      </c>
      <c r="X7591">
        <v>0.33813599947761269</v>
      </c>
      <c r="Y7591">
        <v>0.30059948272977188</v>
      </c>
      <c r="Z7591">
        <v>0.28040957032449237</v>
      </c>
      <c r="AA7591">
        <v>0.21835898993712399</v>
      </c>
      <c r="AB7591">
        <v>0.29985565024594418</v>
      </c>
      <c r="AC7591">
        <v>0.24634070080572859</v>
      </c>
      <c r="AD7591">
        <v>0.22839231660717299</v>
      </c>
      <c r="AE7591">
        <v>0.29088607719699883</v>
      </c>
      <c r="AF7591">
        <v>0.23297624289989469</v>
      </c>
      <c r="AG7591">
        <v>0.34182280311500002</v>
      </c>
      <c r="AH7591">
        <v>0.34182280311500002</v>
      </c>
    </row>
    <row r="7592" spans="1:34" x14ac:dyDescent="0.25">
      <c r="A7592">
        <v>7591</v>
      </c>
      <c r="B7592">
        <v>0.2315305977210092</v>
      </c>
      <c r="C7592">
        <v>0.33748287256877058</v>
      </c>
      <c r="D7592">
        <v>0.33365773847447111</v>
      </c>
      <c r="E7592">
        <v>0.39972946969165912</v>
      </c>
      <c r="F7592">
        <v>0.27077371453745752</v>
      </c>
      <c r="G7592">
        <v>0.24470675621069921</v>
      </c>
      <c r="H7592">
        <v>0.21286504029468981</v>
      </c>
      <c r="I7592">
        <v>0.32843799202811452</v>
      </c>
      <c r="J7592">
        <v>0.1827240940312444</v>
      </c>
      <c r="K7592">
        <v>0.32786048946516411</v>
      </c>
      <c r="L7592">
        <v>0.40182759467943913</v>
      </c>
      <c r="M7592">
        <v>0.256807703086607</v>
      </c>
      <c r="N7592">
        <v>0.39384409469874621</v>
      </c>
      <c r="O7592">
        <v>0.26062466855980781</v>
      </c>
      <c r="P7592">
        <v>0.35298903312585028</v>
      </c>
      <c r="Q7592">
        <v>0.22512874853312631</v>
      </c>
      <c r="R7592">
        <v>0.34283374754855162</v>
      </c>
      <c r="S7592">
        <v>0.17814061329569819</v>
      </c>
      <c r="T7592">
        <v>0.31237241512867908</v>
      </c>
      <c r="U7592">
        <v>0.1665985477543479</v>
      </c>
      <c r="V7592">
        <v>0.2823786465101078</v>
      </c>
      <c r="W7592">
        <v>0.39475463212201373</v>
      </c>
      <c r="X7592">
        <v>0.2467119973186295</v>
      </c>
      <c r="Y7592">
        <v>0.34025726183903859</v>
      </c>
      <c r="Z7592">
        <v>0.34603523624004368</v>
      </c>
      <c r="AA7592">
        <v>0.32583861174192952</v>
      </c>
      <c r="AB7592">
        <v>0.1620534143289788</v>
      </c>
      <c r="AC7592">
        <v>0.27442157909065679</v>
      </c>
      <c r="AD7592">
        <v>0.26842871505849908</v>
      </c>
      <c r="AE7592">
        <v>0.33311934633846763</v>
      </c>
      <c r="AF7592">
        <v>0.26003217697143549</v>
      </c>
      <c r="AG7592">
        <v>0.34182280311500002</v>
      </c>
      <c r="AH7592">
        <v>0.34182280311500002</v>
      </c>
    </row>
    <row r="7593" spans="1:34" x14ac:dyDescent="0.25">
      <c r="A7593">
        <v>7592</v>
      </c>
      <c r="B7593">
        <v>6.4372851486354757E-2</v>
      </c>
      <c r="C7593">
        <v>0.32134056226798652</v>
      </c>
      <c r="D7593">
        <v>0.33347299502857403</v>
      </c>
      <c r="E7593">
        <v>0.28869477516799102</v>
      </c>
      <c r="F7593">
        <v>0.23585784110680849</v>
      </c>
      <c r="G7593">
        <v>5.0599735584987919E-2</v>
      </c>
      <c r="H7593">
        <v>5.4704251400707032E-2</v>
      </c>
      <c r="I7593">
        <v>5.5584350977644907E-2</v>
      </c>
      <c r="J7593">
        <v>3.755050503887275E-2</v>
      </c>
      <c r="K7593">
        <v>0.31245282182945022</v>
      </c>
      <c r="L7593">
        <v>0.27915943359202999</v>
      </c>
      <c r="M7593">
        <v>0.24036251737344641</v>
      </c>
      <c r="N7593">
        <v>0.278723346836802</v>
      </c>
      <c r="O7593">
        <v>0.22704146276450751</v>
      </c>
      <c r="P7593">
        <v>0.18563124355100841</v>
      </c>
      <c r="Q7593">
        <v>3.8087990656719681E-2</v>
      </c>
      <c r="R7593">
        <v>4.4620947495223037E-2</v>
      </c>
      <c r="S7593">
        <v>3.2937595001218012E-2</v>
      </c>
      <c r="T7593">
        <v>4.4430655406700693E-2</v>
      </c>
      <c r="U7593">
        <v>3.101264729187066E-2</v>
      </c>
      <c r="V7593">
        <v>2.8762128284446069E-2</v>
      </c>
      <c r="W7593">
        <v>0.26858356777209158</v>
      </c>
      <c r="X7593">
        <v>0.23130467912611341</v>
      </c>
      <c r="Y7593">
        <v>0.19776989351826929</v>
      </c>
      <c r="Z7593">
        <v>0.1751246158329326</v>
      </c>
      <c r="AA7593">
        <v>3.0881951527537421E-2</v>
      </c>
      <c r="AB7593">
        <v>2.4379908102141429E-2</v>
      </c>
      <c r="AC7593">
        <v>2.5833706012997629E-2</v>
      </c>
      <c r="AD7593">
        <v>2.14897233021108E-2</v>
      </c>
      <c r="AE7593">
        <v>0.18717202276570949</v>
      </c>
      <c r="AF7593">
        <v>1.6794903203845021E-2</v>
      </c>
      <c r="AG7593">
        <v>0.34182280311500002</v>
      </c>
      <c r="AH7593">
        <v>0.34182280311500002</v>
      </c>
    </row>
    <row r="7594" spans="1:34" x14ac:dyDescent="0.25">
      <c r="A7594">
        <v>7593</v>
      </c>
      <c r="B7594">
        <v>0.6356815750769661</v>
      </c>
      <c r="C7594">
        <v>0.36832537089101919</v>
      </c>
      <c r="D7594">
        <v>0.38126850943965218</v>
      </c>
      <c r="E7594">
        <v>0.30142017618685218</v>
      </c>
      <c r="F7594">
        <v>0.36184822080280998</v>
      </c>
      <c r="G7594">
        <v>0.61545227356817311</v>
      </c>
      <c r="H7594">
        <v>0.67274107189917665</v>
      </c>
      <c r="I7594">
        <v>0.56220181022896254</v>
      </c>
      <c r="J7594">
        <v>0.58041055142607378</v>
      </c>
      <c r="K7594">
        <v>0.40308232366302982</v>
      </c>
      <c r="L7594">
        <v>0.32647955467969408</v>
      </c>
      <c r="M7594">
        <v>0.35735084178700821</v>
      </c>
      <c r="N7594">
        <v>0.34894418126934829</v>
      </c>
      <c r="O7594">
        <v>0.39838938134537988</v>
      </c>
      <c r="P7594">
        <v>0.31252789995694602</v>
      </c>
      <c r="Q7594">
        <v>0.65662834523851876</v>
      </c>
      <c r="R7594">
        <v>0.54225690101067914</v>
      </c>
      <c r="S7594">
        <v>0.54716580619026678</v>
      </c>
      <c r="T7594">
        <v>0.61203166212528781</v>
      </c>
      <c r="U7594">
        <v>0.61733790983583536</v>
      </c>
      <c r="V7594">
        <v>0.50566193167758722</v>
      </c>
      <c r="W7594">
        <v>0.36976784809666491</v>
      </c>
      <c r="X7594">
        <v>0.39182346999548201</v>
      </c>
      <c r="Y7594">
        <v>0.30899540044315038</v>
      </c>
      <c r="Z7594">
        <v>0.35608875749172042</v>
      </c>
      <c r="AA7594">
        <v>0.59610996885014456</v>
      </c>
      <c r="AB7594">
        <v>0.58913308914770934</v>
      </c>
      <c r="AC7594">
        <v>0.47303178089802189</v>
      </c>
      <c r="AD7594">
        <v>0.5532861468837843</v>
      </c>
      <c r="AE7594">
        <v>0.35049384601239142</v>
      </c>
      <c r="AF7594">
        <v>0.52548563480377197</v>
      </c>
      <c r="AG7594">
        <v>0.34182280311500002</v>
      </c>
      <c r="AH7594">
        <v>0.34182280311500002</v>
      </c>
    </row>
    <row r="7595" spans="1:34" x14ac:dyDescent="0.25">
      <c r="A7595">
        <v>7594</v>
      </c>
      <c r="B7595">
        <v>0.83506720886753394</v>
      </c>
      <c r="C7595">
        <v>0.40225373055878128</v>
      </c>
      <c r="D7595">
        <v>0.38314328438645928</v>
      </c>
      <c r="E7595">
        <v>0.41493743033531222</v>
      </c>
      <c r="F7595">
        <v>0.52798850433767885</v>
      </c>
      <c r="G7595">
        <v>0.83615779166015658</v>
      </c>
      <c r="H7595">
        <v>0.84790414705314354</v>
      </c>
      <c r="I7595">
        <v>0.89205678085512263</v>
      </c>
      <c r="J7595">
        <v>0.87500025282936478</v>
      </c>
      <c r="K7595">
        <v>0.4384256494228414</v>
      </c>
      <c r="L7595">
        <v>0.47892190030014109</v>
      </c>
      <c r="M7595">
        <v>0.55972529747655064</v>
      </c>
      <c r="N7595">
        <v>0.44487148148308647</v>
      </c>
      <c r="O7595">
        <v>0.56965466875837423</v>
      </c>
      <c r="P7595">
        <v>0.59192864273001644</v>
      </c>
      <c r="Q7595">
        <v>0.85170749168170201</v>
      </c>
      <c r="R7595">
        <v>0.89975146807559248</v>
      </c>
      <c r="S7595">
        <v>0.87702312360265344</v>
      </c>
      <c r="T7595">
        <v>0.88880628139398166</v>
      </c>
      <c r="U7595">
        <v>0.87983316065521677</v>
      </c>
      <c r="V7595">
        <v>0.91555275185613094</v>
      </c>
      <c r="W7595">
        <v>0.50285042329893304</v>
      </c>
      <c r="X7595">
        <v>0.59849244146222857</v>
      </c>
      <c r="Y7595">
        <v>0.62609189544466171</v>
      </c>
      <c r="Z7595">
        <v>0.61798178033934981</v>
      </c>
      <c r="AA7595">
        <v>0.89932519798843302</v>
      </c>
      <c r="AB7595">
        <v>0.88498913428129666</v>
      </c>
      <c r="AC7595">
        <v>0.92124547845202542</v>
      </c>
      <c r="AD7595">
        <v>0.91162680417301478</v>
      </c>
      <c r="AE7595">
        <v>0.64891421688552087</v>
      </c>
      <c r="AF7595">
        <v>0.92061316967010498</v>
      </c>
      <c r="AG7595">
        <v>0.34182280311500002</v>
      </c>
      <c r="AH7595">
        <v>0.34182280311500002</v>
      </c>
    </row>
    <row r="7596" spans="1:34" x14ac:dyDescent="0.25">
      <c r="A7596">
        <v>7595</v>
      </c>
      <c r="B7596">
        <v>0.7921514304938605</v>
      </c>
      <c r="C7596">
        <v>0.40065715726908102</v>
      </c>
      <c r="D7596">
        <v>0.3819477658890878</v>
      </c>
      <c r="E7596">
        <v>0.30671222267390591</v>
      </c>
      <c r="F7596">
        <v>0.45575097108020612</v>
      </c>
      <c r="G7596">
        <v>0.72539424607588443</v>
      </c>
      <c r="H7596">
        <v>0.80979329146650969</v>
      </c>
      <c r="I7596">
        <v>0.7534883396787817</v>
      </c>
      <c r="J7596">
        <v>0.82160610045252003</v>
      </c>
      <c r="K7596">
        <v>0.45349548094648662</v>
      </c>
      <c r="L7596">
        <v>0.34785575209927883</v>
      </c>
      <c r="M7596">
        <v>0.44658444602719821</v>
      </c>
      <c r="N7596">
        <v>0.35453685815382269</v>
      </c>
      <c r="O7596">
        <v>0.48851652945726359</v>
      </c>
      <c r="P7596">
        <v>0.42259965949885242</v>
      </c>
      <c r="Q7596">
        <v>0.75438799199666051</v>
      </c>
      <c r="R7596">
        <v>0.66012493734361399</v>
      </c>
      <c r="S7596">
        <v>0.72429500651012102</v>
      </c>
      <c r="T7596">
        <v>0.78108931131927595</v>
      </c>
      <c r="U7596">
        <v>0.83134528457834067</v>
      </c>
      <c r="V7596">
        <v>0.79168611762965491</v>
      </c>
      <c r="W7596">
        <v>0.41108139083897921</v>
      </c>
      <c r="X7596">
        <v>0.49544901828809268</v>
      </c>
      <c r="Y7596">
        <v>0.39943311602620291</v>
      </c>
      <c r="Z7596">
        <v>0.46078968551321531</v>
      </c>
      <c r="AA7596">
        <v>0.70202756111141618</v>
      </c>
      <c r="AB7596">
        <v>0.75443169448623559</v>
      </c>
      <c r="AC7596">
        <v>0.66952544329572439</v>
      </c>
      <c r="AD7596">
        <v>0.80735343741369903</v>
      </c>
      <c r="AE7596">
        <v>0.45600374808058303</v>
      </c>
      <c r="AF7596">
        <v>0.70925188064575195</v>
      </c>
      <c r="AG7596">
        <v>0.34182280311500002</v>
      </c>
      <c r="AH7596">
        <v>0.34182280311500002</v>
      </c>
    </row>
    <row r="7597" spans="1:34" x14ac:dyDescent="0.25">
      <c r="A7597">
        <v>7596</v>
      </c>
      <c r="B7597">
        <v>6.4286586378110688E-2</v>
      </c>
      <c r="C7597">
        <v>0.31628429361993299</v>
      </c>
      <c r="D7597">
        <v>0.3341942377597093</v>
      </c>
      <c r="E7597">
        <v>0.394082448961108</v>
      </c>
      <c r="F7597">
        <v>0.27889624948859348</v>
      </c>
      <c r="G7597">
        <v>6.3617279860634021E-2</v>
      </c>
      <c r="H7597">
        <v>5.6519191567795828E-2</v>
      </c>
      <c r="I7597">
        <v>8.1384103055651191E-2</v>
      </c>
      <c r="J7597">
        <v>5.0736252163891167E-2</v>
      </c>
      <c r="K7597">
        <v>0.30866622331549881</v>
      </c>
      <c r="L7597">
        <v>0.35766320179007022</v>
      </c>
      <c r="M7597">
        <v>0.27207708209476711</v>
      </c>
      <c r="N7597">
        <v>0.38854023157364842</v>
      </c>
      <c r="O7597">
        <v>0.27121358833847681</v>
      </c>
      <c r="P7597">
        <v>0.31846564492552432</v>
      </c>
      <c r="Q7597">
        <v>5.6186713831172012E-2</v>
      </c>
      <c r="R7597">
        <v>7.9373995390215182E-2</v>
      </c>
      <c r="S7597">
        <v>5.3348259683483487E-2</v>
      </c>
      <c r="T7597">
        <v>7.5628117450278726E-2</v>
      </c>
      <c r="U7597">
        <v>4.5566390032447127E-2</v>
      </c>
      <c r="V7597">
        <v>6.2226276247024433E-2</v>
      </c>
      <c r="W7597">
        <v>0.35215442049451368</v>
      </c>
      <c r="X7597">
        <v>0.2648314090554067</v>
      </c>
      <c r="Y7597">
        <v>0.30592295432336941</v>
      </c>
      <c r="Z7597">
        <v>0.31233995720022673</v>
      </c>
      <c r="AA7597">
        <v>7.4064875325228055E-2</v>
      </c>
      <c r="AB7597">
        <v>4.8262676601647778E-2</v>
      </c>
      <c r="AC7597">
        <v>6.4946643634967868E-2</v>
      </c>
      <c r="AD7597">
        <v>5.8464964528508287E-2</v>
      </c>
      <c r="AE7597">
        <v>0.3003232350157149</v>
      </c>
      <c r="AF7597">
        <v>6.1374481767416E-2</v>
      </c>
      <c r="AG7597">
        <v>0.34182280311500002</v>
      </c>
      <c r="AH7597">
        <v>0.34182280311500002</v>
      </c>
    </row>
    <row r="7598" spans="1:34" x14ac:dyDescent="0.25">
      <c r="A7598">
        <v>7597</v>
      </c>
      <c r="B7598">
        <v>4.9636088628786122E-2</v>
      </c>
      <c r="C7598">
        <v>0.30028718927515913</v>
      </c>
      <c r="D7598">
        <v>0.33361017143652788</v>
      </c>
      <c r="E7598">
        <v>0.28875847492921253</v>
      </c>
      <c r="F7598">
        <v>0.24261442226495161</v>
      </c>
      <c r="G7598">
        <v>2.6540343644323391E-2</v>
      </c>
      <c r="H7598">
        <v>4.5972504311798452E-2</v>
      </c>
      <c r="I7598">
        <v>4.1558033836947922E-2</v>
      </c>
      <c r="J7598">
        <v>2.8451392106094091E-2</v>
      </c>
      <c r="K7598">
        <v>0.29383094562068618</v>
      </c>
      <c r="L7598">
        <v>0.25816886141022333</v>
      </c>
      <c r="M7598">
        <v>0.21019330960796051</v>
      </c>
      <c r="N7598">
        <v>0.27924444251447839</v>
      </c>
      <c r="O7598">
        <v>0.23330880594842471</v>
      </c>
      <c r="P7598">
        <v>0.2028955636794873</v>
      </c>
      <c r="Q7598">
        <v>2.4281934601002201E-2</v>
      </c>
      <c r="R7598">
        <v>2.264232002724615E-2</v>
      </c>
      <c r="S7598">
        <v>1.599009952163527E-2</v>
      </c>
      <c r="T7598">
        <v>3.6790459875360261E-2</v>
      </c>
      <c r="U7598">
        <v>2.539540009899895E-2</v>
      </c>
      <c r="V7598">
        <v>2.5313427210408499E-2</v>
      </c>
      <c r="W7598">
        <v>0.25063708147105318</v>
      </c>
      <c r="X7598">
        <v>0.20362743386512161</v>
      </c>
      <c r="Y7598">
        <v>0.17940511269404261</v>
      </c>
      <c r="Z7598">
        <v>0.19264443135713749</v>
      </c>
      <c r="AA7598">
        <v>1.969584279611767E-2</v>
      </c>
      <c r="AB7598">
        <v>1.4251121163098551E-2</v>
      </c>
      <c r="AC7598">
        <v>1.466499415605462E-2</v>
      </c>
      <c r="AD7598">
        <v>2.1532665386743931E-2</v>
      </c>
      <c r="AE7598">
        <v>0.17205739520709781</v>
      </c>
      <c r="AF7598">
        <v>1.246006414294243E-2</v>
      </c>
      <c r="AG7598">
        <v>0.34182280311500002</v>
      </c>
      <c r="AH7598">
        <v>0.34182280311500002</v>
      </c>
    </row>
    <row r="7599" spans="1:34" x14ac:dyDescent="0.25">
      <c r="A7599">
        <v>7598</v>
      </c>
      <c r="B7599">
        <v>5.0110767567452467E-2</v>
      </c>
      <c r="C7599">
        <v>0.28629520273326142</v>
      </c>
      <c r="D7599">
        <v>0.33360428805962111</v>
      </c>
      <c r="E7599">
        <v>0.28876661515639063</v>
      </c>
      <c r="F7599">
        <v>0.24201594205991259</v>
      </c>
      <c r="G7599">
        <v>3.2177351153442862E-2</v>
      </c>
      <c r="H7599">
        <v>4.6211475504843058E-2</v>
      </c>
      <c r="I7599">
        <v>4.2120523556646951E-2</v>
      </c>
      <c r="J7599">
        <v>2.803293721363103E-2</v>
      </c>
      <c r="K7599">
        <v>0.28006029209407041</v>
      </c>
      <c r="L7599">
        <v>0.2368932969645022</v>
      </c>
      <c r="M7599">
        <v>0.2045378511123781</v>
      </c>
      <c r="N7599">
        <v>0.27923486126733521</v>
      </c>
      <c r="O7599">
        <v>0.2326830232831085</v>
      </c>
      <c r="P7599">
        <v>0.2018735517518124</v>
      </c>
      <c r="Q7599">
        <v>3.0188707853016361E-2</v>
      </c>
      <c r="R7599">
        <v>2.639214978695396E-2</v>
      </c>
      <c r="S7599">
        <v>2.0126326872100132E-2</v>
      </c>
      <c r="T7599">
        <v>3.7080654861422577E-2</v>
      </c>
      <c r="U7599">
        <v>2.4954391879829969E-2</v>
      </c>
      <c r="V7599">
        <v>2.4689520381780988E-2</v>
      </c>
      <c r="W7599">
        <v>0.22963010692516689</v>
      </c>
      <c r="X7599">
        <v>0.1979014274125484</v>
      </c>
      <c r="Y7599">
        <v>0.16744736895756629</v>
      </c>
      <c r="Z7599">
        <v>0.19158928394149119</v>
      </c>
      <c r="AA7599">
        <v>2.3562280569159239E-2</v>
      </c>
      <c r="AB7599">
        <v>1.8389156234916229E-2</v>
      </c>
      <c r="AC7599">
        <v>1.7645807591040528E-2</v>
      </c>
      <c r="AD7599">
        <v>2.089797275006787E-2</v>
      </c>
      <c r="AE7599">
        <v>0.16007089769039831</v>
      </c>
      <c r="AF7599">
        <v>1.5357711352407931E-2</v>
      </c>
      <c r="AG7599">
        <v>0.34182280311500002</v>
      </c>
      <c r="AH7599">
        <v>0.34182280311500002</v>
      </c>
    </row>
    <row r="7600" spans="1:34" x14ac:dyDescent="0.25">
      <c r="A7600">
        <v>7599</v>
      </c>
      <c r="B7600">
        <v>8.5227190389805835E-2</v>
      </c>
      <c r="C7600">
        <v>0.30960224831190869</v>
      </c>
      <c r="D7600">
        <v>0.33409331122324931</v>
      </c>
      <c r="E7600">
        <v>0.29014673399475732</v>
      </c>
      <c r="F7600">
        <v>0.28081005652925839</v>
      </c>
      <c r="G7600">
        <v>7.787044060443922E-2</v>
      </c>
      <c r="H7600">
        <v>7.5575388838818036E-2</v>
      </c>
      <c r="I7600">
        <v>7.164287877719501E-2</v>
      </c>
      <c r="J7600">
        <v>6.9044773716524246E-2</v>
      </c>
      <c r="K7600">
        <v>0.3027259420786092</v>
      </c>
      <c r="L7600">
        <v>0.26014935431829112</v>
      </c>
      <c r="M7600">
        <v>0.27137814300354418</v>
      </c>
      <c r="N7600">
        <v>0.28114891170803741</v>
      </c>
      <c r="O7600">
        <v>0.27264655683834699</v>
      </c>
      <c r="P7600">
        <v>0.2461420339555617</v>
      </c>
      <c r="Q7600">
        <v>6.9804320464333103E-2</v>
      </c>
      <c r="R7600">
        <v>6.5394034888688585E-2</v>
      </c>
      <c r="S7600">
        <v>6.8067443159540095E-2</v>
      </c>
      <c r="T7600">
        <v>6.0243786114133932E-2</v>
      </c>
      <c r="U7600">
        <v>6.2327539023396099E-2</v>
      </c>
      <c r="V7600">
        <v>5.9795659220283667E-2</v>
      </c>
      <c r="W7600">
        <v>0.2519473141881316</v>
      </c>
      <c r="X7600">
        <v>0.26444527701884368</v>
      </c>
      <c r="Y7600">
        <v>0.23571876623926091</v>
      </c>
      <c r="Z7600">
        <v>0.2372611419183312</v>
      </c>
      <c r="AA7600">
        <v>5.5584138632635838E-2</v>
      </c>
      <c r="AB7600">
        <v>6.232661260030168E-2</v>
      </c>
      <c r="AC7600">
        <v>5.8795007754077672E-2</v>
      </c>
      <c r="AD7600">
        <v>5.1848096141992137E-2</v>
      </c>
      <c r="AE7600">
        <v>0.227997984372458</v>
      </c>
      <c r="AF7600">
        <v>5.1783550530672073E-2</v>
      </c>
      <c r="AG7600">
        <v>0.34182280311500002</v>
      </c>
      <c r="AH7600">
        <v>0.34182280311500002</v>
      </c>
    </row>
    <row r="7601" spans="1:34" x14ac:dyDescent="0.25">
      <c r="A7601">
        <v>7600</v>
      </c>
      <c r="B7601">
        <v>0.21817765275139761</v>
      </c>
      <c r="C7601">
        <v>0.32334105485813158</v>
      </c>
      <c r="D7601">
        <v>0.33357621635117291</v>
      </c>
      <c r="E7601">
        <v>0.29153481562924788</v>
      </c>
      <c r="F7601">
        <v>0.27067125251272922</v>
      </c>
      <c r="G7601">
        <v>0.20955527065669469</v>
      </c>
      <c r="H7601">
        <v>0.19890416134627409</v>
      </c>
      <c r="I7601">
        <v>0.1617754621123787</v>
      </c>
      <c r="J7601">
        <v>0.18715369243631561</v>
      </c>
      <c r="K7601">
        <v>0.3102697685889676</v>
      </c>
      <c r="L7601">
        <v>0.26784636665184719</v>
      </c>
      <c r="M7601">
        <v>0.25475802101568301</v>
      </c>
      <c r="N7601">
        <v>0.2817283215358044</v>
      </c>
      <c r="O7601">
        <v>0.26139538865869222</v>
      </c>
      <c r="P7601">
        <v>0.22359902471464391</v>
      </c>
      <c r="Q7601">
        <v>0.18653220760280659</v>
      </c>
      <c r="R7601">
        <v>0.15268798039422049</v>
      </c>
      <c r="S7601">
        <v>0.1729065567222122</v>
      </c>
      <c r="T7601">
        <v>0.14180394896715759</v>
      </c>
      <c r="U7601">
        <v>0.1721117146744332</v>
      </c>
      <c r="V7601">
        <v>0.1368049863314082</v>
      </c>
      <c r="W7601">
        <v>0.25328625380137748</v>
      </c>
      <c r="X7601">
        <v>0.24272018948592711</v>
      </c>
      <c r="Y7601">
        <v>0.2038650215218738</v>
      </c>
      <c r="Z7601">
        <v>0.21362290381695531</v>
      </c>
      <c r="AA7601">
        <v>0.12966951216200709</v>
      </c>
      <c r="AB7601">
        <v>0.15547113251783201</v>
      </c>
      <c r="AC7601">
        <v>0.1224155299496698</v>
      </c>
      <c r="AD7601">
        <v>0.1217418013126054</v>
      </c>
      <c r="AE7601">
        <v>0.19154874064396721</v>
      </c>
      <c r="AF7601">
        <v>0.1057964190840721</v>
      </c>
      <c r="AG7601">
        <v>0.34182280311500002</v>
      </c>
      <c r="AH7601">
        <v>0.34182280311500002</v>
      </c>
    </row>
    <row r="7602" spans="1:34" x14ac:dyDescent="0.25">
      <c r="A7602">
        <v>7601</v>
      </c>
      <c r="B7602">
        <v>0.14418423691862081</v>
      </c>
      <c r="C7602">
        <v>0.32074625869011891</v>
      </c>
      <c r="D7602">
        <v>0.33412334511344749</v>
      </c>
      <c r="E7602">
        <v>0.29116939655841778</v>
      </c>
      <c r="F7602">
        <v>0.29523088667090042</v>
      </c>
      <c r="G7602">
        <v>0.13814707067703991</v>
      </c>
      <c r="H7602">
        <v>0.13303630865447219</v>
      </c>
      <c r="I7602">
        <v>0.1152241955234871</v>
      </c>
      <c r="J7602">
        <v>0.13188741437342469</v>
      </c>
      <c r="K7602">
        <v>0.31330672858962078</v>
      </c>
      <c r="L7602">
        <v>0.27447761730125803</v>
      </c>
      <c r="M7602">
        <v>0.28834593571365741</v>
      </c>
      <c r="N7602">
        <v>0.28218747381582548</v>
      </c>
      <c r="O7602">
        <v>0.28689489779073529</v>
      </c>
      <c r="P7602">
        <v>0.25791177798691101</v>
      </c>
      <c r="Q7602">
        <v>0.12821678169328221</v>
      </c>
      <c r="R7602">
        <v>0.1108203680875061</v>
      </c>
      <c r="S7602">
        <v>0.13079677488653529</v>
      </c>
      <c r="T7602">
        <v>0.1030562890200888</v>
      </c>
      <c r="U7602">
        <v>0.12336384138560109</v>
      </c>
      <c r="V7602">
        <v>0.10863349071376389</v>
      </c>
      <c r="W7602">
        <v>0.2658328532937082</v>
      </c>
      <c r="X7602">
        <v>0.28079108069002479</v>
      </c>
      <c r="Y7602">
        <v>0.25289332781858931</v>
      </c>
      <c r="Z7602">
        <v>0.24890831786199649</v>
      </c>
      <c r="AA7602">
        <v>9.988294613327986E-2</v>
      </c>
      <c r="AB7602">
        <v>0.1231025639136384</v>
      </c>
      <c r="AC7602">
        <v>0.10804362013627471</v>
      </c>
      <c r="AD7602">
        <v>9.9413715590418172E-2</v>
      </c>
      <c r="AE7602">
        <v>0.2446782295493409</v>
      </c>
      <c r="AF7602">
        <v>9.9655039608478546E-2</v>
      </c>
      <c r="AG7602">
        <v>0.34182280311500002</v>
      </c>
      <c r="AH7602">
        <v>0.34182280311500002</v>
      </c>
    </row>
    <row r="7603" spans="1:34" x14ac:dyDescent="0.25">
      <c r="A7603">
        <v>7602</v>
      </c>
      <c r="B7603">
        <v>4.7865112192314277E-2</v>
      </c>
      <c r="C7603">
        <v>0.31917300418024352</v>
      </c>
      <c r="D7603">
        <v>0.3335094421611543</v>
      </c>
      <c r="E7603">
        <v>0.28864127299331782</v>
      </c>
      <c r="F7603">
        <v>0.23561468272775901</v>
      </c>
      <c r="G7603">
        <v>2.2257520014654131E-2</v>
      </c>
      <c r="H7603">
        <v>4.3988253572785477E-2</v>
      </c>
      <c r="I7603">
        <v>4.0103084358915422E-2</v>
      </c>
      <c r="J7603">
        <v>2.1574329566837001E-2</v>
      </c>
      <c r="K7603">
        <v>0.31901280817069322</v>
      </c>
      <c r="L7603">
        <v>0.27053077671698122</v>
      </c>
      <c r="M7603">
        <v>0.2662977187324328</v>
      </c>
      <c r="N7603">
        <v>0.27913099255324109</v>
      </c>
      <c r="O7603">
        <v>0.22915934039311739</v>
      </c>
      <c r="P7603">
        <v>0.19898442256625759</v>
      </c>
      <c r="Q7603">
        <v>1.930808454426533E-2</v>
      </c>
      <c r="R7603">
        <v>1.7134880782258669E-2</v>
      </c>
      <c r="S7603">
        <v>1.8562848881194069E-2</v>
      </c>
      <c r="T7603">
        <v>3.5194261535254318E-2</v>
      </c>
      <c r="U7603">
        <v>1.9658269509491681E-2</v>
      </c>
      <c r="V7603">
        <v>1.9481490695504311E-2</v>
      </c>
      <c r="W7603">
        <v>0.26893956269134911</v>
      </c>
      <c r="X7603">
        <v>0.26374944203369283</v>
      </c>
      <c r="Y7603">
        <v>0.22933459065023909</v>
      </c>
      <c r="Z7603">
        <v>0.1920598944244786</v>
      </c>
      <c r="AA7603">
        <v>1.3705582052241811E-2</v>
      </c>
      <c r="AB7603">
        <v>1.599870926694389E-2</v>
      </c>
      <c r="AC7603">
        <v>1.5519413105919481E-2</v>
      </c>
      <c r="AD7603">
        <v>1.706387380675916E-2</v>
      </c>
      <c r="AE7603">
        <v>0.22595848187930551</v>
      </c>
      <c r="AF7603">
        <v>1.2521880678832529E-2</v>
      </c>
      <c r="AG7603">
        <v>0.34182280311500002</v>
      </c>
      <c r="AH7603">
        <v>0.34182280311500002</v>
      </c>
    </row>
    <row r="7604" spans="1:34" x14ac:dyDescent="0.25">
      <c r="A7604">
        <v>7603</v>
      </c>
      <c r="B7604">
        <v>4.8648419059170743E-2</v>
      </c>
      <c r="C7604">
        <v>0.31602251416266169</v>
      </c>
      <c r="D7604">
        <v>0.33346444449038931</v>
      </c>
      <c r="E7604">
        <v>0.28818503092262859</v>
      </c>
      <c r="F7604">
        <v>0.2370139393271628</v>
      </c>
      <c r="G7604">
        <v>3.3471608139526939E-2</v>
      </c>
      <c r="H7604">
        <v>4.4346477472938753E-2</v>
      </c>
      <c r="I7604">
        <v>3.7854599015580581E-2</v>
      </c>
      <c r="J7604">
        <v>4.464158851321294E-2</v>
      </c>
      <c r="K7604">
        <v>0.30824219266018948</v>
      </c>
      <c r="L7604">
        <v>0.27004069817373749</v>
      </c>
      <c r="M7604">
        <v>0.2261202060537755</v>
      </c>
      <c r="N7604">
        <v>0.27834004931256667</v>
      </c>
      <c r="O7604">
        <v>0.228582631837491</v>
      </c>
      <c r="P7604">
        <v>0.1849977589790571</v>
      </c>
      <c r="Q7604">
        <v>3.0925719884458851E-2</v>
      </c>
      <c r="R7604">
        <v>2.6088705813931062E-2</v>
      </c>
      <c r="S7604">
        <v>2.6910085562373301E-2</v>
      </c>
      <c r="T7604">
        <v>3.2497590807924588E-2</v>
      </c>
      <c r="U7604">
        <v>4.0114108819154927E-2</v>
      </c>
      <c r="V7604">
        <v>2.8861559860391531E-2</v>
      </c>
      <c r="W7604">
        <v>0.26085000938542802</v>
      </c>
      <c r="X7604">
        <v>0.2187421891293343</v>
      </c>
      <c r="Y7604">
        <v>0.18166207200324219</v>
      </c>
      <c r="Z7604">
        <v>0.17486304362519631</v>
      </c>
      <c r="AA7604">
        <v>2.2679418845685341E-2</v>
      </c>
      <c r="AB7604">
        <v>2.4560936672162921E-2</v>
      </c>
      <c r="AC7604">
        <v>1.7367836472363299E-2</v>
      </c>
      <c r="AD7604">
        <v>2.3645883728087659E-2</v>
      </c>
      <c r="AE7604">
        <v>0.172751413528453</v>
      </c>
      <c r="AF7604">
        <v>1.4464095234870911E-2</v>
      </c>
      <c r="AG7604">
        <v>0.34182280311500002</v>
      </c>
      <c r="AH7604">
        <v>0.34182280311500002</v>
      </c>
    </row>
    <row r="7605" spans="1:34" x14ac:dyDescent="0.25">
      <c r="A7605">
        <v>7604</v>
      </c>
      <c r="B7605">
        <v>0.55043829278991663</v>
      </c>
      <c r="C7605">
        <v>0.34068572594276469</v>
      </c>
      <c r="D7605">
        <v>0.38182422497507179</v>
      </c>
      <c r="E7605">
        <v>0.29930941255003901</v>
      </c>
      <c r="F7605">
        <v>0.39938910721689758</v>
      </c>
      <c r="G7605">
        <v>0.49415960931279468</v>
      </c>
      <c r="H7605">
        <v>0.60097222935283867</v>
      </c>
      <c r="I7605">
        <v>0.45102835314404122</v>
      </c>
      <c r="J7605">
        <v>0.58111255637410908</v>
      </c>
      <c r="K7605">
        <v>0.37797704828119422</v>
      </c>
      <c r="L7605">
        <v>0.29176588499929179</v>
      </c>
      <c r="M7605">
        <v>0.39443243989102639</v>
      </c>
      <c r="N7605">
        <v>0.34787734988532648</v>
      </c>
      <c r="O7605">
        <v>0.43766933952790488</v>
      </c>
      <c r="P7605">
        <v>0.34970363651262099</v>
      </c>
      <c r="Q7605">
        <v>0.54908608782064483</v>
      </c>
      <c r="R7605">
        <v>0.3928072299052161</v>
      </c>
      <c r="S7605">
        <v>0.54058714246203377</v>
      </c>
      <c r="T7605">
        <v>0.51592691730802842</v>
      </c>
      <c r="U7605">
        <v>0.62165162967044429</v>
      </c>
      <c r="V7605">
        <v>0.49074093613874492</v>
      </c>
      <c r="W7605">
        <v>0.33784284958635141</v>
      </c>
      <c r="X7605">
        <v>0.43099805891193971</v>
      </c>
      <c r="Y7605">
        <v>0.34069221995437449</v>
      </c>
      <c r="Z7605">
        <v>0.39462413304433419</v>
      </c>
      <c r="AA7605">
        <v>0.46075610923991811</v>
      </c>
      <c r="AB7605">
        <v>0.58609749999137162</v>
      </c>
      <c r="AC7605">
        <v>0.44693355976450733</v>
      </c>
      <c r="AD7605">
        <v>0.54172988851169313</v>
      </c>
      <c r="AE7605">
        <v>0.38387183433787481</v>
      </c>
      <c r="AF7605">
        <v>0.50227844715118408</v>
      </c>
      <c r="AG7605">
        <v>0.34182280311500002</v>
      </c>
      <c r="AH7605">
        <v>0.34182280311500002</v>
      </c>
    </row>
    <row r="7606" spans="1:34" x14ac:dyDescent="0.25">
      <c r="A7606">
        <v>7605</v>
      </c>
      <c r="B7606">
        <v>0.14729831501621801</v>
      </c>
      <c r="C7606">
        <v>0.32752323045961751</v>
      </c>
      <c r="D7606">
        <v>0.38163794823347169</v>
      </c>
      <c r="E7606">
        <v>0.2911980676974093</v>
      </c>
      <c r="F7606">
        <v>0.29629137711864689</v>
      </c>
      <c r="G7606">
        <v>0.16338600350853269</v>
      </c>
      <c r="H7606">
        <v>0.20035421254719141</v>
      </c>
      <c r="I7606">
        <v>0.11772195726598821</v>
      </c>
      <c r="J7606">
        <v>0.1349791131220352</v>
      </c>
      <c r="K7606">
        <v>0.38564739061329167</v>
      </c>
      <c r="L7606">
        <v>0.27387636876625437</v>
      </c>
      <c r="M7606">
        <v>0.29199897263751112</v>
      </c>
      <c r="N7606">
        <v>0.33934812946574711</v>
      </c>
      <c r="O7606">
        <v>0.33468055088262261</v>
      </c>
      <c r="P7606">
        <v>0.25891778928432091</v>
      </c>
      <c r="Q7606">
        <v>0.22748125402309</v>
      </c>
      <c r="R7606">
        <v>0.13034893768620659</v>
      </c>
      <c r="S7606">
        <v>0.1451898993077472</v>
      </c>
      <c r="T7606">
        <v>0.17597742807881181</v>
      </c>
      <c r="U7606">
        <v>0.17969364286922401</v>
      </c>
      <c r="V7606">
        <v>0.1117096195206746</v>
      </c>
      <c r="W7606">
        <v>0.34105906149358811</v>
      </c>
      <c r="X7606">
        <v>0.35006927019011241</v>
      </c>
      <c r="Y7606">
        <v>0.25236507665000629</v>
      </c>
      <c r="Z7606">
        <v>0.30288180743859738</v>
      </c>
      <c r="AA7606">
        <v>0.19927197067554411</v>
      </c>
      <c r="AB7606">
        <v>0.20368058007170989</v>
      </c>
      <c r="AC7606">
        <v>0.1205209433395939</v>
      </c>
      <c r="AD7606">
        <v>0.1603254755205025</v>
      </c>
      <c r="AE7606">
        <v>0.31640601837189247</v>
      </c>
      <c r="AF7606">
        <v>0.18197499215602869</v>
      </c>
      <c r="AG7606">
        <v>0.34182280311500002</v>
      </c>
      <c r="AH7606">
        <v>0.34182280311500002</v>
      </c>
    </row>
    <row r="7607" spans="1:34" x14ac:dyDescent="0.25">
      <c r="A7607">
        <v>7606</v>
      </c>
      <c r="B7607">
        <v>0.69109449713239324</v>
      </c>
      <c r="C7607">
        <v>0.36429086901025709</v>
      </c>
      <c r="D7607">
        <v>0.38307224121304778</v>
      </c>
      <c r="E7607">
        <v>0.41260264940844787</v>
      </c>
      <c r="F7607">
        <v>0.5022293377353948</v>
      </c>
      <c r="G7607">
        <v>0.65704317645029264</v>
      </c>
      <c r="H7607">
        <v>0.72136517100644215</v>
      </c>
      <c r="I7607">
        <v>0.79672117371696682</v>
      </c>
      <c r="J7607">
        <v>0.76626549705829128</v>
      </c>
      <c r="K7607">
        <v>0.39938925203107711</v>
      </c>
      <c r="L7607">
        <v>0.44357723247051128</v>
      </c>
      <c r="M7607">
        <v>0.50019082784989166</v>
      </c>
      <c r="N7607">
        <v>0.44280060362589979</v>
      </c>
      <c r="O7607">
        <v>0.54538369588198277</v>
      </c>
      <c r="P7607">
        <v>0.57532376965524124</v>
      </c>
      <c r="Q7607">
        <v>0.68984818712753748</v>
      </c>
      <c r="R7607">
        <v>0.77740659931622824</v>
      </c>
      <c r="S7607">
        <v>0.7406945423866651</v>
      </c>
      <c r="T7607">
        <v>0.80575360105604776</v>
      </c>
      <c r="U7607">
        <v>0.78055208359892636</v>
      </c>
      <c r="V7607">
        <v>0.84951966162385106</v>
      </c>
      <c r="W7607">
        <v>0.46721897731539469</v>
      </c>
      <c r="X7607">
        <v>0.53795995257576201</v>
      </c>
      <c r="Y7607">
        <v>0.57943866378560527</v>
      </c>
      <c r="Z7607">
        <v>0.60223672239894954</v>
      </c>
      <c r="AA7607">
        <v>0.7887952321474605</v>
      </c>
      <c r="AB7607">
        <v>0.75893874827704777</v>
      </c>
      <c r="AC7607">
        <v>0.83561961256117911</v>
      </c>
      <c r="AD7607">
        <v>0.85086871417282384</v>
      </c>
      <c r="AE7607">
        <v>0.60185757546520768</v>
      </c>
      <c r="AF7607">
        <v>0.840301513671875</v>
      </c>
      <c r="AG7607">
        <v>0.34182280311500002</v>
      </c>
      <c r="AH7607">
        <v>0.34182280311500002</v>
      </c>
    </row>
    <row r="7608" spans="1:34" x14ac:dyDescent="0.25">
      <c r="A7608">
        <v>7607</v>
      </c>
      <c r="B7608">
        <v>0.68636180855026552</v>
      </c>
      <c r="C7608">
        <v>0.36194846824141269</v>
      </c>
      <c r="D7608">
        <v>0.38298424316910329</v>
      </c>
      <c r="E7608">
        <v>0.30430988359875788</v>
      </c>
      <c r="F7608">
        <v>0.49812770006183738</v>
      </c>
      <c r="G7608">
        <v>0.64672199872795144</v>
      </c>
      <c r="H7608">
        <v>0.71700753809642293</v>
      </c>
      <c r="I7608">
        <v>0.62377770244383146</v>
      </c>
      <c r="J7608">
        <v>0.76012829176585794</v>
      </c>
      <c r="K7608">
        <v>0.39458914800401079</v>
      </c>
      <c r="L7608">
        <v>0.31942335205966033</v>
      </c>
      <c r="M7608">
        <v>0.49108673558406951</v>
      </c>
      <c r="N7608">
        <v>0.35389285787909991</v>
      </c>
      <c r="O7608">
        <v>0.54173727375674718</v>
      </c>
      <c r="P7608">
        <v>0.45093966599462543</v>
      </c>
      <c r="Q7608">
        <v>0.67798177509718027</v>
      </c>
      <c r="R7608">
        <v>0.5775688877276447</v>
      </c>
      <c r="S7608">
        <v>0.72915161245816518</v>
      </c>
      <c r="T7608">
        <v>0.66640617994033446</v>
      </c>
      <c r="U7608">
        <v>0.77482853746760372</v>
      </c>
      <c r="V7608">
        <v>0.70646332566116121</v>
      </c>
      <c r="W7608">
        <v>0.36043724695478691</v>
      </c>
      <c r="X7608">
        <v>0.5268415578037422</v>
      </c>
      <c r="Y7608">
        <v>0.44125239088859158</v>
      </c>
      <c r="Z7608">
        <v>0.50433584865187109</v>
      </c>
      <c r="AA7608">
        <v>0.6205617569530173</v>
      </c>
      <c r="AB7608">
        <v>0.74619416306419983</v>
      </c>
      <c r="AC7608">
        <v>0.66938988650532394</v>
      </c>
      <c r="AD7608">
        <v>0.7298699132087918</v>
      </c>
      <c r="AE7608">
        <v>0.48593064696935728</v>
      </c>
      <c r="AF7608">
        <v>0.69515746831893921</v>
      </c>
      <c r="AG7608">
        <v>0.34182280311500002</v>
      </c>
      <c r="AH7608">
        <v>0.34182280311500002</v>
      </c>
    </row>
    <row r="7609" spans="1:34" x14ac:dyDescent="0.25">
      <c r="A7609">
        <v>7608</v>
      </c>
      <c r="B7609">
        <v>6.3642705967446658E-2</v>
      </c>
      <c r="C7609">
        <v>0.29218700725566182</v>
      </c>
      <c r="D7609">
        <v>0.33350051853270352</v>
      </c>
      <c r="E7609">
        <v>0.28899373480775709</v>
      </c>
      <c r="F7609">
        <v>0.23452112987706589</v>
      </c>
      <c r="G7609">
        <v>4.886932651396269E-2</v>
      </c>
      <c r="H7609">
        <v>5.4930071805880651E-2</v>
      </c>
      <c r="I7609">
        <v>5.5488666760046282E-2</v>
      </c>
      <c r="J7609">
        <v>3.3103673773492652E-2</v>
      </c>
      <c r="K7609">
        <v>0.28484984164836452</v>
      </c>
      <c r="L7609">
        <v>0.243451629814222</v>
      </c>
      <c r="M7609">
        <v>0.2025575894574668</v>
      </c>
      <c r="N7609">
        <v>0.27933763418310059</v>
      </c>
      <c r="O7609">
        <v>0.22722893289873619</v>
      </c>
      <c r="P7609">
        <v>0.1975398063356508</v>
      </c>
      <c r="Q7609">
        <v>4.2082624188027357E-2</v>
      </c>
      <c r="R7609">
        <v>4.2176839978292753E-2</v>
      </c>
      <c r="S7609">
        <v>2.2729021658308691E-2</v>
      </c>
      <c r="T7609">
        <v>4.5409311163431353E-2</v>
      </c>
      <c r="U7609">
        <v>2.8971530576441081E-2</v>
      </c>
      <c r="V7609">
        <v>2.9254642961909019E-2</v>
      </c>
      <c r="W7609">
        <v>0.23499759497977621</v>
      </c>
      <c r="X7609">
        <v>0.19706425637633529</v>
      </c>
      <c r="Y7609">
        <v>0.16781375915579819</v>
      </c>
      <c r="Z7609">
        <v>0.18973307071974979</v>
      </c>
      <c r="AA7609">
        <v>3.4248625532696718E-2</v>
      </c>
      <c r="AB7609">
        <v>2.0103497333969218E-2</v>
      </c>
      <c r="AC7609">
        <v>1.9937621629974402E-2</v>
      </c>
      <c r="AD7609">
        <v>2.448527951507468E-2</v>
      </c>
      <c r="AE7609">
        <v>0.16197249259907659</v>
      </c>
      <c r="AF7609">
        <v>1.684391126036644E-2</v>
      </c>
      <c r="AG7609">
        <v>0.34182280311500002</v>
      </c>
      <c r="AH7609">
        <v>0.34182280311500002</v>
      </c>
    </row>
    <row r="7610" spans="1:34" x14ac:dyDescent="0.25">
      <c r="A7610">
        <v>7609</v>
      </c>
      <c r="B7610">
        <v>5.3116520106757228E-2</v>
      </c>
      <c r="C7610">
        <v>0.30318254048233051</v>
      </c>
      <c r="D7610">
        <v>0.3334616539981628</v>
      </c>
      <c r="E7610">
        <v>0.28828963472243829</v>
      </c>
      <c r="F7610">
        <v>0.23662310905721889</v>
      </c>
      <c r="G7610">
        <v>4.1178308485183508E-2</v>
      </c>
      <c r="H7610">
        <v>4.8222329316378543E-2</v>
      </c>
      <c r="I7610">
        <v>4.2196629297498151E-2</v>
      </c>
      <c r="J7610">
        <v>4.6412301454656503E-2</v>
      </c>
      <c r="K7610">
        <v>0.29663903149684739</v>
      </c>
      <c r="L7610">
        <v>0.25671203655312641</v>
      </c>
      <c r="M7610">
        <v>0.2141431830497578</v>
      </c>
      <c r="N7610">
        <v>0.27842456778781521</v>
      </c>
      <c r="O7610">
        <v>0.2281674374004419</v>
      </c>
      <c r="P7610">
        <v>0.18467121600343109</v>
      </c>
      <c r="Q7610">
        <v>3.7734025534390071E-2</v>
      </c>
      <c r="R7610">
        <v>3.2755764809552973E-2</v>
      </c>
      <c r="S7610">
        <v>2.993896981301971E-2</v>
      </c>
      <c r="T7610">
        <v>3.6097210195535218E-2</v>
      </c>
      <c r="U7610">
        <v>4.1523855548852483E-2</v>
      </c>
      <c r="V7610">
        <v>3.109876961618686E-2</v>
      </c>
      <c r="W7610">
        <v>0.2487745245490037</v>
      </c>
      <c r="X7610">
        <v>0.20788175289105021</v>
      </c>
      <c r="Y7610">
        <v>0.1685209037558055</v>
      </c>
      <c r="Z7610">
        <v>0.17448361746320609</v>
      </c>
      <c r="AA7610">
        <v>2.8264223709260759E-2</v>
      </c>
      <c r="AB7610">
        <v>2.711405843221799E-2</v>
      </c>
      <c r="AC7610">
        <v>1.971558688991382E-2</v>
      </c>
      <c r="AD7610">
        <v>2.5413627953841261E-2</v>
      </c>
      <c r="AE7610">
        <v>0.1607400094114384</v>
      </c>
      <c r="AF7610">
        <v>1.628562435507774E-2</v>
      </c>
      <c r="AG7610">
        <v>0.34182280311500002</v>
      </c>
      <c r="AH7610">
        <v>0.34182280311500002</v>
      </c>
    </row>
    <row r="7611" spans="1:34" x14ac:dyDescent="0.25">
      <c r="A7611">
        <v>7610</v>
      </c>
      <c r="B7611">
        <v>0.69940022486773668</v>
      </c>
      <c r="C7611">
        <v>0.3694601878650553</v>
      </c>
      <c r="D7611">
        <v>0.3352906506514165</v>
      </c>
      <c r="E7611">
        <v>0.30468298435516378</v>
      </c>
      <c r="F7611">
        <v>0.499854658572425</v>
      </c>
      <c r="G7611">
        <v>0.67307026432777961</v>
      </c>
      <c r="H7611">
        <v>0.69769329959263393</v>
      </c>
      <c r="I7611">
        <v>0.64225171523436708</v>
      </c>
      <c r="J7611">
        <v>0.77172353587902343</v>
      </c>
      <c r="K7611">
        <v>0.36518997672191778</v>
      </c>
      <c r="L7611">
        <v>0.32867544897893902</v>
      </c>
      <c r="M7611">
        <v>0.50307698848593885</v>
      </c>
      <c r="N7611">
        <v>0.29703404808887579</v>
      </c>
      <c r="O7611">
        <v>0.49390286267968431</v>
      </c>
      <c r="P7611">
        <v>0.4536213602241691</v>
      </c>
      <c r="Q7611">
        <v>0.67200462109282821</v>
      </c>
      <c r="R7611">
        <v>0.61120731912182191</v>
      </c>
      <c r="S7611">
        <v>0.75504720829094385</v>
      </c>
      <c r="T7611">
        <v>0.63971501952068266</v>
      </c>
      <c r="U7611">
        <v>0.77134011852654194</v>
      </c>
      <c r="V7611">
        <v>0.72297261740874508</v>
      </c>
      <c r="W7611">
        <v>0.32347029127774418</v>
      </c>
      <c r="X7611">
        <v>0.49865553393403739</v>
      </c>
      <c r="Y7611">
        <v>0.45553713722971673</v>
      </c>
      <c r="Z7611">
        <v>0.44645767500840972</v>
      </c>
      <c r="AA7611">
        <v>0.6093961370563139</v>
      </c>
      <c r="AB7611">
        <v>0.75497459038671144</v>
      </c>
      <c r="AC7611">
        <v>0.70258141796912321</v>
      </c>
      <c r="AD7611">
        <v>0.72222740830102561</v>
      </c>
      <c r="AE7611">
        <v>0.45014352374747962</v>
      </c>
      <c r="AF7611">
        <v>0.70226144790649414</v>
      </c>
      <c r="AG7611">
        <v>0.34182280311500002</v>
      </c>
      <c r="AH7611">
        <v>0.34182280311500002</v>
      </c>
    </row>
    <row r="7612" spans="1:34" x14ac:dyDescent="0.25">
      <c r="A7612">
        <v>7611</v>
      </c>
      <c r="B7612">
        <v>0.65599396087891237</v>
      </c>
      <c r="C7612">
        <v>0.3584541211612669</v>
      </c>
      <c r="D7612">
        <v>0.33391266450233958</v>
      </c>
      <c r="E7612">
        <v>0.30194056196077462</v>
      </c>
      <c r="F7612">
        <v>0.38303642194523252</v>
      </c>
      <c r="G7612">
        <v>0.60792444095549836</v>
      </c>
      <c r="H7612">
        <v>0.65150209066614673</v>
      </c>
      <c r="I7612">
        <v>0.57953789683228885</v>
      </c>
      <c r="J7612">
        <v>0.63458658577570815</v>
      </c>
      <c r="K7612">
        <v>0.35276017944472537</v>
      </c>
      <c r="L7612">
        <v>0.31175803102753691</v>
      </c>
      <c r="M7612">
        <v>0.38308797669969952</v>
      </c>
      <c r="N7612">
        <v>0.29277842306097351</v>
      </c>
      <c r="O7612">
        <v>0.37532304900061503</v>
      </c>
      <c r="P7612">
        <v>0.32865797373796529</v>
      </c>
      <c r="Q7612">
        <v>0.60413401414175394</v>
      </c>
      <c r="R7612">
        <v>0.52449723221069755</v>
      </c>
      <c r="S7612">
        <v>0.59745202997949176</v>
      </c>
      <c r="T7612">
        <v>0.57330560425673605</v>
      </c>
      <c r="U7612">
        <v>0.62722209721597688</v>
      </c>
      <c r="V7612">
        <v>0.55136996166324559</v>
      </c>
      <c r="W7612">
        <v>0.30491299894364199</v>
      </c>
      <c r="X7612">
        <v>0.37685295631592469</v>
      </c>
      <c r="Y7612">
        <v>0.32454077350877841</v>
      </c>
      <c r="Z7612">
        <v>0.31902461275016408</v>
      </c>
      <c r="AA7612">
        <v>0.51900525874925518</v>
      </c>
      <c r="AB7612">
        <v>0.59117049600239779</v>
      </c>
      <c r="AC7612">
        <v>0.50869257162053394</v>
      </c>
      <c r="AD7612">
        <v>0.54160923197948363</v>
      </c>
      <c r="AE7612">
        <v>0.31649093652121252</v>
      </c>
      <c r="AF7612">
        <v>0.50007838010787964</v>
      </c>
      <c r="AG7612">
        <v>0.34182280311500002</v>
      </c>
      <c r="AH7612">
        <v>0.34182280311500002</v>
      </c>
    </row>
    <row r="7613" spans="1:34" x14ac:dyDescent="0.25">
      <c r="A7613">
        <v>7612</v>
      </c>
      <c r="B7613">
        <v>0.22395863822857839</v>
      </c>
      <c r="C7613">
        <v>0.30682342221886361</v>
      </c>
      <c r="D7613">
        <v>0.33357750383308948</v>
      </c>
      <c r="E7613">
        <v>0.29170055650976401</v>
      </c>
      <c r="F7613">
        <v>0.26961801844025701</v>
      </c>
      <c r="G7613">
        <v>0.19623075956234701</v>
      </c>
      <c r="H7613">
        <v>0.20601697970781579</v>
      </c>
      <c r="I7613">
        <v>0.16514150650292361</v>
      </c>
      <c r="J7613">
        <v>0.18461756362694359</v>
      </c>
      <c r="K7613">
        <v>0.29879364536503178</v>
      </c>
      <c r="L7613">
        <v>0.25393144754381419</v>
      </c>
      <c r="M7613">
        <v>0.2351874907863015</v>
      </c>
      <c r="N7613">
        <v>0.28189980121555741</v>
      </c>
      <c r="O7613">
        <v>0.26077745101820993</v>
      </c>
      <c r="P7613">
        <v>0.22238441159978109</v>
      </c>
      <c r="Q7613">
        <v>0.17990619706575159</v>
      </c>
      <c r="R7613">
        <v>0.14107472847607019</v>
      </c>
      <c r="S7613">
        <v>0.15273586210596449</v>
      </c>
      <c r="T7613">
        <v>0.14617115271918721</v>
      </c>
      <c r="U7613">
        <v>0.17117140700067809</v>
      </c>
      <c r="V7613">
        <v>0.133282000453979</v>
      </c>
      <c r="W7613">
        <v>0.24468782412847839</v>
      </c>
      <c r="X7613">
        <v>0.2277387988712784</v>
      </c>
      <c r="Y7613">
        <v>0.18922262267181289</v>
      </c>
      <c r="Z7613">
        <v>0.21281224236299751</v>
      </c>
      <c r="AA7613">
        <v>0.12431236665678649</v>
      </c>
      <c r="AB7613">
        <v>0.14110425384551209</v>
      </c>
      <c r="AC7613">
        <v>0.10726294598625311</v>
      </c>
      <c r="AD7613">
        <v>0.1195857405652966</v>
      </c>
      <c r="AE7613">
        <v>0.1814280514838166</v>
      </c>
      <c r="AF7613">
        <v>9.5857389271259308E-2</v>
      </c>
      <c r="AG7613">
        <v>0.34182280311500002</v>
      </c>
      <c r="AH7613">
        <v>0.34182280311500002</v>
      </c>
    </row>
    <row r="7614" spans="1:34" x14ac:dyDescent="0.25">
      <c r="A7614">
        <v>7613</v>
      </c>
      <c r="B7614">
        <v>0.14464535661325159</v>
      </c>
      <c r="C7614">
        <v>0.32495833309219457</v>
      </c>
      <c r="D7614">
        <v>0.33376482959953302</v>
      </c>
      <c r="E7614">
        <v>0.39647727634729751</v>
      </c>
      <c r="F7614">
        <v>0.26610352011847149</v>
      </c>
      <c r="G7614">
        <v>0.13716132390665259</v>
      </c>
      <c r="H7614">
        <v>0.13178901179877739</v>
      </c>
      <c r="I7614">
        <v>0.192586943735994</v>
      </c>
      <c r="J7614">
        <v>0.11498704072927669</v>
      </c>
      <c r="K7614">
        <v>0.31629105775633121</v>
      </c>
      <c r="L7614">
        <v>0.37100614304217788</v>
      </c>
      <c r="M7614">
        <v>0.25587239881933199</v>
      </c>
      <c r="N7614">
        <v>0.39052228012920742</v>
      </c>
      <c r="O7614">
        <v>0.25514686240837692</v>
      </c>
      <c r="P7614">
        <v>0.32149809233410609</v>
      </c>
      <c r="Q7614">
        <v>0.12464790026211429</v>
      </c>
      <c r="R7614">
        <v>0.18047969247406759</v>
      </c>
      <c r="S7614">
        <v>0.1071955799071561</v>
      </c>
      <c r="T7614">
        <v>0.18140260037989231</v>
      </c>
      <c r="U7614">
        <v>0.1023297477550659</v>
      </c>
      <c r="V7614">
        <v>0.15589464409656201</v>
      </c>
      <c r="W7614">
        <v>0.36427324598272159</v>
      </c>
      <c r="X7614">
        <v>0.24562329809414701</v>
      </c>
      <c r="Y7614">
        <v>0.30180135954644077</v>
      </c>
      <c r="Z7614">
        <v>0.31247588092833839</v>
      </c>
      <c r="AA7614">
        <v>0.1694112161576371</v>
      </c>
      <c r="AB7614">
        <v>9.5581464726850585E-2</v>
      </c>
      <c r="AC7614">
        <v>0.1426891142330215</v>
      </c>
      <c r="AD7614">
        <v>0.14404031338141951</v>
      </c>
      <c r="AE7614">
        <v>0.29340833714826392</v>
      </c>
      <c r="AF7614">
        <v>0.1319135129451752</v>
      </c>
      <c r="AG7614">
        <v>0.34182280311500002</v>
      </c>
      <c r="AH7614">
        <v>0.34182280311500002</v>
      </c>
    </row>
    <row r="7615" spans="1:34" x14ac:dyDescent="0.25">
      <c r="A7615">
        <v>7614</v>
      </c>
      <c r="B7615">
        <v>0.21608484176122941</v>
      </c>
      <c r="C7615">
        <v>0.32734006921305459</v>
      </c>
      <c r="D7615">
        <v>0.33368745800428579</v>
      </c>
      <c r="E7615">
        <v>0.29165371676801372</v>
      </c>
      <c r="F7615">
        <v>0.27730083837418928</v>
      </c>
      <c r="G7615">
        <v>0.20427978489682919</v>
      </c>
      <c r="H7615">
        <v>0.1960745510648256</v>
      </c>
      <c r="I7615">
        <v>0.15920452552080341</v>
      </c>
      <c r="J7615">
        <v>0.17798533988162249</v>
      </c>
      <c r="K7615">
        <v>0.31454139115704349</v>
      </c>
      <c r="L7615">
        <v>0.26053598054323329</v>
      </c>
      <c r="M7615">
        <v>0.26031666820520633</v>
      </c>
      <c r="N7615">
        <v>0.28182979491534188</v>
      </c>
      <c r="O7615">
        <v>0.26434345622080963</v>
      </c>
      <c r="P7615">
        <v>0.22593289918037709</v>
      </c>
      <c r="Q7615">
        <v>0.183552138440989</v>
      </c>
      <c r="R7615">
        <v>0.1445986086022287</v>
      </c>
      <c r="S7615">
        <v>0.17203103889634899</v>
      </c>
      <c r="T7615">
        <v>0.13849492679119851</v>
      </c>
      <c r="U7615">
        <v>0.15747391860054341</v>
      </c>
      <c r="V7615">
        <v>0.12616731181912161</v>
      </c>
      <c r="W7615">
        <v>0.2459797260818018</v>
      </c>
      <c r="X7615">
        <v>0.2451131735728371</v>
      </c>
      <c r="Y7615">
        <v>0.19127534631515489</v>
      </c>
      <c r="Z7615">
        <v>0.21181421301562561</v>
      </c>
      <c r="AA7615">
        <v>0.1239814973616767</v>
      </c>
      <c r="AB7615">
        <v>0.15115115019258801</v>
      </c>
      <c r="AC7615">
        <v>0.11203339101206</v>
      </c>
      <c r="AD7615">
        <v>0.10587505163542631</v>
      </c>
      <c r="AE7615">
        <v>0.17543466063211069</v>
      </c>
      <c r="AF7615">
        <v>9.2498838901519775E-2</v>
      </c>
      <c r="AG7615">
        <v>0.34182280311500002</v>
      </c>
      <c r="AH7615">
        <v>0.34182280311500002</v>
      </c>
    </row>
    <row r="7616" spans="1:34" x14ac:dyDescent="0.25">
      <c r="A7616">
        <v>7615</v>
      </c>
      <c r="B7616">
        <v>0.28842005519882458</v>
      </c>
      <c r="C7616">
        <v>0.30671742903607102</v>
      </c>
      <c r="D7616">
        <v>0.33418658526381301</v>
      </c>
      <c r="E7616">
        <v>0.29361613022523841</v>
      </c>
      <c r="F7616">
        <v>0.32933042197230011</v>
      </c>
      <c r="G7616">
        <v>0.24438185719462929</v>
      </c>
      <c r="H7616">
        <v>0.2733336657187786</v>
      </c>
      <c r="I7616">
        <v>0.21498764295632561</v>
      </c>
      <c r="J7616">
        <v>0.28243822092522181</v>
      </c>
      <c r="K7616">
        <v>0.29929566974940058</v>
      </c>
      <c r="L7616">
        <v>0.26394762163564539</v>
      </c>
      <c r="M7616">
        <v>0.2946085762369503</v>
      </c>
      <c r="N7616">
        <v>0.28460197626759132</v>
      </c>
      <c r="O7616">
        <v>0.32016047909210288</v>
      </c>
      <c r="P7616">
        <v>0.28338399798224262</v>
      </c>
      <c r="Q7616">
        <v>0.2300380746610837</v>
      </c>
      <c r="R7616">
        <v>0.1865606597460103</v>
      </c>
      <c r="S7616">
        <v>0.23840333305001959</v>
      </c>
      <c r="T7616">
        <v>0.1987094610328943</v>
      </c>
      <c r="U7616">
        <v>0.26773685764218702</v>
      </c>
      <c r="V7616">
        <v>0.2183160878553552</v>
      </c>
      <c r="W7616">
        <v>0.25526180152647782</v>
      </c>
      <c r="X7616">
        <v>0.2861602423687496</v>
      </c>
      <c r="Y7616">
        <v>0.2572589394838844</v>
      </c>
      <c r="Z7616">
        <v>0.27333047537424821</v>
      </c>
      <c r="AA7616">
        <v>0.17136736988773199</v>
      </c>
      <c r="AB7616">
        <v>0.2246532288475494</v>
      </c>
      <c r="AC7616">
        <v>0.18992766054944821</v>
      </c>
      <c r="AD7616">
        <v>0.20307696070876119</v>
      </c>
      <c r="AE7616">
        <v>0.2480939837573673</v>
      </c>
      <c r="AF7616">
        <v>0.175854817032814</v>
      </c>
      <c r="AG7616">
        <v>0.34182280311500002</v>
      </c>
      <c r="AH7616">
        <v>0.34182280311500002</v>
      </c>
    </row>
    <row r="7617" spans="1:34" x14ac:dyDescent="0.25">
      <c r="A7617">
        <v>7616</v>
      </c>
      <c r="B7617">
        <v>0.63626761794339703</v>
      </c>
      <c r="C7617">
        <v>0.45750510278113521</v>
      </c>
      <c r="D7617">
        <v>0.33438683694706078</v>
      </c>
      <c r="E7617">
        <v>0.30155385058727258</v>
      </c>
      <c r="F7617">
        <v>0.41884465199602933</v>
      </c>
      <c r="G7617">
        <v>0.71802271856334621</v>
      </c>
      <c r="H7617">
        <v>0.62989081655224499</v>
      </c>
      <c r="I7617">
        <v>0.56446044914724303</v>
      </c>
      <c r="J7617">
        <v>0.66372242055435404</v>
      </c>
      <c r="K7617">
        <v>0.44385398584298852</v>
      </c>
      <c r="L7617">
        <v>0.3949508339339754</v>
      </c>
      <c r="M7617">
        <v>0.49228182180443658</v>
      </c>
      <c r="N7617">
        <v>0.29301064643308061</v>
      </c>
      <c r="O7617">
        <v>0.41316723048137438</v>
      </c>
      <c r="P7617">
        <v>0.37567932240671242</v>
      </c>
      <c r="Q7617">
        <v>0.70763766407997242</v>
      </c>
      <c r="R7617">
        <v>0.6348155912513167</v>
      </c>
      <c r="S7617">
        <v>0.712470973974481</v>
      </c>
      <c r="T7617">
        <v>0.55653024199967349</v>
      </c>
      <c r="U7617">
        <v>0.65733369671613917</v>
      </c>
      <c r="V7617">
        <v>0.601017655858608</v>
      </c>
      <c r="W7617">
        <v>0.37961764835217437</v>
      </c>
      <c r="X7617">
        <v>0.48040194378128581</v>
      </c>
      <c r="Y7617">
        <v>0.43339125517313648</v>
      </c>
      <c r="Z7617">
        <v>0.36887139203999803</v>
      </c>
      <c r="AA7617">
        <v>0.62208223852436539</v>
      </c>
      <c r="AB7617">
        <v>0.7012786179597702</v>
      </c>
      <c r="AC7617">
        <v>0.63770215811139341</v>
      </c>
      <c r="AD7617">
        <v>0.59342254446596066</v>
      </c>
      <c r="AE7617">
        <v>0.41988572898461451</v>
      </c>
      <c r="AF7617">
        <v>0.6244046688079834</v>
      </c>
      <c r="AG7617">
        <v>0.34182280311500002</v>
      </c>
      <c r="AH7617">
        <v>0.34182280311500002</v>
      </c>
    </row>
    <row r="7618" spans="1:34" x14ac:dyDescent="0.25">
      <c r="A7618">
        <v>7617</v>
      </c>
      <c r="B7618">
        <v>0.65422895901372957</v>
      </c>
      <c r="C7618">
        <v>0.426287821304487</v>
      </c>
      <c r="D7618">
        <v>0.38137214198628411</v>
      </c>
      <c r="E7618">
        <v>0.41003363797905801</v>
      </c>
      <c r="F7618">
        <v>0.37185616953967882</v>
      </c>
      <c r="G7618">
        <v>0.73331375979650426</v>
      </c>
      <c r="H7618">
        <v>0.68900559628087754</v>
      </c>
      <c r="I7618">
        <v>0.76949193851300157</v>
      </c>
      <c r="J7618">
        <v>0.61120829159862322</v>
      </c>
      <c r="K7618">
        <v>0.46050092295713019</v>
      </c>
      <c r="L7618">
        <v>0.48893885874132031</v>
      </c>
      <c r="M7618">
        <v>0.47713493201146923</v>
      </c>
      <c r="N7618">
        <v>0.43837329097224192</v>
      </c>
      <c r="O7618">
        <v>0.40828832724208908</v>
      </c>
      <c r="P7618">
        <v>0.44479491319435099</v>
      </c>
      <c r="Q7618">
        <v>0.76047676450510837</v>
      </c>
      <c r="R7618">
        <v>0.8175328203692922</v>
      </c>
      <c r="S7618">
        <v>0.73223415486834464</v>
      </c>
      <c r="T7618">
        <v>0.78222695776906892</v>
      </c>
      <c r="U7618">
        <v>0.64526193043348801</v>
      </c>
      <c r="V7618">
        <v>0.72241470455339174</v>
      </c>
      <c r="W7618">
        <v>0.51042144452375915</v>
      </c>
      <c r="X7618">
        <v>0.50954908535673871</v>
      </c>
      <c r="Y7618">
        <v>0.53618232005969524</v>
      </c>
      <c r="Z7618">
        <v>0.47063720821489041</v>
      </c>
      <c r="AA7618">
        <v>0.82512399416704241</v>
      </c>
      <c r="AB7618">
        <v>0.75672428585055873</v>
      </c>
      <c r="AC7618">
        <v>0.8057002555055528</v>
      </c>
      <c r="AD7618">
        <v>0.74028572097340462</v>
      </c>
      <c r="AE7618">
        <v>0.55656282070795449</v>
      </c>
      <c r="AF7618">
        <v>0.81612330675125122</v>
      </c>
      <c r="AG7618">
        <v>0.34182280311500002</v>
      </c>
      <c r="AH7618">
        <v>0.34182280311500002</v>
      </c>
    </row>
    <row r="7619" spans="1:34" x14ac:dyDescent="0.25">
      <c r="A7619">
        <v>7618</v>
      </c>
      <c r="B7619">
        <v>0.15383082699542869</v>
      </c>
      <c r="C7619">
        <v>0.38515004993977048</v>
      </c>
      <c r="D7619">
        <v>0.26446234002157992</v>
      </c>
      <c r="E7619">
        <v>0.29000460123083632</v>
      </c>
      <c r="F7619">
        <v>0.2541697297709381</v>
      </c>
      <c r="G7619">
        <v>0.215211840611997</v>
      </c>
      <c r="H7619">
        <v>0.1090596281303939</v>
      </c>
      <c r="I7619">
        <v>0.1178471570227597</v>
      </c>
      <c r="J7619">
        <v>0.1178234770621585</v>
      </c>
      <c r="K7619">
        <v>0.30662213806160699</v>
      </c>
      <c r="L7619">
        <v>0.31885877935874463</v>
      </c>
      <c r="M7619">
        <v>0.32136286719302459</v>
      </c>
      <c r="N7619">
        <v>0.19618063716813061</v>
      </c>
      <c r="O7619">
        <v>0.1742624779830694</v>
      </c>
      <c r="P7619">
        <v>0.19709034185707369</v>
      </c>
      <c r="Q7619">
        <v>0.16058021042088519</v>
      </c>
      <c r="R7619">
        <v>0.16158705748466801</v>
      </c>
      <c r="S7619">
        <v>0.17893123590097559</v>
      </c>
      <c r="T7619">
        <v>7.3201203920448085E-2</v>
      </c>
      <c r="U7619">
        <v>7.4481400059508485E-2</v>
      </c>
      <c r="V7619">
        <v>8.0740556359649912E-2</v>
      </c>
      <c r="W7619">
        <v>0.2205285635226388</v>
      </c>
      <c r="X7619">
        <v>0.23356417181882791</v>
      </c>
      <c r="Y7619">
        <v>0.24885837735749519</v>
      </c>
      <c r="Z7619">
        <v>0.11546822280755251</v>
      </c>
      <c r="AA7619">
        <v>0.10490201237790391</v>
      </c>
      <c r="AB7619">
        <v>0.12073040388060979</v>
      </c>
      <c r="AC7619">
        <v>0.12197086588349119</v>
      </c>
      <c r="AD7619">
        <v>4.6243365683083307E-2</v>
      </c>
      <c r="AE7619">
        <v>0.15511583582485511</v>
      </c>
      <c r="AF7619">
        <v>7.3570869863033295E-2</v>
      </c>
      <c r="AG7619">
        <v>0.34182280311500002</v>
      </c>
      <c r="AH7619">
        <v>0.34182280311500002</v>
      </c>
    </row>
    <row r="7620" spans="1:34" x14ac:dyDescent="0.25">
      <c r="A7620">
        <v>7619</v>
      </c>
      <c r="B7620">
        <v>9.8300554659372499E-2</v>
      </c>
      <c r="C7620">
        <v>0.31852506405479247</v>
      </c>
      <c r="D7620">
        <v>0.33509449044117162</v>
      </c>
      <c r="E7620">
        <v>0.3958938178061896</v>
      </c>
      <c r="F7620">
        <v>0.36921832600331611</v>
      </c>
      <c r="G7620">
        <v>0.1133449492312342</v>
      </c>
      <c r="H7620">
        <v>8.7743943735045904E-2</v>
      </c>
      <c r="I7620">
        <v>0.1211612027718954</v>
      </c>
      <c r="J7620">
        <v>0.18994628142996561</v>
      </c>
      <c r="K7620">
        <v>0.31233384406416981</v>
      </c>
      <c r="L7620">
        <v>0.3705567073045461</v>
      </c>
      <c r="M7620">
        <v>0.38045615276125311</v>
      </c>
      <c r="N7620">
        <v>0.39150263441930638</v>
      </c>
      <c r="O7620">
        <v>0.35695966164514847</v>
      </c>
      <c r="P7620">
        <v>0.42787573621172881</v>
      </c>
      <c r="Q7620">
        <v>0.103320660315582</v>
      </c>
      <c r="R7620">
        <v>0.1391622488261158</v>
      </c>
      <c r="S7620">
        <v>0.22771573758270361</v>
      </c>
      <c r="T7620">
        <v>0.11417862005441511</v>
      </c>
      <c r="U7620">
        <v>0.17216053354976441</v>
      </c>
      <c r="V7620">
        <v>0.23018893666464951</v>
      </c>
      <c r="W7620">
        <v>0.36710433926845981</v>
      </c>
      <c r="X7620">
        <v>0.36812043272326489</v>
      </c>
      <c r="Y7620">
        <v>0.44163371569966542</v>
      </c>
      <c r="Z7620">
        <v>0.41929801739714118</v>
      </c>
      <c r="AA7620">
        <v>0.13350485464102599</v>
      </c>
      <c r="AB7620">
        <v>0.20970628920574691</v>
      </c>
      <c r="AC7620">
        <v>0.27434315291598571</v>
      </c>
      <c r="AD7620">
        <v>0.21761166618105129</v>
      </c>
      <c r="AE7620">
        <v>0.43382802438496049</v>
      </c>
      <c r="AF7620">
        <v>0.26274526119232178</v>
      </c>
      <c r="AG7620">
        <v>0.34182280311500002</v>
      </c>
      <c r="AH7620">
        <v>0.34182280311500002</v>
      </c>
    </row>
    <row r="7621" spans="1:34" x14ac:dyDescent="0.25">
      <c r="A7621">
        <v>7620</v>
      </c>
      <c r="B7621">
        <v>0.13058078260375519</v>
      </c>
      <c r="C7621">
        <v>0.32146709719756728</v>
      </c>
      <c r="D7621">
        <v>0.33499988025449262</v>
      </c>
      <c r="E7621">
        <v>0.29175111369795181</v>
      </c>
      <c r="F7621">
        <v>0.37183103413889229</v>
      </c>
      <c r="G7621">
        <v>0.1368889660900984</v>
      </c>
      <c r="H7621">
        <v>0.1151418033077336</v>
      </c>
      <c r="I7621">
        <v>0.1105936530946081</v>
      </c>
      <c r="J7621">
        <v>0.2125888245804656</v>
      </c>
      <c r="K7621">
        <v>0.31132606134184942</v>
      </c>
      <c r="L7621">
        <v>0.27176943233039452</v>
      </c>
      <c r="M7621">
        <v>0.37416157947703133</v>
      </c>
      <c r="N7621">
        <v>0.28340708907171358</v>
      </c>
      <c r="O7621">
        <v>0.35841094543317348</v>
      </c>
      <c r="P7621">
        <v>0.32516152353565181</v>
      </c>
      <c r="Q7621">
        <v>0.12002883077246231</v>
      </c>
      <c r="R7621">
        <v>0.1157312551810875</v>
      </c>
      <c r="S7621">
        <v>0.23068395470854461</v>
      </c>
      <c r="T7621">
        <v>9.2473245044200958E-2</v>
      </c>
      <c r="U7621">
        <v>0.19120636660403731</v>
      </c>
      <c r="V7621">
        <v>0.18096719110315429</v>
      </c>
      <c r="W7621">
        <v>0.25976540091400607</v>
      </c>
      <c r="X7621">
        <v>0.35742739790038131</v>
      </c>
      <c r="Y7621">
        <v>0.32555117849053761</v>
      </c>
      <c r="Z7621">
        <v>0.30988959870237021</v>
      </c>
      <c r="AA7621">
        <v>9.612276449300261E-2</v>
      </c>
      <c r="AB7621">
        <v>0.20660174367631609</v>
      </c>
      <c r="AC7621">
        <v>0.1969430869596617</v>
      </c>
      <c r="AD7621">
        <v>0.1562609732288805</v>
      </c>
      <c r="AE7621">
        <v>0.30653618960758328</v>
      </c>
      <c r="AF7621">
        <v>0.1693548858165741</v>
      </c>
      <c r="AG7621">
        <v>0.34182280311500002</v>
      </c>
      <c r="AH7621">
        <v>0.34182280311500002</v>
      </c>
    </row>
    <row r="7622" spans="1:34" x14ac:dyDescent="0.25">
      <c r="A7622">
        <v>7621</v>
      </c>
      <c r="B7622">
        <v>5.3231612845382408E-2</v>
      </c>
      <c r="C7622">
        <v>0.31028540374277652</v>
      </c>
      <c r="D7622">
        <v>0.33346401908598933</v>
      </c>
      <c r="E7622">
        <v>0.28828964153693248</v>
      </c>
      <c r="F7622">
        <v>0.23705125373045721</v>
      </c>
      <c r="G7622">
        <v>4.2119168591600427E-2</v>
      </c>
      <c r="H7622">
        <v>4.8373387376452012E-2</v>
      </c>
      <c r="I7622">
        <v>4.2307689671300587E-2</v>
      </c>
      <c r="J7622">
        <v>4.672635681818775E-2</v>
      </c>
      <c r="K7622">
        <v>0.30300352589464091</v>
      </c>
      <c r="L7622">
        <v>0.26446980484721311</v>
      </c>
      <c r="M7622">
        <v>0.22146193003541989</v>
      </c>
      <c r="N7622">
        <v>0.27842718097385588</v>
      </c>
      <c r="O7622">
        <v>0.22856681132559001</v>
      </c>
      <c r="P7622">
        <v>0.18518632526444251</v>
      </c>
      <c r="Q7622">
        <v>3.896335554415372E-2</v>
      </c>
      <c r="R7622">
        <v>3.3640239198363772E-2</v>
      </c>
      <c r="S7622">
        <v>3.2345037641401932E-2</v>
      </c>
      <c r="T7622">
        <v>3.6232719148288503E-2</v>
      </c>
      <c r="U7622">
        <v>4.1839007813055558E-2</v>
      </c>
      <c r="V7622">
        <v>3.1378292946532153E-2</v>
      </c>
      <c r="W7622">
        <v>0.25577063012223628</v>
      </c>
      <c r="X7622">
        <v>0.2144941338357709</v>
      </c>
      <c r="Y7622">
        <v>0.17700998472248</v>
      </c>
      <c r="Z7622">
        <v>0.1749666285086306</v>
      </c>
      <c r="AA7622">
        <v>2.9338854924850531E-2</v>
      </c>
      <c r="AB7622">
        <v>2.951615567024397E-2</v>
      </c>
      <c r="AC7622">
        <v>2.1788356905806799E-2</v>
      </c>
      <c r="AD7622">
        <v>2.5673460817083039E-2</v>
      </c>
      <c r="AE7622">
        <v>0.1684231479782585</v>
      </c>
      <c r="AF7622">
        <v>1.8202261999249458E-2</v>
      </c>
      <c r="AG7622">
        <v>0.34182280311500002</v>
      </c>
      <c r="AH7622">
        <v>0.34182280311500002</v>
      </c>
    </row>
    <row r="7623" spans="1:34" x14ac:dyDescent="0.25">
      <c r="A7623">
        <v>7622</v>
      </c>
      <c r="B7623">
        <v>0.23329291596691229</v>
      </c>
      <c r="C7623">
        <v>0.33164908430180329</v>
      </c>
      <c r="D7623">
        <v>0.33426939859159632</v>
      </c>
      <c r="E7623">
        <v>0.39990404109953448</v>
      </c>
      <c r="F7623">
        <v>0.32290181444309729</v>
      </c>
      <c r="G7623">
        <v>0.23361873246614959</v>
      </c>
      <c r="H7623">
        <v>0.215036178102257</v>
      </c>
      <c r="I7623">
        <v>0.3255471598358371</v>
      </c>
      <c r="J7623">
        <v>0.24387662100025989</v>
      </c>
      <c r="K7623">
        <v>0.32326073714765841</v>
      </c>
      <c r="L7623">
        <v>0.38770492230775749</v>
      </c>
      <c r="M7623">
        <v>0.32509872903636328</v>
      </c>
      <c r="N7623">
        <v>0.39426917899577413</v>
      </c>
      <c r="O7623">
        <v>0.31337302564962938</v>
      </c>
      <c r="P7623">
        <v>0.38135867241889732</v>
      </c>
      <c r="Q7623">
        <v>0.21495746791819079</v>
      </c>
      <c r="R7623">
        <v>0.3202871657912798</v>
      </c>
      <c r="S7623">
        <v>0.25113498556712738</v>
      </c>
      <c r="T7623">
        <v>0.30925334350598821</v>
      </c>
      <c r="U7623">
        <v>0.22718674506890629</v>
      </c>
      <c r="V7623">
        <v>0.32764831222626423</v>
      </c>
      <c r="W7623">
        <v>0.38110162829945632</v>
      </c>
      <c r="X7623">
        <v>0.31520543877530011</v>
      </c>
      <c r="Y7623">
        <v>0.38214420451415881</v>
      </c>
      <c r="Z7623">
        <v>0.37349596417264141</v>
      </c>
      <c r="AA7623">
        <v>0.30345701538112929</v>
      </c>
      <c r="AB7623">
        <v>0.23362250823500019</v>
      </c>
      <c r="AC7623">
        <v>0.33306837347948709</v>
      </c>
      <c r="AD7623">
        <v>0.31230175502585128</v>
      </c>
      <c r="AE7623">
        <v>0.37375674402244219</v>
      </c>
      <c r="AF7623">
        <v>0.31684306263923651</v>
      </c>
      <c r="AG7623">
        <v>0.34182280311500002</v>
      </c>
      <c r="AH7623">
        <v>0.34182280311500002</v>
      </c>
    </row>
    <row r="7624" spans="1:34" x14ac:dyDescent="0.25">
      <c r="A7624">
        <v>7623</v>
      </c>
      <c r="B7624">
        <v>5.3734532664307097E-2</v>
      </c>
      <c r="C7624">
        <v>0.31075416411782653</v>
      </c>
      <c r="D7624">
        <v>0.38104952375820228</v>
      </c>
      <c r="E7624">
        <v>0.28837686575523952</v>
      </c>
      <c r="F7624">
        <v>0.2377569358651602</v>
      </c>
      <c r="G7624">
        <v>3.7424208682167087E-2</v>
      </c>
      <c r="H7624">
        <v>7.2062392237976058E-2</v>
      </c>
      <c r="I7624">
        <v>4.3932990553860338E-2</v>
      </c>
      <c r="J7624">
        <v>4.7824624007693238E-2</v>
      </c>
      <c r="K7624">
        <v>0.34376935318292351</v>
      </c>
      <c r="L7624">
        <v>0.26318343777147851</v>
      </c>
      <c r="M7624">
        <v>0.21266319251652299</v>
      </c>
      <c r="N7624">
        <v>0.33516158760987091</v>
      </c>
      <c r="O7624">
        <v>0.27538235123334409</v>
      </c>
      <c r="P7624">
        <v>0.18618801395726409</v>
      </c>
      <c r="Q7624">
        <v>4.6688648679733998E-2</v>
      </c>
      <c r="R7624">
        <v>3.0586506206397371E-2</v>
      </c>
      <c r="S7624">
        <v>2.708286195621476E-2</v>
      </c>
      <c r="T7624">
        <v>6.8065113479983244E-2</v>
      </c>
      <c r="U7624">
        <v>6.9547245057700421E-2</v>
      </c>
      <c r="V7624">
        <v>3.3040055747464853E-2</v>
      </c>
      <c r="W7624">
        <v>0.30347471604384513</v>
      </c>
      <c r="X7624">
        <v>0.24341436253524601</v>
      </c>
      <c r="Y7624">
        <v>0.16697158500957671</v>
      </c>
      <c r="Z7624">
        <v>0.23523016034604491</v>
      </c>
      <c r="AA7624">
        <v>4.4527511554674493E-2</v>
      </c>
      <c r="AB7624">
        <v>3.7272270960598923E-2</v>
      </c>
      <c r="AC7624">
        <v>1.8354535790817569E-2</v>
      </c>
      <c r="AD7624">
        <v>5.9618749441027193E-2</v>
      </c>
      <c r="AE7624">
        <v>0.20787544316546749</v>
      </c>
      <c r="AF7624">
        <v>3.1886626034975052E-2</v>
      </c>
      <c r="AG7624">
        <v>0.34182280311500002</v>
      </c>
      <c r="AH7624">
        <v>0.34182280311500002</v>
      </c>
    </row>
    <row r="7625" spans="1:34" x14ac:dyDescent="0.25">
      <c r="A7625">
        <v>7624</v>
      </c>
      <c r="B7625">
        <v>0.34382234132027423</v>
      </c>
      <c r="C7625">
        <v>0.29858895681505188</v>
      </c>
      <c r="D7625">
        <v>0.3350985416175099</v>
      </c>
      <c r="E7625">
        <v>0.2955881378362582</v>
      </c>
      <c r="F7625">
        <v>0.42916616815510827</v>
      </c>
      <c r="G7625">
        <v>0.27618389306020202</v>
      </c>
      <c r="H7625">
        <v>0.33584312015731033</v>
      </c>
      <c r="I7625">
        <v>0.26758524610848389</v>
      </c>
      <c r="J7625">
        <v>0.4636897605620996</v>
      </c>
      <c r="K7625">
        <v>0.29329787739536078</v>
      </c>
      <c r="L7625">
        <v>0.248112230766937</v>
      </c>
      <c r="M7625">
        <v>0.38471800853905891</v>
      </c>
      <c r="N7625">
        <v>0.28750065032209943</v>
      </c>
      <c r="O7625">
        <v>0.41999483583278591</v>
      </c>
      <c r="P7625">
        <v>0.37138554373451921</v>
      </c>
      <c r="Q7625">
        <v>0.26914737965494651</v>
      </c>
      <c r="R7625">
        <v>0.20671259994125729</v>
      </c>
      <c r="S7625">
        <v>0.39631871119192769</v>
      </c>
      <c r="T7625">
        <v>0.25773699998087352</v>
      </c>
      <c r="U7625">
        <v>0.45543590061768069</v>
      </c>
      <c r="V7625">
        <v>0.37742787832499902</v>
      </c>
      <c r="W7625">
        <v>0.24156743145673479</v>
      </c>
      <c r="X7625">
        <v>0.37637521800336787</v>
      </c>
      <c r="Y7625">
        <v>0.32192327442844598</v>
      </c>
      <c r="Z7625">
        <v>0.3604666936691896</v>
      </c>
      <c r="AA7625">
        <v>0.19819693572223271</v>
      </c>
      <c r="AB7625">
        <v>0.38776827034026901</v>
      </c>
      <c r="AC7625">
        <v>0.31019741799882011</v>
      </c>
      <c r="AD7625">
        <v>0.36707912101737422</v>
      </c>
      <c r="AE7625">
        <v>0.31210807952975078</v>
      </c>
      <c r="AF7625">
        <v>0.29994520545005798</v>
      </c>
      <c r="AG7625">
        <v>0.34182280311500002</v>
      </c>
      <c r="AH7625">
        <v>0.34182280311500002</v>
      </c>
    </row>
    <row r="7626" spans="1:34" x14ac:dyDescent="0.25">
      <c r="A7626">
        <v>7625</v>
      </c>
      <c r="B7626">
        <v>7.4586591729580001E-2</v>
      </c>
      <c r="C7626">
        <v>0.31558399754991667</v>
      </c>
      <c r="D7626">
        <v>0.33362088816270058</v>
      </c>
      <c r="E7626">
        <v>0.39372494434253769</v>
      </c>
      <c r="F7626">
        <v>0.24260286351501489</v>
      </c>
      <c r="G7626">
        <v>6.6741944944529008E-2</v>
      </c>
      <c r="H7626">
        <v>6.5888229024270356E-2</v>
      </c>
      <c r="I7626">
        <v>9.2559104671753767E-2</v>
      </c>
      <c r="J7626">
        <v>5.4302692828179913E-2</v>
      </c>
      <c r="K7626">
        <v>0.30730616417803142</v>
      </c>
      <c r="L7626">
        <v>0.35503548456882861</v>
      </c>
      <c r="M7626">
        <v>0.22245159601742839</v>
      </c>
      <c r="N7626">
        <v>0.3876561079415109</v>
      </c>
      <c r="O7626">
        <v>0.2352897164106186</v>
      </c>
      <c r="P7626">
        <v>0.28753721566134022</v>
      </c>
      <c r="Q7626">
        <v>5.9002516732608118E-2</v>
      </c>
      <c r="R7626">
        <v>8.1454567687124377E-2</v>
      </c>
      <c r="S7626">
        <v>4.2634542799882803E-2</v>
      </c>
      <c r="T7626">
        <v>8.6647044382330771E-2</v>
      </c>
      <c r="U7626">
        <v>4.8788470625743763E-2</v>
      </c>
      <c r="V7626">
        <v>6.8726478231057833E-2</v>
      </c>
      <c r="W7626">
        <v>0.34887825081816931</v>
      </c>
      <c r="X7626">
        <v>0.21613447165357411</v>
      </c>
      <c r="Y7626">
        <v>0.25734810785475032</v>
      </c>
      <c r="Z7626">
        <v>0.2817034256397748</v>
      </c>
      <c r="AA7626">
        <v>7.6319674509955776E-2</v>
      </c>
      <c r="AB7626">
        <v>3.8474695420295878E-2</v>
      </c>
      <c r="AC7626">
        <v>5.2737143199916417E-2</v>
      </c>
      <c r="AD7626">
        <v>6.4873181416243111E-2</v>
      </c>
      <c r="AE7626">
        <v>0.25238338613360589</v>
      </c>
      <c r="AF7626">
        <v>4.9983162432909012E-2</v>
      </c>
      <c r="AG7626">
        <v>0.34182280311500002</v>
      </c>
      <c r="AH7626">
        <v>0.34182280311500002</v>
      </c>
    </row>
    <row r="7627" spans="1:34" x14ac:dyDescent="0.25">
      <c r="A7627">
        <v>7626</v>
      </c>
      <c r="B7627">
        <v>0.61342435666633366</v>
      </c>
      <c r="C7627">
        <v>0.3664078969081393</v>
      </c>
      <c r="D7627">
        <v>0.33400010841461342</v>
      </c>
      <c r="E7627">
        <v>0.40958080279202919</v>
      </c>
      <c r="F7627">
        <v>0.3752547144702994</v>
      </c>
      <c r="G7627">
        <v>0.58013492304484349</v>
      </c>
      <c r="H7627">
        <v>0.60616488415029168</v>
      </c>
      <c r="I7627">
        <v>0.73663457312363845</v>
      </c>
      <c r="J7627">
        <v>0.58985281419334912</v>
      </c>
      <c r="K7627">
        <v>0.35947246157608781</v>
      </c>
      <c r="L7627">
        <v>0.44549884742157969</v>
      </c>
      <c r="M7627">
        <v>0.38376717619258421</v>
      </c>
      <c r="N7627">
        <v>0.40419422799973831</v>
      </c>
      <c r="O7627">
        <v>0.36698634882173042</v>
      </c>
      <c r="P7627">
        <v>0.45531456034915863</v>
      </c>
      <c r="Q7627">
        <v>0.5731584065086891</v>
      </c>
      <c r="R7627">
        <v>0.71717566172104774</v>
      </c>
      <c r="S7627">
        <v>0.56713580211053383</v>
      </c>
      <c r="T7627">
        <v>0.7335302732027964</v>
      </c>
      <c r="U7627">
        <v>0.57983426432547969</v>
      </c>
      <c r="V7627">
        <v>0.71773941089528581</v>
      </c>
      <c r="W7627">
        <v>0.44124528883543462</v>
      </c>
      <c r="X7627">
        <v>0.37608450957587169</v>
      </c>
      <c r="Y7627">
        <v>0.47208590754048391</v>
      </c>
      <c r="Z7627">
        <v>0.45023259447829939</v>
      </c>
      <c r="AA7627">
        <v>0.71438142877171462</v>
      </c>
      <c r="AB7627">
        <v>0.55786221625792132</v>
      </c>
      <c r="AC7627">
        <v>0.70594436843507025</v>
      </c>
      <c r="AD7627">
        <v>0.71276331013289485</v>
      </c>
      <c r="AE7627">
        <v>0.46768975991148559</v>
      </c>
      <c r="AF7627">
        <v>0.70159661769866943</v>
      </c>
      <c r="AG7627">
        <v>0.34182280311500002</v>
      </c>
      <c r="AH7627">
        <v>0.34182280311500002</v>
      </c>
    </row>
    <row r="7628" spans="1:34" x14ac:dyDescent="0.25">
      <c r="A7628">
        <v>7627</v>
      </c>
      <c r="B7628">
        <v>0.68724940019880054</v>
      </c>
      <c r="C7628">
        <v>0.38529567968523631</v>
      </c>
      <c r="D7628">
        <v>0.26611228561374017</v>
      </c>
      <c r="E7628">
        <v>0.41266353276590811</v>
      </c>
      <c r="F7628">
        <v>0.50045848842998797</v>
      </c>
      <c r="G7628">
        <v>0.69007871984408597</v>
      </c>
      <c r="H7628">
        <v>0.54523303791117939</v>
      </c>
      <c r="I7628">
        <v>0.80411226393271018</v>
      </c>
      <c r="J7628">
        <v>0.76673731756645969</v>
      </c>
      <c r="K7628">
        <v>0.33935986471550578</v>
      </c>
      <c r="L7628">
        <v>0.4575171513897196</v>
      </c>
      <c r="M7628">
        <v>0.53023398612182737</v>
      </c>
      <c r="N7628">
        <v>0.35753845608055551</v>
      </c>
      <c r="O7628">
        <v>0.38322099953128619</v>
      </c>
      <c r="P7628">
        <v>0.5767158978526159</v>
      </c>
      <c r="Q7628">
        <v>0.60237208018933264</v>
      </c>
      <c r="R7628">
        <v>0.80079253388356586</v>
      </c>
      <c r="S7628">
        <v>0.78020971863409239</v>
      </c>
      <c r="T7628">
        <v>0.72979362503599587</v>
      </c>
      <c r="U7628">
        <v>0.60716329221282961</v>
      </c>
      <c r="V7628">
        <v>0.86006388441083614</v>
      </c>
      <c r="W7628">
        <v>0.43802141786983129</v>
      </c>
      <c r="X7628">
        <v>0.45005751673668498</v>
      </c>
      <c r="Y7628">
        <v>0.60335685254826166</v>
      </c>
      <c r="Z7628">
        <v>0.50686439500389791</v>
      </c>
      <c r="AA7628">
        <v>0.77511349648108729</v>
      </c>
      <c r="AB7628">
        <v>0.67272211739228449</v>
      </c>
      <c r="AC7628">
        <v>0.86547680784520109</v>
      </c>
      <c r="AD7628">
        <v>0.79020293312441336</v>
      </c>
      <c r="AE7628">
        <v>0.57014453086858419</v>
      </c>
      <c r="AF7628">
        <v>0.83664262294769287</v>
      </c>
      <c r="AG7628">
        <v>0.34182280311500002</v>
      </c>
      <c r="AH7628">
        <v>0.34182280311500002</v>
      </c>
    </row>
    <row r="7629" spans="1:34" x14ac:dyDescent="0.25">
      <c r="A7629">
        <v>7628</v>
      </c>
      <c r="B7629">
        <v>7.2239541111054281E-2</v>
      </c>
      <c r="C7629">
        <v>0.28992740793072991</v>
      </c>
      <c r="D7629">
        <v>0.33361175966008189</v>
      </c>
      <c r="E7629">
        <v>0.28922792342653858</v>
      </c>
      <c r="F7629">
        <v>0.24641998894394249</v>
      </c>
      <c r="G7629">
        <v>6.0031615310552768E-2</v>
      </c>
      <c r="H7629">
        <v>6.1784426317434298E-2</v>
      </c>
      <c r="I7629">
        <v>6.111391527243764E-2</v>
      </c>
      <c r="J7629">
        <v>4.6964543966998763E-2</v>
      </c>
      <c r="K7629">
        <v>0.28288564210720041</v>
      </c>
      <c r="L7629">
        <v>0.24049766689589941</v>
      </c>
      <c r="M7629">
        <v>0.2096511026376649</v>
      </c>
      <c r="N7629">
        <v>0.27953062712334958</v>
      </c>
      <c r="O7629">
        <v>0.2360689225196248</v>
      </c>
      <c r="P7629">
        <v>0.205310686876438</v>
      </c>
      <c r="Q7629">
        <v>5.1737462846157198E-2</v>
      </c>
      <c r="R7629">
        <v>4.9519018475818299E-2</v>
      </c>
      <c r="S7629">
        <v>3.7597744723496571E-2</v>
      </c>
      <c r="T7629">
        <v>4.926355549573351E-2</v>
      </c>
      <c r="U7629">
        <v>3.9293814271107487E-2</v>
      </c>
      <c r="V7629">
        <v>3.9008096246530247E-2</v>
      </c>
      <c r="W7629">
        <v>0.23221782619797249</v>
      </c>
      <c r="X7629">
        <v>0.2019389934779304</v>
      </c>
      <c r="Y7629">
        <v>0.171484215531121</v>
      </c>
      <c r="Z7629">
        <v>0.19393346509244169</v>
      </c>
      <c r="AA7629">
        <v>4.0058115298944499E-2</v>
      </c>
      <c r="AB7629">
        <v>3.204977447792464E-2</v>
      </c>
      <c r="AC7629">
        <v>3.1030152633695081E-2</v>
      </c>
      <c r="AD7629">
        <v>3.055914962435325E-2</v>
      </c>
      <c r="AE7629">
        <v>0.16293557620018739</v>
      </c>
      <c r="AF7629">
        <v>2.4786267429590229E-2</v>
      </c>
      <c r="AG7629">
        <v>0.34182280311500002</v>
      </c>
      <c r="AH7629">
        <v>0.34182280311500002</v>
      </c>
    </row>
    <row r="7630" spans="1:34" x14ac:dyDescent="0.25">
      <c r="A7630">
        <v>7629</v>
      </c>
      <c r="B7630">
        <v>0.1717645209040313</v>
      </c>
      <c r="C7630">
        <v>0.33516168917120942</v>
      </c>
      <c r="D7630">
        <v>0.26575057398846608</v>
      </c>
      <c r="E7630">
        <v>0.29226667947427099</v>
      </c>
      <c r="F7630">
        <v>0.38055393552844119</v>
      </c>
      <c r="G7630">
        <v>0.1984902996315136</v>
      </c>
      <c r="H7630">
        <v>0.1226832636576433</v>
      </c>
      <c r="I7630">
        <v>0.13505196235592931</v>
      </c>
      <c r="J7630">
        <v>0.25543180333220161</v>
      </c>
      <c r="K7630">
        <v>0.25619817192512973</v>
      </c>
      <c r="L7630">
        <v>0.26494825388302867</v>
      </c>
      <c r="M7630">
        <v>0.40282020722418532</v>
      </c>
      <c r="N7630">
        <v>0.19900372161259069</v>
      </c>
      <c r="O7630">
        <v>0.27665121917927132</v>
      </c>
      <c r="P7630">
        <v>0.32855890754388861</v>
      </c>
      <c r="Q7630">
        <v>0.14779311667339259</v>
      </c>
      <c r="R7630">
        <v>0.14792853207878959</v>
      </c>
      <c r="S7630">
        <v>0.29212521998740221</v>
      </c>
      <c r="T7630">
        <v>8.3057294323168399E-2</v>
      </c>
      <c r="U7630">
        <v>0.17276251039077309</v>
      </c>
      <c r="V7630">
        <v>0.20489876864727871</v>
      </c>
      <c r="W7630">
        <v>0.16864650669178399</v>
      </c>
      <c r="X7630">
        <v>0.2933398497780963</v>
      </c>
      <c r="Y7630">
        <v>0.33065638074403758</v>
      </c>
      <c r="Z7630">
        <v>0.20303012979909951</v>
      </c>
      <c r="AA7630">
        <v>9.3254359948078402E-2</v>
      </c>
      <c r="AB7630">
        <v>0.2086661648623839</v>
      </c>
      <c r="AC7630">
        <v>0.22678880641225521</v>
      </c>
      <c r="AD7630">
        <v>0.11607129572759919</v>
      </c>
      <c r="AE7630">
        <v>0.19694513054665649</v>
      </c>
      <c r="AF7630">
        <v>0.1339961439371109</v>
      </c>
      <c r="AG7630">
        <v>0.34182280311500002</v>
      </c>
      <c r="AH7630">
        <v>0.34182280311500002</v>
      </c>
    </row>
    <row r="7631" spans="1:34" x14ac:dyDescent="0.25">
      <c r="A7631">
        <v>7630</v>
      </c>
      <c r="B7631">
        <v>7.4195284914661055E-2</v>
      </c>
      <c r="C7631">
        <v>0.32729090795071758</v>
      </c>
      <c r="D7631">
        <v>0.38099228673683139</v>
      </c>
      <c r="E7631">
        <v>0.28912625861625091</v>
      </c>
      <c r="F7631">
        <v>0.24240283885988309</v>
      </c>
      <c r="G7631">
        <v>6.8755820881612292E-2</v>
      </c>
      <c r="H7631">
        <v>0.1119887005152881</v>
      </c>
      <c r="I7631">
        <v>6.2786628844569425E-2</v>
      </c>
      <c r="J7631">
        <v>5.5570200978526718E-2</v>
      </c>
      <c r="K7631">
        <v>0.35926275915753492</v>
      </c>
      <c r="L7631">
        <v>0.28375085201489508</v>
      </c>
      <c r="M7631">
        <v>0.2485762699213282</v>
      </c>
      <c r="N7631">
        <v>0.33627759654151351</v>
      </c>
      <c r="O7631">
        <v>0.27479594677097391</v>
      </c>
      <c r="P7631">
        <v>0.20487837343068291</v>
      </c>
      <c r="Q7631">
        <v>0.10171756918706661</v>
      </c>
      <c r="R7631">
        <v>5.8341794486774609E-2</v>
      </c>
      <c r="S7631">
        <v>5.2594916542163243E-2</v>
      </c>
      <c r="T7631">
        <v>0.1080296703202962</v>
      </c>
      <c r="U7631">
        <v>8.3665613797491045E-2</v>
      </c>
      <c r="V7631">
        <v>4.6746348456217272E-2</v>
      </c>
      <c r="W7631">
        <v>0.32390092503231449</v>
      </c>
      <c r="X7631">
        <v>0.27519011609909039</v>
      </c>
      <c r="Y7631">
        <v>0.2170543982821114</v>
      </c>
      <c r="Z7631">
        <v>0.24333877076517149</v>
      </c>
      <c r="AA7631">
        <v>9.8998956551119843E-2</v>
      </c>
      <c r="AB7631">
        <v>7.6963150057293622E-2</v>
      </c>
      <c r="AC7631">
        <v>4.4782338658079512E-2</v>
      </c>
      <c r="AD7631">
        <v>7.988647886554591E-2</v>
      </c>
      <c r="AE7631">
        <v>0.25019649138043798</v>
      </c>
      <c r="AF7631">
        <v>7.4619382619857788E-2</v>
      </c>
      <c r="AG7631">
        <v>0.34182280311500002</v>
      </c>
      <c r="AH7631">
        <v>0.34182280311500002</v>
      </c>
    </row>
    <row r="7632" spans="1:34" x14ac:dyDescent="0.25">
      <c r="A7632">
        <v>7631</v>
      </c>
      <c r="B7632">
        <v>5.0953106627721387E-2</v>
      </c>
      <c r="C7632">
        <v>0.30976458149186481</v>
      </c>
      <c r="D7632">
        <v>0.33372162579277342</v>
      </c>
      <c r="E7632">
        <v>0.39335199850297459</v>
      </c>
      <c r="F7632">
        <v>0.2459669047216102</v>
      </c>
      <c r="G7632">
        <v>3.5359157185170208E-2</v>
      </c>
      <c r="H7632">
        <v>4.7143591072730848E-2</v>
      </c>
      <c r="I7632">
        <v>6.3106469836928303E-2</v>
      </c>
      <c r="J7632">
        <v>2.8467473522773162E-2</v>
      </c>
      <c r="K7632">
        <v>0.3027428663291703</v>
      </c>
      <c r="L7632">
        <v>0.34677953074495249</v>
      </c>
      <c r="M7632">
        <v>0.22658221774021131</v>
      </c>
      <c r="N7632">
        <v>0.3875285695508337</v>
      </c>
      <c r="O7632">
        <v>0.2369299146301789</v>
      </c>
      <c r="P7632">
        <v>0.29187371718349397</v>
      </c>
      <c r="Q7632">
        <v>3.3341685808195222E-2</v>
      </c>
      <c r="R7632">
        <v>4.3264344364749033E-2</v>
      </c>
      <c r="S7632">
        <v>2.1061465310601071E-2</v>
      </c>
      <c r="T7632">
        <v>6.1248261329202407E-2</v>
      </c>
      <c r="U7632">
        <v>2.5483391707590411E-2</v>
      </c>
      <c r="V7632">
        <v>3.3528724338707551E-2</v>
      </c>
      <c r="W7632">
        <v>0.34194280009298922</v>
      </c>
      <c r="X7632">
        <v>0.21943755571112791</v>
      </c>
      <c r="Y7632">
        <v>0.25956697891110991</v>
      </c>
      <c r="Z7632">
        <v>0.28486232910376152</v>
      </c>
      <c r="AA7632">
        <v>4.286754993236707E-2</v>
      </c>
      <c r="AB7632">
        <v>1.936072052962268E-2</v>
      </c>
      <c r="AC7632">
        <v>2.364376031092941E-2</v>
      </c>
      <c r="AD7632">
        <v>3.1847832452624028E-2</v>
      </c>
      <c r="AE7632">
        <v>0.25444987332056501</v>
      </c>
      <c r="AF7632">
        <v>2.3057373240590099E-2</v>
      </c>
      <c r="AG7632">
        <v>0.34182280311500002</v>
      </c>
      <c r="AH7632">
        <v>0.34182280311500002</v>
      </c>
    </row>
    <row r="7633" spans="1:34" x14ac:dyDescent="0.25">
      <c r="A7633">
        <v>7632</v>
      </c>
      <c r="B7633">
        <v>0.2533565293843269</v>
      </c>
      <c r="C7633">
        <v>0.34751451236255748</v>
      </c>
      <c r="D7633">
        <v>0.33516977671390502</v>
      </c>
      <c r="E7633">
        <v>0.40155442356848903</v>
      </c>
      <c r="F7633">
        <v>0.40450311868174182</v>
      </c>
      <c r="G7633">
        <v>0.26627261107702233</v>
      </c>
      <c r="H7633">
        <v>0.2345965425021482</v>
      </c>
      <c r="I7633">
        <v>0.35411517401044179</v>
      </c>
      <c r="J7633">
        <v>0.33717274585009421</v>
      </c>
      <c r="K7633">
        <v>0.33350877892413677</v>
      </c>
      <c r="L7633">
        <v>0.4258488778422026</v>
      </c>
      <c r="M7633">
        <v>0.44222833629118158</v>
      </c>
      <c r="N7633">
        <v>0.3971166040203552</v>
      </c>
      <c r="O7633">
        <v>0.39194681177745588</v>
      </c>
      <c r="P7633">
        <v>0.48251915713229498</v>
      </c>
      <c r="Q7633">
        <v>0.24117140330809869</v>
      </c>
      <c r="R7633">
        <v>0.37493106536838627</v>
      </c>
      <c r="S7633">
        <v>0.36519469057818232</v>
      </c>
      <c r="T7633">
        <v>0.3381643566471203</v>
      </c>
      <c r="U7633">
        <v>0.31611230328348988</v>
      </c>
      <c r="V7633">
        <v>0.45176467536770037</v>
      </c>
      <c r="W7633">
        <v>0.41446745572079841</v>
      </c>
      <c r="X7633">
        <v>0.421653080771421</v>
      </c>
      <c r="Y7633">
        <v>0.53109584670971677</v>
      </c>
      <c r="Z7633">
        <v>0.47357220055073568</v>
      </c>
      <c r="AA7633">
        <v>0.35183132559581198</v>
      </c>
      <c r="AB7633">
        <v>0.3369647208486875</v>
      </c>
      <c r="AC7633">
        <v>0.48452094418176023</v>
      </c>
      <c r="AD7633">
        <v>0.43440833692532038</v>
      </c>
      <c r="AE7633">
        <v>0.5151869705862544</v>
      </c>
      <c r="AF7633">
        <v>0.4602818489074707</v>
      </c>
      <c r="AG7633">
        <v>0.34182280311500002</v>
      </c>
      <c r="AH7633">
        <v>0.34182280311500002</v>
      </c>
    </row>
    <row r="7634" spans="1:34" x14ac:dyDescent="0.25">
      <c r="A7634">
        <v>7633</v>
      </c>
      <c r="B7634">
        <v>5.2593148667474478E-2</v>
      </c>
      <c r="C7634">
        <v>0.35623373402082559</v>
      </c>
      <c r="D7634">
        <v>0.33348250686490671</v>
      </c>
      <c r="E7634">
        <v>0.28834859219996389</v>
      </c>
      <c r="F7634">
        <v>0.240844096426758</v>
      </c>
      <c r="G7634">
        <v>2.8182537002406E-2</v>
      </c>
      <c r="H7634">
        <v>4.8355186827634712E-2</v>
      </c>
      <c r="I7634">
        <v>4.2938366104327483E-2</v>
      </c>
      <c r="J7634">
        <v>4.6779417617672688E-2</v>
      </c>
      <c r="K7634">
        <v>0.34742140364186441</v>
      </c>
      <c r="L7634">
        <v>0.31437019427790253</v>
      </c>
      <c r="M7634">
        <v>0.27929339274645271</v>
      </c>
      <c r="N7634">
        <v>0.27852808435652687</v>
      </c>
      <c r="O7634">
        <v>0.2324527890611662</v>
      </c>
      <c r="P7634">
        <v>0.18933972787869949</v>
      </c>
      <c r="Q7634">
        <v>2.3087472299399722E-2</v>
      </c>
      <c r="R7634">
        <v>2.2835723278820431E-2</v>
      </c>
      <c r="S7634">
        <v>2.417306039795105E-2</v>
      </c>
      <c r="T7634">
        <v>3.7382360655951442E-2</v>
      </c>
      <c r="U7634">
        <v>4.217396418308212E-2</v>
      </c>
      <c r="V7634">
        <v>3.1879059100041428E-2</v>
      </c>
      <c r="W7634">
        <v>0.30422406713110001</v>
      </c>
      <c r="X7634">
        <v>0.26932978497069382</v>
      </c>
      <c r="Y7634">
        <v>0.23830403987478771</v>
      </c>
      <c r="Z7634">
        <v>0.1792022613485359</v>
      </c>
      <c r="AA7634">
        <v>1.7165660539312639E-2</v>
      </c>
      <c r="AB7634">
        <v>1.9309799742741982E-2</v>
      </c>
      <c r="AC7634">
        <v>1.609312036629235E-2</v>
      </c>
      <c r="AD7634">
        <v>2.6366723779202451E-2</v>
      </c>
      <c r="AE7634">
        <v>0.2271231620983627</v>
      </c>
      <c r="AF7634">
        <v>1.121622696518898E-2</v>
      </c>
      <c r="AG7634">
        <v>0.34182280311500002</v>
      </c>
      <c r="AH7634">
        <v>0.34182280311500002</v>
      </c>
    </row>
    <row r="7635" spans="1:34" x14ac:dyDescent="0.25">
      <c r="A7635">
        <v>7634</v>
      </c>
      <c r="B7635">
        <v>4.4310423107647018E-2</v>
      </c>
      <c r="C7635">
        <v>0.29445296818505351</v>
      </c>
      <c r="D7635">
        <v>0.33360350098740899</v>
      </c>
      <c r="E7635">
        <v>0.39298396729397489</v>
      </c>
      <c r="F7635">
        <v>0.23378922933066909</v>
      </c>
      <c r="G7635">
        <v>2.559898427141544E-2</v>
      </c>
      <c r="H7635">
        <v>4.0328109424060767E-2</v>
      </c>
      <c r="I7635">
        <v>5.750374517619062E-2</v>
      </c>
      <c r="J7635">
        <v>1.904998589721206E-2</v>
      </c>
      <c r="K7635">
        <v>0.28731466873326339</v>
      </c>
      <c r="L7635">
        <v>0.33253478196532221</v>
      </c>
      <c r="M7635">
        <v>0.20216831468029661</v>
      </c>
      <c r="N7635">
        <v>0.38696774576611642</v>
      </c>
      <c r="O7635">
        <v>0.2272700313252278</v>
      </c>
      <c r="P7635">
        <v>0.27582621249711348</v>
      </c>
      <c r="Q7635">
        <v>2.3668496943003641E-2</v>
      </c>
      <c r="R7635">
        <v>3.3212067381964139E-2</v>
      </c>
      <c r="S7635">
        <v>1.0241178625760289E-2</v>
      </c>
      <c r="T7635">
        <v>5.4860736137363142E-2</v>
      </c>
      <c r="U7635">
        <v>1.753925422938386E-2</v>
      </c>
      <c r="V7635">
        <v>2.2879030824478591E-2</v>
      </c>
      <c r="W7635">
        <v>0.32723044533282369</v>
      </c>
      <c r="X7635">
        <v>0.1970460953292511</v>
      </c>
      <c r="Y7635">
        <v>0.23418008412028421</v>
      </c>
      <c r="Z7635">
        <v>0.27054458746169591</v>
      </c>
      <c r="AA7635">
        <v>3.2219624641732787E-2</v>
      </c>
      <c r="AB7635">
        <v>9.6566019166320922E-3</v>
      </c>
      <c r="AC7635">
        <v>1.206387431881603E-2</v>
      </c>
      <c r="AD7635">
        <v>2.205661026207072E-2</v>
      </c>
      <c r="AE7635">
        <v>0.23004886029396079</v>
      </c>
      <c r="AF7635">
        <v>1.1892436072230341E-2</v>
      </c>
      <c r="AG7635">
        <v>0.34182280311500002</v>
      </c>
      <c r="AH7635">
        <v>0.34182280311500002</v>
      </c>
    </row>
    <row r="7636" spans="1:34" x14ac:dyDescent="0.25">
      <c r="A7636">
        <v>7635</v>
      </c>
      <c r="B7636">
        <v>4.823407639767998E-2</v>
      </c>
      <c r="C7636">
        <v>0.24943740340671439</v>
      </c>
      <c r="D7636">
        <v>0.33359226722391189</v>
      </c>
      <c r="E7636">
        <v>0.28875843110586841</v>
      </c>
      <c r="F7636">
        <v>0.24060961067592551</v>
      </c>
      <c r="G7636">
        <v>1.517755268241968E-2</v>
      </c>
      <c r="H7636">
        <v>4.4539353766926089E-2</v>
      </c>
      <c r="I7636">
        <v>4.021598391871023E-2</v>
      </c>
      <c r="J7636">
        <v>2.787435894255446E-2</v>
      </c>
      <c r="K7636">
        <v>0.2456821857062482</v>
      </c>
      <c r="L7636">
        <v>0.20834604486876099</v>
      </c>
      <c r="M7636">
        <v>0.17647329863618061</v>
      </c>
      <c r="N7636">
        <v>0.27922681942968097</v>
      </c>
      <c r="O7636">
        <v>0.23122724370627121</v>
      </c>
      <c r="P7636">
        <v>0.20083630656494561</v>
      </c>
      <c r="Q7636">
        <v>1.269095278737028E-2</v>
      </c>
      <c r="R7636">
        <v>1.203014938777717E-2</v>
      </c>
      <c r="S7636">
        <v>1.156295226330028E-2</v>
      </c>
      <c r="T7636">
        <v>3.5473528381153162E-2</v>
      </c>
      <c r="U7636">
        <v>2.470246303381872E-2</v>
      </c>
      <c r="V7636">
        <v>2.4682144901367262E-2</v>
      </c>
      <c r="W7636">
        <v>0.20369254295881101</v>
      </c>
      <c r="X7636">
        <v>0.16974514963159759</v>
      </c>
      <c r="Y7636">
        <v>0.14575877292775311</v>
      </c>
      <c r="Z7636">
        <v>0.19051318797056149</v>
      </c>
      <c r="AA7636">
        <v>9.3045886829578543E-3</v>
      </c>
      <c r="AB7636">
        <v>8.9622889512013335E-3</v>
      </c>
      <c r="AC7636">
        <v>9.9828607574773964E-3</v>
      </c>
      <c r="AD7636">
        <v>2.0811558279211381E-2</v>
      </c>
      <c r="AE7636">
        <v>0.1384117122256508</v>
      </c>
      <c r="AF7636">
        <v>7.1408716030418873E-3</v>
      </c>
      <c r="AG7636">
        <v>0.34182280311500002</v>
      </c>
      <c r="AH7636">
        <v>0.34182280311500002</v>
      </c>
    </row>
    <row r="7637" spans="1:34" x14ac:dyDescent="0.25">
      <c r="A7637">
        <v>7636</v>
      </c>
      <c r="B7637">
        <v>0.11065660051481579</v>
      </c>
      <c r="C7637">
        <v>0.31291718486747921</v>
      </c>
      <c r="D7637">
        <v>0.33362970549890031</v>
      </c>
      <c r="E7637">
        <v>0.28991626343555332</v>
      </c>
      <c r="F7637">
        <v>0.25467895406667879</v>
      </c>
      <c r="G7637">
        <v>0.12522181630169241</v>
      </c>
      <c r="H7637">
        <v>9.4294821008989962E-2</v>
      </c>
      <c r="I7637">
        <v>9.1576992552219155E-2</v>
      </c>
      <c r="J7637">
        <v>8.0323877623575984E-2</v>
      </c>
      <c r="K7637">
        <v>0.29602683246540717</v>
      </c>
      <c r="L7637">
        <v>0.24317819894613149</v>
      </c>
      <c r="M7637">
        <v>0.24238439904152079</v>
      </c>
      <c r="N7637">
        <v>0.2801000094299016</v>
      </c>
      <c r="O7637">
        <v>0.24270631298695369</v>
      </c>
      <c r="P7637">
        <v>0.21116550260868189</v>
      </c>
      <c r="Q7637">
        <v>0.10385690420458039</v>
      </c>
      <c r="R7637">
        <v>9.7110948474439435E-2</v>
      </c>
      <c r="S7637">
        <v>9.2919062318685311E-2</v>
      </c>
      <c r="T7637">
        <v>7.3235779365368681E-2</v>
      </c>
      <c r="U7637">
        <v>6.6220002496111888E-2</v>
      </c>
      <c r="V7637">
        <v>6.5650540827838083E-2</v>
      </c>
      <c r="W7637">
        <v>0.22439692394425181</v>
      </c>
      <c r="X7637">
        <v>0.22493531878532511</v>
      </c>
      <c r="Y7637">
        <v>0.17784549523291429</v>
      </c>
      <c r="Z7637">
        <v>0.19789555713000639</v>
      </c>
      <c r="AA7637">
        <v>7.4490518906363087E-2</v>
      </c>
      <c r="AB7637">
        <v>7.5336536346932964E-2</v>
      </c>
      <c r="AC7637">
        <v>6.756225083023229E-2</v>
      </c>
      <c r="AD7637">
        <v>5.0314210206122638E-2</v>
      </c>
      <c r="AE7637">
        <v>0.15956641039838251</v>
      </c>
      <c r="AF7637">
        <v>4.9905266612768173E-2</v>
      </c>
      <c r="AG7637">
        <v>0.34182280311500002</v>
      </c>
      <c r="AH7637">
        <v>0.34182280311500002</v>
      </c>
    </row>
    <row r="7638" spans="1:34" x14ac:dyDescent="0.25">
      <c r="A7638">
        <v>7637</v>
      </c>
      <c r="B7638">
        <v>0.40584043154297178</v>
      </c>
      <c r="C7638">
        <v>0.33401125486847222</v>
      </c>
      <c r="D7638">
        <v>0.33513934290674341</v>
      </c>
      <c r="E7638">
        <v>0.29658914073176712</v>
      </c>
      <c r="F7638">
        <v>0.43963078479967749</v>
      </c>
      <c r="G7638">
        <v>0.3664038649643464</v>
      </c>
      <c r="H7638">
        <v>0.39946801042275448</v>
      </c>
      <c r="I7638">
        <v>0.3101844004756602</v>
      </c>
      <c r="J7638">
        <v>0.50777923712218809</v>
      </c>
      <c r="K7638">
        <v>0.32810746480849129</v>
      </c>
      <c r="L7638">
        <v>0.2803900188927318</v>
      </c>
      <c r="M7638">
        <v>0.41255808236158681</v>
      </c>
      <c r="N7638">
        <v>0.28857188858139898</v>
      </c>
      <c r="O7638">
        <v>0.431245075504328</v>
      </c>
      <c r="P7638">
        <v>0.37899236304026829</v>
      </c>
      <c r="Q7638">
        <v>0.36000994804535608</v>
      </c>
      <c r="R7638">
        <v>0.27148561363969559</v>
      </c>
      <c r="S7638">
        <v>0.45664930285427602</v>
      </c>
      <c r="T7638">
        <v>0.30167924137263058</v>
      </c>
      <c r="U7638">
        <v>0.50200672457111706</v>
      </c>
      <c r="V7638">
        <v>0.40790483649755538</v>
      </c>
      <c r="W7638">
        <v>0.27309218501380872</v>
      </c>
      <c r="X7638">
        <v>0.40484380217548749</v>
      </c>
      <c r="Y7638">
        <v>0.34548342104208818</v>
      </c>
      <c r="Z7638">
        <v>0.36880892142651728</v>
      </c>
      <c r="AA7638">
        <v>0.26310880901494871</v>
      </c>
      <c r="AB7638">
        <v>0.45037038058008882</v>
      </c>
      <c r="AC7638">
        <v>0.35410440469304771</v>
      </c>
      <c r="AD7638">
        <v>0.40001262567884061</v>
      </c>
      <c r="AE7638">
        <v>0.33616162395493571</v>
      </c>
      <c r="AF7638">
        <v>0.34589523077011108</v>
      </c>
      <c r="AG7638">
        <v>0.34182280311500002</v>
      </c>
      <c r="AH7638">
        <v>0.34182280311500002</v>
      </c>
    </row>
    <row r="7639" spans="1:34" x14ac:dyDescent="0.25">
      <c r="A7639">
        <v>7638</v>
      </c>
      <c r="B7639">
        <v>7.1801471590206972E-2</v>
      </c>
      <c r="C7639">
        <v>0.32040729205630941</v>
      </c>
      <c r="D7639">
        <v>0.33347484939699079</v>
      </c>
      <c r="E7639">
        <v>0.28880258426985139</v>
      </c>
      <c r="F7639">
        <v>0.23563723535329659</v>
      </c>
      <c r="G7639">
        <v>6.5319747564493616E-2</v>
      </c>
      <c r="H7639">
        <v>6.1278840589121551E-2</v>
      </c>
      <c r="I7639">
        <v>6.042095029064589E-2</v>
      </c>
      <c r="J7639">
        <v>3.9738458938810041E-2</v>
      </c>
      <c r="K7639">
        <v>0.31168459602567028</v>
      </c>
      <c r="L7639">
        <v>0.27476502093844879</v>
      </c>
      <c r="M7639">
        <v>0.22817133065707651</v>
      </c>
      <c r="N7639">
        <v>0.27879610241976788</v>
      </c>
      <c r="O7639">
        <v>0.22673540179043811</v>
      </c>
      <c r="P7639">
        <v>0.1851046814210684</v>
      </c>
      <c r="Q7639">
        <v>5.5542864543032228E-2</v>
      </c>
      <c r="R7639">
        <v>5.5320519099042002E-2</v>
      </c>
      <c r="S7639">
        <v>3.3954584815356452E-2</v>
      </c>
      <c r="T7639">
        <v>4.8458129211733647E-2</v>
      </c>
      <c r="U7639">
        <v>3.3204492611036023E-2</v>
      </c>
      <c r="V7639">
        <v>2.9985991658408481E-2</v>
      </c>
      <c r="W7639">
        <v>0.26435605493188541</v>
      </c>
      <c r="X7639">
        <v>0.21987573746738259</v>
      </c>
      <c r="Y7639">
        <v>0.18429888570043049</v>
      </c>
      <c r="Z7639">
        <v>0.1745023298401405</v>
      </c>
      <c r="AA7639">
        <v>4.4112424257568332E-2</v>
      </c>
      <c r="AB7639">
        <v>2.842959381553109E-2</v>
      </c>
      <c r="AC7639">
        <v>2.6106888281325329E-2</v>
      </c>
      <c r="AD7639">
        <v>2.2715082229744679E-2</v>
      </c>
      <c r="AE7639">
        <v>0.1743847053047623</v>
      </c>
      <c r="AF7639">
        <v>1.9839771091938019E-2</v>
      </c>
      <c r="AG7639">
        <v>0.34182280311500002</v>
      </c>
      <c r="AH7639">
        <v>0.34182280311500002</v>
      </c>
    </row>
    <row r="7640" spans="1:34" x14ac:dyDescent="0.25">
      <c r="A7640">
        <v>7639</v>
      </c>
      <c r="B7640">
        <v>0.16041816282706439</v>
      </c>
      <c r="C7640">
        <v>0.29889399171353459</v>
      </c>
      <c r="D7640">
        <v>0.33412415420384189</v>
      </c>
      <c r="E7640">
        <v>0.29141984300602158</v>
      </c>
      <c r="F7640">
        <v>0.29940047885214899</v>
      </c>
      <c r="G7640">
        <v>0.13615954665426319</v>
      </c>
      <c r="H7640">
        <v>0.14826889377515659</v>
      </c>
      <c r="I7640">
        <v>0.1241789527258203</v>
      </c>
      <c r="J7640">
        <v>0.15277631363046401</v>
      </c>
      <c r="K7640">
        <v>0.29269662695515269</v>
      </c>
      <c r="L7640">
        <v>0.24891893418071481</v>
      </c>
      <c r="M7640">
        <v>0.2731597360484318</v>
      </c>
      <c r="N7640">
        <v>0.28241150767740208</v>
      </c>
      <c r="O7640">
        <v>0.29083563515506361</v>
      </c>
      <c r="P7640">
        <v>0.26041748876542808</v>
      </c>
      <c r="Q7640">
        <v>0.12608584164172459</v>
      </c>
      <c r="R7640">
        <v>0.1036714052334194</v>
      </c>
      <c r="S7640">
        <v>0.13503375638094731</v>
      </c>
      <c r="T7640">
        <v>0.1111081825459956</v>
      </c>
      <c r="U7640">
        <v>0.14284843768413319</v>
      </c>
      <c r="V7640">
        <v>0.1226350737830641</v>
      </c>
      <c r="W7640">
        <v>0.2416610644533779</v>
      </c>
      <c r="X7640">
        <v>0.26641651835848229</v>
      </c>
      <c r="Y7640">
        <v>0.23424676618167639</v>
      </c>
      <c r="Z7640">
        <v>0.25114824287340759</v>
      </c>
      <c r="AA7640">
        <v>9.2889101854837439E-2</v>
      </c>
      <c r="AB7640">
        <v>0.1266559962402817</v>
      </c>
      <c r="AC7640">
        <v>0.1074780210530682</v>
      </c>
      <c r="AD7640">
        <v>0.11205961075555081</v>
      </c>
      <c r="AE7640">
        <v>0.22693659845367889</v>
      </c>
      <c r="AF7640">
        <v>9.8552785813808441E-2</v>
      </c>
      <c r="AG7640">
        <v>0.34182280311500002</v>
      </c>
      <c r="AH7640">
        <v>0.34182280311500002</v>
      </c>
    </row>
    <row r="7641" spans="1:34" x14ac:dyDescent="0.25">
      <c r="A7641">
        <v>7640</v>
      </c>
      <c r="B7641">
        <v>0.6087986304071098</v>
      </c>
      <c r="C7641">
        <v>0.36776719672032099</v>
      </c>
      <c r="D7641">
        <v>0.33389155984584801</v>
      </c>
      <c r="E7641">
        <v>0.30079082839895999</v>
      </c>
      <c r="F7641">
        <v>0.37105927444531478</v>
      </c>
      <c r="G7641">
        <v>0.57585137899895689</v>
      </c>
      <c r="H7641">
        <v>0.60115065685888192</v>
      </c>
      <c r="I7641">
        <v>0.53312289625827725</v>
      </c>
      <c r="J7641">
        <v>0.58156902234802921</v>
      </c>
      <c r="K7641">
        <v>0.36067562500927558</v>
      </c>
      <c r="L7641">
        <v>0.31830387458036752</v>
      </c>
      <c r="M7641">
        <v>0.38028093613769581</v>
      </c>
      <c r="N7641">
        <v>0.29151615756303378</v>
      </c>
      <c r="O7641">
        <v>0.36230349535693518</v>
      </c>
      <c r="P7641">
        <v>0.3164408923019108</v>
      </c>
      <c r="Q7641">
        <v>0.56844023830691581</v>
      </c>
      <c r="R7641">
        <v>0.49285676941210321</v>
      </c>
      <c r="S7641">
        <v>0.55858677388179145</v>
      </c>
      <c r="T7641">
        <v>0.52337103820477004</v>
      </c>
      <c r="U7641">
        <v>0.57084784563855295</v>
      </c>
      <c r="V7641">
        <v>0.49940296216975122</v>
      </c>
      <c r="W7641">
        <v>0.30980423282112918</v>
      </c>
      <c r="X7641">
        <v>0.37201284048450539</v>
      </c>
      <c r="Y7641">
        <v>0.31995376855384439</v>
      </c>
      <c r="Z7641">
        <v>0.30568823398350309</v>
      </c>
      <c r="AA7641">
        <v>0.48336614650550969</v>
      </c>
      <c r="AB7641">
        <v>0.54851802242633274</v>
      </c>
      <c r="AC7641">
        <v>0.46992775214543131</v>
      </c>
      <c r="AD7641">
        <v>0.48601195393875363</v>
      </c>
      <c r="AE7641">
        <v>0.30968772373808179</v>
      </c>
      <c r="AF7641">
        <v>0.45723626017570501</v>
      </c>
      <c r="AG7641">
        <v>0.34182280311500002</v>
      </c>
      <c r="AH7641">
        <v>0.34182280311500002</v>
      </c>
    </row>
    <row r="7642" spans="1:34" x14ac:dyDescent="0.25">
      <c r="A7642">
        <v>7641</v>
      </c>
      <c r="B7642">
        <v>0.78521188886089088</v>
      </c>
      <c r="C7642">
        <v>0.35836541417908918</v>
      </c>
      <c r="D7642">
        <v>0.38175791047254859</v>
      </c>
      <c r="E7642">
        <v>0.4124239248239765</v>
      </c>
      <c r="F7642">
        <v>0.41405322828343399</v>
      </c>
      <c r="G7642">
        <v>0.73590926932456269</v>
      </c>
      <c r="H7642">
        <v>0.80381923210492345</v>
      </c>
      <c r="I7642">
        <v>0.85122089856042349</v>
      </c>
      <c r="J7642">
        <v>0.75859718778959706</v>
      </c>
      <c r="K7642">
        <v>0.38510479882916793</v>
      </c>
      <c r="L7642">
        <v>0.42960773119214429</v>
      </c>
      <c r="M7642">
        <v>0.39379334017347772</v>
      </c>
      <c r="N7642">
        <v>0.44102656255667749</v>
      </c>
      <c r="O7642">
        <v>0.46159771631430407</v>
      </c>
      <c r="P7642">
        <v>0.48145374277815423</v>
      </c>
      <c r="Q7642">
        <v>0.7532743612445113</v>
      </c>
      <c r="R7642">
        <v>0.81544900375808094</v>
      </c>
      <c r="S7642">
        <v>0.70079287136356994</v>
      </c>
      <c r="T7642">
        <v>0.85058109747259014</v>
      </c>
      <c r="U7642">
        <v>0.78818452491507507</v>
      </c>
      <c r="V7642">
        <v>0.82979492123449516</v>
      </c>
      <c r="W7642">
        <v>0.44595319244747428</v>
      </c>
      <c r="X7642">
        <v>0.42957231987624678</v>
      </c>
      <c r="Y7642">
        <v>0.46344166311335511</v>
      </c>
      <c r="Z7642">
        <v>0.51371572771038754</v>
      </c>
      <c r="AA7642">
        <v>0.81213778116938118</v>
      </c>
      <c r="AB7642">
        <v>0.72861333368662806</v>
      </c>
      <c r="AC7642">
        <v>0.78436781904974395</v>
      </c>
      <c r="AD7642">
        <v>0.83687785078984644</v>
      </c>
      <c r="AE7642">
        <v>0.48488881567369252</v>
      </c>
      <c r="AF7642">
        <v>0.78871661424636841</v>
      </c>
      <c r="AG7642">
        <v>0.34182280311500002</v>
      </c>
      <c r="AH7642">
        <v>0.34182280311500002</v>
      </c>
    </row>
    <row r="7643" spans="1:34" x14ac:dyDescent="0.25">
      <c r="A7643">
        <v>7642</v>
      </c>
      <c r="B7643">
        <v>7.1134354323476562E-2</v>
      </c>
      <c r="C7643">
        <v>0.30284858277566989</v>
      </c>
      <c r="D7643">
        <v>0.38106748919772931</v>
      </c>
      <c r="E7643">
        <v>0.28883127918102908</v>
      </c>
      <c r="F7643">
        <v>0.23557997975897871</v>
      </c>
      <c r="G7643">
        <v>5.9909971782193157E-2</v>
      </c>
      <c r="H7643">
        <v>0.1116154741975711</v>
      </c>
      <c r="I7643">
        <v>5.9818715202812983E-2</v>
      </c>
      <c r="J7643">
        <v>4.0326243806714089E-2</v>
      </c>
      <c r="K7643">
        <v>0.33634410139102849</v>
      </c>
      <c r="L7643">
        <v>0.25543085306709812</v>
      </c>
      <c r="M7643">
        <v>0.2106306631525946</v>
      </c>
      <c r="N7643">
        <v>0.33623823875445252</v>
      </c>
      <c r="O7643">
        <v>0.27533495718499001</v>
      </c>
      <c r="P7643">
        <v>0.1852685185577847</v>
      </c>
      <c r="Q7643">
        <v>9.2455668624882456E-2</v>
      </c>
      <c r="R7643">
        <v>5.0349764350122402E-2</v>
      </c>
      <c r="S7643">
        <v>3.1270479740862202E-2</v>
      </c>
      <c r="T7643">
        <v>0.1063186744678784</v>
      </c>
      <c r="U7643">
        <v>7.1980219409426588E-2</v>
      </c>
      <c r="V7643">
        <v>3.078307408639458E-2</v>
      </c>
      <c r="W7643">
        <v>0.2967803229145049</v>
      </c>
      <c r="X7643">
        <v>0.24362481145499529</v>
      </c>
      <c r="Y7643">
        <v>0.16532419254975519</v>
      </c>
      <c r="Z7643">
        <v>0.23619571017257179</v>
      </c>
      <c r="AA7643">
        <v>8.8618316692456109E-2</v>
      </c>
      <c r="AB7643">
        <v>5.4866223496609252E-2</v>
      </c>
      <c r="AC7643">
        <v>2.3865150115141551E-2</v>
      </c>
      <c r="AD7643">
        <v>6.6044781774669228E-2</v>
      </c>
      <c r="AE7643">
        <v>0.20852861268003539</v>
      </c>
      <c r="AF7643">
        <v>5.0690308213233948E-2</v>
      </c>
      <c r="AG7643">
        <v>0.34182280311500002</v>
      </c>
      <c r="AH7643">
        <v>0.34182280311500002</v>
      </c>
    </row>
    <row r="7644" spans="1:34" x14ac:dyDescent="0.25">
      <c r="A7644">
        <v>7643</v>
      </c>
      <c r="B7644">
        <v>0.87803949804763293</v>
      </c>
      <c r="C7644">
        <v>0.44126904521235127</v>
      </c>
      <c r="D7644">
        <v>0.33550619889476913</v>
      </c>
      <c r="E7644">
        <v>0.41564372569535402</v>
      </c>
      <c r="F7644">
        <v>0.53345017701916508</v>
      </c>
      <c r="G7644">
        <v>0.90881047012891325</v>
      </c>
      <c r="H7644">
        <v>0.87939094035839638</v>
      </c>
      <c r="I7644">
        <v>0.92059828006423361</v>
      </c>
      <c r="J7644">
        <v>0.90022679899979408</v>
      </c>
      <c r="K7644">
        <v>0.43647299214388652</v>
      </c>
      <c r="L7644">
        <v>0.50318264141233726</v>
      </c>
      <c r="M7644">
        <v>0.58674766246580623</v>
      </c>
      <c r="N7644">
        <v>0.41203157222726933</v>
      </c>
      <c r="O7644">
        <v>0.52899128018870767</v>
      </c>
      <c r="P7644">
        <v>0.59570179623731323</v>
      </c>
      <c r="Q7644">
        <v>0.90970315557400361</v>
      </c>
      <c r="R7644">
        <v>0.9329231229962468</v>
      </c>
      <c r="S7644">
        <v>0.91875597147239529</v>
      </c>
      <c r="T7644">
        <v>0.92299000889975258</v>
      </c>
      <c r="U7644">
        <v>0.90235004416193165</v>
      </c>
      <c r="V7644">
        <v>0.93235972081396401</v>
      </c>
      <c r="W7644">
        <v>0.50096536289734772</v>
      </c>
      <c r="X7644">
        <v>0.58265604770723478</v>
      </c>
      <c r="Y7644">
        <v>0.63786573924117917</v>
      </c>
      <c r="Z7644">
        <v>0.5935760341946027</v>
      </c>
      <c r="AA7644">
        <v>0.93463368547255654</v>
      </c>
      <c r="AB7644">
        <v>0.92028105642250191</v>
      </c>
      <c r="AC7644">
        <v>0.93783757924753164</v>
      </c>
      <c r="AD7644">
        <v>0.93477278699696575</v>
      </c>
      <c r="AE7644">
        <v>0.63596127150257187</v>
      </c>
      <c r="AF7644">
        <v>0.93965619802474976</v>
      </c>
      <c r="AG7644">
        <v>0.34182280311500002</v>
      </c>
      <c r="AH7644">
        <v>0.34182280311500002</v>
      </c>
    </row>
    <row r="7645" spans="1:34" x14ac:dyDescent="0.25">
      <c r="A7645">
        <v>7644</v>
      </c>
      <c r="B7645">
        <v>4.8872197112853198E-2</v>
      </c>
      <c r="C7645">
        <v>0.25313737571694328</v>
      </c>
      <c r="D7645">
        <v>0.33416885298951671</v>
      </c>
      <c r="E7645">
        <v>0.39368268510802468</v>
      </c>
      <c r="F7645">
        <v>0.27869013208737381</v>
      </c>
      <c r="G7645">
        <v>1.04793823955747E-2</v>
      </c>
      <c r="H7645">
        <v>4.497552785309511E-2</v>
      </c>
      <c r="I7645">
        <v>6.4857156027980728E-2</v>
      </c>
      <c r="J7645">
        <v>5.9108315293051397E-2</v>
      </c>
      <c r="K7645">
        <v>0.25033679075621001</v>
      </c>
      <c r="L7645">
        <v>0.28751085115553782</v>
      </c>
      <c r="M7645">
        <v>0.20791815081781451</v>
      </c>
      <c r="N7645">
        <v>0.38820142753154457</v>
      </c>
      <c r="O7645">
        <v>0.27136849866033358</v>
      </c>
      <c r="P7645">
        <v>0.32050839728237701</v>
      </c>
      <c r="Q7645">
        <v>8.7088959733894154E-3</v>
      </c>
      <c r="R7645">
        <v>1.5049649761729979E-2</v>
      </c>
      <c r="S7645">
        <v>1.1132309165713139E-2</v>
      </c>
      <c r="T7645">
        <v>6.2525139888954917E-2</v>
      </c>
      <c r="U7645">
        <v>5.4931363093951253E-2</v>
      </c>
      <c r="V7645">
        <v>8.0018352240179239E-2</v>
      </c>
      <c r="W7645">
        <v>0.28560422169426608</v>
      </c>
      <c r="X7645">
        <v>0.205597380522406</v>
      </c>
      <c r="Y7645">
        <v>0.23262732287721269</v>
      </c>
      <c r="Z7645">
        <v>0.31468537119078832</v>
      </c>
      <c r="AA7645">
        <v>1.3345563121853881E-2</v>
      </c>
      <c r="AB7645">
        <v>9.5690140439968485E-3</v>
      </c>
      <c r="AC7645">
        <v>1.605966326616165E-2</v>
      </c>
      <c r="AD7645">
        <v>7.6971308055507295E-2</v>
      </c>
      <c r="AE7645">
        <v>0.23089585221298781</v>
      </c>
      <c r="AF7645">
        <v>1.443437393754721E-2</v>
      </c>
      <c r="AG7645">
        <v>0.34182280311500002</v>
      </c>
      <c r="AH7645">
        <v>0.34182280311500002</v>
      </c>
    </row>
    <row r="7646" spans="1:34" x14ac:dyDescent="0.25">
      <c r="A7646">
        <v>7645</v>
      </c>
      <c r="B7646">
        <v>0.14368980724316449</v>
      </c>
      <c r="C7646">
        <v>0.33251067592853972</v>
      </c>
      <c r="D7646">
        <v>0.33365677236989327</v>
      </c>
      <c r="E7646">
        <v>0.29048886316661371</v>
      </c>
      <c r="F7646">
        <v>0.26192568777493891</v>
      </c>
      <c r="G7646">
        <v>0.15503673854139319</v>
      </c>
      <c r="H7646">
        <v>0.1304362587408576</v>
      </c>
      <c r="I7646">
        <v>0.11568650695502911</v>
      </c>
      <c r="J7646">
        <v>0.1106307910953996</v>
      </c>
      <c r="K7646">
        <v>0.32131754501241871</v>
      </c>
      <c r="L7646">
        <v>0.28725593625093587</v>
      </c>
      <c r="M7646">
        <v>0.2471925360852153</v>
      </c>
      <c r="N7646">
        <v>0.28081481016053939</v>
      </c>
      <c r="O7646">
        <v>0.25049124911691711</v>
      </c>
      <c r="P7646">
        <v>0.21788537578132419</v>
      </c>
      <c r="Q7646">
        <v>0.13723131229523869</v>
      </c>
      <c r="R7646">
        <v>0.12624342669135211</v>
      </c>
      <c r="S7646">
        <v>0.11004005977654829</v>
      </c>
      <c r="T7646">
        <v>0.1013028179539251</v>
      </c>
      <c r="U7646">
        <v>9.7520185445578306E-2</v>
      </c>
      <c r="V7646">
        <v>8.7289210244479873E-2</v>
      </c>
      <c r="W7646">
        <v>0.27429531876117741</v>
      </c>
      <c r="X7646">
        <v>0.2325173434073598</v>
      </c>
      <c r="Y7646">
        <v>0.20925547577078771</v>
      </c>
      <c r="Z7646">
        <v>0.205349204513401</v>
      </c>
      <c r="AA7646">
        <v>0.1073192023373625</v>
      </c>
      <c r="AB7646">
        <v>9.279150278465538E-2</v>
      </c>
      <c r="AC7646">
        <v>8.8506741861627672E-2</v>
      </c>
      <c r="AD7646">
        <v>7.3608686049912136E-2</v>
      </c>
      <c r="AE7646">
        <v>0.1934196049730979</v>
      </c>
      <c r="AF7646">
        <v>7.0871904492378235E-2</v>
      </c>
      <c r="AG7646">
        <v>0.34182280311500002</v>
      </c>
      <c r="AH7646">
        <v>0.34182280311500002</v>
      </c>
    </row>
    <row r="7647" spans="1:34" x14ac:dyDescent="0.25">
      <c r="A7647">
        <v>7646</v>
      </c>
      <c r="B7647">
        <v>0.6388431260597337</v>
      </c>
      <c r="C7647">
        <v>0.44475081103867609</v>
      </c>
      <c r="D7647">
        <v>0.33449211186998928</v>
      </c>
      <c r="E7647">
        <v>0.40999586306945851</v>
      </c>
      <c r="F7647">
        <v>0.42197146556569037</v>
      </c>
      <c r="G7647">
        <v>0.70712495753781479</v>
      </c>
      <c r="H7647">
        <v>0.6327925829713823</v>
      </c>
      <c r="I7647">
        <v>0.75760563701571515</v>
      </c>
      <c r="J7647">
        <v>0.66934566156797903</v>
      </c>
      <c r="K7647">
        <v>0.432924184682282</v>
      </c>
      <c r="L7647">
        <v>0.54347270570616502</v>
      </c>
      <c r="M7647">
        <v>0.49111420294041969</v>
      </c>
      <c r="N7647">
        <v>0.40502647887281112</v>
      </c>
      <c r="O7647">
        <v>0.41670212247916572</v>
      </c>
      <c r="P7647">
        <v>0.48750940328471098</v>
      </c>
      <c r="Q7647">
        <v>0.69705262574230498</v>
      </c>
      <c r="R7647">
        <v>0.83911419469319226</v>
      </c>
      <c r="S7647">
        <v>0.71432688076398188</v>
      </c>
      <c r="T7647">
        <v>0.75497622529559594</v>
      </c>
      <c r="U7647">
        <v>0.66336517953874419</v>
      </c>
      <c r="V7647">
        <v>0.766589039559325</v>
      </c>
      <c r="W7647">
        <v>0.53535301583714234</v>
      </c>
      <c r="X7647">
        <v>0.4807556698396766</v>
      </c>
      <c r="Y7647">
        <v>0.57491483576187441</v>
      </c>
      <c r="Z7647">
        <v>0.484181274342528</v>
      </c>
      <c r="AA7647">
        <v>0.83376528353112689</v>
      </c>
      <c r="AB7647">
        <v>0.70358988296296132</v>
      </c>
      <c r="AC7647">
        <v>0.82501989127288511</v>
      </c>
      <c r="AD7647">
        <v>0.76296559729031854</v>
      </c>
      <c r="AE7647">
        <v>0.56746030533103886</v>
      </c>
      <c r="AF7647">
        <v>0.81814455986022949</v>
      </c>
      <c r="AG7647">
        <v>0.34182280311500002</v>
      </c>
      <c r="AH7647">
        <v>0.34182280311500002</v>
      </c>
    </row>
    <row r="7648" spans="1:34" x14ac:dyDescent="0.25">
      <c r="A7648">
        <v>7647</v>
      </c>
      <c r="B7648">
        <v>0.87243824258239167</v>
      </c>
      <c r="C7648">
        <v>0.40661516502745171</v>
      </c>
      <c r="D7648">
        <v>0.33538552980865077</v>
      </c>
      <c r="E7648">
        <v>0.30974410521772788</v>
      </c>
      <c r="F7648">
        <v>0.5289516685166662</v>
      </c>
      <c r="G7648">
        <v>0.87551354024144401</v>
      </c>
      <c r="H7648">
        <v>0.87375291980316461</v>
      </c>
      <c r="I7648">
        <v>0.84671321924943066</v>
      </c>
      <c r="J7648">
        <v>0.89577170604180023</v>
      </c>
      <c r="K7648">
        <v>0.40199555783233198</v>
      </c>
      <c r="L7648">
        <v>0.37410384836496519</v>
      </c>
      <c r="M7648">
        <v>0.56147555939779836</v>
      </c>
      <c r="N7648">
        <v>0.30234056155692801</v>
      </c>
      <c r="O7648">
        <v>0.52409365498345828</v>
      </c>
      <c r="P7648">
        <v>0.49000484562125868</v>
      </c>
      <c r="Q7648">
        <v>0.87699214500885736</v>
      </c>
      <c r="R7648">
        <v>0.8477649060625907</v>
      </c>
      <c r="S7648">
        <v>0.89947911835918049</v>
      </c>
      <c r="T7648">
        <v>0.84786740285398055</v>
      </c>
      <c r="U7648">
        <v>0.89785940190277946</v>
      </c>
      <c r="V7648">
        <v>0.87395674617501984</v>
      </c>
      <c r="W7648">
        <v>0.36870106682314407</v>
      </c>
      <c r="X7648">
        <v>0.55705846313767926</v>
      </c>
      <c r="Y7648">
        <v>0.52256048402766397</v>
      </c>
      <c r="Z7648">
        <v>0.48412823150185852</v>
      </c>
      <c r="AA7648">
        <v>0.84934911648531819</v>
      </c>
      <c r="AB7648">
        <v>0.90152011915907382</v>
      </c>
      <c r="AC7648">
        <v>0.87617051907083965</v>
      </c>
      <c r="AD7648">
        <v>0.87620290921743194</v>
      </c>
      <c r="AE7648">
        <v>0.51728384701824748</v>
      </c>
      <c r="AF7648">
        <v>0.87861955165863037</v>
      </c>
      <c r="AG7648">
        <v>0.34182280311500002</v>
      </c>
      <c r="AH7648">
        <v>0.34182280311500002</v>
      </c>
    </row>
    <row r="7649" spans="1:34" x14ac:dyDescent="0.25">
      <c r="A7649">
        <v>7648</v>
      </c>
      <c r="B7649">
        <v>0.5548358307126664</v>
      </c>
      <c r="C7649">
        <v>0.37200715752232499</v>
      </c>
      <c r="D7649">
        <v>0.33433053095089299</v>
      </c>
      <c r="E7649">
        <v>0.2992806988589285</v>
      </c>
      <c r="F7649">
        <v>0.39940510682211589</v>
      </c>
      <c r="G7649">
        <v>0.5297839880039491</v>
      </c>
      <c r="H7649">
        <v>0.5467912915019133</v>
      </c>
      <c r="I7649">
        <v>0.45475899304640099</v>
      </c>
      <c r="J7649">
        <v>0.58189378775394729</v>
      </c>
      <c r="K7649">
        <v>0.36042722412276001</v>
      </c>
      <c r="L7649">
        <v>0.31588424744298271</v>
      </c>
      <c r="M7649">
        <v>0.41066545689266548</v>
      </c>
      <c r="N7649">
        <v>0.29061131119517858</v>
      </c>
      <c r="O7649">
        <v>0.39301679708510778</v>
      </c>
      <c r="P7649">
        <v>0.34928289432029941</v>
      </c>
      <c r="Q7649">
        <v>0.51545719432708925</v>
      </c>
      <c r="R7649">
        <v>0.42255487495348693</v>
      </c>
      <c r="S7649">
        <v>0.55505940117854424</v>
      </c>
      <c r="T7649">
        <v>0.44471374509219902</v>
      </c>
      <c r="U7649">
        <v>0.57370109932012259</v>
      </c>
      <c r="V7649">
        <v>0.49087376557437562</v>
      </c>
      <c r="W7649">
        <v>0.3026747753605214</v>
      </c>
      <c r="X7649">
        <v>0.39839512952343598</v>
      </c>
      <c r="Y7649">
        <v>0.35296562990760377</v>
      </c>
      <c r="Z7649">
        <v>0.34160265602109219</v>
      </c>
      <c r="AA7649">
        <v>0.40575996091091088</v>
      </c>
      <c r="AB7649">
        <v>0.53932052065160629</v>
      </c>
      <c r="AC7649">
        <v>0.45878189083047749</v>
      </c>
      <c r="AD7649">
        <v>0.48112819911283572</v>
      </c>
      <c r="AE7649">
        <v>0.33913464471248139</v>
      </c>
      <c r="AF7649">
        <v>0.44099700450897222</v>
      </c>
      <c r="AG7649">
        <v>0.34182280311500002</v>
      </c>
      <c r="AH7649">
        <v>0.34182280311500002</v>
      </c>
    </row>
    <row r="7650" spans="1:34" x14ac:dyDescent="0.25">
      <c r="A7650">
        <v>7649</v>
      </c>
      <c r="B7650">
        <v>4.7980866562051992E-2</v>
      </c>
      <c r="C7650">
        <v>0.31002825427190173</v>
      </c>
      <c r="D7650">
        <v>0.33350470435371199</v>
      </c>
      <c r="E7650">
        <v>0.28864127064547751</v>
      </c>
      <c r="F7650">
        <v>0.23313931113677319</v>
      </c>
      <c r="G7650">
        <v>2.3174157759647991E-2</v>
      </c>
      <c r="H7650">
        <v>4.4299114795593807E-2</v>
      </c>
      <c r="I7650">
        <v>4.0405865203291411E-2</v>
      </c>
      <c r="J7650">
        <v>2.0653748483647559E-2</v>
      </c>
      <c r="K7650">
        <v>0.30547449014108652</v>
      </c>
      <c r="L7650">
        <v>0.26680833135683107</v>
      </c>
      <c r="M7650">
        <v>0.22454655892316699</v>
      </c>
      <c r="N7650">
        <v>0.27912838266439938</v>
      </c>
      <c r="O7650">
        <v>0.2265101380509125</v>
      </c>
      <c r="P7650">
        <v>0.1968804523789878</v>
      </c>
      <c r="Q7650">
        <v>2.1803392526403651E-2</v>
      </c>
      <c r="R7650">
        <v>1.9507603304692731E-2</v>
      </c>
      <c r="S7650">
        <v>1.151926673900267E-2</v>
      </c>
      <c r="T7650">
        <v>3.5681761104992563E-2</v>
      </c>
      <c r="U7650">
        <v>1.8982433710206831E-2</v>
      </c>
      <c r="V7650">
        <v>1.8823650740995731E-2</v>
      </c>
      <c r="W7650">
        <v>0.26126796698570659</v>
      </c>
      <c r="X7650">
        <v>0.22076653127392351</v>
      </c>
      <c r="Y7650">
        <v>0.19494630829740561</v>
      </c>
      <c r="Z7650">
        <v>0.18981639091749791</v>
      </c>
      <c r="AA7650">
        <v>1.753330932168547E-2</v>
      </c>
      <c r="AB7650">
        <v>1.0855917360998731E-2</v>
      </c>
      <c r="AC7650">
        <v>1.064288310977368E-2</v>
      </c>
      <c r="AD7650">
        <v>1.6681090595236949E-2</v>
      </c>
      <c r="AE7650">
        <v>0.1907665716743866</v>
      </c>
      <c r="AF7650">
        <v>9.6983090043067932E-3</v>
      </c>
      <c r="AG7650">
        <v>0.34182280311500002</v>
      </c>
      <c r="AH7650">
        <v>0.34182280311500002</v>
      </c>
    </row>
    <row r="7651" spans="1:34" x14ac:dyDescent="0.25">
      <c r="A7651">
        <v>7650</v>
      </c>
      <c r="B7651">
        <v>5.6439852609726407E-2</v>
      </c>
      <c r="C7651">
        <v>0.29047160500609409</v>
      </c>
      <c r="D7651">
        <v>0.33356737967690259</v>
      </c>
      <c r="E7651">
        <v>0.39344372489374058</v>
      </c>
      <c r="F7651">
        <v>0.24200353217446119</v>
      </c>
      <c r="G7651">
        <v>4.2750097109787513E-2</v>
      </c>
      <c r="H7651">
        <v>5.3045107557058178E-2</v>
      </c>
      <c r="I7651">
        <v>7.4450740603452803E-2</v>
      </c>
      <c r="J7651">
        <v>5.9268159063462847E-2</v>
      </c>
      <c r="K7651">
        <v>0.28376753224255929</v>
      </c>
      <c r="L7651">
        <v>0.33231068875068681</v>
      </c>
      <c r="M7651">
        <v>0.20573720493702971</v>
      </c>
      <c r="N7651">
        <v>0.38774838110351462</v>
      </c>
      <c r="O7651">
        <v>0.23406604459240549</v>
      </c>
      <c r="P7651">
        <v>0.3063210248085364</v>
      </c>
      <c r="Q7651">
        <v>4.0980457257205727E-2</v>
      </c>
      <c r="R7651">
        <v>5.6500497203604519E-2</v>
      </c>
      <c r="S7651">
        <v>4.2064084008414653E-2</v>
      </c>
      <c r="T7651">
        <v>7.3469603029571909E-2</v>
      </c>
      <c r="U7651">
        <v>5.4903777245913422E-2</v>
      </c>
      <c r="V7651">
        <v>8.9446812778598006E-2</v>
      </c>
      <c r="W7651">
        <v>0.3279794414875094</v>
      </c>
      <c r="X7651">
        <v>0.1998867777425275</v>
      </c>
      <c r="Y7651">
        <v>0.25896179243979822</v>
      </c>
      <c r="Z7651">
        <v>0.30137124191761377</v>
      </c>
      <c r="AA7651">
        <v>5.6822778717213647E-2</v>
      </c>
      <c r="AB7651">
        <v>3.9725966929640977E-2</v>
      </c>
      <c r="AC7651">
        <v>6.320223987216364E-2</v>
      </c>
      <c r="AD7651">
        <v>8.7126089844544979E-2</v>
      </c>
      <c r="AE7651">
        <v>0.25583612755001639</v>
      </c>
      <c r="AF7651">
        <v>6.2666736543178558E-2</v>
      </c>
      <c r="AG7651">
        <v>0.34182280311500002</v>
      </c>
      <c r="AH7651">
        <v>0.34182280311500002</v>
      </c>
    </row>
    <row r="7652" spans="1:34" x14ac:dyDescent="0.25">
      <c r="A7652">
        <v>7651</v>
      </c>
      <c r="B7652">
        <v>8.3779302658841828E-2</v>
      </c>
      <c r="C7652">
        <v>0.32003536518691322</v>
      </c>
      <c r="D7652">
        <v>0.33348469429458588</v>
      </c>
      <c r="E7652">
        <v>0.28899306418222209</v>
      </c>
      <c r="F7652">
        <v>0.24246277932447871</v>
      </c>
      <c r="G7652">
        <v>7.373620583789485E-2</v>
      </c>
      <c r="H7652">
        <v>7.4067901796493196E-2</v>
      </c>
      <c r="I7652">
        <v>6.8063332199763751E-2</v>
      </c>
      <c r="J7652">
        <v>6.3557832869529748E-2</v>
      </c>
      <c r="K7652">
        <v>0.32464697174135548</v>
      </c>
      <c r="L7652">
        <v>0.26470027963786502</v>
      </c>
      <c r="M7652">
        <v>0.26577837268228832</v>
      </c>
      <c r="N7652">
        <v>0.27900127611380982</v>
      </c>
      <c r="O7652">
        <v>0.2338500702021051</v>
      </c>
      <c r="P7652">
        <v>0.1900631786570309</v>
      </c>
      <c r="Q7652">
        <v>6.7652364376347557E-2</v>
      </c>
      <c r="R7652">
        <v>5.2988856746079227E-2</v>
      </c>
      <c r="S7652">
        <v>7.1449543937142729E-2</v>
      </c>
      <c r="T7652">
        <v>5.6463546997304923E-2</v>
      </c>
      <c r="U7652">
        <v>5.5404181734209718E-2</v>
      </c>
      <c r="V7652">
        <v>4.6222587124818297E-2</v>
      </c>
      <c r="W7652">
        <v>0.26691619839564062</v>
      </c>
      <c r="X7652">
        <v>0.26539826372245928</v>
      </c>
      <c r="Y7652">
        <v>0.2092029058266254</v>
      </c>
      <c r="Z7652">
        <v>0.17950388743721621</v>
      </c>
      <c r="AA7652">
        <v>4.4995956330304752E-2</v>
      </c>
      <c r="AB7652">
        <v>6.4413410376224028E-2</v>
      </c>
      <c r="AC7652">
        <v>4.6070532301853907E-2</v>
      </c>
      <c r="AD7652">
        <v>3.6624075250504907E-2</v>
      </c>
      <c r="AE7652">
        <v>0.20628150943094589</v>
      </c>
      <c r="AF7652">
        <v>3.7209711968898773E-2</v>
      </c>
      <c r="AG7652">
        <v>0.34182280311500002</v>
      </c>
      <c r="AH7652">
        <v>0.34182280311500002</v>
      </c>
    </row>
    <row r="7653" spans="1:34" x14ac:dyDescent="0.25">
      <c r="A7653">
        <v>7652</v>
      </c>
      <c r="B7653">
        <v>0.22110129297015971</v>
      </c>
      <c r="C7653">
        <v>0.30692809785661362</v>
      </c>
      <c r="D7653">
        <v>0.33368549862568542</v>
      </c>
      <c r="E7653">
        <v>0.29177374044844923</v>
      </c>
      <c r="F7653">
        <v>0.27734371124263218</v>
      </c>
      <c r="G7653">
        <v>0.1936360934627139</v>
      </c>
      <c r="H7653">
        <v>0.2013218875517038</v>
      </c>
      <c r="I7653">
        <v>0.16257523529368501</v>
      </c>
      <c r="J7653">
        <v>0.1789924566622203</v>
      </c>
      <c r="K7653">
        <v>0.29880803093671049</v>
      </c>
      <c r="L7653">
        <v>0.25401318918068327</v>
      </c>
      <c r="M7653">
        <v>0.242161699358517</v>
      </c>
      <c r="N7653">
        <v>0.28194306538734482</v>
      </c>
      <c r="O7653">
        <v>0.26459591627536427</v>
      </c>
      <c r="P7653">
        <v>0.2267843208749897</v>
      </c>
      <c r="Q7653">
        <v>0.17582587551849771</v>
      </c>
      <c r="R7653">
        <v>0.1390200034237635</v>
      </c>
      <c r="S7653">
        <v>0.1485860609237882</v>
      </c>
      <c r="T7653">
        <v>0.14183834162342709</v>
      </c>
      <c r="U7653">
        <v>0.15888790479668499</v>
      </c>
      <c r="V7653">
        <v>0.12768963994906909</v>
      </c>
      <c r="W7653">
        <v>0.24454414554431211</v>
      </c>
      <c r="X7653">
        <v>0.2314614647194515</v>
      </c>
      <c r="Y7653">
        <v>0.1935147239769929</v>
      </c>
      <c r="Z7653">
        <v>0.21286502514056871</v>
      </c>
      <c r="AA7653">
        <v>0.12086750526436101</v>
      </c>
      <c r="AB7653">
        <v>0.13186189720080549</v>
      </c>
      <c r="AC7653">
        <v>0.1041234558709596</v>
      </c>
      <c r="AD7653">
        <v>0.1075069920580366</v>
      </c>
      <c r="AE7653">
        <v>0.18205687666903139</v>
      </c>
      <c r="AF7653">
        <v>8.7720468640327454E-2</v>
      </c>
      <c r="AG7653">
        <v>0.34182280311500002</v>
      </c>
      <c r="AH7653">
        <v>0.34182280311500002</v>
      </c>
    </row>
    <row r="7654" spans="1:34" x14ac:dyDescent="0.25">
      <c r="A7654">
        <v>7653</v>
      </c>
      <c r="B7654">
        <v>0.75680672912313418</v>
      </c>
      <c r="C7654">
        <v>0.43677746359790481</v>
      </c>
      <c r="D7654">
        <v>0.33444315347369469</v>
      </c>
      <c r="E7654">
        <v>0.30522535917388099</v>
      </c>
      <c r="F7654">
        <v>0.44835702826777341</v>
      </c>
      <c r="G7654">
        <v>0.78240837307771904</v>
      </c>
      <c r="H7654">
        <v>0.75572005472474824</v>
      </c>
      <c r="I7654">
        <v>0.7104838138070898</v>
      </c>
      <c r="J7654">
        <v>0.7929639925138211</v>
      </c>
      <c r="K7654">
        <v>0.42523628403767672</v>
      </c>
      <c r="L7654">
        <v>0.39218591696928828</v>
      </c>
      <c r="M7654">
        <v>0.50748037314021921</v>
      </c>
      <c r="N7654">
        <v>0.29692738135330271</v>
      </c>
      <c r="O7654">
        <v>0.44444732690895322</v>
      </c>
      <c r="P7654">
        <v>0.41276443678793001</v>
      </c>
      <c r="Q7654">
        <v>0.7771465892446846</v>
      </c>
      <c r="R7654">
        <v>0.73296804313780151</v>
      </c>
      <c r="S7654">
        <v>0.81113760678893032</v>
      </c>
      <c r="T7654">
        <v>0.70852824820814664</v>
      </c>
      <c r="U7654">
        <v>0.79167292155559998</v>
      </c>
      <c r="V7654">
        <v>0.75658511661244832</v>
      </c>
      <c r="W7654">
        <v>0.37930117143860509</v>
      </c>
      <c r="X7654">
        <v>0.49809930628560722</v>
      </c>
      <c r="Y7654">
        <v>0.46719290564471128</v>
      </c>
      <c r="Z7654">
        <v>0.40794700699126613</v>
      </c>
      <c r="AA7654">
        <v>0.72645152960642956</v>
      </c>
      <c r="AB7654">
        <v>0.8052223937646581</v>
      </c>
      <c r="AC7654">
        <v>0.77212406178966986</v>
      </c>
      <c r="AD7654">
        <v>0.75459333345073809</v>
      </c>
      <c r="AE7654">
        <v>0.45655990908716859</v>
      </c>
      <c r="AF7654">
        <v>0.76503109931945801</v>
      </c>
      <c r="AG7654">
        <v>0.34182280311500002</v>
      </c>
      <c r="AH7654">
        <v>0.34182280311500002</v>
      </c>
    </row>
    <row r="7655" spans="1:34" x14ac:dyDescent="0.25">
      <c r="A7655">
        <v>7654</v>
      </c>
      <c r="B7655">
        <v>5.0067259858136468E-2</v>
      </c>
      <c r="C7655">
        <v>0.31811985112626129</v>
      </c>
      <c r="D7655">
        <v>0.38140846618443208</v>
      </c>
      <c r="E7655">
        <v>0.39336906380010161</v>
      </c>
      <c r="F7655">
        <v>0.2474225547244468</v>
      </c>
      <c r="G7655">
        <v>2.8169563716852371E-2</v>
      </c>
      <c r="H7655">
        <v>6.8248937511733831E-2</v>
      </c>
      <c r="I7655">
        <v>6.1942241106188678E-2</v>
      </c>
      <c r="J7655">
        <v>2.8623007202635099E-2</v>
      </c>
      <c r="K7655">
        <v>0.35531215038927633</v>
      </c>
      <c r="L7655">
        <v>0.35189728962065042</v>
      </c>
      <c r="M7655">
        <v>0.23358787092444849</v>
      </c>
      <c r="N7655">
        <v>0.42171528224382571</v>
      </c>
      <c r="O7655">
        <v>0.28958196141032427</v>
      </c>
      <c r="P7655">
        <v>0.29301938157018909</v>
      </c>
      <c r="Q7655">
        <v>4.9399946330184463E-2</v>
      </c>
      <c r="R7655">
        <v>3.4025699351167109E-2</v>
      </c>
      <c r="S7655">
        <v>1.8731613174670019E-2</v>
      </c>
      <c r="T7655">
        <v>7.1790232551307592E-2</v>
      </c>
      <c r="U7655">
        <v>4.5280307224125231E-2</v>
      </c>
      <c r="V7655">
        <v>3.3422513930808778E-2</v>
      </c>
      <c r="W7655">
        <v>0.37921942624781507</v>
      </c>
      <c r="X7655">
        <v>0.27855702324254089</v>
      </c>
      <c r="Y7655">
        <v>0.26489611881947123</v>
      </c>
      <c r="Z7655">
        <v>0.32367009108345118</v>
      </c>
      <c r="AA7655">
        <v>5.0469488797117247E-2</v>
      </c>
      <c r="AB7655">
        <v>3.8483465169153568E-2</v>
      </c>
      <c r="AC7655">
        <v>2.0692643123216229E-2</v>
      </c>
      <c r="AD7655">
        <v>4.3968945239196172E-2</v>
      </c>
      <c r="AE7655">
        <v>0.29954871541118783</v>
      </c>
      <c r="AF7655">
        <v>3.5613942891359329E-2</v>
      </c>
      <c r="AG7655">
        <v>0.34182280311500002</v>
      </c>
      <c r="AH7655">
        <v>0.34182280311500002</v>
      </c>
    </row>
    <row r="7656" spans="1:34" x14ac:dyDescent="0.25">
      <c r="A7656">
        <v>7655</v>
      </c>
      <c r="B7656">
        <v>5.4512978625666272E-2</v>
      </c>
      <c r="C7656">
        <v>0.31428317581264942</v>
      </c>
      <c r="D7656">
        <v>0.38103155356461671</v>
      </c>
      <c r="E7656">
        <v>0.28837052083939152</v>
      </c>
      <c r="F7656">
        <v>0.24169641772560649</v>
      </c>
      <c r="G7656">
        <v>3.2176311860551553E-2</v>
      </c>
      <c r="H7656">
        <v>7.3140949538354608E-2</v>
      </c>
      <c r="I7656">
        <v>4.3548121634180467E-2</v>
      </c>
      <c r="J7656">
        <v>5.6743030659729757E-2</v>
      </c>
      <c r="K7656">
        <v>0.29938817784154109</v>
      </c>
      <c r="L7656">
        <v>0.26064533849003968</v>
      </c>
      <c r="M7656">
        <v>0.24335489799232871</v>
      </c>
      <c r="N7656">
        <v>0.33510763374650793</v>
      </c>
      <c r="O7656">
        <v>0.27761308276935359</v>
      </c>
      <c r="P7656">
        <v>0.18903925743264571</v>
      </c>
      <c r="Q7656">
        <v>4.7741903870019267E-2</v>
      </c>
      <c r="R7656">
        <v>2.287412804471245E-2</v>
      </c>
      <c r="S7656">
        <v>3.0967237315616541E-2</v>
      </c>
      <c r="T7656">
        <v>6.7814491883836689E-2</v>
      </c>
      <c r="U7656">
        <v>8.1013687665822842E-2</v>
      </c>
      <c r="V7656">
        <v>3.8064630069231109E-2</v>
      </c>
      <c r="W7656">
        <v>0.25585641887103577</v>
      </c>
      <c r="X7656">
        <v>0.23910596464685779</v>
      </c>
      <c r="Y7656">
        <v>0.19160975704894079</v>
      </c>
      <c r="Z7656">
        <v>0.23660484790828321</v>
      </c>
      <c r="AA7656">
        <v>4.1595193209292058E-2</v>
      </c>
      <c r="AB7656">
        <v>4.8361068855671097E-2</v>
      </c>
      <c r="AC7656">
        <v>1.78837667890719E-2</v>
      </c>
      <c r="AD7656">
        <v>6.762770626214859E-2</v>
      </c>
      <c r="AE7656">
        <v>0.19955485895187841</v>
      </c>
      <c r="AF7656">
        <v>3.6828629672527313E-2</v>
      </c>
      <c r="AG7656">
        <v>0.34182280311500002</v>
      </c>
      <c r="AH7656">
        <v>0.34182280311500002</v>
      </c>
    </row>
    <row r="7657" spans="1:34" x14ac:dyDescent="0.25">
      <c r="A7657">
        <v>7656</v>
      </c>
      <c r="B7657">
        <v>4.5789243151956448E-2</v>
      </c>
      <c r="C7657">
        <v>0.2855696439733601</v>
      </c>
      <c r="D7657">
        <v>0.38095358243202049</v>
      </c>
      <c r="E7657">
        <v>0.28850633057709307</v>
      </c>
      <c r="F7657">
        <v>0.23162575222643869</v>
      </c>
      <c r="G7657">
        <v>4.1581955591525319E-2</v>
      </c>
      <c r="H7657">
        <v>6.3533318418936363E-2</v>
      </c>
      <c r="I7657">
        <v>3.6725365370018963E-2</v>
      </c>
      <c r="J7657">
        <v>1.970143451252223E-2</v>
      </c>
      <c r="K7657">
        <v>0.31401175686168997</v>
      </c>
      <c r="L7657">
        <v>0.23575220464258839</v>
      </c>
      <c r="M7657">
        <v>0.19501955158802159</v>
      </c>
      <c r="N7657">
        <v>0.33504346030988041</v>
      </c>
      <c r="O7657">
        <v>0.25896190555420101</v>
      </c>
      <c r="P7657">
        <v>0.19501531344945561</v>
      </c>
      <c r="Q7657">
        <v>5.4788146877142098E-2</v>
      </c>
      <c r="R7657">
        <v>3.2452928728785878E-2</v>
      </c>
      <c r="S7657">
        <v>1.5186732367549459E-2</v>
      </c>
      <c r="T7657">
        <v>5.8620447885610362E-2</v>
      </c>
      <c r="U7657">
        <v>2.7766249673795231E-2</v>
      </c>
      <c r="V7657">
        <v>1.7264693067057531E-2</v>
      </c>
      <c r="W7657">
        <v>0.27049181163361169</v>
      </c>
      <c r="X7657">
        <v>0.2144390176334518</v>
      </c>
      <c r="Y7657">
        <v>0.16041039580990421</v>
      </c>
      <c r="Z7657">
        <v>0.22751838338371219</v>
      </c>
      <c r="AA7657">
        <v>4.9830120312630191E-2</v>
      </c>
      <c r="AB7657">
        <v>2.0023407511401949E-2</v>
      </c>
      <c r="AC7657">
        <v>1.318289381768018E-2</v>
      </c>
      <c r="AD7657">
        <v>2.7475902196762499E-2</v>
      </c>
      <c r="AE7657">
        <v>0.18395578939709861</v>
      </c>
      <c r="AF7657">
        <v>1.9810957834124569E-2</v>
      </c>
      <c r="AG7657">
        <v>0.34182280311500002</v>
      </c>
      <c r="AH7657">
        <v>0.34182280311500002</v>
      </c>
    </row>
    <row r="7658" spans="1:34" x14ac:dyDescent="0.25">
      <c r="A7658">
        <v>7657</v>
      </c>
      <c r="B7658">
        <v>4.9756432831334907E-2</v>
      </c>
      <c r="C7658">
        <v>0.3309916190589397</v>
      </c>
      <c r="D7658">
        <v>0.33361874435786798</v>
      </c>
      <c r="E7658">
        <v>0.39309725948223179</v>
      </c>
      <c r="F7658">
        <v>0.23716942175775099</v>
      </c>
      <c r="G7658">
        <v>3.8746959354559032E-2</v>
      </c>
      <c r="H7658">
        <v>4.5183859643548333E-2</v>
      </c>
      <c r="I7658">
        <v>6.3633152612333599E-2</v>
      </c>
      <c r="J7658">
        <v>2.3530740082426661E-2</v>
      </c>
      <c r="K7658">
        <v>0.32419690508978599</v>
      </c>
      <c r="L7658">
        <v>0.36771589751243972</v>
      </c>
      <c r="M7658">
        <v>0.24558133193184539</v>
      </c>
      <c r="N7658">
        <v>0.38709034590656011</v>
      </c>
      <c r="O7658">
        <v>0.2306710830474393</v>
      </c>
      <c r="P7658">
        <v>0.27944064969365268</v>
      </c>
      <c r="Q7658">
        <v>3.5642082340241812E-2</v>
      </c>
      <c r="R7658">
        <v>4.9332300772436173E-2</v>
      </c>
      <c r="S7658">
        <v>1.955832100183957E-2</v>
      </c>
      <c r="T7658">
        <v>6.0688135357345928E-2</v>
      </c>
      <c r="U7658">
        <v>2.1655526541127929E-2</v>
      </c>
      <c r="V7658">
        <v>2.840532768891672E-2</v>
      </c>
      <c r="W7658">
        <v>0.36309414434533333</v>
      </c>
      <c r="X7658">
        <v>0.24024020226718651</v>
      </c>
      <c r="Y7658">
        <v>0.27654079865308723</v>
      </c>
      <c r="Z7658">
        <v>0.27423872433645619</v>
      </c>
      <c r="AA7658">
        <v>4.7685079061785852E-2</v>
      </c>
      <c r="AB7658">
        <v>1.8338939381700638E-2</v>
      </c>
      <c r="AC7658">
        <v>2.3114072139592001E-2</v>
      </c>
      <c r="AD7658">
        <v>2.7378561704499E-2</v>
      </c>
      <c r="AE7658">
        <v>0.27263186250996779</v>
      </c>
      <c r="AF7658">
        <v>2.266404964029789E-2</v>
      </c>
      <c r="AG7658">
        <v>0.34182280311500002</v>
      </c>
      <c r="AH7658">
        <v>0.34182280311500002</v>
      </c>
    </row>
    <row r="7659" spans="1:34" x14ac:dyDescent="0.25">
      <c r="A7659">
        <v>7658</v>
      </c>
      <c r="B7659">
        <v>0.1435362680516927</v>
      </c>
      <c r="C7659">
        <v>0.29479245622680761</v>
      </c>
      <c r="D7659">
        <v>0.33411528350575731</v>
      </c>
      <c r="E7659">
        <v>0.29120151334108429</v>
      </c>
      <c r="F7659">
        <v>0.29495444711046881</v>
      </c>
      <c r="G7659">
        <v>0.1168359661701717</v>
      </c>
      <c r="H7659">
        <v>0.13162798852263749</v>
      </c>
      <c r="I7659">
        <v>0.11439914622109849</v>
      </c>
      <c r="J7659">
        <v>0.1331467784142617</v>
      </c>
      <c r="K7659">
        <v>0.28805855551711612</v>
      </c>
      <c r="L7659">
        <v>0.24857607551792599</v>
      </c>
      <c r="M7659">
        <v>0.27033397052819869</v>
      </c>
      <c r="N7659">
        <v>0.28219318262563281</v>
      </c>
      <c r="O7659">
        <v>0.28639017532134242</v>
      </c>
      <c r="P7659">
        <v>0.25754448666213331</v>
      </c>
      <c r="Q7659">
        <v>0.10691783478507851</v>
      </c>
      <c r="R7659">
        <v>9.3117445094587178E-2</v>
      </c>
      <c r="S7659">
        <v>0.1177397483876218</v>
      </c>
      <c r="T7659">
        <v>0.1015907162196211</v>
      </c>
      <c r="U7659">
        <v>0.1236651655459617</v>
      </c>
      <c r="V7659">
        <v>0.1098703257011541</v>
      </c>
      <c r="W7659">
        <v>0.2407773448507067</v>
      </c>
      <c r="X7659">
        <v>0.26297368885200628</v>
      </c>
      <c r="Y7659">
        <v>0.23458494107418401</v>
      </c>
      <c r="Z7659">
        <v>0.2483185148456836</v>
      </c>
      <c r="AA7659">
        <v>8.2507275065819341E-2</v>
      </c>
      <c r="AB7659">
        <v>0.10934343355575819</v>
      </c>
      <c r="AC7659">
        <v>9.6983560601219668E-2</v>
      </c>
      <c r="AD7659">
        <v>9.975412481199801E-2</v>
      </c>
      <c r="AE7659">
        <v>0.22669214303851809</v>
      </c>
      <c r="AF7659">
        <v>8.8066771626472473E-2</v>
      </c>
      <c r="AG7659">
        <v>0.34182280311500002</v>
      </c>
      <c r="AH7659">
        <v>0.34182280311500002</v>
      </c>
    </row>
    <row r="7660" spans="1:34" x14ac:dyDescent="0.25">
      <c r="A7660">
        <v>7659</v>
      </c>
      <c r="B7660">
        <v>7.1580352256238183E-2</v>
      </c>
      <c r="C7660">
        <v>0.34454381108816401</v>
      </c>
      <c r="D7660">
        <v>0.33352218748010432</v>
      </c>
      <c r="E7660">
        <v>0.28910235670061568</v>
      </c>
      <c r="F7660">
        <v>0.24000306220793061</v>
      </c>
      <c r="G7660">
        <v>6.3642927730263352E-2</v>
      </c>
      <c r="H7660">
        <v>6.1169364319235538E-2</v>
      </c>
      <c r="I7660">
        <v>6.0822434707846353E-2</v>
      </c>
      <c r="J7660">
        <v>4.0873026493605941E-2</v>
      </c>
      <c r="K7660">
        <v>0.33649814506828257</v>
      </c>
      <c r="L7660">
        <v>0.30234092830893788</v>
      </c>
      <c r="M7660">
        <v>0.27368510080112501</v>
      </c>
      <c r="N7660">
        <v>0.27943495461892581</v>
      </c>
      <c r="O7660">
        <v>0.2325108837737567</v>
      </c>
      <c r="P7660">
        <v>0.20281114551502111</v>
      </c>
      <c r="Q7660">
        <v>5.3199720395077227E-2</v>
      </c>
      <c r="R7660">
        <v>5.464304370433893E-2</v>
      </c>
      <c r="S7660">
        <v>4.2525841597598597E-2</v>
      </c>
      <c r="T7660">
        <v>4.9072290029801659E-2</v>
      </c>
      <c r="U7660">
        <v>3.5341178698196522E-2</v>
      </c>
      <c r="V7660">
        <v>3.4298980830183338E-2</v>
      </c>
      <c r="W7660">
        <v>0.29284844372715851</v>
      </c>
      <c r="X7660">
        <v>0.26581600608061762</v>
      </c>
      <c r="Y7660">
        <v>0.2424549244042524</v>
      </c>
      <c r="Z7660">
        <v>0.19480583773080659</v>
      </c>
      <c r="AA7660">
        <v>4.2936980222089707E-2</v>
      </c>
      <c r="AB7660">
        <v>3.6281286932030567E-2</v>
      </c>
      <c r="AC7660">
        <v>3.6415921824981497E-2</v>
      </c>
      <c r="AD7660">
        <v>2.819323170813438E-2</v>
      </c>
      <c r="AE7660">
        <v>0.2338819984490117</v>
      </c>
      <c r="AF7660">
        <v>2.9515516012907032E-2</v>
      </c>
      <c r="AG7660">
        <v>0.34182280311500002</v>
      </c>
      <c r="AH7660">
        <v>0.34182280311500002</v>
      </c>
    </row>
    <row r="7661" spans="1:34" x14ac:dyDescent="0.25">
      <c r="A7661">
        <v>7660</v>
      </c>
      <c r="B7661">
        <v>9.7554536283459489E-2</v>
      </c>
      <c r="C7661">
        <v>0.26735480320487692</v>
      </c>
      <c r="D7661">
        <v>0.33372740568013021</v>
      </c>
      <c r="E7661">
        <v>0.39493651419919312</v>
      </c>
      <c r="F7661">
        <v>0.2540006426553777</v>
      </c>
      <c r="G7661">
        <v>5.2935620945060463E-2</v>
      </c>
      <c r="H7661">
        <v>8.5567377639030245E-2</v>
      </c>
      <c r="I7661">
        <v>0.12308389212519991</v>
      </c>
      <c r="J7661">
        <v>7.0207524357555617E-2</v>
      </c>
      <c r="K7661">
        <v>0.2626071684713393</v>
      </c>
      <c r="L7661">
        <v>0.30507019125697632</v>
      </c>
      <c r="M7661">
        <v>0.19708425561700399</v>
      </c>
      <c r="N7661">
        <v>0.38897189390091341</v>
      </c>
      <c r="O7661">
        <v>0.2433206617133401</v>
      </c>
      <c r="P7661">
        <v>0.30354773949620539</v>
      </c>
      <c r="Q7661">
        <v>4.3826155076395812E-2</v>
      </c>
      <c r="R7661">
        <v>7.0010159083387591E-2</v>
      </c>
      <c r="S7661">
        <v>3.7665978529956498E-2</v>
      </c>
      <c r="T7661">
        <v>0.1143646127121859</v>
      </c>
      <c r="U7661">
        <v>5.9686367140324298E-2</v>
      </c>
      <c r="V7661">
        <v>8.9032595212529597E-2</v>
      </c>
      <c r="W7661">
        <v>0.30134948203300188</v>
      </c>
      <c r="X7661">
        <v>0.18873828524154709</v>
      </c>
      <c r="Y7661">
        <v>0.23114401701843179</v>
      </c>
      <c r="Z7661">
        <v>0.29509634521969658</v>
      </c>
      <c r="AA7661">
        <v>6.2234449900960997E-2</v>
      </c>
      <c r="AB7661">
        <v>2.9251892222579599E-2</v>
      </c>
      <c r="AC7661">
        <v>4.8236496848431523E-2</v>
      </c>
      <c r="AD7661">
        <v>8.0806064424089316E-2</v>
      </c>
      <c r="AE7661">
        <v>0.22407976512201869</v>
      </c>
      <c r="AF7661">
        <v>4.0678929537534707E-2</v>
      </c>
      <c r="AG7661">
        <v>0.34182280311500002</v>
      </c>
      <c r="AH7661">
        <v>0.34182280311500002</v>
      </c>
    </row>
    <row r="7662" spans="1:34" x14ac:dyDescent="0.25">
      <c r="A7662">
        <v>7661</v>
      </c>
      <c r="B7662">
        <v>5.322328456559948E-2</v>
      </c>
      <c r="C7662">
        <v>0.29058344965374427</v>
      </c>
      <c r="D7662">
        <v>0.33345673383747743</v>
      </c>
      <c r="E7662">
        <v>0.28828962193153479</v>
      </c>
      <c r="F7662">
        <v>0.235781422814375</v>
      </c>
      <c r="G7662">
        <v>4.2056926819333533E-2</v>
      </c>
      <c r="H7662">
        <v>4.8373422745227837E-2</v>
      </c>
      <c r="I7662">
        <v>4.2243253880046343E-2</v>
      </c>
      <c r="J7662">
        <v>4.6967728924788801E-2</v>
      </c>
      <c r="K7662">
        <v>0.28362639250401478</v>
      </c>
      <c r="L7662">
        <v>0.24231554484373069</v>
      </c>
      <c r="M7662">
        <v>0.20047200484243019</v>
      </c>
      <c r="N7662">
        <v>0.2784189378116913</v>
      </c>
      <c r="O7662">
        <v>0.2272879445986129</v>
      </c>
      <c r="P7662">
        <v>0.18378527691727031</v>
      </c>
      <c r="Q7662">
        <v>3.8968886077405972E-2</v>
      </c>
      <c r="R7662">
        <v>3.3135568992711653E-2</v>
      </c>
      <c r="S7662">
        <v>3.4190872188961781E-2</v>
      </c>
      <c r="T7662">
        <v>3.6180927772973007E-2</v>
      </c>
      <c r="U7662">
        <v>4.2063146425014977E-2</v>
      </c>
      <c r="V7662">
        <v>3.152471559683305E-2</v>
      </c>
      <c r="W7662">
        <v>0.23402247207540811</v>
      </c>
      <c r="X7662">
        <v>0.19406174524785871</v>
      </c>
      <c r="Y7662">
        <v>0.15447294546709531</v>
      </c>
      <c r="Z7662">
        <v>0.17355287930480989</v>
      </c>
      <c r="AA7662">
        <v>2.8934620865762831E-2</v>
      </c>
      <c r="AB7662">
        <v>3.1221595897967351E-2</v>
      </c>
      <c r="AC7662">
        <v>2.2874050044211211E-2</v>
      </c>
      <c r="AD7662">
        <v>2.5797331954970928E-2</v>
      </c>
      <c r="AE7662">
        <v>0.14646614849820849</v>
      </c>
      <c r="AF7662">
        <v>1.9115988165140149E-2</v>
      </c>
      <c r="AG7662">
        <v>0.34182280311500002</v>
      </c>
      <c r="AH7662">
        <v>0.34182280311500002</v>
      </c>
    </row>
    <row r="7663" spans="1:34" x14ac:dyDescent="0.25">
      <c r="A7663">
        <v>7662</v>
      </c>
      <c r="B7663">
        <v>0.3901350726649816</v>
      </c>
      <c r="C7663">
        <v>0.34892110566279888</v>
      </c>
      <c r="D7663">
        <v>0.33424693889976198</v>
      </c>
      <c r="E7663">
        <v>0.29548724257904663</v>
      </c>
      <c r="F7663">
        <v>0.35656249754727232</v>
      </c>
      <c r="G7663">
        <v>0.36631928483305498</v>
      </c>
      <c r="H7663">
        <v>0.38107252382619072</v>
      </c>
      <c r="I7663">
        <v>0.29307578596642941</v>
      </c>
      <c r="J7663">
        <v>0.39731931265009929</v>
      </c>
      <c r="K7663">
        <v>0.33628085544842579</v>
      </c>
      <c r="L7663">
        <v>0.27231617445063599</v>
      </c>
      <c r="M7663">
        <v>0.34221602505533172</v>
      </c>
      <c r="N7663">
        <v>0.28667756813023432</v>
      </c>
      <c r="O7663">
        <v>0.34901590177923292</v>
      </c>
      <c r="P7663">
        <v>0.30538190626335598</v>
      </c>
      <c r="Q7663">
        <v>0.35209800714419243</v>
      </c>
      <c r="R7663">
        <v>0.24988530694313571</v>
      </c>
      <c r="S7663">
        <v>0.35571382977967259</v>
      </c>
      <c r="T7663">
        <v>0.28217588005707239</v>
      </c>
      <c r="U7663">
        <v>0.38790754704501412</v>
      </c>
      <c r="V7663">
        <v>0.30983931741215692</v>
      </c>
      <c r="W7663">
        <v>0.25826205269128638</v>
      </c>
      <c r="X7663">
        <v>0.3290616325090831</v>
      </c>
      <c r="Y7663">
        <v>0.27078252201608188</v>
      </c>
      <c r="Z7663">
        <v>0.29662590965154911</v>
      </c>
      <c r="AA7663">
        <v>0.23450042777488411</v>
      </c>
      <c r="AB7663">
        <v>0.34033970468466063</v>
      </c>
      <c r="AC7663">
        <v>0.25464940407175929</v>
      </c>
      <c r="AD7663">
        <v>0.29914528980560051</v>
      </c>
      <c r="AE7663">
        <v>0.25672805036107021</v>
      </c>
      <c r="AF7663">
        <v>0.23886264860630041</v>
      </c>
      <c r="AG7663">
        <v>0.34182280311500002</v>
      </c>
      <c r="AH7663">
        <v>0.34182280311500002</v>
      </c>
    </row>
    <row r="7664" spans="1:34" x14ac:dyDescent="0.25">
      <c r="A7664">
        <v>7663</v>
      </c>
      <c r="B7664">
        <v>7.2580574250790841E-2</v>
      </c>
      <c r="C7664">
        <v>0.30325879619415941</v>
      </c>
      <c r="D7664">
        <v>0.33347011247557579</v>
      </c>
      <c r="E7664">
        <v>0.28879720507461831</v>
      </c>
      <c r="F7664">
        <v>0.2376641101404546</v>
      </c>
      <c r="G7664">
        <v>5.7040606449289537E-2</v>
      </c>
      <c r="H7664">
        <v>6.349910583810936E-2</v>
      </c>
      <c r="I7664">
        <v>6.0701517470992207E-2</v>
      </c>
      <c r="J7664">
        <v>5.1638651876333777E-2</v>
      </c>
      <c r="K7664">
        <v>0.29604011027158439</v>
      </c>
      <c r="L7664">
        <v>0.26035342827101038</v>
      </c>
      <c r="M7664">
        <v>0.21454510714576111</v>
      </c>
      <c r="N7664">
        <v>0.27882215795448051</v>
      </c>
      <c r="O7664">
        <v>0.22869663625725109</v>
      </c>
      <c r="P7664">
        <v>0.18656611275849441</v>
      </c>
      <c r="Q7664">
        <v>4.9297153746552698E-2</v>
      </c>
      <c r="R7664">
        <v>4.8145780354815683E-2</v>
      </c>
      <c r="S7664">
        <v>3.7643391980024948E-2</v>
      </c>
      <c r="T7664">
        <v>4.991881712719827E-2</v>
      </c>
      <c r="U7664">
        <v>4.4487606050172067E-2</v>
      </c>
      <c r="V7664">
        <v>3.8954718868128492E-2</v>
      </c>
      <c r="W7664">
        <v>0.25158305386972152</v>
      </c>
      <c r="X7664">
        <v>0.2074425415145805</v>
      </c>
      <c r="Y7664">
        <v>0.1718851663790098</v>
      </c>
      <c r="Z7664">
        <v>0.17575769146432141</v>
      </c>
      <c r="AA7664">
        <v>3.900598416961458E-2</v>
      </c>
      <c r="AB7664">
        <v>3.2172475381578407E-2</v>
      </c>
      <c r="AC7664">
        <v>2.8606045668096741E-2</v>
      </c>
      <c r="AD7664">
        <v>3.0597237298897031E-2</v>
      </c>
      <c r="AE7664">
        <v>0.16309948130639829</v>
      </c>
      <c r="AF7664">
        <v>2.2234361618757251E-2</v>
      </c>
      <c r="AG7664">
        <v>0.34182280311500002</v>
      </c>
      <c r="AH7664">
        <v>0.34182280311500002</v>
      </c>
    </row>
    <row r="7665" spans="1:34" x14ac:dyDescent="0.25">
      <c r="A7665">
        <v>7664</v>
      </c>
      <c r="B7665">
        <v>7.1188182859316579E-2</v>
      </c>
      <c r="C7665">
        <v>0.31513517386311352</v>
      </c>
      <c r="D7665">
        <v>0.33347199632420821</v>
      </c>
      <c r="E7665">
        <v>0.28876586095485951</v>
      </c>
      <c r="F7665">
        <v>0.23471521132011811</v>
      </c>
      <c r="G7665">
        <v>6.926926299809627E-2</v>
      </c>
      <c r="H7665">
        <v>6.0556777857761049E-2</v>
      </c>
      <c r="I7665">
        <v>5.9640972208133573E-2</v>
      </c>
      <c r="J7665">
        <v>3.9465113997977502E-2</v>
      </c>
      <c r="K7665">
        <v>0.30622313773603588</v>
      </c>
      <c r="L7665">
        <v>0.26763961371155648</v>
      </c>
      <c r="M7665">
        <v>0.21380400929603641</v>
      </c>
      <c r="N7665">
        <v>0.27875519733560472</v>
      </c>
      <c r="O7665">
        <v>0.22578659603728399</v>
      </c>
      <c r="P7665">
        <v>0.18404263098631321</v>
      </c>
      <c r="Q7665">
        <v>5.9026422935566272E-2</v>
      </c>
      <c r="R7665">
        <v>5.8278178313544142E-2</v>
      </c>
      <c r="S7665">
        <v>3.3702365404400053E-2</v>
      </c>
      <c r="T7665">
        <v>4.7598709497941212E-2</v>
      </c>
      <c r="U7665">
        <v>3.2870316714896007E-2</v>
      </c>
      <c r="V7665">
        <v>2.967529018244212E-2</v>
      </c>
      <c r="W7665">
        <v>0.25702413047068517</v>
      </c>
      <c r="X7665">
        <v>0.20588766929048569</v>
      </c>
      <c r="Y7665">
        <v>0.1679809043486358</v>
      </c>
      <c r="Z7665">
        <v>0.17341323715180701</v>
      </c>
      <c r="AA7665">
        <v>4.6589191949050583E-2</v>
      </c>
      <c r="AB7665">
        <v>2.8269846863113068E-2</v>
      </c>
      <c r="AC7665">
        <v>2.5386429849823821E-2</v>
      </c>
      <c r="AD7665">
        <v>2.236177058547616E-2</v>
      </c>
      <c r="AE7665">
        <v>0.1585094940939572</v>
      </c>
      <c r="AF7665">
        <v>1.9284497946500782E-2</v>
      </c>
      <c r="AG7665">
        <v>0.34182280311500002</v>
      </c>
      <c r="AH7665">
        <v>0.34182280311500002</v>
      </c>
    </row>
    <row r="7666" spans="1:34" x14ac:dyDescent="0.25">
      <c r="A7666">
        <v>7665</v>
      </c>
      <c r="B7666">
        <v>5.1279772675114327E-2</v>
      </c>
      <c r="C7666">
        <v>0.35662742356053301</v>
      </c>
      <c r="D7666">
        <v>0.33373910253427203</v>
      </c>
      <c r="E7666">
        <v>0.39338719514401721</v>
      </c>
      <c r="F7666">
        <v>0.24881891975991699</v>
      </c>
      <c r="G7666">
        <v>3.5995054431443477E-2</v>
      </c>
      <c r="H7666">
        <v>4.7228356621704902E-2</v>
      </c>
      <c r="I7666">
        <v>6.4599911329813339E-2</v>
      </c>
      <c r="J7666">
        <v>3.0365580730689241E-2</v>
      </c>
      <c r="K7666">
        <v>0.34745006746373319</v>
      </c>
      <c r="L7666">
        <v>0.39068066530083329</v>
      </c>
      <c r="M7666">
        <v>0.27064679527652952</v>
      </c>
      <c r="N7666">
        <v>0.3875881326180815</v>
      </c>
      <c r="O7666">
        <v>0.23960751240750561</v>
      </c>
      <c r="P7666">
        <v>0.29466322325978422</v>
      </c>
      <c r="Q7666">
        <v>2.981725395880536E-2</v>
      </c>
      <c r="R7666">
        <v>4.5547562776745272E-2</v>
      </c>
      <c r="S7666">
        <v>2.8320721790351291E-2</v>
      </c>
      <c r="T7666">
        <v>6.2384546172915223E-2</v>
      </c>
      <c r="U7666">
        <v>2.6780268662131929E-2</v>
      </c>
      <c r="V7666">
        <v>3.5574030563431232E-2</v>
      </c>
      <c r="W7666">
        <v>0.38334450029294148</v>
      </c>
      <c r="X7666">
        <v>0.25866200913118043</v>
      </c>
      <c r="Y7666">
        <v>0.3017391575870722</v>
      </c>
      <c r="Z7666">
        <v>0.28748274407182622</v>
      </c>
      <c r="AA7666">
        <v>4.0517149359212537E-2</v>
      </c>
      <c r="AB7666">
        <v>2.179014981291174E-2</v>
      </c>
      <c r="AC7666">
        <v>3.2439407718013888E-2</v>
      </c>
      <c r="AD7666">
        <v>3.3344734143699088E-2</v>
      </c>
      <c r="AE7666">
        <v>0.29182290990662368</v>
      </c>
      <c r="AF7666">
        <v>2.7265643700957298E-2</v>
      </c>
      <c r="AG7666">
        <v>0.34182280311500002</v>
      </c>
      <c r="AH7666">
        <v>0.34182280311500002</v>
      </c>
    </row>
    <row r="7667" spans="1:34" x14ac:dyDescent="0.25">
      <c r="A7667">
        <v>7666</v>
      </c>
      <c r="B7667">
        <v>8.2579536270974571E-2</v>
      </c>
      <c r="C7667">
        <v>0.28375121276513621</v>
      </c>
      <c r="D7667">
        <v>0.33346660148550661</v>
      </c>
      <c r="E7667">
        <v>0.28899303767033663</v>
      </c>
      <c r="F7667">
        <v>0.23832093894576489</v>
      </c>
      <c r="G7667">
        <v>6.395473551824582E-2</v>
      </c>
      <c r="H7667">
        <v>7.2588668949814111E-2</v>
      </c>
      <c r="I7667">
        <v>6.8018639916646056E-2</v>
      </c>
      <c r="J7667">
        <v>5.9793427437706763E-2</v>
      </c>
      <c r="K7667">
        <v>0.2744196317355635</v>
      </c>
      <c r="L7667">
        <v>0.23369052039653371</v>
      </c>
      <c r="M7667">
        <v>0.19453600386888739</v>
      </c>
      <c r="N7667">
        <v>0.27898495867817308</v>
      </c>
      <c r="O7667">
        <v>0.22905676168653419</v>
      </c>
      <c r="P7667">
        <v>0.18625650211674891</v>
      </c>
      <c r="Q7667">
        <v>5.563541106635915E-2</v>
      </c>
      <c r="R7667">
        <v>5.2581901817426911E-2</v>
      </c>
      <c r="S7667">
        <v>4.2676808551143322E-2</v>
      </c>
      <c r="T7667">
        <v>5.6189672989706368E-2</v>
      </c>
      <c r="U7667">
        <v>5.1773118273372512E-2</v>
      </c>
      <c r="V7667">
        <v>4.4262205075084243E-2</v>
      </c>
      <c r="W7667">
        <v>0.2227697789124834</v>
      </c>
      <c r="X7667">
        <v>0.1861728254462888</v>
      </c>
      <c r="Y7667">
        <v>0.14649822311378091</v>
      </c>
      <c r="Z7667">
        <v>0.17508833205122001</v>
      </c>
      <c r="AA7667">
        <v>4.2789965136321197E-2</v>
      </c>
      <c r="AB7667">
        <v>3.6800121478724718E-2</v>
      </c>
      <c r="AC7667">
        <v>3.1534440559009759E-2</v>
      </c>
      <c r="AD7667">
        <v>3.4926811404650891E-2</v>
      </c>
      <c r="AE7667">
        <v>0.1364515906070953</v>
      </c>
      <c r="AF7667">
        <v>2.468997240066528E-2</v>
      </c>
      <c r="AG7667">
        <v>0.34182280311500002</v>
      </c>
      <c r="AH7667">
        <v>0.34182280311500002</v>
      </c>
    </row>
    <row r="7668" spans="1:34" x14ac:dyDescent="0.25">
      <c r="A7668">
        <v>7667</v>
      </c>
      <c r="B7668">
        <v>5.721339223915977E-2</v>
      </c>
      <c r="C7668">
        <v>0.31341055766741283</v>
      </c>
      <c r="D7668">
        <v>0.3340834959452873</v>
      </c>
      <c r="E7668">
        <v>0.2894965136843653</v>
      </c>
      <c r="F7668">
        <v>0.28101077678144748</v>
      </c>
      <c r="G7668">
        <v>4.2230097708379981E-2</v>
      </c>
      <c r="H7668">
        <v>5.4155078411728931E-2</v>
      </c>
      <c r="I7668">
        <v>4.7281079090123093E-2</v>
      </c>
      <c r="J7668">
        <v>6.7627226600445428E-2</v>
      </c>
      <c r="K7668">
        <v>0.30646562558214391</v>
      </c>
      <c r="L7668">
        <v>0.2678820134575941</v>
      </c>
      <c r="M7668">
        <v>0.2689566854211039</v>
      </c>
      <c r="N7668">
        <v>0.28066989597208503</v>
      </c>
      <c r="O7668">
        <v>0.27373781974213057</v>
      </c>
      <c r="P7668">
        <v>0.24524701117304931</v>
      </c>
      <c r="Q7668">
        <v>4.0714504016245483E-2</v>
      </c>
      <c r="R7668">
        <v>3.4836335899990162E-2</v>
      </c>
      <c r="S7668">
        <v>4.9462625945968793E-2</v>
      </c>
      <c r="T7668">
        <v>4.2886869885132177E-2</v>
      </c>
      <c r="U7668">
        <v>6.4917111030634023E-2</v>
      </c>
      <c r="V7668">
        <v>5.310945285989585E-2</v>
      </c>
      <c r="W7668">
        <v>0.25989186783803431</v>
      </c>
      <c r="X7668">
        <v>0.26268221433064459</v>
      </c>
      <c r="Y7668">
        <v>0.2362334107050944</v>
      </c>
      <c r="Z7668">
        <v>0.2373066053598466</v>
      </c>
      <c r="AA7668">
        <v>3.2175465296417828E-2</v>
      </c>
      <c r="AB7668">
        <v>4.838346113140933E-2</v>
      </c>
      <c r="AC7668">
        <v>3.8500905383402902E-2</v>
      </c>
      <c r="AD7668">
        <v>4.9322033825255233E-2</v>
      </c>
      <c r="AE7668">
        <v>0.22931870853426201</v>
      </c>
      <c r="AF7668">
        <v>3.6486390978097923E-2</v>
      </c>
      <c r="AG7668">
        <v>0.34182280311500002</v>
      </c>
      <c r="AH7668">
        <v>0.34182280311500002</v>
      </c>
    </row>
    <row r="7669" spans="1:34" x14ac:dyDescent="0.25">
      <c r="A7669">
        <v>7668</v>
      </c>
      <c r="B7669">
        <v>0.1138043349744641</v>
      </c>
      <c r="C7669">
        <v>0.32654301852908391</v>
      </c>
      <c r="D7669">
        <v>0.33349591011230267</v>
      </c>
      <c r="E7669">
        <v>0.28958819367400968</v>
      </c>
      <c r="F7669">
        <v>0.244483269586383</v>
      </c>
      <c r="G7669">
        <v>0.11111627892412861</v>
      </c>
      <c r="H7669">
        <v>0.10215547538314999</v>
      </c>
      <c r="I7669">
        <v>9.2618783509867894E-2</v>
      </c>
      <c r="J7669">
        <v>7.8130101558240683E-2</v>
      </c>
      <c r="K7669">
        <v>0.31775001428426058</v>
      </c>
      <c r="L7669">
        <v>0.28059466292695201</v>
      </c>
      <c r="M7669">
        <v>0.23972909461145619</v>
      </c>
      <c r="N7669">
        <v>0.27958185204993502</v>
      </c>
      <c r="O7669">
        <v>0.23513300443285251</v>
      </c>
      <c r="P7669">
        <v>0.19149477183805841</v>
      </c>
      <c r="Q7669">
        <v>9.989528043945034E-2</v>
      </c>
      <c r="R7669">
        <v>9.149543884008024E-2</v>
      </c>
      <c r="S7669">
        <v>7.3411905435654512E-2</v>
      </c>
      <c r="T7669">
        <v>7.9354164363704738E-2</v>
      </c>
      <c r="U7669">
        <v>6.8952901550250301E-2</v>
      </c>
      <c r="V7669">
        <v>5.6924116099715427E-2</v>
      </c>
      <c r="W7669">
        <v>0.27008377279262852</v>
      </c>
      <c r="X7669">
        <v>0.23073192947901461</v>
      </c>
      <c r="Y7669">
        <v>0.1928856108632156</v>
      </c>
      <c r="Z7669">
        <v>0.18025680244052339</v>
      </c>
      <c r="AA7669">
        <v>7.8653279303599805E-2</v>
      </c>
      <c r="AB7669">
        <v>6.4911617728897378E-2</v>
      </c>
      <c r="AC7669">
        <v>5.4520508273845032E-2</v>
      </c>
      <c r="AD7669">
        <v>4.6559379035869132E-2</v>
      </c>
      <c r="AE7669">
        <v>0.18206758345775151</v>
      </c>
      <c r="AF7669">
        <v>4.4828962534666061E-2</v>
      </c>
      <c r="AG7669">
        <v>0.34182280311500002</v>
      </c>
      <c r="AH7669">
        <v>0.34182280311500002</v>
      </c>
    </row>
    <row r="7670" spans="1:34" x14ac:dyDescent="0.25">
      <c r="A7670">
        <v>7669</v>
      </c>
      <c r="B7670">
        <v>0.52447814358193645</v>
      </c>
      <c r="C7670">
        <v>0.38023131533400811</v>
      </c>
      <c r="D7670">
        <v>0.38291928527252261</v>
      </c>
      <c r="E7670">
        <v>0.29915438086551682</v>
      </c>
      <c r="F7670">
        <v>0.4673569699576991</v>
      </c>
      <c r="G7670">
        <v>0.61106089363484239</v>
      </c>
      <c r="H7670">
        <v>0.57877239901089139</v>
      </c>
      <c r="I7670">
        <v>0.43391692282277089</v>
      </c>
      <c r="J7670">
        <v>0.62642510565898035</v>
      </c>
      <c r="K7670">
        <v>0.44070966963781538</v>
      </c>
      <c r="L7670">
        <v>0.32016370786857118</v>
      </c>
      <c r="M7670">
        <v>0.51253784824746673</v>
      </c>
      <c r="N7670">
        <v>0.34922068541714357</v>
      </c>
      <c r="O7670">
        <v>0.51592015866345575</v>
      </c>
      <c r="P7670">
        <v>0.41069693721555639</v>
      </c>
      <c r="Q7670">
        <v>0.68047493421229821</v>
      </c>
      <c r="R7670">
        <v>0.51739446464364536</v>
      </c>
      <c r="S7670">
        <v>0.69281158790942965</v>
      </c>
      <c r="T7670">
        <v>0.50442477573855149</v>
      </c>
      <c r="U7670">
        <v>0.66173222077329419</v>
      </c>
      <c r="V7670">
        <v>0.54122675567111433</v>
      </c>
      <c r="W7670">
        <v>0.39347518606911369</v>
      </c>
      <c r="X7670">
        <v>0.5663224511324183</v>
      </c>
      <c r="Y7670">
        <v>0.44799085621557239</v>
      </c>
      <c r="Z7670">
        <v>0.47088840434301532</v>
      </c>
      <c r="AA7670">
        <v>0.60689780284388761</v>
      </c>
      <c r="AB7670">
        <v>0.73408399022351489</v>
      </c>
      <c r="AC7670">
        <v>0.61250374467591651</v>
      </c>
      <c r="AD7670">
        <v>0.59171139951413332</v>
      </c>
      <c r="AE7670">
        <v>0.51603705861038729</v>
      </c>
      <c r="AF7670">
        <v>0.66983890533447266</v>
      </c>
      <c r="AG7670">
        <v>0.34182280311500002</v>
      </c>
      <c r="AH7670">
        <v>0.34182280311500002</v>
      </c>
    </row>
    <row r="7671" spans="1:34" x14ac:dyDescent="0.25">
      <c r="A7671">
        <v>7670</v>
      </c>
      <c r="B7671">
        <v>7.3522310043628442E-2</v>
      </c>
      <c r="C7671">
        <v>0.30357878262241611</v>
      </c>
      <c r="D7671">
        <v>0.33361702154048251</v>
      </c>
      <c r="E7671">
        <v>0.39372493074502429</v>
      </c>
      <c r="F7671">
        <v>0.24272176876709831</v>
      </c>
      <c r="G7671">
        <v>5.8110979274530468E-2</v>
      </c>
      <c r="H7671">
        <v>6.4862709960181023E-2</v>
      </c>
      <c r="I7671">
        <v>9.1193084486552528E-2</v>
      </c>
      <c r="J7671">
        <v>5.4118598948711467E-2</v>
      </c>
      <c r="K7671">
        <v>0.29660114212561972</v>
      </c>
      <c r="L7671">
        <v>0.3389710788990411</v>
      </c>
      <c r="M7671">
        <v>0.22431314089858659</v>
      </c>
      <c r="N7671">
        <v>0.38765070164793303</v>
      </c>
      <c r="O7671">
        <v>0.23544203205685579</v>
      </c>
      <c r="P7671">
        <v>0.28746261059135308</v>
      </c>
      <c r="Q7671">
        <v>5.0701152997567847E-2</v>
      </c>
      <c r="R7671">
        <v>7.0662388165719167E-2</v>
      </c>
      <c r="S7671">
        <v>4.1217955475839209E-2</v>
      </c>
      <c r="T7671">
        <v>8.528004532768628E-2</v>
      </c>
      <c r="U7671">
        <v>4.8565928570190278E-2</v>
      </c>
      <c r="V7671">
        <v>6.8438106571080029E-2</v>
      </c>
      <c r="W7671">
        <v>0.33389961072909657</v>
      </c>
      <c r="X7671">
        <v>0.21844384275356621</v>
      </c>
      <c r="Y7671">
        <v>0.25596771808073338</v>
      </c>
      <c r="Z7671">
        <v>0.28166069359665991</v>
      </c>
      <c r="AA7671">
        <v>6.5545344334124553E-2</v>
      </c>
      <c r="AB7671">
        <v>3.6771072963686403E-2</v>
      </c>
      <c r="AC7671">
        <v>5.0598281638884877E-2</v>
      </c>
      <c r="AD7671">
        <v>6.4536780724359422E-2</v>
      </c>
      <c r="AE7671">
        <v>0.25151542221436868</v>
      </c>
      <c r="AF7671">
        <v>4.7501727938652039E-2</v>
      </c>
      <c r="AG7671">
        <v>0.34182280311500002</v>
      </c>
      <c r="AH7671">
        <v>0.34182280311500002</v>
      </c>
    </row>
    <row r="7672" spans="1:34" x14ac:dyDescent="0.25">
      <c r="A7672">
        <v>7671</v>
      </c>
      <c r="B7672">
        <v>0.70301257072042767</v>
      </c>
      <c r="C7672">
        <v>0.4600437233807409</v>
      </c>
      <c r="D7672">
        <v>0.38192979274247207</v>
      </c>
      <c r="E7672">
        <v>0.30363597458473579</v>
      </c>
      <c r="F7672">
        <v>0.43839383950475658</v>
      </c>
      <c r="G7672">
        <v>0.74092168609777109</v>
      </c>
      <c r="H7672">
        <v>0.73593246870201989</v>
      </c>
      <c r="I7672">
        <v>0.64482336657189776</v>
      </c>
      <c r="J7672">
        <v>0.74222231787214243</v>
      </c>
      <c r="K7672">
        <v>0.52926221004123053</v>
      </c>
      <c r="L7672">
        <v>0.3995277656704419</v>
      </c>
      <c r="M7672">
        <v>0.50487126524836912</v>
      </c>
      <c r="N7672">
        <v>0.35182428999826609</v>
      </c>
      <c r="O7672">
        <v>0.47434481859875471</v>
      </c>
      <c r="P7672">
        <v>0.39976932648216168</v>
      </c>
      <c r="Q7672">
        <v>0.78960307928363749</v>
      </c>
      <c r="R7672">
        <v>0.66780769906527504</v>
      </c>
      <c r="S7672">
        <v>0.75149321391690893</v>
      </c>
      <c r="T7672">
        <v>0.6899124603524599</v>
      </c>
      <c r="U7672">
        <v>0.76452241017602818</v>
      </c>
      <c r="V7672">
        <v>0.69476221394703175</v>
      </c>
      <c r="W7672">
        <v>0.48124255039662711</v>
      </c>
      <c r="X7672">
        <v>0.56568909606737516</v>
      </c>
      <c r="Y7672">
        <v>0.45053869988540057</v>
      </c>
      <c r="Z7672">
        <v>0.44168195607829969</v>
      </c>
      <c r="AA7672">
        <v>0.73273323981984995</v>
      </c>
      <c r="AB7672">
        <v>0.79542962051980071</v>
      </c>
      <c r="AC7672">
        <v>0.68963049867892146</v>
      </c>
      <c r="AD7672">
        <v>0.72472821003199717</v>
      </c>
      <c r="AE7672">
        <v>0.52077325026121213</v>
      </c>
      <c r="AF7672">
        <v>0.74551552534103394</v>
      </c>
      <c r="AG7672">
        <v>0.34182280311500002</v>
      </c>
      <c r="AH7672">
        <v>0.34182280311500002</v>
      </c>
    </row>
    <row r="7673" spans="1:34" x14ac:dyDescent="0.25">
      <c r="A7673">
        <v>7672</v>
      </c>
      <c r="B7673">
        <v>0.22411541519924669</v>
      </c>
      <c r="C7673">
        <v>0.31070063433519318</v>
      </c>
      <c r="D7673">
        <v>0.33357872805014022</v>
      </c>
      <c r="E7673">
        <v>0.29170056175277398</v>
      </c>
      <c r="F7673">
        <v>0.26983622776849298</v>
      </c>
      <c r="G7673">
        <v>0.197508971900592</v>
      </c>
      <c r="H7673">
        <v>0.20604321466046879</v>
      </c>
      <c r="I7673">
        <v>0.16557298407769599</v>
      </c>
      <c r="J7673">
        <v>0.1845984104595064</v>
      </c>
      <c r="K7673">
        <v>0.30207415398634541</v>
      </c>
      <c r="L7673">
        <v>0.26027926275513458</v>
      </c>
      <c r="M7673">
        <v>0.23881233275305019</v>
      </c>
      <c r="N7673">
        <v>0.28190184354168252</v>
      </c>
      <c r="O7673">
        <v>0.26097281565016511</v>
      </c>
      <c r="P7673">
        <v>0.2228128296810202</v>
      </c>
      <c r="Q7673">
        <v>0.18012328034476591</v>
      </c>
      <c r="R7673">
        <v>0.1444919511539754</v>
      </c>
      <c r="S7673">
        <v>0.1526088825600363</v>
      </c>
      <c r="T7673">
        <v>0.14644538383416841</v>
      </c>
      <c r="U7673">
        <v>0.17105179057736661</v>
      </c>
      <c r="V7673">
        <v>0.13369050651798001</v>
      </c>
      <c r="W7673">
        <v>0.25035317167657539</v>
      </c>
      <c r="X7673">
        <v>0.23081482850776461</v>
      </c>
      <c r="Y7673">
        <v>0.196391428692162</v>
      </c>
      <c r="Z7673">
        <v>0.2132177509617566</v>
      </c>
      <c r="AA7673">
        <v>0.12647997648926451</v>
      </c>
      <c r="AB7673">
        <v>0.14021088349391689</v>
      </c>
      <c r="AC7673">
        <v>0.110291476963542</v>
      </c>
      <c r="AD7673">
        <v>0.1198661838134419</v>
      </c>
      <c r="AE7673">
        <v>0.1879157963348721</v>
      </c>
      <c r="AF7673">
        <v>9.7926057875156403E-2</v>
      </c>
      <c r="AG7673">
        <v>0.34182280311500002</v>
      </c>
      <c r="AH7673">
        <v>0.34182280311500002</v>
      </c>
    </row>
    <row r="7674" spans="1:34" x14ac:dyDescent="0.25">
      <c r="A7674">
        <v>7673</v>
      </c>
      <c r="B7674">
        <v>0.51446460258766591</v>
      </c>
      <c r="C7674">
        <v>0.34134768581413322</v>
      </c>
      <c r="D7674">
        <v>0.33430637542960001</v>
      </c>
      <c r="E7674">
        <v>0.29870655225174492</v>
      </c>
      <c r="F7674">
        <v>0.38896688564406862</v>
      </c>
      <c r="G7674">
        <v>0.45418219543160693</v>
      </c>
      <c r="H7674">
        <v>0.50651836409387019</v>
      </c>
      <c r="I7674">
        <v>0.42550572429009109</v>
      </c>
      <c r="J7674">
        <v>0.53744073991352681</v>
      </c>
      <c r="K7674">
        <v>0.33573213183964512</v>
      </c>
      <c r="L7674">
        <v>0.29026858209409218</v>
      </c>
      <c r="M7674">
        <v>0.37938264158243667</v>
      </c>
      <c r="N7674">
        <v>0.28998242121863699</v>
      </c>
      <c r="O7674">
        <v>0.38247202467946972</v>
      </c>
      <c r="P7674">
        <v>0.34132457245559128</v>
      </c>
      <c r="Q7674">
        <v>0.44756198837440708</v>
      </c>
      <c r="R7674">
        <v>0.36146983539627692</v>
      </c>
      <c r="S7674">
        <v>0.48608494470531682</v>
      </c>
      <c r="T7674">
        <v>0.41518203781366059</v>
      </c>
      <c r="U7674">
        <v>0.52923979337523097</v>
      </c>
      <c r="V7674">
        <v>0.4577156266301533</v>
      </c>
      <c r="W7674">
        <v>0.28348067521079168</v>
      </c>
      <c r="X7674">
        <v>0.3740259865572737</v>
      </c>
      <c r="Y7674">
        <v>0.32722258037322188</v>
      </c>
      <c r="Z7674">
        <v>0.33350211028280141</v>
      </c>
      <c r="AA7674">
        <v>0.35267458682637909</v>
      </c>
      <c r="AB7674">
        <v>0.47907038247122041</v>
      </c>
      <c r="AC7674">
        <v>0.40288415717987658</v>
      </c>
      <c r="AD7674">
        <v>0.44760693418447522</v>
      </c>
      <c r="AE7674">
        <v>0.32070528125446091</v>
      </c>
      <c r="AF7674">
        <v>0.39417526125907898</v>
      </c>
      <c r="AG7674">
        <v>0.34182280311500002</v>
      </c>
      <c r="AH7674">
        <v>0.34182280311500002</v>
      </c>
    </row>
    <row r="7675" spans="1:34" x14ac:dyDescent="0.25">
      <c r="A7675">
        <v>7674</v>
      </c>
      <c r="B7675">
        <v>0.51461715124580232</v>
      </c>
      <c r="C7675">
        <v>0.36250066259309849</v>
      </c>
      <c r="D7675">
        <v>0.33530459126103618</v>
      </c>
      <c r="E7675">
        <v>0.40922414073782643</v>
      </c>
      <c r="F7675">
        <v>0.46959325676542041</v>
      </c>
      <c r="G7675">
        <v>0.49007389501711252</v>
      </c>
      <c r="H7675">
        <v>0.50899306828028323</v>
      </c>
      <c r="I7675">
        <v>0.6648178262483424</v>
      </c>
      <c r="J7675">
        <v>0.62294003691431632</v>
      </c>
      <c r="K7675">
        <v>0.35694741940922298</v>
      </c>
      <c r="L7675">
        <v>0.4443368893785738</v>
      </c>
      <c r="M7675">
        <v>0.49149685253374142</v>
      </c>
      <c r="N7675">
        <v>0.40533461343862243</v>
      </c>
      <c r="O7675">
        <v>0.46239888923893879</v>
      </c>
      <c r="P7675">
        <v>0.55477489219794407</v>
      </c>
      <c r="Q7675">
        <v>0.4853831198671073</v>
      </c>
      <c r="R7675">
        <v>0.64504710081830996</v>
      </c>
      <c r="S7675">
        <v>0.61414274486708265</v>
      </c>
      <c r="T7675">
        <v>0.66410423904598725</v>
      </c>
      <c r="U7675">
        <v>0.61873390941190287</v>
      </c>
      <c r="V7675">
        <v>0.75896715698768946</v>
      </c>
      <c r="W7675">
        <v>0.4419201656130361</v>
      </c>
      <c r="X7675">
        <v>0.48446436060379738</v>
      </c>
      <c r="Y7675">
        <v>0.58561462871548742</v>
      </c>
      <c r="Z7675">
        <v>0.5513195213494575</v>
      </c>
      <c r="AA7675">
        <v>0.64503901784008388</v>
      </c>
      <c r="AB7675">
        <v>0.61010974530799855</v>
      </c>
      <c r="AC7675">
        <v>0.75525928829638433</v>
      </c>
      <c r="AD7675">
        <v>0.75878214306817637</v>
      </c>
      <c r="AE7675">
        <v>0.58259484509350079</v>
      </c>
      <c r="AF7675">
        <v>0.75516748428344727</v>
      </c>
      <c r="AG7675">
        <v>0.34182280311500002</v>
      </c>
      <c r="AH7675">
        <v>0.34182280311500002</v>
      </c>
    </row>
    <row r="7676" spans="1:34" x14ac:dyDescent="0.25">
      <c r="A7676">
        <v>7675</v>
      </c>
      <c r="B7676">
        <v>0.30511447961946297</v>
      </c>
      <c r="C7676">
        <v>0.34888844550738962</v>
      </c>
      <c r="D7676">
        <v>0.3336328491375391</v>
      </c>
      <c r="E7676">
        <v>0.29315890918274279</v>
      </c>
      <c r="F7676">
        <v>0.28561536862187931</v>
      </c>
      <c r="G7676">
        <v>0.31362037991875052</v>
      </c>
      <c r="H7676">
        <v>0.29652823771329401</v>
      </c>
      <c r="I7676">
        <v>0.2277918426748812</v>
      </c>
      <c r="J7676">
        <v>0.25003031685700122</v>
      </c>
      <c r="K7676">
        <v>0.34176964614590333</v>
      </c>
      <c r="L7676">
        <v>0.29937296980651351</v>
      </c>
      <c r="M7676">
        <v>0.29076116964024229</v>
      </c>
      <c r="N7676">
        <v>0.28365195570760898</v>
      </c>
      <c r="O7676">
        <v>0.27865607833319672</v>
      </c>
      <c r="P7676">
        <v>0.2352048639324571</v>
      </c>
      <c r="Q7676">
        <v>0.3055080457456496</v>
      </c>
      <c r="R7676">
        <v>0.23690214170250221</v>
      </c>
      <c r="S7676">
        <v>0.25227208009706731</v>
      </c>
      <c r="T7676">
        <v>0.21774665888195369</v>
      </c>
      <c r="U7676">
        <v>0.24309615716258681</v>
      </c>
      <c r="V7676">
        <v>0.1822971298478141</v>
      </c>
      <c r="W7676">
        <v>0.2909806493498116</v>
      </c>
      <c r="X7676">
        <v>0.28476340626451008</v>
      </c>
      <c r="Y7676">
        <v>0.24160162701858259</v>
      </c>
      <c r="Z7676">
        <v>0.2273715142172362</v>
      </c>
      <c r="AA7676">
        <v>0.22742935835097089</v>
      </c>
      <c r="AB7676">
        <v>0.2456796321778669</v>
      </c>
      <c r="AC7676">
        <v>0.18553412111516901</v>
      </c>
      <c r="AD7676">
        <v>0.17462903205330341</v>
      </c>
      <c r="AE7676">
        <v>0.23482881211767381</v>
      </c>
      <c r="AF7676">
        <v>0.17828236520290369</v>
      </c>
      <c r="AG7676">
        <v>0.34182280311500002</v>
      </c>
      <c r="AH7676">
        <v>0.34182280311500002</v>
      </c>
    </row>
    <row r="7677" spans="1:34" x14ac:dyDescent="0.25">
      <c r="A7677">
        <v>7676</v>
      </c>
      <c r="B7677">
        <v>0.10285425083666989</v>
      </c>
      <c r="C7677">
        <v>0.31991984056234762</v>
      </c>
      <c r="D7677">
        <v>0.33374399440534253</v>
      </c>
      <c r="E7677">
        <v>0.39493655942973172</v>
      </c>
      <c r="F7677">
        <v>0.25670843408873428</v>
      </c>
      <c r="G7677">
        <v>9.5981932371897477E-2</v>
      </c>
      <c r="H7677">
        <v>9.0630349552839662E-2</v>
      </c>
      <c r="I7677">
        <v>0.12925728288695751</v>
      </c>
      <c r="J7677">
        <v>7.4188983533205063E-2</v>
      </c>
      <c r="K7677">
        <v>0.31138165239607329</v>
      </c>
      <c r="L7677">
        <v>0.36186933892528877</v>
      </c>
      <c r="M7677">
        <v>0.2445853175211434</v>
      </c>
      <c r="N7677">
        <v>0.38899022856887783</v>
      </c>
      <c r="O7677">
        <v>0.2460488897117824</v>
      </c>
      <c r="P7677">
        <v>0.30664751205730362</v>
      </c>
      <c r="Q7677">
        <v>8.4877927026390548E-2</v>
      </c>
      <c r="R7677">
        <v>0.11887942020301991</v>
      </c>
      <c r="S7677">
        <v>6.823116509829702E-2</v>
      </c>
      <c r="T7677">
        <v>0.1205651562946826</v>
      </c>
      <c r="U7677">
        <v>6.3590088299847761E-2</v>
      </c>
      <c r="V7677">
        <v>9.3885513467564422E-2</v>
      </c>
      <c r="W7677">
        <v>0.35558113398862129</v>
      </c>
      <c r="X7677">
        <v>0.23494480592494599</v>
      </c>
      <c r="Y7677">
        <v>0.28418564037175748</v>
      </c>
      <c r="Z7677">
        <v>0.29829456567685392</v>
      </c>
      <c r="AA7677">
        <v>0.1112070288155204</v>
      </c>
      <c r="AB7677">
        <v>5.9093207616523841E-2</v>
      </c>
      <c r="AC7677">
        <v>8.4226239892927698E-2</v>
      </c>
      <c r="AD7677">
        <v>8.5823335763045627E-2</v>
      </c>
      <c r="AE7677">
        <v>0.27693313614720511</v>
      </c>
      <c r="AF7677">
        <v>7.7688455581665039E-2</v>
      </c>
      <c r="AG7677">
        <v>0.34182280311500002</v>
      </c>
      <c r="AH7677">
        <v>0.34182280311500002</v>
      </c>
    </row>
    <row r="7678" spans="1:34" x14ac:dyDescent="0.25">
      <c r="A7678">
        <v>7677</v>
      </c>
      <c r="B7678">
        <v>4.7614767921284509E-2</v>
      </c>
      <c r="C7678">
        <v>0.32161674366607979</v>
      </c>
      <c r="D7678">
        <v>0.3334672926092781</v>
      </c>
      <c r="E7678">
        <v>0.28818503757882968</v>
      </c>
      <c r="F7678">
        <v>0.23774077738546659</v>
      </c>
      <c r="G7678">
        <v>2.5089854807261058E-2</v>
      </c>
      <c r="H7678">
        <v>4.337161473497865E-2</v>
      </c>
      <c r="I7678">
        <v>3.6999831393075243E-2</v>
      </c>
      <c r="J7678">
        <v>4.3901069409257872E-2</v>
      </c>
      <c r="K7678">
        <v>0.31506407341420251</v>
      </c>
      <c r="L7678">
        <v>0.27692133136554681</v>
      </c>
      <c r="M7678">
        <v>0.23776863343726659</v>
      </c>
      <c r="N7678">
        <v>0.27834335320039127</v>
      </c>
      <c r="O7678">
        <v>0.2293730858145033</v>
      </c>
      <c r="P7678">
        <v>0.18579130497924329</v>
      </c>
      <c r="Q7678">
        <v>2.3039003822050621E-2</v>
      </c>
      <c r="R7678">
        <v>1.9326045031397961E-2</v>
      </c>
      <c r="S7678">
        <v>2.12427962431158E-2</v>
      </c>
      <c r="T7678">
        <v>3.1735068617260109E-2</v>
      </c>
      <c r="U7678">
        <v>3.9419721208415442E-2</v>
      </c>
      <c r="V7678">
        <v>2.8322358787214081E-2</v>
      </c>
      <c r="W7678">
        <v>0.26900147448376249</v>
      </c>
      <c r="X7678">
        <v>0.2310386064299105</v>
      </c>
      <c r="Y7678">
        <v>0.19414931778645181</v>
      </c>
      <c r="Z7678">
        <v>0.17572503325979799</v>
      </c>
      <c r="AA7678">
        <v>1.666129660089731E-2</v>
      </c>
      <c r="AB7678">
        <v>1.9273407897181721E-2</v>
      </c>
      <c r="AC7678">
        <v>1.3369698383069589E-2</v>
      </c>
      <c r="AD7678">
        <v>2.3178916256678509E-2</v>
      </c>
      <c r="AE7678">
        <v>0.1859039123831818</v>
      </c>
      <c r="AF7678">
        <v>1.1019544675946241E-2</v>
      </c>
      <c r="AG7678">
        <v>0.34182280311500002</v>
      </c>
      <c r="AH7678">
        <v>0.34182280311500002</v>
      </c>
    </row>
    <row r="7679" spans="1:34" x14ac:dyDescent="0.25">
      <c r="A7679">
        <v>7678</v>
      </c>
      <c r="B7679">
        <v>0.69962646663972294</v>
      </c>
      <c r="C7679">
        <v>0.39216967191922669</v>
      </c>
      <c r="D7679">
        <v>0.38300854193935258</v>
      </c>
      <c r="E7679">
        <v>0.30471158752520389</v>
      </c>
      <c r="F7679">
        <v>0.50333020395692285</v>
      </c>
      <c r="G7679">
        <v>0.6749154654438474</v>
      </c>
      <c r="H7679">
        <v>0.7334840453804814</v>
      </c>
      <c r="I7679">
        <v>0.64208911598168084</v>
      </c>
      <c r="J7679">
        <v>0.77281953723208663</v>
      </c>
      <c r="K7679">
        <v>0.45203448593235313</v>
      </c>
      <c r="L7679">
        <v>0.34674734664117979</v>
      </c>
      <c r="M7679">
        <v>0.54470355605575405</v>
      </c>
      <c r="N7679">
        <v>0.35430949503843429</v>
      </c>
      <c r="O7679">
        <v>0.54869001252980654</v>
      </c>
      <c r="P7679">
        <v>0.45728798547800159</v>
      </c>
      <c r="Q7679">
        <v>0.73441985473527804</v>
      </c>
      <c r="R7679">
        <v>0.60979682545696889</v>
      </c>
      <c r="S7679">
        <v>0.76083404262839949</v>
      </c>
      <c r="T7679">
        <v>0.68824974516882498</v>
      </c>
      <c r="U7679">
        <v>0.79003537547771119</v>
      </c>
      <c r="V7679">
        <v>0.72425897103901571</v>
      </c>
      <c r="W7679">
        <v>0.41788776603694999</v>
      </c>
      <c r="X7679">
        <v>0.60887257559125674</v>
      </c>
      <c r="Y7679">
        <v>0.49412446306094021</v>
      </c>
      <c r="Z7679">
        <v>0.51268107967970533</v>
      </c>
      <c r="AA7679">
        <v>0.6847510314700116</v>
      </c>
      <c r="AB7679">
        <v>0.79889636715688117</v>
      </c>
      <c r="AC7679">
        <v>0.70784143885444872</v>
      </c>
      <c r="AD7679">
        <v>0.75044568109346932</v>
      </c>
      <c r="AE7679">
        <v>0.57140552636492226</v>
      </c>
      <c r="AF7679">
        <v>0.75773638486862183</v>
      </c>
      <c r="AG7679">
        <v>0.34182280311500002</v>
      </c>
      <c r="AH7679">
        <v>0.34182280311500002</v>
      </c>
    </row>
    <row r="7680" spans="1:34" x14ac:dyDescent="0.25">
      <c r="A7680">
        <v>7679</v>
      </c>
      <c r="B7680">
        <v>0.241314264114912</v>
      </c>
      <c r="C7680">
        <v>0.32244619579166628</v>
      </c>
      <c r="D7680">
        <v>0.33505324993199292</v>
      </c>
      <c r="E7680">
        <v>0.29351841428684738</v>
      </c>
      <c r="F7680">
        <v>0.39693339603667932</v>
      </c>
      <c r="G7680">
        <v>0.2253699868428925</v>
      </c>
      <c r="H7680">
        <v>0.22339692915506851</v>
      </c>
      <c r="I7680">
        <v>0.18088113432646871</v>
      </c>
      <c r="J7680">
        <v>0.32215625832420752</v>
      </c>
      <c r="K7680">
        <v>0.31513360315606331</v>
      </c>
      <c r="L7680">
        <v>0.27162051351988997</v>
      </c>
      <c r="M7680">
        <v>0.38369526176051377</v>
      </c>
      <c r="N7680">
        <v>0.28516672738066717</v>
      </c>
      <c r="O7680">
        <v>0.38425074830017841</v>
      </c>
      <c r="P7680">
        <v>0.34145679367815579</v>
      </c>
      <c r="Q7680">
        <v>0.20771670866279321</v>
      </c>
      <c r="R7680">
        <v>0.16617954886182329</v>
      </c>
      <c r="S7680">
        <v>0.3095384927799586</v>
      </c>
      <c r="T7680">
        <v>0.16145860181550301</v>
      </c>
      <c r="U7680">
        <v>0.30151954548321519</v>
      </c>
      <c r="V7680">
        <v>0.24990172726695911</v>
      </c>
      <c r="W7680">
        <v>0.26283992316515731</v>
      </c>
      <c r="X7680">
        <v>0.37067497468974292</v>
      </c>
      <c r="Y7680">
        <v>0.32600221363933302</v>
      </c>
      <c r="Z7680">
        <v>0.32707571752683401</v>
      </c>
      <c r="AA7680">
        <v>0.14734767509953159</v>
      </c>
      <c r="AB7680">
        <v>0.28824755207424357</v>
      </c>
      <c r="AC7680">
        <v>0.23754545084249701</v>
      </c>
      <c r="AD7680">
        <v>0.22730154270763511</v>
      </c>
      <c r="AE7680">
        <v>0.31141509693430858</v>
      </c>
      <c r="AF7680">
        <v>0.2145745903253555</v>
      </c>
      <c r="AG7680">
        <v>0.34182280311500002</v>
      </c>
      <c r="AH7680">
        <v>0.34182280311500002</v>
      </c>
    </row>
    <row r="7681" spans="1:34" x14ac:dyDescent="0.25">
      <c r="A7681">
        <v>7680</v>
      </c>
      <c r="B7681">
        <v>5.1891733608902979E-2</v>
      </c>
      <c r="C7681">
        <v>0.30251458609379378</v>
      </c>
      <c r="D7681">
        <v>0.3334981906540686</v>
      </c>
      <c r="E7681">
        <v>0.2885831598524688</v>
      </c>
      <c r="F7681">
        <v>0.2323414909171263</v>
      </c>
      <c r="G7681">
        <v>6.0100307446960093E-2</v>
      </c>
      <c r="H7681">
        <v>4.6972772072941399E-2</v>
      </c>
      <c r="I7681">
        <v>4.2345443632726097E-2</v>
      </c>
      <c r="J7681">
        <v>2.3736917664612379E-2</v>
      </c>
      <c r="K7681">
        <v>0.29525707345083668</v>
      </c>
      <c r="L7681">
        <v>0.25088139214606781</v>
      </c>
      <c r="M7681">
        <v>0.2057352831674378</v>
      </c>
      <c r="N7681">
        <v>0.27903970844672782</v>
      </c>
      <c r="O7681">
        <v>0.22555369590596749</v>
      </c>
      <c r="P7681">
        <v>0.19538177841893661</v>
      </c>
      <c r="Q7681">
        <v>5.4813094691179592E-2</v>
      </c>
      <c r="R7681">
        <v>4.8239176912894657E-2</v>
      </c>
      <c r="S7681">
        <v>2.3332950343997919E-2</v>
      </c>
      <c r="T7681">
        <v>3.6424688496833002E-2</v>
      </c>
      <c r="U7681">
        <v>2.174486507028604E-2</v>
      </c>
      <c r="V7681">
        <v>2.059773846179792E-2</v>
      </c>
      <c r="W7681">
        <v>0.24243562931000079</v>
      </c>
      <c r="X7681">
        <v>0.20069040017958081</v>
      </c>
      <c r="Y7681">
        <v>0.1694025108152874</v>
      </c>
      <c r="Z7681">
        <v>0.18813827827854049</v>
      </c>
      <c r="AA7681">
        <v>4.1755443322716287E-2</v>
      </c>
      <c r="AB7681">
        <v>2.1671016455584141E-2</v>
      </c>
      <c r="AC7681">
        <v>2.006518030671664E-2</v>
      </c>
      <c r="AD7681">
        <v>1.8121237675091158E-2</v>
      </c>
      <c r="AE7681">
        <v>0.163933088647567</v>
      </c>
      <c r="AF7681">
        <v>1.7897285521030429E-2</v>
      </c>
      <c r="AG7681">
        <v>0.34182280311500002</v>
      </c>
      <c r="AH7681">
        <v>0.34182280311500002</v>
      </c>
    </row>
    <row r="7682" spans="1:34" x14ac:dyDescent="0.25">
      <c r="A7682">
        <v>7681</v>
      </c>
      <c r="B7682">
        <v>5.1528009296097597E-2</v>
      </c>
      <c r="C7682">
        <v>0.35373117276547822</v>
      </c>
      <c r="D7682">
        <v>0.33420385641535622</v>
      </c>
      <c r="E7682">
        <v>0.39368277361862059</v>
      </c>
      <c r="F7682">
        <v>0.28447831307333687</v>
      </c>
      <c r="G7682">
        <v>3.211196719648636E-2</v>
      </c>
      <c r="H7682">
        <v>4.7175992350353593E-2</v>
      </c>
      <c r="I7682">
        <v>6.8266906481918674E-2</v>
      </c>
      <c r="J7682">
        <v>6.2786977485867923E-2</v>
      </c>
      <c r="K7682">
        <v>0.34461327922814361</v>
      </c>
      <c r="L7682">
        <v>0.38977951720614379</v>
      </c>
      <c r="M7682">
        <v>0.30648943115107358</v>
      </c>
      <c r="N7682">
        <v>0.38823750150156322</v>
      </c>
      <c r="O7682">
        <v>0.27700003738645168</v>
      </c>
      <c r="P7682">
        <v>0.32662390530422308</v>
      </c>
      <c r="Q7682">
        <v>2.660910924910407E-2</v>
      </c>
      <c r="R7682">
        <v>4.2101817996993432E-2</v>
      </c>
      <c r="S7682">
        <v>3.9390644766541423E-2</v>
      </c>
      <c r="T7682">
        <v>6.5563097761689976E-2</v>
      </c>
      <c r="U7682">
        <v>5.8077451747954693E-2</v>
      </c>
      <c r="V7682">
        <v>8.4930418189896204E-2</v>
      </c>
      <c r="W7682">
        <v>0.3828216785269723</v>
      </c>
      <c r="X7682">
        <v>0.29802789158539711</v>
      </c>
      <c r="Y7682">
        <v>0.33440227110100379</v>
      </c>
      <c r="Z7682">
        <v>0.32071738771072061</v>
      </c>
      <c r="AA7682">
        <v>3.7397110395976679E-2</v>
      </c>
      <c r="AB7682">
        <v>3.3637599274091337E-2</v>
      </c>
      <c r="AC7682">
        <v>5.2483539707207358E-2</v>
      </c>
      <c r="AD7682">
        <v>8.1404445138511652E-2</v>
      </c>
      <c r="AE7682">
        <v>0.32755932598727061</v>
      </c>
      <c r="AF7682">
        <v>4.713507741689682E-2</v>
      </c>
      <c r="AG7682">
        <v>0.34182280311500002</v>
      </c>
      <c r="AH7682">
        <v>0.34182280311500002</v>
      </c>
    </row>
    <row r="7683" spans="1:34" x14ac:dyDescent="0.25">
      <c r="A7683">
        <v>7682</v>
      </c>
      <c r="B7683">
        <v>0.67791131522519454</v>
      </c>
      <c r="C7683">
        <v>0.39786445439543078</v>
      </c>
      <c r="D7683">
        <v>0.33389410554970328</v>
      </c>
      <c r="E7683">
        <v>0.41071743158363549</v>
      </c>
      <c r="F7683">
        <v>0.37722382076472949</v>
      </c>
      <c r="G7683">
        <v>0.7105591637845009</v>
      </c>
      <c r="H7683">
        <v>0.67665218433952246</v>
      </c>
      <c r="I7683">
        <v>0.78924123565696636</v>
      </c>
      <c r="J7683">
        <v>0.64105277858505538</v>
      </c>
      <c r="K7683">
        <v>0.40616703977430968</v>
      </c>
      <c r="L7683">
        <v>0.4823753939970003</v>
      </c>
      <c r="M7683">
        <v>0.45720029357111591</v>
      </c>
      <c r="N7683">
        <v>0.40554331892421391</v>
      </c>
      <c r="O7683">
        <v>0.37245388767457838</v>
      </c>
      <c r="P7683">
        <v>0.47330277102636698</v>
      </c>
      <c r="Q7683">
        <v>0.73127230735718807</v>
      </c>
      <c r="R7683">
        <v>0.81084055562948909</v>
      </c>
      <c r="S7683">
        <v>0.71741789294844938</v>
      </c>
      <c r="T7683">
        <v>0.79203990174426131</v>
      </c>
      <c r="U7683">
        <v>0.63863739146023102</v>
      </c>
      <c r="V7683">
        <v>0.78070578296536541</v>
      </c>
      <c r="W7683">
        <v>0.49431710304034598</v>
      </c>
      <c r="X7683">
        <v>0.46641945307774008</v>
      </c>
      <c r="Y7683">
        <v>0.5571737390397149</v>
      </c>
      <c r="Z7683">
        <v>0.47302024572762041</v>
      </c>
      <c r="AA7683">
        <v>0.83286740350107036</v>
      </c>
      <c r="AB7683">
        <v>0.73487010477045966</v>
      </c>
      <c r="AC7683">
        <v>0.83480013679762577</v>
      </c>
      <c r="AD7683">
        <v>0.78484371956782317</v>
      </c>
      <c r="AE7683">
        <v>0.5706964245320798</v>
      </c>
      <c r="AF7683">
        <v>0.85524928569793701</v>
      </c>
      <c r="AG7683">
        <v>0.34182280311500002</v>
      </c>
      <c r="AH7683">
        <v>0.34182280311500002</v>
      </c>
    </row>
    <row r="7684" spans="1:34" x14ac:dyDescent="0.25">
      <c r="A7684">
        <v>7683</v>
      </c>
      <c r="B7684">
        <v>0.13680092212702499</v>
      </c>
      <c r="C7684">
        <v>0.30605973627676608</v>
      </c>
      <c r="D7684">
        <v>0.3335015412548904</v>
      </c>
      <c r="E7684">
        <v>0.29000545253217519</v>
      </c>
      <c r="F7684">
        <v>0.247962670132056</v>
      </c>
      <c r="G7684">
        <v>0.1145824802846416</v>
      </c>
      <c r="H7684">
        <v>0.125187447796969</v>
      </c>
      <c r="I7684">
        <v>0.1066939054804226</v>
      </c>
      <c r="J7684">
        <v>9.6858816294940364E-2</v>
      </c>
      <c r="K7684">
        <v>0.29785453119501898</v>
      </c>
      <c r="L7684">
        <v>0.25831121646581012</v>
      </c>
      <c r="M7684">
        <v>0.22118231261728499</v>
      </c>
      <c r="N7684">
        <v>0.28000976235465203</v>
      </c>
      <c r="O7684">
        <v>0.23870255396304441</v>
      </c>
      <c r="P7684">
        <v>0.19286955611318679</v>
      </c>
      <c r="Q7684">
        <v>0.10468211003966719</v>
      </c>
      <c r="R7684">
        <v>8.9192126030959176E-2</v>
      </c>
      <c r="S7684">
        <v>7.6303467235997818E-2</v>
      </c>
      <c r="T7684">
        <v>9.3899942765205552E-2</v>
      </c>
      <c r="U7684">
        <v>8.7856451171285127E-2</v>
      </c>
      <c r="V7684">
        <v>6.697394048387964E-2</v>
      </c>
      <c r="W7684">
        <v>0.24860258131913299</v>
      </c>
      <c r="X7684">
        <v>0.21320573806680221</v>
      </c>
      <c r="Y7684">
        <v>0.1715623907587713</v>
      </c>
      <c r="Z7684">
        <v>0.1817153493845203</v>
      </c>
      <c r="AA7684">
        <v>7.8385912130049668E-2</v>
      </c>
      <c r="AB7684">
        <v>6.9269223129846555E-2</v>
      </c>
      <c r="AC7684">
        <v>5.2386495077132958E-2</v>
      </c>
      <c r="AD7684">
        <v>5.6950838068711547E-2</v>
      </c>
      <c r="AE7684">
        <v>0.1619734193412494</v>
      </c>
      <c r="AF7684">
        <v>4.461013525724411E-2</v>
      </c>
      <c r="AG7684">
        <v>0.34182280311500002</v>
      </c>
      <c r="AH7684">
        <v>0.34182280311500002</v>
      </c>
    </row>
    <row r="7685" spans="1:34" x14ac:dyDescent="0.25">
      <c r="A7685">
        <v>7684</v>
      </c>
      <c r="B7685">
        <v>0.67402940886243323</v>
      </c>
      <c r="C7685">
        <v>0.37312022383879079</v>
      </c>
      <c r="D7685">
        <v>0.33403024582605351</v>
      </c>
      <c r="E7685">
        <v>0.41067987842460851</v>
      </c>
      <c r="F7685">
        <v>0.38827538187015698</v>
      </c>
      <c r="G7685">
        <v>0.65713800658691812</v>
      </c>
      <c r="H7685">
        <v>0.66962097992201275</v>
      </c>
      <c r="I7685">
        <v>0.78338180937319524</v>
      </c>
      <c r="J7685">
        <v>0.64784942203683216</v>
      </c>
      <c r="K7685">
        <v>0.36644438781828892</v>
      </c>
      <c r="L7685">
        <v>0.4482463409965331</v>
      </c>
      <c r="M7685">
        <v>0.4072741752529232</v>
      </c>
      <c r="N7685">
        <v>0.40537651736907021</v>
      </c>
      <c r="O7685">
        <v>0.38100129681270961</v>
      </c>
      <c r="P7685">
        <v>0.46568956841684311</v>
      </c>
      <c r="Q7685">
        <v>0.65240171838157879</v>
      </c>
      <c r="R7685">
        <v>0.77548099748339372</v>
      </c>
      <c r="S7685">
        <v>0.64509669365044575</v>
      </c>
      <c r="T7685">
        <v>0.78249061772195705</v>
      </c>
      <c r="U7685">
        <v>0.64095327408155844</v>
      </c>
      <c r="V7685">
        <v>0.76290130750568819</v>
      </c>
      <c r="W7685">
        <v>0.44402946047804531</v>
      </c>
      <c r="X7685">
        <v>0.4004913153561484</v>
      </c>
      <c r="Y7685">
        <v>0.48857343522712637</v>
      </c>
      <c r="Z7685">
        <v>0.46141235440232159</v>
      </c>
      <c r="AA7685">
        <v>0.77441123314029392</v>
      </c>
      <c r="AB7685">
        <v>0.63835248088196683</v>
      </c>
      <c r="AC7685">
        <v>0.76497030410177513</v>
      </c>
      <c r="AD7685">
        <v>0.76052450829219698</v>
      </c>
      <c r="AE7685">
        <v>0.48476310480842122</v>
      </c>
      <c r="AF7685">
        <v>0.76275467872619629</v>
      </c>
      <c r="AG7685">
        <v>0.34182280311500002</v>
      </c>
      <c r="AH7685">
        <v>0.34182280311500002</v>
      </c>
    </row>
    <row r="7686" spans="1:34" x14ac:dyDescent="0.25">
      <c r="A7686">
        <v>7685</v>
      </c>
      <c r="B7686">
        <v>5.6757599640361672E-2</v>
      </c>
      <c r="C7686">
        <v>0.28845546026545638</v>
      </c>
      <c r="D7686">
        <v>0.33345730999589929</v>
      </c>
      <c r="E7686">
        <v>0.28834220067983207</v>
      </c>
      <c r="F7686">
        <v>0.23831700580027709</v>
      </c>
      <c r="G7686">
        <v>5.0425108215273039E-2</v>
      </c>
      <c r="H7686">
        <v>5.3178212559589003E-2</v>
      </c>
      <c r="I7686">
        <v>4.5617907142363641E-2</v>
      </c>
      <c r="J7686">
        <v>5.8877998065259569E-2</v>
      </c>
      <c r="K7686">
        <v>0.28244440303530871</v>
      </c>
      <c r="L7686">
        <v>0.23810992514777521</v>
      </c>
      <c r="M7686">
        <v>0.20457745055364249</v>
      </c>
      <c r="N7686">
        <v>0.27850365621920931</v>
      </c>
      <c r="O7686">
        <v>0.22997132084794761</v>
      </c>
      <c r="P7686">
        <v>0.18526521817090821</v>
      </c>
      <c r="Q7686">
        <v>4.8086441123973062E-2</v>
      </c>
      <c r="R7686">
        <v>3.9379041505959077E-2</v>
      </c>
      <c r="S7686">
        <v>5.279479368540152E-2</v>
      </c>
      <c r="T7686">
        <v>4.0568042704128122E-2</v>
      </c>
      <c r="U7686">
        <v>5.418493710323212E-2</v>
      </c>
      <c r="V7686">
        <v>3.9274828280666578E-2</v>
      </c>
      <c r="W7686">
        <v>0.23072933417937749</v>
      </c>
      <c r="X7686">
        <v>0.19868582840042789</v>
      </c>
      <c r="Y7686">
        <v>0.15294370641694521</v>
      </c>
      <c r="Z7686">
        <v>0.17506325129667899</v>
      </c>
      <c r="AA7686">
        <v>3.5608866106932632E-2</v>
      </c>
      <c r="AB7686">
        <v>4.9406638657533752E-2</v>
      </c>
      <c r="AC7686">
        <v>3.3780924872703552E-2</v>
      </c>
      <c r="AD7686">
        <v>3.3365345337669952E-2</v>
      </c>
      <c r="AE7686">
        <v>0.1453102200139304</v>
      </c>
      <c r="AF7686">
        <v>2.913254871964455E-2</v>
      </c>
      <c r="AG7686">
        <v>0.34182280311500002</v>
      </c>
      <c r="AH7686">
        <v>0.34182280311500002</v>
      </c>
    </row>
    <row r="7687" spans="1:34" x14ac:dyDescent="0.25">
      <c r="A7687">
        <v>7686</v>
      </c>
      <c r="B7687">
        <v>0.54984058122370627</v>
      </c>
      <c r="C7687">
        <v>0.33769638514022521</v>
      </c>
      <c r="D7687">
        <v>0.33432024299142638</v>
      </c>
      <c r="E7687">
        <v>0.29928067580689888</v>
      </c>
      <c r="F7687">
        <v>0.39807944944267748</v>
      </c>
      <c r="G7687">
        <v>0.48924985617034272</v>
      </c>
      <c r="H7687">
        <v>0.54198536924809959</v>
      </c>
      <c r="I7687">
        <v>0.44986834227813211</v>
      </c>
      <c r="J7687">
        <v>0.57830171118145368</v>
      </c>
      <c r="K7687">
        <v>0.32881416956769449</v>
      </c>
      <c r="L7687">
        <v>0.28545906119204489</v>
      </c>
      <c r="M7687">
        <v>0.38641812827431649</v>
      </c>
      <c r="N7687">
        <v>0.29060246974466197</v>
      </c>
      <c r="O7687">
        <v>0.39176171410356592</v>
      </c>
      <c r="P7687">
        <v>0.34796132825443721</v>
      </c>
      <c r="Q7687">
        <v>0.47654411523378498</v>
      </c>
      <c r="R7687">
        <v>0.38383764058797709</v>
      </c>
      <c r="S7687">
        <v>0.5275049365759632</v>
      </c>
      <c r="T7687">
        <v>0.44005453312047471</v>
      </c>
      <c r="U7687">
        <v>0.57027711811885884</v>
      </c>
      <c r="V7687">
        <v>0.48693184219654417</v>
      </c>
      <c r="W7687">
        <v>0.27514327430672297</v>
      </c>
      <c r="X7687">
        <v>0.37617501584759078</v>
      </c>
      <c r="Y7687">
        <v>0.32920697815994449</v>
      </c>
      <c r="Z7687">
        <v>0.34036513111974132</v>
      </c>
      <c r="AA7687">
        <v>0.36896222239147902</v>
      </c>
      <c r="AB7687">
        <v>0.5131790707657774</v>
      </c>
      <c r="AC7687">
        <v>0.42955061146319351</v>
      </c>
      <c r="AD7687">
        <v>0.47740052562518259</v>
      </c>
      <c r="AE7687">
        <v>0.31761063122933147</v>
      </c>
      <c r="AF7687">
        <v>0.4135001003742218</v>
      </c>
      <c r="AG7687">
        <v>0.34182280311500002</v>
      </c>
      <c r="AH7687">
        <v>0.34182280311500002</v>
      </c>
    </row>
    <row r="7688" spans="1:34" x14ac:dyDescent="0.25">
      <c r="A7688">
        <v>7687</v>
      </c>
      <c r="B7688">
        <v>4.4151707156416739E-2</v>
      </c>
      <c r="C7688">
        <v>0.34551787647214838</v>
      </c>
      <c r="D7688">
        <v>0.38096272536972842</v>
      </c>
      <c r="E7688">
        <v>0.28850638196292611</v>
      </c>
      <c r="F7688">
        <v>0.23602316005236659</v>
      </c>
      <c r="G7688">
        <v>2.835184620429396E-2</v>
      </c>
      <c r="H7688">
        <v>6.2257111750875019E-2</v>
      </c>
      <c r="I7688">
        <v>3.5187336824545237E-2</v>
      </c>
      <c r="J7688">
        <v>2.037795259497812E-2</v>
      </c>
      <c r="K7688">
        <v>0.33738516984130268</v>
      </c>
      <c r="L7688">
        <v>0.29221642410217841</v>
      </c>
      <c r="M7688">
        <v>0.26854752217957312</v>
      </c>
      <c r="N7688">
        <v>0.33505242802198748</v>
      </c>
      <c r="O7688">
        <v>0.26170001364126683</v>
      </c>
      <c r="P7688">
        <v>0.1992723018535961</v>
      </c>
      <c r="Q7688">
        <v>4.4525646801256188E-2</v>
      </c>
      <c r="R7688">
        <v>2.0321277993686781E-2</v>
      </c>
      <c r="S7688">
        <v>2.036563478682767E-2</v>
      </c>
      <c r="T7688">
        <v>5.7207390019919077E-2</v>
      </c>
      <c r="U7688">
        <v>2.9292476763185041E-2</v>
      </c>
      <c r="V7688">
        <v>1.7672962937382811E-2</v>
      </c>
      <c r="W7688">
        <v>0.29320631032512923</v>
      </c>
      <c r="X7688">
        <v>0.25937591733092641</v>
      </c>
      <c r="Y7688">
        <v>0.22934884919059931</v>
      </c>
      <c r="Z7688">
        <v>0.23032894697961159</v>
      </c>
      <c r="AA7688">
        <v>3.8741680100817667E-2</v>
      </c>
      <c r="AB7688">
        <v>3.166003542170473E-2</v>
      </c>
      <c r="AC7688">
        <v>1.621704591394052E-2</v>
      </c>
      <c r="AD7688">
        <v>2.881051432459766E-2</v>
      </c>
      <c r="AE7688">
        <v>0.2285562427568591</v>
      </c>
      <c r="AF7688">
        <v>2.9655624181032181E-2</v>
      </c>
      <c r="AG7688">
        <v>0.34182280311500002</v>
      </c>
      <c r="AH7688">
        <v>0.34182280311500002</v>
      </c>
    </row>
    <row r="7689" spans="1:34" x14ac:dyDescent="0.25">
      <c r="A7689">
        <v>7688</v>
      </c>
      <c r="B7689">
        <v>4.6136048851259853E-2</v>
      </c>
      <c r="C7689">
        <v>0.31627897223746881</v>
      </c>
      <c r="D7689">
        <v>0.33372092795352137</v>
      </c>
      <c r="E7689">
        <v>0.39326050846203442</v>
      </c>
      <c r="F7689">
        <v>0.24580694423842811</v>
      </c>
      <c r="G7689">
        <v>3.2714132687437072E-2</v>
      </c>
      <c r="H7689">
        <v>4.1962297406413412E-2</v>
      </c>
      <c r="I7689">
        <v>6.0012152023570298E-2</v>
      </c>
      <c r="J7689">
        <v>2.6199623958012681E-2</v>
      </c>
      <c r="K7689">
        <v>0.30862649834292138</v>
      </c>
      <c r="L7689">
        <v>0.35354729231979859</v>
      </c>
      <c r="M7689">
        <v>0.23267507889487271</v>
      </c>
      <c r="N7689">
        <v>0.38741152006537072</v>
      </c>
      <c r="O7689">
        <v>0.23678965595438101</v>
      </c>
      <c r="P7689">
        <v>0.29203175107286539</v>
      </c>
      <c r="Q7689">
        <v>3.0257367199899111E-2</v>
      </c>
      <c r="R7689">
        <v>4.2096983904216061E-2</v>
      </c>
      <c r="S7689">
        <v>1.9890578030574851E-2</v>
      </c>
      <c r="T7689">
        <v>5.7296292066423407E-2</v>
      </c>
      <c r="U7689">
        <v>2.3408440546940471E-2</v>
      </c>
      <c r="V7689">
        <v>3.2558322499046881E-2</v>
      </c>
      <c r="W7689">
        <v>0.34808953289720901</v>
      </c>
      <c r="X7689">
        <v>0.22499888337916241</v>
      </c>
      <c r="Y7689">
        <v>0.26616753461350379</v>
      </c>
      <c r="Z7689">
        <v>0.28498142061333881</v>
      </c>
      <c r="AA7689">
        <v>4.0919195839560392E-2</v>
      </c>
      <c r="AB7689">
        <v>1.8220864511610028E-2</v>
      </c>
      <c r="AC7689">
        <v>2.3614882607262289E-2</v>
      </c>
      <c r="AD7689">
        <v>3.0794896966636748E-2</v>
      </c>
      <c r="AE7689">
        <v>0.26052629865156712</v>
      </c>
      <c r="AF7689">
        <v>2.2893652319908139E-2</v>
      </c>
      <c r="AG7689">
        <v>0.34182280311500002</v>
      </c>
      <c r="AH7689">
        <v>0.34182280311500002</v>
      </c>
    </row>
    <row r="7690" spans="1:34" x14ac:dyDescent="0.25">
      <c r="A7690">
        <v>7689</v>
      </c>
      <c r="B7690">
        <v>4.8049543319964673E-2</v>
      </c>
      <c r="C7690">
        <v>0.28539169376188678</v>
      </c>
      <c r="D7690">
        <v>0.33345356526006859</v>
      </c>
      <c r="E7690">
        <v>0.28818500009127962</v>
      </c>
      <c r="F7690">
        <v>0.23528414013779511</v>
      </c>
      <c r="G7690">
        <v>2.8603768677086361E-2</v>
      </c>
      <c r="H7690">
        <v>4.3791096258978611E-2</v>
      </c>
      <c r="I7690">
        <v>3.7269317686758348E-2</v>
      </c>
      <c r="J7690">
        <v>4.393573057042291E-2</v>
      </c>
      <c r="K7690">
        <v>0.2790581451388417</v>
      </c>
      <c r="L7690">
        <v>0.23497692792733041</v>
      </c>
      <c r="M7690">
        <v>0.1968936608327366</v>
      </c>
      <c r="N7690">
        <v>0.27832745776694839</v>
      </c>
      <c r="O7690">
        <v>0.22688681266164881</v>
      </c>
      <c r="P7690">
        <v>0.1829938430375119</v>
      </c>
      <c r="Q7690">
        <v>2.6421680442927701E-2</v>
      </c>
      <c r="R7690">
        <v>2.1452118687311911E-2</v>
      </c>
      <c r="S7690">
        <v>2.1504558421066289E-2</v>
      </c>
      <c r="T7690">
        <v>3.1980204032268159E-2</v>
      </c>
      <c r="U7690">
        <v>3.9471865326205821E-2</v>
      </c>
      <c r="V7690">
        <v>2.8271886452805661E-2</v>
      </c>
      <c r="W7690">
        <v>0.22742720715786049</v>
      </c>
      <c r="X7690">
        <v>0.19108329275256589</v>
      </c>
      <c r="Y7690">
        <v>0.14893898338776251</v>
      </c>
      <c r="Z7690">
        <v>0.17289473465226371</v>
      </c>
      <c r="AA7690">
        <v>1.8590726335050701E-2</v>
      </c>
      <c r="AB7690">
        <v>1.9667255811361341E-2</v>
      </c>
      <c r="AC7690">
        <v>1.2995536407274881E-2</v>
      </c>
      <c r="AD7690">
        <v>2.3147624687077189E-2</v>
      </c>
      <c r="AE7690">
        <v>0.1417786885241466</v>
      </c>
      <c r="AF7690">
        <v>1.0788724757730961E-2</v>
      </c>
      <c r="AG7690">
        <v>0.34182280311500002</v>
      </c>
      <c r="AH7690">
        <v>0.34182280311500002</v>
      </c>
    </row>
    <row r="7691" spans="1:34" x14ac:dyDescent="0.25">
      <c r="A7691">
        <v>7690</v>
      </c>
      <c r="B7691">
        <v>6.8529678079094616E-2</v>
      </c>
      <c r="C7691">
        <v>0.3439458891037957</v>
      </c>
      <c r="D7691">
        <v>0.3336295586141047</v>
      </c>
      <c r="E7691">
        <v>0.39354681560689531</v>
      </c>
      <c r="F7691">
        <v>0.242142706584446</v>
      </c>
      <c r="G7691">
        <v>5.9667727940840333E-2</v>
      </c>
      <c r="H7691">
        <v>5.9344732658263601E-2</v>
      </c>
      <c r="I7691">
        <v>8.2348180453473585E-2</v>
      </c>
      <c r="J7691">
        <v>3.9455927127926657E-2</v>
      </c>
      <c r="K7691">
        <v>0.33615297936431981</v>
      </c>
      <c r="L7691">
        <v>0.37906552035276869</v>
      </c>
      <c r="M7691">
        <v>0.27514018445559951</v>
      </c>
      <c r="N7691">
        <v>0.38745769025943833</v>
      </c>
      <c r="O7691">
        <v>0.23504370403224939</v>
      </c>
      <c r="P7691">
        <v>0.28508601779905218</v>
      </c>
      <c r="Q7691">
        <v>5.0685789726610017E-2</v>
      </c>
      <c r="R7691">
        <v>7.0218938050489468E-2</v>
      </c>
      <c r="S7691">
        <v>4.0602543109307672E-2</v>
      </c>
      <c r="T7691">
        <v>7.5554612153457004E-2</v>
      </c>
      <c r="U7691">
        <v>3.4673980431847107E-2</v>
      </c>
      <c r="V7691">
        <v>4.6463119188103211E-2</v>
      </c>
      <c r="W7691">
        <v>0.37351889978937319</v>
      </c>
      <c r="X7691">
        <v>0.2677549814592185</v>
      </c>
      <c r="Y7691">
        <v>0.30694209779043607</v>
      </c>
      <c r="Z7691">
        <v>0.27940780766472179</v>
      </c>
      <c r="AA7691">
        <v>6.3523955531681081E-2</v>
      </c>
      <c r="AB7691">
        <v>3.5291923279246788E-2</v>
      </c>
      <c r="AC7691">
        <v>4.6258309501944719E-2</v>
      </c>
      <c r="AD7691">
        <v>4.3066019026874937E-2</v>
      </c>
      <c r="AE7691">
        <v>0.30142749751268372</v>
      </c>
      <c r="AF7691">
        <v>4.253038763999939E-2</v>
      </c>
      <c r="AG7691">
        <v>0.34182280311500002</v>
      </c>
      <c r="AH7691">
        <v>0.34182280311500002</v>
      </c>
    </row>
    <row r="7692" spans="1:34" x14ac:dyDescent="0.25">
      <c r="A7692">
        <v>7691</v>
      </c>
      <c r="B7692">
        <v>0.54135851883523423</v>
      </c>
      <c r="C7692">
        <v>0.37388093526563382</v>
      </c>
      <c r="D7692">
        <v>0.33443059000897218</v>
      </c>
      <c r="E7692">
        <v>0.40871961252245981</v>
      </c>
      <c r="F7692">
        <v>0.39881252354433</v>
      </c>
      <c r="G7692">
        <v>0.53644329667815538</v>
      </c>
      <c r="H7692">
        <v>0.5350600866571722</v>
      </c>
      <c r="I7692">
        <v>0.69034193742033201</v>
      </c>
      <c r="J7692">
        <v>0.57157541032261983</v>
      </c>
      <c r="K7692">
        <v>0.36738455968401468</v>
      </c>
      <c r="L7692">
        <v>0.44596866875534369</v>
      </c>
      <c r="M7692">
        <v>0.42950364592119211</v>
      </c>
      <c r="N7692">
        <v>0.40369637184047308</v>
      </c>
      <c r="O7692">
        <v>0.3932227893566857</v>
      </c>
      <c r="P7692">
        <v>0.47035425949294718</v>
      </c>
      <c r="Q7692">
        <v>0.53063053239997737</v>
      </c>
      <c r="R7692">
        <v>0.67847258219225881</v>
      </c>
      <c r="S7692">
        <v>0.57900183120046678</v>
      </c>
      <c r="T7692">
        <v>0.68852694544689286</v>
      </c>
      <c r="U7692">
        <v>0.56562902396518433</v>
      </c>
      <c r="V7692">
        <v>0.69861479656394077</v>
      </c>
      <c r="W7692">
        <v>0.44245342517640412</v>
      </c>
      <c r="X7692">
        <v>0.42426320958589009</v>
      </c>
      <c r="Y7692">
        <v>0.50146043304201471</v>
      </c>
      <c r="Z7692">
        <v>0.46704983476910811</v>
      </c>
      <c r="AA7692">
        <v>0.67721952374862227</v>
      </c>
      <c r="AB7692">
        <v>0.57365459405441643</v>
      </c>
      <c r="AC7692">
        <v>0.69934744759293777</v>
      </c>
      <c r="AD7692">
        <v>0.69591234586494866</v>
      </c>
      <c r="AE7692">
        <v>0.49872747761031139</v>
      </c>
      <c r="AF7692">
        <v>0.69720900058746338</v>
      </c>
      <c r="AG7692">
        <v>0.34182280311500002</v>
      </c>
      <c r="AH7692">
        <v>0.34182280311500002</v>
      </c>
    </row>
    <row r="7693" spans="1:34" x14ac:dyDescent="0.25">
      <c r="A7693">
        <v>7692</v>
      </c>
      <c r="B7693">
        <v>0.51246866767137478</v>
      </c>
      <c r="C7693">
        <v>0.37816594403898629</v>
      </c>
      <c r="D7693">
        <v>0.33369749757268619</v>
      </c>
      <c r="E7693">
        <v>0.29750446512269779</v>
      </c>
      <c r="F7693">
        <v>0.32956964590205801</v>
      </c>
      <c r="G7693">
        <v>0.55099874178306962</v>
      </c>
      <c r="H7693">
        <v>0.50273333850738644</v>
      </c>
      <c r="I7693">
        <v>0.4179358030789127</v>
      </c>
      <c r="J7693">
        <v>0.45079477238008098</v>
      </c>
      <c r="K7693">
        <v>0.37100521384766932</v>
      </c>
      <c r="L7693">
        <v>0.33203298764639189</v>
      </c>
      <c r="M7693">
        <v>0.35915560252541362</v>
      </c>
      <c r="N7693">
        <v>0.28774646954516098</v>
      </c>
      <c r="O7693">
        <v>0.32152600410441612</v>
      </c>
      <c r="P7693">
        <v>0.25703221600572179</v>
      </c>
      <c r="Q7693">
        <v>0.54179107673220583</v>
      </c>
      <c r="R7693">
        <v>0.45925536494877611</v>
      </c>
      <c r="S7693">
        <v>0.48726461294057732</v>
      </c>
      <c r="T7693">
        <v>0.40467484663462872</v>
      </c>
      <c r="U7693">
        <v>0.44010752166389738</v>
      </c>
      <c r="V7693">
        <v>0.33622106172970639</v>
      </c>
      <c r="W7693">
        <v>0.32303462590240678</v>
      </c>
      <c r="X7693">
        <v>0.35159024133035022</v>
      </c>
      <c r="Y7693">
        <v>0.28565945209734839</v>
      </c>
      <c r="Z7693">
        <v>0.24570822401625469</v>
      </c>
      <c r="AA7693">
        <v>0.44658926276506677</v>
      </c>
      <c r="AB7693">
        <v>0.47656994611516418</v>
      </c>
      <c r="AC7693">
        <v>0.37183945467802432</v>
      </c>
      <c r="AD7693">
        <v>0.32070621902533458</v>
      </c>
      <c r="AE7693">
        <v>0.2747405808821517</v>
      </c>
      <c r="AF7693">
        <v>0.35627138614654541</v>
      </c>
      <c r="AG7693">
        <v>0.34182280311500002</v>
      </c>
      <c r="AH7693">
        <v>0.34182280311500002</v>
      </c>
    </row>
    <row r="7694" spans="1:34" x14ac:dyDescent="0.25">
      <c r="A7694">
        <v>7693</v>
      </c>
      <c r="B7694">
        <v>5.3153447365998988E-2</v>
      </c>
      <c r="C7694">
        <v>0.28206670938465339</v>
      </c>
      <c r="D7694">
        <v>0.33356305613202941</v>
      </c>
      <c r="E7694">
        <v>0.39342255207296212</v>
      </c>
      <c r="F7694">
        <v>0.23911892595072981</v>
      </c>
      <c r="G7694">
        <v>3.644196485196248E-2</v>
      </c>
      <c r="H7694">
        <v>4.8466227541479959E-2</v>
      </c>
      <c r="I7694">
        <v>7.0429401292979504E-2</v>
      </c>
      <c r="J7694">
        <v>4.7671442470660227E-2</v>
      </c>
      <c r="K7694">
        <v>0.27549345258504992</v>
      </c>
      <c r="L7694">
        <v>0.32353552034527783</v>
      </c>
      <c r="M7694">
        <v>0.19730296360344571</v>
      </c>
      <c r="N7694">
        <v>0.3876773077635593</v>
      </c>
      <c r="O7694">
        <v>0.23105427784848101</v>
      </c>
      <c r="P7694">
        <v>0.30190487210133232</v>
      </c>
      <c r="Q7694">
        <v>3.3857996337063587E-2</v>
      </c>
      <c r="R7694">
        <v>4.7921781298414942E-2</v>
      </c>
      <c r="S7694">
        <v>2.832256278191447E-2</v>
      </c>
      <c r="T7694">
        <v>6.7729290155016442E-2</v>
      </c>
      <c r="U7694">
        <v>4.300474022065881E-2</v>
      </c>
      <c r="V7694">
        <v>7.1937920159382163E-2</v>
      </c>
      <c r="W7694">
        <v>0.31913006307086061</v>
      </c>
      <c r="X7694">
        <v>0.19160903706374591</v>
      </c>
      <c r="Y7694">
        <v>0.24762160851778131</v>
      </c>
      <c r="Z7694">
        <v>0.2966440051015084</v>
      </c>
      <c r="AA7694">
        <v>4.6917977043814868E-2</v>
      </c>
      <c r="AB7694">
        <v>2.607209326088766E-2</v>
      </c>
      <c r="AC7694">
        <v>4.2496627140275182E-2</v>
      </c>
      <c r="AD7694">
        <v>6.8670716452626748E-2</v>
      </c>
      <c r="AE7694">
        <v>0.24434666915082959</v>
      </c>
      <c r="AF7694">
        <v>4.1313715279102332E-2</v>
      </c>
      <c r="AG7694">
        <v>0.34182280311500002</v>
      </c>
      <c r="AH7694">
        <v>0.34182280311500002</v>
      </c>
    </row>
    <row r="7695" spans="1:34" x14ac:dyDescent="0.25">
      <c r="A7695">
        <v>7694</v>
      </c>
      <c r="B7695">
        <v>6.9370746457665625E-2</v>
      </c>
      <c r="C7695">
        <v>0.3451118225300342</v>
      </c>
      <c r="D7695">
        <v>0.33348349879254341</v>
      </c>
      <c r="E7695">
        <v>0.28874981250651022</v>
      </c>
      <c r="F7695">
        <v>0.23934251757839151</v>
      </c>
      <c r="G7695">
        <v>5.9111732426944993E-2</v>
      </c>
      <c r="H7695">
        <v>5.9892896679937822E-2</v>
      </c>
      <c r="I7695">
        <v>5.8849624088206647E-2</v>
      </c>
      <c r="J7695">
        <v>4.8062765006397688E-2</v>
      </c>
      <c r="K7695">
        <v>0.33741783521650093</v>
      </c>
      <c r="L7695">
        <v>0.3007163641347721</v>
      </c>
      <c r="M7695">
        <v>0.26134771544990948</v>
      </c>
      <c r="N7695">
        <v>0.27878055980238658</v>
      </c>
      <c r="O7695">
        <v>0.23032276091056941</v>
      </c>
      <c r="P7695">
        <v>0.18829982469976331</v>
      </c>
      <c r="Q7695">
        <v>5.1243825611924379E-2</v>
      </c>
      <c r="R7695">
        <v>4.9909710847316213E-2</v>
      </c>
      <c r="S7695">
        <v>4.4004497889621998E-2</v>
      </c>
      <c r="T7695">
        <v>4.7842200047026898E-2</v>
      </c>
      <c r="U7695">
        <v>4.0591281458630543E-2</v>
      </c>
      <c r="V7695">
        <v>3.5479164061303643E-2</v>
      </c>
      <c r="W7695">
        <v>0.29132205602925182</v>
      </c>
      <c r="X7695">
        <v>0.25286221216577343</v>
      </c>
      <c r="Y7695">
        <v>0.21692568739743309</v>
      </c>
      <c r="Z7695">
        <v>0.17753921199503639</v>
      </c>
      <c r="AA7695">
        <v>4.0632151843307478E-2</v>
      </c>
      <c r="AB7695">
        <v>3.7537817311356733E-2</v>
      </c>
      <c r="AC7695">
        <v>3.2402610806291691E-2</v>
      </c>
      <c r="AD7695">
        <v>2.7184341882242401E-2</v>
      </c>
      <c r="AE7695">
        <v>0.20670348484028761</v>
      </c>
      <c r="AF7695">
        <v>2.5089794769883159E-2</v>
      </c>
      <c r="AG7695">
        <v>0.34182280311500002</v>
      </c>
      <c r="AH7695">
        <v>0.34182280311500002</v>
      </c>
    </row>
    <row r="7696" spans="1:34" x14ac:dyDescent="0.25">
      <c r="A7696">
        <v>7695</v>
      </c>
      <c r="B7696">
        <v>0.68242568168783646</v>
      </c>
      <c r="C7696">
        <v>0.39586254656708558</v>
      </c>
      <c r="D7696">
        <v>0.33450059230156459</v>
      </c>
      <c r="E7696">
        <v>0.41119710358263178</v>
      </c>
      <c r="F7696">
        <v>0.43129902585100072</v>
      </c>
      <c r="G7696">
        <v>0.7161919902588797</v>
      </c>
      <c r="H7696">
        <v>0.67985384979377417</v>
      </c>
      <c r="I7696">
        <v>0.79764596769113427</v>
      </c>
      <c r="J7696">
        <v>0.71698302984954043</v>
      </c>
      <c r="K7696">
        <v>0.38983935925985491</v>
      </c>
      <c r="L7696">
        <v>0.46095672702051338</v>
      </c>
      <c r="M7696">
        <v>0.47104786113924663</v>
      </c>
      <c r="N7696">
        <v>0.40628888957295473</v>
      </c>
      <c r="O7696">
        <v>0.42719742555366857</v>
      </c>
      <c r="P7696">
        <v>0.49564085537979302</v>
      </c>
      <c r="Q7696">
        <v>0.71361639791702736</v>
      </c>
      <c r="R7696">
        <v>0.81259038703434983</v>
      </c>
      <c r="S7696">
        <v>0.75105994734022363</v>
      </c>
      <c r="T7696">
        <v>0.79765738389803709</v>
      </c>
      <c r="U7696">
        <v>0.71465406651901209</v>
      </c>
      <c r="V7696">
        <v>0.80949283969861996</v>
      </c>
      <c r="W7696">
        <v>0.45723122214904571</v>
      </c>
      <c r="X7696">
        <v>0.46773439699872971</v>
      </c>
      <c r="Y7696">
        <v>0.52654314588759998</v>
      </c>
      <c r="Z7696">
        <v>0.49323111243751111</v>
      </c>
      <c r="AA7696">
        <v>0.81229172105489955</v>
      </c>
      <c r="AB7696">
        <v>0.74915198002675376</v>
      </c>
      <c r="AC7696">
        <v>0.82528039716443669</v>
      </c>
      <c r="AD7696">
        <v>0.80872985773063155</v>
      </c>
      <c r="AE7696">
        <v>0.52463283857273124</v>
      </c>
      <c r="AF7696">
        <v>0.82460623979568481</v>
      </c>
      <c r="AG7696">
        <v>0.34182280311500002</v>
      </c>
      <c r="AH7696">
        <v>0.34182280311500002</v>
      </c>
    </row>
    <row r="7697" spans="1:34" x14ac:dyDescent="0.25">
      <c r="A7697">
        <v>7696</v>
      </c>
      <c r="B7697">
        <v>0.40965212173919979</v>
      </c>
      <c r="C7697">
        <v>0.35216112792022691</v>
      </c>
      <c r="D7697">
        <v>0.3351446627607319</v>
      </c>
      <c r="E7697">
        <v>0.29658915366170452</v>
      </c>
      <c r="F7697">
        <v>0.4411541045434953</v>
      </c>
      <c r="G7697">
        <v>0.39739848348704881</v>
      </c>
      <c r="H7697">
        <v>0.40326438860817848</v>
      </c>
      <c r="I7697">
        <v>0.31380929520919992</v>
      </c>
      <c r="J7697">
        <v>0.51281720564144595</v>
      </c>
      <c r="K7697">
        <v>0.34596404325079522</v>
      </c>
      <c r="L7697">
        <v>0.29853825697085518</v>
      </c>
      <c r="M7697">
        <v>0.44098297379696683</v>
      </c>
      <c r="N7697">
        <v>0.28857729736972543</v>
      </c>
      <c r="O7697">
        <v>0.43280227873009741</v>
      </c>
      <c r="P7697">
        <v>0.38059286331209519</v>
      </c>
      <c r="Q7697">
        <v>0.39082004330796111</v>
      </c>
      <c r="R7697">
        <v>0.3002460079069792</v>
      </c>
      <c r="S7697">
        <v>0.4952833221141878</v>
      </c>
      <c r="T7697">
        <v>0.30527279081197262</v>
      </c>
      <c r="U7697">
        <v>0.50705533772519429</v>
      </c>
      <c r="V7697">
        <v>0.41315676683917252</v>
      </c>
      <c r="W7697">
        <v>0.29087114783960583</v>
      </c>
      <c r="X7697">
        <v>0.4328943741245298</v>
      </c>
      <c r="Y7697">
        <v>0.37455483410825502</v>
      </c>
      <c r="Z7697">
        <v>0.37044135049840698</v>
      </c>
      <c r="AA7697">
        <v>0.29155924540964678</v>
      </c>
      <c r="AB7697">
        <v>0.488903805467506</v>
      </c>
      <c r="AC7697">
        <v>0.3930520261971216</v>
      </c>
      <c r="AD7697">
        <v>0.40526560047132532</v>
      </c>
      <c r="AE7697">
        <v>0.36475578722425062</v>
      </c>
      <c r="AF7697">
        <v>0.38464340567588812</v>
      </c>
      <c r="AG7697">
        <v>0.34182280311500002</v>
      </c>
      <c r="AH7697">
        <v>0.34182280311500002</v>
      </c>
    </row>
    <row r="7698" spans="1:34" x14ac:dyDescent="0.25">
      <c r="A7698">
        <v>7697</v>
      </c>
      <c r="B7698">
        <v>0.28009182847970199</v>
      </c>
      <c r="C7698">
        <v>0.27490658348527131</v>
      </c>
      <c r="D7698">
        <v>0.33370763049942481</v>
      </c>
      <c r="E7698">
        <v>0.40160395974873869</v>
      </c>
      <c r="F7698">
        <v>0.28569424591083442</v>
      </c>
      <c r="G7698">
        <v>0.1930749144248276</v>
      </c>
      <c r="H7698">
        <v>0.26538063439232679</v>
      </c>
      <c r="I7698">
        <v>0.39858614666668679</v>
      </c>
      <c r="J7698">
        <v>0.2425504456474287</v>
      </c>
      <c r="K7698">
        <v>0.27072240396485309</v>
      </c>
      <c r="L7698">
        <v>0.32775671529008149</v>
      </c>
      <c r="M7698">
        <v>0.24380350168713691</v>
      </c>
      <c r="N7698">
        <v>0.39557403856497331</v>
      </c>
      <c r="O7698">
        <v>0.277539644643367</v>
      </c>
      <c r="P7698">
        <v>0.35411371473803072</v>
      </c>
      <c r="Q7698">
        <v>0.18197727308311709</v>
      </c>
      <c r="R7698">
        <v>0.28821571127536832</v>
      </c>
      <c r="S7698">
        <v>0.18009557793746711</v>
      </c>
      <c r="T7698">
        <v>0.3859710524871599</v>
      </c>
      <c r="U7698">
        <v>0.22970569673199909</v>
      </c>
      <c r="V7698">
        <v>0.34757371925794872</v>
      </c>
      <c r="W7698">
        <v>0.32452596193038802</v>
      </c>
      <c r="X7698">
        <v>0.23782059079586659</v>
      </c>
      <c r="Y7698">
        <v>0.29962254132006311</v>
      </c>
      <c r="Z7698">
        <v>0.34735008784223548</v>
      </c>
      <c r="AA7698">
        <v>0.27786984705442891</v>
      </c>
      <c r="AB7698">
        <v>0.16916734241650819</v>
      </c>
      <c r="AC7698">
        <v>0.26347321866138179</v>
      </c>
      <c r="AD7698">
        <v>0.33514601683693701</v>
      </c>
      <c r="AE7698">
        <v>0.29427794564446141</v>
      </c>
      <c r="AF7698">
        <v>0.25217229127883911</v>
      </c>
      <c r="AG7698">
        <v>0.34182280311500002</v>
      </c>
      <c r="AH7698">
        <v>0.34182280311500002</v>
      </c>
    </row>
    <row r="7699" spans="1:34" x14ac:dyDescent="0.25">
      <c r="A7699">
        <v>7698</v>
      </c>
      <c r="B7699">
        <v>0.32647028637149278</v>
      </c>
      <c r="C7699">
        <v>0.31713269850059728</v>
      </c>
      <c r="D7699">
        <v>0.33509442394557698</v>
      </c>
      <c r="E7699">
        <v>0.29506428028217152</v>
      </c>
      <c r="F7699">
        <v>0.42416992646694252</v>
      </c>
      <c r="G7699">
        <v>0.28683407603823979</v>
      </c>
      <c r="H7699">
        <v>0.31752476959236769</v>
      </c>
      <c r="I7699">
        <v>0.24817469700885619</v>
      </c>
      <c r="J7699">
        <v>0.44167734652080343</v>
      </c>
      <c r="K7699">
        <v>0.31203877044251938</v>
      </c>
      <c r="L7699">
        <v>0.26521344779498868</v>
      </c>
      <c r="M7699">
        <v>0.39362745734363402</v>
      </c>
      <c r="N7699">
        <v>0.28693983902188402</v>
      </c>
      <c r="O7699">
        <v>0.41465573985447318</v>
      </c>
      <c r="P7699">
        <v>0.36548827008010443</v>
      </c>
      <c r="Q7699">
        <v>0.27948453637091258</v>
      </c>
      <c r="R7699">
        <v>0.21061999270867229</v>
      </c>
      <c r="S7699">
        <v>0.39715339567389052</v>
      </c>
      <c r="T7699">
        <v>0.23714149696435841</v>
      </c>
      <c r="U7699">
        <v>0.43226206881908691</v>
      </c>
      <c r="V7699">
        <v>0.35206209238652658</v>
      </c>
      <c r="W7699">
        <v>0.25882861963311887</v>
      </c>
      <c r="X7699">
        <v>0.38582272381629062</v>
      </c>
      <c r="Y7699">
        <v>0.33117109912355291</v>
      </c>
      <c r="Z7699">
        <v>0.35414911743176342</v>
      </c>
      <c r="AA7699">
        <v>0.20143342779058859</v>
      </c>
      <c r="AB7699">
        <v>0.38867230360135219</v>
      </c>
      <c r="AC7699">
        <v>0.30734310812262072</v>
      </c>
      <c r="AD7699">
        <v>0.34025844128160387</v>
      </c>
      <c r="AE7699">
        <v>0.32177479038817097</v>
      </c>
      <c r="AF7699">
        <v>0.29673182964324951</v>
      </c>
      <c r="AG7699">
        <v>0.34182280311500002</v>
      </c>
      <c r="AH7699">
        <v>0.34182280311500002</v>
      </c>
    </row>
    <row r="7700" spans="1:34" x14ac:dyDescent="0.25">
      <c r="A7700">
        <v>7699</v>
      </c>
      <c r="B7700">
        <v>0.13966157164695839</v>
      </c>
      <c r="C7700">
        <v>0.27451933408081869</v>
      </c>
      <c r="D7700">
        <v>0.33352980795070969</v>
      </c>
      <c r="E7700">
        <v>0.2903397406021973</v>
      </c>
      <c r="F7700">
        <v>0.2521731246459063</v>
      </c>
      <c r="G7700">
        <v>0.10112650153508559</v>
      </c>
      <c r="H7700">
        <v>0.12839728238245801</v>
      </c>
      <c r="I7700">
        <v>0.11006863371552481</v>
      </c>
      <c r="J7700">
        <v>0.11551450671889379</v>
      </c>
      <c r="K7700">
        <v>0.26735823953678539</v>
      </c>
      <c r="L7700">
        <v>0.22507438688695031</v>
      </c>
      <c r="M7700">
        <v>0.18050182741369381</v>
      </c>
      <c r="N7700">
        <v>0.28066398613405591</v>
      </c>
      <c r="O7700">
        <v>0.24426648357211081</v>
      </c>
      <c r="P7700">
        <v>0.2106619748936828</v>
      </c>
      <c r="Q7700">
        <v>9.264780250902073E-2</v>
      </c>
      <c r="R7700">
        <v>7.8661180375985643E-2</v>
      </c>
      <c r="S7700">
        <v>6.7799393334056948E-2</v>
      </c>
      <c r="T7700">
        <v>9.785470925553838E-2</v>
      </c>
      <c r="U7700">
        <v>0.10750632600083081</v>
      </c>
      <c r="V7700">
        <v>9.0115991255696332E-2</v>
      </c>
      <c r="W7700">
        <v>0.21691109410362819</v>
      </c>
      <c r="X7700">
        <v>0.1754860462699093</v>
      </c>
      <c r="Y7700">
        <v>0.14552042129564521</v>
      </c>
      <c r="Z7700">
        <v>0.20212516465183439</v>
      </c>
      <c r="AA7700">
        <v>6.9584107001878059E-2</v>
      </c>
      <c r="AB7700">
        <v>6.3131952659094756E-2</v>
      </c>
      <c r="AC7700">
        <v>5.24829458584938E-2</v>
      </c>
      <c r="AD7700">
        <v>8.1580282126658993E-2</v>
      </c>
      <c r="AE7700">
        <v>0.14014258855555611</v>
      </c>
      <c r="AF7700">
        <v>4.7519471496343613E-2</v>
      </c>
      <c r="AG7700">
        <v>0.34182280311500002</v>
      </c>
      <c r="AH7700">
        <v>0.34182280311500002</v>
      </c>
    </row>
    <row r="7701" spans="1:34" x14ac:dyDescent="0.25">
      <c r="A7701">
        <v>7700</v>
      </c>
      <c r="B7701">
        <v>0.5427455014471454</v>
      </c>
      <c r="C7701">
        <v>0.41910709070265961</v>
      </c>
      <c r="D7701">
        <v>0.33522370638462762</v>
      </c>
      <c r="E7701">
        <v>0.29980765437898899</v>
      </c>
      <c r="F7701">
        <v>0.47578665992222458</v>
      </c>
      <c r="G7701">
        <v>0.57080914839565178</v>
      </c>
      <c r="H7701">
        <v>0.53583194327790362</v>
      </c>
      <c r="I7701">
        <v>0.4532589947456469</v>
      </c>
      <c r="J7701">
        <v>0.6495518273472668</v>
      </c>
      <c r="K7701">
        <v>0.40744197852046732</v>
      </c>
      <c r="L7701">
        <v>0.35822577170197761</v>
      </c>
      <c r="M7701">
        <v>0.56559921807621238</v>
      </c>
      <c r="N7701">
        <v>0.29188994018903791</v>
      </c>
      <c r="O7701">
        <v>0.46802711554320209</v>
      </c>
      <c r="P7701">
        <v>0.41994779382487901</v>
      </c>
      <c r="Q7701">
        <v>0.55859459883573348</v>
      </c>
      <c r="R7701">
        <v>0.469899348524562</v>
      </c>
      <c r="S7701">
        <v>0.68341869999311466</v>
      </c>
      <c r="T7701">
        <v>0.44388459416533532</v>
      </c>
      <c r="U7701">
        <v>0.64412816344817458</v>
      </c>
      <c r="V7701">
        <v>0.56651983429386921</v>
      </c>
      <c r="W7701">
        <v>0.34450443283158072</v>
      </c>
      <c r="X7701">
        <v>0.55214209466108177</v>
      </c>
      <c r="Y7701">
        <v>0.49807546655495571</v>
      </c>
      <c r="Z7701">
        <v>0.41037689437748898</v>
      </c>
      <c r="AA7701">
        <v>0.45483446644110298</v>
      </c>
      <c r="AB7701">
        <v>0.6734215203522792</v>
      </c>
      <c r="AC7701">
        <v>0.59523202762045546</v>
      </c>
      <c r="AD7701">
        <v>0.55895610861934053</v>
      </c>
      <c r="AE7701">
        <v>0.48211426279687719</v>
      </c>
      <c r="AF7701">
        <v>0.58254498243331909</v>
      </c>
      <c r="AG7701">
        <v>0.34182280311500002</v>
      </c>
      <c r="AH7701">
        <v>0.34182280311500002</v>
      </c>
    </row>
    <row r="7702" spans="1:34" x14ac:dyDescent="0.25">
      <c r="A7702">
        <v>7701</v>
      </c>
      <c r="B7702">
        <v>0.6540164599828111</v>
      </c>
      <c r="C7702">
        <v>0.39149672467498331</v>
      </c>
      <c r="D7702">
        <v>0.3343814724836876</v>
      </c>
      <c r="E7702">
        <v>0.30229062726810119</v>
      </c>
      <c r="F7702">
        <v>0.42343735104287228</v>
      </c>
      <c r="G7702">
        <v>0.64132461476608971</v>
      </c>
      <c r="H7702">
        <v>0.64891006624355485</v>
      </c>
      <c r="I7702">
        <v>0.58201524359219425</v>
      </c>
      <c r="J7702">
        <v>0.68767842604993379</v>
      </c>
      <c r="K7702">
        <v>0.37764227725165478</v>
      </c>
      <c r="L7702">
        <v>0.33765392730439908</v>
      </c>
      <c r="M7702">
        <v>0.43358142499221841</v>
      </c>
      <c r="N7702">
        <v>0.29380366073787417</v>
      </c>
      <c r="O7702">
        <v>0.41813830215940623</v>
      </c>
      <c r="P7702">
        <v>0.3811053847934015</v>
      </c>
      <c r="Q7702">
        <v>0.6276328760802321</v>
      </c>
      <c r="R7702">
        <v>0.55554718664184866</v>
      </c>
      <c r="S7702">
        <v>0.6554720763960078</v>
      </c>
      <c r="T7702">
        <v>0.57551680890823464</v>
      </c>
      <c r="U7702">
        <v>0.68240826515525144</v>
      </c>
      <c r="V7702">
        <v>0.6255803542524615</v>
      </c>
      <c r="W7702">
        <v>0.32216717536534628</v>
      </c>
      <c r="X7702">
        <v>0.42060814172875433</v>
      </c>
      <c r="Y7702">
        <v>0.38049027272790792</v>
      </c>
      <c r="Z7702">
        <v>0.37472811756579533</v>
      </c>
      <c r="AA7702">
        <v>0.53936581695463648</v>
      </c>
      <c r="AB7702">
        <v>0.64075172916175416</v>
      </c>
      <c r="AC7702">
        <v>0.5797443538554109</v>
      </c>
      <c r="AD7702">
        <v>0.61920508340107838</v>
      </c>
      <c r="AE7702">
        <v>0.36596329463305871</v>
      </c>
      <c r="AF7702">
        <v>0.56285268068313599</v>
      </c>
      <c r="AG7702">
        <v>0.34182280311500002</v>
      </c>
      <c r="AH7702">
        <v>0.34182280311500002</v>
      </c>
    </row>
    <row r="7703" spans="1:34" x14ac:dyDescent="0.25">
      <c r="A7703">
        <v>7702</v>
      </c>
      <c r="B7703">
        <v>0.1728949456157455</v>
      </c>
      <c r="C7703">
        <v>0.29642413347086261</v>
      </c>
      <c r="D7703">
        <v>0.33355177183647372</v>
      </c>
      <c r="E7703">
        <v>0.29088847664989398</v>
      </c>
      <c r="F7703">
        <v>0.26103735225601599</v>
      </c>
      <c r="G7703">
        <v>0.1420365600229134</v>
      </c>
      <c r="H7703">
        <v>0.15986171629722901</v>
      </c>
      <c r="I7703">
        <v>0.1332518147136478</v>
      </c>
      <c r="J7703">
        <v>0.1465867778164667</v>
      </c>
      <c r="K7703">
        <v>0.28879695719246479</v>
      </c>
      <c r="L7703">
        <v>0.24858784290247951</v>
      </c>
      <c r="M7703">
        <v>0.2297814179843764</v>
      </c>
      <c r="N7703">
        <v>0.28119137628995772</v>
      </c>
      <c r="O7703">
        <v>0.25295669007217081</v>
      </c>
      <c r="P7703">
        <v>0.21759368509760121</v>
      </c>
      <c r="Q7703">
        <v>0.13017654040971671</v>
      </c>
      <c r="R7703">
        <v>0.109268640897038</v>
      </c>
      <c r="S7703">
        <v>0.11824143012381411</v>
      </c>
      <c r="T7703">
        <v>0.1191161798871349</v>
      </c>
      <c r="U7703">
        <v>0.13702254498768501</v>
      </c>
      <c r="V7703">
        <v>0.11168489692601739</v>
      </c>
      <c r="W7703">
        <v>0.23981236282462701</v>
      </c>
      <c r="X7703">
        <v>0.22277224612818641</v>
      </c>
      <c r="Y7703">
        <v>0.1921759602862062</v>
      </c>
      <c r="Z7703">
        <v>0.20881119973125839</v>
      </c>
      <c r="AA7703">
        <v>9.6689559206435405E-2</v>
      </c>
      <c r="AB7703">
        <v>0.10961813972223711</v>
      </c>
      <c r="AC7703">
        <v>9.1334835972227219E-2</v>
      </c>
      <c r="AD7703">
        <v>0.1015215148251406</v>
      </c>
      <c r="AE7703">
        <v>0.18462538240480991</v>
      </c>
      <c r="AF7703">
        <v>8.230145275592804E-2</v>
      </c>
      <c r="AG7703">
        <v>0.34182280311500002</v>
      </c>
      <c r="AH7703">
        <v>0.34182280311500002</v>
      </c>
    </row>
    <row r="7704" spans="1:34" x14ac:dyDescent="0.25">
      <c r="A7704">
        <v>7703</v>
      </c>
      <c r="B7704">
        <v>7.44045143020379E-2</v>
      </c>
      <c r="C7704">
        <v>0.31632401519811881</v>
      </c>
      <c r="D7704">
        <v>0.33420111203370378</v>
      </c>
      <c r="E7704">
        <v>0.39439694678982268</v>
      </c>
      <c r="F7704">
        <v>0.28058680665109381</v>
      </c>
      <c r="G7704">
        <v>6.2390684476018553E-2</v>
      </c>
      <c r="H7704">
        <v>6.5984385392214837E-2</v>
      </c>
      <c r="I7704">
        <v>9.1678791722620251E-2</v>
      </c>
      <c r="J7704">
        <v>5.7611326839032501E-2</v>
      </c>
      <c r="K7704">
        <v>0.31182279020879122</v>
      </c>
      <c r="L7704">
        <v>0.35410314566923962</v>
      </c>
      <c r="M7704">
        <v>0.27035839920921623</v>
      </c>
      <c r="N7704">
        <v>0.38885826748651919</v>
      </c>
      <c r="O7704">
        <v>0.27296783347594178</v>
      </c>
      <c r="P7704">
        <v>0.31981529389474722</v>
      </c>
      <c r="Q7704">
        <v>5.6725042677324047E-2</v>
      </c>
      <c r="R7704">
        <v>7.6602082640734148E-2</v>
      </c>
      <c r="S7704">
        <v>5.1414992261182867E-2</v>
      </c>
      <c r="T7704">
        <v>8.6036218549153096E-2</v>
      </c>
      <c r="U7704">
        <v>5.2132350939815907E-2</v>
      </c>
      <c r="V7704">
        <v>6.8274330256149832E-2</v>
      </c>
      <c r="W7704">
        <v>0.35155394317647293</v>
      </c>
      <c r="X7704">
        <v>0.26585209701663598</v>
      </c>
      <c r="Y7704">
        <v>0.29963365858373958</v>
      </c>
      <c r="Z7704">
        <v>0.31386744519920129</v>
      </c>
      <c r="AA7704">
        <v>7.3474075501728631E-2</v>
      </c>
      <c r="AB7704">
        <v>4.7745872247047412E-2</v>
      </c>
      <c r="AC7704">
        <v>6.0737854749324208E-2</v>
      </c>
      <c r="AD7704">
        <v>6.4748754397189079E-2</v>
      </c>
      <c r="AE7704">
        <v>0.29671510664820061</v>
      </c>
      <c r="AF7704">
        <v>5.8866683393716812E-2</v>
      </c>
      <c r="AG7704">
        <v>0.34182280311500002</v>
      </c>
      <c r="AH7704">
        <v>0.34182280311500002</v>
      </c>
    </row>
    <row r="7705" spans="1:34" x14ac:dyDescent="0.25">
      <c r="A7705">
        <v>7704</v>
      </c>
      <c r="B7705">
        <v>5.2924097114199473E-2</v>
      </c>
      <c r="C7705">
        <v>0.3518417070541322</v>
      </c>
      <c r="D7705">
        <v>0.33351557320393288</v>
      </c>
      <c r="E7705">
        <v>0.28863327501487168</v>
      </c>
      <c r="F7705">
        <v>0.23956432499345659</v>
      </c>
      <c r="G7705">
        <v>4.8872123443830198E-2</v>
      </c>
      <c r="H7705">
        <v>4.4454329914112377E-2</v>
      </c>
      <c r="I7705">
        <v>4.4025549543147718E-2</v>
      </c>
      <c r="J7705">
        <v>3.6379073253463547E-2</v>
      </c>
      <c r="K7705">
        <v>0.34258427176403122</v>
      </c>
      <c r="L7705">
        <v>0.30907684747967479</v>
      </c>
      <c r="M7705">
        <v>0.28631460094232308</v>
      </c>
      <c r="N7705">
        <v>0.27903289958306332</v>
      </c>
      <c r="O7705">
        <v>0.23207965150787621</v>
      </c>
      <c r="P7705">
        <v>0.20243685672354189</v>
      </c>
      <c r="Q7705">
        <v>3.7552193728558537E-2</v>
      </c>
      <c r="R7705">
        <v>4.0430457683899863E-2</v>
      </c>
      <c r="S7705">
        <v>4.4426065247020981E-2</v>
      </c>
      <c r="T7705">
        <v>3.4679071767309957E-2</v>
      </c>
      <c r="U7705">
        <v>3.0919126431582709E-2</v>
      </c>
      <c r="V7705">
        <v>3.010055924816361E-2</v>
      </c>
      <c r="W7705">
        <v>0.29854156742263599</v>
      </c>
      <c r="X7705">
        <v>0.27598315541992458</v>
      </c>
      <c r="Y7705">
        <v>0.25416574489744398</v>
      </c>
      <c r="Z7705">
        <v>0.19447174881100809</v>
      </c>
      <c r="AA7705">
        <v>2.8567970985058169E-2</v>
      </c>
      <c r="AB7705">
        <v>3.4624218772817392E-2</v>
      </c>
      <c r="AC7705">
        <v>3.6624408635701218E-2</v>
      </c>
      <c r="AD7705">
        <v>2.418955646687972E-2</v>
      </c>
      <c r="AE7705">
        <v>0.24320870727118399</v>
      </c>
      <c r="AF7705">
        <v>2.651920914649963E-2</v>
      </c>
      <c r="AG7705">
        <v>0.34182280311500002</v>
      </c>
      <c r="AH7705">
        <v>0.34182280311500002</v>
      </c>
    </row>
    <row r="7706" spans="1:34" x14ac:dyDescent="0.25">
      <c r="A7706">
        <v>7705</v>
      </c>
      <c r="B7706">
        <v>0.2867281583905596</v>
      </c>
      <c r="C7706">
        <v>0.33107697417894749</v>
      </c>
      <c r="D7706">
        <v>0.38146551114655441</v>
      </c>
      <c r="E7706">
        <v>0.29289969057689241</v>
      </c>
      <c r="F7706">
        <v>0.2955539295729776</v>
      </c>
      <c r="G7706">
        <v>0.27571820954513582</v>
      </c>
      <c r="H7706">
        <v>0.36767112880955122</v>
      </c>
      <c r="I7706">
        <v>0.20948152250351651</v>
      </c>
      <c r="J7706">
        <v>0.25167041011252889</v>
      </c>
      <c r="K7706">
        <v>0.37266179240555691</v>
      </c>
      <c r="L7706">
        <v>0.27503346988015831</v>
      </c>
      <c r="M7706">
        <v>0.29046964522261981</v>
      </c>
      <c r="N7706">
        <v>0.34176545651529949</v>
      </c>
      <c r="O7706">
        <v>0.35633151510232441</v>
      </c>
      <c r="P7706">
        <v>0.2403417577420896</v>
      </c>
      <c r="Q7706">
        <v>0.35276088634618419</v>
      </c>
      <c r="R7706">
        <v>0.19813808312606751</v>
      </c>
      <c r="S7706">
        <v>0.2478557060547299</v>
      </c>
      <c r="T7706">
        <v>0.29646835426822332</v>
      </c>
      <c r="U7706">
        <v>0.34276723341093701</v>
      </c>
      <c r="V7706">
        <v>0.17750764749745651</v>
      </c>
      <c r="W7706">
        <v>0.32557784468162759</v>
      </c>
      <c r="X7706">
        <v>0.34950629155239021</v>
      </c>
      <c r="Y7706">
        <v>0.231442865457508</v>
      </c>
      <c r="Z7706">
        <v>0.30926694632317281</v>
      </c>
      <c r="AA7706">
        <v>0.28006915091092682</v>
      </c>
      <c r="AB7706">
        <v>0.33427602158548991</v>
      </c>
      <c r="AC7706">
        <v>0.17257364647616469</v>
      </c>
      <c r="AD7706">
        <v>0.27200121694031149</v>
      </c>
      <c r="AE7706">
        <v>0.29818401922835042</v>
      </c>
      <c r="AF7706">
        <v>0.26186317205429083</v>
      </c>
      <c r="AG7706">
        <v>0.34182280311500002</v>
      </c>
      <c r="AH7706">
        <v>0.34182280311500002</v>
      </c>
    </row>
    <row r="7707" spans="1:34" x14ac:dyDescent="0.25">
      <c r="A7707">
        <v>7706</v>
      </c>
      <c r="B7707">
        <v>0.13645041203451619</v>
      </c>
      <c r="C7707">
        <v>0.30842346870523268</v>
      </c>
      <c r="D7707">
        <v>0.33511127932001938</v>
      </c>
      <c r="E7707">
        <v>0.39730948965575957</v>
      </c>
      <c r="F7707">
        <v>0.37774937771225708</v>
      </c>
      <c r="G7707">
        <v>0.1165167263950419</v>
      </c>
      <c r="H7707">
        <v>0.12604184707648761</v>
      </c>
      <c r="I7707">
        <v>0.17381652594946859</v>
      </c>
      <c r="J7707">
        <v>0.226211163309158</v>
      </c>
      <c r="K7707">
        <v>0.30197711109674441</v>
      </c>
      <c r="L7707">
        <v>0.35414740930606631</v>
      </c>
      <c r="M7707">
        <v>0.35651715435435838</v>
      </c>
      <c r="N7707">
        <v>0.39294180828054293</v>
      </c>
      <c r="O7707">
        <v>0.36632190395547032</v>
      </c>
      <c r="P7707">
        <v>0.44004764770371019</v>
      </c>
      <c r="Q7707">
        <v>0.1076870123537957</v>
      </c>
      <c r="R7707">
        <v>0.1475068073951955</v>
      </c>
      <c r="S7707">
        <v>0.2028765040531092</v>
      </c>
      <c r="T7707">
        <v>0.16690386210899499</v>
      </c>
      <c r="U7707">
        <v>0.21153901919197921</v>
      </c>
      <c r="V7707">
        <v>0.28048836007706718</v>
      </c>
      <c r="W7707">
        <v>0.34995656823820193</v>
      </c>
      <c r="X7707">
        <v>0.34540098444016543</v>
      </c>
      <c r="Y7707">
        <v>0.41269527140120787</v>
      </c>
      <c r="Z7707">
        <v>0.4321604088064937</v>
      </c>
      <c r="AA7707">
        <v>0.14171407114656759</v>
      </c>
      <c r="AB7707">
        <v>0.1892604848158857</v>
      </c>
      <c r="AC7707">
        <v>0.25177194772226058</v>
      </c>
      <c r="AD7707">
        <v>0.27023969613548471</v>
      </c>
      <c r="AE7707">
        <v>0.40486168107973919</v>
      </c>
      <c r="AF7707">
        <v>0.242010623216629</v>
      </c>
      <c r="AG7707">
        <v>0.34182280311500002</v>
      </c>
      <c r="AH7707">
        <v>0.34182280311500002</v>
      </c>
    </row>
    <row r="7708" spans="1:34" x14ac:dyDescent="0.25">
      <c r="A7708">
        <v>7707</v>
      </c>
      <c r="B7708">
        <v>7.1715980918397815E-2</v>
      </c>
      <c r="C7708">
        <v>0.29040533581342082</v>
      </c>
      <c r="D7708">
        <v>0.3336121866693631</v>
      </c>
      <c r="E7708">
        <v>0.28922792419105869</v>
      </c>
      <c r="F7708">
        <v>0.24702497275421509</v>
      </c>
      <c r="G7708">
        <v>5.5803060557588928E-2</v>
      </c>
      <c r="H7708">
        <v>6.1323598296135297E-2</v>
      </c>
      <c r="I7708">
        <v>6.0763296548251453E-2</v>
      </c>
      <c r="J7708">
        <v>4.7049003188625801E-2</v>
      </c>
      <c r="K7708">
        <v>0.28391558827515218</v>
      </c>
      <c r="L7708">
        <v>0.24136177688951271</v>
      </c>
      <c r="M7708">
        <v>0.2197706043325526</v>
      </c>
      <c r="N7708">
        <v>0.27953112807818009</v>
      </c>
      <c r="O7708">
        <v>0.2366974614714952</v>
      </c>
      <c r="P7708">
        <v>0.2058880416781278</v>
      </c>
      <c r="Q7708">
        <v>4.8024692158105391E-2</v>
      </c>
      <c r="R7708">
        <v>4.6753693792114151E-2</v>
      </c>
      <c r="S7708">
        <v>3.824562990348656E-2</v>
      </c>
      <c r="T7708">
        <v>4.8971545967844969E-2</v>
      </c>
      <c r="U7708">
        <v>3.9365909772364149E-2</v>
      </c>
      <c r="V7708">
        <v>3.9101994047091942E-2</v>
      </c>
      <c r="W7708">
        <v>0.23359714244066221</v>
      </c>
      <c r="X7708">
        <v>0.21208634437807039</v>
      </c>
      <c r="Y7708">
        <v>0.18086665280364031</v>
      </c>
      <c r="Z7708">
        <v>0.19452823972145231</v>
      </c>
      <c r="AA7708">
        <v>3.7760813575134083E-2</v>
      </c>
      <c r="AB7708">
        <v>3.2599993408409189E-2</v>
      </c>
      <c r="AC7708">
        <v>3.1726347160893148E-2</v>
      </c>
      <c r="AD7708">
        <v>3.0633164796436321E-2</v>
      </c>
      <c r="AE7708">
        <v>0.17224879923781591</v>
      </c>
      <c r="AF7708">
        <v>2.5332234799861911E-2</v>
      </c>
      <c r="AG7708">
        <v>0.34182280311500002</v>
      </c>
      <c r="AH7708">
        <v>0.34182280311500002</v>
      </c>
    </row>
    <row r="7709" spans="1:34" x14ac:dyDescent="0.25">
      <c r="A7709">
        <v>7708</v>
      </c>
      <c r="B7709">
        <v>5.5857515330810383E-2</v>
      </c>
      <c r="C7709">
        <v>0.3229919094595704</v>
      </c>
      <c r="D7709">
        <v>0.33350330701007941</v>
      </c>
      <c r="E7709">
        <v>0.28864126356027459</v>
      </c>
      <c r="F7709">
        <v>0.23310675924491039</v>
      </c>
      <c r="G7709">
        <v>8.6972972677181098E-2</v>
      </c>
      <c r="H7709">
        <v>5.1194212965499079E-2</v>
      </c>
      <c r="I7709">
        <v>4.7084979941615132E-2</v>
      </c>
      <c r="J7709">
        <v>2.3735554779395089E-2</v>
      </c>
      <c r="K7709">
        <v>0.30898197140380629</v>
      </c>
      <c r="L7709">
        <v>0.26563315260445552</v>
      </c>
      <c r="M7709">
        <v>0.22584468111813849</v>
      </c>
      <c r="N7709">
        <v>0.2791219471995619</v>
      </c>
      <c r="O7709">
        <v>0.2260909306175698</v>
      </c>
      <c r="P7709">
        <v>0.19608934240126469</v>
      </c>
      <c r="Q7709">
        <v>7.7519486670792129E-2</v>
      </c>
      <c r="R7709">
        <v>7.2310712600218097E-2</v>
      </c>
      <c r="S7709">
        <v>3.5129445193970703E-2</v>
      </c>
      <c r="T7709">
        <v>4.121829090355416E-2</v>
      </c>
      <c r="U7709">
        <v>2.1681328147993319E-2</v>
      </c>
      <c r="V7709">
        <v>2.160832282566497E-2</v>
      </c>
      <c r="W7709">
        <v>0.25006036800508008</v>
      </c>
      <c r="X7709">
        <v>0.21560835565011649</v>
      </c>
      <c r="Y7709">
        <v>0.18386222583286349</v>
      </c>
      <c r="Z7709">
        <v>0.18859132411609991</v>
      </c>
      <c r="AA7709">
        <v>6.1198707123100687E-2</v>
      </c>
      <c r="AB7709">
        <v>3.1431661439905972E-2</v>
      </c>
      <c r="AC7709">
        <v>3.1290408042798597E-2</v>
      </c>
      <c r="AD7709">
        <v>1.9003617425766089E-2</v>
      </c>
      <c r="AE7709">
        <v>0.1730704468170747</v>
      </c>
      <c r="AF7709">
        <v>2.6830254122614861E-2</v>
      </c>
      <c r="AG7709">
        <v>0.34182280311500002</v>
      </c>
      <c r="AH7709">
        <v>0.34182280311500002</v>
      </c>
    </row>
    <row r="7710" spans="1:34" x14ac:dyDescent="0.25">
      <c r="A7710">
        <v>7709</v>
      </c>
      <c r="B7710">
        <v>0.28649751336894108</v>
      </c>
      <c r="C7710">
        <v>0.32969932961343851</v>
      </c>
      <c r="D7710">
        <v>0.33372396600631798</v>
      </c>
      <c r="E7710">
        <v>0.29287045568055609</v>
      </c>
      <c r="F7710">
        <v>0.29361829050614141</v>
      </c>
      <c r="G7710">
        <v>0.27382197688911758</v>
      </c>
      <c r="H7710">
        <v>0.27033220182780487</v>
      </c>
      <c r="I7710">
        <v>0.209897832082897</v>
      </c>
      <c r="J7710">
        <v>0.24712374904397541</v>
      </c>
      <c r="K7710">
        <v>0.32117508892812491</v>
      </c>
      <c r="L7710">
        <v>0.2791648505737826</v>
      </c>
      <c r="M7710">
        <v>0.28128934307980441</v>
      </c>
      <c r="N7710">
        <v>0.28316739715887979</v>
      </c>
      <c r="O7710">
        <v>0.28183745361514989</v>
      </c>
      <c r="P7710">
        <v>0.23844450250939109</v>
      </c>
      <c r="Q7710">
        <v>0.2577366049800312</v>
      </c>
      <c r="R7710">
        <v>0.20176583766788339</v>
      </c>
      <c r="S7710">
        <v>0.23290534463806109</v>
      </c>
      <c r="T7710">
        <v>0.19233806628773101</v>
      </c>
      <c r="U7710">
        <v>0.2297491848567651</v>
      </c>
      <c r="V7710">
        <v>0.17375339144331259</v>
      </c>
      <c r="W7710">
        <v>0.26913933537555979</v>
      </c>
      <c r="X7710">
        <v>0.27012873892731859</v>
      </c>
      <c r="Y7710">
        <v>0.2286588251985911</v>
      </c>
      <c r="Z7710">
        <v>0.22525248402697309</v>
      </c>
      <c r="AA7710">
        <v>0.18462357850642699</v>
      </c>
      <c r="AB7710">
        <v>0.21643915300611721</v>
      </c>
      <c r="AC7710">
        <v>0.16575104453169751</v>
      </c>
      <c r="AD7710">
        <v>0.15565090324601441</v>
      </c>
      <c r="AE7710">
        <v>0.21631577392737331</v>
      </c>
      <c r="AF7710">
        <v>0.1487801522016525</v>
      </c>
      <c r="AG7710">
        <v>0.34182280311500002</v>
      </c>
      <c r="AH7710">
        <v>0.34182280311500002</v>
      </c>
    </row>
    <row r="7711" spans="1:34" x14ac:dyDescent="0.25">
      <c r="A7711">
        <v>7710</v>
      </c>
      <c r="B7711">
        <v>0.21359055484830489</v>
      </c>
      <c r="C7711">
        <v>0.3033030574321221</v>
      </c>
      <c r="D7711">
        <v>0.38151030915183648</v>
      </c>
      <c r="E7711">
        <v>0.39928754735210709</v>
      </c>
      <c r="F7711">
        <v>0.28056936619062101</v>
      </c>
      <c r="G7711">
        <v>0.18567468509969751</v>
      </c>
      <c r="H7711">
        <v>0.30036119157305291</v>
      </c>
      <c r="I7711">
        <v>0.30219728658352979</v>
      </c>
      <c r="J7711">
        <v>0.17774416341351229</v>
      </c>
      <c r="K7711">
        <v>0.33979702970509262</v>
      </c>
      <c r="L7711">
        <v>0.36159185633894908</v>
      </c>
      <c r="M7711">
        <v>0.2558539040388898</v>
      </c>
      <c r="N7711">
        <v>0.42951788206029562</v>
      </c>
      <c r="O7711">
        <v>0.34157913576656029</v>
      </c>
      <c r="P7711">
        <v>0.34563161152159338</v>
      </c>
      <c r="Q7711">
        <v>0.26146680336535588</v>
      </c>
      <c r="R7711">
        <v>0.26627816723351388</v>
      </c>
      <c r="S7711">
        <v>0.1597524479592155</v>
      </c>
      <c r="T7711">
        <v>0.3827858870320579</v>
      </c>
      <c r="U7711">
        <v>0.27337969277988372</v>
      </c>
      <c r="V7711">
        <v>0.25662666416019209</v>
      </c>
      <c r="W7711">
        <v>0.39117552845003511</v>
      </c>
      <c r="X7711">
        <v>0.30944283293835573</v>
      </c>
      <c r="Y7711">
        <v>0.31795936755727161</v>
      </c>
      <c r="Z7711">
        <v>0.39740961471700897</v>
      </c>
      <c r="AA7711">
        <v>0.34021283276182263</v>
      </c>
      <c r="AB7711">
        <v>0.2438845126229881</v>
      </c>
      <c r="AC7711">
        <v>0.23286661759969959</v>
      </c>
      <c r="AD7711">
        <v>0.35178500093256482</v>
      </c>
      <c r="AE7711">
        <v>0.36507950222614383</v>
      </c>
      <c r="AF7711">
        <v>0.3188532292842865</v>
      </c>
      <c r="AG7711">
        <v>0.34182280311500002</v>
      </c>
      <c r="AH7711">
        <v>0.34182280311500002</v>
      </c>
    </row>
    <row r="7712" spans="1:34" x14ac:dyDescent="0.25">
      <c r="A7712">
        <v>7711</v>
      </c>
      <c r="B7712">
        <v>0.84316011571903593</v>
      </c>
      <c r="C7712">
        <v>0.46738548042083672</v>
      </c>
      <c r="D7712">
        <v>0.3353909106547372</v>
      </c>
      <c r="E7712">
        <v>0.30880707894588227</v>
      </c>
      <c r="F7712">
        <v>0.52898165913871131</v>
      </c>
      <c r="G7712">
        <v>0.85723633277100864</v>
      </c>
      <c r="H7712">
        <v>0.84427935919856467</v>
      </c>
      <c r="I7712">
        <v>0.81160055686516053</v>
      </c>
      <c r="J7712">
        <v>0.87950158067569839</v>
      </c>
      <c r="K7712">
        <v>0.45776208291806031</v>
      </c>
      <c r="L7712">
        <v>0.42121467503419707</v>
      </c>
      <c r="M7712">
        <v>0.62320843060715558</v>
      </c>
      <c r="N7712">
        <v>0.30139695184903031</v>
      </c>
      <c r="O7712">
        <v>0.52395152925124133</v>
      </c>
      <c r="P7712">
        <v>0.48880969421421189</v>
      </c>
      <c r="Q7712">
        <v>0.85571736334352755</v>
      </c>
      <c r="R7712">
        <v>0.81839788133322455</v>
      </c>
      <c r="S7712">
        <v>0.88915647290607169</v>
      </c>
      <c r="T7712">
        <v>0.8124321374460165</v>
      </c>
      <c r="U7712">
        <v>0.8814233137886559</v>
      </c>
      <c r="V7712">
        <v>0.85396387613501346</v>
      </c>
      <c r="W7712">
        <v>0.41025111511373968</v>
      </c>
      <c r="X7712">
        <v>0.61413307700986031</v>
      </c>
      <c r="Y7712">
        <v>0.57609180841612539</v>
      </c>
      <c r="Z7712">
        <v>0.48270349475911689</v>
      </c>
      <c r="AA7712">
        <v>0.81642725374620762</v>
      </c>
      <c r="AB7712">
        <v>0.88879977859231674</v>
      </c>
      <c r="AC7712">
        <v>0.85919324484207138</v>
      </c>
      <c r="AD7712">
        <v>0.85595939709826196</v>
      </c>
      <c r="AE7712">
        <v>0.56556949406506107</v>
      </c>
      <c r="AF7712">
        <v>0.85877853631973267</v>
      </c>
      <c r="AG7712">
        <v>0.34182280311500002</v>
      </c>
      <c r="AH7712">
        <v>0.34182280311500002</v>
      </c>
    </row>
    <row r="7713" spans="1:34" x14ac:dyDescent="0.25">
      <c r="A7713">
        <v>7712</v>
      </c>
      <c r="B7713">
        <v>0.50866871557609605</v>
      </c>
      <c r="C7713">
        <v>0.36425468986801313</v>
      </c>
      <c r="D7713">
        <v>0.33519620956412899</v>
      </c>
      <c r="E7713">
        <v>0.2991254226314789</v>
      </c>
      <c r="F7713">
        <v>0.46515767779024492</v>
      </c>
      <c r="G7713">
        <v>0.48273192313872942</v>
      </c>
      <c r="H7713">
        <v>0.50257611971828942</v>
      </c>
      <c r="I7713">
        <v>0.41766726820784628</v>
      </c>
      <c r="J7713">
        <v>0.61380880852757702</v>
      </c>
      <c r="K7713">
        <v>0.35855946127412253</v>
      </c>
      <c r="L7713">
        <v>0.3122537667297598</v>
      </c>
      <c r="M7713">
        <v>0.48743112749353162</v>
      </c>
      <c r="N7713">
        <v>0.29117726651270909</v>
      </c>
      <c r="O7713">
        <v>0.45744689573189318</v>
      </c>
      <c r="P7713">
        <v>0.40832598725242458</v>
      </c>
      <c r="Q7713">
        <v>0.47753577355971039</v>
      </c>
      <c r="R7713">
        <v>0.38899963531187309</v>
      </c>
      <c r="S7713">
        <v>0.60312188810959078</v>
      </c>
      <c r="T7713">
        <v>0.40918715428956132</v>
      </c>
      <c r="U7713">
        <v>0.60894050662483112</v>
      </c>
      <c r="V7713">
        <v>0.52639130621311203</v>
      </c>
      <c r="W7713">
        <v>0.30510763041320599</v>
      </c>
      <c r="X7713">
        <v>0.47978199711161812</v>
      </c>
      <c r="Y7713">
        <v>0.42529419949782038</v>
      </c>
      <c r="Z7713">
        <v>0.39883633263349899</v>
      </c>
      <c r="AA7713">
        <v>0.381520321282526</v>
      </c>
      <c r="AB7713">
        <v>0.59834853733929294</v>
      </c>
      <c r="AC7713">
        <v>0.5128960527073263</v>
      </c>
      <c r="AD7713">
        <v>0.51942355348200153</v>
      </c>
      <c r="AE7713">
        <v>0.41584935901381409</v>
      </c>
      <c r="AF7713">
        <v>0.50608175992965698</v>
      </c>
      <c r="AG7713">
        <v>0.34182280311500002</v>
      </c>
      <c r="AH7713">
        <v>0.34182280311500002</v>
      </c>
    </row>
    <row r="7714" spans="1:34" x14ac:dyDescent="0.25">
      <c r="A7714">
        <v>7713</v>
      </c>
      <c r="B7714">
        <v>0.6874292262292695</v>
      </c>
      <c r="C7714">
        <v>0.44820769830712548</v>
      </c>
      <c r="D7714">
        <v>0.33451691054355742</v>
      </c>
      <c r="E7714">
        <v>0.41119717376000509</v>
      </c>
      <c r="F7714">
        <v>0.43275740704796112</v>
      </c>
      <c r="G7714">
        <v>0.75682944083106551</v>
      </c>
      <c r="H7714">
        <v>0.68432225803383406</v>
      </c>
      <c r="I7714">
        <v>0.80587524965445601</v>
      </c>
      <c r="J7714">
        <v>0.71767948288754502</v>
      </c>
      <c r="K7714">
        <v>0.43682420591044852</v>
      </c>
      <c r="L7714">
        <v>0.54658838775654606</v>
      </c>
      <c r="M7714">
        <v>0.49577042777993158</v>
      </c>
      <c r="N7714">
        <v>0.40631749411943191</v>
      </c>
      <c r="O7714">
        <v>0.42838579810033328</v>
      </c>
      <c r="P7714">
        <v>0.49859305558464062</v>
      </c>
      <c r="Q7714">
        <v>0.74982491850184918</v>
      </c>
      <c r="R7714">
        <v>0.87769070761044377</v>
      </c>
      <c r="S7714">
        <v>0.75659509334426867</v>
      </c>
      <c r="T7714">
        <v>0.80554905188964643</v>
      </c>
      <c r="U7714">
        <v>0.71461283844225632</v>
      </c>
      <c r="V7714">
        <v>0.81437344892701646</v>
      </c>
      <c r="W7714">
        <v>0.53875631635828547</v>
      </c>
      <c r="X7714">
        <v>0.48686001474899082</v>
      </c>
      <c r="Y7714">
        <v>0.57720959325986176</v>
      </c>
      <c r="Z7714">
        <v>0.49602844166461157</v>
      </c>
      <c r="AA7714">
        <v>0.87456372469029708</v>
      </c>
      <c r="AB7714">
        <v>0.74905314816575408</v>
      </c>
      <c r="AC7714">
        <v>0.86147109596338411</v>
      </c>
      <c r="AD7714">
        <v>0.81314601165547495</v>
      </c>
      <c r="AE7714">
        <v>0.57087782361950867</v>
      </c>
      <c r="AF7714">
        <v>0.85718166828155518</v>
      </c>
      <c r="AG7714">
        <v>0.34182280311500002</v>
      </c>
      <c r="AH7714">
        <v>0.34182280311500002</v>
      </c>
    </row>
    <row r="7715" spans="1:34" x14ac:dyDescent="0.25">
      <c r="A7715">
        <v>7714</v>
      </c>
      <c r="B7715">
        <v>4.3566619397893629E-2</v>
      </c>
      <c r="C7715">
        <v>0.321605906540046</v>
      </c>
      <c r="D7715">
        <v>0.33350527165133098</v>
      </c>
      <c r="E7715">
        <v>0.28847820029958149</v>
      </c>
      <c r="F7715">
        <v>0.2334214166327514</v>
      </c>
      <c r="G7715">
        <v>2.3600260843799448E-2</v>
      </c>
      <c r="H7715">
        <v>3.9506100682070791E-2</v>
      </c>
      <c r="I7715">
        <v>3.4995763642499532E-2</v>
      </c>
      <c r="J7715">
        <v>1.907925084691648E-2</v>
      </c>
      <c r="K7715">
        <v>0.31512395102491708</v>
      </c>
      <c r="L7715">
        <v>0.27777652735526431</v>
      </c>
      <c r="M7715">
        <v>0.2362566053854023</v>
      </c>
      <c r="N7715">
        <v>0.27896134892831292</v>
      </c>
      <c r="O7715">
        <v>0.2267379373673751</v>
      </c>
      <c r="P7715">
        <v>0.1969939598523793</v>
      </c>
      <c r="Q7715">
        <v>2.1634076659339519E-2</v>
      </c>
      <c r="R7715">
        <v>1.8886689810449841E-2</v>
      </c>
      <c r="S7715">
        <v>1.2286344774776621E-2</v>
      </c>
      <c r="T7715">
        <v>3.0163962400956101E-2</v>
      </c>
      <c r="U7715">
        <v>1.7485380075614301E-2</v>
      </c>
      <c r="V7715">
        <v>1.662766593928949E-2</v>
      </c>
      <c r="W7715">
        <v>0.27026943706543499</v>
      </c>
      <c r="X7715">
        <v>0.23090860385072051</v>
      </c>
      <c r="Y7715">
        <v>0.2061230453466128</v>
      </c>
      <c r="Z7715">
        <v>0.1898936564177183</v>
      </c>
      <c r="AA7715">
        <v>1.642351722348933E-2</v>
      </c>
      <c r="AB7715">
        <v>1.1454667470838001E-2</v>
      </c>
      <c r="AC7715">
        <v>1.08483484378229E-2</v>
      </c>
      <c r="AD7715">
        <v>1.464532886982748E-2</v>
      </c>
      <c r="AE7715">
        <v>0.2003587980527782</v>
      </c>
      <c r="AF7715">
        <v>9.7391111776232719E-3</v>
      </c>
      <c r="AG7715">
        <v>0.34182280311500002</v>
      </c>
      <c r="AH7715">
        <v>0.34182280311500002</v>
      </c>
    </row>
    <row r="7716" spans="1:34" x14ac:dyDescent="0.25">
      <c r="A7716">
        <v>7715</v>
      </c>
      <c r="B7716">
        <v>7.0353987029673298E-2</v>
      </c>
      <c r="C7716">
        <v>0.28768997106233041</v>
      </c>
      <c r="D7716">
        <v>0.38106100668326698</v>
      </c>
      <c r="E7716">
        <v>0.28883126417641408</v>
      </c>
      <c r="F7716">
        <v>0.23473689439126399</v>
      </c>
      <c r="G7716">
        <v>5.3579781705565377E-2</v>
      </c>
      <c r="H7716">
        <v>0.1103665641919635</v>
      </c>
      <c r="I7716">
        <v>5.9066717558774393E-2</v>
      </c>
      <c r="J7716">
        <v>3.9848678827879132E-2</v>
      </c>
      <c r="K7716">
        <v>0.31797022426250071</v>
      </c>
      <c r="L7716">
        <v>0.23784064109920169</v>
      </c>
      <c r="M7716">
        <v>0.19629536878598791</v>
      </c>
      <c r="N7716">
        <v>0.33623051046366031</v>
      </c>
      <c r="O7716">
        <v>0.2742574359637609</v>
      </c>
      <c r="P7716">
        <v>0.18425399155810129</v>
      </c>
      <c r="Q7716">
        <v>8.2337699479824875E-2</v>
      </c>
      <c r="R7716">
        <v>4.4399347550940459E-2</v>
      </c>
      <c r="S7716">
        <v>2.760733202488759E-2</v>
      </c>
      <c r="T7716">
        <v>0.1049765090146912</v>
      </c>
      <c r="U7716">
        <v>7.1066955594872444E-2</v>
      </c>
      <c r="V7716">
        <v>3.0321792838009131E-2</v>
      </c>
      <c r="W7716">
        <v>0.27515882035218181</v>
      </c>
      <c r="X7716">
        <v>0.22574708672690519</v>
      </c>
      <c r="Y7716">
        <v>0.14864566094736109</v>
      </c>
      <c r="Z7716">
        <v>0.2348750604433372</v>
      </c>
      <c r="AA7716">
        <v>7.8019890995780897E-2</v>
      </c>
      <c r="AB7716">
        <v>4.7892756581220428E-2</v>
      </c>
      <c r="AC7716">
        <v>2.0440497485236742E-2</v>
      </c>
      <c r="AD7716">
        <v>6.5032538934325146E-2</v>
      </c>
      <c r="AE7716">
        <v>0.18734009518348771</v>
      </c>
      <c r="AF7716">
        <v>4.3223574757575989E-2</v>
      </c>
      <c r="AG7716">
        <v>0.34182280311500002</v>
      </c>
      <c r="AH7716">
        <v>0.34182280311500002</v>
      </c>
    </row>
    <row r="7717" spans="1:34" x14ac:dyDescent="0.25">
      <c r="A7717">
        <v>7716</v>
      </c>
      <c r="B7717">
        <v>0.86791200792199585</v>
      </c>
      <c r="C7717">
        <v>0.47658836255575898</v>
      </c>
      <c r="D7717">
        <v>0.33415392064471972</v>
      </c>
      <c r="E7717">
        <v>0.41376150389982719</v>
      </c>
      <c r="F7717">
        <v>0.43751984296498603</v>
      </c>
      <c r="G7717">
        <v>0.88188771675188404</v>
      </c>
      <c r="H7717">
        <v>0.86774968281180231</v>
      </c>
      <c r="I7717">
        <v>0.91758826080110878</v>
      </c>
      <c r="J7717">
        <v>0.84959229558197402</v>
      </c>
      <c r="K7717">
        <v>0.46371461681547282</v>
      </c>
      <c r="L7717">
        <v>0.57801725128517034</v>
      </c>
      <c r="M7717">
        <v>0.51434935760040656</v>
      </c>
      <c r="N7717">
        <v>0.408644580278262</v>
      </c>
      <c r="O7717">
        <v>0.43228020243441939</v>
      </c>
      <c r="P7717">
        <v>0.50371814919496982</v>
      </c>
      <c r="Q7717">
        <v>0.87936029795689885</v>
      </c>
      <c r="R7717">
        <v>0.94400524614686498</v>
      </c>
      <c r="S7717">
        <v>0.85255418865911314</v>
      </c>
      <c r="T7717">
        <v>0.91915159866567675</v>
      </c>
      <c r="U7717">
        <v>0.8481526308695837</v>
      </c>
      <c r="V7717">
        <v>0.90584968234040242</v>
      </c>
      <c r="W7717">
        <v>0.56889089496603285</v>
      </c>
      <c r="X7717">
        <v>0.50509205197010831</v>
      </c>
      <c r="Y7717">
        <v>0.61268259519628931</v>
      </c>
      <c r="Z7717">
        <v>0.50076072492288193</v>
      </c>
      <c r="AA7717">
        <v>0.94376997321808997</v>
      </c>
      <c r="AB7717">
        <v>0.84926158911235339</v>
      </c>
      <c r="AC7717">
        <v>0.9336392856322332</v>
      </c>
      <c r="AD7717">
        <v>0.90678366030066648</v>
      </c>
      <c r="AE7717">
        <v>0.60602607868751801</v>
      </c>
      <c r="AF7717">
        <v>0.93328529596328735</v>
      </c>
      <c r="AG7717">
        <v>0.34182280311500002</v>
      </c>
      <c r="AH7717">
        <v>0.34182280311500002</v>
      </c>
    </row>
    <row r="7718" spans="1:34" x14ac:dyDescent="0.25">
      <c r="A7718">
        <v>7717</v>
      </c>
      <c r="B7718">
        <v>7.5131163522576844E-2</v>
      </c>
      <c r="C7718">
        <v>0.31274136088563548</v>
      </c>
      <c r="D7718">
        <v>0.33372688376100818</v>
      </c>
      <c r="E7718">
        <v>0.39395932865184807</v>
      </c>
      <c r="F7718">
        <v>0.25154788824251689</v>
      </c>
      <c r="G7718">
        <v>7.873963958669708E-2</v>
      </c>
      <c r="H7718">
        <v>6.4405224746404338E-2</v>
      </c>
      <c r="I7718">
        <v>9.2101510554290375E-2</v>
      </c>
      <c r="J7718">
        <v>5.0153435266900831E-2</v>
      </c>
      <c r="K7718">
        <v>0.30200976338574842</v>
      </c>
      <c r="L7718">
        <v>0.36248738817554088</v>
      </c>
      <c r="M7718">
        <v>0.2512801563117697</v>
      </c>
      <c r="N7718">
        <v>0.3879955668504117</v>
      </c>
      <c r="O7718">
        <v>0.24135460751074631</v>
      </c>
      <c r="P7718">
        <v>0.30013842454316753</v>
      </c>
      <c r="Q7718">
        <v>6.7287992882402961E-2</v>
      </c>
      <c r="R7718">
        <v>9.6621777287194135E-2</v>
      </c>
      <c r="S7718">
        <v>5.6413931163230312E-2</v>
      </c>
      <c r="T7718">
        <v>8.3826980806265106E-2</v>
      </c>
      <c r="U7718">
        <v>4.2205604148217828E-2</v>
      </c>
      <c r="V7718">
        <v>6.3523295633547666E-2</v>
      </c>
      <c r="W7718">
        <v>0.35420100803055382</v>
      </c>
      <c r="X7718">
        <v>0.23981766871899091</v>
      </c>
      <c r="Y7718">
        <v>0.29807711249070667</v>
      </c>
      <c r="Z7718">
        <v>0.29203116575812349</v>
      </c>
      <c r="AA7718">
        <v>8.7797493540092059E-2</v>
      </c>
      <c r="AB7718">
        <v>4.7795916121715333E-2</v>
      </c>
      <c r="AC7718">
        <v>7.1343334195496447E-2</v>
      </c>
      <c r="AD7718">
        <v>5.7069366107251482E-2</v>
      </c>
      <c r="AE7718">
        <v>0.28898915043104012</v>
      </c>
      <c r="AF7718">
        <v>6.4454115927219391E-2</v>
      </c>
      <c r="AG7718">
        <v>0.34182280311500002</v>
      </c>
      <c r="AH7718">
        <v>0.34182280311500002</v>
      </c>
    </row>
    <row r="7719" spans="1:34" x14ac:dyDescent="0.25">
      <c r="A7719">
        <v>7718</v>
      </c>
      <c r="B7719">
        <v>0.62949395504470695</v>
      </c>
      <c r="C7719">
        <v>0.36876561620819093</v>
      </c>
      <c r="D7719">
        <v>0.38194122527940672</v>
      </c>
      <c r="E7719">
        <v>0.41001288855206403</v>
      </c>
      <c r="F7719">
        <v>0.41986925477550358</v>
      </c>
      <c r="G7719">
        <v>0.63111522687205457</v>
      </c>
      <c r="H7719">
        <v>0.67157112810018005</v>
      </c>
      <c r="I7719">
        <v>0.74342260538778693</v>
      </c>
      <c r="J7719">
        <v>0.66500582808656827</v>
      </c>
      <c r="K7719">
        <v>0.39040296806047881</v>
      </c>
      <c r="L7719">
        <v>0.43188825872749181</v>
      </c>
      <c r="M7719">
        <v>0.43879532869181542</v>
      </c>
      <c r="N7719">
        <v>0.43911518769340019</v>
      </c>
      <c r="O7719">
        <v>0.455799624179135</v>
      </c>
      <c r="P7719">
        <v>0.48347323731326541</v>
      </c>
      <c r="Q7719">
        <v>0.6555363872405312</v>
      </c>
      <c r="R7719">
        <v>0.72677023575186361</v>
      </c>
      <c r="S7719">
        <v>0.67377970407406917</v>
      </c>
      <c r="T7719">
        <v>0.76299287655445325</v>
      </c>
      <c r="U7719">
        <v>0.69562096821994313</v>
      </c>
      <c r="V7719">
        <v>0.756624834951098</v>
      </c>
      <c r="W7719">
        <v>0.44234561209726209</v>
      </c>
      <c r="X7719">
        <v>0.45542984576556578</v>
      </c>
      <c r="Y7719">
        <v>0.49271911004154051</v>
      </c>
      <c r="Z7719">
        <v>0.50956532275519406</v>
      </c>
      <c r="AA7719">
        <v>0.73186255508702414</v>
      </c>
      <c r="AB7719">
        <v>0.68664916237073947</v>
      </c>
      <c r="AC7719">
        <v>0.74681429163241098</v>
      </c>
      <c r="AD7719">
        <v>0.77449717284124198</v>
      </c>
      <c r="AE7719">
        <v>0.50139064241191467</v>
      </c>
      <c r="AF7719">
        <v>0.75070315599441528</v>
      </c>
      <c r="AG7719">
        <v>0.34182280311500002</v>
      </c>
      <c r="AH7719">
        <v>0.34182280311500002</v>
      </c>
    </row>
    <row r="7720" spans="1:34" x14ac:dyDescent="0.25">
      <c r="A7720">
        <v>7719</v>
      </c>
      <c r="B7720">
        <v>0.12211154912282959</v>
      </c>
      <c r="C7720">
        <v>0.32243525920870991</v>
      </c>
      <c r="D7720">
        <v>0.38272011000034079</v>
      </c>
      <c r="E7720">
        <v>0.2916476869018787</v>
      </c>
      <c r="F7720">
        <v>0.37113471505631812</v>
      </c>
      <c r="G7720">
        <v>0.1157841851398853</v>
      </c>
      <c r="H7720">
        <v>0.1830449265307123</v>
      </c>
      <c r="I7720">
        <v>0.1032017573645632</v>
      </c>
      <c r="J7720">
        <v>0.20294049342593029</v>
      </c>
      <c r="K7720">
        <v>0.36256188756897412</v>
      </c>
      <c r="L7720">
        <v>0.27964555805367047</v>
      </c>
      <c r="M7720">
        <v>0.37296499530436522</v>
      </c>
      <c r="N7720">
        <v>0.34142335389064271</v>
      </c>
      <c r="O7720">
        <v>0.42948139688191778</v>
      </c>
      <c r="P7720">
        <v>0.32535715100356338</v>
      </c>
      <c r="Q7720">
        <v>0.17170605381113921</v>
      </c>
      <c r="R7720">
        <v>9.8609103315178567E-2</v>
      </c>
      <c r="S7720">
        <v>0.20420899366524409</v>
      </c>
      <c r="T7720">
        <v>0.17603900499736541</v>
      </c>
      <c r="U7720">
        <v>0.28802766049879119</v>
      </c>
      <c r="V7720">
        <v>0.17331698293050199</v>
      </c>
      <c r="W7720">
        <v>0.32914093551600898</v>
      </c>
      <c r="X7720">
        <v>0.43330028149656602</v>
      </c>
      <c r="Y7720">
        <v>0.33005448709148349</v>
      </c>
      <c r="Z7720">
        <v>0.39662844385113671</v>
      </c>
      <c r="AA7720">
        <v>0.16658514083081949</v>
      </c>
      <c r="AB7720">
        <v>0.28824975707360811</v>
      </c>
      <c r="AC7720">
        <v>0.17486306599141099</v>
      </c>
      <c r="AD7720">
        <v>0.27621789612235531</v>
      </c>
      <c r="AE7720">
        <v>0.4040426516517826</v>
      </c>
      <c r="AF7720">
        <v>0.27710294723510742</v>
      </c>
      <c r="AG7720">
        <v>0.34182280311500002</v>
      </c>
      <c r="AH7720">
        <v>0.34182280311500002</v>
      </c>
    </row>
    <row r="7721" spans="1:34" x14ac:dyDescent="0.25">
      <c r="A7721">
        <v>7720</v>
      </c>
      <c r="B7721">
        <v>6.5275067546635437E-2</v>
      </c>
      <c r="C7721">
        <v>0.31654359696216661</v>
      </c>
      <c r="D7721">
        <v>0.38106524087216298</v>
      </c>
      <c r="E7721">
        <v>0.2887233934525778</v>
      </c>
      <c r="F7721">
        <v>0.23602911932133569</v>
      </c>
      <c r="G7721">
        <v>5.7894255200303023E-2</v>
      </c>
      <c r="H7721">
        <v>0.1008440035868591</v>
      </c>
      <c r="I7721">
        <v>5.6275327183253683E-2</v>
      </c>
      <c r="J7721">
        <v>3.845998091034742E-2</v>
      </c>
      <c r="K7721">
        <v>0.34715034553910118</v>
      </c>
      <c r="L7721">
        <v>0.27048554258197649</v>
      </c>
      <c r="M7721">
        <v>0.2270614908686141</v>
      </c>
      <c r="N7721">
        <v>0.3359950568003589</v>
      </c>
      <c r="O7721">
        <v>0.27523866802533409</v>
      </c>
      <c r="P7721">
        <v>0.18599393344975729</v>
      </c>
      <c r="Q7721">
        <v>8.7634410317393774E-2</v>
      </c>
      <c r="R7721">
        <v>4.9890362797358777E-2</v>
      </c>
      <c r="S7721">
        <v>3.3200337478449332E-2</v>
      </c>
      <c r="T7721">
        <v>9.8139769147192524E-2</v>
      </c>
      <c r="U7721">
        <v>6.8305765245813263E-2</v>
      </c>
      <c r="V7721">
        <v>2.9780873742521339E-2</v>
      </c>
      <c r="W7721">
        <v>0.30914829256830412</v>
      </c>
      <c r="X7721">
        <v>0.25876998164434978</v>
      </c>
      <c r="Y7721">
        <v>0.18238621492433571</v>
      </c>
      <c r="Z7721">
        <v>0.2364302083722572</v>
      </c>
      <c r="AA7721">
        <v>8.5881229546363611E-2</v>
      </c>
      <c r="AB7721">
        <v>5.7510769097796531E-2</v>
      </c>
      <c r="AC7721">
        <v>2.570264894611056E-2</v>
      </c>
      <c r="AD7721">
        <v>6.3438839120804516E-2</v>
      </c>
      <c r="AE7721">
        <v>0.22487096176568969</v>
      </c>
      <c r="AF7721">
        <v>5.3798403590917587E-2</v>
      </c>
      <c r="AG7721">
        <v>0.34182280311500002</v>
      </c>
      <c r="AH7721">
        <v>0.34182280311500002</v>
      </c>
    </row>
    <row r="7722" spans="1:34" x14ac:dyDescent="0.25">
      <c r="A7722">
        <v>7721</v>
      </c>
      <c r="B7722">
        <v>7.2274542841075651E-2</v>
      </c>
      <c r="C7722">
        <v>0.26837524735126811</v>
      </c>
      <c r="D7722">
        <v>0.33349541576494351</v>
      </c>
      <c r="E7722">
        <v>0.28909768467303609</v>
      </c>
      <c r="F7722">
        <v>0.236949932861755</v>
      </c>
      <c r="G7722">
        <v>5.3130775744094083E-2</v>
      </c>
      <c r="H7722">
        <v>6.3626816000728934E-2</v>
      </c>
      <c r="I7722">
        <v>6.1057946522959441E-2</v>
      </c>
      <c r="J7722">
        <v>5.181639289775819E-2</v>
      </c>
      <c r="K7722">
        <v>0.26147612816377791</v>
      </c>
      <c r="L7722">
        <v>0.21995266583878251</v>
      </c>
      <c r="M7722">
        <v>0.16947241521439141</v>
      </c>
      <c r="N7722">
        <v>0.27943717336959922</v>
      </c>
      <c r="O7722">
        <v>0.22938022617418041</v>
      </c>
      <c r="P7722">
        <v>0.19903730332896971</v>
      </c>
      <c r="Q7722">
        <v>4.6872424267614253E-2</v>
      </c>
      <c r="R7722">
        <v>4.4819487976982798E-2</v>
      </c>
      <c r="S7722">
        <v>3.0106498814274449E-2</v>
      </c>
      <c r="T7722">
        <v>5.0846987442162532E-2</v>
      </c>
      <c r="U7722">
        <v>4.6319520294767678E-2</v>
      </c>
      <c r="V7722">
        <v>4.3112727128598198E-2</v>
      </c>
      <c r="W7722">
        <v>0.2120003558206269</v>
      </c>
      <c r="X7722">
        <v>0.16485539161663981</v>
      </c>
      <c r="Y7722">
        <v>0.13733875134849041</v>
      </c>
      <c r="Z7722">
        <v>0.19085778584536589</v>
      </c>
      <c r="AA7722">
        <v>3.7307568334953918E-2</v>
      </c>
      <c r="AB7722">
        <v>2.7153217402775431E-2</v>
      </c>
      <c r="AC7722">
        <v>2.532728127334697E-2</v>
      </c>
      <c r="AD7722">
        <v>3.6737776989876028E-2</v>
      </c>
      <c r="AE7722">
        <v>0.13232243997622409</v>
      </c>
      <c r="AF7722">
        <v>2.1780908107757568E-2</v>
      </c>
      <c r="AG7722">
        <v>0.34182280311500002</v>
      </c>
      <c r="AH7722">
        <v>0.34182280311500002</v>
      </c>
    </row>
    <row r="7723" spans="1:34" x14ac:dyDescent="0.25">
      <c r="A7723">
        <v>7722</v>
      </c>
      <c r="B7723">
        <v>0.8370429656459869</v>
      </c>
      <c r="C7723">
        <v>0.41951129436798679</v>
      </c>
      <c r="D7723">
        <v>0.33389937897590188</v>
      </c>
      <c r="E7723">
        <v>0.30686734003551469</v>
      </c>
      <c r="F7723">
        <v>0.41651585549225362</v>
      </c>
      <c r="G7723">
        <v>0.87557703845319235</v>
      </c>
      <c r="H7723">
        <v>0.8372286084824595</v>
      </c>
      <c r="I7723">
        <v>0.80599017665234873</v>
      </c>
      <c r="J7723">
        <v>0.82324375073930189</v>
      </c>
      <c r="K7723">
        <v>0.41219838537872788</v>
      </c>
      <c r="L7723">
        <v>0.39229376087212531</v>
      </c>
      <c r="M7723">
        <v>0.45988086532661487</v>
      </c>
      <c r="N7723">
        <v>0.29800011015007899</v>
      </c>
      <c r="O7723">
        <v>0.41364332767052198</v>
      </c>
      <c r="P7723">
        <v>0.37922948132518708</v>
      </c>
      <c r="Q7723">
        <v>0.87455108958715289</v>
      </c>
      <c r="R7723">
        <v>0.85271566890218775</v>
      </c>
      <c r="S7723">
        <v>0.85675168203391783</v>
      </c>
      <c r="T7723">
        <v>0.80564372917429561</v>
      </c>
      <c r="U7723">
        <v>0.82330676070915154</v>
      </c>
      <c r="V7723">
        <v>0.79192505213678643</v>
      </c>
      <c r="W7723">
        <v>0.38414940911150341</v>
      </c>
      <c r="X7723">
        <v>0.45658570364635392</v>
      </c>
      <c r="Y7723">
        <v>0.43122340293712319</v>
      </c>
      <c r="Z7723">
        <v>0.37554324401326328</v>
      </c>
      <c r="AA7723">
        <v>0.85116148451215978</v>
      </c>
      <c r="AB7723">
        <v>0.85565700641189713</v>
      </c>
      <c r="AC7723">
        <v>0.83340171596973445</v>
      </c>
      <c r="AD7723">
        <v>0.79149034099233395</v>
      </c>
      <c r="AE7723">
        <v>0.42717621044068521</v>
      </c>
      <c r="AF7723">
        <v>0.83177697658538818</v>
      </c>
      <c r="AG7723">
        <v>0.34182280311500002</v>
      </c>
      <c r="AH7723">
        <v>0.34182280311500002</v>
      </c>
    </row>
    <row r="7724" spans="1:34" x14ac:dyDescent="0.25">
      <c r="A7724">
        <v>7723</v>
      </c>
      <c r="B7724">
        <v>0.78270674727789513</v>
      </c>
      <c r="C7724">
        <v>0.39880248626710441</v>
      </c>
      <c r="D7724">
        <v>0.33398525865299022</v>
      </c>
      <c r="E7724">
        <v>0.30592017887897049</v>
      </c>
      <c r="F7724">
        <v>0.41163008967265952</v>
      </c>
      <c r="G7724">
        <v>0.73286612613284063</v>
      </c>
      <c r="H7724">
        <v>0.78038049947772425</v>
      </c>
      <c r="I7724">
        <v>0.74010667878142034</v>
      </c>
      <c r="J7724">
        <v>0.75360843718469128</v>
      </c>
      <c r="K7724">
        <v>0.38664381421602728</v>
      </c>
      <c r="L7724">
        <v>0.33666597124731917</v>
      </c>
      <c r="M7724">
        <v>0.42765474401991649</v>
      </c>
      <c r="N7724">
        <v>0.29695125039008968</v>
      </c>
      <c r="O7724">
        <v>0.40500818948941869</v>
      </c>
      <c r="P7724">
        <v>0.36535272025065091</v>
      </c>
      <c r="Q7724">
        <v>0.7255256494615171</v>
      </c>
      <c r="R7724">
        <v>0.66306856326586794</v>
      </c>
      <c r="S7724">
        <v>0.69882879891176564</v>
      </c>
      <c r="T7724">
        <v>0.7364319235380864</v>
      </c>
      <c r="U7724">
        <v>0.74923839269100423</v>
      </c>
      <c r="V7724">
        <v>0.70296662852522362</v>
      </c>
      <c r="W7724">
        <v>0.3228466110731481</v>
      </c>
      <c r="X7724">
        <v>0.4164134767307317</v>
      </c>
      <c r="Y7724">
        <v>0.34972085757269877</v>
      </c>
      <c r="Z7724">
        <v>0.35701433768622892</v>
      </c>
      <c r="AA7724">
        <v>0.6534026328268886</v>
      </c>
      <c r="AB7724">
        <v>0.68967419858206735</v>
      </c>
      <c r="AC7724">
        <v>0.61389933712406797</v>
      </c>
      <c r="AD7724">
        <v>0.69670214366509708</v>
      </c>
      <c r="AE7724">
        <v>0.33646303631650509</v>
      </c>
      <c r="AF7724">
        <v>0.60193568468093872</v>
      </c>
      <c r="AG7724">
        <v>0.34182280311500002</v>
      </c>
      <c r="AH7724">
        <v>0.34182280311500002</v>
      </c>
    </row>
    <row r="7725" spans="1:34" x14ac:dyDescent="0.25">
      <c r="A7725">
        <v>7724</v>
      </c>
      <c r="B7725">
        <v>0.16260092019276501</v>
      </c>
      <c r="C7725">
        <v>0.33134064046256811</v>
      </c>
      <c r="D7725">
        <v>0.3336646786254277</v>
      </c>
      <c r="E7725">
        <v>0.39686331103504779</v>
      </c>
      <c r="F7725">
        <v>0.26197813017903021</v>
      </c>
      <c r="G7725">
        <v>0.15836961201165739</v>
      </c>
      <c r="H7725">
        <v>0.15018492986298371</v>
      </c>
      <c r="I7725">
        <v>0.22143196789029321</v>
      </c>
      <c r="J7725">
        <v>0.13770309568530209</v>
      </c>
      <c r="K7725">
        <v>0.32225070709938508</v>
      </c>
      <c r="L7725">
        <v>0.37793817954885051</v>
      </c>
      <c r="M7725">
        <v>0.2470889109257588</v>
      </c>
      <c r="N7725">
        <v>0.39077180254773131</v>
      </c>
      <c r="O7725">
        <v>0.25425143032757208</v>
      </c>
      <c r="P7725">
        <v>0.31650605817408878</v>
      </c>
      <c r="Q7725">
        <v>0.14523032948355699</v>
      </c>
      <c r="R7725">
        <v>0.21150547234107619</v>
      </c>
      <c r="S7725">
        <v>0.1204803474816067</v>
      </c>
      <c r="T7725">
        <v>0.21082030742331681</v>
      </c>
      <c r="U7725">
        <v>0.12880290371287989</v>
      </c>
      <c r="V7725">
        <v>0.18923792306256881</v>
      </c>
      <c r="W7725">
        <v>0.37079637210889033</v>
      </c>
      <c r="X7725">
        <v>0.23958201485794159</v>
      </c>
      <c r="Y7725">
        <v>0.29047145925591428</v>
      </c>
      <c r="Z7725">
        <v>0.31018022233993298</v>
      </c>
      <c r="AA7725">
        <v>0.19988538580971779</v>
      </c>
      <c r="AB7725">
        <v>0.11177271753805459</v>
      </c>
      <c r="AC7725">
        <v>0.16185063362742391</v>
      </c>
      <c r="AD7725">
        <v>0.181304806604144</v>
      </c>
      <c r="AE7725">
        <v>0.28417682050108373</v>
      </c>
      <c r="AF7725">
        <v>0.15381824970245361</v>
      </c>
      <c r="AG7725">
        <v>0.34182280311500002</v>
      </c>
      <c r="AH7725">
        <v>0.34182280311500002</v>
      </c>
    </row>
    <row r="7726" spans="1:34" x14ac:dyDescent="0.25">
      <c r="A7726">
        <v>7725</v>
      </c>
      <c r="B7726">
        <v>0.14035020000332571</v>
      </c>
      <c r="C7726">
        <v>0.33351702910322778</v>
      </c>
      <c r="D7726">
        <v>0.33351296003226999</v>
      </c>
      <c r="E7726">
        <v>0.29000547101713209</v>
      </c>
      <c r="F7726">
        <v>0.25110180172500979</v>
      </c>
      <c r="G7726">
        <v>0.1434159528112097</v>
      </c>
      <c r="H7726">
        <v>0.12846288164049019</v>
      </c>
      <c r="I7726">
        <v>0.1085161971810493</v>
      </c>
      <c r="J7726">
        <v>0.1025384318423794</v>
      </c>
      <c r="K7726">
        <v>0.33197097669543968</v>
      </c>
      <c r="L7726">
        <v>0.28171605921654891</v>
      </c>
      <c r="M7726">
        <v>0.27689643186740359</v>
      </c>
      <c r="N7726">
        <v>0.28002015414127429</v>
      </c>
      <c r="O7726">
        <v>0.24215688285213499</v>
      </c>
      <c r="P7726">
        <v>0.19567905537825389</v>
      </c>
      <c r="Q7726">
        <v>0.13122961908951361</v>
      </c>
      <c r="R7726">
        <v>0.10366601679956371</v>
      </c>
      <c r="S7726">
        <v>0.1197256968729456</v>
      </c>
      <c r="T7726">
        <v>9.535169094704192E-2</v>
      </c>
      <c r="U7726">
        <v>9.3003595915501502E-2</v>
      </c>
      <c r="V7726">
        <v>7.0200576544696552E-2</v>
      </c>
      <c r="W7726">
        <v>0.27808583713295387</v>
      </c>
      <c r="X7726">
        <v>0.27181049397398149</v>
      </c>
      <c r="Y7726">
        <v>0.21892761112443879</v>
      </c>
      <c r="Z7726">
        <v>0.18480778703135381</v>
      </c>
      <c r="AA7726">
        <v>8.9892544240818786E-2</v>
      </c>
      <c r="AB7726">
        <v>0.1084198509483342</v>
      </c>
      <c r="AC7726">
        <v>7.6310205158969358E-2</v>
      </c>
      <c r="AD7726">
        <v>5.9520730172717293E-2</v>
      </c>
      <c r="AE7726">
        <v>0.21170841218472861</v>
      </c>
      <c r="AF7726">
        <v>6.3566751778125763E-2</v>
      </c>
      <c r="AG7726">
        <v>0.34182280311500002</v>
      </c>
      <c r="AH7726">
        <v>0.34182280311500002</v>
      </c>
    </row>
    <row r="7727" spans="1:34" x14ac:dyDescent="0.25">
      <c r="A7727">
        <v>7726</v>
      </c>
      <c r="B7727">
        <v>5.5946458687419959E-2</v>
      </c>
      <c r="C7727">
        <v>0.30880385918203979</v>
      </c>
      <c r="D7727">
        <v>0.33360936807777719</v>
      </c>
      <c r="E7727">
        <v>0.39310940219419582</v>
      </c>
      <c r="F7727">
        <v>0.23434148596561161</v>
      </c>
      <c r="G7727">
        <v>8.5035167092796779E-2</v>
      </c>
      <c r="H7727">
        <v>5.2203916298139467E-2</v>
      </c>
      <c r="I7727">
        <v>7.073315393903111E-2</v>
      </c>
      <c r="J7727">
        <v>2.184923920426575E-2</v>
      </c>
      <c r="K7727">
        <v>0.30154302385420939</v>
      </c>
      <c r="L7727">
        <v>0.35941670602892029</v>
      </c>
      <c r="M7727">
        <v>0.21108018505710291</v>
      </c>
      <c r="N7727">
        <v>0.38713515726028208</v>
      </c>
      <c r="O7727">
        <v>0.22789141033985449</v>
      </c>
      <c r="P7727">
        <v>0.27649003173681991</v>
      </c>
      <c r="Q7727">
        <v>8.0107841593572759E-2</v>
      </c>
      <c r="R7727">
        <v>0.1085394075974679</v>
      </c>
      <c r="S7727">
        <v>2.857253714868465E-2</v>
      </c>
      <c r="T7727">
        <v>6.8965124001195352E-2</v>
      </c>
      <c r="U7727">
        <v>2.033244506614678E-2</v>
      </c>
      <c r="V7727">
        <v>2.4752138116721119E-2</v>
      </c>
      <c r="W7727">
        <v>0.35459748557086362</v>
      </c>
      <c r="X7727">
        <v>0.2062003488817547</v>
      </c>
      <c r="Y7727">
        <v>0.250174382270616</v>
      </c>
      <c r="Z7727">
        <v>0.27133462049302021</v>
      </c>
      <c r="AA7727">
        <v>0.10665459216281779</v>
      </c>
      <c r="AB7727">
        <v>2.6955909562652831E-2</v>
      </c>
      <c r="AC7727">
        <v>3.2304335599019907E-2</v>
      </c>
      <c r="AD7727">
        <v>2.4119300815360432E-2</v>
      </c>
      <c r="AE7727">
        <v>0.24663229613708229</v>
      </c>
      <c r="AF7727">
        <v>3.1859531998634338E-2</v>
      </c>
      <c r="AG7727">
        <v>0.34182280311500002</v>
      </c>
      <c r="AH7727">
        <v>0.34182280311500002</v>
      </c>
    </row>
    <row r="7728" spans="1:34" x14ac:dyDescent="0.25">
      <c r="A7728">
        <v>7727</v>
      </c>
      <c r="B7728">
        <v>0.1125220699586444</v>
      </c>
      <c r="C7728">
        <v>0.30304965579213561</v>
      </c>
      <c r="D7728">
        <v>0.33352627482072289</v>
      </c>
      <c r="E7728">
        <v>0.28989155054276589</v>
      </c>
      <c r="F7728">
        <v>0.24632777021068469</v>
      </c>
      <c r="G7728">
        <v>9.2387589661422867E-2</v>
      </c>
      <c r="H7728">
        <v>0.1013602816224602</v>
      </c>
      <c r="I7728">
        <v>9.2500498062310449E-2</v>
      </c>
      <c r="J7728">
        <v>8.2969017729084021E-2</v>
      </c>
      <c r="K7728">
        <v>0.29490789063031148</v>
      </c>
      <c r="L7728">
        <v>0.25683658694896139</v>
      </c>
      <c r="M7728">
        <v>0.2148854418755754</v>
      </c>
      <c r="N7728">
        <v>0.2802089875100468</v>
      </c>
      <c r="O7728">
        <v>0.23834654031850999</v>
      </c>
      <c r="P7728">
        <v>0.20698101411854999</v>
      </c>
      <c r="Q7728">
        <v>8.3017541698026234E-2</v>
      </c>
      <c r="R7728">
        <v>7.6042641589443863E-2</v>
      </c>
      <c r="S7728">
        <v>6.111491726811337E-2</v>
      </c>
      <c r="T7728">
        <v>7.99417291839713E-2</v>
      </c>
      <c r="U7728">
        <v>7.5153908000675729E-2</v>
      </c>
      <c r="V7728">
        <v>6.7107334553700548E-2</v>
      </c>
      <c r="W7728">
        <v>0.24748500007962149</v>
      </c>
      <c r="X7728">
        <v>0.20818900599567139</v>
      </c>
      <c r="Y7728">
        <v>0.18083511104228309</v>
      </c>
      <c r="Z7728">
        <v>0.19838360033072919</v>
      </c>
      <c r="AA7728">
        <v>6.5541968962287742E-2</v>
      </c>
      <c r="AB7728">
        <v>5.5366007995505888E-2</v>
      </c>
      <c r="AC7728">
        <v>4.9813883678111327E-2</v>
      </c>
      <c r="AD7728">
        <v>5.8599255355756788E-2</v>
      </c>
      <c r="AE7728">
        <v>0.173702044254328</v>
      </c>
      <c r="AF7728">
        <v>4.3555337935686111E-2</v>
      </c>
      <c r="AG7728">
        <v>0.34182280311500002</v>
      </c>
      <c r="AH7728">
        <v>0.34182280311500002</v>
      </c>
    </row>
    <row r="7729" spans="1:34" x14ac:dyDescent="0.25">
      <c r="A7729">
        <v>7728</v>
      </c>
      <c r="B7729">
        <v>5.3126409253507041E-2</v>
      </c>
      <c r="C7729">
        <v>0.29321720199891999</v>
      </c>
      <c r="D7729">
        <v>0.33345949888419418</v>
      </c>
      <c r="E7729">
        <v>0.28834853236757407</v>
      </c>
      <c r="F7729">
        <v>0.23639425930760749</v>
      </c>
      <c r="G7729">
        <v>3.249540557802396E-2</v>
      </c>
      <c r="H7729">
        <v>4.9254059826882982E-2</v>
      </c>
      <c r="I7729">
        <v>4.3415904144037287E-2</v>
      </c>
      <c r="J7729">
        <v>4.671998320374169E-2</v>
      </c>
      <c r="K7729">
        <v>0.28708073540509971</v>
      </c>
      <c r="L7729">
        <v>0.24718804797809871</v>
      </c>
      <c r="M7729">
        <v>0.20519251032005009</v>
      </c>
      <c r="N7729">
        <v>0.27850338239479538</v>
      </c>
      <c r="O7729">
        <v>0.22809392554618971</v>
      </c>
      <c r="P7729">
        <v>0.18452658184587009</v>
      </c>
      <c r="Q7729">
        <v>3.0353257773210442E-2</v>
      </c>
      <c r="R7729">
        <v>2.6605451824375119E-2</v>
      </c>
      <c r="S7729">
        <v>2.3721090356900149E-2</v>
      </c>
      <c r="T7729">
        <v>3.8188274872187712E-2</v>
      </c>
      <c r="U7729">
        <v>4.2502409085536833E-2</v>
      </c>
      <c r="V7729">
        <v>3.1846917513247953E-2</v>
      </c>
      <c r="W7729">
        <v>0.23974767448299919</v>
      </c>
      <c r="X7729">
        <v>0.19943018021864589</v>
      </c>
      <c r="Y7729">
        <v>0.16055573395076919</v>
      </c>
      <c r="Z7729">
        <v>0.17445487994362949</v>
      </c>
      <c r="AA7729">
        <v>2.3520420745685399E-2</v>
      </c>
      <c r="AB7729">
        <v>2.181429174992558E-2</v>
      </c>
      <c r="AC7729">
        <v>1.5857036570046119E-2</v>
      </c>
      <c r="AD7729">
        <v>2.6659786377582931E-2</v>
      </c>
      <c r="AE7729">
        <v>0.15331756575431599</v>
      </c>
      <c r="AF7729">
        <v>1.337798126041889E-2</v>
      </c>
      <c r="AG7729">
        <v>0.34182280311500002</v>
      </c>
      <c r="AH7729">
        <v>0.34182280311500002</v>
      </c>
    </row>
    <row r="7730" spans="1:34" x14ac:dyDescent="0.25">
      <c r="A7730">
        <v>7729</v>
      </c>
      <c r="B7730">
        <v>8.7893534826156333E-2</v>
      </c>
      <c r="C7730">
        <v>0.28997131886507221</v>
      </c>
      <c r="D7730">
        <v>0.33508401283114381</v>
      </c>
      <c r="E7730">
        <v>0.39574827144563229</v>
      </c>
      <c r="F7730">
        <v>0.36151224216089001</v>
      </c>
      <c r="G7730">
        <v>7.5350143174119186E-2</v>
      </c>
      <c r="H7730">
        <v>7.8812751661923849E-2</v>
      </c>
      <c r="I7730">
        <v>0.1066209024983017</v>
      </c>
      <c r="J7730">
        <v>0.1608125240792688</v>
      </c>
      <c r="K7730">
        <v>0.2845281028463989</v>
      </c>
      <c r="L7730">
        <v>0.33798476524050669</v>
      </c>
      <c r="M7730">
        <v>0.32008254360235022</v>
      </c>
      <c r="N7730">
        <v>0.3913653004045658</v>
      </c>
      <c r="O7730">
        <v>0.34985002443028179</v>
      </c>
      <c r="P7730">
        <v>0.41738194400783429</v>
      </c>
      <c r="Q7730">
        <v>6.8569726455504049E-2</v>
      </c>
      <c r="R7730">
        <v>9.1559215906717062E-2</v>
      </c>
      <c r="S7730">
        <v>0.1421411289188535</v>
      </c>
      <c r="T7730">
        <v>0.1009023953084416</v>
      </c>
      <c r="U7730">
        <v>0.14639455966457449</v>
      </c>
      <c r="V7730">
        <v>0.1897148726232081</v>
      </c>
      <c r="W7730">
        <v>0.33487578925807931</v>
      </c>
      <c r="X7730">
        <v>0.31051683661647628</v>
      </c>
      <c r="Y7730">
        <v>0.37349024495516397</v>
      </c>
      <c r="Z7730">
        <v>0.40930269901025768</v>
      </c>
      <c r="AA7730">
        <v>8.7965798531246725E-2</v>
      </c>
      <c r="AB7730">
        <v>0.13071493477630519</v>
      </c>
      <c r="AC7730">
        <v>0.1687364225000717</v>
      </c>
      <c r="AD7730">
        <v>0.18021001053426419</v>
      </c>
      <c r="AE7730">
        <v>0.36735734394835817</v>
      </c>
      <c r="AF7730">
        <v>0.16194552183151251</v>
      </c>
      <c r="AG7730">
        <v>0.34182280311500002</v>
      </c>
      <c r="AH7730">
        <v>0.34182280311500002</v>
      </c>
    </row>
    <row r="7731" spans="1:34" x14ac:dyDescent="0.25">
      <c r="A7731">
        <v>7730</v>
      </c>
      <c r="B7731">
        <v>7.5083727131521311E-2</v>
      </c>
      <c r="C7731">
        <v>0.33634072386094882</v>
      </c>
      <c r="D7731">
        <v>0.33348077979352519</v>
      </c>
      <c r="E7731">
        <v>0.28879723198733842</v>
      </c>
      <c r="F7731">
        <v>0.23925052462986879</v>
      </c>
      <c r="G7731">
        <v>7.7343697625699454E-2</v>
      </c>
      <c r="H7731">
        <v>6.5377949513069286E-2</v>
      </c>
      <c r="I7731">
        <v>6.2949369952157413E-2</v>
      </c>
      <c r="J7731">
        <v>5.3417319039000058E-2</v>
      </c>
      <c r="K7731">
        <v>0.3259059956997869</v>
      </c>
      <c r="L7731">
        <v>0.29257638304798261</v>
      </c>
      <c r="M7731">
        <v>0.24202766511207099</v>
      </c>
      <c r="N7731">
        <v>0.278832626546759</v>
      </c>
      <c r="O7731">
        <v>0.23018321387238661</v>
      </c>
      <c r="P7731">
        <v>0.18811280888367299</v>
      </c>
      <c r="Q7731">
        <v>6.4499714249265233E-2</v>
      </c>
      <c r="R7731">
        <v>6.5930529982280744E-2</v>
      </c>
      <c r="S7731">
        <v>5.1261709027691907E-2</v>
      </c>
      <c r="T7731">
        <v>5.1482063325652951E-2</v>
      </c>
      <c r="U7731">
        <v>4.5797863497714697E-2</v>
      </c>
      <c r="V7731">
        <v>4.0419803158921921E-2</v>
      </c>
      <c r="W7731">
        <v>0.28038689901231217</v>
      </c>
      <c r="X7731">
        <v>0.23212479481419471</v>
      </c>
      <c r="Y7731">
        <v>0.19775949751809749</v>
      </c>
      <c r="Z7731">
        <v>0.177197454765497</v>
      </c>
      <c r="AA7731">
        <v>5.1343647264138551E-2</v>
      </c>
      <c r="AB7731">
        <v>4.2153193186621807E-2</v>
      </c>
      <c r="AC7731">
        <v>3.9467344346024009E-2</v>
      </c>
      <c r="AD7731">
        <v>3.1551642734272023E-2</v>
      </c>
      <c r="AE7731">
        <v>0.18610948790590801</v>
      </c>
      <c r="AF7731">
        <v>2.92744617909193E-2</v>
      </c>
      <c r="AG7731">
        <v>0.34182280311500002</v>
      </c>
      <c r="AH7731">
        <v>0.34182280311500002</v>
      </c>
    </row>
    <row r="7732" spans="1:34" x14ac:dyDescent="0.25">
      <c r="A7732">
        <v>7731</v>
      </c>
      <c r="B7732">
        <v>0.82815557735119016</v>
      </c>
      <c r="C7732">
        <v>0.40655656962637321</v>
      </c>
      <c r="D7732">
        <v>0.33400034845251569</v>
      </c>
      <c r="E7732">
        <v>0.30676165260601079</v>
      </c>
      <c r="F7732">
        <v>0.42760979005405148</v>
      </c>
      <c r="G7732">
        <v>0.85250598573155689</v>
      </c>
      <c r="H7732">
        <v>0.82761966389302488</v>
      </c>
      <c r="I7732">
        <v>0.79484653664380411</v>
      </c>
      <c r="J7732">
        <v>0.82804167649100291</v>
      </c>
      <c r="K7732">
        <v>0.40040580101663709</v>
      </c>
      <c r="L7732">
        <v>0.37291683084972399</v>
      </c>
      <c r="M7732">
        <v>0.4923235736251515</v>
      </c>
      <c r="N7732">
        <v>0.29784988293228859</v>
      </c>
      <c r="O7732">
        <v>0.422000622765139</v>
      </c>
      <c r="P7732">
        <v>0.38581255264655911</v>
      </c>
      <c r="Q7732">
        <v>0.8523578028887826</v>
      </c>
      <c r="R7732">
        <v>0.82125328283409005</v>
      </c>
      <c r="S7732">
        <v>0.8732010027103404</v>
      </c>
      <c r="T7732">
        <v>0.79348761509078991</v>
      </c>
      <c r="U7732">
        <v>0.82620910947200232</v>
      </c>
      <c r="V7732">
        <v>0.79219467194283755</v>
      </c>
      <c r="W7732">
        <v>0.36584201005093481</v>
      </c>
      <c r="X7732">
        <v>0.48694203070226849</v>
      </c>
      <c r="Y7732">
        <v>0.45498226637805828</v>
      </c>
      <c r="Z7732">
        <v>0.37875448058121602</v>
      </c>
      <c r="AA7732">
        <v>0.82071605522574131</v>
      </c>
      <c r="AB7732">
        <v>0.87232961769163109</v>
      </c>
      <c r="AC7732">
        <v>0.84369726298124426</v>
      </c>
      <c r="AD7732">
        <v>0.78930504518922062</v>
      </c>
      <c r="AE7732">
        <v>0.4482930440833347</v>
      </c>
      <c r="AF7732">
        <v>0.84229356050491333</v>
      </c>
      <c r="AG7732">
        <v>0.34182280311500002</v>
      </c>
      <c r="AH7732">
        <v>0.34182280311500002</v>
      </c>
    </row>
    <row r="7733" spans="1:34" x14ac:dyDescent="0.25">
      <c r="A7733">
        <v>7732</v>
      </c>
      <c r="B7733">
        <v>6.2748941916743642E-2</v>
      </c>
      <c r="C7733">
        <v>0.30495524908334343</v>
      </c>
      <c r="D7733">
        <v>0.38157729728333889</v>
      </c>
      <c r="E7733">
        <v>0.28968705233681519</v>
      </c>
      <c r="F7733">
        <v>0.2770155715898342</v>
      </c>
      <c r="G7733">
        <v>5.5982329343564688E-2</v>
      </c>
      <c r="H7733">
        <v>9.5385109902964074E-2</v>
      </c>
      <c r="I7733">
        <v>5.1912033504605451E-2</v>
      </c>
      <c r="J7733">
        <v>5.0132812278796159E-2</v>
      </c>
      <c r="K7733">
        <v>0.34045146656198</v>
      </c>
      <c r="L7733">
        <v>0.25474548241456069</v>
      </c>
      <c r="M7733">
        <v>0.26403908709725538</v>
      </c>
      <c r="N7733">
        <v>0.33733755486364059</v>
      </c>
      <c r="O7733">
        <v>0.30973753245155988</v>
      </c>
      <c r="P7733">
        <v>0.24288735761255301</v>
      </c>
      <c r="Q7733">
        <v>8.2861728633926518E-2</v>
      </c>
      <c r="R7733">
        <v>4.5942245264982667E-2</v>
      </c>
      <c r="S7733">
        <v>4.8018596492863323E-2</v>
      </c>
      <c r="T7733">
        <v>8.9891163273289054E-2</v>
      </c>
      <c r="U7733">
        <v>7.5444603202233756E-2</v>
      </c>
      <c r="V7733">
        <v>4.3130220328832222E-2</v>
      </c>
      <c r="W7733">
        <v>0.29774333029025779</v>
      </c>
      <c r="X7733">
        <v>0.2937181987983904</v>
      </c>
      <c r="Y7733">
        <v>0.2292235800879239</v>
      </c>
      <c r="Z7733">
        <v>0.2811329267520209</v>
      </c>
      <c r="AA7733">
        <v>7.7959079706903023E-2</v>
      </c>
      <c r="AB7733">
        <v>6.9760886339912731E-2</v>
      </c>
      <c r="AC7733">
        <v>4.1163487106496158E-2</v>
      </c>
      <c r="AD7733">
        <v>7.2563072568521403E-2</v>
      </c>
      <c r="AE7733">
        <v>0.26461717410383861</v>
      </c>
      <c r="AF7733">
        <v>6.7048810422420502E-2</v>
      </c>
      <c r="AG7733">
        <v>0.34182280311500002</v>
      </c>
      <c r="AH7733">
        <v>0.34182280311500002</v>
      </c>
    </row>
    <row r="7734" spans="1:34" x14ac:dyDescent="0.25">
      <c r="A7734">
        <v>7733</v>
      </c>
      <c r="B7734">
        <v>0.65153802839243713</v>
      </c>
      <c r="C7734">
        <v>0.40263883379144072</v>
      </c>
      <c r="D7734">
        <v>0.33391342033373023</v>
      </c>
      <c r="E7734">
        <v>0.41001663672915512</v>
      </c>
      <c r="F7734">
        <v>0.36832843461581299</v>
      </c>
      <c r="G7734">
        <v>0.71132223157252339</v>
      </c>
      <c r="H7734">
        <v>0.64664241982451831</v>
      </c>
      <c r="I7734">
        <v>0.7672562473196739</v>
      </c>
      <c r="J7734">
        <v>0.60251788854685573</v>
      </c>
      <c r="K7734">
        <v>0.39548206173204092</v>
      </c>
      <c r="L7734">
        <v>0.4654481327603282</v>
      </c>
      <c r="M7734">
        <v>0.42749698701632471</v>
      </c>
      <c r="N7734">
        <v>0.40451993962430871</v>
      </c>
      <c r="O7734">
        <v>0.36357368592757622</v>
      </c>
      <c r="P7734">
        <v>0.44151778479199039</v>
      </c>
      <c r="Q7734">
        <v>0.70922065528900369</v>
      </c>
      <c r="R7734">
        <v>0.7997661215677615</v>
      </c>
      <c r="S7734">
        <v>0.67307474463379879</v>
      </c>
      <c r="T7734">
        <v>0.76556714486066513</v>
      </c>
      <c r="U7734">
        <v>0.59778986146605539</v>
      </c>
      <c r="V7734">
        <v>0.71555425779030479</v>
      </c>
      <c r="W7734">
        <v>0.46074521603102098</v>
      </c>
      <c r="X7734">
        <v>0.42381837609012318</v>
      </c>
      <c r="Y7734">
        <v>0.48938490750243352</v>
      </c>
      <c r="Z7734">
        <v>0.43865074865714199</v>
      </c>
      <c r="AA7734">
        <v>0.80042907869610525</v>
      </c>
      <c r="AB7734">
        <v>0.67147308293562014</v>
      </c>
      <c r="AC7734">
        <v>0.75884989088847143</v>
      </c>
      <c r="AD7734">
        <v>0.71331362466850512</v>
      </c>
      <c r="AE7734">
        <v>0.48755810869830041</v>
      </c>
      <c r="AF7734">
        <v>0.75954431295394897</v>
      </c>
      <c r="AG7734">
        <v>0.34182280311500002</v>
      </c>
      <c r="AH7734">
        <v>0.34182280311500002</v>
      </c>
    </row>
    <row r="7735" spans="1:34" x14ac:dyDescent="0.25">
      <c r="A7735">
        <v>7734</v>
      </c>
      <c r="B7735">
        <v>6.7763682900514974E-2</v>
      </c>
      <c r="C7735">
        <v>0.29285713536631819</v>
      </c>
      <c r="D7735">
        <v>0.38132958192365279</v>
      </c>
      <c r="E7735">
        <v>0.28920017936688708</v>
      </c>
      <c r="F7735">
        <v>0.24700104603791601</v>
      </c>
      <c r="G7735">
        <v>5.3193326208690307E-2</v>
      </c>
      <c r="H7735">
        <v>0.10557921730193739</v>
      </c>
      <c r="I7735">
        <v>5.8455051217697562E-2</v>
      </c>
      <c r="J7735">
        <v>4.2352352225576331E-2</v>
      </c>
      <c r="K7735">
        <v>0.32754524029106002</v>
      </c>
      <c r="L7735">
        <v>0.24616582005728579</v>
      </c>
      <c r="M7735">
        <v>0.221430294757235</v>
      </c>
      <c r="N7735">
        <v>0.33699158688530978</v>
      </c>
      <c r="O7735">
        <v>0.29283790457690367</v>
      </c>
      <c r="P7735">
        <v>0.20682959606805651</v>
      </c>
      <c r="Q7735">
        <v>8.2571335633121426E-2</v>
      </c>
      <c r="R7735">
        <v>4.5997298280590168E-2</v>
      </c>
      <c r="S7735">
        <v>3.3957958401278868E-2</v>
      </c>
      <c r="T7735">
        <v>0.1027331758483854</v>
      </c>
      <c r="U7735">
        <v>7.3974918719828156E-2</v>
      </c>
      <c r="V7735">
        <v>3.6807901546503388E-2</v>
      </c>
      <c r="W7735">
        <v>0.2883172112530713</v>
      </c>
      <c r="X7735">
        <v>0.26077392356191431</v>
      </c>
      <c r="Y7735">
        <v>0.18689215488802299</v>
      </c>
      <c r="Z7735">
        <v>0.26102258622224073</v>
      </c>
      <c r="AA7735">
        <v>8.1162126414801694E-2</v>
      </c>
      <c r="AB7735">
        <v>5.8479522959571741E-2</v>
      </c>
      <c r="AC7735">
        <v>3.048166071096732E-2</v>
      </c>
      <c r="AD7735">
        <v>7.3210094238577383E-2</v>
      </c>
      <c r="AE7735">
        <v>0.23385703333001731</v>
      </c>
      <c r="AF7735">
        <v>5.966540053486824E-2</v>
      </c>
      <c r="AG7735">
        <v>0.34182280311500002</v>
      </c>
      <c r="AH7735">
        <v>0.34182280311500002</v>
      </c>
    </row>
    <row r="7736" spans="1:34" x14ac:dyDescent="0.25">
      <c r="A7736">
        <v>7735</v>
      </c>
      <c r="B7736">
        <v>0.1030184803079485</v>
      </c>
      <c r="C7736">
        <v>0.32116440002167712</v>
      </c>
      <c r="D7736">
        <v>0.38144943451348629</v>
      </c>
      <c r="E7736">
        <v>0.39495406124764909</v>
      </c>
      <c r="F7736">
        <v>0.25797111276838092</v>
      </c>
      <c r="G7736">
        <v>9.7310610954834884E-2</v>
      </c>
      <c r="H7736">
        <v>0.1562237948217618</v>
      </c>
      <c r="I7736">
        <v>0.12936942079808139</v>
      </c>
      <c r="J7736">
        <v>7.5861136974576693E-2</v>
      </c>
      <c r="K7736">
        <v>0.35945638889200021</v>
      </c>
      <c r="L7736">
        <v>0.36202309109002129</v>
      </c>
      <c r="M7736">
        <v>0.24510143593065031</v>
      </c>
      <c r="N7736">
        <v>0.42408186871586973</v>
      </c>
      <c r="O7736">
        <v>0.30867068623718441</v>
      </c>
      <c r="P7736">
        <v>0.30751650308687561</v>
      </c>
      <c r="Q7736">
        <v>0.14468064809518399</v>
      </c>
      <c r="R7736">
        <v>0.11959321914040801</v>
      </c>
      <c r="S7736">
        <v>6.9251613418443242E-2</v>
      </c>
      <c r="T7736">
        <v>0.167690972950402</v>
      </c>
      <c r="U7736">
        <v>0.12882003425391619</v>
      </c>
      <c r="V7736">
        <v>9.501050944613039E-2</v>
      </c>
      <c r="W7736">
        <v>0.38909305591760962</v>
      </c>
      <c r="X7736">
        <v>0.29101115693291069</v>
      </c>
      <c r="Y7736">
        <v>0.28195689276439789</v>
      </c>
      <c r="Z7736">
        <v>0.3456427386852336</v>
      </c>
      <c r="AA7736">
        <v>0.15182026932688211</v>
      </c>
      <c r="AB7736">
        <v>0.115174653693081</v>
      </c>
      <c r="AC7736">
        <v>8.3195948596824984E-2</v>
      </c>
      <c r="AD7736">
        <v>0.13605383179400371</v>
      </c>
      <c r="AE7736">
        <v>0.31513187368679191</v>
      </c>
      <c r="AF7736">
        <v>0.11616987735033039</v>
      </c>
      <c r="AG7736">
        <v>0.34182280311500002</v>
      </c>
      <c r="AH7736">
        <v>0.34182280311500002</v>
      </c>
    </row>
    <row r="7737" spans="1:34" x14ac:dyDescent="0.25">
      <c r="A7737">
        <v>7736</v>
      </c>
      <c r="B7737">
        <v>7.0924724183685048E-2</v>
      </c>
      <c r="C7737">
        <v>0.3021627606193571</v>
      </c>
      <c r="D7737">
        <v>0.38106714408841269</v>
      </c>
      <c r="E7737">
        <v>0.28883127896050059</v>
      </c>
      <c r="F7737">
        <v>0.23555912192218981</v>
      </c>
      <c r="G7737">
        <v>5.8210268989161762E-2</v>
      </c>
      <c r="H7737">
        <v>0.11130191596563389</v>
      </c>
      <c r="I7737">
        <v>5.9635632416640681E-2</v>
      </c>
      <c r="J7737">
        <v>4.0199618404398722E-2</v>
      </c>
      <c r="K7737">
        <v>0.33512286790570589</v>
      </c>
      <c r="L7737">
        <v>0.25500385415994181</v>
      </c>
      <c r="M7737">
        <v>0.21020584441306961</v>
      </c>
      <c r="N7737">
        <v>0.33623794637718252</v>
      </c>
      <c r="O7737">
        <v>0.27528122476300732</v>
      </c>
      <c r="P7737">
        <v>0.1852636663899063</v>
      </c>
      <c r="Q7737">
        <v>8.9916688967576985E-2</v>
      </c>
      <c r="R7737">
        <v>4.890140832364593E-2</v>
      </c>
      <c r="S7737">
        <v>3.0300387558469911E-2</v>
      </c>
      <c r="T7737">
        <v>0.1060083653511146</v>
      </c>
      <c r="U7737">
        <v>7.1760895475470307E-2</v>
      </c>
      <c r="V7737">
        <v>3.0682593921835189E-2</v>
      </c>
      <c r="W7737">
        <v>0.29570890665917532</v>
      </c>
      <c r="X7737">
        <v>0.2426304235633423</v>
      </c>
      <c r="Y7737">
        <v>0.1651828645680409</v>
      </c>
      <c r="Z7737">
        <v>0.23615268207279189</v>
      </c>
      <c r="AA7737">
        <v>8.6168639055105439E-2</v>
      </c>
      <c r="AB7737">
        <v>5.3193091927065603E-2</v>
      </c>
      <c r="AC7737">
        <v>2.3119232834752829E-2</v>
      </c>
      <c r="AD7737">
        <v>6.5834209450962036E-2</v>
      </c>
      <c r="AE7737">
        <v>0.2077316075354419</v>
      </c>
      <c r="AF7737">
        <v>4.9137037247419357E-2</v>
      </c>
      <c r="AG7737">
        <v>0.34182280311500002</v>
      </c>
      <c r="AH7737">
        <v>0.34182280311500002</v>
      </c>
    </row>
    <row r="7738" spans="1:34" x14ac:dyDescent="0.25">
      <c r="A7738">
        <v>7737</v>
      </c>
      <c r="B7738">
        <v>6.4313229864910393E-2</v>
      </c>
      <c r="C7738">
        <v>0.31425887604223429</v>
      </c>
      <c r="D7738">
        <v>0.38098429109846982</v>
      </c>
      <c r="E7738">
        <v>0.28902222723934629</v>
      </c>
      <c r="F7738">
        <v>0.23606231624540619</v>
      </c>
      <c r="G7738">
        <v>5.4302352521374393E-2</v>
      </c>
      <c r="H7738">
        <v>9.8065610109887152E-2</v>
      </c>
      <c r="I7738">
        <v>5.6180437733140937E-2</v>
      </c>
      <c r="J7738">
        <v>3.3916983971682822E-2</v>
      </c>
      <c r="K7738">
        <v>0.34879976073461127</v>
      </c>
      <c r="L7738">
        <v>0.2687416637412795</v>
      </c>
      <c r="M7738">
        <v>0.21560297550556051</v>
      </c>
      <c r="N7738">
        <v>0.33606255469788832</v>
      </c>
      <c r="O7738">
        <v>0.26661575445830732</v>
      </c>
      <c r="P7738">
        <v>0.19948295994604839</v>
      </c>
      <c r="Q7738">
        <v>8.1761243771679759E-2</v>
      </c>
      <c r="R7738">
        <v>4.7467444171865047E-2</v>
      </c>
      <c r="S7738">
        <v>2.4337377542373171E-2</v>
      </c>
      <c r="T7738">
        <v>9.6121629382684592E-2</v>
      </c>
      <c r="U7738">
        <v>5.4047127734594087E-2</v>
      </c>
      <c r="V7738">
        <v>3.028400826018712E-2</v>
      </c>
      <c r="W7738">
        <v>0.31065945893213898</v>
      </c>
      <c r="X7738">
        <v>0.24104410634954829</v>
      </c>
      <c r="Y7738">
        <v>0.1840274939782762</v>
      </c>
      <c r="Z7738">
        <v>0.2356825527803828</v>
      </c>
      <c r="AA7738">
        <v>8.0718670072799731E-2</v>
      </c>
      <c r="AB7738">
        <v>3.8043957130841882E-2</v>
      </c>
      <c r="AC7738">
        <v>2.2047061174485409E-2</v>
      </c>
      <c r="AD7738">
        <v>5.3961878102704218E-2</v>
      </c>
      <c r="AE7738">
        <v>0.21444641318039881</v>
      </c>
      <c r="AF7738">
        <v>3.8700614124536507E-2</v>
      </c>
      <c r="AG7738">
        <v>0.34182280311500002</v>
      </c>
      <c r="AH7738">
        <v>0.34182280311500002</v>
      </c>
    </row>
    <row r="7739" spans="1:34" x14ac:dyDescent="0.25">
      <c r="A7739">
        <v>7738</v>
      </c>
      <c r="B7739">
        <v>5.2776554994054189E-2</v>
      </c>
      <c r="C7739">
        <v>0.30613672351160398</v>
      </c>
      <c r="D7739">
        <v>0.38104818183166839</v>
      </c>
      <c r="E7739">
        <v>0.28831800438408312</v>
      </c>
      <c r="F7739">
        <v>0.23724606920655411</v>
      </c>
      <c r="G7739">
        <v>3.8411751081363799E-2</v>
      </c>
      <c r="H7739">
        <v>7.5006597279803966E-2</v>
      </c>
      <c r="I7739">
        <v>4.1943825103981869E-2</v>
      </c>
      <c r="J7739">
        <v>4.6656442673090499E-2</v>
      </c>
      <c r="K7739">
        <v>0.33709216288092569</v>
      </c>
      <c r="L7739">
        <v>0.25852588794430309</v>
      </c>
      <c r="M7739">
        <v>0.20844240066326469</v>
      </c>
      <c r="N7739">
        <v>0.33517530299761111</v>
      </c>
      <c r="O7739">
        <v>0.2754110670513133</v>
      </c>
      <c r="P7739">
        <v>0.18562736359684551</v>
      </c>
      <c r="Q7739">
        <v>5.1524342602753931E-2</v>
      </c>
      <c r="R7739">
        <v>3.062856578152607E-2</v>
      </c>
      <c r="S7739">
        <v>2.6064233096099551E-2</v>
      </c>
      <c r="T7739">
        <v>6.9043685002064425E-2</v>
      </c>
      <c r="U7739">
        <v>7.1227209591995022E-2</v>
      </c>
      <c r="V7739">
        <v>3.1698899536888002E-2</v>
      </c>
      <c r="W7739">
        <v>0.29665624752390168</v>
      </c>
      <c r="X7739">
        <v>0.23765342338994791</v>
      </c>
      <c r="Y7739">
        <v>0.16294968645371821</v>
      </c>
      <c r="Z7739">
        <v>0.23495887063749379</v>
      </c>
      <c r="AA7739">
        <v>4.7864804291096123E-2</v>
      </c>
      <c r="AB7739">
        <v>3.8388443006718037E-2</v>
      </c>
      <c r="AC7739">
        <v>1.738858740644909E-2</v>
      </c>
      <c r="AD7739">
        <v>6.0080822208435213E-2</v>
      </c>
      <c r="AE7739">
        <v>0.20198746716460361</v>
      </c>
      <c r="AF7739">
        <v>3.2259073108434677E-2</v>
      </c>
      <c r="AG7739">
        <v>0.34182280311500002</v>
      </c>
      <c r="AH7739">
        <v>0.34182280311500002</v>
      </c>
    </row>
    <row r="7740" spans="1:34" x14ac:dyDescent="0.25">
      <c r="A7740">
        <v>7739</v>
      </c>
      <c r="B7740">
        <v>0.6813498774964265</v>
      </c>
      <c r="C7740">
        <v>0.36065688885958042</v>
      </c>
      <c r="D7740">
        <v>0.38187713258002443</v>
      </c>
      <c r="E7740">
        <v>0.30323387093092641</v>
      </c>
      <c r="F7740">
        <v>0.43239667152793038</v>
      </c>
      <c r="G7740">
        <v>0.64551114323935888</v>
      </c>
      <c r="H7740">
        <v>0.71234216166259379</v>
      </c>
      <c r="I7740">
        <v>0.61898895222301198</v>
      </c>
      <c r="J7740">
        <v>0.72663275969352126</v>
      </c>
      <c r="K7740">
        <v>0.39235425993623391</v>
      </c>
      <c r="L7740">
        <v>0.3173800109428293</v>
      </c>
      <c r="M7740">
        <v>0.43915577838466308</v>
      </c>
      <c r="N7740">
        <v>0.35138296202690461</v>
      </c>
      <c r="O7740">
        <v>0.4662217571609466</v>
      </c>
      <c r="P7740">
        <v>0.39322611821741033</v>
      </c>
      <c r="Q7740">
        <v>0.67659007866153376</v>
      </c>
      <c r="R7740">
        <v>0.57721819344949499</v>
      </c>
      <c r="S7740">
        <v>0.70232150104845814</v>
      </c>
      <c r="T7740">
        <v>0.66171096861751955</v>
      </c>
      <c r="U7740">
        <v>0.74577740986976115</v>
      </c>
      <c r="V7740">
        <v>0.67562398091865683</v>
      </c>
      <c r="W7740">
        <v>0.35714996564822388</v>
      </c>
      <c r="X7740">
        <v>0.4658603240151265</v>
      </c>
      <c r="Y7740">
        <v>0.39741754900431592</v>
      </c>
      <c r="Z7740">
        <v>0.43280339428422487</v>
      </c>
      <c r="AA7740">
        <v>0.61968405218218237</v>
      </c>
      <c r="AB7740">
        <v>0.72086843576136495</v>
      </c>
      <c r="AC7740">
        <v>0.64697828720149209</v>
      </c>
      <c r="AD7740">
        <v>0.70183369967184284</v>
      </c>
      <c r="AE7740">
        <v>0.42964281737100157</v>
      </c>
      <c r="AF7740">
        <v>0.67217516899108887</v>
      </c>
      <c r="AG7740">
        <v>0.34182280311500002</v>
      </c>
      <c r="AH7740">
        <v>0.34182280311500002</v>
      </c>
    </row>
    <row r="7741" spans="1:34" x14ac:dyDescent="0.25">
      <c r="A7741">
        <v>7740</v>
      </c>
      <c r="B7741">
        <v>8.2299390274939571E-2</v>
      </c>
      <c r="C7741">
        <v>0.30469947492925031</v>
      </c>
      <c r="D7741">
        <v>0.33347546496154501</v>
      </c>
      <c r="E7741">
        <v>0.28899306296747668</v>
      </c>
      <c r="F7741">
        <v>0.2395552391467532</v>
      </c>
      <c r="G7741">
        <v>6.1685861150696901E-2</v>
      </c>
      <c r="H7741">
        <v>7.2319160376128344E-2</v>
      </c>
      <c r="I7741">
        <v>6.7848865955266346E-2</v>
      </c>
      <c r="J7741">
        <v>5.9608916851281793E-2</v>
      </c>
      <c r="K7741">
        <v>0.2974987675377001</v>
      </c>
      <c r="L7741">
        <v>0.26179385891182511</v>
      </c>
      <c r="M7741">
        <v>0.21498120933437809</v>
      </c>
      <c r="N7741">
        <v>0.27899661557034838</v>
      </c>
      <c r="O7741">
        <v>0.23041130699739679</v>
      </c>
      <c r="P7741">
        <v>0.18784342617651181</v>
      </c>
      <c r="Q7741">
        <v>5.3457347705708473E-2</v>
      </c>
      <c r="R7741">
        <v>5.1238662579285693E-2</v>
      </c>
      <c r="S7741">
        <v>4.1265850140234171E-2</v>
      </c>
      <c r="T7741">
        <v>5.6037423466809552E-2</v>
      </c>
      <c r="U7741">
        <v>5.1584192048003519E-2</v>
      </c>
      <c r="V7741">
        <v>4.4153396249623257E-2</v>
      </c>
      <c r="W7741">
        <v>0.25303274430877348</v>
      </c>
      <c r="X7741">
        <v>0.2078516436919445</v>
      </c>
      <c r="Y7741">
        <v>0.1720652484140002</v>
      </c>
      <c r="Z7741">
        <v>0.17681180628584231</v>
      </c>
      <c r="AA7741">
        <v>4.1587983727028752E-2</v>
      </c>
      <c r="AB7741">
        <v>3.5362534282005441E-2</v>
      </c>
      <c r="AC7741">
        <v>3.072754901023398E-2</v>
      </c>
      <c r="AD7741">
        <v>3.4820887646812418E-2</v>
      </c>
      <c r="AE7741">
        <v>0.1632460209192351</v>
      </c>
      <c r="AF7741">
        <v>2.390863373875618E-2</v>
      </c>
      <c r="AG7741">
        <v>0.34182280311500002</v>
      </c>
      <c r="AH7741">
        <v>0.34182280311500002</v>
      </c>
    </row>
    <row r="7742" spans="1:34" x14ac:dyDescent="0.25">
      <c r="A7742">
        <v>7741</v>
      </c>
      <c r="B7742">
        <v>0.65364777108771688</v>
      </c>
      <c r="C7742">
        <v>0.34985196812958852</v>
      </c>
      <c r="D7742">
        <v>0.33447864438659258</v>
      </c>
      <c r="E7742">
        <v>0.41072221694402899</v>
      </c>
      <c r="F7742">
        <v>0.4255459429588328</v>
      </c>
      <c r="G7742">
        <v>0.6066108475565769</v>
      </c>
      <c r="H7742">
        <v>0.64994224209457196</v>
      </c>
      <c r="I7742">
        <v>0.76888022482808971</v>
      </c>
      <c r="J7742">
        <v>0.69193723873045054</v>
      </c>
      <c r="K7742">
        <v>0.34382968083849091</v>
      </c>
      <c r="L7742">
        <v>0.41271686370780492</v>
      </c>
      <c r="M7742">
        <v>0.41503195281194721</v>
      </c>
      <c r="N7742">
        <v>0.4057687595696659</v>
      </c>
      <c r="O7742">
        <v>0.42101443498544538</v>
      </c>
      <c r="P7742">
        <v>0.48917221180234322</v>
      </c>
      <c r="Q7742">
        <v>0.60210863219950006</v>
      </c>
      <c r="R7742">
        <v>0.71617948103534468</v>
      </c>
      <c r="S7742">
        <v>0.64758301900549287</v>
      </c>
      <c r="T7742">
        <v>0.76806341085540697</v>
      </c>
      <c r="U7742">
        <v>0.68836532338554213</v>
      </c>
      <c r="V7742">
        <v>0.78359928247151733</v>
      </c>
      <c r="W7742">
        <v>0.40908262699307452</v>
      </c>
      <c r="X7742">
        <v>0.41078899503468941</v>
      </c>
      <c r="Y7742">
        <v>0.47044327344606068</v>
      </c>
      <c r="Z7742">
        <v>0.48637895737039089</v>
      </c>
      <c r="AA7742">
        <v>0.71463437429142829</v>
      </c>
      <c r="AB7742">
        <v>0.64335021926841773</v>
      </c>
      <c r="AC7742">
        <v>0.73241625922681675</v>
      </c>
      <c r="AD7742">
        <v>0.78183302951487221</v>
      </c>
      <c r="AE7742">
        <v>0.4678634834322003</v>
      </c>
      <c r="AF7742">
        <v>0.72986811399459839</v>
      </c>
      <c r="AG7742">
        <v>0.34182280311500002</v>
      </c>
      <c r="AH7742">
        <v>0.34182280311500002</v>
      </c>
    </row>
    <row r="7743" spans="1:34" x14ac:dyDescent="0.25">
      <c r="A7743">
        <v>7742</v>
      </c>
      <c r="B7743">
        <v>0.14256297673067311</v>
      </c>
      <c r="C7743">
        <v>0.36350241241508019</v>
      </c>
      <c r="D7743">
        <v>0.33352067449253853</v>
      </c>
      <c r="E7743">
        <v>0.29000550198830061</v>
      </c>
      <c r="F7743">
        <v>0.25252334863689591</v>
      </c>
      <c r="G7743">
        <v>0.16138330648926</v>
      </c>
      <c r="H7743">
        <v>0.12992095411744381</v>
      </c>
      <c r="I7743">
        <v>0.1109348165715682</v>
      </c>
      <c r="J7743">
        <v>0.1042369461928012</v>
      </c>
      <c r="K7743">
        <v>0.35361616826543002</v>
      </c>
      <c r="L7743">
        <v>0.31863398396137271</v>
      </c>
      <c r="M7743">
        <v>0.30159069421204487</v>
      </c>
      <c r="N7743">
        <v>0.28003065487948942</v>
      </c>
      <c r="O7743">
        <v>0.24318171460027571</v>
      </c>
      <c r="P7743">
        <v>0.19752283371780621</v>
      </c>
      <c r="Q7743">
        <v>0.14304522039871209</v>
      </c>
      <c r="R7743">
        <v>0.12280879857578959</v>
      </c>
      <c r="S7743">
        <v>0.13274891136668021</v>
      </c>
      <c r="T7743">
        <v>9.7087885444355398E-2</v>
      </c>
      <c r="U7743">
        <v>9.3969941746580313E-2</v>
      </c>
      <c r="V7743">
        <v>7.20244458990838E-2</v>
      </c>
      <c r="W7743">
        <v>0.30715417857961591</v>
      </c>
      <c r="X7743">
        <v>0.28888026075043649</v>
      </c>
      <c r="Y7743">
        <v>0.24980983036634791</v>
      </c>
      <c r="Z7743">
        <v>0.18629085941079171</v>
      </c>
      <c r="AA7743">
        <v>0.10359869384680841</v>
      </c>
      <c r="AB7743">
        <v>0.1158039643804757</v>
      </c>
      <c r="AC7743">
        <v>8.9831282227188072E-2</v>
      </c>
      <c r="AD7743">
        <v>6.0701812470067659E-2</v>
      </c>
      <c r="AE7743">
        <v>0.23552947497739149</v>
      </c>
      <c r="AF7743">
        <v>7.2278916835784912E-2</v>
      </c>
      <c r="AG7743">
        <v>0.34182280311500002</v>
      </c>
      <c r="AH7743">
        <v>0.34182280311500002</v>
      </c>
    </row>
    <row r="7744" spans="1:34" x14ac:dyDescent="0.25">
      <c r="A7744">
        <v>7743</v>
      </c>
      <c r="B7744">
        <v>5.072240709558587E-2</v>
      </c>
      <c r="C7744">
        <v>0.28275168927841859</v>
      </c>
      <c r="D7744">
        <v>0.38139299458750803</v>
      </c>
      <c r="E7744">
        <v>0.39336903685839858</v>
      </c>
      <c r="F7744">
        <v>0.24636232351968451</v>
      </c>
      <c r="G7744">
        <v>3.3493147157676213E-2</v>
      </c>
      <c r="H7744">
        <v>6.7310514053170872E-2</v>
      </c>
      <c r="I7744">
        <v>6.286177581646013E-2</v>
      </c>
      <c r="J7744">
        <v>2.9075376384205879E-2</v>
      </c>
      <c r="K7744">
        <v>0.31416393837351331</v>
      </c>
      <c r="L7744">
        <v>0.32337974049275581</v>
      </c>
      <c r="M7744">
        <v>0.21620416129527151</v>
      </c>
      <c r="N7744">
        <v>0.42170246786332533</v>
      </c>
      <c r="O7744">
        <v>0.28784328247060947</v>
      </c>
      <c r="P7744">
        <v>0.29215450940032872</v>
      </c>
      <c r="Q7744">
        <v>4.1793481386797823E-2</v>
      </c>
      <c r="R7744">
        <v>4.1297183845660737E-2</v>
      </c>
      <c r="S7744">
        <v>2.219677044410821E-2</v>
      </c>
      <c r="T7744">
        <v>7.0879335868348589E-2</v>
      </c>
      <c r="U7744">
        <v>4.4358160473597322E-2</v>
      </c>
      <c r="V7744">
        <v>3.3989189627769138E-2</v>
      </c>
      <c r="W7744">
        <v>0.345231687392346</v>
      </c>
      <c r="X7744">
        <v>0.25006013017952528</v>
      </c>
      <c r="Y7744">
        <v>0.25125255153282711</v>
      </c>
      <c r="Z7744">
        <v>0.3221374706785578</v>
      </c>
      <c r="AA7744">
        <v>4.3269896896551967E-2</v>
      </c>
      <c r="AB7744">
        <v>3.1447260907150117E-2</v>
      </c>
      <c r="AC7744">
        <v>2.4884660705402739E-2</v>
      </c>
      <c r="AD7744">
        <v>4.3052024639926648E-2</v>
      </c>
      <c r="AE7744">
        <v>0.27511416802075661</v>
      </c>
      <c r="AF7744">
        <v>2.8850346803665161E-2</v>
      </c>
      <c r="AG7744">
        <v>0.34182280311500002</v>
      </c>
      <c r="AH7744">
        <v>0.34182280311500002</v>
      </c>
    </row>
    <row r="7745" spans="1:34" x14ac:dyDescent="0.25">
      <c r="A7745">
        <v>7744</v>
      </c>
      <c r="B7745">
        <v>0.1096877732085908</v>
      </c>
      <c r="C7745">
        <v>0.32141592549405318</v>
      </c>
      <c r="D7745">
        <v>0.3810220794936367</v>
      </c>
      <c r="E7745">
        <v>0.28982317150957038</v>
      </c>
      <c r="F7745">
        <v>0.2476475746610646</v>
      </c>
      <c r="G7745">
        <v>0.11244169031873361</v>
      </c>
      <c r="H7745">
        <v>0.17450535021326219</v>
      </c>
      <c r="I7745">
        <v>9.1617431155144771E-2</v>
      </c>
      <c r="J7745">
        <v>8.4054269995742059E-2</v>
      </c>
      <c r="K7745">
        <v>0.36282145061900523</v>
      </c>
      <c r="L7745">
        <v>0.27059430824803538</v>
      </c>
      <c r="M7745">
        <v>0.23530025916526279</v>
      </c>
      <c r="N7745">
        <v>0.33772203173801479</v>
      </c>
      <c r="O7745">
        <v>0.28570274179275901</v>
      </c>
      <c r="P7745">
        <v>0.2086841029333979</v>
      </c>
      <c r="Q7745">
        <v>0.17440022769944591</v>
      </c>
      <c r="R7745">
        <v>9.4147672245888075E-2</v>
      </c>
      <c r="S7745">
        <v>8.1053017805049338E-2</v>
      </c>
      <c r="T7745">
        <v>0.16598324427334879</v>
      </c>
      <c r="U7745">
        <v>0.1348389106923904</v>
      </c>
      <c r="V7745">
        <v>6.9715725607582768E-2</v>
      </c>
      <c r="W7745">
        <v>0.32164834275606852</v>
      </c>
      <c r="X7745">
        <v>0.27209056103892271</v>
      </c>
      <c r="Y7745">
        <v>0.19771111662965291</v>
      </c>
      <c r="Z7745">
        <v>0.25324418531002241</v>
      </c>
      <c r="AA7745">
        <v>0.16665275449033529</v>
      </c>
      <c r="AB7745">
        <v>0.1275042956034981</v>
      </c>
      <c r="AC7745">
        <v>6.7905914954344837E-2</v>
      </c>
      <c r="AD7745">
        <v>0.126864313264304</v>
      </c>
      <c r="AE7745">
        <v>0.24136901310500669</v>
      </c>
      <c r="AF7745">
        <v>0.12127026915550231</v>
      </c>
      <c r="AG7745">
        <v>0.34182280311500002</v>
      </c>
      <c r="AH7745">
        <v>0.34182280311500002</v>
      </c>
    </row>
    <row r="7746" spans="1:34" x14ac:dyDescent="0.25">
      <c r="A7746">
        <v>7745</v>
      </c>
      <c r="B7746">
        <v>7.4800647377493701E-2</v>
      </c>
      <c r="C7746">
        <v>0.3170669385710066</v>
      </c>
      <c r="D7746">
        <v>0.38158972406800262</v>
      </c>
      <c r="E7746">
        <v>0.28987626537929562</v>
      </c>
      <c r="F7746">
        <v>0.27533422961740328</v>
      </c>
      <c r="G7746">
        <v>0.12544084398805011</v>
      </c>
      <c r="H7746">
        <v>0.11380337270597</v>
      </c>
      <c r="I7746">
        <v>6.5668976637164492E-2</v>
      </c>
      <c r="J7746">
        <v>5.1936678150017609E-2</v>
      </c>
      <c r="K7746">
        <v>0.37470422581761259</v>
      </c>
      <c r="L7746">
        <v>0.2555768768307789</v>
      </c>
      <c r="M7746">
        <v>0.24840828679574359</v>
      </c>
      <c r="N7746">
        <v>0.3376338849368648</v>
      </c>
      <c r="O7746">
        <v>0.30984778368175908</v>
      </c>
      <c r="P7746">
        <v>0.24119165872309181</v>
      </c>
      <c r="Q7746">
        <v>0.18514807717904491</v>
      </c>
      <c r="R7746">
        <v>0.11020256791536449</v>
      </c>
      <c r="S7746">
        <v>7.9734528943837188E-2</v>
      </c>
      <c r="T7746">
        <v>0.1119141083545072</v>
      </c>
      <c r="U7746">
        <v>8.2717867110113683E-2</v>
      </c>
      <c r="V7746">
        <v>4.6423446167865E-2</v>
      </c>
      <c r="W7746">
        <v>0.324385024070385</v>
      </c>
      <c r="X7746">
        <v>0.30090479213357763</v>
      </c>
      <c r="Y7746">
        <v>0.20823237998066979</v>
      </c>
      <c r="Z7746">
        <v>0.2814004909137377</v>
      </c>
      <c r="AA7746">
        <v>0.1821052756551319</v>
      </c>
      <c r="AB7746">
        <v>0.12697550119030759</v>
      </c>
      <c r="AC7746">
        <v>7.2199925257027425E-2</v>
      </c>
      <c r="AD7746">
        <v>8.1996540557387365E-2</v>
      </c>
      <c r="AE7746">
        <v>0.26831992490322909</v>
      </c>
      <c r="AF7746">
        <v>0.12702600657939911</v>
      </c>
      <c r="AG7746">
        <v>0.34182280311500002</v>
      </c>
      <c r="AH7746">
        <v>0.34182280311500002</v>
      </c>
    </row>
    <row r="7747" spans="1:34" x14ac:dyDescent="0.25">
      <c r="A7747">
        <v>7746</v>
      </c>
      <c r="B7747">
        <v>0.17389140802756331</v>
      </c>
      <c r="C7747">
        <v>0.58401389930487746</v>
      </c>
      <c r="D7747">
        <v>0.26582748764296082</v>
      </c>
      <c r="E7747">
        <v>0.29170912916114788</v>
      </c>
      <c r="F7747">
        <v>0.38742445010016102</v>
      </c>
      <c r="G7747">
        <v>0.48920305653816121</v>
      </c>
      <c r="H7747">
        <v>0.13808406045249741</v>
      </c>
      <c r="I7747">
        <v>0.15873471724229521</v>
      </c>
      <c r="J7747">
        <v>0.26437372493883943</v>
      </c>
      <c r="K7747">
        <v>0.53540203655340313</v>
      </c>
      <c r="L7747">
        <v>0.56826455837680145</v>
      </c>
      <c r="M7747">
        <v>0.69514699126114077</v>
      </c>
      <c r="N7747">
        <v>0.19877894230435911</v>
      </c>
      <c r="O7747">
        <v>0.28983554610549361</v>
      </c>
      <c r="P7747">
        <v>0.34333614596068263</v>
      </c>
      <c r="Q7747">
        <v>0.47334833414559369</v>
      </c>
      <c r="R7747">
        <v>0.49754098167156469</v>
      </c>
      <c r="S7747">
        <v>0.63675909714301782</v>
      </c>
      <c r="T7747">
        <v>0.11985287036788179</v>
      </c>
      <c r="U7747">
        <v>0.20058290809195239</v>
      </c>
      <c r="V7747">
        <v>0.24092376104182511</v>
      </c>
      <c r="W7747">
        <v>0.50169580775914202</v>
      </c>
      <c r="X7747">
        <v>0.63371342272489795</v>
      </c>
      <c r="Y7747">
        <v>0.69341589393019165</v>
      </c>
      <c r="Z7747">
        <v>0.224870867493773</v>
      </c>
      <c r="AA7747">
        <v>0.47285970181429349</v>
      </c>
      <c r="AB7747">
        <v>0.60241770659087324</v>
      </c>
      <c r="AC7747">
        <v>0.65063137733862919</v>
      </c>
      <c r="AD7747">
        <v>0.17125177638856051</v>
      </c>
      <c r="AE7747">
        <v>0.60822996820466257</v>
      </c>
      <c r="AF7747">
        <v>0.60022878646850586</v>
      </c>
      <c r="AG7747">
        <v>0.34182280311500002</v>
      </c>
      <c r="AH7747">
        <v>0.34182280311500002</v>
      </c>
    </row>
    <row r="7748" spans="1:34" x14ac:dyDescent="0.25">
      <c r="A7748">
        <v>7747</v>
      </c>
      <c r="B7748">
        <v>7.1906068743651075E-2</v>
      </c>
      <c r="C7748">
        <v>0.30170569221163901</v>
      </c>
      <c r="D7748">
        <v>0.33408447833560512</v>
      </c>
      <c r="E7748">
        <v>0.28992036744148592</v>
      </c>
      <c r="F7748">
        <v>0.27642244439723312</v>
      </c>
      <c r="G7748">
        <v>6.0733833347024653E-2</v>
      </c>
      <c r="H7748">
        <v>6.161328212712288E-2</v>
      </c>
      <c r="I7748">
        <v>6.1133932423879253E-2</v>
      </c>
      <c r="J7748">
        <v>5.2128490491683728E-2</v>
      </c>
      <c r="K7748">
        <v>0.29432735184828701</v>
      </c>
      <c r="L7748">
        <v>0.25700711486379091</v>
      </c>
      <c r="M7748">
        <v>0.25520050838017921</v>
      </c>
      <c r="N7748">
        <v>0.28090584345137198</v>
      </c>
      <c r="O7748">
        <v>0.2681881535421472</v>
      </c>
      <c r="P7748">
        <v>0.2424312452823042</v>
      </c>
      <c r="Q7748">
        <v>5.2008895635046647E-2</v>
      </c>
      <c r="R7748">
        <v>5.1757495381768659E-2</v>
      </c>
      <c r="S7748">
        <v>4.6119767050250421E-2</v>
      </c>
      <c r="T7748">
        <v>4.9491514500432147E-2</v>
      </c>
      <c r="U7748">
        <v>4.556760850125155E-2</v>
      </c>
      <c r="V7748">
        <v>4.5316265212251398E-2</v>
      </c>
      <c r="W7748">
        <v>0.24847405163942601</v>
      </c>
      <c r="X7748">
        <v>0.24805560754499359</v>
      </c>
      <c r="Y7748">
        <v>0.2244529684891747</v>
      </c>
      <c r="Z7748">
        <v>0.23360747831318349</v>
      </c>
      <c r="AA7748">
        <v>4.1802799555829363E-2</v>
      </c>
      <c r="AB7748">
        <v>4.0583520603083928E-2</v>
      </c>
      <c r="AC7748">
        <v>4.0178678060309683E-2</v>
      </c>
      <c r="AD7748">
        <v>3.794358125394403E-2</v>
      </c>
      <c r="AE7748">
        <v>0.2167580084432337</v>
      </c>
      <c r="AF7748">
        <v>3.3896736800670617E-2</v>
      </c>
      <c r="AG7748">
        <v>0.34182280311500002</v>
      </c>
      <c r="AH7748">
        <v>0.34182280311500002</v>
      </c>
    </row>
    <row r="7749" spans="1:34" x14ac:dyDescent="0.25">
      <c r="A7749">
        <v>7748</v>
      </c>
      <c r="B7749">
        <v>0.23409488379249579</v>
      </c>
      <c r="C7749">
        <v>0.34256382133997493</v>
      </c>
      <c r="D7749">
        <v>0.33427304698482058</v>
      </c>
      <c r="E7749">
        <v>0.39990404859563777</v>
      </c>
      <c r="F7749">
        <v>0.32326183203614739</v>
      </c>
      <c r="G7749">
        <v>0.24011745148398411</v>
      </c>
      <c r="H7749">
        <v>0.21569087715250199</v>
      </c>
      <c r="I7749">
        <v>0.32640854267489611</v>
      </c>
      <c r="J7749">
        <v>0.24406493342919261</v>
      </c>
      <c r="K7749">
        <v>0.33343158270798789</v>
      </c>
      <c r="L7749">
        <v>0.39690420243720942</v>
      </c>
      <c r="M7749">
        <v>0.33120333162308319</v>
      </c>
      <c r="N7749">
        <v>0.39427220290000342</v>
      </c>
      <c r="O7749">
        <v>0.31371359075849409</v>
      </c>
      <c r="P7749">
        <v>0.38169052021688821</v>
      </c>
      <c r="Q7749">
        <v>0.2202501420970836</v>
      </c>
      <c r="R7749">
        <v>0.32709345318775201</v>
      </c>
      <c r="S7749">
        <v>0.2525797789085924</v>
      </c>
      <c r="T7749">
        <v>0.30999030303750091</v>
      </c>
      <c r="U7749">
        <v>0.2272685491275401</v>
      </c>
      <c r="V7749">
        <v>0.32787303929544043</v>
      </c>
      <c r="W7749">
        <v>0.38969634616188309</v>
      </c>
      <c r="X7749">
        <v>0.3207286548616648</v>
      </c>
      <c r="Y7749">
        <v>0.3876407429320668</v>
      </c>
      <c r="Z7749">
        <v>0.37380722231232621</v>
      </c>
      <c r="AA7749">
        <v>0.30926332957170721</v>
      </c>
      <c r="AB7749">
        <v>0.23424785719071939</v>
      </c>
      <c r="AC7749">
        <v>0.33473408497389251</v>
      </c>
      <c r="AD7749">
        <v>0.31240714396060232</v>
      </c>
      <c r="AE7749">
        <v>0.37867058364419509</v>
      </c>
      <c r="AF7749">
        <v>0.31762045621871948</v>
      </c>
      <c r="AG7749">
        <v>0.34182280311500002</v>
      </c>
      <c r="AH7749">
        <v>0.34182280311500002</v>
      </c>
    </row>
    <row r="7750" spans="1:34" x14ac:dyDescent="0.25">
      <c r="A7750">
        <v>7749</v>
      </c>
      <c r="B7750">
        <v>0.1610334603600056</v>
      </c>
      <c r="C7750">
        <v>0.31211147608534218</v>
      </c>
      <c r="D7750">
        <v>0.38273592146525021</v>
      </c>
      <c r="E7750">
        <v>0.29232240475207072</v>
      </c>
      <c r="F7750">
        <v>0.37955743272352982</v>
      </c>
      <c r="G7750">
        <v>0.1374253363053867</v>
      </c>
      <c r="H7750">
        <v>0.22085812718130021</v>
      </c>
      <c r="I7750">
        <v>0.12915865576238739</v>
      </c>
      <c r="J7750">
        <v>0.24151708272000089</v>
      </c>
      <c r="K7750">
        <v>0.34998293334328762</v>
      </c>
      <c r="L7750">
        <v>0.2672528196408212</v>
      </c>
      <c r="M7750">
        <v>0.35957114788499223</v>
      </c>
      <c r="N7750">
        <v>0.34201069758823088</v>
      </c>
      <c r="O7750">
        <v>0.43549842688131801</v>
      </c>
      <c r="P7750">
        <v>0.33072202373419529</v>
      </c>
      <c r="Q7750">
        <v>0.18910397644468721</v>
      </c>
      <c r="R7750">
        <v>0.1098236678302192</v>
      </c>
      <c r="S7750">
        <v>0.21652536067084491</v>
      </c>
      <c r="T7750">
        <v>0.19508486402821101</v>
      </c>
      <c r="U7750">
        <v>0.31609105804904031</v>
      </c>
      <c r="V7750">
        <v>0.19819574795710851</v>
      </c>
      <c r="W7750">
        <v>0.31307031565020033</v>
      </c>
      <c r="X7750">
        <v>0.41342279428674572</v>
      </c>
      <c r="Y7750">
        <v>0.31313786255366433</v>
      </c>
      <c r="Z7750">
        <v>0.39739977138476779</v>
      </c>
      <c r="AA7750">
        <v>0.16660939390599361</v>
      </c>
      <c r="AB7750">
        <v>0.28623916013821021</v>
      </c>
      <c r="AC7750">
        <v>0.17666222041612209</v>
      </c>
      <c r="AD7750">
        <v>0.28222701003843909</v>
      </c>
      <c r="AE7750">
        <v>0.37688699813968979</v>
      </c>
      <c r="AF7750">
        <v>0.25439697504043579</v>
      </c>
      <c r="AG7750">
        <v>0.34182280311500002</v>
      </c>
      <c r="AH7750">
        <v>0.34182280311500002</v>
      </c>
    </row>
    <row r="7751" spans="1:34" x14ac:dyDescent="0.25">
      <c r="A7751">
        <v>7750</v>
      </c>
      <c r="B7751">
        <v>0.1441003229756305</v>
      </c>
      <c r="C7751">
        <v>0.31703891377844379</v>
      </c>
      <c r="D7751">
        <v>0.38162849112884001</v>
      </c>
      <c r="E7751">
        <v>0.29119806236952739</v>
      </c>
      <c r="F7751">
        <v>0.29642585851913789</v>
      </c>
      <c r="G7751">
        <v>0.13747697391735991</v>
      </c>
      <c r="H7751">
        <v>0.19466546170116489</v>
      </c>
      <c r="I7751">
        <v>0.1150326527324131</v>
      </c>
      <c r="J7751">
        <v>0.13363571584068021</v>
      </c>
      <c r="K7751">
        <v>0.35531479604599492</v>
      </c>
      <c r="L7751">
        <v>0.2655067196858289</v>
      </c>
      <c r="M7751">
        <v>0.29337681967917661</v>
      </c>
      <c r="N7751">
        <v>0.33933886458012819</v>
      </c>
      <c r="O7751">
        <v>0.3335011304983016</v>
      </c>
      <c r="P7751">
        <v>0.25906461208120662</v>
      </c>
      <c r="Q7751">
        <v>0.18143032370945361</v>
      </c>
      <c r="R7751">
        <v>0.10907993657626749</v>
      </c>
      <c r="S7751">
        <v>0.1348793251681091</v>
      </c>
      <c r="T7751">
        <v>0.17077868262950111</v>
      </c>
      <c r="U7751">
        <v>0.17560472755636919</v>
      </c>
      <c r="V7751">
        <v>0.1104797797884199</v>
      </c>
      <c r="W7751">
        <v>0.31191794960636349</v>
      </c>
      <c r="X7751">
        <v>0.32866555195575958</v>
      </c>
      <c r="Y7751">
        <v>0.25393234151070299</v>
      </c>
      <c r="Z7751">
        <v>0.3016756680812186</v>
      </c>
      <c r="AA7751">
        <v>0.1582211586020118</v>
      </c>
      <c r="AB7751">
        <v>0.17249008010550609</v>
      </c>
      <c r="AC7751">
        <v>0.1113820751198538</v>
      </c>
      <c r="AD7751">
        <v>0.15644400327574129</v>
      </c>
      <c r="AE7751">
        <v>0.29527873532771809</v>
      </c>
      <c r="AF7751">
        <v>0.15334360301494601</v>
      </c>
      <c r="AG7751">
        <v>0.34182280311500002</v>
      </c>
      <c r="AH7751">
        <v>0.34182280311500002</v>
      </c>
    </row>
    <row r="7752" spans="1:34" x14ac:dyDescent="0.25">
      <c r="A7752">
        <v>7751</v>
      </c>
      <c r="B7752">
        <v>0.18266919412558519</v>
      </c>
      <c r="C7752">
        <v>0.35532577932229792</v>
      </c>
      <c r="D7752">
        <v>0.33367769607471831</v>
      </c>
      <c r="E7752">
        <v>0.29100902778625171</v>
      </c>
      <c r="F7752">
        <v>0.27115730986598019</v>
      </c>
      <c r="G7752">
        <v>0.2287293956711611</v>
      </c>
      <c r="H7752">
        <v>0.16777221569257561</v>
      </c>
      <c r="I7752">
        <v>0.14036863154585569</v>
      </c>
      <c r="J7752">
        <v>0.14888350964207361</v>
      </c>
      <c r="K7752">
        <v>0.34186794944044391</v>
      </c>
      <c r="L7752">
        <v>0.28945769484863187</v>
      </c>
      <c r="M7752">
        <v>0.2848545806473346</v>
      </c>
      <c r="N7752">
        <v>0.28130925905425691</v>
      </c>
      <c r="O7752">
        <v>0.25935391850764089</v>
      </c>
      <c r="P7752">
        <v>0.22294295437618639</v>
      </c>
      <c r="Q7752">
        <v>0.2086398815896674</v>
      </c>
      <c r="R7752">
        <v>0.17309476884578409</v>
      </c>
      <c r="S7752">
        <v>0.1801449192974611</v>
      </c>
      <c r="T7752">
        <v>0.1242744879303664</v>
      </c>
      <c r="U7752">
        <v>0.13346973884342769</v>
      </c>
      <c r="V7752">
        <v>0.1105459074520521</v>
      </c>
      <c r="W7752">
        <v>0.27404989991297168</v>
      </c>
      <c r="X7752">
        <v>0.26919498844991102</v>
      </c>
      <c r="Y7752">
        <v>0.21716079151831519</v>
      </c>
      <c r="Z7752">
        <v>0.20992713719771011</v>
      </c>
      <c r="AA7752">
        <v>0.15196336779172601</v>
      </c>
      <c r="AB7752">
        <v>0.16042631801246091</v>
      </c>
      <c r="AC7752">
        <v>0.12522743721942459</v>
      </c>
      <c r="AD7752">
        <v>9.4675568295000373E-2</v>
      </c>
      <c r="AE7752">
        <v>0.20050530799029939</v>
      </c>
      <c r="AF7752">
        <v>0.10577702522277831</v>
      </c>
      <c r="AG7752">
        <v>0.34182280311500002</v>
      </c>
      <c r="AH7752">
        <v>0.34182280311500002</v>
      </c>
    </row>
    <row r="7753" spans="1:34" x14ac:dyDescent="0.25">
      <c r="A7753">
        <v>7752</v>
      </c>
      <c r="B7753">
        <v>0.15634391781698809</v>
      </c>
      <c r="C7753">
        <v>0.37341284616579262</v>
      </c>
      <c r="D7753">
        <v>0.33352489596762108</v>
      </c>
      <c r="E7753">
        <v>0.29003378005746661</v>
      </c>
      <c r="F7753">
        <v>0.25596901185605742</v>
      </c>
      <c r="G7753">
        <v>0.2510458371253384</v>
      </c>
      <c r="H7753">
        <v>0.14494044159998259</v>
      </c>
      <c r="I7753">
        <v>0.12158410502683351</v>
      </c>
      <c r="J7753">
        <v>0.12526855318711869</v>
      </c>
      <c r="K7753">
        <v>0.37510054526947939</v>
      </c>
      <c r="L7753">
        <v>0.31747577519348602</v>
      </c>
      <c r="M7753">
        <v>0.33048710923904762</v>
      </c>
      <c r="N7753">
        <v>0.28005566353322808</v>
      </c>
      <c r="O7753">
        <v>0.2471087116313759</v>
      </c>
      <c r="P7753">
        <v>0.1996573605886357</v>
      </c>
      <c r="Q7753">
        <v>0.2445734336854449</v>
      </c>
      <c r="R7753">
        <v>0.19222720619321651</v>
      </c>
      <c r="S7753">
        <v>0.2277112481023143</v>
      </c>
      <c r="T7753">
        <v>0.10854796110083539</v>
      </c>
      <c r="U7753">
        <v>0.1153078115811359</v>
      </c>
      <c r="V7753">
        <v>8.7760872525625325E-2</v>
      </c>
      <c r="W7753">
        <v>0.31680776018357659</v>
      </c>
      <c r="X7753">
        <v>0.32838821617653441</v>
      </c>
      <c r="Y7753">
        <v>0.26259105730465448</v>
      </c>
      <c r="Z7753">
        <v>0.1887519544426329</v>
      </c>
      <c r="AA7753">
        <v>0.1813429800754118</v>
      </c>
      <c r="AB7753">
        <v>0.21941636705657641</v>
      </c>
      <c r="AC7753">
        <v>0.1581821737109734</v>
      </c>
      <c r="AD7753">
        <v>7.6075273915350544E-2</v>
      </c>
      <c r="AE7753">
        <v>0.25711004450700142</v>
      </c>
      <c r="AF7753">
        <v>0.14493666589260101</v>
      </c>
      <c r="AG7753">
        <v>0.34182280311500002</v>
      </c>
      <c r="AH7753">
        <v>0.34182280311500002</v>
      </c>
    </row>
    <row r="7754" spans="1:34" x14ac:dyDescent="0.25">
      <c r="A7754">
        <v>7753</v>
      </c>
      <c r="B7754">
        <v>0.68676834019409083</v>
      </c>
      <c r="C7754">
        <v>0.37139927642346438</v>
      </c>
      <c r="D7754">
        <v>0.3829889532508135</v>
      </c>
      <c r="E7754">
        <v>0.30430988972464401</v>
      </c>
      <c r="F7754">
        <v>0.4989386850005611</v>
      </c>
      <c r="G7754">
        <v>0.65001678495268378</v>
      </c>
      <c r="H7754">
        <v>0.71770903625215254</v>
      </c>
      <c r="I7754">
        <v>0.62398651748677014</v>
      </c>
      <c r="J7754">
        <v>0.76050411338531476</v>
      </c>
      <c r="K7754">
        <v>0.40796544260493323</v>
      </c>
      <c r="L7754">
        <v>0.32673418905616147</v>
      </c>
      <c r="M7754">
        <v>0.50481941004775699</v>
      </c>
      <c r="N7754">
        <v>0.3538971027899937</v>
      </c>
      <c r="O7754">
        <v>0.54283067098838089</v>
      </c>
      <c r="P7754">
        <v>0.45166361354689172</v>
      </c>
      <c r="Q7754">
        <v>0.68366189272770062</v>
      </c>
      <c r="R7754">
        <v>0.57922401155567349</v>
      </c>
      <c r="S7754">
        <v>0.73202705068014384</v>
      </c>
      <c r="T7754">
        <v>0.66696161428158895</v>
      </c>
      <c r="U7754">
        <v>0.77547735353337255</v>
      </c>
      <c r="V7754">
        <v>0.70668295554896821</v>
      </c>
      <c r="W7754">
        <v>0.37238701149421832</v>
      </c>
      <c r="X7754">
        <v>0.54480771650417303</v>
      </c>
      <c r="Y7754">
        <v>0.45309206715519901</v>
      </c>
      <c r="Z7754">
        <v>0.50540743678087352</v>
      </c>
      <c r="AA7754">
        <v>0.62495151729746179</v>
      </c>
      <c r="AB7754">
        <v>0.75114010705238998</v>
      </c>
      <c r="AC7754">
        <v>0.67102093158154386</v>
      </c>
      <c r="AD7754">
        <v>0.73041835585156367</v>
      </c>
      <c r="AE7754">
        <v>0.50295931345081402</v>
      </c>
      <c r="AF7754">
        <v>0.6992030143737793</v>
      </c>
      <c r="AG7754">
        <v>0.34182280311500002</v>
      </c>
      <c r="AH7754">
        <v>0.34182280311500002</v>
      </c>
    </row>
    <row r="7755" spans="1:34" x14ac:dyDescent="0.25">
      <c r="A7755">
        <v>7754</v>
      </c>
      <c r="B7755">
        <v>6.1248226061310473E-2</v>
      </c>
      <c r="C7755">
        <v>0.29849190070273651</v>
      </c>
      <c r="D7755">
        <v>0.33346266017005799</v>
      </c>
      <c r="E7755">
        <v>0.28850620107213021</v>
      </c>
      <c r="F7755">
        <v>0.23518478261136869</v>
      </c>
      <c r="G7755">
        <v>5.0337817046054799E-2</v>
      </c>
      <c r="H7755">
        <v>5.3274583545077997E-2</v>
      </c>
      <c r="I7755">
        <v>4.9703430440353059E-2</v>
      </c>
      <c r="J7755">
        <v>4.2254725404544842E-2</v>
      </c>
      <c r="K7755">
        <v>0.29068373913194501</v>
      </c>
      <c r="L7755">
        <v>0.25168291058681852</v>
      </c>
      <c r="M7755">
        <v>0.20911421353596299</v>
      </c>
      <c r="N7755">
        <v>0.27855943058845228</v>
      </c>
      <c r="O7755">
        <v>0.22640835134966211</v>
      </c>
      <c r="P7755">
        <v>0.1841270753161893</v>
      </c>
      <c r="Q7755">
        <v>4.3755482612084402E-2</v>
      </c>
      <c r="R7755">
        <v>4.0875783229742307E-2</v>
      </c>
      <c r="S7755">
        <v>3.2346203597692962E-2</v>
      </c>
      <c r="T7755">
        <v>4.0521338082487202E-2</v>
      </c>
      <c r="U7755">
        <v>3.6245430273282177E-2</v>
      </c>
      <c r="V7755">
        <v>3.0702320042794419E-2</v>
      </c>
      <c r="W7755">
        <v>0.24242887486472051</v>
      </c>
      <c r="X7755">
        <v>0.2017667431233334</v>
      </c>
      <c r="Y7755">
        <v>0.1638042641627247</v>
      </c>
      <c r="Z7755">
        <v>0.17363323462216379</v>
      </c>
      <c r="AA7755">
        <v>3.3249007140379393E-2</v>
      </c>
      <c r="AB7755">
        <v>2.7857444528798181E-2</v>
      </c>
      <c r="AC7755">
        <v>2.346767222465233E-2</v>
      </c>
      <c r="AD7755">
        <v>2.3914367935490691E-2</v>
      </c>
      <c r="AE7755">
        <v>0.1549634340473672</v>
      </c>
      <c r="AF7755">
        <v>1.834921166300774E-2</v>
      </c>
      <c r="AG7755">
        <v>0.34182280311500002</v>
      </c>
      <c r="AH7755">
        <v>0.34182280311500002</v>
      </c>
    </row>
    <row r="7756" spans="1:34" x14ac:dyDescent="0.25">
      <c r="A7756">
        <v>7755</v>
      </c>
      <c r="B7756">
        <v>7.0534030883482118E-2</v>
      </c>
      <c r="C7756">
        <v>0.27464793102277679</v>
      </c>
      <c r="D7756">
        <v>0.38097265595532781</v>
      </c>
      <c r="E7756">
        <v>0.2890959714914732</v>
      </c>
      <c r="F7756">
        <v>0.23686981875489849</v>
      </c>
      <c r="G7756">
        <v>5.7834915140322678E-2</v>
      </c>
      <c r="H7756">
        <v>0.11106027466795521</v>
      </c>
      <c r="I7756">
        <v>5.9478716109353028E-2</v>
      </c>
      <c r="J7756">
        <v>4.487512523962256E-2</v>
      </c>
      <c r="K7756">
        <v>0.3021224314346086</v>
      </c>
      <c r="L7756">
        <v>0.2256429412327412</v>
      </c>
      <c r="M7756">
        <v>0.18847197558565079</v>
      </c>
      <c r="N7756">
        <v>0.33628961232931032</v>
      </c>
      <c r="O7756">
        <v>0.26907200434127798</v>
      </c>
      <c r="P7756">
        <v>0.19938052533670411</v>
      </c>
      <c r="Q7756">
        <v>8.7485813769613785E-2</v>
      </c>
      <c r="R7756">
        <v>4.7556725583417211E-2</v>
      </c>
      <c r="S7756">
        <v>3.2349486418785253E-2</v>
      </c>
      <c r="T7756">
        <v>0.10588478049621219</v>
      </c>
      <c r="U7756">
        <v>7.3134408115851909E-2</v>
      </c>
      <c r="V7756">
        <v>3.7751769170504407E-2</v>
      </c>
      <c r="W7756">
        <v>0.25963391976335443</v>
      </c>
      <c r="X7756">
        <v>0.20990172154075651</v>
      </c>
      <c r="Y7756">
        <v>0.1543109184403304</v>
      </c>
      <c r="Z7756">
        <v>0.23717892290194581</v>
      </c>
      <c r="AA7756">
        <v>8.2236361053153961E-2</v>
      </c>
      <c r="AB7756">
        <v>5.0358668265569027E-2</v>
      </c>
      <c r="AC7756">
        <v>2.6806504672200381E-2</v>
      </c>
      <c r="AD7756">
        <v>6.936685779170769E-2</v>
      </c>
      <c r="AE7756">
        <v>0.18009939433262839</v>
      </c>
      <c r="AF7756">
        <v>4.7492418438196182E-2</v>
      </c>
      <c r="AG7756">
        <v>0.34182280311500002</v>
      </c>
      <c r="AH7756">
        <v>0.34182280311500002</v>
      </c>
    </row>
    <row r="7757" spans="1:34" x14ac:dyDescent="0.25">
      <c r="A7757">
        <v>7756</v>
      </c>
      <c r="B7757">
        <v>6.7837749224387484E-2</v>
      </c>
      <c r="C7757">
        <v>0.25190169773283361</v>
      </c>
      <c r="D7757">
        <v>0.33344945091139577</v>
      </c>
      <c r="E7757">
        <v>0.2887658112420789</v>
      </c>
      <c r="F7757">
        <v>0.23137262072191719</v>
      </c>
      <c r="G7757">
        <v>4.210933262475982E-2</v>
      </c>
      <c r="H7757">
        <v>5.7156187420998317E-2</v>
      </c>
      <c r="I7757">
        <v>5.6804115104949517E-2</v>
      </c>
      <c r="J7757">
        <v>3.7442020084296937E-2</v>
      </c>
      <c r="K7757">
        <v>0.24338017629133291</v>
      </c>
      <c r="L7757">
        <v>0.2091781032234559</v>
      </c>
      <c r="M7757">
        <v>0.15694872824050671</v>
      </c>
      <c r="N7757">
        <v>0.27873413831345401</v>
      </c>
      <c r="O7757">
        <v>0.2224127759836356</v>
      </c>
      <c r="P7757">
        <v>0.18094312092337481</v>
      </c>
      <c r="Q7757">
        <v>3.1525877338351292E-2</v>
      </c>
      <c r="R7757">
        <v>3.5840151258495698E-2</v>
      </c>
      <c r="S7757">
        <v>1.8216184563428179E-2</v>
      </c>
      <c r="T7757">
        <v>4.4800297383663562E-2</v>
      </c>
      <c r="U7757">
        <v>3.0937017410877111E-2</v>
      </c>
      <c r="V7757">
        <v>2.814041826602727E-2</v>
      </c>
      <c r="W7757">
        <v>0.1991836891885499</v>
      </c>
      <c r="X7757">
        <v>0.1504977757232365</v>
      </c>
      <c r="Y7757">
        <v>0.11698200975904501</v>
      </c>
      <c r="Z7757">
        <v>0.17029431576562079</v>
      </c>
      <c r="AA7757">
        <v>2.4512791137757641E-2</v>
      </c>
      <c r="AB7757">
        <v>1.354464531376944E-2</v>
      </c>
      <c r="AC7757">
        <v>1.400512067357939E-2</v>
      </c>
      <c r="AD7757">
        <v>2.0983646761270621E-2</v>
      </c>
      <c r="AE7757">
        <v>0.10907756261348719</v>
      </c>
      <c r="AF7757">
        <v>9.1188708320260048E-3</v>
      </c>
      <c r="AG7757">
        <v>0.34182280311500002</v>
      </c>
      <c r="AH7757">
        <v>0.34182280311500002</v>
      </c>
    </row>
    <row r="7758" spans="1:34" x14ac:dyDescent="0.25">
      <c r="A7758">
        <v>7757</v>
      </c>
      <c r="B7758">
        <v>0.13794587341899731</v>
      </c>
      <c r="C7758">
        <v>0.29157251003808199</v>
      </c>
      <c r="D7758">
        <v>0.3336058417792887</v>
      </c>
      <c r="E7758">
        <v>0.39642002362617829</v>
      </c>
      <c r="F7758">
        <v>0.25111152056333402</v>
      </c>
      <c r="G7758">
        <v>0.11027602695167529</v>
      </c>
      <c r="H7758">
        <v>0.1265872996926691</v>
      </c>
      <c r="I7758">
        <v>0.18485854791293291</v>
      </c>
      <c r="J7758">
        <v>9.9425529092775675E-2</v>
      </c>
      <c r="K7758">
        <v>0.28419378069469042</v>
      </c>
      <c r="L7758">
        <v>0.33874069405164492</v>
      </c>
      <c r="M7758">
        <v>0.21066661804788769</v>
      </c>
      <c r="N7758">
        <v>0.39058537991212472</v>
      </c>
      <c r="O7758">
        <v>0.24232471241249809</v>
      </c>
      <c r="P7758">
        <v>0.32000357929944939</v>
      </c>
      <c r="Q7758">
        <v>0.10119506867489569</v>
      </c>
      <c r="R7758">
        <v>0.1466276607769271</v>
      </c>
      <c r="S7758">
        <v>7.4411488743720861E-2</v>
      </c>
      <c r="T7758">
        <v>0.17558686364296849</v>
      </c>
      <c r="U7758">
        <v>9.0744827083002952E-2</v>
      </c>
      <c r="V7758">
        <v>0.14709696112392889</v>
      </c>
      <c r="W7758">
        <v>0.33339315096488259</v>
      </c>
      <c r="X7758">
        <v>0.20390344295990459</v>
      </c>
      <c r="Y7758">
        <v>0.26756637483052298</v>
      </c>
      <c r="Z7758">
        <v>0.31416546034378368</v>
      </c>
      <c r="AA7758">
        <v>0.13913559718848131</v>
      </c>
      <c r="AB7758">
        <v>6.8081790514110202E-2</v>
      </c>
      <c r="AC7758">
        <v>0.1086936081016099</v>
      </c>
      <c r="AD7758">
        <v>0.1402270598445525</v>
      </c>
      <c r="AE7758">
        <v>0.2633121324171655</v>
      </c>
      <c r="AF7758">
        <v>0.10373500734567639</v>
      </c>
      <c r="AG7758">
        <v>0.34182280311500002</v>
      </c>
      <c r="AH7758">
        <v>0.34182280311500002</v>
      </c>
    </row>
    <row r="7759" spans="1:34" x14ac:dyDescent="0.25">
      <c r="A7759">
        <v>7758</v>
      </c>
      <c r="B7759">
        <v>7.1273636316030814E-2</v>
      </c>
      <c r="C7759">
        <v>0.33307705562669693</v>
      </c>
      <c r="D7759">
        <v>0.33347974855593582</v>
      </c>
      <c r="E7759">
        <v>0.28880259798490782</v>
      </c>
      <c r="F7759">
        <v>0.23638040754856929</v>
      </c>
      <c r="G7759">
        <v>6.1047997671974663E-2</v>
      </c>
      <c r="H7759">
        <v>6.0205963908941319E-2</v>
      </c>
      <c r="I7759">
        <v>5.9991386249041288E-2</v>
      </c>
      <c r="J7759">
        <v>3.9666315297302968E-2</v>
      </c>
      <c r="K7759">
        <v>0.32344848657303288</v>
      </c>
      <c r="L7759">
        <v>0.28959468071884031</v>
      </c>
      <c r="M7759">
        <v>0.2404990935414956</v>
      </c>
      <c r="N7759">
        <v>0.27880180945130401</v>
      </c>
      <c r="O7759">
        <v>0.22747744795227989</v>
      </c>
      <c r="P7759">
        <v>0.1859384280623568</v>
      </c>
      <c r="Q7759">
        <v>4.6870094963249578E-2</v>
      </c>
      <c r="R7759">
        <v>5.192671336364113E-2</v>
      </c>
      <c r="S7759">
        <v>3.3400274611103009E-2</v>
      </c>
      <c r="T7759">
        <v>4.7505735661530421E-2</v>
      </c>
      <c r="U7759">
        <v>3.2786339885958263E-2</v>
      </c>
      <c r="V7759">
        <v>2.993268008747817E-2</v>
      </c>
      <c r="W7759">
        <v>0.27823988294677199</v>
      </c>
      <c r="X7759">
        <v>0.23156028821016619</v>
      </c>
      <c r="Y7759">
        <v>0.19773185983292499</v>
      </c>
      <c r="Z7759">
        <v>0.17534309855918659</v>
      </c>
      <c r="AA7759">
        <v>3.6601907146223647E-2</v>
      </c>
      <c r="AB7759">
        <v>2.5241109419342229E-2</v>
      </c>
      <c r="AC7759">
        <v>2.5709308921738071E-2</v>
      </c>
      <c r="AD7759">
        <v>2.2343152669477818E-2</v>
      </c>
      <c r="AE7759">
        <v>0.18726358418212899</v>
      </c>
      <c r="AF7759">
        <v>1.7096260562539101E-2</v>
      </c>
      <c r="AG7759">
        <v>0.34182280311500002</v>
      </c>
      <c r="AH7759">
        <v>0.34182280311500002</v>
      </c>
    </row>
    <row r="7760" spans="1:34" x14ac:dyDescent="0.25">
      <c r="A7760">
        <v>7759</v>
      </c>
      <c r="B7760">
        <v>0.80383495850590025</v>
      </c>
      <c r="C7760">
        <v>0.45728920165259518</v>
      </c>
      <c r="D7760">
        <v>0.33447343094426679</v>
      </c>
      <c r="E7760">
        <v>0.30668410261259532</v>
      </c>
      <c r="F7760">
        <v>0.45870902174126021</v>
      </c>
      <c r="G7760">
        <v>0.8204587160725646</v>
      </c>
      <c r="H7760">
        <v>0.80331079774738989</v>
      </c>
      <c r="I7760">
        <v>0.76778613802785711</v>
      </c>
      <c r="J7760">
        <v>0.83499292861480245</v>
      </c>
      <c r="K7760">
        <v>0.44472049495312882</v>
      </c>
      <c r="L7760">
        <v>0.40522991389913582</v>
      </c>
      <c r="M7760">
        <v>0.51576615690802929</v>
      </c>
      <c r="N7760">
        <v>0.29844656511340872</v>
      </c>
      <c r="O7760">
        <v>0.45506041373703859</v>
      </c>
      <c r="P7760">
        <v>0.42554380252324059</v>
      </c>
      <c r="Q7760">
        <v>0.81648539600495751</v>
      </c>
      <c r="R7760">
        <v>0.77353151827743782</v>
      </c>
      <c r="S7760">
        <v>0.82830009537064131</v>
      </c>
      <c r="T7760">
        <v>0.76659865309654929</v>
      </c>
      <c r="U7760">
        <v>0.83418815760350995</v>
      </c>
      <c r="V7760">
        <v>0.80762469090765221</v>
      </c>
      <c r="W7760">
        <v>0.39143542110655272</v>
      </c>
      <c r="X7760">
        <v>0.50645296222701175</v>
      </c>
      <c r="Y7760">
        <v>0.47116840335061722</v>
      </c>
      <c r="Z7760">
        <v>0.42103175408948962</v>
      </c>
      <c r="AA7760">
        <v>0.7685413302798082</v>
      </c>
      <c r="AB7760">
        <v>0.82375809599354621</v>
      </c>
      <c r="AC7760">
        <v>0.79004465637105636</v>
      </c>
      <c r="AD7760">
        <v>0.80625140631455983</v>
      </c>
      <c r="AE7760">
        <v>0.46070765039100831</v>
      </c>
      <c r="AF7760">
        <v>0.78450590372085571</v>
      </c>
      <c r="AG7760">
        <v>0.34182280311500002</v>
      </c>
      <c r="AH7760">
        <v>0.34182280311500002</v>
      </c>
    </row>
    <row r="7761" spans="1:34" x14ac:dyDescent="0.25">
      <c r="A7761">
        <v>7760</v>
      </c>
      <c r="B7761">
        <v>0.2480077783333593</v>
      </c>
      <c r="C7761">
        <v>0.33944166480598192</v>
      </c>
      <c r="D7761">
        <v>0.33516600295286059</v>
      </c>
      <c r="E7761">
        <v>0.40142148236675312</v>
      </c>
      <c r="F7761">
        <v>0.40324054105808299</v>
      </c>
      <c r="G7761">
        <v>0.25262803010065371</v>
      </c>
      <c r="H7761">
        <v>0.22989008573552841</v>
      </c>
      <c r="I7761">
        <v>0.34727708561699061</v>
      </c>
      <c r="J7761">
        <v>0.33356425135476497</v>
      </c>
      <c r="K7761">
        <v>0.32803439088907249</v>
      </c>
      <c r="L7761">
        <v>0.41090242640211277</v>
      </c>
      <c r="M7761">
        <v>0.42534497118335213</v>
      </c>
      <c r="N7761">
        <v>0.39697943641728839</v>
      </c>
      <c r="O7761">
        <v>0.39083870861891412</v>
      </c>
      <c r="P7761">
        <v>0.48103889370955089</v>
      </c>
      <c r="Q7761">
        <v>0.23121456454512951</v>
      </c>
      <c r="R7761">
        <v>0.35483152915696647</v>
      </c>
      <c r="S7761">
        <v>0.34769011024816621</v>
      </c>
      <c r="T7761">
        <v>0.33190068604540068</v>
      </c>
      <c r="U7761">
        <v>0.31302055179393729</v>
      </c>
      <c r="V7761">
        <v>0.44760231980817378</v>
      </c>
      <c r="W7761">
        <v>0.4020600551332752</v>
      </c>
      <c r="X7761">
        <v>0.40804273901173072</v>
      </c>
      <c r="Y7761">
        <v>0.51200269867448778</v>
      </c>
      <c r="Z7761">
        <v>0.4722105381811354</v>
      </c>
      <c r="AA7761">
        <v>0.3354539478555662</v>
      </c>
      <c r="AB7761">
        <v>0.32322278746657362</v>
      </c>
      <c r="AC7761">
        <v>0.46501471755873491</v>
      </c>
      <c r="AD7761">
        <v>0.43068299354525891</v>
      </c>
      <c r="AE7761">
        <v>0.49894441026797731</v>
      </c>
      <c r="AF7761">
        <v>0.44410532712936401</v>
      </c>
      <c r="AG7761">
        <v>0.34182280311500002</v>
      </c>
      <c r="AH7761">
        <v>0.34182280311500002</v>
      </c>
    </row>
    <row r="7762" spans="1:34" x14ac:dyDescent="0.25">
      <c r="A7762">
        <v>7761</v>
      </c>
      <c r="B7762">
        <v>6.1141735582930998E-2</v>
      </c>
      <c r="C7762">
        <v>0.3399884157651698</v>
      </c>
      <c r="D7762">
        <v>0.33347060875194467</v>
      </c>
      <c r="E7762">
        <v>0.28828964579260341</v>
      </c>
      <c r="F7762">
        <v>0.24070813756962911</v>
      </c>
      <c r="G7762">
        <v>0.1064346802179065</v>
      </c>
      <c r="H7762">
        <v>5.5473937080425757E-2</v>
      </c>
      <c r="I7762">
        <v>4.8501730420482267E-2</v>
      </c>
      <c r="J7762">
        <v>5.8617752279732607E-2</v>
      </c>
      <c r="K7762">
        <v>0.3281500215582045</v>
      </c>
      <c r="L7762">
        <v>0.27634366540996919</v>
      </c>
      <c r="M7762">
        <v>0.28953528348487378</v>
      </c>
      <c r="N7762">
        <v>0.27842739172474362</v>
      </c>
      <c r="O7762">
        <v>0.2320179606471362</v>
      </c>
      <c r="P7762">
        <v>0.18765355984316959</v>
      </c>
      <c r="Q7762">
        <v>9.6576144472367717E-2</v>
      </c>
      <c r="R7762">
        <v>8.2767294184635937E-2</v>
      </c>
      <c r="S7762">
        <v>0.1233355462132881</v>
      </c>
      <c r="T7762">
        <v>4.1451239576939643E-2</v>
      </c>
      <c r="U7762">
        <v>5.2558867581920528E-2</v>
      </c>
      <c r="V7762">
        <v>3.9760172306321853E-2</v>
      </c>
      <c r="W7762">
        <v>0.26251968834379602</v>
      </c>
      <c r="X7762">
        <v>0.27634212471933689</v>
      </c>
      <c r="Y7762">
        <v>0.2219884678075629</v>
      </c>
      <c r="Z7762">
        <v>0.17711968014337801</v>
      </c>
      <c r="AA7762">
        <v>7.0634467805036391E-2</v>
      </c>
      <c r="AB7762">
        <v>0.11113153193148829</v>
      </c>
      <c r="AC7762">
        <v>8.3937210549034122E-2</v>
      </c>
      <c r="AD7762">
        <v>3.2618816606487272E-2</v>
      </c>
      <c r="AE7762">
        <v>0.206146962494968</v>
      </c>
      <c r="AF7762">
        <v>6.9434158504009247E-2</v>
      </c>
      <c r="AG7762">
        <v>0.34182280311500002</v>
      </c>
      <c r="AH7762">
        <v>0.34182280311500002</v>
      </c>
    </row>
    <row r="7763" spans="1:34" x14ac:dyDescent="0.25">
      <c r="A7763">
        <v>7762</v>
      </c>
      <c r="B7763">
        <v>0.57773727980273659</v>
      </c>
      <c r="C7763">
        <v>0.37857927104245992</v>
      </c>
      <c r="D7763">
        <v>0.33522772538597978</v>
      </c>
      <c r="E7763">
        <v>0.30049136286088868</v>
      </c>
      <c r="F7763">
        <v>0.47713034653453068</v>
      </c>
      <c r="G7763">
        <v>0.59654946505031015</v>
      </c>
      <c r="H7763">
        <v>0.57145754251854275</v>
      </c>
      <c r="I7763">
        <v>0.47834593594052638</v>
      </c>
      <c r="J7763">
        <v>0.66761523783490939</v>
      </c>
      <c r="K7763">
        <v>0.36872009006163392</v>
      </c>
      <c r="L7763">
        <v>0.31559139693307958</v>
      </c>
      <c r="M7763">
        <v>0.50539981825022939</v>
      </c>
      <c r="N7763">
        <v>0.29260358490090449</v>
      </c>
      <c r="O7763">
        <v>0.46961814143381908</v>
      </c>
      <c r="P7763">
        <v>0.41970341214132417</v>
      </c>
      <c r="Q7763">
        <v>0.58596942409933361</v>
      </c>
      <c r="R7763">
        <v>0.48616243928973712</v>
      </c>
      <c r="S7763">
        <v>0.67188707455445462</v>
      </c>
      <c r="T7763">
        <v>0.47015428787600821</v>
      </c>
      <c r="U7763">
        <v>0.66277847992173133</v>
      </c>
      <c r="V7763">
        <v>0.57747246566343813</v>
      </c>
      <c r="W7763">
        <v>0.30406948580802762</v>
      </c>
      <c r="X7763">
        <v>0.49566528508806063</v>
      </c>
      <c r="Y7763">
        <v>0.43541002098043702</v>
      </c>
      <c r="Z7763">
        <v>0.41050199827054817</v>
      </c>
      <c r="AA7763">
        <v>0.47333752796780471</v>
      </c>
      <c r="AB7763">
        <v>0.6643163855664086</v>
      </c>
      <c r="AC7763">
        <v>0.5754696881532767</v>
      </c>
      <c r="AD7763">
        <v>0.57107496064613339</v>
      </c>
      <c r="AE7763">
        <v>0.4237614960322722</v>
      </c>
      <c r="AF7763">
        <v>0.56605857610702515</v>
      </c>
      <c r="AG7763">
        <v>0.34182280311500002</v>
      </c>
      <c r="AH7763">
        <v>0.34182280311500002</v>
      </c>
    </row>
    <row r="7764" spans="1:34" x14ac:dyDescent="0.25">
      <c r="A7764">
        <v>7763</v>
      </c>
      <c r="B7764">
        <v>7.471731806664271E-2</v>
      </c>
      <c r="C7764">
        <v>0.32203948030213109</v>
      </c>
      <c r="D7764">
        <v>0.33347548377610919</v>
      </c>
      <c r="E7764">
        <v>0.28879721831586341</v>
      </c>
      <c r="F7764">
        <v>0.2382826650815591</v>
      </c>
      <c r="G7764">
        <v>7.4364206866756474E-2</v>
      </c>
      <c r="H7764">
        <v>6.5033902239826136E-2</v>
      </c>
      <c r="I7764">
        <v>6.2578703498111635E-2</v>
      </c>
      <c r="J7764">
        <v>5.2961136513622442E-2</v>
      </c>
      <c r="K7764">
        <v>0.31150259312724699</v>
      </c>
      <c r="L7764">
        <v>0.27677963802825839</v>
      </c>
      <c r="M7764">
        <v>0.22563754239733921</v>
      </c>
      <c r="N7764">
        <v>0.27882666162882391</v>
      </c>
      <c r="O7764">
        <v>0.2291935389447213</v>
      </c>
      <c r="P7764">
        <v>0.18703623279691731</v>
      </c>
      <c r="Q7764">
        <v>6.1708364812651822E-2</v>
      </c>
      <c r="R7764">
        <v>6.2993260113304875E-2</v>
      </c>
      <c r="S7764">
        <v>4.7767289328282822E-2</v>
      </c>
      <c r="T7764">
        <v>5.113041804218367E-2</v>
      </c>
      <c r="U7764">
        <v>4.5398718984103477E-2</v>
      </c>
      <c r="V7764">
        <v>4.001722008842136E-2</v>
      </c>
      <c r="W7764">
        <v>0.26430820585466658</v>
      </c>
      <c r="X7764">
        <v>0.2159699986781897</v>
      </c>
      <c r="Y7764">
        <v>0.18012450858124701</v>
      </c>
      <c r="Z7764">
        <v>0.17608371105717779</v>
      </c>
      <c r="AA7764">
        <v>4.8564731319696242E-2</v>
      </c>
      <c r="AB7764">
        <v>3.9110426491970107E-2</v>
      </c>
      <c r="AC7764">
        <v>3.6482286830810153E-2</v>
      </c>
      <c r="AD7764">
        <v>3.1212670447334889E-2</v>
      </c>
      <c r="AE7764">
        <v>0.16854969066450959</v>
      </c>
      <c r="AF7764">
        <v>2.6774058118462559E-2</v>
      </c>
      <c r="AG7764">
        <v>0.34182280311500002</v>
      </c>
      <c r="AH7764">
        <v>0.34182280311500002</v>
      </c>
    </row>
    <row r="7765" spans="1:34" x14ac:dyDescent="0.25">
      <c r="A7765">
        <v>7764</v>
      </c>
      <c r="B7765">
        <v>0.78121702826667494</v>
      </c>
      <c r="C7765">
        <v>0.36882232159819378</v>
      </c>
      <c r="D7765">
        <v>0.33382830630949362</v>
      </c>
      <c r="E7765">
        <v>0.30548854536749082</v>
      </c>
      <c r="F7765">
        <v>0.39639508509505478</v>
      </c>
      <c r="G7765">
        <v>0.73223558443579773</v>
      </c>
      <c r="H7765">
        <v>0.77952977682875668</v>
      </c>
      <c r="I7765">
        <v>0.73868905002266194</v>
      </c>
      <c r="J7765">
        <v>0.74137998118511395</v>
      </c>
      <c r="K7765">
        <v>0.36270210166126521</v>
      </c>
      <c r="L7765">
        <v>0.3290381935773094</v>
      </c>
      <c r="M7765">
        <v>0.37903704946582911</v>
      </c>
      <c r="N7765">
        <v>0.29618978481922559</v>
      </c>
      <c r="O7765">
        <v>0.39135282097806939</v>
      </c>
      <c r="P7765">
        <v>0.33886014090341632</v>
      </c>
      <c r="Q7765">
        <v>0.73021652878917342</v>
      </c>
      <c r="R7765">
        <v>0.68142414385025885</v>
      </c>
      <c r="S7765">
        <v>0.67360404493281234</v>
      </c>
      <c r="T7765">
        <v>0.73532867523414502</v>
      </c>
      <c r="U7765">
        <v>0.73825849372008712</v>
      </c>
      <c r="V7765">
        <v>0.67903778247071955</v>
      </c>
      <c r="W7765">
        <v>0.32160399841978943</v>
      </c>
      <c r="X7765">
        <v>0.37464622520702667</v>
      </c>
      <c r="Y7765">
        <v>0.31747843494707728</v>
      </c>
      <c r="Z7765">
        <v>0.33112850353188572</v>
      </c>
      <c r="AA7765">
        <v>0.67745221433811176</v>
      </c>
      <c r="AB7765">
        <v>0.67009847074727769</v>
      </c>
      <c r="AC7765">
        <v>0.5997084404665205</v>
      </c>
      <c r="AD7765">
        <v>0.67286118313912091</v>
      </c>
      <c r="AE7765">
        <v>0.31021146725732363</v>
      </c>
      <c r="AF7765">
        <v>0.59256833791732788</v>
      </c>
      <c r="AG7765">
        <v>0.34182280311500002</v>
      </c>
      <c r="AH7765">
        <v>0.34182280311500002</v>
      </c>
    </row>
    <row r="7766" spans="1:34" x14ac:dyDescent="0.25">
      <c r="A7766">
        <v>7765</v>
      </c>
      <c r="B7766">
        <v>6.8182303581472342E-2</v>
      </c>
      <c r="C7766">
        <v>0.30922363065228531</v>
      </c>
      <c r="D7766">
        <v>0.33361502495134771</v>
      </c>
      <c r="E7766">
        <v>0.2891187702320096</v>
      </c>
      <c r="F7766">
        <v>0.2463139381381762</v>
      </c>
      <c r="G7766">
        <v>7.7949937599121083E-2</v>
      </c>
      <c r="H7766">
        <v>5.894863073596663E-2</v>
      </c>
      <c r="I7766">
        <v>5.9397769554916727E-2</v>
      </c>
      <c r="J7766">
        <v>4.272621699538294E-2</v>
      </c>
      <c r="K7766">
        <v>0.30153512787807452</v>
      </c>
      <c r="L7766">
        <v>0.25804247609649661</v>
      </c>
      <c r="M7766">
        <v>0.23435400962783601</v>
      </c>
      <c r="N7766">
        <v>0.27945946364005708</v>
      </c>
      <c r="O7766">
        <v>0.23627261264336119</v>
      </c>
      <c r="P7766">
        <v>0.2055403463309172</v>
      </c>
      <c r="Q7766">
        <v>6.8857152096349891E-2</v>
      </c>
      <c r="R7766">
        <v>6.7462709306129104E-2</v>
      </c>
      <c r="S7766">
        <v>5.160303390115123E-2</v>
      </c>
      <c r="T7766">
        <v>4.8629832296002228E-2</v>
      </c>
      <c r="U7766">
        <v>3.6292187447187617E-2</v>
      </c>
      <c r="V7766">
        <v>3.6685149937956657E-2</v>
      </c>
      <c r="W7766">
        <v>0.24880947945128859</v>
      </c>
      <c r="X7766">
        <v>0.2255465952888463</v>
      </c>
      <c r="Y7766">
        <v>0.19352325979571999</v>
      </c>
      <c r="Z7766">
        <v>0.19445697237562071</v>
      </c>
      <c r="AA7766">
        <v>5.6490855606063539E-2</v>
      </c>
      <c r="AB7766">
        <v>4.5053118780286047E-2</v>
      </c>
      <c r="AC7766">
        <v>4.4229444377496048E-2</v>
      </c>
      <c r="AD7766">
        <v>2.934705054610658E-2</v>
      </c>
      <c r="AE7766">
        <v>0.18353233291080839</v>
      </c>
      <c r="AF7766">
        <v>3.6473620682954788E-2</v>
      </c>
      <c r="AG7766">
        <v>0.34182280311500002</v>
      </c>
      <c r="AH7766">
        <v>0.34182280311500002</v>
      </c>
    </row>
    <row r="7767" spans="1:34" x14ac:dyDescent="0.25">
      <c r="A7767">
        <v>7766</v>
      </c>
      <c r="B7767">
        <v>0.52943610681592723</v>
      </c>
      <c r="C7767">
        <v>0.36761244050335679</v>
      </c>
      <c r="D7767">
        <v>0.33395843494214728</v>
      </c>
      <c r="E7767">
        <v>0.40830904460317308</v>
      </c>
      <c r="F7767">
        <v>0.35740936874735929</v>
      </c>
      <c r="G7767">
        <v>0.5056550191709871</v>
      </c>
      <c r="H7767">
        <v>0.52066294883171205</v>
      </c>
      <c r="I7767">
        <v>0.68560004587185774</v>
      </c>
      <c r="J7767">
        <v>0.51112112538671994</v>
      </c>
      <c r="K7767">
        <v>0.3556954010604178</v>
      </c>
      <c r="L7767">
        <v>0.45317174992877463</v>
      </c>
      <c r="M7767">
        <v>0.37337882986460358</v>
      </c>
      <c r="N7767">
        <v>0.40290435820286119</v>
      </c>
      <c r="O7767">
        <v>0.3484043742907918</v>
      </c>
      <c r="P7767">
        <v>0.44513604676806318</v>
      </c>
      <c r="Q7767">
        <v>0.49128126995301241</v>
      </c>
      <c r="R7767">
        <v>0.67209881914481817</v>
      </c>
      <c r="S7767">
        <v>0.49953697996222252</v>
      </c>
      <c r="T7767">
        <v>0.68224527626896481</v>
      </c>
      <c r="U7767">
        <v>0.49965304561663509</v>
      </c>
      <c r="V7767">
        <v>0.67219430464619889</v>
      </c>
      <c r="W7767">
        <v>0.44453912568600262</v>
      </c>
      <c r="X7767">
        <v>0.36059000649752088</v>
      </c>
      <c r="Y7767">
        <v>0.47894409534137661</v>
      </c>
      <c r="Z7767">
        <v>0.43972397065981178</v>
      </c>
      <c r="AA7767">
        <v>0.66377348120921276</v>
      </c>
      <c r="AB7767">
        <v>0.48356871068842189</v>
      </c>
      <c r="AC7767">
        <v>0.67546673311231942</v>
      </c>
      <c r="AD7767">
        <v>0.66677155346279349</v>
      </c>
      <c r="AE7767">
        <v>0.47003426695163802</v>
      </c>
      <c r="AF7767">
        <v>0.66586208343505859</v>
      </c>
      <c r="AG7767">
        <v>0.34182280311500002</v>
      </c>
      <c r="AH7767">
        <v>0.34182280311500002</v>
      </c>
    </row>
    <row r="7768" spans="1:34" x14ac:dyDescent="0.25">
      <c r="A7768">
        <v>7767</v>
      </c>
      <c r="B7768">
        <v>0.14185681729849631</v>
      </c>
      <c r="C7768">
        <v>0.3006494494014848</v>
      </c>
      <c r="D7768">
        <v>0.33360968228927712</v>
      </c>
      <c r="E7768">
        <v>0.39651084268606851</v>
      </c>
      <c r="F7768">
        <v>0.25390775003618737</v>
      </c>
      <c r="G7768">
        <v>0.11930835609615489</v>
      </c>
      <c r="H7768">
        <v>0.13014519389996371</v>
      </c>
      <c r="I7768">
        <v>0.19150526033304241</v>
      </c>
      <c r="J7768">
        <v>0.1100237053833476</v>
      </c>
      <c r="K7768">
        <v>0.29297126164578657</v>
      </c>
      <c r="L7768">
        <v>0.35176454550414971</v>
      </c>
      <c r="M7768">
        <v>0.22154432628863191</v>
      </c>
      <c r="N7768">
        <v>0.39067936628203298</v>
      </c>
      <c r="O7768">
        <v>0.24493031420741829</v>
      </c>
      <c r="P7768">
        <v>0.32420033155451788</v>
      </c>
      <c r="Q7768">
        <v>0.109337608013309</v>
      </c>
      <c r="R7768">
        <v>0.1623146864936148</v>
      </c>
      <c r="S7768">
        <v>8.7905018794371417E-2</v>
      </c>
      <c r="T7768">
        <v>0.1819273949784371</v>
      </c>
      <c r="U7768">
        <v>0.1003082536079845</v>
      </c>
      <c r="V7768">
        <v>0.16230598296358931</v>
      </c>
      <c r="W7768">
        <v>0.34617784272872559</v>
      </c>
      <c r="X7768">
        <v>0.21422317118353479</v>
      </c>
      <c r="Y7768">
        <v>0.28647255156400031</v>
      </c>
      <c r="Z7768">
        <v>0.31824281432845891</v>
      </c>
      <c r="AA7768">
        <v>0.15384814842047029</v>
      </c>
      <c r="AB7768">
        <v>8.0235386655410371E-2</v>
      </c>
      <c r="AC7768">
        <v>0.13171622982845829</v>
      </c>
      <c r="AD7768">
        <v>0.15459331561148459</v>
      </c>
      <c r="AE7768">
        <v>0.28157935968912751</v>
      </c>
      <c r="AF7768">
        <v>0.12525856494903559</v>
      </c>
      <c r="AG7768">
        <v>0.34182280311500002</v>
      </c>
      <c r="AH7768">
        <v>0.34182280311500002</v>
      </c>
    </row>
    <row r="7769" spans="1:34" x14ac:dyDescent="0.25">
      <c r="A7769">
        <v>7768</v>
      </c>
      <c r="B7769">
        <v>0.15259806049251551</v>
      </c>
      <c r="C7769">
        <v>0.36794178232364522</v>
      </c>
      <c r="D7769">
        <v>0.33366877466289502</v>
      </c>
      <c r="E7769">
        <v>0.29047229422540949</v>
      </c>
      <c r="F7769">
        <v>0.26401652393619529</v>
      </c>
      <c r="G7769">
        <v>0.20427419604175759</v>
      </c>
      <c r="H7769">
        <v>0.1394497979516493</v>
      </c>
      <c r="I7769">
        <v>0.1184980243570526</v>
      </c>
      <c r="J7769">
        <v>0.11582996230025699</v>
      </c>
      <c r="K7769">
        <v>0.3539102654881483</v>
      </c>
      <c r="L7769">
        <v>0.30220464982296191</v>
      </c>
      <c r="M7769">
        <v>0.28668909424478078</v>
      </c>
      <c r="N7769">
        <v>0.28080568396055122</v>
      </c>
      <c r="O7769">
        <v>0.25273962430707669</v>
      </c>
      <c r="P7769">
        <v>0.21809005417220481</v>
      </c>
      <c r="Q7769">
        <v>0.18655328195963461</v>
      </c>
      <c r="R7769">
        <v>0.15441944865381599</v>
      </c>
      <c r="S7769">
        <v>0.15233129112823021</v>
      </c>
      <c r="T7769">
        <v>0.1043528740671959</v>
      </c>
      <c r="U7769">
        <v>0.1033243892619654</v>
      </c>
      <c r="V7769">
        <v>8.8139035234244323E-2</v>
      </c>
      <c r="W7769">
        <v>0.2861326364995263</v>
      </c>
      <c r="X7769">
        <v>0.27186492447882182</v>
      </c>
      <c r="Y7769">
        <v>0.22049341658752289</v>
      </c>
      <c r="Z7769">
        <v>0.2056759189952595</v>
      </c>
      <c r="AA7769">
        <v>0.13565952141510909</v>
      </c>
      <c r="AB7769">
        <v>0.1366423466442401</v>
      </c>
      <c r="AC7769">
        <v>0.10622704173406471</v>
      </c>
      <c r="AD7769">
        <v>7.5185075112469746E-2</v>
      </c>
      <c r="AE7769">
        <v>0.20465112114480971</v>
      </c>
      <c r="AF7769">
        <v>9.0636499226093292E-2</v>
      </c>
      <c r="AG7769">
        <v>0.34182280311500002</v>
      </c>
      <c r="AH7769">
        <v>0.34182280311500002</v>
      </c>
    </row>
    <row r="7770" spans="1:34" x14ac:dyDescent="0.25">
      <c r="A7770">
        <v>7769</v>
      </c>
      <c r="B7770">
        <v>0.75658884426729089</v>
      </c>
      <c r="C7770">
        <v>0.37750774283394689</v>
      </c>
      <c r="D7770">
        <v>0.33542850317080469</v>
      </c>
      <c r="E7770">
        <v>0.41360340621205183</v>
      </c>
      <c r="F7770">
        <v>0.51502484162354534</v>
      </c>
      <c r="G7770">
        <v>0.72224795667258146</v>
      </c>
      <c r="H7770">
        <v>0.75641613551316411</v>
      </c>
      <c r="I7770">
        <v>0.83753133114813372</v>
      </c>
      <c r="J7770">
        <v>0.82308071712232034</v>
      </c>
      <c r="K7770">
        <v>0.36919473319396762</v>
      </c>
      <c r="L7770">
        <v>0.45691484227300588</v>
      </c>
      <c r="M7770">
        <v>0.52721937692385823</v>
      </c>
      <c r="N7770">
        <v>0.40992538780845</v>
      </c>
      <c r="O7770">
        <v>0.50980748183430413</v>
      </c>
      <c r="P7770">
        <v>0.58333275418905861</v>
      </c>
      <c r="Q7770">
        <v>0.71757504097119496</v>
      </c>
      <c r="R7770">
        <v>0.81883221704745368</v>
      </c>
      <c r="S7770">
        <v>0.79884295192788335</v>
      </c>
      <c r="T7770">
        <v>0.83974997993652767</v>
      </c>
      <c r="U7770">
        <v>0.82399849736803354</v>
      </c>
      <c r="V7770">
        <v>0.88272857377276459</v>
      </c>
      <c r="W7770">
        <v>0.45152737417202882</v>
      </c>
      <c r="X7770">
        <v>0.51901343086775875</v>
      </c>
      <c r="Y7770">
        <v>0.60153813586340221</v>
      </c>
      <c r="Z7770">
        <v>0.58079424739615393</v>
      </c>
      <c r="AA7770">
        <v>0.81766502406699104</v>
      </c>
      <c r="AB7770">
        <v>0.79603946022246053</v>
      </c>
      <c r="AC7770">
        <v>0.86889277006597609</v>
      </c>
      <c r="AD7770">
        <v>0.88479726243030321</v>
      </c>
      <c r="AE7770">
        <v>0.59641478031702599</v>
      </c>
      <c r="AF7770">
        <v>0.8681526780128479</v>
      </c>
      <c r="AG7770">
        <v>0.34182280311500002</v>
      </c>
      <c r="AH7770">
        <v>0.34182280311500002</v>
      </c>
    </row>
    <row r="7771" spans="1:34" x14ac:dyDescent="0.25">
      <c r="A7771">
        <v>7770</v>
      </c>
      <c r="B7771">
        <v>7.2659371366460876E-2</v>
      </c>
      <c r="C7771">
        <v>0.29174514592828921</v>
      </c>
      <c r="D7771">
        <v>0.3334656034410593</v>
      </c>
      <c r="E7771">
        <v>0.28879718853084152</v>
      </c>
      <c r="F7771">
        <v>0.2369436735325148</v>
      </c>
      <c r="G7771">
        <v>5.7675008456838567E-2</v>
      </c>
      <c r="H7771">
        <v>6.3667163022477186E-2</v>
      </c>
      <c r="I7771">
        <v>6.0637006835988397E-2</v>
      </c>
      <c r="J7771">
        <v>5.169734078709317E-2</v>
      </c>
      <c r="K7771">
        <v>0.28429069501823068</v>
      </c>
      <c r="L7771">
        <v>0.2417334958366234</v>
      </c>
      <c r="M7771">
        <v>0.2025765169072421</v>
      </c>
      <c r="N7771">
        <v>0.27881497400123822</v>
      </c>
      <c r="O7771">
        <v>0.22795128807147211</v>
      </c>
      <c r="P7771">
        <v>0.18543424069896799</v>
      </c>
      <c r="Q7771">
        <v>5.0652977833220821E-2</v>
      </c>
      <c r="R7771">
        <v>4.7633941712064552E-2</v>
      </c>
      <c r="S7771">
        <v>3.8086155168442923E-2</v>
      </c>
      <c r="T7771">
        <v>4.9943377711425707E-2</v>
      </c>
      <c r="U7771">
        <v>4.461234920135513E-2</v>
      </c>
      <c r="V7771">
        <v>3.8855042769115888E-2</v>
      </c>
      <c r="W7771">
        <v>0.23278923686266531</v>
      </c>
      <c r="X7771">
        <v>0.19551836279091131</v>
      </c>
      <c r="Y7771">
        <v>0.15354311380336669</v>
      </c>
      <c r="Z7771">
        <v>0.17459099329690059</v>
      </c>
      <c r="AA7771">
        <v>3.9198540544722153E-2</v>
      </c>
      <c r="AB7771">
        <v>3.3116880194469608E-2</v>
      </c>
      <c r="AC7771">
        <v>2.7867354045393221E-2</v>
      </c>
      <c r="AD7771">
        <v>3.0568070249619959E-2</v>
      </c>
      <c r="AE7771">
        <v>0.14490052821609911</v>
      </c>
      <c r="AF7771">
        <v>2.2019213065505031E-2</v>
      </c>
      <c r="AG7771">
        <v>0.34182280311500002</v>
      </c>
      <c r="AH7771">
        <v>0.34182280311500002</v>
      </c>
    </row>
    <row r="7772" spans="1:34" x14ac:dyDescent="0.25">
      <c r="A7772">
        <v>7771</v>
      </c>
      <c r="B7772">
        <v>6.9280284522494073E-2</v>
      </c>
      <c r="C7772">
        <v>0.29245105433806429</v>
      </c>
      <c r="D7772">
        <v>0.381147732147535</v>
      </c>
      <c r="E7772">
        <v>0.39388015105557428</v>
      </c>
      <c r="F7772">
        <v>0.2405556464888971</v>
      </c>
      <c r="G7772">
        <v>5.3670499528534713E-2</v>
      </c>
      <c r="H7772">
        <v>0.10757255733028501</v>
      </c>
      <c r="I7772">
        <v>8.5475414283192844E-2</v>
      </c>
      <c r="J7772">
        <v>4.9214271538187609E-2</v>
      </c>
      <c r="K7772">
        <v>0.32672753750612898</v>
      </c>
      <c r="L7772">
        <v>0.33739839707737768</v>
      </c>
      <c r="M7772">
        <v>0.20716790145098229</v>
      </c>
      <c r="N7772">
        <v>0.42240585540428321</v>
      </c>
      <c r="O7772">
        <v>0.2808177448219113</v>
      </c>
      <c r="P7772">
        <v>0.30214237451628412</v>
      </c>
      <c r="Q7772">
        <v>8.2730235834458724E-2</v>
      </c>
      <c r="R7772">
        <v>6.6611558873705845E-2</v>
      </c>
      <c r="S7772">
        <v>3.5796282542291807E-2</v>
      </c>
      <c r="T7772">
        <v>0.1144469834653191</v>
      </c>
      <c r="U7772">
        <v>8.4869053933061669E-2</v>
      </c>
      <c r="V7772">
        <v>6.8866602979815741E-2</v>
      </c>
      <c r="W7772">
        <v>0.36231839617677469</v>
      </c>
      <c r="X7772">
        <v>0.2409091479827076</v>
      </c>
      <c r="Y7772">
        <v>0.26252898992620899</v>
      </c>
      <c r="Z7772">
        <v>0.32767905832887512</v>
      </c>
      <c r="AA7772">
        <v>8.8378454512065385E-2</v>
      </c>
      <c r="AB7772">
        <v>6.1062113992263099E-2</v>
      </c>
      <c r="AC7772">
        <v>5.0785574655755623E-2</v>
      </c>
      <c r="AD7772">
        <v>9.8045626350924481E-2</v>
      </c>
      <c r="AE7772">
        <v>0.28420718881116952</v>
      </c>
      <c r="AF7772">
        <v>7.1760259568691254E-2</v>
      </c>
      <c r="AG7772">
        <v>0.34182280311500002</v>
      </c>
      <c r="AH7772">
        <v>0.34182280311500002</v>
      </c>
    </row>
    <row r="7773" spans="1:34" x14ac:dyDescent="0.25">
      <c r="A7773">
        <v>7772</v>
      </c>
      <c r="B7773">
        <v>5.1747390794483129E-2</v>
      </c>
      <c r="C7773">
        <v>0.29338995606036949</v>
      </c>
      <c r="D7773">
        <v>0.38103802427609429</v>
      </c>
      <c r="E7773">
        <v>0.28837685516001471</v>
      </c>
      <c r="F7773">
        <v>0.23785549254998389</v>
      </c>
      <c r="G7773">
        <v>2.1312791974183991E-2</v>
      </c>
      <c r="H7773">
        <v>6.9616285837647424E-2</v>
      </c>
      <c r="I7773">
        <v>4.2269709027713327E-2</v>
      </c>
      <c r="J7773">
        <v>4.6524480732185701E-2</v>
      </c>
      <c r="K7773">
        <v>0.31199516612745121</v>
      </c>
      <c r="L7773">
        <v>0.25045276974532282</v>
      </c>
      <c r="M7773">
        <v>0.2134944189483646</v>
      </c>
      <c r="N7773">
        <v>0.33515152301202639</v>
      </c>
      <c r="O7773">
        <v>0.2748001901337957</v>
      </c>
      <c r="P7773">
        <v>0.18653353144243781</v>
      </c>
      <c r="Q7773">
        <v>2.6880613946036001E-2</v>
      </c>
      <c r="R7773">
        <v>1.742946442094731E-2</v>
      </c>
      <c r="S7773">
        <v>1.7131228664849459E-2</v>
      </c>
      <c r="T7773">
        <v>6.5684727880156613E-2</v>
      </c>
      <c r="U7773">
        <v>6.7756029182392014E-2</v>
      </c>
      <c r="V7773">
        <v>3.2135702638929863E-2</v>
      </c>
      <c r="W7773">
        <v>0.27576062510032151</v>
      </c>
      <c r="X7773">
        <v>0.232993917725179</v>
      </c>
      <c r="Y7773">
        <v>0.17197017804297629</v>
      </c>
      <c r="Z7773">
        <v>0.23488892220972879</v>
      </c>
      <c r="AA7773">
        <v>2.573719800087446E-2</v>
      </c>
      <c r="AB7773">
        <v>2.3614875922613979E-2</v>
      </c>
      <c r="AC7773">
        <v>1.164329084528511E-2</v>
      </c>
      <c r="AD7773">
        <v>5.8044652726088448E-2</v>
      </c>
      <c r="AE7773">
        <v>0.20161230048331599</v>
      </c>
      <c r="AF7773">
        <v>2.02754195779562E-2</v>
      </c>
      <c r="AG7773">
        <v>0.34182280311500002</v>
      </c>
      <c r="AH7773">
        <v>0.34182280311500002</v>
      </c>
    </row>
    <row r="7774" spans="1:34" x14ac:dyDescent="0.25">
      <c r="A7774">
        <v>7773</v>
      </c>
      <c r="B7774">
        <v>0.61109195248573311</v>
      </c>
      <c r="C7774">
        <v>0.34726248831329648</v>
      </c>
      <c r="D7774">
        <v>0.38169070301647362</v>
      </c>
      <c r="E7774">
        <v>0.40959800492976423</v>
      </c>
      <c r="F7774">
        <v>0.37579688258564647</v>
      </c>
      <c r="G7774">
        <v>0.56115587583119875</v>
      </c>
      <c r="H7774">
        <v>0.66101982436847251</v>
      </c>
      <c r="I7774">
        <v>0.73309980022714005</v>
      </c>
      <c r="J7774">
        <v>0.58975961370530661</v>
      </c>
      <c r="K7774">
        <v>0.38458644348546772</v>
      </c>
      <c r="L7774">
        <v>0.41873140349779348</v>
      </c>
      <c r="M7774">
        <v>0.3703663875446187</v>
      </c>
      <c r="N7774">
        <v>0.43870913011735058</v>
      </c>
      <c r="O7774">
        <v>0.43108707817436948</v>
      </c>
      <c r="P7774">
        <v>0.4549077352578737</v>
      </c>
      <c r="Q7774">
        <v>0.61712754720901153</v>
      </c>
      <c r="R7774">
        <v>0.68907268116694942</v>
      </c>
      <c r="S7774">
        <v>0.55291900880532163</v>
      </c>
      <c r="T7774">
        <v>0.75818665210431868</v>
      </c>
      <c r="U7774">
        <v>0.65397294900410896</v>
      </c>
      <c r="V7774">
        <v>0.7149341856064968</v>
      </c>
      <c r="W7774">
        <v>0.44525732106913712</v>
      </c>
      <c r="X7774">
        <v>0.42319892671530879</v>
      </c>
      <c r="Y7774">
        <v>0.44781930264807762</v>
      </c>
      <c r="Z7774">
        <v>0.49401684004924068</v>
      </c>
      <c r="AA7774">
        <v>0.72134627337748614</v>
      </c>
      <c r="AB7774">
        <v>0.62075239199963461</v>
      </c>
      <c r="AC7774">
        <v>0.67762332877031239</v>
      </c>
      <c r="AD7774">
        <v>0.75138815826254346</v>
      </c>
      <c r="AE7774">
        <v>0.48501597663916501</v>
      </c>
      <c r="AF7774">
        <v>0.7197030782699585</v>
      </c>
      <c r="AG7774">
        <v>0.34182280311500002</v>
      </c>
      <c r="AH7774">
        <v>0.34182280311500002</v>
      </c>
    </row>
    <row r="7775" spans="1:34" x14ac:dyDescent="0.25">
      <c r="A7775">
        <v>7774</v>
      </c>
      <c r="B7775">
        <v>7.0579732533271489E-2</v>
      </c>
      <c r="C7775">
        <v>0.3353420064785983</v>
      </c>
      <c r="D7775">
        <v>0.38159460016252489</v>
      </c>
      <c r="E7775">
        <v>0.28993074731991553</v>
      </c>
      <c r="F7775">
        <v>0.27934495329077202</v>
      </c>
      <c r="G7775">
        <v>6.2470298096209451E-2</v>
      </c>
      <c r="H7775">
        <v>0.1087937930251577</v>
      </c>
      <c r="I7775">
        <v>6.0913197044367817E-2</v>
      </c>
      <c r="J7775">
        <v>5.506600076340628E-2</v>
      </c>
      <c r="K7775">
        <v>0.36849804380049228</v>
      </c>
      <c r="L7775">
        <v>0.29287960906356453</v>
      </c>
      <c r="M7775">
        <v>0.28497856337871741</v>
      </c>
      <c r="N7775">
        <v>0.33776799703212862</v>
      </c>
      <c r="O7775">
        <v>0.31331510576917798</v>
      </c>
      <c r="P7775">
        <v>0.24551255363299529</v>
      </c>
      <c r="Q7775">
        <v>9.4822603060596103E-2</v>
      </c>
      <c r="R7775">
        <v>5.3817994084906833E-2</v>
      </c>
      <c r="S7775">
        <v>5.2190864456566538E-2</v>
      </c>
      <c r="T7775">
        <v>0.1055443382839277</v>
      </c>
      <c r="U7775">
        <v>8.634830951037635E-2</v>
      </c>
      <c r="V7775">
        <v>4.7370685324330322E-2</v>
      </c>
      <c r="W7775">
        <v>0.33408436946243752</v>
      </c>
      <c r="X7775">
        <v>0.31211796741553233</v>
      </c>
      <c r="Y7775">
        <v>0.25638927938050099</v>
      </c>
      <c r="Z7775">
        <v>0.28506068280605629</v>
      </c>
      <c r="AA7775">
        <v>9.2537317739675856E-2</v>
      </c>
      <c r="AB7775">
        <v>7.870963490180094E-2</v>
      </c>
      <c r="AC7775">
        <v>4.4905486213333567E-2</v>
      </c>
      <c r="AD7775">
        <v>8.2846603386065781E-2</v>
      </c>
      <c r="AE7775">
        <v>0.28914367680909447</v>
      </c>
      <c r="AF7775">
        <v>7.5757153332233429E-2</v>
      </c>
      <c r="AG7775">
        <v>0.34182280311500002</v>
      </c>
      <c r="AH7775">
        <v>0.34182280311500002</v>
      </c>
    </row>
    <row r="7776" spans="1:34" x14ac:dyDescent="0.25">
      <c r="A7776">
        <v>7775</v>
      </c>
      <c r="B7776">
        <v>8.750085234790668E-2</v>
      </c>
      <c r="C7776">
        <v>0.31449501316393558</v>
      </c>
      <c r="D7776">
        <v>0.38269408659879139</v>
      </c>
      <c r="E7776">
        <v>0.29103234119675703</v>
      </c>
      <c r="F7776">
        <v>0.36176293815923521</v>
      </c>
      <c r="G7776">
        <v>7.7283962627178598E-2</v>
      </c>
      <c r="H7776">
        <v>0.13481804672665629</v>
      </c>
      <c r="I7776">
        <v>7.6914295597764137E-2</v>
      </c>
      <c r="J7776">
        <v>0.162575343635634</v>
      </c>
      <c r="K7776">
        <v>0.35037813040919141</v>
      </c>
      <c r="L7776">
        <v>0.27028647547878171</v>
      </c>
      <c r="M7776">
        <v>0.35255575162872471</v>
      </c>
      <c r="N7776">
        <v>0.34036047865196412</v>
      </c>
      <c r="O7776">
        <v>0.41771582436537341</v>
      </c>
      <c r="P7776">
        <v>0.31837338752611061</v>
      </c>
      <c r="Q7776">
        <v>0.11701419710403151</v>
      </c>
      <c r="R7776">
        <v>6.7992758643731652E-2</v>
      </c>
      <c r="S7776">
        <v>0.1517815736745084</v>
      </c>
      <c r="T7776">
        <v>0.13305820751031899</v>
      </c>
      <c r="U7776">
        <v>0.23829775238796111</v>
      </c>
      <c r="V7776">
        <v>0.14447247733910751</v>
      </c>
      <c r="W7776">
        <v>0.31464694498857221</v>
      </c>
      <c r="X7776">
        <v>0.40604037868123177</v>
      </c>
      <c r="Y7776">
        <v>0.31209146992680098</v>
      </c>
      <c r="Z7776">
        <v>0.38660961090797391</v>
      </c>
      <c r="AA7776">
        <v>0.11633542249919571</v>
      </c>
      <c r="AB7776">
        <v>0.2202176446274097</v>
      </c>
      <c r="AC7776">
        <v>0.13491345288342749</v>
      </c>
      <c r="AD7776">
        <v>0.23538680435979761</v>
      </c>
      <c r="AE7776">
        <v>0.37813397170481339</v>
      </c>
      <c r="AF7776">
        <v>0.21835653483867651</v>
      </c>
      <c r="AG7776">
        <v>0.34182280311500002</v>
      </c>
      <c r="AH7776">
        <v>0.34182280311500002</v>
      </c>
    </row>
    <row r="7777" spans="1:34" x14ac:dyDescent="0.25">
      <c r="A7777">
        <v>7776</v>
      </c>
      <c r="B7777">
        <v>7.000968635078407E-2</v>
      </c>
      <c r="C7777">
        <v>0.31376114603499372</v>
      </c>
      <c r="D7777">
        <v>0.3810721636755916</v>
      </c>
      <c r="E7777">
        <v>0.2888312934530774</v>
      </c>
      <c r="F7777">
        <v>0.23640018983545591</v>
      </c>
      <c r="G7777">
        <v>5.080047787252033E-2</v>
      </c>
      <c r="H7777">
        <v>0.11065946743457949</v>
      </c>
      <c r="I7777">
        <v>5.8893241338198989E-2</v>
      </c>
      <c r="J7777">
        <v>3.9852490465411172E-2</v>
      </c>
      <c r="K7777">
        <v>0.34773565071003237</v>
      </c>
      <c r="L7777">
        <v>0.27051974993897049</v>
      </c>
      <c r="M7777">
        <v>0.22399921003049991</v>
      </c>
      <c r="N7777">
        <v>0.33624449354083219</v>
      </c>
      <c r="O7777">
        <v>0.27616310122576998</v>
      </c>
      <c r="P7777">
        <v>0.18631267515609681</v>
      </c>
      <c r="Q7777">
        <v>8.4725551020571707E-2</v>
      </c>
      <c r="R7777">
        <v>4.3034355985523923E-2</v>
      </c>
      <c r="S7777">
        <v>2.76456786310974E-2</v>
      </c>
      <c r="T7777">
        <v>0.105421166316776</v>
      </c>
      <c r="U7777">
        <v>7.1600013124253278E-2</v>
      </c>
      <c r="V7777">
        <v>3.0448516422680968E-2</v>
      </c>
      <c r="W7777">
        <v>0.31227577784673632</v>
      </c>
      <c r="X7777">
        <v>0.25672196861635671</v>
      </c>
      <c r="Y7777">
        <v>0.18198318478997089</v>
      </c>
      <c r="Z7777">
        <v>0.23727780694931391</v>
      </c>
      <c r="AA7777">
        <v>8.1541231780254686E-2</v>
      </c>
      <c r="AB7777">
        <v>5.1967505209993138E-2</v>
      </c>
      <c r="AC7777">
        <v>2.1384150242215641E-2</v>
      </c>
      <c r="AD7777">
        <v>6.5715242878149061E-2</v>
      </c>
      <c r="AE7777">
        <v>0.2251937273749684</v>
      </c>
      <c r="AF7777">
        <v>4.8259489238262183E-2</v>
      </c>
      <c r="AG7777">
        <v>0.34182280311500002</v>
      </c>
      <c r="AH7777">
        <v>0.34182280311500002</v>
      </c>
    </row>
    <row r="7778" spans="1:34" x14ac:dyDescent="0.25">
      <c r="A7778">
        <v>7777</v>
      </c>
      <c r="B7778">
        <v>8.2685280902755218E-2</v>
      </c>
      <c r="C7778">
        <v>0.38920268429673932</v>
      </c>
      <c r="D7778">
        <v>0.38119169894630589</v>
      </c>
      <c r="E7778">
        <v>0.39388025505067942</v>
      </c>
      <c r="F7778">
        <v>0.24799639535666779</v>
      </c>
      <c r="G7778">
        <v>0.16282899945854279</v>
      </c>
      <c r="H7778">
        <v>0.12818689032412339</v>
      </c>
      <c r="I7778">
        <v>0.10425909649521629</v>
      </c>
      <c r="J7778">
        <v>6.4410064814553927E-2</v>
      </c>
      <c r="K7778">
        <v>0.46373806236449522</v>
      </c>
      <c r="L7778">
        <v>0.47317553839991061</v>
      </c>
      <c r="M7778">
        <v>0.34040867842038319</v>
      </c>
      <c r="N7778">
        <v>0.42246022174422049</v>
      </c>
      <c r="O7778">
        <v>0.29139955806663342</v>
      </c>
      <c r="P7778">
        <v>0.31205863579600279</v>
      </c>
      <c r="Q7778">
        <v>0.25013979977563072</v>
      </c>
      <c r="R7778">
        <v>0.21552605260657909</v>
      </c>
      <c r="S7778">
        <v>0.15270544832996399</v>
      </c>
      <c r="T7778">
        <v>0.1392899870072794</v>
      </c>
      <c r="U7778">
        <v>0.1095737413100982</v>
      </c>
      <c r="V7778">
        <v>9.1413768351099628E-2</v>
      </c>
      <c r="W7778">
        <v>0.52966977822556016</v>
      </c>
      <c r="X7778">
        <v>0.42583176117749427</v>
      </c>
      <c r="Y7778">
        <v>0.43659614067803793</v>
      </c>
      <c r="Z7778">
        <v>0.34019003486826432</v>
      </c>
      <c r="AA7778">
        <v>0.28489462723778741</v>
      </c>
      <c r="AB7778">
        <v>0.2498539751047282</v>
      </c>
      <c r="AC7778">
        <v>0.21804820840799599</v>
      </c>
      <c r="AD7778">
        <v>0.12858241967336939</v>
      </c>
      <c r="AE7778">
        <v>0.49751445235366393</v>
      </c>
      <c r="AF7778">
        <v>0.29701262712478638</v>
      </c>
      <c r="AG7778">
        <v>0.34182280311500002</v>
      </c>
      <c r="AH7778">
        <v>0.34182280311500002</v>
      </c>
    </row>
    <row r="7779" spans="1:34" x14ac:dyDescent="0.25">
      <c r="A7779">
        <v>7778</v>
      </c>
      <c r="B7779">
        <v>5.6171122934175012E-2</v>
      </c>
      <c r="C7779">
        <v>0.28810753190708432</v>
      </c>
      <c r="D7779">
        <v>0.38103859884498431</v>
      </c>
      <c r="E7779">
        <v>0.28837684024685539</v>
      </c>
      <c r="F7779">
        <v>0.2370985862589545</v>
      </c>
      <c r="G7779">
        <v>5.7222968303560301E-2</v>
      </c>
      <c r="H7779">
        <v>7.5138298954219709E-2</v>
      </c>
      <c r="I7779">
        <v>4.5819745454561918E-2</v>
      </c>
      <c r="J7779">
        <v>5.1063032974578829E-2</v>
      </c>
      <c r="K7779">
        <v>0.31830624135169561</v>
      </c>
      <c r="L7779">
        <v>0.2368576238100964</v>
      </c>
      <c r="M7779">
        <v>0.20366754315631461</v>
      </c>
      <c r="N7779">
        <v>0.33514919069378518</v>
      </c>
      <c r="O7779">
        <v>0.27465843673698032</v>
      </c>
      <c r="P7779">
        <v>0.185173520632362</v>
      </c>
      <c r="Q7779">
        <v>7.165763447499926E-2</v>
      </c>
      <c r="R7779">
        <v>4.5542208252450388E-2</v>
      </c>
      <c r="S7779">
        <v>5.1866227441818548E-2</v>
      </c>
      <c r="T7779">
        <v>7.0880509450272508E-2</v>
      </c>
      <c r="U7779">
        <v>7.3920974020651398E-2</v>
      </c>
      <c r="V7779">
        <v>3.5214944280923671E-2</v>
      </c>
      <c r="W7779">
        <v>0.2741547804200789</v>
      </c>
      <c r="X7779">
        <v>0.2343733772918094</v>
      </c>
      <c r="Y7779">
        <v>0.15191586189278611</v>
      </c>
      <c r="Z7779">
        <v>0.23413776025909391</v>
      </c>
      <c r="AA7779">
        <v>6.6805766509709499E-2</v>
      </c>
      <c r="AB7779">
        <v>7.0614484571092873E-2</v>
      </c>
      <c r="AC7779">
        <v>3.4494028481119918E-2</v>
      </c>
      <c r="AD7779">
        <v>6.3339585879616384E-2</v>
      </c>
      <c r="AE7779">
        <v>0.19308657586458591</v>
      </c>
      <c r="AF7779">
        <v>5.9333097189664841E-2</v>
      </c>
      <c r="AG7779">
        <v>0.34182280311500002</v>
      </c>
      <c r="AH7779">
        <v>0.34182280311500002</v>
      </c>
    </row>
    <row r="7780" spans="1:34" x14ac:dyDescent="0.25">
      <c r="A7780">
        <v>7779</v>
      </c>
      <c r="B7780">
        <v>5.4342719850808838E-2</v>
      </c>
      <c r="C7780">
        <v>0.27095558421718019</v>
      </c>
      <c r="D7780">
        <v>0.33345145816258409</v>
      </c>
      <c r="E7780">
        <v>0.28834218691781022</v>
      </c>
      <c r="F7780">
        <v>0.23734913762802509</v>
      </c>
      <c r="G7780">
        <v>3.078924835374133E-2</v>
      </c>
      <c r="H7780">
        <v>5.0858326370333509E-2</v>
      </c>
      <c r="I7780">
        <v>4.3691486062628147E-2</v>
      </c>
      <c r="J7780">
        <v>5.5269366869258901E-2</v>
      </c>
      <c r="K7780">
        <v>0.26503539203168741</v>
      </c>
      <c r="L7780">
        <v>0.2210929786190946</v>
      </c>
      <c r="M7780">
        <v>0.1862714011475391</v>
      </c>
      <c r="N7780">
        <v>0.27849782013625629</v>
      </c>
      <c r="O7780">
        <v>0.22899042704484959</v>
      </c>
      <c r="P7780">
        <v>0.1844794566886126</v>
      </c>
      <c r="Q7780">
        <v>2.926468600625531E-2</v>
      </c>
      <c r="R7780">
        <v>2.4104475712135101E-2</v>
      </c>
      <c r="S7780">
        <v>2.5186812817190221E-2</v>
      </c>
      <c r="T7780">
        <v>3.8809922278993707E-2</v>
      </c>
      <c r="U7780">
        <v>5.0792256548032863E-2</v>
      </c>
      <c r="V7780">
        <v>3.684355136234941E-2</v>
      </c>
      <c r="W7780">
        <v>0.2140144685503948</v>
      </c>
      <c r="X7780">
        <v>0.18089428045199549</v>
      </c>
      <c r="Y7780">
        <v>0.13876193640489279</v>
      </c>
      <c r="Z7780">
        <v>0.17429078890326011</v>
      </c>
      <c r="AA7780">
        <v>2.1703021392965351E-2</v>
      </c>
      <c r="AB7780">
        <v>2.358076794740965E-2</v>
      </c>
      <c r="AC7780">
        <v>1.5753139183846888E-2</v>
      </c>
      <c r="AD7780">
        <v>3.1254325003658323E-2</v>
      </c>
      <c r="AE7780">
        <v>0.1320045463147253</v>
      </c>
      <c r="AF7780">
        <v>1.356076542288065E-2</v>
      </c>
      <c r="AG7780">
        <v>0.34182280311500002</v>
      </c>
      <c r="AH7780">
        <v>0.34182280311500002</v>
      </c>
    </row>
    <row r="7781" spans="1:34" x14ac:dyDescent="0.25">
      <c r="A7781">
        <v>7780</v>
      </c>
      <c r="B7781">
        <v>0.30660461910810272</v>
      </c>
      <c r="C7781">
        <v>0.31148160695427252</v>
      </c>
      <c r="D7781">
        <v>0.33373154086010398</v>
      </c>
      <c r="E7781">
        <v>0.40221819768087441</v>
      </c>
      <c r="F7781">
        <v>0.2882825790650258</v>
      </c>
      <c r="G7781">
        <v>0.26501709828289571</v>
      </c>
      <c r="H7781">
        <v>0.29769829509524198</v>
      </c>
      <c r="I7781">
        <v>0.42944006157513959</v>
      </c>
      <c r="J7781">
        <v>0.25462194602166449</v>
      </c>
      <c r="K7781">
        <v>0.30443274431279388</v>
      </c>
      <c r="L7781">
        <v>0.37216741923894681</v>
      </c>
      <c r="M7781">
        <v>0.26070342462679602</v>
      </c>
      <c r="N7781">
        <v>0.3963850887702815</v>
      </c>
      <c r="O7781">
        <v>0.28147784658295888</v>
      </c>
      <c r="P7781">
        <v>0.35718001841552122</v>
      </c>
      <c r="Q7781">
        <v>0.25652481680454081</v>
      </c>
      <c r="R7781">
        <v>0.37467141793621073</v>
      </c>
      <c r="S7781">
        <v>0.21861069485162149</v>
      </c>
      <c r="T7781">
        <v>0.42318151872855642</v>
      </c>
      <c r="U7781">
        <v>0.24744312630432999</v>
      </c>
      <c r="V7781">
        <v>0.36150153370654131</v>
      </c>
      <c r="W7781">
        <v>0.36696419081683918</v>
      </c>
      <c r="X7781">
        <v>0.25471605965919508</v>
      </c>
      <c r="Y7781">
        <v>0.32145455591221522</v>
      </c>
      <c r="Z7781">
        <v>0.35202347509385118</v>
      </c>
      <c r="AA7781">
        <v>0.36800383830401717</v>
      </c>
      <c r="AB7781">
        <v>0.21173190698029229</v>
      </c>
      <c r="AC7781">
        <v>0.31064104544976773</v>
      </c>
      <c r="AD7781">
        <v>0.3555433962319533</v>
      </c>
      <c r="AE7781">
        <v>0.31670990713810088</v>
      </c>
      <c r="AF7781">
        <v>0.30448156595230103</v>
      </c>
      <c r="AG7781">
        <v>0.34182280311500002</v>
      </c>
      <c r="AH7781">
        <v>0.34182280311500002</v>
      </c>
    </row>
    <row r="7782" spans="1:34" x14ac:dyDescent="0.25">
      <c r="A7782">
        <v>7781</v>
      </c>
      <c r="B7782">
        <v>0.13949776784265541</v>
      </c>
      <c r="C7782">
        <v>0.29565437416305129</v>
      </c>
      <c r="D7782">
        <v>0.33349885071254048</v>
      </c>
      <c r="E7782">
        <v>0.29003372662400462</v>
      </c>
      <c r="F7782">
        <v>0.24953570751603379</v>
      </c>
      <c r="G7782">
        <v>0.1142555096661567</v>
      </c>
      <c r="H7782">
        <v>0.1276979076130014</v>
      </c>
      <c r="I7782">
        <v>0.108299660977831</v>
      </c>
      <c r="J7782">
        <v>0.1062247807489255</v>
      </c>
      <c r="K7782">
        <v>0.28841688071476962</v>
      </c>
      <c r="L7782">
        <v>0.24334407412461001</v>
      </c>
      <c r="M7782">
        <v>0.2117908111547103</v>
      </c>
      <c r="N7782">
        <v>0.28002968443782561</v>
      </c>
      <c r="O7782">
        <v>0.24011275243277749</v>
      </c>
      <c r="P7782">
        <v>0.1936527288774382</v>
      </c>
      <c r="Q7782">
        <v>0.1048743323919768</v>
      </c>
      <c r="R7782">
        <v>8.6970190559160304E-2</v>
      </c>
      <c r="S7782">
        <v>8.1955899958464459E-2</v>
      </c>
      <c r="T7782">
        <v>9.5305783702683972E-2</v>
      </c>
      <c r="U7782">
        <v>9.6299950112871943E-2</v>
      </c>
      <c r="V7782">
        <v>7.3814351853315502E-2</v>
      </c>
      <c r="W7782">
        <v>0.2346197915803748</v>
      </c>
      <c r="X7782">
        <v>0.20456719736516521</v>
      </c>
      <c r="Y7782">
        <v>0.15704011363156661</v>
      </c>
      <c r="Z7782">
        <v>0.18227344437627921</v>
      </c>
      <c r="AA7782">
        <v>7.6679101430367699E-2</v>
      </c>
      <c r="AB7782">
        <v>7.4651926105429381E-2</v>
      </c>
      <c r="AC7782">
        <v>5.4761028537806428E-2</v>
      </c>
      <c r="AD7782">
        <v>6.2756596788293997E-2</v>
      </c>
      <c r="AE7782">
        <v>0.148151915471287</v>
      </c>
      <c r="AF7782">
        <v>4.6692442148923867E-2</v>
      </c>
      <c r="AG7782">
        <v>0.34182280311500002</v>
      </c>
      <c r="AH7782">
        <v>0.34182280311500002</v>
      </c>
    </row>
    <row r="7783" spans="1:34" x14ac:dyDescent="0.25">
      <c r="A7783">
        <v>7782</v>
      </c>
      <c r="B7783">
        <v>0.28866398583716968</v>
      </c>
      <c r="C7783">
        <v>0.3238315677140573</v>
      </c>
      <c r="D7783">
        <v>0.3336840489250758</v>
      </c>
      <c r="E7783">
        <v>0.40192122787200951</v>
      </c>
      <c r="F7783">
        <v>0.28509778231968258</v>
      </c>
      <c r="G7783">
        <v>0.26630897783332719</v>
      </c>
      <c r="H7783">
        <v>0.27335451839135588</v>
      </c>
      <c r="I7783">
        <v>0.41479874081775198</v>
      </c>
      <c r="J7783">
        <v>0.24471168398998311</v>
      </c>
      <c r="K7783">
        <v>0.31541570855139239</v>
      </c>
      <c r="L7783">
        <v>0.38854255546788191</v>
      </c>
      <c r="M7783">
        <v>0.26115764834259342</v>
      </c>
      <c r="N7783">
        <v>0.39618438149323371</v>
      </c>
      <c r="O7783">
        <v>0.27583767445631963</v>
      </c>
      <c r="P7783">
        <v>0.37664894439183549</v>
      </c>
      <c r="Q7783">
        <v>0.25122370756343249</v>
      </c>
      <c r="R7783">
        <v>0.38508000129275871</v>
      </c>
      <c r="S7783">
        <v>0.21499024092793309</v>
      </c>
      <c r="T7783">
        <v>0.40265759394152478</v>
      </c>
      <c r="U7783">
        <v>0.23123195128064589</v>
      </c>
      <c r="V7783">
        <v>0.38124826959043651</v>
      </c>
      <c r="W7783">
        <v>0.38236025305884258</v>
      </c>
      <c r="X7783">
        <v>0.25260274549486728</v>
      </c>
      <c r="Y7783">
        <v>0.35008857764058782</v>
      </c>
      <c r="Z7783">
        <v>0.37104149102169898</v>
      </c>
      <c r="AA7783">
        <v>0.37227899053348029</v>
      </c>
      <c r="AB7783">
        <v>0.2023194130265108</v>
      </c>
      <c r="AC7783">
        <v>0.33960270120767577</v>
      </c>
      <c r="AD7783">
        <v>0.37127357074704781</v>
      </c>
      <c r="AE7783">
        <v>0.34451665846183033</v>
      </c>
      <c r="AF7783">
        <v>0.32920923829078669</v>
      </c>
      <c r="AG7783">
        <v>0.34182280311500002</v>
      </c>
      <c r="AH7783">
        <v>0.34182280311500002</v>
      </c>
    </row>
    <row r="7784" spans="1:34" x14ac:dyDescent="0.25">
      <c r="A7784">
        <v>7783</v>
      </c>
      <c r="B7784">
        <v>0.1208037151454759</v>
      </c>
      <c r="C7784">
        <v>0.28201556596835842</v>
      </c>
      <c r="D7784">
        <v>0.33509566877855318</v>
      </c>
      <c r="E7784">
        <v>0.39686875457288118</v>
      </c>
      <c r="F7784">
        <v>0.37018899010396339</v>
      </c>
      <c r="G7784">
        <v>9.6240769534329612E-2</v>
      </c>
      <c r="H7784">
        <v>0.1095744132163643</v>
      </c>
      <c r="I7784">
        <v>0.1528120581221864</v>
      </c>
      <c r="J7784">
        <v>0.19828843326801679</v>
      </c>
      <c r="K7784">
        <v>0.27688474897933341</v>
      </c>
      <c r="L7784">
        <v>0.33182717674945189</v>
      </c>
      <c r="M7784">
        <v>0.32392921600738339</v>
      </c>
      <c r="N7784">
        <v>0.39248256280880289</v>
      </c>
      <c r="O7784">
        <v>0.35837143082406808</v>
      </c>
      <c r="P7784">
        <v>0.43081615402616202</v>
      </c>
      <c r="Q7784">
        <v>8.8272600604519663E-2</v>
      </c>
      <c r="R7784">
        <v>0.1243049370879028</v>
      </c>
      <c r="S7784">
        <v>0.16626504147922819</v>
      </c>
      <c r="T7784">
        <v>0.14606256966634951</v>
      </c>
      <c r="U7784">
        <v>0.18254916138990721</v>
      </c>
      <c r="V7784">
        <v>0.24551832462492679</v>
      </c>
      <c r="W7784">
        <v>0.32881775777648431</v>
      </c>
      <c r="X7784">
        <v>0.3143349931852642</v>
      </c>
      <c r="Y7784">
        <v>0.38412497407085722</v>
      </c>
      <c r="Z7784">
        <v>0.42283456830266608</v>
      </c>
      <c r="AA7784">
        <v>0.11995523415665391</v>
      </c>
      <c r="AB7784">
        <v>0.1539325098551538</v>
      </c>
      <c r="AC7784">
        <v>0.2114625130610476</v>
      </c>
      <c r="AD7784">
        <v>0.23551551946393051</v>
      </c>
      <c r="AE7784">
        <v>0.37778785806607817</v>
      </c>
      <c r="AF7784">
        <v>0.20381999015808111</v>
      </c>
      <c r="AG7784">
        <v>0.34182280311500002</v>
      </c>
      <c r="AH7784">
        <v>0.34182280311500002</v>
      </c>
    </row>
    <row r="7785" spans="1:34" x14ac:dyDescent="0.25">
      <c r="A7785">
        <v>7784</v>
      </c>
      <c r="B7785">
        <v>6.4872957848311583E-2</v>
      </c>
      <c r="C7785">
        <v>0.30839372221689992</v>
      </c>
      <c r="D7785">
        <v>0.33346825890798909</v>
      </c>
      <c r="E7785">
        <v>0.28869475945954493</v>
      </c>
      <c r="F7785">
        <v>0.23394151093774929</v>
      </c>
      <c r="G7785">
        <v>5.4618604264625899E-2</v>
      </c>
      <c r="H7785">
        <v>5.582169789526388E-2</v>
      </c>
      <c r="I7785">
        <v>5.5898713888900858E-2</v>
      </c>
      <c r="J7785">
        <v>3.6779674715650967E-2</v>
      </c>
      <c r="K7785">
        <v>0.30037523398668953</v>
      </c>
      <c r="L7785">
        <v>0.26117758490815801</v>
      </c>
      <c r="M7785">
        <v>0.20799309113977599</v>
      </c>
      <c r="N7785">
        <v>0.27871675936686607</v>
      </c>
      <c r="O7785">
        <v>0.22515791578879199</v>
      </c>
      <c r="P7785">
        <v>0.1834974425462258</v>
      </c>
      <c r="Q7785">
        <v>4.7098611013129787E-2</v>
      </c>
      <c r="R7785">
        <v>4.7084599272310547E-2</v>
      </c>
      <c r="S7785">
        <v>2.7034557233950578E-2</v>
      </c>
      <c r="T7785">
        <v>4.5361509465886671E-2</v>
      </c>
      <c r="U7785">
        <v>3.0816672725616751E-2</v>
      </c>
      <c r="V7785">
        <v>2.805461361922627E-2</v>
      </c>
      <c r="W7785">
        <v>0.25156829049695062</v>
      </c>
      <c r="X7785">
        <v>0.20089585958130271</v>
      </c>
      <c r="Y7785">
        <v>0.16287551366733891</v>
      </c>
      <c r="Z7785">
        <v>0.17301855172823119</v>
      </c>
      <c r="AA7785">
        <v>3.8208287951432163E-2</v>
      </c>
      <c r="AB7785">
        <v>2.2887759518682819E-2</v>
      </c>
      <c r="AC7785">
        <v>2.0590916415802789E-2</v>
      </c>
      <c r="AD7785">
        <v>2.1360659986543341E-2</v>
      </c>
      <c r="AE7785">
        <v>0.1542743063757564</v>
      </c>
      <c r="AF7785">
        <v>1.584287732839584E-2</v>
      </c>
      <c r="AG7785">
        <v>0.34182280311500002</v>
      </c>
      <c r="AH7785">
        <v>0.34182280311500002</v>
      </c>
    </row>
    <row r="7786" spans="1:34" x14ac:dyDescent="0.25">
      <c r="A7786">
        <v>7785</v>
      </c>
      <c r="B7786">
        <v>0.87329499127944732</v>
      </c>
      <c r="C7786">
        <v>0.39005676852661653</v>
      </c>
      <c r="D7786">
        <v>0.33537909314132441</v>
      </c>
      <c r="E7786">
        <v>0.30974409367405892</v>
      </c>
      <c r="F7786">
        <v>0.52754803637485348</v>
      </c>
      <c r="G7786">
        <v>0.88247508622035953</v>
      </c>
      <c r="H7786">
        <v>0.87454738169026003</v>
      </c>
      <c r="I7786">
        <v>0.84799486645083499</v>
      </c>
      <c r="J7786">
        <v>0.89614963330118247</v>
      </c>
      <c r="K7786">
        <v>0.38550666578188458</v>
      </c>
      <c r="L7786">
        <v>0.36206706161153668</v>
      </c>
      <c r="M7786">
        <v>0.53834855537923232</v>
      </c>
      <c r="N7786">
        <v>0.30233570154942307</v>
      </c>
      <c r="O7786">
        <v>0.52267198230739553</v>
      </c>
      <c r="P7786">
        <v>0.48869198561568472</v>
      </c>
      <c r="Q7786">
        <v>0.88343337088549823</v>
      </c>
      <c r="R7786">
        <v>0.85789844528510029</v>
      </c>
      <c r="S7786">
        <v>0.90238522713289648</v>
      </c>
      <c r="T7786">
        <v>0.84907043468584631</v>
      </c>
      <c r="U7786">
        <v>0.89818532331628587</v>
      </c>
      <c r="V7786">
        <v>0.8745234706467091</v>
      </c>
      <c r="W7786">
        <v>0.35679910992771269</v>
      </c>
      <c r="X7786">
        <v>0.53439853916512747</v>
      </c>
      <c r="Y7786">
        <v>0.50170589878512495</v>
      </c>
      <c r="Z7786">
        <v>0.48280890724544068</v>
      </c>
      <c r="AA7786">
        <v>0.85883711103587779</v>
      </c>
      <c r="AB7786">
        <v>0.90401563034708643</v>
      </c>
      <c r="AC7786">
        <v>0.88037282513931048</v>
      </c>
      <c r="AD7786">
        <v>0.87670571362340299</v>
      </c>
      <c r="AE7786">
        <v>0.49702592148188718</v>
      </c>
      <c r="AF7786">
        <v>0.88232845067977905</v>
      </c>
      <c r="AG7786">
        <v>0.34182280311500002</v>
      </c>
      <c r="AH7786">
        <v>0.34182280311500002</v>
      </c>
    </row>
    <row r="7787" spans="1:34" x14ac:dyDescent="0.25">
      <c r="A7787">
        <v>7786</v>
      </c>
      <c r="B7787">
        <v>0.12493525586363979</v>
      </c>
      <c r="C7787">
        <v>0.32049587935856488</v>
      </c>
      <c r="D7787">
        <v>0.33510734874392151</v>
      </c>
      <c r="E7787">
        <v>0.39686878908846113</v>
      </c>
      <c r="F7787">
        <v>0.37294358095201802</v>
      </c>
      <c r="G7787">
        <v>0.1299263042571363</v>
      </c>
      <c r="H7787">
        <v>0.11309360147712209</v>
      </c>
      <c r="I7787">
        <v>0.15777351202996309</v>
      </c>
      <c r="J7787">
        <v>0.205511805637869</v>
      </c>
      <c r="K7787">
        <v>0.31088133882782198</v>
      </c>
      <c r="L7787">
        <v>0.37500991742724088</v>
      </c>
      <c r="M7787">
        <v>0.37417109602987592</v>
      </c>
      <c r="N7787">
        <v>0.39249607709229462</v>
      </c>
      <c r="O7787">
        <v>0.36092986929672932</v>
      </c>
      <c r="P7787">
        <v>0.43375042271217562</v>
      </c>
      <c r="Q7787">
        <v>0.1169298432400369</v>
      </c>
      <c r="R7787">
        <v>0.1636966816373063</v>
      </c>
      <c r="S7787">
        <v>0.22168500669953781</v>
      </c>
      <c r="T7787">
        <v>0.15052748048405271</v>
      </c>
      <c r="U7787">
        <v>0.18895626950470379</v>
      </c>
      <c r="V7787">
        <v>0.25371952402388848</v>
      </c>
      <c r="W7787">
        <v>0.36824462472334191</v>
      </c>
      <c r="X7787">
        <v>0.35929717997644928</v>
      </c>
      <c r="Y7787">
        <v>0.43654125589692011</v>
      </c>
      <c r="Z7787">
        <v>0.42565170546629671</v>
      </c>
      <c r="AA7787">
        <v>0.15533487050004341</v>
      </c>
      <c r="AB7787">
        <v>0.20287872659126491</v>
      </c>
      <c r="AC7787">
        <v>0.27227715333728009</v>
      </c>
      <c r="AD7787">
        <v>0.2430932485064225</v>
      </c>
      <c r="AE7787">
        <v>0.4262403630251953</v>
      </c>
      <c r="AF7787">
        <v>0.25971654057502752</v>
      </c>
      <c r="AG7787">
        <v>0.34182280311500002</v>
      </c>
      <c r="AH7787">
        <v>0.34182280311500002</v>
      </c>
    </row>
    <row r="7788" spans="1:34" x14ac:dyDescent="0.25">
      <c r="A7788">
        <v>7787</v>
      </c>
      <c r="B7788">
        <v>0.52154007907935684</v>
      </c>
      <c r="C7788">
        <v>0.43738868946177351</v>
      </c>
      <c r="D7788">
        <v>0.33442640579534272</v>
      </c>
      <c r="E7788">
        <v>0.40772751284193592</v>
      </c>
      <c r="F7788">
        <v>0.39068357348714</v>
      </c>
      <c r="G7788">
        <v>0.66142197962032245</v>
      </c>
      <c r="H7788">
        <v>0.51305693376895267</v>
      </c>
      <c r="I7788">
        <v>0.67127837800073953</v>
      </c>
      <c r="J7788">
        <v>0.54079607832932908</v>
      </c>
      <c r="K7788">
        <v>0.42357327524476951</v>
      </c>
      <c r="L7788">
        <v>0.54351104182758958</v>
      </c>
      <c r="M7788">
        <v>0.46585820598188399</v>
      </c>
      <c r="N7788">
        <v>0.40267886058993668</v>
      </c>
      <c r="O7788">
        <v>0.38419714544162009</v>
      </c>
      <c r="P7788">
        <v>0.46297805952815752</v>
      </c>
      <c r="Q7788">
        <v>0.6468256059021138</v>
      </c>
      <c r="R7788">
        <v>0.81758463364169376</v>
      </c>
      <c r="S7788">
        <v>0.64901408484720491</v>
      </c>
      <c r="T7788">
        <v>0.66770822076837244</v>
      </c>
      <c r="U7788">
        <v>0.53209111571831702</v>
      </c>
      <c r="V7788">
        <v>0.66969816188070297</v>
      </c>
      <c r="W7788">
        <v>0.5335730712859269</v>
      </c>
      <c r="X7788">
        <v>0.45305531740160848</v>
      </c>
      <c r="Y7788">
        <v>0.55929315111875344</v>
      </c>
      <c r="Z7788">
        <v>0.45890812184761393</v>
      </c>
      <c r="AA7788">
        <v>0.81010214064487074</v>
      </c>
      <c r="AB7788">
        <v>0.63345801193441054</v>
      </c>
      <c r="AC7788">
        <v>0.78532581782311228</v>
      </c>
      <c r="AD7788">
        <v>0.66476829550546568</v>
      </c>
      <c r="AE7788">
        <v>0.5499098326671652</v>
      </c>
      <c r="AF7788">
        <v>0.7757527232170105</v>
      </c>
      <c r="AG7788">
        <v>0.34182280311500002</v>
      </c>
      <c r="AH7788">
        <v>0.34182280311500002</v>
      </c>
    </row>
    <row r="7789" spans="1:34" x14ac:dyDescent="0.25">
      <c r="A7789">
        <v>7788</v>
      </c>
      <c r="B7789">
        <v>5.1680398572915842E-2</v>
      </c>
      <c r="C7789">
        <v>0.29065960046934541</v>
      </c>
      <c r="D7789">
        <v>0.33345555960273832</v>
      </c>
      <c r="E7789">
        <v>0.2883335200243346</v>
      </c>
      <c r="F7789">
        <v>0.23269828894342631</v>
      </c>
      <c r="G7789">
        <v>3.90905282093141E-2</v>
      </c>
      <c r="H7789">
        <v>4.3702079836009503E-2</v>
      </c>
      <c r="I7789">
        <v>4.2462706470330187E-2</v>
      </c>
      <c r="J7789">
        <v>3.328583522292803E-2</v>
      </c>
      <c r="K7789">
        <v>0.28334796055264733</v>
      </c>
      <c r="L7789">
        <v>0.24071564897833031</v>
      </c>
      <c r="M7789">
        <v>0.1995482678012224</v>
      </c>
      <c r="N7789">
        <v>0.27838013603160588</v>
      </c>
      <c r="O7789">
        <v>0.2239912470487295</v>
      </c>
      <c r="P7789">
        <v>0.18206200882313339</v>
      </c>
      <c r="Q7789">
        <v>3.3114168031055928E-2</v>
      </c>
      <c r="R7789">
        <v>3.1751331479083302E-2</v>
      </c>
      <c r="S7789">
        <v>2.3328437426469169E-2</v>
      </c>
      <c r="T7789">
        <v>3.3531147371551197E-2</v>
      </c>
      <c r="U7789">
        <v>2.7711872653456732E-2</v>
      </c>
      <c r="V7789">
        <v>2.462608827193849E-2</v>
      </c>
      <c r="W7789">
        <v>0.23203988728326311</v>
      </c>
      <c r="X7789">
        <v>0.192843630023426</v>
      </c>
      <c r="Y7789">
        <v>0.15163191757723279</v>
      </c>
      <c r="Z7789">
        <v>0.17170390395088739</v>
      </c>
      <c r="AA7789">
        <v>2.5012681763574889E-2</v>
      </c>
      <c r="AB7789">
        <v>1.9634020105996339E-2</v>
      </c>
      <c r="AC7789">
        <v>1.6809590805016709E-2</v>
      </c>
      <c r="AD7789">
        <v>1.850635526324533E-2</v>
      </c>
      <c r="AE7789">
        <v>0.1435267654122534</v>
      </c>
      <c r="AF7789">
        <v>1.2733158655464649E-2</v>
      </c>
      <c r="AG7789">
        <v>0.34182280311500002</v>
      </c>
      <c r="AH7789">
        <v>0.34182280311500002</v>
      </c>
    </row>
    <row r="7790" spans="1:34" x14ac:dyDescent="0.25">
      <c r="A7790">
        <v>7789</v>
      </c>
      <c r="B7790">
        <v>4.884497034429626E-2</v>
      </c>
      <c r="C7790">
        <v>0.29902178384079098</v>
      </c>
      <c r="D7790">
        <v>0.38096137741781583</v>
      </c>
      <c r="E7790">
        <v>0.28866032469932729</v>
      </c>
      <c r="F7790">
        <v>0.23226481900193419</v>
      </c>
      <c r="G7790">
        <v>3.1187839499746319E-2</v>
      </c>
      <c r="H7790">
        <v>6.3255776428351715E-2</v>
      </c>
      <c r="I7790">
        <v>4.0838668888398551E-2</v>
      </c>
      <c r="J7790">
        <v>1.9795150057010519E-2</v>
      </c>
      <c r="K7790">
        <v>0.32884074927145218</v>
      </c>
      <c r="L7790">
        <v>0.25234595591793241</v>
      </c>
      <c r="M7790">
        <v>0.20346645982692249</v>
      </c>
      <c r="N7790">
        <v>0.33516238349277733</v>
      </c>
      <c r="O7790">
        <v>0.25957350584217082</v>
      </c>
      <c r="P7790">
        <v>0.19605930638348321</v>
      </c>
      <c r="Q7790">
        <v>3.8206754451012813E-2</v>
      </c>
      <c r="R7790">
        <v>2.6209335066174951E-2</v>
      </c>
      <c r="S7790">
        <v>1.2263979625919101E-2</v>
      </c>
      <c r="T7790">
        <v>6.0445083595206263E-2</v>
      </c>
      <c r="U7790">
        <v>2.7123342471307831E-2</v>
      </c>
      <c r="V7790">
        <v>1.82986967614913E-2</v>
      </c>
      <c r="W7790">
        <v>0.28869747582617972</v>
      </c>
      <c r="X7790">
        <v>0.22430247392330521</v>
      </c>
      <c r="Y7790">
        <v>0.17184384219498669</v>
      </c>
      <c r="Z7790">
        <v>0.22863542459170319</v>
      </c>
      <c r="AA7790">
        <v>3.7036256122089523E-2</v>
      </c>
      <c r="AB7790">
        <v>1.5727473512641012E-2</v>
      </c>
      <c r="AC7790">
        <v>1.150059396954695E-2</v>
      </c>
      <c r="AD7790">
        <v>2.8000164279057192E-2</v>
      </c>
      <c r="AE7790">
        <v>0.19713803333404159</v>
      </c>
      <c r="AF7790">
        <v>1.6564887017011639E-2</v>
      </c>
      <c r="AG7790">
        <v>0.34182280311500002</v>
      </c>
      <c r="AH7790">
        <v>0.34182280311500002</v>
      </c>
    </row>
    <row r="7791" spans="1:34" x14ac:dyDescent="0.25">
      <c r="A7791">
        <v>7790</v>
      </c>
      <c r="B7791">
        <v>4.8849999982919577E-2</v>
      </c>
      <c r="C7791">
        <v>0.3647161271438743</v>
      </c>
      <c r="D7791">
        <v>0.33348460694733612</v>
      </c>
      <c r="E7791">
        <v>0.28818506465559179</v>
      </c>
      <c r="F7791">
        <v>0.24118034340686351</v>
      </c>
      <c r="G7791">
        <v>3.5113383566093358E-2</v>
      </c>
      <c r="H7791">
        <v>4.4259679205229358E-2</v>
      </c>
      <c r="I7791">
        <v>3.7494653520129241E-2</v>
      </c>
      <c r="J7791">
        <v>4.5685517932614987E-2</v>
      </c>
      <c r="K7791">
        <v>0.36223712752760301</v>
      </c>
      <c r="L7791">
        <v>0.30860403058768698</v>
      </c>
      <c r="M7791">
        <v>0.29609300774678682</v>
      </c>
      <c r="N7791">
        <v>0.27835657308144229</v>
      </c>
      <c r="O7791">
        <v>0.2330208412678306</v>
      </c>
      <c r="P7791">
        <v>0.18873694434417779</v>
      </c>
      <c r="Q7791">
        <v>3.0227219362061339E-2</v>
      </c>
      <c r="R7791">
        <v>2.325155230730289E-2</v>
      </c>
      <c r="S7791">
        <v>3.4869734064263087E-2</v>
      </c>
      <c r="T7791">
        <v>3.1894237976654048E-2</v>
      </c>
      <c r="U7791">
        <v>4.0783583539945857E-2</v>
      </c>
      <c r="V7791">
        <v>2.9041403659600722E-2</v>
      </c>
      <c r="W7791">
        <v>0.30456383721286479</v>
      </c>
      <c r="X7791">
        <v>0.29048574808776922</v>
      </c>
      <c r="Y7791">
        <v>0.24217064031560731</v>
      </c>
      <c r="Z7791">
        <v>0.17887461222676829</v>
      </c>
      <c r="AA7791">
        <v>1.792474054734438E-2</v>
      </c>
      <c r="AB7791">
        <v>2.9631100093751458E-2</v>
      </c>
      <c r="AC7791">
        <v>1.8699428694921631E-2</v>
      </c>
      <c r="AD7791">
        <v>2.3524626986251011E-2</v>
      </c>
      <c r="AE7791">
        <v>0.23519353485841241</v>
      </c>
      <c r="AF7791">
        <v>1.356965396553278E-2</v>
      </c>
      <c r="AG7791">
        <v>0.34182280311500002</v>
      </c>
      <c r="AH7791">
        <v>0.34182280311500002</v>
      </c>
    </row>
    <row r="7792" spans="1:34" x14ac:dyDescent="0.25">
      <c r="A7792">
        <v>7791</v>
      </c>
      <c r="B7792">
        <v>4.8636366723699781E-2</v>
      </c>
      <c r="C7792">
        <v>0.31946137355371462</v>
      </c>
      <c r="D7792">
        <v>0.33361834708909538</v>
      </c>
      <c r="E7792">
        <v>0.39310941472577121</v>
      </c>
      <c r="F7792">
        <v>0.23786027471668819</v>
      </c>
      <c r="G7792">
        <v>2.575810637720613E-2</v>
      </c>
      <c r="H7792">
        <v>4.510820123739883E-2</v>
      </c>
      <c r="I7792">
        <v>6.1505197618533701E-2</v>
      </c>
      <c r="J7792">
        <v>2.0594457626716078E-2</v>
      </c>
      <c r="K7792">
        <v>0.3193929934634136</v>
      </c>
      <c r="L7792">
        <v>0.36555415963690752</v>
      </c>
      <c r="M7792">
        <v>0.26889298599792749</v>
      </c>
      <c r="N7792">
        <v>0.38714315344733952</v>
      </c>
      <c r="O7792">
        <v>0.23170416527553661</v>
      </c>
      <c r="P7792">
        <v>0.28021618925288172</v>
      </c>
      <c r="Q7792">
        <v>2.268101023615935E-2</v>
      </c>
      <c r="R7792">
        <v>3.5654697886584673E-2</v>
      </c>
      <c r="S7792">
        <v>1.895521776116834E-2</v>
      </c>
      <c r="T7792">
        <v>5.9670808867674431E-2</v>
      </c>
      <c r="U7792">
        <v>1.8979360039704161E-2</v>
      </c>
      <c r="V7792">
        <v>2.3561993091903481E-2</v>
      </c>
      <c r="W7792">
        <v>0.36751948714629668</v>
      </c>
      <c r="X7792">
        <v>0.26670380485978651</v>
      </c>
      <c r="Y7792">
        <v>0.30963467876868528</v>
      </c>
      <c r="Z7792">
        <v>0.27540881197654388</v>
      </c>
      <c r="AA7792">
        <v>3.3426601759575889E-2</v>
      </c>
      <c r="AB7792">
        <v>1.663153506627282E-2</v>
      </c>
      <c r="AC7792">
        <v>2.347729239175339E-2</v>
      </c>
      <c r="AD7792">
        <v>2.2773755115822709E-2</v>
      </c>
      <c r="AE7792">
        <v>0.30931500456255723</v>
      </c>
      <c r="AF7792">
        <v>2.1934214979410172E-2</v>
      </c>
      <c r="AG7792">
        <v>0.34182280311500002</v>
      </c>
      <c r="AH7792">
        <v>0.34182280311500002</v>
      </c>
    </row>
    <row r="7793" spans="1:34" x14ac:dyDescent="0.25">
      <c r="A7793">
        <v>7792</v>
      </c>
      <c r="B7793">
        <v>5.0721581545120957E-2</v>
      </c>
      <c r="C7793">
        <v>0.31691840001998678</v>
      </c>
      <c r="D7793">
        <v>0.33361515846457701</v>
      </c>
      <c r="E7793">
        <v>0.28876664598241197</v>
      </c>
      <c r="F7793">
        <v>0.243603871281658</v>
      </c>
      <c r="G7793">
        <v>3.7130826641211159E-2</v>
      </c>
      <c r="H7793">
        <v>4.6784293757076358E-2</v>
      </c>
      <c r="I7793">
        <v>4.2771603640934588E-2</v>
      </c>
      <c r="J7793">
        <v>2.830659805523987E-2</v>
      </c>
      <c r="K7793">
        <v>0.30921928950306871</v>
      </c>
      <c r="L7793">
        <v>0.27198970835434833</v>
      </c>
      <c r="M7793">
        <v>0.23114072103005981</v>
      </c>
      <c r="N7793">
        <v>0.27924744458545953</v>
      </c>
      <c r="O7793">
        <v>0.2342429420612536</v>
      </c>
      <c r="P7793">
        <v>0.20377758710292829</v>
      </c>
      <c r="Q7793">
        <v>3.4822988930376907E-2</v>
      </c>
      <c r="R7793">
        <v>3.154221221562966E-2</v>
      </c>
      <c r="S7793">
        <v>2.2228823010574252E-2</v>
      </c>
      <c r="T7793">
        <v>3.7671902454882153E-2</v>
      </c>
      <c r="U7793">
        <v>2.5202278602483461E-2</v>
      </c>
      <c r="V7793">
        <v>2.505980729142978E-2</v>
      </c>
      <c r="W7793">
        <v>0.26307753842950088</v>
      </c>
      <c r="X7793">
        <v>0.22314091876217179</v>
      </c>
      <c r="Y7793">
        <v>0.19842304537867031</v>
      </c>
      <c r="Z7793">
        <v>0.1934663172235872</v>
      </c>
      <c r="AA7793">
        <v>2.8227679456688338E-2</v>
      </c>
      <c r="AB7793">
        <v>2.0284593682953319E-2</v>
      </c>
      <c r="AC7793">
        <v>2.0391518209461099E-2</v>
      </c>
      <c r="AD7793">
        <v>2.122711936723656E-2</v>
      </c>
      <c r="AE7793">
        <v>0.1895196439565186</v>
      </c>
      <c r="AF7793">
        <v>1.778563670814037E-2</v>
      </c>
      <c r="AG7793">
        <v>0.34182280311500002</v>
      </c>
      <c r="AH7793">
        <v>0.34182280311500002</v>
      </c>
    </row>
    <row r="7794" spans="1:34" x14ac:dyDescent="0.25">
      <c r="A7794">
        <v>7793</v>
      </c>
      <c r="B7794">
        <v>0.65476611276633812</v>
      </c>
      <c r="C7794">
        <v>0.35588292325726117</v>
      </c>
      <c r="D7794">
        <v>0.33448085629754731</v>
      </c>
      <c r="E7794">
        <v>0.41072223113807799</v>
      </c>
      <c r="F7794">
        <v>0.42627841815837419</v>
      </c>
      <c r="G7794">
        <v>0.61582844305984796</v>
      </c>
      <c r="H7794">
        <v>0.65126780392423911</v>
      </c>
      <c r="I7794">
        <v>0.77260858315178071</v>
      </c>
      <c r="J7794">
        <v>0.69425574315072924</v>
      </c>
      <c r="K7794">
        <v>0.35093033626166381</v>
      </c>
      <c r="L7794">
        <v>0.43237201678384513</v>
      </c>
      <c r="M7794">
        <v>0.42865608260530558</v>
      </c>
      <c r="N7794">
        <v>0.40577509331991157</v>
      </c>
      <c r="O7794">
        <v>0.42183081512972842</v>
      </c>
      <c r="P7794">
        <v>0.49071875354605599</v>
      </c>
      <c r="Q7794">
        <v>0.61298961699563748</v>
      </c>
      <c r="R7794">
        <v>0.7457457480018348</v>
      </c>
      <c r="S7794">
        <v>0.66547967369329164</v>
      </c>
      <c r="T7794">
        <v>0.77199157973545973</v>
      </c>
      <c r="U7794">
        <v>0.69090071085133398</v>
      </c>
      <c r="V7794">
        <v>0.78843398211274918</v>
      </c>
      <c r="W7794">
        <v>0.42960322220379432</v>
      </c>
      <c r="X7794">
        <v>0.42544934107724341</v>
      </c>
      <c r="Y7794">
        <v>0.49838988907570031</v>
      </c>
      <c r="Z7794">
        <v>0.48803385504889529</v>
      </c>
      <c r="AA7794">
        <v>0.74571404370515482</v>
      </c>
      <c r="AB7794">
        <v>0.66281850050598168</v>
      </c>
      <c r="AC7794">
        <v>0.76827128666553168</v>
      </c>
      <c r="AD7794">
        <v>0.78688802987025763</v>
      </c>
      <c r="AE7794">
        <v>0.49668888668062561</v>
      </c>
      <c r="AF7794">
        <v>0.76715594530105591</v>
      </c>
      <c r="AG7794">
        <v>0.34182280311500002</v>
      </c>
      <c r="AH7794">
        <v>0.34182280311500002</v>
      </c>
    </row>
    <row r="7795" spans="1:34" x14ac:dyDescent="0.25">
      <c r="A7795">
        <v>7794</v>
      </c>
      <c r="B7795">
        <v>0.64271757346968916</v>
      </c>
      <c r="C7795">
        <v>0.43543405854213629</v>
      </c>
      <c r="D7795">
        <v>0.33527528182663169</v>
      </c>
      <c r="E7795">
        <v>0.30264452476954279</v>
      </c>
      <c r="F7795">
        <v>0.49480444267947099</v>
      </c>
      <c r="G7795">
        <v>0.6911965539217757</v>
      </c>
      <c r="H7795">
        <v>0.63764191496616007</v>
      </c>
      <c r="I7795">
        <v>0.57155190795333954</v>
      </c>
      <c r="J7795">
        <v>0.73334889272106418</v>
      </c>
      <c r="K7795">
        <v>0.42423322247179862</v>
      </c>
      <c r="L7795">
        <v>0.38066112903019228</v>
      </c>
      <c r="M7795">
        <v>0.59479150451553287</v>
      </c>
      <c r="N7795">
        <v>0.29487632516495788</v>
      </c>
      <c r="O7795">
        <v>0.48784647150984678</v>
      </c>
      <c r="P7795">
        <v>0.44479292609050419</v>
      </c>
      <c r="Q7795">
        <v>0.68154071166899266</v>
      </c>
      <c r="R7795">
        <v>0.61006046647175916</v>
      </c>
      <c r="S7795">
        <v>0.78141337811317335</v>
      </c>
      <c r="T7795">
        <v>0.56504171634365097</v>
      </c>
      <c r="U7795">
        <v>0.7298526719345132</v>
      </c>
      <c r="V7795">
        <v>0.67209278569639297</v>
      </c>
      <c r="W7795">
        <v>0.36761975734684449</v>
      </c>
      <c r="X7795">
        <v>0.58253254448022251</v>
      </c>
      <c r="Y7795">
        <v>0.53601128476169524</v>
      </c>
      <c r="Z7795">
        <v>0.43636815615915059</v>
      </c>
      <c r="AA7795">
        <v>0.59840364352745112</v>
      </c>
      <c r="AB7795">
        <v>0.77427144767745792</v>
      </c>
      <c r="AC7795">
        <v>0.71764139492967538</v>
      </c>
      <c r="AD7795">
        <v>0.66757717770560354</v>
      </c>
      <c r="AE7795">
        <v>0.52165240073844932</v>
      </c>
      <c r="AF7795">
        <v>0.70893418788909912</v>
      </c>
      <c r="AG7795">
        <v>0.34182280311500002</v>
      </c>
      <c r="AH7795">
        <v>0.34182280311500002</v>
      </c>
    </row>
    <row r="7796" spans="1:34" x14ac:dyDescent="0.25">
      <c r="A7796">
        <v>7795</v>
      </c>
      <c r="B7796">
        <v>5.5072313067267988E-2</v>
      </c>
      <c r="C7796">
        <v>0.31357089447134973</v>
      </c>
      <c r="D7796">
        <v>0.33346717054755548</v>
      </c>
      <c r="E7796">
        <v>0.28834222755222583</v>
      </c>
      <c r="F7796">
        <v>0.23968573738419219</v>
      </c>
      <c r="G7796">
        <v>3.6714312748354121E-2</v>
      </c>
      <c r="H7796">
        <v>5.1525459136615437E-2</v>
      </c>
      <c r="I7796">
        <v>4.4403923099473469E-2</v>
      </c>
      <c r="J7796">
        <v>5.595362555167277E-2</v>
      </c>
      <c r="K7796">
        <v>0.30703233221283288</v>
      </c>
      <c r="L7796">
        <v>0.2671763916247154</v>
      </c>
      <c r="M7796">
        <v>0.2255817146233714</v>
      </c>
      <c r="N7796">
        <v>0.27851491646482701</v>
      </c>
      <c r="O7796">
        <v>0.23134983830041769</v>
      </c>
      <c r="P7796">
        <v>0.18698822775401649</v>
      </c>
      <c r="Q7796">
        <v>3.4670267723844718E-2</v>
      </c>
      <c r="R7796">
        <v>2.9743875880306539E-2</v>
      </c>
      <c r="S7796">
        <v>3.0426010786234151E-2</v>
      </c>
      <c r="T7796">
        <v>3.9435479775008497E-2</v>
      </c>
      <c r="U7796">
        <v>5.1410075304866951E-2</v>
      </c>
      <c r="V7796">
        <v>3.7396579307660181E-2</v>
      </c>
      <c r="W7796">
        <v>0.25923347024802162</v>
      </c>
      <c r="X7796">
        <v>0.2192039302828295</v>
      </c>
      <c r="Y7796">
        <v>0.17961793042341759</v>
      </c>
      <c r="Z7796">
        <v>0.17681740356645981</v>
      </c>
      <c r="AA7796">
        <v>2.664256048602499E-2</v>
      </c>
      <c r="AB7796">
        <v>2.8287671279573559E-2</v>
      </c>
      <c r="AC7796">
        <v>1.985370846415133E-2</v>
      </c>
      <c r="AD7796">
        <v>3.1719810095966812E-2</v>
      </c>
      <c r="AE7796">
        <v>0.17165803710490771</v>
      </c>
      <c r="AF7796">
        <v>1.6994381323456761E-2</v>
      </c>
      <c r="AG7796">
        <v>0.34182280311500002</v>
      </c>
      <c r="AH7796">
        <v>0.34182280311500002</v>
      </c>
    </row>
    <row r="7797" spans="1:34" x14ac:dyDescent="0.25">
      <c r="A7797">
        <v>7796</v>
      </c>
      <c r="B7797">
        <v>0.61809346982359248</v>
      </c>
      <c r="C7797">
        <v>0.37903603954624721</v>
      </c>
      <c r="D7797">
        <v>0.3343642728381882</v>
      </c>
      <c r="E7797">
        <v>0.30155379197366278</v>
      </c>
      <c r="F7797">
        <v>0.41462888458835612</v>
      </c>
      <c r="G7797">
        <v>0.57028488699855406</v>
      </c>
      <c r="H7797">
        <v>0.61126505454441016</v>
      </c>
      <c r="I7797">
        <v>0.54314830042833107</v>
      </c>
      <c r="J7797">
        <v>0.6462763105109387</v>
      </c>
      <c r="K7797">
        <v>0.3663459440225087</v>
      </c>
      <c r="L7797">
        <v>0.30848050333051191</v>
      </c>
      <c r="M7797">
        <v>0.41147753221269517</v>
      </c>
      <c r="N7797">
        <v>0.29298613409370322</v>
      </c>
      <c r="O7797">
        <v>0.40877165663873299</v>
      </c>
      <c r="P7797">
        <v>0.37095239364511362</v>
      </c>
      <c r="Q7797">
        <v>0.55653802901171334</v>
      </c>
      <c r="R7797">
        <v>0.46600806465309441</v>
      </c>
      <c r="S7797">
        <v>0.57857866485764076</v>
      </c>
      <c r="T7797">
        <v>0.53475453094479386</v>
      </c>
      <c r="U7797">
        <v>0.63933408715486018</v>
      </c>
      <c r="V7797">
        <v>0.58069129595257873</v>
      </c>
      <c r="W7797">
        <v>0.2942085721803383</v>
      </c>
      <c r="X7797">
        <v>0.3989826509597818</v>
      </c>
      <c r="Y7797">
        <v>0.34457401248221081</v>
      </c>
      <c r="Z7797">
        <v>0.36395056318267283</v>
      </c>
      <c r="AA7797">
        <v>0.45000041592026102</v>
      </c>
      <c r="AB7797">
        <v>0.56379273318552869</v>
      </c>
      <c r="AC7797">
        <v>0.48696069875023468</v>
      </c>
      <c r="AD7797">
        <v>0.57254011793558612</v>
      </c>
      <c r="AE7797">
        <v>0.33065920255025949</v>
      </c>
      <c r="AF7797">
        <v>0.47036701440811157</v>
      </c>
      <c r="AG7797">
        <v>0.34182280311500002</v>
      </c>
      <c r="AH7797">
        <v>0.34182280311500002</v>
      </c>
    </row>
    <row r="7798" spans="1:34" x14ac:dyDescent="0.25">
      <c r="A7798">
        <v>7797</v>
      </c>
      <c r="B7798">
        <v>0.14791584988578579</v>
      </c>
      <c r="C7798">
        <v>0.35079478189151703</v>
      </c>
      <c r="D7798">
        <v>0.33377379922343559</v>
      </c>
      <c r="E7798">
        <v>0.39647351957378268</v>
      </c>
      <c r="F7798">
        <v>0.26737813143735029</v>
      </c>
      <c r="G7798">
        <v>0.16527696765806241</v>
      </c>
      <c r="H7798">
        <v>0.13558023561437141</v>
      </c>
      <c r="I7798">
        <v>0.1971740595683725</v>
      </c>
      <c r="J7798">
        <v>0.11777957653981889</v>
      </c>
      <c r="K7798">
        <v>0.34276628253003971</v>
      </c>
      <c r="L7798">
        <v>0.3971880355509263</v>
      </c>
      <c r="M7798">
        <v>0.27949833392912771</v>
      </c>
      <c r="N7798">
        <v>0.39054416080463522</v>
      </c>
      <c r="O7798">
        <v>0.25660306247935533</v>
      </c>
      <c r="P7798">
        <v>0.32275946966591479</v>
      </c>
      <c r="Q7798">
        <v>0.15278703684679079</v>
      </c>
      <c r="R7798">
        <v>0.21787984564628449</v>
      </c>
      <c r="S7798">
        <v>0.129780738120122</v>
      </c>
      <c r="T7798">
        <v>0.18668535463834821</v>
      </c>
      <c r="U7798">
        <v>0.1055027837386793</v>
      </c>
      <c r="V7798">
        <v>0.15971979497082789</v>
      </c>
      <c r="W7798">
        <v>0.39131876625021172</v>
      </c>
      <c r="X7798">
        <v>0.26966172828204982</v>
      </c>
      <c r="Y7798">
        <v>0.3251202663448321</v>
      </c>
      <c r="Z7798">
        <v>0.31396618463014969</v>
      </c>
      <c r="AA7798">
        <v>0.20753758482341811</v>
      </c>
      <c r="AB7798">
        <v>0.1177841202585322</v>
      </c>
      <c r="AC7798">
        <v>0.17195790357664159</v>
      </c>
      <c r="AD7798">
        <v>0.14842404830360451</v>
      </c>
      <c r="AE7798">
        <v>0.31747074967042482</v>
      </c>
      <c r="AF7798">
        <v>0.16143777966499329</v>
      </c>
      <c r="AG7798">
        <v>0.34182280311500002</v>
      </c>
      <c r="AH7798">
        <v>0.34182280311500002</v>
      </c>
    </row>
    <row r="7799" spans="1:34" x14ac:dyDescent="0.25">
      <c r="A7799">
        <v>7798</v>
      </c>
      <c r="B7799">
        <v>5.5274167472278743E-2</v>
      </c>
      <c r="C7799">
        <v>0.26793704302890092</v>
      </c>
      <c r="D7799">
        <v>0.33344915655435992</v>
      </c>
      <c r="E7799">
        <v>0.28834850549511221</v>
      </c>
      <c r="F7799">
        <v>0.23459211346941369</v>
      </c>
      <c r="G7799">
        <v>4.9929773231637352E-2</v>
      </c>
      <c r="H7799">
        <v>5.1239290268267422E-2</v>
      </c>
      <c r="I7799">
        <v>4.5136215404806973E-2</v>
      </c>
      <c r="J7799">
        <v>4.8944163644523177E-2</v>
      </c>
      <c r="K7799">
        <v>0.26144339011350248</v>
      </c>
      <c r="L7799">
        <v>0.21853659200912329</v>
      </c>
      <c r="M7799">
        <v>0.17655101920114921</v>
      </c>
      <c r="N7799">
        <v>0.27849181511627219</v>
      </c>
      <c r="O7799">
        <v>0.22623458222829709</v>
      </c>
      <c r="P7799">
        <v>0.18252939083289479</v>
      </c>
      <c r="Q7799">
        <v>4.6431206001980127E-2</v>
      </c>
      <c r="R7799">
        <v>4.0229328553955133E-2</v>
      </c>
      <c r="S7799">
        <v>4.074038138793909E-2</v>
      </c>
      <c r="T7799">
        <v>3.9689684961204112E-2</v>
      </c>
      <c r="U7799">
        <v>4.4515587351329447E-2</v>
      </c>
      <c r="V7799">
        <v>3.3420318822560607E-2</v>
      </c>
      <c r="W7799">
        <v>0.2107140831751092</v>
      </c>
      <c r="X7799">
        <v>0.17073161897987141</v>
      </c>
      <c r="Y7799">
        <v>0.12926492704077061</v>
      </c>
      <c r="Z7799">
        <v>0.17238525927392279</v>
      </c>
      <c r="AA7799">
        <v>3.5381277545467417E-2</v>
      </c>
      <c r="AB7799">
        <v>3.7141495136617617E-2</v>
      </c>
      <c r="AC7799">
        <v>2.7523277993132301E-2</v>
      </c>
      <c r="AD7799">
        <v>2.7962515928528608E-2</v>
      </c>
      <c r="AE7799">
        <v>0.1218477054246466</v>
      </c>
      <c r="AF7799">
        <v>2.2987468168139461E-2</v>
      </c>
      <c r="AG7799">
        <v>0.34182280311500002</v>
      </c>
      <c r="AH7799">
        <v>0.34182280311500002</v>
      </c>
    </row>
    <row r="7800" spans="1:34" x14ac:dyDescent="0.25">
      <c r="A7800">
        <v>7799</v>
      </c>
      <c r="B7800">
        <v>8.267551001906627E-2</v>
      </c>
      <c r="C7800">
        <v>0.29182872727820369</v>
      </c>
      <c r="D7800">
        <v>0.3334706036114829</v>
      </c>
      <c r="E7800">
        <v>0.28899304489524419</v>
      </c>
      <c r="F7800">
        <v>0.23873493671896689</v>
      </c>
      <c r="G7800">
        <v>6.4729813606336659E-2</v>
      </c>
      <c r="H7800">
        <v>7.2830376703410971E-2</v>
      </c>
      <c r="I7800">
        <v>6.8016993609365708E-2</v>
      </c>
      <c r="J7800">
        <v>5.9846438786133077E-2</v>
      </c>
      <c r="K7800">
        <v>0.28516206047352449</v>
      </c>
      <c r="L7800">
        <v>0.24169616212102499</v>
      </c>
      <c r="M7800">
        <v>0.2014608972342653</v>
      </c>
      <c r="N7800">
        <v>0.27898905375933469</v>
      </c>
      <c r="O7800">
        <v>0.22960405995062819</v>
      </c>
      <c r="P7800">
        <v>0.18660256468303149</v>
      </c>
      <c r="Q7800">
        <v>5.7588261635410407E-2</v>
      </c>
      <c r="R7800">
        <v>5.2566554248631783E-2</v>
      </c>
      <c r="S7800">
        <v>4.3076654048415132E-2</v>
      </c>
      <c r="T7800">
        <v>5.6327699128848392E-2</v>
      </c>
      <c r="U7800">
        <v>5.1922145927607612E-2</v>
      </c>
      <c r="V7800">
        <v>4.4165745677758363E-2</v>
      </c>
      <c r="W7800">
        <v>0.23351279031730821</v>
      </c>
      <c r="X7800">
        <v>0.19505931932196049</v>
      </c>
      <c r="Y7800">
        <v>0.15203320498885031</v>
      </c>
      <c r="Z7800">
        <v>0.17557201523039481</v>
      </c>
      <c r="AA7800">
        <v>4.3876874393096982E-2</v>
      </c>
      <c r="AB7800">
        <v>3.7930083896283537E-2</v>
      </c>
      <c r="AC7800">
        <v>3.0819787608937482E-2</v>
      </c>
      <c r="AD7800">
        <v>3.4927181841605273E-2</v>
      </c>
      <c r="AE7800">
        <v>0.14398937054470051</v>
      </c>
      <c r="AF7800">
        <v>2.4692704901099208E-2</v>
      </c>
      <c r="AG7800">
        <v>0.34182280311500002</v>
      </c>
      <c r="AH7800">
        <v>0.34182280311500002</v>
      </c>
    </row>
    <row r="7801" spans="1:34" x14ac:dyDescent="0.25">
      <c r="A7801">
        <v>7800</v>
      </c>
      <c r="B7801">
        <v>6.9141400349453458E-2</v>
      </c>
      <c r="C7801">
        <v>0.35271974448334081</v>
      </c>
      <c r="D7801">
        <v>0.26443519365740281</v>
      </c>
      <c r="E7801">
        <v>0.28870799883589332</v>
      </c>
      <c r="F7801">
        <v>0.23924688598440649</v>
      </c>
      <c r="G7801">
        <v>5.7275936874447562E-2</v>
      </c>
      <c r="H7801">
        <v>4.6878357282575708E-2</v>
      </c>
      <c r="I7801">
        <v>5.8595256577905867E-2</v>
      </c>
      <c r="J7801">
        <v>4.8496991304238277E-2</v>
      </c>
      <c r="K7801">
        <v>0.29503022981613808</v>
      </c>
      <c r="L7801">
        <v>0.30925673095333289</v>
      </c>
      <c r="M7801">
        <v>0.28202195747214148</v>
      </c>
      <c r="N7801">
        <v>0.19536286479917689</v>
      </c>
      <c r="O7801">
        <v>0.16531235739995981</v>
      </c>
      <c r="P7801">
        <v>0.1881446482355317</v>
      </c>
      <c r="Q7801">
        <v>3.6453348272584167E-2</v>
      </c>
      <c r="R7801">
        <v>4.7956597873867968E-2</v>
      </c>
      <c r="S7801">
        <v>4.932028262568211E-2</v>
      </c>
      <c r="T7801">
        <v>3.5920314146713921E-2</v>
      </c>
      <c r="U7801">
        <v>2.9391917579084659E-2</v>
      </c>
      <c r="V7801">
        <v>3.5839926360318117E-2</v>
      </c>
      <c r="W7801">
        <v>0.23688489597353721</v>
      </c>
      <c r="X7801">
        <v>0.21695059727124591</v>
      </c>
      <c r="Y7801">
        <v>0.2375419945975781</v>
      </c>
      <c r="Z7801">
        <v>0.1116258354693274</v>
      </c>
      <c r="AA7801">
        <v>2.7228769016920701E-2</v>
      </c>
      <c r="AB7801">
        <v>2.701188581600894E-2</v>
      </c>
      <c r="AC7801">
        <v>3.6288025834736969E-2</v>
      </c>
      <c r="AD7801">
        <v>2.0385532134071339E-2</v>
      </c>
      <c r="AE7801">
        <v>0.16598184507961811</v>
      </c>
      <c r="AF7801">
        <v>1.800056733191013E-2</v>
      </c>
      <c r="AG7801">
        <v>0.34182280311500002</v>
      </c>
      <c r="AH7801">
        <v>0.34182280311500002</v>
      </c>
    </row>
    <row r="7802" spans="1:34" x14ac:dyDescent="0.25">
      <c r="A7802">
        <v>7801</v>
      </c>
      <c r="B7802">
        <v>0.54010008461981118</v>
      </c>
      <c r="C7802">
        <v>0.3477739950496298</v>
      </c>
      <c r="D7802">
        <v>0.33374571388295748</v>
      </c>
      <c r="E7802">
        <v>0.29850567435966158</v>
      </c>
      <c r="F7802">
        <v>0.34034711941987122</v>
      </c>
      <c r="G7802">
        <v>0.48748978149650812</v>
      </c>
      <c r="H7802">
        <v>0.53057911869024121</v>
      </c>
      <c r="I7802">
        <v>0.43748810211276651</v>
      </c>
      <c r="J7802">
        <v>0.48724741839429597</v>
      </c>
      <c r="K7802">
        <v>0.33603612399389732</v>
      </c>
      <c r="L7802">
        <v>0.28977204871398887</v>
      </c>
      <c r="M7802">
        <v>0.33085350232913402</v>
      </c>
      <c r="N7802">
        <v>0.2891264383102452</v>
      </c>
      <c r="O7802">
        <v>0.33374610319000148</v>
      </c>
      <c r="P7802">
        <v>0.28363641305656678</v>
      </c>
      <c r="Q7802">
        <v>0.47203320525912429</v>
      </c>
      <c r="R7802">
        <v>0.37594375953726261</v>
      </c>
      <c r="S7802">
        <v>0.44153448763916631</v>
      </c>
      <c r="T7802">
        <v>0.42577443182109648</v>
      </c>
      <c r="U7802">
        <v>0.47787082077180931</v>
      </c>
      <c r="V7802">
        <v>0.38612307546198132</v>
      </c>
      <c r="W7802">
        <v>0.27642277689994083</v>
      </c>
      <c r="X7802">
        <v>0.32034014524224308</v>
      </c>
      <c r="Y7802">
        <v>0.26421757144591812</v>
      </c>
      <c r="Z7802">
        <v>0.27572162729895222</v>
      </c>
      <c r="AA7802">
        <v>0.35813299502765877</v>
      </c>
      <c r="AB7802">
        <v>0.42678166849149718</v>
      </c>
      <c r="AC7802">
        <v>0.33248387470993779</v>
      </c>
      <c r="AD7802">
        <v>0.37521596077003122</v>
      </c>
      <c r="AE7802">
        <v>0.25253272341000438</v>
      </c>
      <c r="AF7802">
        <v>0.31640979647636408</v>
      </c>
      <c r="AG7802">
        <v>0.34182280311500002</v>
      </c>
      <c r="AH7802">
        <v>0.34182280311500002</v>
      </c>
    </row>
    <row r="7803" spans="1:34" x14ac:dyDescent="0.25">
      <c r="A7803">
        <v>7802</v>
      </c>
      <c r="B7803">
        <v>0.10431431638903151</v>
      </c>
      <c r="C7803">
        <v>0.28394665509540817</v>
      </c>
      <c r="D7803">
        <v>0.33347664623227141</v>
      </c>
      <c r="E7803">
        <v>0.28949037606926548</v>
      </c>
      <c r="F7803">
        <v>0.24083145755081539</v>
      </c>
      <c r="G7803">
        <v>7.9632988248046072E-2</v>
      </c>
      <c r="H7803">
        <v>8.943212728272891E-2</v>
      </c>
      <c r="I7803">
        <v>8.6479586278719808E-2</v>
      </c>
      <c r="J7803">
        <v>7.0123798684915375E-2</v>
      </c>
      <c r="K7803">
        <v>0.27693672780544198</v>
      </c>
      <c r="L7803">
        <v>0.24273904071754401</v>
      </c>
      <c r="M7803">
        <v>0.19725956678863199</v>
      </c>
      <c r="N7803">
        <v>0.27935736066486277</v>
      </c>
      <c r="O7803">
        <v>0.2309346969114294</v>
      </c>
      <c r="P7803">
        <v>0.18857284079694939</v>
      </c>
      <c r="Q7803">
        <v>6.8551994821742943E-2</v>
      </c>
      <c r="R7803">
        <v>6.9579421941677891E-2</v>
      </c>
      <c r="S7803">
        <v>4.9264235739931189E-2</v>
      </c>
      <c r="T7803">
        <v>6.9486849286170313E-2</v>
      </c>
      <c r="U7803">
        <v>5.8873164184206933E-2</v>
      </c>
      <c r="V7803">
        <v>5.2237553888122783E-2</v>
      </c>
      <c r="W7803">
        <v>0.23393448005440179</v>
      </c>
      <c r="X7803">
        <v>0.1902755489293336</v>
      </c>
      <c r="Y7803">
        <v>0.15485153110335029</v>
      </c>
      <c r="Z7803">
        <v>0.1767384259550111</v>
      </c>
      <c r="AA7803">
        <v>5.6408441851595457E-2</v>
      </c>
      <c r="AB7803">
        <v>4.1728136587157773E-2</v>
      </c>
      <c r="AC7803">
        <v>3.8414925651035221E-2</v>
      </c>
      <c r="AD7803">
        <v>3.9630779716034861E-2</v>
      </c>
      <c r="AE7803">
        <v>0.14598916328270459</v>
      </c>
      <c r="AF7803">
        <v>2.961745485663414E-2</v>
      </c>
      <c r="AG7803">
        <v>0.34182280311500002</v>
      </c>
      <c r="AH7803">
        <v>0.34182280311500002</v>
      </c>
    </row>
    <row r="7804" spans="1:34" x14ac:dyDescent="0.25">
      <c r="A7804">
        <v>7803</v>
      </c>
      <c r="B7804">
        <v>0.32788026203079129</v>
      </c>
      <c r="C7804">
        <v>0.33642123772346721</v>
      </c>
      <c r="D7804">
        <v>0.33421451787097078</v>
      </c>
      <c r="E7804">
        <v>0.29447553984490182</v>
      </c>
      <c r="F7804">
        <v>0.34044320157260732</v>
      </c>
      <c r="G7804">
        <v>0.31229199537531371</v>
      </c>
      <c r="H7804">
        <v>0.3175961068390985</v>
      </c>
      <c r="I7804">
        <v>0.25298236137097507</v>
      </c>
      <c r="J7804">
        <v>0.32742369789567038</v>
      </c>
      <c r="K7804">
        <v>0.32951732874606299</v>
      </c>
      <c r="L7804">
        <v>0.28234269418661079</v>
      </c>
      <c r="M7804">
        <v>0.34264538404185002</v>
      </c>
      <c r="N7804">
        <v>0.28560276857486672</v>
      </c>
      <c r="O7804">
        <v>0.33257489500381998</v>
      </c>
      <c r="P7804">
        <v>0.29427451014430051</v>
      </c>
      <c r="Q7804">
        <v>0.30267195026846527</v>
      </c>
      <c r="R7804">
        <v>0.236454435268247</v>
      </c>
      <c r="S7804">
        <v>0.31908214597103129</v>
      </c>
      <c r="T7804">
        <v>0.24119701316098019</v>
      </c>
      <c r="U7804">
        <v>0.31725354765079211</v>
      </c>
      <c r="V7804">
        <v>0.26159836689826671</v>
      </c>
      <c r="W7804">
        <v>0.27419307669262372</v>
      </c>
      <c r="X7804">
        <v>0.33532393083469442</v>
      </c>
      <c r="Y7804">
        <v>0.29190847370541162</v>
      </c>
      <c r="Z7804">
        <v>0.28542890032131729</v>
      </c>
      <c r="AA7804">
        <v>0.2254754229164114</v>
      </c>
      <c r="AB7804">
        <v>0.30947062806406539</v>
      </c>
      <c r="AC7804">
        <v>0.25191507457830969</v>
      </c>
      <c r="AD7804">
        <v>0.25050779766619102</v>
      </c>
      <c r="AE7804">
        <v>0.28368159068682791</v>
      </c>
      <c r="AF7804">
        <v>0.24146407842636111</v>
      </c>
      <c r="AG7804">
        <v>0.34182280311500002</v>
      </c>
      <c r="AH7804">
        <v>0.34182280311500002</v>
      </c>
    </row>
    <row r="7805" spans="1:34" x14ac:dyDescent="0.25">
      <c r="A7805">
        <v>7804</v>
      </c>
      <c r="B7805">
        <v>0.66190464769102386</v>
      </c>
      <c r="C7805">
        <v>0.42503238550518602</v>
      </c>
      <c r="D7805">
        <v>0.33382224426286738</v>
      </c>
      <c r="E7805">
        <v>0.3018082507650352</v>
      </c>
      <c r="F7805">
        <v>0.3700928891958391</v>
      </c>
      <c r="G7805">
        <v>0.68891758836876016</v>
      </c>
      <c r="H7805">
        <v>0.65678226688279173</v>
      </c>
      <c r="I7805">
        <v>0.5868151628079803</v>
      </c>
      <c r="J7805">
        <v>0.61433812314778269</v>
      </c>
      <c r="K7805">
        <v>0.41236910244739261</v>
      </c>
      <c r="L7805">
        <v>0.37299223809523402</v>
      </c>
      <c r="M7805">
        <v>0.41741020503104548</v>
      </c>
      <c r="N7805">
        <v>0.29266548493536437</v>
      </c>
      <c r="O7805">
        <v>0.36499581561303912</v>
      </c>
      <c r="P7805">
        <v>0.31974632250816781</v>
      </c>
      <c r="Q7805">
        <v>0.67887870656776772</v>
      </c>
      <c r="R7805">
        <v>0.6092119557920761</v>
      </c>
      <c r="S7805">
        <v>0.63428655379675347</v>
      </c>
      <c r="T7805">
        <v>0.58015359057375171</v>
      </c>
      <c r="U7805">
        <v>0.60902681951661664</v>
      </c>
      <c r="V7805">
        <v>0.53661016526255878</v>
      </c>
      <c r="W7805">
        <v>0.35861886089952277</v>
      </c>
      <c r="X7805">
        <v>0.40788240019652089</v>
      </c>
      <c r="Y7805">
        <v>0.35608455777482168</v>
      </c>
      <c r="Z7805">
        <v>0.3134798952261601</v>
      </c>
      <c r="AA7805">
        <v>0.59693730551239854</v>
      </c>
      <c r="AB7805">
        <v>0.62405121719995926</v>
      </c>
      <c r="AC7805">
        <v>0.54795211330674432</v>
      </c>
      <c r="AD7805">
        <v>0.53003194582293456</v>
      </c>
      <c r="AE7805">
        <v>0.34512937088088341</v>
      </c>
      <c r="AF7805">
        <v>0.53591817617416382</v>
      </c>
      <c r="AG7805">
        <v>0.34182280311500002</v>
      </c>
      <c r="AH7805">
        <v>0.34182280311500002</v>
      </c>
    </row>
    <row r="7806" spans="1:34" x14ac:dyDescent="0.25">
      <c r="A7806">
        <v>7805</v>
      </c>
      <c r="B7806">
        <v>0.2347906395871546</v>
      </c>
      <c r="C7806">
        <v>0.29216885691093558</v>
      </c>
      <c r="D7806">
        <v>0.33425905283077439</v>
      </c>
      <c r="E7806">
        <v>0.40004644253697108</v>
      </c>
      <c r="F7806">
        <v>0.32535226911330301</v>
      </c>
      <c r="G7806">
        <v>0.19371324506966631</v>
      </c>
      <c r="H7806">
        <v>0.21682228108419729</v>
      </c>
      <c r="I7806">
        <v>0.32769085677355447</v>
      </c>
      <c r="J7806">
        <v>0.25795673520025791</v>
      </c>
      <c r="K7806">
        <v>0.28537701631751228</v>
      </c>
      <c r="L7806">
        <v>0.35094254146453208</v>
      </c>
      <c r="M7806">
        <v>0.28737926843796768</v>
      </c>
      <c r="N7806">
        <v>0.39440812166317302</v>
      </c>
      <c r="O7806">
        <v>0.31572468236316198</v>
      </c>
      <c r="P7806">
        <v>0.38511923988846508</v>
      </c>
      <c r="Q7806">
        <v>0.17823880671696291</v>
      </c>
      <c r="R7806">
        <v>0.27533425245283438</v>
      </c>
      <c r="S7806">
        <v>0.21899289590957721</v>
      </c>
      <c r="T7806">
        <v>0.31176289471711222</v>
      </c>
      <c r="U7806">
        <v>0.24081758784754101</v>
      </c>
      <c r="V7806">
        <v>0.34539627863626499</v>
      </c>
      <c r="W7806">
        <v>0.34544632738954478</v>
      </c>
      <c r="X7806">
        <v>0.27913838058483498</v>
      </c>
      <c r="Y7806">
        <v>0.34712010841835389</v>
      </c>
      <c r="Z7806">
        <v>0.37722797974191219</v>
      </c>
      <c r="AA7806">
        <v>0.26067481687702881</v>
      </c>
      <c r="AB7806">
        <v>0.20389756856934521</v>
      </c>
      <c r="AC7806">
        <v>0.30017972000039489</v>
      </c>
      <c r="AD7806">
        <v>0.32985652705988111</v>
      </c>
      <c r="AE7806">
        <v>0.33988093046991358</v>
      </c>
      <c r="AF7806">
        <v>0.28562426567077642</v>
      </c>
      <c r="AG7806">
        <v>0.34182280311500002</v>
      </c>
      <c r="AH7806">
        <v>0.34182280311500002</v>
      </c>
    </row>
    <row r="7807" spans="1:34" x14ac:dyDescent="0.25">
      <c r="A7807">
        <v>7806</v>
      </c>
      <c r="B7807">
        <v>0.70168219265983789</v>
      </c>
      <c r="C7807">
        <v>0.3588418092039074</v>
      </c>
      <c r="D7807">
        <v>0.33539590136828501</v>
      </c>
      <c r="E7807">
        <v>0.4126590929857879</v>
      </c>
      <c r="F7807">
        <v>0.50315599597207306</v>
      </c>
      <c r="G7807">
        <v>0.66561067119146955</v>
      </c>
      <c r="H7807">
        <v>0.70007594170443455</v>
      </c>
      <c r="I7807">
        <v>0.79637081946946309</v>
      </c>
      <c r="J7807">
        <v>0.77583130632876884</v>
      </c>
      <c r="K7807">
        <v>0.35382435135241141</v>
      </c>
      <c r="L7807">
        <v>0.4215539164121001</v>
      </c>
      <c r="M7807">
        <v>0.4988992991374282</v>
      </c>
      <c r="N7807">
        <v>0.40890050717754972</v>
      </c>
      <c r="O7807">
        <v>0.49753526556717009</v>
      </c>
      <c r="P7807">
        <v>0.57394818502453804</v>
      </c>
      <c r="Q7807">
        <v>0.66352899669648424</v>
      </c>
      <c r="R7807">
        <v>0.75450340382141767</v>
      </c>
      <c r="S7807">
        <v>0.75386208990004067</v>
      </c>
      <c r="T7807">
        <v>0.79729569015760604</v>
      </c>
      <c r="U7807">
        <v>0.77558422126780591</v>
      </c>
      <c r="V7807">
        <v>0.84953004589663295</v>
      </c>
      <c r="W7807">
        <v>0.41918515700864978</v>
      </c>
      <c r="X7807">
        <v>0.4937961450166175</v>
      </c>
      <c r="Y7807">
        <v>0.55829522034891099</v>
      </c>
      <c r="Z7807">
        <v>0.57107839651894388</v>
      </c>
      <c r="AA7807">
        <v>0.7551344987816998</v>
      </c>
      <c r="AB7807">
        <v>0.75294977697184251</v>
      </c>
      <c r="AC7807">
        <v>0.82126144868352102</v>
      </c>
      <c r="AD7807">
        <v>0.85059619252741103</v>
      </c>
      <c r="AE7807">
        <v>0.55587268984762261</v>
      </c>
      <c r="AF7807">
        <v>0.82174968719482422</v>
      </c>
      <c r="AG7807">
        <v>0.34182280311500002</v>
      </c>
      <c r="AH7807">
        <v>0.34182280311500002</v>
      </c>
    </row>
    <row r="7808" spans="1:34" x14ac:dyDescent="0.25">
      <c r="A7808">
        <v>7807</v>
      </c>
      <c r="B7808">
        <v>0.54530066374293262</v>
      </c>
      <c r="C7808">
        <v>0.3734986810980655</v>
      </c>
      <c r="D7808">
        <v>0.33375473599386729</v>
      </c>
      <c r="E7808">
        <v>0.29850569594081239</v>
      </c>
      <c r="F7808">
        <v>0.34128832129735748</v>
      </c>
      <c r="G7808">
        <v>0.52973729378247014</v>
      </c>
      <c r="H7808">
        <v>0.53658301736412051</v>
      </c>
      <c r="I7808">
        <v>0.4436542582271088</v>
      </c>
      <c r="J7808">
        <v>0.49118022522459809</v>
      </c>
      <c r="K7808">
        <v>0.36547423128498419</v>
      </c>
      <c r="L7808">
        <v>0.31983515304076482</v>
      </c>
      <c r="M7808">
        <v>0.34892909124216481</v>
      </c>
      <c r="N7808">
        <v>0.28913684176496562</v>
      </c>
      <c r="O7808">
        <v>0.3349472428276109</v>
      </c>
      <c r="P7808">
        <v>0.2848979646702367</v>
      </c>
      <c r="Q7808">
        <v>0.52070513165278731</v>
      </c>
      <c r="R7808">
        <v>0.42475883325926111</v>
      </c>
      <c r="S7808">
        <v>0.47173674959009487</v>
      </c>
      <c r="T7808">
        <v>0.43279609148868953</v>
      </c>
      <c r="U7808">
        <v>0.48259747900067262</v>
      </c>
      <c r="V7808">
        <v>0.39102594580264233</v>
      </c>
      <c r="W7808">
        <v>0.31035737593417168</v>
      </c>
      <c r="X7808">
        <v>0.34248076236713498</v>
      </c>
      <c r="Y7808">
        <v>0.28760904210179822</v>
      </c>
      <c r="Z7808">
        <v>0.27725861041292649</v>
      </c>
      <c r="AA7808">
        <v>0.41359166464686581</v>
      </c>
      <c r="AB7808">
        <v>0.4628961204379321</v>
      </c>
      <c r="AC7808">
        <v>0.36884855070558481</v>
      </c>
      <c r="AD7808">
        <v>0.38092602900786698</v>
      </c>
      <c r="AE7808">
        <v>0.27991401866171522</v>
      </c>
      <c r="AF7808">
        <v>0.35852968692779541</v>
      </c>
      <c r="AG7808">
        <v>0.34182280311500002</v>
      </c>
      <c r="AH7808">
        <v>0.34182280311500002</v>
      </c>
    </row>
    <row r="7809" spans="1:34" x14ac:dyDescent="0.25">
      <c r="A7809">
        <v>7808</v>
      </c>
      <c r="B7809">
        <v>0.64271936825324039</v>
      </c>
      <c r="C7809">
        <v>0.38021459924186662</v>
      </c>
      <c r="D7809">
        <v>0.33536766809518859</v>
      </c>
      <c r="E7809">
        <v>0.41149384511336617</v>
      </c>
      <c r="F7809">
        <v>0.494665840310066</v>
      </c>
      <c r="G7809">
        <v>0.65923498738074338</v>
      </c>
      <c r="H7809">
        <v>0.63864029596042038</v>
      </c>
      <c r="I7809">
        <v>0.75696785627951646</v>
      </c>
      <c r="J7809">
        <v>0.73728300547751879</v>
      </c>
      <c r="K7809">
        <v>0.37531547421749051</v>
      </c>
      <c r="L7809">
        <v>0.4446457167246734</v>
      </c>
      <c r="M7809">
        <v>0.52874205506977368</v>
      </c>
      <c r="N7809">
        <v>0.40766534577868568</v>
      </c>
      <c r="O7809">
        <v>0.48836284966584398</v>
      </c>
      <c r="P7809">
        <v>0.56990790503632882</v>
      </c>
      <c r="Q7809">
        <v>0.65535734333095708</v>
      </c>
      <c r="R7809">
        <v>0.75331267989020689</v>
      </c>
      <c r="S7809">
        <v>0.77003219015576585</v>
      </c>
      <c r="T7809">
        <v>0.75614454107697782</v>
      </c>
      <c r="U7809">
        <v>0.73469701112247843</v>
      </c>
      <c r="V7809">
        <v>0.82875600212117284</v>
      </c>
      <c r="W7809">
        <v>0.44219524882188371</v>
      </c>
      <c r="X7809">
        <v>0.52298484422108893</v>
      </c>
      <c r="Y7809">
        <v>0.59232241271253838</v>
      </c>
      <c r="Z7809">
        <v>0.56662066888346552</v>
      </c>
      <c r="AA7809">
        <v>0.75230919674884678</v>
      </c>
      <c r="AB7809">
        <v>0.76722771740564033</v>
      </c>
      <c r="AC7809">
        <v>0.84007143343395585</v>
      </c>
      <c r="AD7809">
        <v>0.8282812407814365</v>
      </c>
      <c r="AE7809">
        <v>0.58906815454514072</v>
      </c>
      <c r="AF7809">
        <v>0.83898705244064331</v>
      </c>
      <c r="AG7809">
        <v>0.34182280311500002</v>
      </c>
      <c r="AH7809">
        <v>0.34182280311500002</v>
      </c>
    </row>
    <row r="7810" spans="1:34" x14ac:dyDescent="0.25">
      <c r="A7810">
        <v>7809</v>
      </c>
      <c r="B7810">
        <v>0.29745965726223861</v>
      </c>
      <c r="C7810">
        <v>0.29064644940164458</v>
      </c>
      <c r="D7810">
        <v>0.33368290670391038</v>
      </c>
      <c r="E7810">
        <v>0.40227964180691372</v>
      </c>
      <c r="F7810">
        <v>0.29077827487512498</v>
      </c>
      <c r="G7810">
        <v>0.23639256306393899</v>
      </c>
      <c r="H7810">
        <v>0.28624487578956531</v>
      </c>
      <c r="I7810">
        <v>0.42311158427073892</v>
      </c>
      <c r="J7810">
        <v>0.26529992752465048</v>
      </c>
      <c r="K7810">
        <v>0.28680351498190992</v>
      </c>
      <c r="L7810">
        <v>0.34760598175337831</v>
      </c>
      <c r="M7810">
        <v>0.30711702136287827</v>
      </c>
      <c r="N7810">
        <v>0.3966554541687029</v>
      </c>
      <c r="O7810">
        <v>0.28241223347539579</v>
      </c>
      <c r="P7810">
        <v>0.38302960846241912</v>
      </c>
      <c r="Q7810">
        <v>0.227867790856257</v>
      </c>
      <c r="R7810">
        <v>0.3458604007058183</v>
      </c>
      <c r="S7810">
        <v>0.27452589362685792</v>
      </c>
      <c r="T7810">
        <v>0.416058809672053</v>
      </c>
      <c r="U7810">
        <v>0.25479000033660021</v>
      </c>
      <c r="V7810">
        <v>0.4065340847185191</v>
      </c>
      <c r="W7810">
        <v>0.34557250089592573</v>
      </c>
      <c r="X7810">
        <v>0.299314301222324</v>
      </c>
      <c r="Y7810">
        <v>0.39557488292638032</v>
      </c>
      <c r="Z7810">
        <v>0.37866835513489749</v>
      </c>
      <c r="AA7810">
        <v>0.34128591723308849</v>
      </c>
      <c r="AB7810">
        <v>0.26314622228749468</v>
      </c>
      <c r="AC7810">
        <v>0.41423181797010028</v>
      </c>
      <c r="AD7810">
        <v>0.40108512492876208</v>
      </c>
      <c r="AE7810">
        <v>0.39144034476026268</v>
      </c>
      <c r="AF7810">
        <v>0.40836489200592041</v>
      </c>
      <c r="AG7810">
        <v>0.34182280311500002</v>
      </c>
      <c r="AH7810">
        <v>0.34182280311500002</v>
      </c>
    </row>
    <row r="7811" spans="1:34" x14ac:dyDescent="0.25">
      <c r="A7811">
        <v>7810</v>
      </c>
      <c r="B7811">
        <v>7.0504967824173995E-2</v>
      </c>
      <c r="C7811">
        <v>0.29964268474208522</v>
      </c>
      <c r="D7811">
        <v>0.38115315011070178</v>
      </c>
      <c r="E7811">
        <v>0.39398002257695508</v>
      </c>
      <c r="F7811">
        <v>0.23900768207134021</v>
      </c>
      <c r="G7811">
        <v>5.8742316633360991E-2</v>
      </c>
      <c r="H7811">
        <v>0.11158716947149119</v>
      </c>
      <c r="I7811">
        <v>8.7459213642266914E-2</v>
      </c>
      <c r="J7811">
        <v>4.1027457750578762E-2</v>
      </c>
      <c r="K7811">
        <v>0.33389259150808792</v>
      </c>
      <c r="L7811">
        <v>0.34027214452012311</v>
      </c>
      <c r="M7811">
        <v>0.21258609547937729</v>
      </c>
      <c r="N7811">
        <v>0.42261660052612221</v>
      </c>
      <c r="O7811">
        <v>0.27819786888227072</v>
      </c>
      <c r="P7811">
        <v>0.29923623910804209</v>
      </c>
      <c r="Q7811">
        <v>9.1807421180459176E-2</v>
      </c>
      <c r="R7811">
        <v>7.1966085948006409E-2</v>
      </c>
      <c r="S7811">
        <v>3.1486278279672771E-2</v>
      </c>
      <c r="T7811">
        <v>0.11946438527489341</v>
      </c>
      <c r="U7811">
        <v>7.2517857101427899E-2</v>
      </c>
      <c r="V7811">
        <v>5.6514274642042672E-2</v>
      </c>
      <c r="W7811">
        <v>0.36484168858451121</v>
      </c>
      <c r="X7811">
        <v>0.24549946759836891</v>
      </c>
      <c r="Y7811">
        <v>0.26215617182430651</v>
      </c>
      <c r="Z7811">
        <v>0.32378891280156968</v>
      </c>
      <c r="AA7811">
        <v>9.6979083590947174E-2</v>
      </c>
      <c r="AB7811">
        <v>5.4991285910176303E-2</v>
      </c>
      <c r="AC7811">
        <v>4.2832639718897003E-2</v>
      </c>
      <c r="AD7811">
        <v>8.2136258140460938E-2</v>
      </c>
      <c r="AE7811">
        <v>0.28239203628377102</v>
      </c>
      <c r="AF7811">
        <v>6.1511091887950897E-2</v>
      </c>
      <c r="AG7811">
        <v>0.34182280311500002</v>
      </c>
      <c r="AH7811">
        <v>0.34182280311500002</v>
      </c>
    </row>
    <row r="7812" spans="1:34" x14ac:dyDescent="0.25">
      <c r="A7812">
        <v>7811</v>
      </c>
      <c r="B7812">
        <v>0.24425872109530361</v>
      </c>
      <c r="C7812">
        <v>0.3158146006943951</v>
      </c>
      <c r="D7812">
        <v>0.38279514070366499</v>
      </c>
      <c r="E7812">
        <v>0.2936414013415517</v>
      </c>
      <c r="F7812">
        <v>0.39838861349592092</v>
      </c>
      <c r="G7812">
        <v>0.219674731691853</v>
      </c>
      <c r="H7812">
        <v>0.34182354443187002</v>
      </c>
      <c r="I7812">
        <v>0.18339553480767909</v>
      </c>
      <c r="J7812">
        <v>0.32558971297887562</v>
      </c>
      <c r="K7812">
        <v>0.35958242199658341</v>
      </c>
      <c r="L7812">
        <v>0.26522337367473242</v>
      </c>
      <c r="M7812">
        <v>0.37636799863715298</v>
      </c>
      <c r="N7812">
        <v>0.34430276395373888</v>
      </c>
      <c r="O7812">
        <v>0.46240528091091793</v>
      </c>
      <c r="P7812">
        <v>0.34329730691278421</v>
      </c>
      <c r="Q7812">
        <v>0.31370215728365869</v>
      </c>
      <c r="R7812">
        <v>0.1615618245358969</v>
      </c>
      <c r="S7812">
        <v>0.30253225372527193</v>
      </c>
      <c r="T7812">
        <v>0.28713226677452119</v>
      </c>
      <c r="U7812">
        <v>0.43346353930478732</v>
      </c>
      <c r="V7812">
        <v>0.25392125915747438</v>
      </c>
      <c r="W7812">
        <v>0.31742901256315981</v>
      </c>
      <c r="X7812">
        <v>0.44260745356262682</v>
      </c>
      <c r="Y7812">
        <v>0.31941353818995699</v>
      </c>
      <c r="Z7812">
        <v>0.41860586888606771</v>
      </c>
      <c r="AA7812">
        <v>0.25898125630127639</v>
      </c>
      <c r="AB7812">
        <v>0.41235093645736232</v>
      </c>
      <c r="AC7812">
        <v>0.23240564935043159</v>
      </c>
      <c r="AD7812">
        <v>0.37303477316250061</v>
      </c>
      <c r="AE7812">
        <v>0.39583379827247062</v>
      </c>
      <c r="AF7812">
        <v>0.3507193922996521</v>
      </c>
      <c r="AG7812">
        <v>0.34182280311500002</v>
      </c>
      <c r="AH7812">
        <v>0.34182280311500002</v>
      </c>
    </row>
    <row r="7813" spans="1:34" x14ac:dyDescent="0.25">
      <c r="A7813">
        <v>7812</v>
      </c>
      <c r="B7813">
        <v>0.76208304610789868</v>
      </c>
      <c r="C7813">
        <v>0.45851734549266548</v>
      </c>
      <c r="D7813">
        <v>0.38305308256719373</v>
      </c>
      <c r="E7813">
        <v>0.30632928905976531</v>
      </c>
      <c r="F7813">
        <v>0.51747908849666302</v>
      </c>
      <c r="G7813">
        <v>0.78804400484830661</v>
      </c>
      <c r="H7813">
        <v>0.78367243328530967</v>
      </c>
      <c r="I7813">
        <v>0.71493989382053891</v>
      </c>
      <c r="J7813">
        <v>0.82579608977795016</v>
      </c>
      <c r="K7813">
        <v>0.52006871570545499</v>
      </c>
      <c r="L7813">
        <v>0.40790234570921557</v>
      </c>
      <c r="M7813">
        <v>0.61156136326498745</v>
      </c>
      <c r="N7813">
        <v>0.35570497805246393</v>
      </c>
      <c r="O7813">
        <v>0.56097287379215444</v>
      </c>
      <c r="P7813">
        <v>0.47422538922537588</v>
      </c>
      <c r="Q7813">
        <v>0.82374693574655011</v>
      </c>
      <c r="R7813">
        <v>0.73157192158858764</v>
      </c>
      <c r="S7813">
        <v>0.84413945539336144</v>
      </c>
      <c r="T7813">
        <v>0.74802921285046076</v>
      </c>
      <c r="U7813">
        <v>0.83326182880254096</v>
      </c>
      <c r="V7813">
        <v>0.7880721139096003</v>
      </c>
      <c r="W7813">
        <v>0.4820048392554443</v>
      </c>
      <c r="X7813">
        <v>0.66945561100996864</v>
      </c>
      <c r="Y7813">
        <v>0.56052368127169117</v>
      </c>
      <c r="Z7813">
        <v>0.52747622647086878</v>
      </c>
      <c r="AA7813">
        <v>0.78113511699665672</v>
      </c>
      <c r="AB7813">
        <v>0.86356915963000758</v>
      </c>
      <c r="AC7813">
        <v>0.80142467238877457</v>
      </c>
      <c r="AD7813">
        <v>0.80306561985110159</v>
      </c>
      <c r="AE7813">
        <v>0.63186667083412607</v>
      </c>
      <c r="AF7813">
        <v>0.82986867427825928</v>
      </c>
      <c r="AG7813">
        <v>0.34182280311500002</v>
      </c>
      <c r="AH7813">
        <v>0.34182280311500002</v>
      </c>
    </row>
    <row r="7814" spans="1:34" x14ac:dyDescent="0.25">
      <c r="A7814">
        <v>7813</v>
      </c>
      <c r="B7814">
        <v>0.1221968036039099</v>
      </c>
      <c r="C7814">
        <v>0.31914211871060472</v>
      </c>
      <c r="D7814">
        <v>0.38271799476706858</v>
      </c>
      <c r="E7814">
        <v>0.2916476824739565</v>
      </c>
      <c r="F7814">
        <v>0.37080208676172183</v>
      </c>
      <c r="G7814">
        <v>0.11646291501818321</v>
      </c>
      <c r="H7814">
        <v>0.18281956939707431</v>
      </c>
      <c r="I7814">
        <v>0.1032100902100174</v>
      </c>
      <c r="J7814">
        <v>0.20266458653853889</v>
      </c>
      <c r="K7814">
        <v>0.35675337234957483</v>
      </c>
      <c r="L7814">
        <v>0.27466538150270869</v>
      </c>
      <c r="M7814">
        <v>0.36725298258380529</v>
      </c>
      <c r="N7814">
        <v>0.34142060030223581</v>
      </c>
      <c r="O7814">
        <v>0.42894505531681332</v>
      </c>
      <c r="P7814">
        <v>0.32496178796724662</v>
      </c>
      <c r="Q7814">
        <v>0.16985586047183299</v>
      </c>
      <c r="R7814">
        <v>9.8667162355496982E-2</v>
      </c>
      <c r="S7814">
        <v>0.20209025809712319</v>
      </c>
      <c r="T7814">
        <v>0.17573877121103121</v>
      </c>
      <c r="U7814">
        <v>0.28716103815779992</v>
      </c>
      <c r="V7814">
        <v>0.17304377569452109</v>
      </c>
      <c r="W7814">
        <v>0.32163325091354023</v>
      </c>
      <c r="X7814">
        <v>0.42415736018660138</v>
      </c>
      <c r="Y7814">
        <v>0.32349448953808779</v>
      </c>
      <c r="Z7814">
        <v>0.39601903641374642</v>
      </c>
      <c r="AA7814">
        <v>0.1641954570142809</v>
      </c>
      <c r="AB7814">
        <v>0.2816365289027557</v>
      </c>
      <c r="AC7814">
        <v>0.1728327831405953</v>
      </c>
      <c r="AD7814">
        <v>0.27534195792037403</v>
      </c>
      <c r="AE7814">
        <v>0.39401976143845607</v>
      </c>
      <c r="AF7814">
        <v>0.27064165472984308</v>
      </c>
      <c r="AG7814">
        <v>0.34182280311500002</v>
      </c>
      <c r="AH7814">
        <v>0.34182280311500002</v>
      </c>
    </row>
    <row r="7815" spans="1:34" x14ac:dyDescent="0.25">
      <c r="A7815">
        <v>7814</v>
      </c>
      <c r="B7815">
        <v>0.18333181338130999</v>
      </c>
      <c r="C7815">
        <v>0.34307513730081218</v>
      </c>
      <c r="D7815">
        <v>0.33425298441370421</v>
      </c>
      <c r="E7815">
        <v>0.39802611769387081</v>
      </c>
      <c r="F7815">
        <v>0.30604132766444297</v>
      </c>
      <c r="G7815">
        <v>0.20010914401310781</v>
      </c>
      <c r="H7815">
        <v>0.1700085208244955</v>
      </c>
      <c r="I7815">
        <v>0.24667893529564761</v>
      </c>
      <c r="J7815">
        <v>0.17011020583400721</v>
      </c>
      <c r="K7815">
        <v>0.33286428873213147</v>
      </c>
      <c r="L7815">
        <v>0.39284167384427537</v>
      </c>
      <c r="M7815">
        <v>0.30674038328885511</v>
      </c>
      <c r="N7815">
        <v>0.39247043306914881</v>
      </c>
      <c r="O7815">
        <v>0.29758132367715179</v>
      </c>
      <c r="P7815">
        <v>0.35586363007629329</v>
      </c>
      <c r="Q7815">
        <v>0.1850342550929345</v>
      </c>
      <c r="R7815">
        <v>0.26521618858199159</v>
      </c>
      <c r="S7815">
        <v>0.18027103305003789</v>
      </c>
      <c r="T7815">
        <v>0.2355312165166733</v>
      </c>
      <c r="U7815">
        <v>0.15956372933250881</v>
      </c>
      <c r="V7815">
        <v>0.22118936636288711</v>
      </c>
      <c r="W7815">
        <v>0.38490166412427917</v>
      </c>
      <c r="X7815">
        <v>0.29730225769575352</v>
      </c>
      <c r="Y7815">
        <v>0.35205147609620369</v>
      </c>
      <c r="Z7815">
        <v>0.34903263628753178</v>
      </c>
      <c r="AA7815">
        <v>0.25280564477822431</v>
      </c>
      <c r="AB7815">
        <v>0.16874710844676241</v>
      </c>
      <c r="AC7815">
        <v>0.2329186788100121</v>
      </c>
      <c r="AD7815">
        <v>0.2120804219986743</v>
      </c>
      <c r="AE7815">
        <v>0.3443704236589466</v>
      </c>
      <c r="AF7815">
        <v>0.2231101989746094</v>
      </c>
      <c r="AG7815">
        <v>0.34182280311500002</v>
      </c>
      <c r="AH7815">
        <v>0.34182280311500002</v>
      </c>
    </row>
    <row r="7816" spans="1:34" x14ac:dyDescent="0.25">
      <c r="A7816">
        <v>7815</v>
      </c>
      <c r="B7816">
        <v>0.14491105768689541</v>
      </c>
      <c r="C7816">
        <v>0.30473666230269741</v>
      </c>
      <c r="D7816">
        <v>0.33375598474721307</v>
      </c>
      <c r="E7816">
        <v>0.39647349247337471</v>
      </c>
      <c r="F7816">
        <v>0.26570710456803998</v>
      </c>
      <c r="G7816">
        <v>0.14089087080467971</v>
      </c>
      <c r="H7816">
        <v>0.13242737652613809</v>
      </c>
      <c r="I7816">
        <v>0.19365732127374249</v>
      </c>
      <c r="J7816">
        <v>0.1162582198548457</v>
      </c>
      <c r="K7816">
        <v>0.29323026451150169</v>
      </c>
      <c r="L7816">
        <v>0.363873694263665</v>
      </c>
      <c r="M7816">
        <v>0.25078476113584092</v>
      </c>
      <c r="N7816">
        <v>0.390531343219577</v>
      </c>
      <c r="O7816">
        <v>0.25470081968107522</v>
      </c>
      <c r="P7816">
        <v>0.32205182507772689</v>
      </c>
      <c r="Q7816">
        <v>0.12724872375529259</v>
      </c>
      <c r="R7816">
        <v>0.1900929769092467</v>
      </c>
      <c r="S7816">
        <v>0.1181493045083581</v>
      </c>
      <c r="T7816">
        <v>0.182880544606286</v>
      </c>
      <c r="U7816">
        <v>0.1038454948604613</v>
      </c>
      <c r="V7816">
        <v>0.15888587263292761</v>
      </c>
      <c r="W7816">
        <v>0.35456804501461042</v>
      </c>
      <c r="X7816">
        <v>0.23812260020383541</v>
      </c>
      <c r="Y7816">
        <v>0.31317161702103541</v>
      </c>
      <c r="Z7816">
        <v>0.3130255198544582</v>
      </c>
      <c r="AA7816">
        <v>0.1775423258649676</v>
      </c>
      <c r="AB7816">
        <v>0.1051618285672979</v>
      </c>
      <c r="AC7816">
        <v>0.16577131040622409</v>
      </c>
      <c r="AD7816">
        <v>0.1472559785196372</v>
      </c>
      <c r="AE7816">
        <v>0.30211020149670731</v>
      </c>
      <c r="AF7816">
        <v>0.15282160043716431</v>
      </c>
      <c r="AG7816">
        <v>0.34182280311500002</v>
      </c>
      <c r="AH7816">
        <v>0.34182280311500002</v>
      </c>
    </row>
    <row r="7817" spans="1:34" x14ac:dyDescent="0.25">
      <c r="A7817">
        <v>7816</v>
      </c>
      <c r="B7817">
        <v>0.54931880726555349</v>
      </c>
      <c r="C7817">
        <v>0.35276290418635098</v>
      </c>
      <c r="D7817">
        <v>0.33532012032413788</v>
      </c>
      <c r="E7817">
        <v>0.41022477885409869</v>
      </c>
      <c r="F7817">
        <v>0.47442796629574618</v>
      </c>
      <c r="G7817">
        <v>0.50836266859284074</v>
      </c>
      <c r="H7817">
        <v>0.54447115407023261</v>
      </c>
      <c r="I7817">
        <v>0.70192857997026326</v>
      </c>
      <c r="J7817">
        <v>0.64684613418977255</v>
      </c>
      <c r="K7817">
        <v>0.34748520497533159</v>
      </c>
      <c r="L7817">
        <v>0.43540089588605768</v>
      </c>
      <c r="M7817">
        <v>0.47113557332032518</v>
      </c>
      <c r="N7817">
        <v>0.40637752269740379</v>
      </c>
      <c r="O7817">
        <v>0.46747528846079878</v>
      </c>
      <c r="P7817">
        <v>0.55944483063537565</v>
      </c>
      <c r="Q7817">
        <v>0.50374226497256847</v>
      </c>
      <c r="R7817">
        <v>0.66851792925674836</v>
      </c>
      <c r="S7817">
        <v>0.61216081693570046</v>
      </c>
      <c r="T7817">
        <v>0.7017915319012421</v>
      </c>
      <c r="U7817">
        <v>0.64317593588832056</v>
      </c>
      <c r="V7817">
        <v>0.78197444975929964</v>
      </c>
      <c r="W7817">
        <v>0.43305789845607301</v>
      </c>
      <c r="X7817">
        <v>0.46486133511359162</v>
      </c>
      <c r="Y7817">
        <v>0.56555767304464866</v>
      </c>
      <c r="Z7817">
        <v>0.55611952127430986</v>
      </c>
      <c r="AA7817">
        <v>0.66858415137897031</v>
      </c>
      <c r="AB7817">
        <v>0.60824887720824539</v>
      </c>
      <c r="AC7817">
        <v>0.75680218681205313</v>
      </c>
      <c r="AD7817">
        <v>0.78202317883560968</v>
      </c>
      <c r="AE7817">
        <v>0.56291867826505249</v>
      </c>
      <c r="AF7817">
        <v>0.75671416521072388</v>
      </c>
      <c r="AG7817">
        <v>0.34182280311500002</v>
      </c>
      <c r="AH7817">
        <v>0.34182280311500002</v>
      </c>
    </row>
    <row r="7818" spans="1:34" x14ac:dyDescent="0.25">
      <c r="A7818">
        <v>7817</v>
      </c>
      <c r="B7818">
        <v>0.31317729909999859</v>
      </c>
      <c r="C7818">
        <v>0.34302355140000262</v>
      </c>
      <c r="D7818">
        <v>0.33370258117204832</v>
      </c>
      <c r="E7818">
        <v>0.40254348050380162</v>
      </c>
      <c r="F7818">
        <v>0.2910801586090318</v>
      </c>
      <c r="G7818">
        <v>0.30566587366891579</v>
      </c>
      <c r="H7818">
        <v>0.30358279994315479</v>
      </c>
      <c r="I7818">
        <v>0.44465733426925341</v>
      </c>
      <c r="J7818">
        <v>0.26926248669894592</v>
      </c>
      <c r="K7818">
        <v>0.33079117639591221</v>
      </c>
      <c r="L7818">
        <v>0.41938716866250458</v>
      </c>
      <c r="M7818">
        <v>0.28221457991152682</v>
      </c>
      <c r="N7818">
        <v>0.39700625830195818</v>
      </c>
      <c r="O7818">
        <v>0.28297886994377303</v>
      </c>
      <c r="P7818">
        <v>0.38517142655414538</v>
      </c>
      <c r="Q7818">
        <v>0.29180590451769239</v>
      </c>
      <c r="R7818">
        <v>0.44023963220765022</v>
      </c>
      <c r="S7818">
        <v>0.2527090687603889</v>
      </c>
      <c r="T7818">
        <v>0.4388664742465852</v>
      </c>
      <c r="U7818">
        <v>0.26063460928825499</v>
      </c>
      <c r="V7818">
        <v>0.41427316138448411</v>
      </c>
      <c r="W7818">
        <v>0.41015195253523218</v>
      </c>
      <c r="X7818">
        <v>0.27110377492980797</v>
      </c>
      <c r="Y7818">
        <v>0.38783954985642999</v>
      </c>
      <c r="Z7818">
        <v>0.38114952909430511</v>
      </c>
      <c r="AA7818">
        <v>0.42906965866818308</v>
      </c>
      <c r="AB7818">
        <v>0.24112132344107909</v>
      </c>
      <c r="AC7818">
        <v>0.39893562425745921</v>
      </c>
      <c r="AD7818">
        <v>0.41042973009425671</v>
      </c>
      <c r="AE7818">
        <v>0.38025233656097801</v>
      </c>
      <c r="AF7818">
        <v>0.39039486646652222</v>
      </c>
      <c r="AG7818">
        <v>0.34182280311500002</v>
      </c>
      <c r="AH7818">
        <v>0.34182280311500002</v>
      </c>
    </row>
    <row r="7819" spans="1:34" x14ac:dyDescent="0.25">
      <c r="A7819">
        <v>7818</v>
      </c>
      <c r="B7819">
        <v>0.6427288297908994</v>
      </c>
      <c r="C7819">
        <v>0.35685978553503922</v>
      </c>
      <c r="D7819">
        <v>0.33401143495217128</v>
      </c>
      <c r="E7819">
        <v>0.41030538296487568</v>
      </c>
      <c r="F7819">
        <v>0.38042494075155492</v>
      </c>
      <c r="G7819">
        <v>0.60597509683494333</v>
      </c>
      <c r="H7819">
        <v>0.63719891750404112</v>
      </c>
      <c r="I7819">
        <v>0.76552160597664365</v>
      </c>
      <c r="J7819">
        <v>0.61511008198519457</v>
      </c>
      <c r="K7819">
        <v>0.35047091081649911</v>
      </c>
      <c r="L7819">
        <v>0.43305094799460359</v>
      </c>
      <c r="M7819">
        <v>0.36721603870206843</v>
      </c>
      <c r="N7819">
        <v>0.40497031180990029</v>
      </c>
      <c r="O7819">
        <v>0.3727296311209406</v>
      </c>
      <c r="P7819">
        <v>0.46068485116473812</v>
      </c>
      <c r="Q7819">
        <v>0.59984192299982475</v>
      </c>
      <c r="R7819">
        <v>0.73908676329060286</v>
      </c>
      <c r="S7819">
        <v>0.57114169945853877</v>
      </c>
      <c r="T7819">
        <v>0.76380587449673443</v>
      </c>
      <c r="U7819">
        <v>0.60698421333459029</v>
      </c>
      <c r="V7819">
        <v>0.7434113926546202</v>
      </c>
      <c r="W7819">
        <v>0.42890434681463258</v>
      </c>
      <c r="X7819">
        <v>0.36061471224959918</v>
      </c>
      <c r="Y7819">
        <v>0.45227174624760208</v>
      </c>
      <c r="Z7819">
        <v>0.45609485111000098</v>
      </c>
      <c r="AA7819">
        <v>0.73657960526982424</v>
      </c>
      <c r="AB7819">
        <v>0.56315931826952315</v>
      </c>
      <c r="AC7819">
        <v>0.70760165417949628</v>
      </c>
      <c r="AD7819">
        <v>0.74004403858682422</v>
      </c>
      <c r="AE7819">
        <v>0.44847712440516108</v>
      </c>
      <c r="AF7819">
        <v>0.70393157005310059</v>
      </c>
      <c r="AG7819">
        <v>0.34182280311500002</v>
      </c>
      <c r="AH7819">
        <v>0.34182280311500002</v>
      </c>
    </row>
    <row r="7820" spans="1:34" x14ac:dyDescent="0.25">
      <c r="A7820">
        <v>7819</v>
      </c>
      <c r="B7820">
        <v>0.2233750565118936</v>
      </c>
      <c r="C7820">
        <v>0.33875752813989002</v>
      </c>
      <c r="D7820">
        <v>0.33365084189734939</v>
      </c>
      <c r="E7820">
        <v>0.39937466671158128</v>
      </c>
      <c r="F7820">
        <v>0.27130406044121602</v>
      </c>
      <c r="G7820">
        <v>0.24870277930521831</v>
      </c>
      <c r="H7820">
        <v>0.20367548191924401</v>
      </c>
      <c r="I7820">
        <v>0.31985705361198169</v>
      </c>
      <c r="J7820">
        <v>0.18131148223733631</v>
      </c>
      <c r="K7820">
        <v>0.32455546055360268</v>
      </c>
      <c r="L7820">
        <v>0.43549261905285203</v>
      </c>
      <c r="M7820">
        <v>0.29674018377001582</v>
      </c>
      <c r="N7820">
        <v>0.39345613925650402</v>
      </c>
      <c r="O7820">
        <v>0.26077075094679492</v>
      </c>
      <c r="P7820">
        <v>0.35437314022120708</v>
      </c>
      <c r="Q7820">
        <v>0.2250725488032092</v>
      </c>
      <c r="R7820">
        <v>0.37376951571189398</v>
      </c>
      <c r="S7820">
        <v>0.21903533836185099</v>
      </c>
      <c r="T7820">
        <v>0.30191411705475768</v>
      </c>
      <c r="U7820">
        <v>0.1640574475172234</v>
      </c>
      <c r="V7820">
        <v>0.28181120978211949</v>
      </c>
      <c r="W7820">
        <v>0.42391084211506652</v>
      </c>
      <c r="X7820">
        <v>0.28082848891358653</v>
      </c>
      <c r="Y7820">
        <v>0.41229095553737072</v>
      </c>
      <c r="Z7820">
        <v>0.34694674478880799</v>
      </c>
      <c r="AA7820">
        <v>0.35082526830073663</v>
      </c>
      <c r="AB7820">
        <v>0.19718995134508191</v>
      </c>
      <c r="AC7820">
        <v>0.34743396011534322</v>
      </c>
      <c r="AD7820">
        <v>0.2660021390618561</v>
      </c>
      <c r="AE7820">
        <v>0.3995531436488951</v>
      </c>
      <c r="AF7820">
        <v>0.32624438405036932</v>
      </c>
      <c r="AG7820">
        <v>0.34182280311500002</v>
      </c>
      <c r="AH7820">
        <v>0.34182280311500002</v>
      </c>
    </row>
    <row r="7821" spans="1:34" x14ac:dyDescent="0.25">
      <c r="A7821">
        <v>7820</v>
      </c>
      <c r="B7821">
        <v>0.24402980965058141</v>
      </c>
      <c r="C7821">
        <v>0.32992267125646368</v>
      </c>
      <c r="D7821">
        <v>0.33516296141372992</v>
      </c>
      <c r="E7821">
        <v>0.40127904320422692</v>
      </c>
      <c r="F7821">
        <v>0.40157071047937759</v>
      </c>
      <c r="G7821">
        <v>0.2404605127869123</v>
      </c>
      <c r="H7821">
        <v>0.22631861441731399</v>
      </c>
      <c r="I7821">
        <v>0.34015825803894317</v>
      </c>
      <c r="J7821">
        <v>0.33019678849318762</v>
      </c>
      <c r="K7821">
        <v>0.32276281339340401</v>
      </c>
      <c r="L7821">
        <v>0.39674545628869562</v>
      </c>
      <c r="M7821">
        <v>0.40071360264300282</v>
      </c>
      <c r="N7821">
        <v>0.39681927821514662</v>
      </c>
      <c r="O7821">
        <v>0.3893426607252593</v>
      </c>
      <c r="P7821">
        <v>0.47871091597036219</v>
      </c>
      <c r="Q7821">
        <v>0.2232552629952318</v>
      </c>
      <c r="R7821">
        <v>0.33613678405898528</v>
      </c>
      <c r="S7821">
        <v>0.33031157767204677</v>
      </c>
      <c r="T7821">
        <v>0.32493111156283211</v>
      </c>
      <c r="U7821">
        <v>0.30997724789628073</v>
      </c>
      <c r="V7821">
        <v>0.44209849959680819</v>
      </c>
      <c r="W7821">
        <v>0.39188733655239921</v>
      </c>
      <c r="X7821">
        <v>0.38823723847250552</v>
      </c>
      <c r="Y7821">
        <v>0.48365871560640189</v>
      </c>
      <c r="Z7821">
        <v>0.46991789978114751</v>
      </c>
      <c r="AA7821">
        <v>0.32111258342008281</v>
      </c>
      <c r="AB7821">
        <v>0.30995154955110388</v>
      </c>
      <c r="AC7821">
        <v>0.44369596661453531</v>
      </c>
      <c r="AD7821">
        <v>0.42514254950502561</v>
      </c>
      <c r="AE7821">
        <v>0.47469383452970931</v>
      </c>
      <c r="AF7821">
        <v>0.42643147706985468</v>
      </c>
      <c r="AG7821">
        <v>0.34182280311500002</v>
      </c>
      <c r="AH7821">
        <v>0.34182280311500002</v>
      </c>
    </row>
    <row r="7822" spans="1:34" x14ac:dyDescent="0.25">
      <c r="A7822">
        <v>7821</v>
      </c>
      <c r="B7822">
        <v>4.8699570196717987E-2</v>
      </c>
      <c r="C7822">
        <v>0.31840027312802321</v>
      </c>
      <c r="D7822">
        <v>0.3810557582640966</v>
      </c>
      <c r="E7822">
        <v>0.39309229377736538</v>
      </c>
      <c r="F7822">
        <v>0.2362885304011875</v>
      </c>
      <c r="G7822">
        <v>2.543934647239247E-2</v>
      </c>
      <c r="H7822">
        <v>6.4121863562652023E-2</v>
      </c>
      <c r="I7822">
        <v>6.0134474408893579E-2</v>
      </c>
      <c r="J7822">
        <v>2.109759551715908E-2</v>
      </c>
      <c r="K7822">
        <v>0.34767493171158742</v>
      </c>
      <c r="L7822">
        <v>0.35201213949289212</v>
      </c>
      <c r="M7822">
        <v>0.22565497978358121</v>
      </c>
      <c r="N7822">
        <v>0.42084806612285708</v>
      </c>
      <c r="O7822">
        <v>0.26360548527975908</v>
      </c>
      <c r="P7822">
        <v>0.27778834898548799</v>
      </c>
      <c r="Q7822">
        <v>3.4338113853443521E-2</v>
      </c>
      <c r="R7822">
        <v>3.106010232498272E-2</v>
      </c>
      <c r="S7822">
        <v>1.163035741629777E-2</v>
      </c>
      <c r="T7822">
        <v>6.7452155198011732E-2</v>
      </c>
      <c r="U7822">
        <v>2.938281045447564E-2</v>
      </c>
      <c r="V7822">
        <v>2.3784681844043871E-2</v>
      </c>
      <c r="W7822">
        <v>0.3709765213088248</v>
      </c>
      <c r="X7822">
        <v>0.24584440801351651</v>
      </c>
      <c r="Y7822">
        <v>0.25438280105284422</v>
      </c>
      <c r="Z7822">
        <v>0.29715115932379732</v>
      </c>
      <c r="AA7822">
        <v>3.5448823800712653E-2</v>
      </c>
      <c r="AB7822">
        <v>1.6333972699011219E-2</v>
      </c>
      <c r="AC7822">
        <v>1.2688305446649711E-2</v>
      </c>
      <c r="AD7822">
        <v>2.7927297481674409E-2</v>
      </c>
      <c r="AE7822">
        <v>0.26771679458711478</v>
      </c>
      <c r="AF7822">
        <v>1.492942404001951E-2</v>
      </c>
      <c r="AG7822">
        <v>0.34182280311500002</v>
      </c>
      <c r="AH7822">
        <v>0.34182280311500002</v>
      </c>
    </row>
    <row r="7823" spans="1:34" x14ac:dyDescent="0.25">
      <c r="A7823">
        <v>7822</v>
      </c>
      <c r="B7823">
        <v>0.3413477415539124</v>
      </c>
      <c r="C7823">
        <v>0.35749661106861069</v>
      </c>
      <c r="D7823">
        <v>0.335109465569567</v>
      </c>
      <c r="E7823">
        <v>0.29522404111758938</v>
      </c>
      <c r="F7823">
        <v>0.43080760559225711</v>
      </c>
      <c r="G7823">
        <v>0.34730002103334928</v>
      </c>
      <c r="H7823">
        <v>0.33396157386788522</v>
      </c>
      <c r="I7823">
        <v>0.26046631223384481</v>
      </c>
      <c r="J7823">
        <v>0.46151179060193809</v>
      </c>
      <c r="K7823">
        <v>0.34466780020336729</v>
      </c>
      <c r="L7823">
        <v>0.29770242224823212</v>
      </c>
      <c r="M7823">
        <v>0.47343328212526659</v>
      </c>
      <c r="N7823">
        <v>0.28718304847846038</v>
      </c>
      <c r="O7823">
        <v>0.42163540167835301</v>
      </c>
      <c r="P7823">
        <v>0.37188034616332089</v>
      </c>
      <c r="Q7823">
        <v>0.33284800606194459</v>
      </c>
      <c r="R7823">
        <v>0.25916036112187468</v>
      </c>
      <c r="S7823">
        <v>0.48048506718966338</v>
      </c>
      <c r="T7823">
        <v>0.2512294080897009</v>
      </c>
      <c r="U7823">
        <v>0.45387630175702748</v>
      </c>
      <c r="V7823">
        <v>0.37095738921274479</v>
      </c>
      <c r="W7823">
        <v>0.28317244853647339</v>
      </c>
      <c r="X7823">
        <v>0.45660501536418902</v>
      </c>
      <c r="Y7823">
        <v>0.40573915595466331</v>
      </c>
      <c r="Z7823">
        <v>0.36092057514948112</v>
      </c>
      <c r="AA7823">
        <v>0.24334557757798231</v>
      </c>
      <c r="AB7823">
        <v>0.46517667900793758</v>
      </c>
      <c r="AC7823">
        <v>0.38526818916823152</v>
      </c>
      <c r="AD7823">
        <v>0.36119549812105539</v>
      </c>
      <c r="AE7823">
        <v>0.38660947832580761</v>
      </c>
      <c r="AF7823">
        <v>0.36772245168685908</v>
      </c>
      <c r="AG7823">
        <v>0.34182280311500002</v>
      </c>
      <c r="AH7823">
        <v>0.34182280311500002</v>
      </c>
    </row>
    <row r="7824" spans="1:34" x14ac:dyDescent="0.25">
      <c r="A7824">
        <v>7823</v>
      </c>
      <c r="B7824">
        <v>0.1388580844637653</v>
      </c>
      <c r="C7824">
        <v>0.31846863930048608</v>
      </c>
      <c r="D7824">
        <v>0.38111058746149951</v>
      </c>
      <c r="E7824">
        <v>0.29003427548536559</v>
      </c>
      <c r="F7824">
        <v>0.2491097718106785</v>
      </c>
      <c r="G7824">
        <v>0.13124269871629629</v>
      </c>
      <c r="H7824">
        <v>0.1895784143951853</v>
      </c>
      <c r="I7824">
        <v>0.10829220988536541</v>
      </c>
      <c r="J7824">
        <v>9.9174190623215808E-2</v>
      </c>
      <c r="K7824">
        <v>0.35567266210577941</v>
      </c>
      <c r="L7824">
        <v>0.26502505730359538</v>
      </c>
      <c r="M7824">
        <v>0.22322481869102759</v>
      </c>
      <c r="N7824">
        <v>0.3376836267676277</v>
      </c>
      <c r="O7824">
        <v>0.29247467892232409</v>
      </c>
      <c r="P7824">
        <v>0.19400686521105831</v>
      </c>
      <c r="Q7824">
        <v>0.17425106243444899</v>
      </c>
      <c r="R7824">
        <v>0.1015816054175149</v>
      </c>
      <c r="S7824">
        <v>8.3853714679742591E-2</v>
      </c>
      <c r="T7824">
        <v>0.16427244802334151</v>
      </c>
      <c r="U7824">
        <v>0.1444733054749518</v>
      </c>
      <c r="V7824">
        <v>6.9101082126945129E-2</v>
      </c>
      <c r="W7824">
        <v>0.31047810749334159</v>
      </c>
      <c r="X7824">
        <v>0.2619810723159629</v>
      </c>
      <c r="Y7824">
        <v>0.16735719757081019</v>
      </c>
      <c r="Z7824">
        <v>0.24883320345826199</v>
      </c>
      <c r="AA7824">
        <v>0.149708156512003</v>
      </c>
      <c r="AB7824">
        <v>0.1198162717320136</v>
      </c>
      <c r="AC7824">
        <v>5.6670968860426017E-2</v>
      </c>
      <c r="AD7824">
        <v>0.1191692311189585</v>
      </c>
      <c r="AE7824">
        <v>0.2165239919344164</v>
      </c>
      <c r="AF7824">
        <v>9.6549868583679199E-2</v>
      </c>
      <c r="AG7824">
        <v>0.34182280311500002</v>
      </c>
      <c r="AH7824">
        <v>0.34182280311500002</v>
      </c>
    </row>
    <row r="7825" spans="1:34" x14ac:dyDescent="0.25">
      <c r="A7825">
        <v>7824</v>
      </c>
      <c r="B7825">
        <v>0.1443818792832415</v>
      </c>
      <c r="C7825">
        <v>0.30760213161518962</v>
      </c>
      <c r="D7825">
        <v>0.38162394244194381</v>
      </c>
      <c r="E7825">
        <v>0.29123027389276912</v>
      </c>
      <c r="F7825">
        <v>0.29622359090473771</v>
      </c>
      <c r="G7825">
        <v>0.1236791251553305</v>
      </c>
      <c r="H7825">
        <v>0.1987629887845439</v>
      </c>
      <c r="I7825">
        <v>0.115116205236851</v>
      </c>
      <c r="J7825">
        <v>0.13482148071398209</v>
      </c>
      <c r="K7825">
        <v>0.33015089567668982</v>
      </c>
      <c r="L7825">
        <v>0.26549070307385497</v>
      </c>
      <c r="M7825">
        <v>0.2759626624086568</v>
      </c>
      <c r="N7825">
        <v>0.33949568945527048</v>
      </c>
      <c r="O7825">
        <v>0.33353098370519069</v>
      </c>
      <c r="P7825">
        <v>0.25929775559851143</v>
      </c>
      <c r="Q7825">
        <v>0.1589851418244411</v>
      </c>
      <c r="R7825">
        <v>9.8524245970906102E-2</v>
      </c>
      <c r="S7825">
        <v>0.1201132128442368</v>
      </c>
      <c r="T7825">
        <v>0.17435363154401259</v>
      </c>
      <c r="U7825">
        <v>0.18018659298267661</v>
      </c>
      <c r="V7825">
        <v>0.1117828971915127</v>
      </c>
      <c r="W7825">
        <v>0.29552935227921667</v>
      </c>
      <c r="X7825">
        <v>0.29574326989335609</v>
      </c>
      <c r="Y7825">
        <v>0.2447362963725471</v>
      </c>
      <c r="Z7825">
        <v>0.30204070863626509</v>
      </c>
      <c r="AA7825">
        <v>0.13945283412829679</v>
      </c>
      <c r="AB7825">
        <v>0.148658578581708</v>
      </c>
      <c r="AC7825">
        <v>9.9699294128605398E-2</v>
      </c>
      <c r="AD7825">
        <v>0.16087020449225889</v>
      </c>
      <c r="AE7825">
        <v>0.26970943781983708</v>
      </c>
      <c r="AF7825">
        <v>0.13285581767559049</v>
      </c>
      <c r="AG7825">
        <v>0.34182280311500002</v>
      </c>
      <c r="AH7825">
        <v>0.34182280311500002</v>
      </c>
    </row>
    <row r="7826" spans="1:34" x14ac:dyDescent="0.25">
      <c r="A7826">
        <v>7825</v>
      </c>
      <c r="B7826">
        <v>0.49461484536422162</v>
      </c>
      <c r="C7826">
        <v>0.3388751044173175</v>
      </c>
      <c r="D7826">
        <v>0.38188210456395771</v>
      </c>
      <c r="E7826">
        <v>0.407744591093047</v>
      </c>
      <c r="F7826">
        <v>0.38716377550247077</v>
      </c>
      <c r="G7826">
        <v>0.44278139648352438</v>
      </c>
      <c r="H7826">
        <v>0.54598758002143133</v>
      </c>
      <c r="I7826">
        <v>0.64331417404831026</v>
      </c>
      <c r="J7826">
        <v>0.51959304438385612</v>
      </c>
      <c r="K7826">
        <v>0.37234812569220732</v>
      </c>
      <c r="L7826">
        <v>0.41452343351978832</v>
      </c>
      <c r="M7826">
        <v>0.37840195480186262</v>
      </c>
      <c r="N7826">
        <v>0.43688711838812488</v>
      </c>
      <c r="O7826">
        <v>0.42593784019618519</v>
      </c>
      <c r="P7826">
        <v>0.45813304800043408</v>
      </c>
      <c r="Q7826">
        <v>0.48929680803447623</v>
      </c>
      <c r="R7826">
        <v>0.59606695970945611</v>
      </c>
      <c r="S7826">
        <v>0.47683705026200718</v>
      </c>
      <c r="T7826">
        <v>0.66938003633230114</v>
      </c>
      <c r="U7826">
        <v>0.56392344703537345</v>
      </c>
      <c r="V7826">
        <v>0.64670108120551084</v>
      </c>
      <c r="W7826">
        <v>0.43732020606267152</v>
      </c>
      <c r="X7826">
        <v>0.41105419977385832</v>
      </c>
      <c r="Y7826">
        <v>0.45525169978878721</v>
      </c>
      <c r="Z7826">
        <v>0.48623965796474727</v>
      </c>
      <c r="AA7826">
        <v>0.62151868055992809</v>
      </c>
      <c r="AB7826">
        <v>0.51779675203724862</v>
      </c>
      <c r="AC7826">
        <v>0.60895763942508607</v>
      </c>
      <c r="AD7826">
        <v>0.67369671346063731</v>
      </c>
      <c r="AE7826">
        <v>0.47804449122654158</v>
      </c>
      <c r="AF7826">
        <v>0.6349303126335144</v>
      </c>
      <c r="AG7826">
        <v>0.34182280311500002</v>
      </c>
      <c r="AH7826">
        <v>0.34182280311500002</v>
      </c>
    </row>
    <row r="7827" spans="1:34" x14ac:dyDescent="0.25">
      <c r="A7827">
        <v>7826</v>
      </c>
      <c r="B7827">
        <v>6.5046868237180144E-2</v>
      </c>
      <c r="C7827">
        <v>0.36752429182184321</v>
      </c>
      <c r="D7827">
        <v>0.38107882738707732</v>
      </c>
      <c r="E7827">
        <v>0.28872343013210089</v>
      </c>
      <c r="F7827">
        <v>0.2403290731022375</v>
      </c>
      <c r="G7827">
        <v>5.6069986971631708E-2</v>
      </c>
      <c r="H7827">
        <v>0.10310366867293599</v>
      </c>
      <c r="I7827">
        <v>5.5274934907655809E-2</v>
      </c>
      <c r="J7827">
        <v>4.0074277689948021E-2</v>
      </c>
      <c r="K7827">
        <v>0.38623319590774918</v>
      </c>
      <c r="L7827">
        <v>0.31155033127534271</v>
      </c>
      <c r="M7827">
        <v>0.29958512485847638</v>
      </c>
      <c r="N7827">
        <v>0.33600583815369922</v>
      </c>
      <c r="O7827">
        <v>0.27941732109125839</v>
      </c>
      <c r="P7827">
        <v>0.18994192829331449</v>
      </c>
      <c r="Q7827">
        <v>0.1059872911998208</v>
      </c>
      <c r="R7827">
        <v>4.2014734919634013E-2</v>
      </c>
      <c r="S7827">
        <v>4.5551374099103342E-2</v>
      </c>
      <c r="T7827">
        <v>9.9231416520486407E-2</v>
      </c>
      <c r="U7827">
        <v>7.2965261412451618E-2</v>
      </c>
      <c r="V7827">
        <v>3.0482745780045312E-2</v>
      </c>
      <c r="W7827">
        <v>0.33960484327281842</v>
      </c>
      <c r="X7827">
        <v>0.32872476694989888</v>
      </c>
      <c r="Y7827">
        <v>0.24656421591037911</v>
      </c>
      <c r="Z7827">
        <v>0.24024403968289831</v>
      </c>
      <c r="AA7827">
        <v>9.4576060011959867E-2</v>
      </c>
      <c r="AB7827">
        <v>9.3003684907104714E-2</v>
      </c>
      <c r="AC7827">
        <v>3.0926434011255648E-2</v>
      </c>
      <c r="AD7827">
        <v>6.682878066666019E-2</v>
      </c>
      <c r="AE7827">
        <v>0.28634043410296961</v>
      </c>
      <c r="AF7827">
        <v>7.8804053366184235E-2</v>
      </c>
      <c r="AG7827">
        <v>0.34182280311500002</v>
      </c>
      <c r="AH7827">
        <v>0.34182280311500002</v>
      </c>
    </row>
    <row r="7828" spans="1:34" x14ac:dyDescent="0.25">
      <c r="A7828">
        <v>7827</v>
      </c>
      <c r="B7828">
        <v>0.48022014702794902</v>
      </c>
      <c r="C7828">
        <v>0.36734615180775959</v>
      </c>
      <c r="D7828">
        <v>0.33372094974728572</v>
      </c>
      <c r="E7828">
        <v>0.29713653202423279</v>
      </c>
      <c r="F7828">
        <v>0.32554111225632842</v>
      </c>
      <c r="G7828">
        <v>0.46858929335452337</v>
      </c>
      <c r="H7828">
        <v>0.47007901928289991</v>
      </c>
      <c r="I7828">
        <v>0.38728444704327908</v>
      </c>
      <c r="J7828">
        <v>0.42244715776820868</v>
      </c>
      <c r="K7828">
        <v>0.3556242088871639</v>
      </c>
      <c r="L7828">
        <v>0.31202519668161111</v>
      </c>
      <c r="M7828">
        <v>0.33307324603416172</v>
      </c>
      <c r="N7828">
        <v>0.28769850889727377</v>
      </c>
      <c r="O7828">
        <v>0.31873657946906753</v>
      </c>
      <c r="P7828">
        <v>0.27125806313718709</v>
      </c>
      <c r="Q7828">
        <v>0.45274903740416678</v>
      </c>
      <c r="R7828">
        <v>0.37103839539651617</v>
      </c>
      <c r="S7828">
        <v>0.40698252563809212</v>
      </c>
      <c r="T7828">
        <v>0.37458314118201308</v>
      </c>
      <c r="U7828">
        <v>0.41325971903094971</v>
      </c>
      <c r="V7828">
        <v>0.33376270839364119</v>
      </c>
      <c r="W7828">
        <v>0.29850076072085491</v>
      </c>
      <c r="X7828">
        <v>0.32277425722820868</v>
      </c>
      <c r="Y7828">
        <v>0.27067516690878479</v>
      </c>
      <c r="Z7828">
        <v>0.26313693794324011</v>
      </c>
      <c r="AA7828">
        <v>0.35249253500698718</v>
      </c>
      <c r="AB7828">
        <v>0.39276734350735082</v>
      </c>
      <c r="AC7828">
        <v>0.31211314182903271</v>
      </c>
      <c r="AD7828">
        <v>0.32274673649173302</v>
      </c>
      <c r="AE7828">
        <v>0.2591158079168927</v>
      </c>
      <c r="AF7828">
        <v>0.29631802439689642</v>
      </c>
      <c r="AG7828">
        <v>0.34182280311500002</v>
      </c>
      <c r="AH7828">
        <v>0.34182280311500002</v>
      </c>
    </row>
    <row r="7829" spans="1:34" x14ac:dyDescent="0.25">
      <c r="A7829">
        <v>7828</v>
      </c>
      <c r="B7829">
        <v>4.9225913390034383E-2</v>
      </c>
      <c r="C7829">
        <v>0.29829316365860031</v>
      </c>
      <c r="D7829">
        <v>0.33360792704373349</v>
      </c>
      <c r="E7829">
        <v>0.3930753395610474</v>
      </c>
      <c r="F7829">
        <v>0.23435135932960199</v>
      </c>
      <c r="G7829">
        <v>2.9708729198189308E-2</v>
      </c>
      <c r="H7829">
        <v>4.5563323580135907E-2</v>
      </c>
      <c r="I7829">
        <v>6.0804220411698542E-2</v>
      </c>
      <c r="J7829">
        <v>2.0922546135907379E-2</v>
      </c>
      <c r="K7829">
        <v>0.29134586036702398</v>
      </c>
      <c r="L7829">
        <v>0.33691308571721512</v>
      </c>
      <c r="M7829">
        <v>0.2049250740899142</v>
      </c>
      <c r="N7829">
        <v>0.38708863909739238</v>
      </c>
      <c r="O7829">
        <v>0.22783040277433519</v>
      </c>
      <c r="P7829">
        <v>0.27619128850232311</v>
      </c>
      <c r="Q7829">
        <v>2.7764617654191321E-2</v>
      </c>
      <c r="R7829">
        <v>3.6385581332065493E-2</v>
      </c>
      <c r="S7829">
        <v>1.2217460303667859E-2</v>
      </c>
      <c r="T7829">
        <v>5.8956975871691117E-2</v>
      </c>
      <c r="U7829">
        <v>1.929958200806043E-2</v>
      </c>
      <c r="V7829">
        <v>2.3772411014968318E-2</v>
      </c>
      <c r="W7829">
        <v>0.33192395882585191</v>
      </c>
      <c r="X7829">
        <v>0.19994265983921269</v>
      </c>
      <c r="Y7829">
        <v>0.23731474080168749</v>
      </c>
      <c r="Z7829">
        <v>0.27094931115997001</v>
      </c>
      <c r="AA7829">
        <v>3.5720677549845911E-2</v>
      </c>
      <c r="AB7829">
        <v>1.146754966712444E-2</v>
      </c>
      <c r="AC7829">
        <v>1.357999179486665E-2</v>
      </c>
      <c r="AD7829">
        <v>2.3003376932158131E-2</v>
      </c>
      <c r="AE7829">
        <v>0.23340583212592389</v>
      </c>
      <c r="AF7829">
        <v>1.3363325968384739E-2</v>
      </c>
      <c r="AG7829">
        <v>0.34182280311500002</v>
      </c>
      <c r="AH7829">
        <v>0.34182280311500002</v>
      </c>
    </row>
    <row r="7830" spans="1:34" x14ac:dyDescent="0.25">
      <c r="A7830">
        <v>7829</v>
      </c>
      <c r="B7830">
        <v>0.23291217955804189</v>
      </c>
      <c r="C7830">
        <v>0.37829263354410902</v>
      </c>
      <c r="D7830">
        <v>0.33417264408414149</v>
      </c>
      <c r="E7830">
        <v>0.2924018050323991</v>
      </c>
      <c r="F7830">
        <v>0.31990064788870948</v>
      </c>
      <c r="G7830">
        <v>0.28007969708533381</v>
      </c>
      <c r="H7830">
        <v>0.21351045928893189</v>
      </c>
      <c r="I7830">
        <v>0.17485583315447609</v>
      </c>
      <c r="J7830">
        <v>0.23681452220816859</v>
      </c>
      <c r="K7830">
        <v>0.36387145900500012</v>
      </c>
      <c r="L7830">
        <v>0.31377743806944453</v>
      </c>
      <c r="M7830">
        <v>0.3458231553268506</v>
      </c>
      <c r="N7830">
        <v>0.28329042426178452</v>
      </c>
      <c r="O7830">
        <v>0.30973214749012729</v>
      </c>
      <c r="P7830">
        <v>0.2762012062024215</v>
      </c>
      <c r="Q7830">
        <v>0.25472037009671322</v>
      </c>
      <c r="R7830">
        <v>0.20610839026678529</v>
      </c>
      <c r="S7830">
        <v>0.26683158412529012</v>
      </c>
      <c r="T7830">
        <v>0.1545662712464845</v>
      </c>
      <c r="U7830">
        <v>0.21897436558451491</v>
      </c>
      <c r="V7830">
        <v>0.18493741875681061</v>
      </c>
      <c r="W7830">
        <v>0.29742493298415129</v>
      </c>
      <c r="X7830">
        <v>0.32967876794813261</v>
      </c>
      <c r="Y7830">
        <v>0.2899569229449861</v>
      </c>
      <c r="Z7830">
        <v>0.2651537533261204</v>
      </c>
      <c r="AA7830">
        <v>0.17984670783417711</v>
      </c>
      <c r="AB7830">
        <v>0.24284022624385859</v>
      </c>
      <c r="AC7830">
        <v>0.2034686211328339</v>
      </c>
      <c r="AD7830">
        <v>0.16657345574144031</v>
      </c>
      <c r="AE7830">
        <v>0.27286829819511987</v>
      </c>
      <c r="AF7830">
        <v>0.17938882112503049</v>
      </c>
      <c r="AG7830">
        <v>0.34182280311500002</v>
      </c>
      <c r="AH7830">
        <v>0.34182280311500002</v>
      </c>
    </row>
    <row r="7831" spans="1:34" x14ac:dyDescent="0.25">
      <c r="A7831">
        <v>7830</v>
      </c>
      <c r="B7831">
        <v>0.33568771915656931</v>
      </c>
      <c r="C7831">
        <v>0.39660802095762687</v>
      </c>
      <c r="D7831">
        <v>0.33372316170568272</v>
      </c>
      <c r="E7831">
        <v>0.40274661955745378</v>
      </c>
      <c r="F7831">
        <v>0.30032011669051678</v>
      </c>
      <c r="G7831">
        <v>0.40331289668036879</v>
      </c>
      <c r="H7831">
        <v>0.32423852347003901</v>
      </c>
      <c r="I7831">
        <v>0.46773161451240919</v>
      </c>
      <c r="J7831">
        <v>0.30042780638081112</v>
      </c>
      <c r="K7831">
        <v>0.3833089577832175</v>
      </c>
      <c r="L7831">
        <v>0.49106625151366867</v>
      </c>
      <c r="M7831">
        <v>0.40934096816549492</v>
      </c>
      <c r="N7831">
        <v>0.39719556586488758</v>
      </c>
      <c r="O7831">
        <v>0.29187777183676578</v>
      </c>
      <c r="P7831">
        <v>0.39509494508061221</v>
      </c>
      <c r="Q7831">
        <v>0.38674462239680318</v>
      </c>
      <c r="R7831">
        <v>0.56493334294986253</v>
      </c>
      <c r="S7831">
        <v>0.41874053507442682</v>
      </c>
      <c r="T7831">
        <v>0.46050950129557899</v>
      </c>
      <c r="U7831">
        <v>0.28960397834731311</v>
      </c>
      <c r="V7831">
        <v>0.44888058550011678</v>
      </c>
      <c r="W7831">
        <v>0.48188075019133669</v>
      </c>
      <c r="X7831">
        <v>0.39361749269191021</v>
      </c>
      <c r="Y7831">
        <v>0.53359239526339486</v>
      </c>
      <c r="Z7831">
        <v>0.39094487191916832</v>
      </c>
      <c r="AA7831">
        <v>0.55352827815581274</v>
      </c>
      <c r="AB7831">
        <v>0.40094045939148271</v>
      </c>
      <c r="AC7831">
        <v>0.60047876339014206</v>
      </c>
      <c r="AD7831">
        <v>0.44357541324663341</v>
      </c>
      <c r="AE7831">
        <v>0.52445495725216551</v>
      </c>
      <c r="AF7831">
        <v>0.59047192335128784</v>
      </c>
      <c r="AG7831">
        <v>0.34182280311500002</v>
      </c>
      <c r="AH7831">
        <v>0.34182280311500002</v>
      </c>
    </row>
    <row r="7832" spans="1:34" x14ac:dyDescent="0.25">
      <c r="A7832">
        <v>7831</v>
      </c>
      <c r="B7832">
        <v>0.1994549817978549</v>
      </c>
      <c r="C7832">
        <v>0.33633590412579378</v>
      </c>
      <c r="D7832">
        <v>0.38276898544352328</v>
      </c>
      <c r="E7832">
        <v>0.29286222980152149</v>
      </c>
      <c r="F7832">
        <v>0.39121716088960012</v>
      </c>
      <c r="G7832">
        <v>0.211355316824276</v>
      </c>
      <c r="H7832">
        <v>0.2719999689866705</v>
      </c>
      <c r="I7832">
        <v>0.1570565905852104</v>
      </c>
      <c r="J7832">
        <v>0.29191298626660078</v>
      </c>
      <c r="K7832">
        <v>0.3954118524001527</v>
      </c>
      <c r="L7832">
        <v>0.28472111807293238</v>
      </c>
      <c r="M7832">
        <v>0.40678299056497469</v>
      </c>
      <c r="N7832">
        <v>0.34282835525456951</v>
      </c>
      <c r="O7832">
        <v>0.45058331940669022</v>
      </c>
      <c r="P7832">
        <v>0.33989745650519099</v>
      </c>
      <c r="Q7832">
        <v>0.29961291591541839</v>
      </c>
      <c r="R7832">
        <v>0.1661866495979232</v>
      </c>
      <c r="S7832">
        <v>0.31785015454949489</v>
      </c>
      <c r="T7832">
        <v>0.2365896290488223</v>
      </c>
      <c r="U7832">
        <v>0.37833728434251451</v>
      </c>
      <c r="V7832">
        <v>0.2372011602193167</v>
      </c>
      <c r="W7832">
        <v>0.35385927308625331</v>
      </c>
      <c r="X7832">
        <v>0.48554441719931762</v>
      </c>
      <c r="Y7832">
        <v>0.35206138076142462</v>
      </c>
      <c r="Z7832">
        <v>0.41057683160297298</v>
      </c>
      <c r="AA7832">
        <v>0.26050913492061761</v>
      </c>
      <c r="AB7832">
        <v>0.42377882041833931</v>
      </c>
      <c r="AC7832">
        <v>0.26007230004688692</v>
      </c>
      <c r="AD7832">
        <v>0.3350837548634561</v>
      </c>
      <c r="AE7832">
        <v>0.44396427241300379</v>
      </c>
      <c r="AF7832">
        <v>0.37792474031448359</v>
      </c>
      <c r="AG7832">
        <v>0.34182280311500002</v>
      </c>
      <c r="AH7832">
        <v>0.34182280311500002</v>
      </c>
    </row>
    <row r="7833" spans="1:34" x14ac:dyDescent="0.25">
      <c r="A7833">
        <v>7832</v>
      </c>
      <c r="B7833">
        <v>6.0819960413035223E-2</v>
      </c>
      <c r="C7833">
        <v>0.29838531802790569</v>
      </c>
      <c r="D7833">
        <v>0.38156112305742079</v>
      </c>
      <c r="E7833">
        <v>0.28953452957180298</v>
      </c>
      <c r="F7833">
        <v>0.28211149679155068</v>
      </c>
      <c r="G7833">
        <v>6.9534692127916825E-2</v>
      </c>
      <c r="H7833">
        <v>7.9297915626928131E-2</v>
      </c>
      <c r="I7833">
        <v>5.0820948244717237E-2</v>
      </c>
      <c r="J7833">
        <v>7.628922827914475E-2</v>
      </c>
      <c r="K7833">
        <v>0.33070786119130058</v>
      </c>
      <c r="L7833">
        <v>0.24837604946958239</v>
      </c>
      <c r="M7833">
        <v>0.26995605743599532</v>
      </c>
      <c r="N7833">
        <v>0.33679846939225111</v>
      </c>
      <c r="O7833">
        <v>0.31300213516691122</v>
      </c>
      <c r="P7833">
        <v>0.24645645145871559</v>
      </c>
      <c r="Q7833">
        <v>8.466502902622744E-2</v>
      </c>
      <c r="R7833">
        <v>5.7143543536789937E-2</v>
      </c>
      <c r="S7833">
        <v>9.6777193529336933E-2</v>
      </c>
      <c r="T7833">
        <v>7.5712263155812115E-2</v>
      </c>
      <c r="U7833">
        <v>9.3897865694787572E-2</v>
      </c>
      <c r="V7833">
        <v>6.1821978829866273E-2</v>
      </c>
      <c r="W7833">
        <v>0.28807195704052052</v>
      </c>
      <c r="X7833">
        <v>0.29575737420807607</v>
      </c>
      <c r="Y7833">
        <v>0.23224117624952939</v>
      </c>
      <c r="Z7833">
        <v>0.28332514786115431</v>
      </c>
      <c r="AA7833">
        <v>8.0218169482077412E-2</v>
      </c>
      <c r="AB7833">
        <v>0.1107296904908819</v>
      </c>
      <c r="AC7833">
        <v>7.8014676838699448E-2</v>
      </c>
      <c r="AD7833">
        <v>8.6100155567633369E-2</v>
      </c>
      <c r="AE7833">
        <v>0.26499577327883411</v>
      </c>
      <c r="AF7833">
        <v>0.1012357398867607</v>
      </c>
      <c r="AG7833">
        <v>0.34182280311500002</v>
      </c>
      <c r="AH7833">
        <v>0.34182280311500002</v>
      </c>
    </row>
    <row r="7834" spans="1:34" x14ac:dyDescent="0.25">
      <c r="A7834">
        <v>7833</v>
      </c>
      <c r="B7834">
        <v>0.66905257716508926</v>
      </c>
      <c r="C7834">
        <v>0.37606671769931038</v>
      </c>
      <c r="D7834">
        <v>0.38187908071301302</v>
      </c>
      <c r="E7834">
        <v>0.30272995552627568</v>
      </c>
      <c r="F7834">
        <v>0.42791986415878353</v>
      </c>
      <c r="G7834">
        <v>0.63996193365844722</v>
      </c>
      <c r="H7834">
        <v>0.69984853119412871</v>
      </c>
      <c r="I7834">
        <v>0.59687334840378825</v>
      </c>
      <c r="J7834">
        <v>0.7035422976304857</v>
      </c>
      <c r="K7834">
        <v>0.41259488805710981</v>
      </c>
      <c r="L7834">
        <v>0.32940118190146911</v>
      </c>
      <c r="M7834">
        <v>0.45012701708887343</v>
      </c>
      <c r="N7834">
        <v>0.35085971363871171</v>
      </c>
      <c r="O7834">
        <v>0.4620230351340463</v>
      </c>
      <c r="P7834">
        <v>0.38588926044498179</v>
      </c>
      <c r="Q7834">
        <v>0.67267766440513488</v>
      </c>
      <c r="R7834">
        <v>0.56138251400002848</v>
      </c>
      <c r="S7834">
        <v>0.68563455832941511</v>
      </c>
      <c r="T7834">
        <v>0.63951767240223112</v>
      </c>
      <c r="U7834">
        <v>0.72326135316276918</v>
      </c>
      <c r="V7834">
        <v>0.64166283122995638</v>
      </c>
      <c r="W7834">
        <v>0.37473653774493348</v>
      </c>
      <c r="X7834">
        <v>0.48141000698592168</v>
      </c>
      <c r="Y7834">
        <v>0.40331436715376601</v>
      </c>
      <c r="Z7834">
        <v>0.42581371936899992</v>
      </c>
      <c r="AA7834">
        <v>0.60589326470791804</v>
      </c>
      <c r="AB7834">
        <v>0.7065316149326315</v>
      </c>
      <c r="AC7834">
        <v>0.61912772124977877</v>
      </c>
      <c r="AD7834">
        <v>0.66869843753763425</v>
      </c>
      <c r="AE7834">
        <v>0.44088544958866249</v>
      </c>
      <c r="AF7834">
        <v>0.64720302820205688</v>
      </c>
      <c r="AG7834">
        <v>0.34182280311500002</v>
      </c>
      <c r="AH7834">
        <v>0.34182280311500002</v>
      </c>
    </row>
    <row r="7835" spans="1:34" x14ac:dyDescent="0.25">
      <c r="A7835">
        <v>7834</v>
      </c>
      <c r="B7835">
        <v>6.8184088237797966E-2</v>
      </c>
      <c r="C7835">
        <v>0.30971571965865452</v>
      </c>
      <c r="D7835">
        <v>0.38115057725754231</v>
      </c>
      <c r="E7835">
        <v>0.39373778917907432</v>
      </c>
      <c r="F7835">
        <v>0.2384467487768373</v>
      </c>
      <c r="G7835">
        <v>7.7585459720793351E-2</v>
      </c>
      <c r="H7835">
        <v>0.10400022082479859</v>
      </c>
      <c r="I7835">
        <v>8.2233197793280297E-2</v>
      </c>
      <c r="J7835">
        <v>4.030501489545843E-2</v>
      </c>
      <c r="K7835">
        <v>0.34602415112560042</v>
      </c>
      <c r="L7835">
        <v>0.35895832722833437</v>
      </c>
      <c r="M7835">
        <v>0.21216997588092529</v>
      </c>
      <c r="N7835">
        <v>0.42219462307380989</v>
      </c>
      <c r="O7835">
        <v>0.27723726671077847</v>
      </c>
      <c r="P7835">
        <v>0.29891098539620209</v>
      </c>
      <c r="Q7835">
        <v>0.11192262083745021</v>
      </c>
      <c r="R7835">
        <v>9.3342390404341405E-2</v>
      </c>
      <c r="S7835">
        <v>4.1140611125398539E-2</v>
      </c>
      <c r="T7835">
        <v>0.108314143934007</v>
      </c>
      <c r="U7835">
        <v>7.0126177734154582E-2</v>
      </c>
      <c r="V7835">
        <v>5.4954121529699827E-2</v>
      </c>
      <c r="W7835">
        <v>0.38391583646698368</v>
      </c>
      <c r="X7835">
        <v>0.2476341956416005</v>
      </c>
      <c r="Y7835">
        <v>0.2723613902388668</v>
      </c>
      <c r="Z7835">
        <v>0.32291903923694198</v>
      </c>
      <c r="AA7835">
        <v>0.11642291545861751</v>
      </c>
      <c r="AB7835">
        <v>6.7754484500228834E-2</v>
      </c>
      <c r="AC7835">
        <v>5.6674564679149698E-2</v>
      </c>
      <c r="AD7835">
        <v>7.8422444934270266E-2</v>
      </c>
      <c r="AE7835">
        <v>0.29373532169399991</v>
      </c>
      <c r="AF7835">
        <v>7.6620876789093018E-2</v>
      </c>
      <c r="AG7835">
        <v>0.34182280311500002</v>
      </c>
      <c r="AH7835">
        <v>0.34182280311500002</v>
      </c>
    </row>
    <row r="7836" spans="1:34" x14ac:dyDescent="0.25">
      <c r="A7836">
        <v>7835</v>
      </c>
      <c r="B7836">
        <v>0.17545060541473431</v>
      </c>
      <c r="C7836">
        <v>0.30330244200230311</v>
      </c>
      <c r="D7836">
        <v>0.33377257459320381</v>
      </c>
      <c r="E7836">
        <v>0.39767028063718218</v>
      </c>
      <c r="F7836">
        <v>0.27243964584404601</v>
      </c>
      <c r="G7836">
        <v>0.15219495486643569</v>
      </c>
      <c r="H7836">
        <v>0.1617376395596542</v>
      </c>
      <c r="I7836">
        <v>0.23909013690549169</v>
      </c>
      <c r="J7836">
        <v>0.14548014525648451</v>
      </c>
      <c r="K7836">
        <v>0.29646679503255191</v>
      </c>
      <c r="L7836">
        <v>0.35693775237123038</v>
      </c>
      <c r="M7836">
        <v>0.24848725574432859</v>
      </c>
      <c r="N7836">
        <v>0.39172954921002617</v>
      </c>
      <c r="O7836">
        <v>0.26127009526508999</v>
      </c>
      <c r="P7836">
        <v>0.33213623611709142</v>
      </c>
      <c r="Q7836">
        <v>0.14040661586272571</v>
      </c>
      <c r="R7836">
        <v>0.20901647675278909</v>
      </c>
      <c r="S7836">
        <v>0.1292492561388858</v>
      </c>
      <c r="T7836">
        <v>0.22740458251388559</v>
      </c>
      <c r="U7836">
        <v>0.13123769036077329</v>
      </c>
      <c r="V7836">
        <v>0.2022315220835928</v>
      </c>
      <c r="W7836">
        <v>0.35186187324629259</v>
      </c>
      <c r="X7836">
        <v>0.23947594103583389</v>
      </c>
      <c r="Y7836">
        <v>0.30379115353407771</v>
      </c>
      <c r="Z7836">
        <v>0.32298196468396712</v>
      </c>
      <c r="AA7836">
        <v>0.1987228798162072</v>
      </c>
      <c r="AB7836">
        <v>0.1171936620849984</v>
      </c>
      <c r="AC7836">
        <v>0.18053281206936411</v>
      </c>
      <c r="AD7836">
        <v>0.1889532540189679</v>
      </c>
      <c r="AE7836">
        <v>0.29644670653227351</v>
      </c>
      <c r="AF7836">
        <v>0.1692008376121521</v>
      </c>
      <c r="AG7836">
        <v>0.34182280311500002</v>
      </c>
      <c r="AH7836">
        <v>0.34182280311500002</v>
      </c>
    </row>
    <row r="7837" spans="1:34" x14ac:dyDescent="0.25">
      <c r="A7837">
        <v>7836</v>
      </c>
      <c r="B7837">
        <v>6.7691270281797583E-2</v>
      </c>
      <c r="C7837">
        <v>0.30503541447987947</v>
      </c>
      <c r="D7837">
        <v>0.33357539841072781</v>
      </c>
      <c r="E7837">
        <v>0.39372057308489777</v>
      </c>
      <c r="F7837">
        <v>0.23756113994747341</v>
      </c>
      <c r="G7837">
        <v>7.3590357239846027E-2</v>
      </c>
      <c r="H7837">
        <v>5.8631540096861112E-2</v>
      </c>
      <c r="I7837">
        <v>8.165713570279419E-2</v>
      </c>
      <c r="J7837">
        <v>3.9324749505661678E-2</v>
      </c>
      <c r="K7837">
        <v>0.29734238329160129</v>
      </c>
      <c r="L7837">
        <v>0.35422407992396288</v>
      </c>
      <c r="M7837">
        <v>0.21319105904536501</v>
      </c>
      <c r="N7837">
        <v>0.38789378250290307</v>
      </c>
      <c r="O7837">
        <v>0.2291849729481123</v>
      </c>
      <c r="P7837">
        <v>0.29832564835357978</v>
      </c>
      <c r="Q7837">
        <v>6.5048811454046979E-2</v>
      </c>
      <c r="R7837">
        <v>8.8907102010172601E-2</v>
      </c>
      <c r="S7837">
        <v>4.0242768051493023E-2</v>
      </c>
      <c r="T7837">
        <v>7.5195849444159357E-2</v>
      </c>
      <c r="U7837">
        <v>3.3343350119352667E-2</v>
      </c>
      <c r="V7837">
        <v>5.4140232043539391E-2</v>
      </c>
      <c r="W7837">
        <v>0.34919489093931938</v>
      </c>
      <c r="X7837">
        <v>0.20627925315300749</v>
      </c>
      <c r="Y7837">
        <v>0.27315996060224762</v>
      </c>
      <c r="Z7837">
        <v>0.29273110232825478</v>
      </c>
      <c r="AA7837">
        <v>8.33413868850537E-2</v>
      </c>
      <c r="AB7837">
        <v>3.5036490234943068E-2</v>
      </c>
      <c r="AC7837">
        <v>5.5965554219644387E-2</v>
      </c>
      <c r="AD7837">
        <v>4.9531580029562039E-2</v>
      </c>
      <c r="AE7837">
        <v>0.26896363568580089</v>
      </c>
      <c r="AF7837">
        <v>5.2246805280447013E-2</v>
      </c>
      <c r="AG7837">
        <v>0.34182280311500002</v>
      </c>
      <c r="AH7837">
        <v>0.34182280311500002</v>
      </c>
    </row>
    <row r="7838" spans="1:34" x14ac:dyDescent="0.25">
      <c r="A7838">
        <v>7837</v>
      </c>
      <c r="B7838">
        <v>0.48451762779917751</v>
      </c>
      <c r="C7838">
        <v>0.35915181639581523</v>
      </c>
      <c r="D7838">
        <v>0.33382779533815332</v>
      </c>
      <c r="E7838">
        <v>0.29727149985721613</v>
      </c>
      <c r="F7838">
        <v>0.34384045874800062</v>
      </c>
      <c r="G7838">
        <v>0.45656149365800119</v>
      </c>
      <c r="H7838">
        <v>0.47412896732951382</v>
      </c>
      <c r="I7838">
        <v>0.38711794725535859</v>
      </c>
      <c r="J7838">
        <v>0.46306738185091512</v>
      </c>
      <c r="K7838">
        <v>0.34605689593960143</v>
      </c>
      <c r="L7838">
        <v>0.28317244143627512</v>
      </c>
      <c r="M7838">
        <v>0.3500375101237404</v>
      </c>
      <c r="N7838">
        <v>0.28782186269347521</v>
      </c>
      <c r="O7838">
        <v>0.33372372111007659</v>
      </c>
      <c r="P7838">
        <v>0.28244160158948828</v>
      </c>
      <c r="Q7838">
        <v>0.44097848265083778</v>
      </c>
      <c r="R7838">
        <v>0.33489542217330759</v>
      </c>
      <c r="S7838">
        <v>0.44580084205021231</v>
      </c>
      <c r="T7838">
        <v>0.37370859376580617</v>
      </c>
      <c r="U7838">
        <v>0.44925306800765258</v>
      </c>
      <c r="V7838">
        <v>0.35933218447591497</v>
      </c>
      <c r="W7838">
        <v>0.26806854998914931</v>
      </c>
      <c r="X7838">
        <v>0.33576633328076311</v>
      </c>
      <c r="Y7838">
        <v>0.25511897352161261</v>
      </c>
      <c r="Z7838">
        <v>0.27005956804845399</v>
      </c>
      <c r="AA7838">
        <v>0.31615952435158728</v>
      </c>
      <c r="AB7838">
        <v>0.42824287502179642</v>
      </c>
      <c r="AC7838">
        <v>0.31093387669300671</v>
      </c>
      <c r="AD7838">
        <v>0.34217719052427392</v>
      </c>
      <c r="AE7838">
        <v>0.23865050163364221</v>
      </c>
      <c r="AF7838">
        <v>0.29017990827560419</v>
      </c>
      <c r="AG7838">
        <v>0.34182280311500002</v>
      </c>
      <c r="AH7838">
        <v>0.34182280311500002</v>
      </c>
    </row>
    <row r="7839" spans="1:34" x14ac:dyDescent="0.25">
      <c r="A7839">
        <v>7838</v>
      </c>
      <c r="B7839">
        <v>5.272646463258393E-2</v>
      </c>
      <c r="C7839">
        <v>0.29393299312986482</v>
      </c>
      <c r="D7839">
        <v>0.33345836798105821</v>
      </c>
      <c r="E7839">
        <v>0.28828962695700289</v>
      </c>
      <c r="F7839">
        <v>0.23616460066171449</v>
      </c>
      <c r="G7839">
        <v>3.8014597683669923E-2</v>
      </c>
      <c r="H7839">
        <v>4.7862103728077393E-2</v>
      </c>
      <c r="I7839">
        <v>4.1875469422798732E-2</v>
      </c>
      <c r="J7839">
        <v>4.6104406663267469E-2</v>
      </c>
      <c r="K7839">
        <v>0.2876632340371425</v>
      </c>
      <c r="L7839">
        <v>0.24774646224178429</v>
      </c>
      <c r="M7839">
        <v>0.20632519029805849</v>
      </c>
      <c r="N7839">
        <v>0.27842135557556241</v>
      </c>
      <c r="O7839">
        <v>0.22771041257351771</v>
      </c>
      <c r="P7839">
        <v>0.18422875037668951</v>
      </c>
      <c r="Q7839">
        <v>3.481902371228663E-2</v>
      </c>
      <c r="R7839">
        <v>3.0214595703291078E-2</v>
      </c>
      <c r="S7839">
        <v>2.75832369287256E-2</v>
      </c>
      <c r="T7839">
        <v>3.5816561978563373E-2</v>
      </c>
      <c r="U7839">
        <v>4.1242842251052382E-2</v>
      </c>
      <c r="V7839">
        <v>3.0886670442644971E-2</v>
      </c>
      <c r="W7839">
        <v>0.24014110259780669</v>
      </c>
      <c r="X7839">
        <v>0.20036643135342189</v>
      </c>
      <c r="Y7839">
        <v>0.1612451947920594</v>
      </c>
      <c r="Z7839">
        <v>0.17404535460994169</v>
      </c>
      <c r="AA7839">
        <v>2.6049083314921551E-2</v>
      </c>
      <c r="AB7839">
        <v>2.4974806031755111E-2</v>
      </c>
      <c r="AC7839">
        <v>1.814293168961599E-2</v>
      </c>
      <c r="AD7839">
        <v>2.523641755596508E-2</v>
      </c>
      <c r="AE7839">
        <v>0.15380383474713299</v>
      </c>
      <c r="AF7839">
        <v>1.4978445135056971E-2</v>
      </c>
      <c r="AG7839">
        <v>0.34182280311500002</v>
      </c>
      <c r="AH7839">
        <v>0.34182280311500002</v>
      </c>
    </row>
    <row r="7840" spans="1:34" x14ac:dyDescent="0.25">
      <c r="A7840">
        <v>7839</v>
      </c>
      <c r="B7840">
        <v>0.83132536737926988</v>
      </c>
      <c r="C7840">
        <v>0.37844258988908308</v>
      </c>
      <c r="D7840">
        <v>0.33546606956829927</v>
      </c>
      <c r="E7840">
        <v>0.41492060341220899</v>
      </c>
      <c r="F7840">
        <v>0.52512936508379027</v>
      </c>
      <c r="G7840">
        <v>0.80578308881981775</v>
      </c>
      <c r="H7840">
        <v>0.83207050779480085</v>
      </c>
      <c r="I7840">
        <v>0.88907141568996151</v>
      </c>
      <c r="J7840">
        <v>0.87107682944370557</v>
      </c>
      <c r="K7840">
        <v>0.37425518148165959</v>
      </c>
      <c r="L7840">
        <v>0.45300758542133268</v>
      </c>
      <c r="M7840">
        <v>0.52537921344278538</v>
      </c>
      <c r="N7840">
        <v>0.41127436396908279</v>
      </c>
      <c r="O7840">
        <v>0.52025369274644584</v>
      </c>
      <c r="P7840">
        <v>0.58942576674051173</v>
      </c>
      <c r="Q7840">
        <v>0.80655567782774462</v>
      </c>
      <c r="R7840">
        <v>0.87608675480068754</v>
      </c>
      <c r="S7840">
        <v>0.84758165477652958</v>
      </c>
      <c r="T7840">
        <v>0.89157735465751276</v>
      </c>
      <c r="U7840">
        <v>0.87218000877972701</v>
      </c>
      <c r="V7840">
        <v>0.91298911977568675</v>
      </c>
      <c r="W7840">
        <v>0.45135370737831171</v>
      </c>
      <c r="X7840">
        <v>0.52166037333199344</v>
      </c>
      <c r="Y7840">
        <v>0.59387563455595438</v>
      </c>
      <c r="Z7840">
        <v>0.58705209284753601</v>
      </c>
      <c r="AA7840">
        <v>0.87862282978818551</v>
      </c>
      <c r="AB7840">
        <v>0.84860812859185353</v>
      </c>
      <c r="AC7840">
        <v>0.90104408776274292</v>
      </c>
      <c r="AD7840">
        <v>0.91491020380779631</v>
      </c>
      <c r="AE7840">
        <v>0.59234192303376787</v>
      </c>
      <c r="AF7840">
        <v>0.90277558565139771</v>
      </c>
      <c r="AG7840">
        <v>0.34182280311500002</v>
      </c>
      <c r="AH7840">
        <v>0.34182280311500002</v>
      </c>
    </row>
    <row r="7841" spans="1:34" x14ac:dyDescent="0.25">
      <c r="A7841">
        <v>7840</v>
      </c>
      <c r="B7841">
        <v>5.2508264976340292E-2</v>
      </c>
      <c r="C7841">
        <v>0.29658233106259169</v>
      </c>
      <c r="D7841">
        <v>0.33345907122790891</v>
      </c>
      <c r="E7841">
        <v>0.2882896289926673</v>
      </c>
      <c r="F7841">
        <v>0.236247170999107</v>
      </c>
      <c r="G7841">
        <v>3.6248847146377702E-2</v>
      </c>
      <c r="H7841">
        <v>4.7693242859236061E-2</v>
      </c>
      <c r="I7841">
        <v>4.167848728273827E-2</v>
      </c>
      <c r="J7841">
        <v>4.6086789015364907E-2</v>
      </c>
      <c r="K7841">
        <v>0.28926366283057192</v>
      </c>
      <c r="L7841">
        <v>0.2497457018215318</v>
      </c>
      <c r="M7841">
        <v>0.2076859259113521</v>
      </c>
      <c r="N7841">
        <v>0.278421800356697</v>
      </c>
      <c r="O7841">
        <v>0.22774558903864531</v>
      </c>
      <c r="P7841">
        <v>0.18428617825766869</v>
      </c>
      <c r="Q7841">
        <v>3.3456559001471327E-2</v>
      </c>
      <c r="R7841">
        <v>2.8659137874789839E-2</v>
      </c>
      <c r="S7841">
        <v>2.7448366616805369E-2</v>
      </c>
      <c r="T7841">
        <v>3.5672937217827987E-2</v>
      </c>
      <c r="U7841">
        <v>4.1249642318518707E-2</v>
      </c>
      <c r="V7841">
        <v>3.0870015668988789E-2</v>
      </c>
      <c r="W7841">
        <v>0.24109225655542901</v>
      </c>
      <c r="X7841">
        <v>0.20093510312854959</v>
      </c>
      <c r="Y7841">
        <v>0.16216040450959571</v>
      </c>
      <c r="Z7841">
        <v>0.17405449787510011</v>
      </c>
      <c r="AA7841">
        <v>2.4918222532768999E-2</v>
      </c>
      <c r="AB7841">
        <v>2.5026572223230192E-2</v>
      </c>
      <c r="AC7841">
        <v>1.8019568513849789E-2</v>
      </c>
      <c r="AD7841">
        <v>2.5240700433390589E-2</v>
      </c>
      <c r="AE7841">
        <v>0.1539488926368778</v>
      </c>
      <c r="AF7841">
        <v>1.5010037459433081E-2</v>
      </c>
      <c r="AG7841">
        <v>0.34182280311500002</v>
      </c>
      <c r="AH7841">
        <v>0.34182280311500002</v>
      </c>
    </row>
    <row r="7842" spans="1:34" x14ac:dyDescent="0.25">
      <c r="A7842">
        <v>7841</v>
      </c>
      <c r="B7842">
        <v>0.16343477143171259</v>
      </c>
      <c r="C7842">
        <v>0.31221276256229058</v>
      </c>
      <c r="D7842">
        <v>0.38282403345329191</v>
      </c>
      <c r="E7842">
        <v>0.39842862459804401</v>
      </c>
      <c r="F7842">
        <v>0.38331203206119813</v>
      </c>
      <c r="G7842">
        <v>0.1404286725543436</v>
      </c>
      <c r="H7842">
        <v>0.2261646444084478</v>
      </c>
      <c r="I7842">
        <v>0.21670561695863</v>
      </c>
      <c r="J7842">
        <v>0.24659363106890131</v>
      </c>
      <c r="K7842">
        <v>0.350621781223449</v>
      </c>
      <c r="L7842">
        <v>0.36053555178137459</v>
      </c>
      <c r="M7842">
        <v>0.3635811553314563</v>
      </c>
      <c r="N7842">
        <v>0.4292859277090742</v>
      </c>
      <c r="O7842">
        <v>0.43955406016466098</v>
      </c>
      <c r="P7842">
        <v>0.44885038082811052</v>
      </c>
      <c r="Q7842">
        <v>0.195814411334193</v>
      </c>
      <c r="R7842">
        <v>0.18575195851397999</v>
      </c>
      <c r="S7842">
        <v>0.22268524738098741</v>
      </c>
      <c r="T7842">
        <v>0.27063805576094629</v>
      </c>
      <c r="U7842">
        <v>0.32449521012785493</v>
      </c>
      <c r="V7842">
        <v>0.31484650438160389</v>
      </c>
      <c r="W7842">
        <v>0.39029138450337048</v>
      </c>
      <c r="X7842">
        <v>0.4184020047529306</v>
      </c>
      <c r="Y7842">
        <v>0.42379132260465491</v>
      </c>
      <c r="Z7842">
        <v>0.488905795965003</v>
      </c>
      <c r="AA7842">
        <v>0.23468756030542881</v>
      </c>
      <c r="AB7842">
        <v>0.29698959193751512</v>
      </c>
      <c r="AC7842">
        <v>0.28545296697616068</v>
      </c>
      <c r="AD7842">
        <v>0.37787531939262758</v>
      </c>
      <c r="AE7842">
        <v>0.46420212596342753</v>
      </c>
      <c r="AF7842">
        <v>0.34770399332046509</v>
      </c>
      <c r="AG7842">
        <v>0.34182280311500002</v>
      </c>
      <c r="AH7842">
        <v>0.34182280311500002</v>
      </c>
    </row>
    <row r="7843" spans="1:34" x14ac:dyDescent="0.25">
      <c r="A7843">
        <v>7842</v>
      </c>
      <c r="B7843">
        <v>0.61373865721202148</v>
      </c>
      <c r="C7843">
        <v>0.39247833128567411</v>
      </c>
      <c r="D7843">
        <v>0.33374800933518961</v>
      </c>
      <c r="E7843">
        <v>0.30034894927330819</v>
      </c>
      <c r="F7843">
        <v>0.35752507252510568</v>
      </c>
      <c r="G7843">
        <v>0.65169765899353593</v>
      </c>
      <c r="H7843">
        <v>0.60582901309224657</v>
      </c>
      <c r="I7843">
        <v>0.53459710487118939</v>
      </c>
      <c r="J7843">
        <v>0.56711690191703701</v>
      </c>
      <c r="K7843">
        <v>0.38203616869460449</v>
      </c>
      <c r="L7843">
        <v>0.33413739726135422</v>
      </c>
      <c r="M7843">
        <v>0.44631860093364167</v>
      </c>
      <c r="N7843">
        <v>0.2907387557879656</v>
      </c>
      <c r="O7843">
        <v>0.35021841029961148</v>
      </c>
      <c r="P7843">
        <v>0.2885378929496949</v>
      </c>
      <c r="Q7843">
        <v>0.64283690704769836</v>
      </c>
      <c r="R7843">
        <v>0.56444627793061419</v>
      </c>
      <c r="S7843">
        <v>0.65737439295552635</v>
      </c>
      <c r="T7843">
        <v>0.52401189023027261</v>
      </c>
      <c r="U7843">
        <v>0.5580053392573957</v>
      </c>
      <c r="V7843">
        <v>0.46707793379011359</v>
      </c>
      <c r="W7843">
        <v>0.32181810962300389</v>
      </c>
      <c r="X7843">
        <v>0.43630542084010099</v>
      </c>
      <c r="Y7843">
        <v>0.36698085406876252</v>
      </c>
      <c r="Z7843">
        <v>0.27806773806218399</v>
      </c>
      <c r="AA7843">
        <v>0.55302315539218538</v>
      </c>
      <c r="AB7843">
        <v>0.64829159434784311</v>
      </c>
      <c r="AC7843">
        <v>0.5588430364470055</v>
      </c>
      <c r="AD7843">
        <v>0.45375910242732931</v>
      </c>
      <c r="AE7843">
        <v>0.35344872447415437</v>
      </c>
      <c r="AF7843">
        <v>0.5457766056060791</v>
      </c>
      <c r="AG7843">
        <v>0.34182280311500002</v>
      </c>
      <c r="AH7843">
        <v>0.34182280311500002</v>
      </c>
    </row>
    <row r="7844" spans="1:34" x14ac:dyDescent="0.25">
      <c r="A7844">
        <v>7843</v>
      </c>
      <c r="B7844">
        <v>0.75247773836621668</v>
      </c>
      <c r="C7844">
        <v>0.3952885209968523</v>
      </c>
      <c r="D7844">
        <v>0.33443082769686339</v>
      </c>
      <c r="E7844">
        <v>0.30522533008974961</v>
      </c>
      <c r="F7844">
        <v>0.44753748218883188</v>
      </c>
      <c r="G7844">
        <v>0.7473415154112335</v>
      </c>
      <c r="H7844">
        <v>0.75205862534388035</v>
      </c>
      <c r="I7844">
        <v>0.70603242600804061</v>
      </c>
      <c r="J7844">
        <v>0.79215981088882148</v>
      </c>
      <c r="K7844">
        <v>0.38967605616282142</v>
      </c>
      <c r="L7844">
        <v>0.35568010067615707</v>
      </c>
      <c r="M7844">
        <v>0.49336617987382969</v>
      </c>
      <c r="N7844">
        <v>0.29691711716370089</v>
      </c>
      <c r="O7844">
        <v>0.44395031578605437</v>
      </c>
      <c r="P7844">
        <v>0.41211941909656619</v>
      </c>
      <c r="Q7844">
        <v>0.74757738045211464</v>
      </c>
      <c r="R7844">
        <v>0.69781262405680211</v>
      </c>
      <c r="S7844">
        <v>0.8049909123892075</v>
      </c>
      <c r="T7844">
        <v>0.70484732152384111</v>
      </c>
      <c r="U7844">
        <v>0.79166061709571334</v>
      </c>
      <c r="V7844">
        <v>0.75606795841094165</v>
      </c>
      <c r="W7844">
        <v>0.34925399715977551</v>
      </c>
      <c r="X7844">
        <v>0.4901075330213307</v>
      </c>
      <c r="Y7844">
        <v>0.45647155706065962</v>
      </c>
      <c r="Z7844">
        <v>0.4076667714442811</v>
      </c>
      <c r="AA7844">
        <v>0.69747802241912105</v>
      </c>
      <c r="AB7844">
        <v>0.80514951242075061</v>
      </c>
      <c r="AC7844">
        <v>0.76829545038725755</v>
      </c>
      <c r="AD7844">
        <v>0.75501503463738051</v>
      </c>
      <c r="AE7844">
        <v>0.4524460851396801</v>
      </c>
      <c r="AF7844">
        <v>0.76814174652099609</v>
      </c>
      <c r="AG7844">
        <v>0.34182280311500002</v>
      </c>
      <c r="AH7844">
        <v>0.34182280311500002</v>
      </c>
    </row>
    <row r="7845" spans="1:34" x14ac:dyDescent="0.25">
      <c r="A7845">
        <v>7844</v>
      </c>
      <c r="B7845">
        <v>6.8598839086362842E-2</v>
      </c>
      <c r="C7845">
        <v>0.31305394222315452</v>
      </c>
      <c r="D7845">
        <v>0.33361886086293208</v>
      </c>
      <c r="E7845">
        <v>0.28917149699967859</v>
      </c>
      <c r="F7845">
        <v>0.246282015867374</v>
      </c>
      <c r="G7845">
        <v>5.9955110567703092E-2</v>
      </c>
      <c r="H7845">
        <v>5.9162453208253793E-2</v>
      </c>
      <c r="I7845">
        <v>5.9211079505359997E-2</v>
      </c>
      <c r="J7845">
        <v>4.1495213293560623E-2</v>
      </c>
      <c r="K7845">
        <v>0.30515321967303888</v>
      </c>
      <c r="L7845">
        <v>0.26846773322169287</v>
      </c>
      <c r="M7845">
        <v>0.22831028896713049</v>
      </c>
      <c r="N7845">
        <v>0.27950987818322182</v>
      </c>
      <c r="O7845">
        <v>0.23621760455991361</v>
      </c>
      <c r="P7845">
        <v>0.2059417705756775</v>
      </c>
      <c r="Q7845">
        <v>5.1708290304582107E-2</v>
      </c>
      <c r="R7845">
        <v>5.2165494899617477E-2</v>
      </c>
      <c r="S7845">
        <v>3.4529044055985302E-2</v>
      </c>
      <c r="T7845">
        <v>4.8317435826277573E-2</v>
      </c>
      <c r="U7845">
        <v>3.5097188245460598E-2</v>
      </c>
      <c r="V7845">
        <v>3.573514893063217E-2</v>
      </c>
      <c r="W7845">
        <v>0.25918653248523799</v>
      </c>
      <c r="X7845">
        <v>0.21995982807884079</v>
      </c>
      <c r="Y7845">
        <v>0.19532049589243841</v>
      </c>
      <c r="Z7845">
        <v>0.194853194915063</v>
      </c>
      <c r="AA7845">
        <v>4.2474553443905327E-2</v>
      </c>
      <c r="AB7845">
        <v>2.9446621508374939E-2</v>
      </c>
      <c r="AC7845">
        <v>3.0861719343445351E-2</v>
      </c>
      <c r="AD7845">
        <v>2.845896662985915E-2</v>
      </c>
      <c r="AE7845">
        <v>0.1859327973201457</v>
      </c>
      <c r="AF7845">
        <v>2.4845391511917111E-2</v>
      </c>
      <c r="AG7845">
        <v>0.34182280311500002</v>
      </c>
      <c r="AH7845">
        <v>0.34182280311500002</v>
      </c>
    </row>
    <row r="7846" spans="1:34" x14ac:dyDescent="0.25">
      <c r="A7846">
        <v>7845</v>
      </c>
      <c r="B7846">
        <v>0.2241517457284703</v>
      </c>
      <c r="C7846">
        <v>0.31187617272905249</v>
      </c>
      <c r="D7846">
        <v>0.33368843194622672</v>
      </c>
      <c r="E7846">
        <v>0.29182225433801201</v>
      </c>
      <c r="F7846">
        <v>0.27912586470824041</v>
      </c>
      <c r="G7846">
        <v>0.2007905170098799</v>
      </c>
      <c r="H7846">
        <v>0.20495465718305039</v>
      </c>
      <c r="I7846">
        <v>0.16505941597619311</v>
      </c>
      <c r="J7846">
        <v>0.18471677959235411</v>
      </c>
      <c r="K7846">
        <v>0.30342109449408888</v>
      </c>
      <c r="L7846">
        <v>0.25947959046752661</v>
      </c>
      <c r="M7846">
        <v>0.26248278076511822</v>
      </c>
      <c r="N7846">
        <v>0.28200993690704768</v>
      </c>
      <c r="O7846">
        <v>0.26648735074059288</v>
      </c>
      <c r="P7846">
        <v>0.22832092107074289</v>
      </c>
      <c r="Q7846">
        <v>0.1825563440436713</v>
      </c>
      <c r="R7846">
        <v>0.14456342775246581</v>
      </c>
      <c r="S7846">
        <v>0.17185171616438569</v>
      </c>
      <c r="T7846">
        <v>0.14474258041957919</v>
      </c>
      <c r="U7846">
        <v>0.16481760055760661</v>
      </c>
      <c r="V7846">
        <v>0.13189714719998311</v>
      </c>
      <c r="W7846">
        <v>0.24958049198866089</v>
      </c>
      <c r="X7846">
        <v>0.25063007675920151</v>
      </c>
      <c r="Y7846">
        <v>0.21141981654316111</v>
      </c>
      <c r="Z7846">
        <v>0.21446570708025001</v>
      </c>
      <c r="AA7846">
        <v>0.1256483455507181</v>
      </c>
      <c r="AB7846">
        <v>0.15305741958837779</v>
      </c>
      <c r="AC7846">
        <v>0.1206675250613273</v>
      </c>
      <c r="AD7846">
        <v>0.11175435738327449</v>
      </c>
      <c r="AE7846">
        <v>0.1986072358264786</v>
      </c>
      <c r="AF7846">
        <v>0.101902961730957</v>
      </c>
      <c r="AG7846">
        <v>0.34182280311500002</v>
      </c>
      <c r="AH7846">
        <v>0.34182280311500002</v>
      </c>
    </row>
    <row r="7847" spans="1:34" x14ac:dyDescent="0.25">
      <c r="A7847">
        <v>7846</v>
      </c>
      <c r="B7847">
        <v>0.63847328535865067</v>
      </c>
      <c r="C7847">
        <v>0.38632833214813223</v>
      </c>
      <c r="D7847">
        <v>0.33537117635807001</v>
      </c>
      <c r="E7847">
        <v>0.41149386430914919</v>
      </c>
      <c r="F7847">
        <v>0.4945223954657415</v>
      </c>
      <c r="G7847">
        <v>0.62482397868909512</v>
      </c>
      <c r="H7847">
        <v>0.63432079814018005</v>
      </c>
      <c r="I7847">
        <v>0.75669715726999975</v>
      </c>
      <c r="J7847">
        <v>0.73091331409449056</v>
      </c>
      <c r="K7847">
        <v>0.38034044314003129</v>
      </c>
      <c r="L7847">
        <v>0.46596800802193389</v>
      </c>
      <c r="M7847">
        <v>0.52249035525532561</v>
      </c>
      <c r="N7847">
        <v>0.4076733727915211</v>
      </c>
      <c r="O7847">
        <v>0.48815697771742761</v>
      </c>
      <c r="P7847">
        <v>0.57082960608356159</v>
      </c>
      <c r="Q7847">
        <v>0.62041925126226594</v>
      </c>
      <c r="R7847">
        <v>0.75112113131801672</v>
      </c>
      <c r="S7847">
        <v>0.72140735292212965</v>
      </c>
      <c r="T7847">
        <v>0.75587678441410588</v>
      </c>
      <c r="U7847">
        <v>0.72823962985658597</v>
      </c>
      <c r="V7847">
        <v>0.82675426085801562</v>
      </c>
      <c r="W7847">
        <v>0.46305339962446418</v>
      </c>
      <c r="X7847">
        <v>0.51584936011026838</v>
      </c>
      <c r="Y7847">
        <v>0.60598030459889396</v>
      </c>
      <c r="Z7847">
        <v>0.56756790356583642</v>
      </c>
      <c r="AA7847">
        <v>0.75014250135478655</v>
      </c>
      <c r="AB7847">
        <v>0.71817019120177661</v>
      </c>
      <c r="AC7847">
        <v>0.82522678190950127</v>
      </c>
      <c r="AD7847">
        <v>0.82627870153331751</v>
      </c>
      <c r="AE7847">
        <v>0.60262682056120731</v>
      </c>
      <c r="AF7847">
        <v>0.82421547174453735</v>
      </c>
      <c r="AG7847">
        <v>0.34182280311500002</v>
      </c>
      <c r="AH7847">
        <v>0.34182280311500002</v>
      </c>
    </row>
    <row r="7848" spans="1:34" x14ac:dyDescent="0.25">
      <c r="A7848">
        <v>7847</v>
      </c>
      <c r="B7848">
        <v>0.2254400222490191</v>
      </c>
      <c r="C7848">
        <v>0.30581949366847161</v>
      </c>
      <c r="D7848">
        <v>0.33425917290593232</v>
      </c>
      <c r="E7848">
        <v>0.39970059518454037</v>
      </c>
      <c r="F7848">
        <v>0.32310309122358261</v>
      </c>
      <c r="G7848">
        <v>0.19947341932652191</v>
      </c>
      <c r="H7848">
        <v>0.2087617872572505</v>
      </c>
      <c r="I7848">
        <v>0.31578161802981197</v>
      </c>
      <c r="J7848">
        <v>0.24646405126540191</v>
      </c>
      <c r="K7848">
        <v>0.29918286915894832</v>
      </c>
      <c r="L7848">
        <v>0.36540357625786501</v>
      </c>
      <c r="M7848">
        <v>0.30097096264879453</v>
      </c>
      <c r="N7848">
        <v>0.39408807460488599</v>
      </c>
      <c r="O7848">
        <v>0.31377868806324161</v>
      </c>
      <c r="P7848">
        <v>0.38210768026679232</v>
      </c>
      <c r="Q7848">
        <v>0.18483152622283411</v>
      </c>
      <c r="R7848">
        <v>0.2828600897054861</v>
      </c>
      <c r="S7848">
        <v>0.224180543098222</v>
      </c>
      <c r="T7848">
        <v>0.30108181703536302</v>
      </c>
      <c r="U7848">
        <v>0.23069175571662601</v>
      </c>
      <c r="V7848">
        <v>0.33140984155213882</v>
      </c>
      <c r="W7848">
        <v>0.36033361614304782</v>
      </c>
      <c r="X7848">
        <v>0.29304009844001022</v>
      </c>
      <c r="Y7848">
        <v>0.3602628418206244</v>
      </c>
      <c r="Z7848">
        <v>0.37451264942203</v>
      </c>
      <c r="AA7848">
        <v>0.26946053795611408</v>
      </c>
      <c r="AB7848">
        <v>0.21015813958906629</v>
      </c>
      <c r="AC7848">
        <v>0.30495907368446018</v>
      </c>
      <c r="AD7848">
        <v>0.31717792935085992</v>
      </c>
      <c r="AE7848">
        <v>0.35370137511154193</v>
      </c>
      <c r="AF7848">
        <v>0.29197978973388672</v>
      </c>
      <c r="AG7848">
        <v>0.34182280311500002</v>
      </c>
      <c r="AH7848">
        <v>0.34182280311500002</v>
      </c>
    </row>
    <row r="7849" spans="1:34" x14ac:dyDescent="0.25">
      <c r="A7849">
        <v>7848</v>
      </c>
      <c r="B7849">
        <v>6.8660564125935394E-2</v>
      </c>
      <c r="C7849">
        <v>0.30278939010161171</v>
      </c>
      <c r="D7849">
        <v>0.33346797052690469</v>
      </c>
      <c r="E7849">
        <v>0.28874977687014619</v>
      </c>
      <c r="F7849">
        <v>0.23651893827343931</v>
      </c>
      <c r="G7849">
        <v>5.3332199332139937E-2</v>
      </c>
      <c r="H7849">
        <v>5.9087139139144602E-2</v>
      </c>
      <c r="I7849">
        <v>5.8317414603478258E-2</v>
      </c>
      <c r="J7849">
        <v>4.6802514041302243E-2</v>
      </c>
      <c r="K7849">
        <v>0.29545331458225438</v>
      </c>
      <c r="L7849">
        <v>0.26000211659844752</v>
      </c>
      <c r="M7849">
        <v>0.2135875679980386</v>
      </c>
      <c r="N7849">
        <v>0.27876553528902881</v>
      </c>
      <c r="O7849">
        <v>0.2274725894780468</v>
      </c>
      <c r="P7849">
        <v>0.1854893895111889</v>
      </c>
      <c r="Q7849">
        <v>4.4705810633496171E-2</v>
      </c>
      <c r="R7849">
        <v>4.5682734441252801E-2</v>
      </c>
      <c r="S7849">
        <v>3.4359333807550609E-2</v>
      </c>
      <c r="T7849">
        <v>4.7233695976757702E-2</v>
      </c>
      <c r="U7849">
        <v>3.9386078013847622E-2</v>
      </c>
      <c r="V7849">
        <v>3.4558278364183591E-2</v>
      </c>
      <c r="W7849">
        <v>0.25111209028754911</v>
      </c>
      <c r="X7849">
        <v>0.20631786772845051</v>
      </c>
      <c r="Y7849">
        <v>0.17097215143422251</v>
      </c>
      <c r="Z7849">
        <v>0.17471001168201489</v>
      </c>
      <c r="AA7849">
        <v>3.5816459307681382E-2</v>
      </c>
      <c r="AB7849">
        <v>2.8359912417902859E-2</v>
      </c>
      <c r="AC7849">
        <v>2.557411845090064E-2</v>
      </c>
      <c r="AD7849">
        <v>2.635970831464619E-2</v>
      </c>
      <c r="AE7849">
        <v>0.16211889583117001</v>
      </c>
      <c r="AF7849">
        <v>1.9006947055459019E-2</v>
      </c>
      <c r="AG7849">
        <v>0.34182280311500002</v>
      </c>
      <c r="AH7849">
        <v>0.34182280311500002</v>
      </c>
    </row>
    <row r="7850" spans="1:34" x14ac:dyDescent="0.25">
      <c r="A7850">
        <v>7849</v>
      </c>
      <c r="B7850">
        <v>0.1784244526791261</v>
      </c>
      <c r="C7850">
        <v>0.37066498471160247</v>
      </c>
      <c r="D7850">
        <v>0.33368528110339318</v>
      </c>
      <c r="E7850">
        <v>0.2909950512062735</v>
      </c>
      <c r="F7850">
        <v>0.27215371792497561</v>
      </c>
      <c r="G7850">
        <v>0.20155582880193901</v>
      </c>
      <c r="H7850">
        <v>0.163689226828864</v>
      </c>
      <c r="I7850">
        <v>0.1379200898320401</v>
      </c>
      <c r="J7850">
        <v>0.14650363276957171</v>
      </c>
      <c r="K7850">
        <v>0.360479127816695</v>
      </c>
      <c r="L7850">
        <v>0.32614924864496619</v>
      </c>
      <c r="M7850">
        <v>0.30007429137895109</v>
      </c>
      <c r="N7850">
        <v>0.28130798297963999</v>
      </c>
      <c r="O7850">
        <v>0.26034226595289017</v>
      </c>
      <c r="P7850">
        <v>0.2256310679855254</v>
      </c>
      <c r="Q7850">
        <v>0.18387585806297721</v>
      </c>
      <c r="R7850">
        <v>0.1566934449650178</v>
      </c>
      <c r="S7850">
        <v>0.1620518371838893</v>
      </c>
      <c r="T7850">
        <v>0.12196603186268221</v>
      </c>
      <c r="U7850">
        <v>0.13073904058391481</v>
      </c>
      <c r="V7850">
        <v>0.1107127325313231</v>
      </c>
      <c r="W7850">
        <v>0.31442232440814999</v>
      </c>
      <c r="X7850">
        <v>0.28440626835354288</v>
      </c>
      <c r="Y7850">
        <v>0.25896331758391372</v>
      </c>
      <c r="Z7850">
        <v>0.21266612909732119</v>
      </c>
      <c r="AA7850">
        <v>0.13762356887336791</v>
      </c>
      <c r="AB7850">
        <v>0.14112976170543459</v>
      </c>
      <c r="AC7850">
        <v>0.1238220121336702</v>
      </c>
      <c r="AD7850">
        <v>9.4385257793694208E-2</v>
      </c>
      <c r="AE7850">
        <v>0.24222566038426671</v>
      </c>
      <c r="AF7850">
        <v>0.1023997068405151</v>
      </c>
      <c r="AG7850">
        <v>0.34182280311500002</v>
      </c>
      <c r="AH7850">
        <v>0.34182280311500002</v>
      </c>
    </row>
    <row r="7851" spans="1:34" x14ac:dyDescent="0.25">
      <c r="A7851">
        <v>7850</v>
      </c>
      <c r="B7851">
        <v>0.56081259945924111</v>
      </c>
      <c r="C7851">
        <v>0.38274534170740099</v>
      </c>
      <c r="D7851">
        <v>0.33397537864556148</v>
      </c>
      <c r="E7851">
        <v>0.40920261848632172</v>
      </c>
      <c r="F7851">
        <v>0.36347904429010108</v>
      </c>
      <c r="G7851">
        <v>0.57171298285188243</v>
      </c>
      <c r="H7851">
        <v>0.55226198025400108</v>
      </c>
      <c r="I7851">
        <v>0.72488292387183795</v>
      </c>
      <c r="J7851">
        <v>0.53937245419166824</v>
      </c>
      <c r="K7851">
        <v>0.37447381734823831</v>
      </c>
      <c r="L7851">
        <v>0.45504105590089261</v>
      </c>
      <c r="M7851">
        <v>0.3849959200710909</v>
      </c>
      <c r="N7851">
        <v>0.40379976435321202</v>
      </c>
      <c r="O7851">
        <v>0.35472215427550302</v>
      </c>
      <c r="P7851">
        <v>0.45265986849689499</v>
      </c>
      <c r="Q7851">
        <v>0.56163541965017882</v>
      </c>
      <c r="R7851">
        <v>0.72780840586107542</v>
      </c>
      <c r="S7851">
        <v>0.54428936118411886</v>
      </c>
      <c r="T7851">
        <v>0.72117139399407615</v>
      </c>
      <c r="U7851">
        <v>0.52813476920778124</v>
      </c>
      <c r="V7851">
        <v>0.70720166059398593</v>
      </c>
      <c r="W7851">
        <v>0.44948107352638389</v>
      </c>
      <c r="X7851">
        <v>0.37584752695289197</v>
      </c>
      <c r="Y7851">
        <v>0.47028975903285952</v>
      </c>
      <c r="Z7851">
        <v>0.447370225976917</v>
      </c>
      <c r="AA7851">
        <v>0.722579400482942</v>
      </c>
      <c r="AB7851">
        <v>0.53220564844901663</v>
      </c>
      <c r="AC7851">
        <v>0.70115697290866108</v>
      </c>
      <c r="AD7851">
        <v>0.70153588701119896</v>
      </c>
      <c r="AE7851">
        <v>0.46465557681596281</v>
      </c>
      <c r="AF7851">
        <v>0.69447463750839233</v>
      </c>
      <c r="AG7851">
        <v>0.34182280311500002</v>
      </c>
      <c r="AH7851">
        <v>0.34182280311500002</v>
      </c>
    </row>
    <row r="7852" spans="1:34" x14ac:dyDescent="0.25">
      <c r="A7852">
        <v>7851</v>
      </c>
      <c r="B7852">
        <v>0.8337657636698611</v>
      </c>
      <c r="C7852">
        <v>0.38597734049482618</v>
      </c>
      <c r="D7852">
        <v>0.33546798175889841</v>
      </c>
      <c r="E7852">
        <v>0.41492060891953919</v>
      </c>
      <c r="F7852">
        <v>0.52569054042908891</v>
      </c>
      <c r="G7852">
        <v>0.825596020758813</v>
      </c>
      <c r="H7852">
        <v>0.83450721444644449</v>
      </c>
      <c r="I7852">
        <v>0.89113126836356793</v>
      </c>
      <c r="J7852">
        <v>0.87356860469301034</v>
      </c>
      <c r="K7852">
        <v>0.38177366438450178</v>
      </c>
      <c r="L7852">
        <v>0.46124126670684679</v>
      </c>
      <c r="M7852">
        <v>0.53623739063850107</v>
      </c>
      <c r="N7852">
        <v>0.41127669522554172</v>
      </c>
      <c r="O7852">
        <v>0.52083597852426189</v>
      </c>
      <c r="P7852">
        <v>0.58989524427790951</v>
      </c>
      <c r="Q7852">
        <v>0.82629760713307665</v>
      </c>
      <c r="R7852">
        <v>0.89239740359084019</v>
      </c>
      <c r="S7852">
        <v>0.86665142428435227</v>
      </c>
      <c r="T7852">
        <v>0.89360064370383741</v>
      </c>
      <c r="U7852">
        <v>0.87467944460599101</v>
      </c>
      <c r="V7852">
        <v>0.91478036806336083</v>
      </c>
      <c r="W7852">
        <v>0.45948073335257278</v>
      </c>
      <c r="X7852">
        <v>0.53251244473628379</v>
      </c>
      <c r="Y7852">
        <v>0.60255737669482046</v>
      </c>
      <c r="Z7852">
        <v>0.58753859754116078</v>
      </c>
      <c r="AA7852">
        <v>0.89460699175705827</v>
      </c>
      <c r="AB7852">
        <v>0.86764504227006667</v>
      </c>
      <c r="AC7852">
        <v>0.91432763089815794</v>
      </c>
      <c r="AD7852">
        <v>0.91668500437567602</v>
      </c>
      <c r="AE7852">
        <v>0.60098939391063011</v>
      </c>
      <c r="AF7852">
        <v>0.91586726903915405</v>
      </c>
      <c r="AG7852">
        <v>0.34182280311500002</v>
      </c>
      <c r="AH7852">
        <v>0.34182280311500002</v>
      </c>
    </row>
    <row r="7853" spans="1:34" x14ac:dyDescent="0.25">
      <c r="A7853">
        <v>7852</v>
      </c>
      <c r="B7853">
        <v>0.75633294302827148</v>
      </c>
      <c r="C7853">
        <v>0.37217315660008932</v>
      </c>
      <c r="D7853">
        <v>0.33531771262314808</v>
      </c>
      <c r="E7853">
        <v>0.30630081156471312</v>
      </c>
      <c r="F7853">
        <v>0.51001544924943232</v>
      </c>
      <c r="G7853">
        <v>0.7413616645373674</v>
      </c>
      <c r="H7853">
        <v>0.75650988223338622</v>
      </c>
      <c r="I7853">
        <v>0.71020680730188357</v>
      </c>
      <c r="J7853">
        <v>0.81980651607581534</v>
      </c>
      <c r="K7853">
        <v>0.36725775846435238</v>
      </c>
      <c r="L7853">
        <v>0.33752287094059769</v>
      </c>
      <c r="M7853">
        <v>0.49965738548959981</v>
      </c>
      <c r="N7853">
        <v>0.2987518126407705</v>
      </c>
      <c r="O7853">
        <v>0.50461098400750293</v>
      </c>
      <c r="P7853">
        <v>0.46677210278165809</v>
      </c>
      <c r="Q7853">
        <v>0.74102482153429838</v>
      </c>
      <c r="R7853">
        <v>0.69414495882314353</v>
      </c>
      <c r="S7853">
        <v>0.79899617444465254</v>
      </c>
      <c r="T7853">
        <v>0.70966560154027547</v>
      </c>
      <c r="U7853">
        <v>0.82099619248435751</v>
      </c>
      <c r="V7853">
        <v>0.78179449374605181</v>
      </c>
      <c r="W7853">
        <v>0.33168290658327232</v>
      </c>
      <c r="X7853">
        <v>0.49539112022660792</v>
      </c>
      <c r="Y7853">
        <v>0.45658932056554719</v>
      </c>
      <c r="Z7853">
        <v>0.46023080162629398</v>
      </c>
      <c r="AA7853">
        <v>0.69300394811338228</v>
      </c>
      <c r="AB7853">
        <v>0.79969958966678745</v>
      </c>
      <c r="AC7853">
        <v>0.75703905019695905</v>
      </c>
      <c r="AD7853">
        <v>0.78275420926230721</v>
      </c>
      <c r="AE7853">
        <v>0.45141410792937858</v>
      </c>
      <c r="AF7853">
        <v>0.7574959397315979</v>
      </c>
      <c r="AG7853">
        <v>0.34182280311500002</v>
      </c>
      <c r="AH7853">
        <v>0.34182280311500002</v>
      </c>
    </row>
    <row r="7854" spans="1:34" x14ac:dyDescent="0.25">
      <c r="A7854">
        <v>7853</v>
      </c>
      <c r="B7854">
        <v>0.65430125962906338</v>
      </c>
      <c r="C7854">
        <v>0.37996259573758789</v>
      </c>
      <c r="D7854">
        <v>0.33380979446673509</v>
      </c>
      <c r="E7854">
        <v>0.30180822095601872</v>
      </c>
      <c r="F7854">
        <v>0.36725690169697739</v>
      </c>
      <c r="G7854">
        <v>0.6270891840176761</v>
      </c>
      <c r="H7854">
        <v>0.64984344568889685</v>
      </c>
      <c r="I7854">
        <v>0.57875828748425884</v>
      </c>
      <c r="J7854">
        <v>0.60524935864962603</v>
      </c>
      <c r="K7854">
        <v>0.37286423292747201</v>
      </c>
      <c r="L7854">
        <v>0.33182113567090021</v>
      </c>
      <c r="M7854">
        <v>0.36468850659123853</v>
      </c>
      <c r="N7854">
        <v>0.29265479164119051</v>
      </c>
      <c r="O7854">
        <v>0.36235226285700911</v>
      </c>
      <c r="P7854">
        <v>0.31714268326895229</v>
      </c>
      <c r="Q7854">
        <v>0.62256621667576251</v>
      </c>
      <c r="R7854">
        <v>0.54535129589689757</v>
      </c>
      <c r="S7854">
        <v>0.56459808086390184</v>
      </c>
      <c r="T7854">
        <v>0.57287453293105461</v>
      </c>
      <c r="U7854">
        <v>0.60066359745688369</v>
      </c>
      <c r="V7854">
        <v>0.52723577871074301</v>
      </c>
      <c r="W7854">
        <v>0.32357728601352442</v>
      </c>
      <c r="X7854">
        <v>0.36040065366826007</v>
      </c>
      <c r="Y7854">
        <v>0.30829197265877373</v>
      </c>
      <c r="Z7854">
        <v>0.31110366988733762</v>
      </c>
      <c r="AA7854">
        <v>0.53936940091441266</v>
      </c>
      <c r="AB7854">
        <v>0.56022685541185557</v>
      </c>
      <c r="AC7854">
        <v>0.47843873557279332</v>
      </c>
      <c r="AD7854">
        <v>0.52149009286717851</v>
      </c>
      <c r="AE7854">
        <v>0.30296883674915948</v>
      </c>
      <c r="AF7854">
        <v>0.4729098379611969</v>
      </c>
      <c r="AG7854">
        <v>0.34182280311500002</v>
      </c>
      <c r="AH7854">
        <v>0.34182280311500002</v>
      </c>
    </row>
    <row r="7855" spans="1:34" x14ac:dyDescent="0.25">
      <c r="A7855">
        <v>7854</v>
      </c>
      <c r="B7855">
        <v>0.6960255486624678</v>
      </c>
      <c r="C7855">
        <v>0.36276157819457178</v>
      </c>
      <c r="D7855">
        <v>0.33450233510286459</v>
      </c>
      <c r="E7855">
        <v>0.41117351170399202</v>
      </c>
      <c r="F7855">
        <v>0.43716234413300398</v>
      </c>
      <c r="G7855">
        <v>0.65863441403383349</v>
      </c>
      <c r="H7855">
        <v>0.69368038961232981</v>
      </c>
      <c r="I7855">
        <v>0.79269345937050406</v>
      </c>
      <c r="J7855">
        <v>0.74107179834678805</v>
      </c>
      <c r="K7855">
        <v>0.35750770936430432</v>
      </c>
      <c r="L7855">
        <v>0.43912764277439009</v>
      </c>
      <c r="M7855">
        <v>0.44561680286131777</v>
      </c>
      <c r="N7855">
        <v>0.406258959241589</v>
      </c>
      <c r="O7855">
        <v>0.43315217021955432</v>
      </c>
      <c r="P7855">
        <v>0.49678230607539781</v>
      </c>
      <c r="Q7855">
        <v>0.65653495437260889</v>
      </c>
      <c r="R7855">
        <v>0.7697235718585318</v>
      </c>
      <c r="S7855">
        <v>0.71582000152595937</v>
      </c>
      <c r="T7855">
        <v>0.79280563979658758</v>
      </c>
      <c r="U7855">
        <v>0.73875695550640041</v>
      </c>
      <c r="V7855">
        <v>0.8133846433338453</v>
      </c>
      <c r="W7855">
        <v>0.43613658658531468</v>
      </c>
      <c r="X7855">
        <v>0.44242288357618709</v>
      </c>
      <c r="Y7855">
        <v>0.51094486950165763</v>
      </c>
      <c r="Z7855">
        <v>0.49436137039667122</v>
      </c>
      <c r="AA7855">
        <v>0.77013813805002163</v>
      </c>
      <c r="AB7855">
        <v>0.71380734429583781</v>
      </c>
      <c r="AC7855">
        <v>0.79795959729775001</v>
      </c>
      <c r="AD7855">
        <v>0.81252218156554601</v>
      </c>
      <c r="AE7855">
        <v>0.50919278676773683</v>
      </c>
      <c r="AF7855">
        <v>0.79722589254379272</v>
      </c>
      <c r="AG7855">
        <v>0.34182280311500002</v>
      </c>
      <c r="AH7855">
        <v>0.34182280311500002</v>
      </c>
    </row>
    <row r="7856" spans="1:34" x14ac:dyDescent="0.25">
      <c r="A7856">
        <v>7855</v>
      </c>
      <c r="B7856">
        <v>0.1143505824701095</v>
      </c>
      <c r="C7856">
        <v>0.36887400131325809</v>
      </c>
      <c r="D7856">
        <v>0.3342317085531904</v>
      </c>
      <c r="E7856">
        <v>0.39551557676074328</v>
      </c>
      <c r="F7856">
        <v>0.29281379590743661</v>
      </c>
      <c r="G7856">
        <v>0.1242361644553454</v>
      </c>
      <c r="H7856">
        <v>9.861827518176311E-2</v>
      </c>
      <c r="I7856">
        <v>0.14296441618478431</v>
      </c>
      <c r="J7856">
        <v>0.10265954329903471</v>
      </c>
      <c r="K7856">
        <v>0.35852053404601403</v>
      </c>
      <c r="L7856">
        <v>0.40874312527421253</v>
      </c>
      <c r="M7856">
        <v>0.32828754732262111</v>
      </c>
      <c r="N7856">
        <v>0.38989079260718368</v>
      </c>
      <c r="O7856">
        <v>0.28380101026054139</v>
      </c>
      <c r="P7856">
        <v>0.33470403373235591</v>
      </c>
      <c r="Q7856">
        <v>0.1025807438657806</v>
      </c>
      <c r="R7856">
        <v>0.15669186086201231</v>
      </c>
      <c r="S7856">
        <v>0.1187214709617793</v>
      </c>
      <c r="T7856">
        <v>0.13079042974793131</v>
      </c>
      <c r="U7856">
        <v>9.0189698636378046E-2</v>
      </c>
      <c r="V7856">
        <v>0.1240340052070735</v>
      </c>
      <c r="W7856">
        <v>0.40017260963146623</v>
      </c>
      <c r="X7856">
        <v>0.31722541734238108</v>
      </c>
      <c r="Y7856">
        <v>0.35956609963956437</v>
      </c>
      <c r="Z7856">
        <v>0.32757312088402468</v>
      </c>
      <c r="AA7856">
        <v>0.13843700380737031</v>
      </c>
      <c r="AB7856">
        <v>0.1009405876519069</v>
      </c>
      <c r="AC7856">
        <v>0.1431463777610826</v>
      </c>
      <c r="AD7856">
        <v>0.1144615347876754</v>
      </c>
      <c r="AE7856">
        <v>0.35058519420876288</v>
      </c>
      <c r="AF7856">
        <v>0.12856341898441309</v>
      </c>
      <c r="AG7856">
        <v>0.34182280311500002</v>
      </c>
      <c r="AH7856">
        <v>0.34182280311500002</v>
      </c>
    </row>
    <row r="7857" spans="1:34" x14ac:dyDescent="0.25">
      <c r="A7857">
        <v>7856</v>
      </c>
      <c r="B7857">
        <v>0.1068405972011455</v>
      </c>
      <c r="C7857">
        <v>0.31265295211593758</v>
      </c>
      <c r="D7857">
        <v>0.33348622377524739</v>
      </c>
      <c r="E7857">
        <v>0.28949039031049101</v>
      </c>
      <c r="F7857">
        <v>0.24174142434498369</v>
      </c>
      <c r="G7857">
        <v>0.100082812619497</v>
      </c>
      <c r="H7857">
        <v>9.1692659538288077E-2</v>
      </c>
      <c r="I7857">
        <v>8.8041074962904212E-2</v>
      </c>
      <c r="J7857">
        <v>7.1410439527325009E-2</v>
      </c>
      <c r="K7857">
        <v>0.30407403749206341</v>
      </c>
      <c r="L7857">
        <v>0.25981594573638478</v>
      </c>
      <c r="M7857">
        <v>0.21316675261143059</v>
      </c>
      <c r="N7857">
        <v>0.2793629183868761</v>
      </c>
      <c r="O7857">
        <v>0.2318016542936418</v>
      </c>
      <c r="P7857">
        <v>0.18884359667643599</v>
      </c>
      <c r="Q7857">
        <v>8.680706773943847E-2</v>
      </c>
      <c r="R7857">
        <v>8.1921535971184595E-2</v>
      </c>
      <c r="S7857">
        <v>5.9092398918449369E-2</v>
      </c>
      <c r="T7857">
        <v>7.078087356543708E-2</v>
      </c>
      <c r="U7857">
        <v>6.0006827447333273E-2</v>
      </c>
      <c r="V7857">
        <v>5.2793845822269328E-2</v>
      </c>
      <c r="W7857">
        <v>0.24932131789752149</v>
      </c>
      <c r="X7857">
        <v>0.20486889098439059</v>
      </c>
      <c r="Y7857">
        <v>0.1595631278874185</v>
      </c>
      <c r="Z7857">
        <v>0.17694386056843411</v>
      </c>
      <c r="AA7857">
        <v>6.6610524857548883E-2</v>
      </c>
      <c r="AB7857">
        <v>5.0343976588407703E-2</v>
      </c>
      <c r="AC7857">
        <v>4.2539351732954492E-2</v>
      </c>
      <c r="AD7857">
        <v>4.0049687600980349E-2</v>
      </c>
      <c r="AE7857">
        <v>0.14944218358705449</v>
      </c>
      <c r="AF7857">
        <v>3.2707497477531433E-2</v>
      </c>
      <c r="AG7857">
        <v>0.34182280311500002</v>
      </c>
      <c r="AH7857">
        <v>0.34182280311500002</v>
      </c>
    </row>
    <row r="7858" spans="1:34" x14ac:dyDescent="0.25">
      <c r="A7858">
        <v>7857</v>
      </c>
      <c r="B7858">
        <v>0.30872342109591</v>
      </c>
      <c r="C7858">
        <v>0.34170283543789443</v>
      </c>
      <c r="D7858">
        <v>0.33420604839139012</v>
      </c>
      <c r="E7858">
        <v>0.29395389148980311</v>
      </c>
      <c r="F7858">
        <v>0.33617293137053522</v>
      </c>
      <c r="G7858">
        <v>0.30464694333035192</v>
      </c>
      <c r="H7858">
        <v>0.29754970597864372</v>
      </c>
      <c r="I7858">
        <v>0.232706405384912</v>
      </c>
      <c r="J7858">
        <v>0.30806404409966331</v>
      </c>
      <c r="K7858">
        <v>0.33465745896219368</v>
      </c>
      <c r="L7858">
        <v>0.28733644174899448</v>
      </c>
      <c r="M7858">
        <v>0.35162417851581862</v>
      </c>
      <c r="N7858">
        <v>0.28504235955761209</v>
      </c>
      <c r="O7858">
        <v>0.32802289909333882</v>
      </c>
      <c r="P7858">
        <v>0.28954997466546661</v>
      </c>
      <c r="Q7858">
        <v>0.29445006011246228</v>
      </c>
      <c r="R7858">
        <v>0.22703138962659061</v>
      </c>
      <c r="S7858">
        <v>0.31824160597618789</v>
      </c>
      <c r="T7858">
        <v>0.21988715303285661</v>
      </c>
      <c r="U7858">
        <v>0.29703572359874458</v>
      </c>
      <c r="V7858">
        <v>0.24090044154129781</v>
      </c>
      <c r="W7858">
        <v>0.2789626354345377</v>
      </c>
      <c r="X7858">
        <v>0.34378395182372962</v>
      </c>
      <c r="Y7858">
        <v>0.29969254872061268</v>
      </c>
      <c r="Z7858">
        <v>0.28038815345487972</v>
      </c>
      <c r="AA7858">
        <v>0.2152079457807517</v>
      </c>
      <c r="AB7858">
        <v>0.30774964432702601</v>
      </c>
      <c r="AC7858">
        <v>0.24776296347805829</v>
      </c>
      <c r="AD7858">
        <v>0.22882240325419781</v>
      </c>
      <c r="AE7858">
        <v>0.29081063355502029</v>
      </c>
      <c r="AF7858">
        <v>0.23614874482154849</v>
      </c>
      <c r="AG7858">
        <v>0.34182280311500002</v>
      </c>
      <c r="AH7858">
        <v>0.34182280311500002</v>
      </c>
    </row>
    <row r="7859" spans="1:34" x14ac:dyDescent="0.25">
      <c r="A7859">
        <v>7858</v>
      </c>
      <c r="B7859">
        <v>7.0203497803714807E-2</v>
      </c>
      <c r="C7859">
        <v>0.37668044035833281</v>
      </c>
      <c r="D7859">
        <v>0.33349655151556717</v>
      </c>
      <c r="E7859">
        <v>0.28874982927500492</v>
      </c>
      <c r="F7859">
        <v>0.2427363523111799</v>
      </c>
      <c r="G7859">
        <v>6.5893787486280248E-2</v>
      </c>
      <c r="H7859">
        <v>6.0148564156235818E-2</v>
      </c>
      <c r="I7859">
        <v>5.8659277418809469E-2</v>
      </c>
      <c r="J7859">
        <v>5.0746161444333401E-2</v>
      </c>
      <c r="K7859">
        <v>0.37297336113518398</v>
      </c>
      <c r="L7859">
        <v>0.32044556804145707</v>
      </c>
      <c r="M7859">
        <v>0.31945757781008077</v>
      </c>
      <c r="N7859">
        <v>0.27878943004756601</v>
      </c>
      <c r="O7859">
        <v>0.23385716327647449</v>
      </c>
      <c r="P7859">
        <v>0.19115658927203419</v>
      </c>
      <c r="Q7859">
        <v>5.3330650812044508E-2</v>
      </c>
      <c r="R7859">
        <v>4.8439703938102083E-2</v>
      </c>
      <c r="S7859">
        <v>6.4501784717718502E-2</v>
      </c>
      <c r="T7859">
        <v>4.7129580204945412E-2</v>
      </c>
      <c r="U7859">
        <v>4.2403179288097913E-2</v>
      </c>
      <c r="V7859">
        <v>3.6706635742440548E-2</v>
      </c>
      <c r="W7859">
        <v>0.31492248956580038</v>
      </c>
      <c r="X7859">
        <v>0.31075383711879401</v>
      </c>
      <c r="Y7859">
        <v>0.26382183419502259</v>
      </c>
      <c r="Z7859">
        <v>0.18053074809800199</v>
      </c>
      <c r="AA7859">
        <v>3.5032669136854461E-2</v>
      </c>
      <c r="AB7859">
        <v>5.1295979857145832E-2</v>
      </c>
      <c r="AC7859">
        <v>4.149970464463211E-2</v>
      </c>
      <c r="AD7859">
        <v>2.7600596105324511E-2</v>
      </c>
      <c r="AE7859">
        <v>0.25357258836729829</v>
      </c>
      <c r="AF7859">
        <v>2.8160262852907181E-2</v>
      </c>
      <c r="AG7859">
        <v>0.34182280311500002</v>
      </c>
      <c r="AH7859">
        <v>0.34182280311500002</v>
      </c>
    </row>
    <row r="7860" spans="1:34" x14ac:dyDescent="0.25">
      <c r="A7860">
        <v>7859</v>
      </c>
      <c r="B7860">
        <v>4.7595045234455652E-2</v>
      </c>
      <c r="C7860">
        <v>0.29300558012314493</v>
      </c>
      <c r="D7860">
        <v>0.3334985189219421</v>
      </c>
      <c r="E7860">
        <v>0.28864125680971803</v>
      </c>
      <c r="F7860">
        <v>0.23191642031939061</v>
      </c>
      <c r="G7860">
        <v>2.0045012724657561E-2</v>
      </c>
      <c r="H7860">
        <v>4.3927747700243283E-2</v>
      </c>
      <c r="I7860">
        <v>4.0083024733879903E-2</v>
      </c>
      <c r="J7860">
        <v>2.036230468019112E-2</v>
      </c>
      <c r="K7860">
        <v>0.28856592322087737</v>
      </c>
      <c r="L7860">
        <v>0.25077617214327758</v>
      </c>
      <c r="M7860">
        <v>0.20401792972071259</v>
      </c>
      <c r="N7860">
        <v>0.27912251844859898</v>
      </c>
      <c r="O7860">
        <v>0.22526411826894349</v>
      </c>
      <c r="P7860">
        <v>0.1956950777297527</v>
      </c>
      <c r="Q7860">
        <v>1.8798303077812859E-2</v>
      </c>
      <c r="R7860">
        <v>1.6951518258078311E-2</v>
      </c>
      <c r="S7860">
        <v>9.2859304155256846E-3</v>
      </c>
      <c r="T7860">
        <v>3.5383553431849471E-2</v>
      </c>
      <c r="U7860">
        <v>1.870361382876622E-2</v>
      </c>
      <c r="V7860">
        <v>1.8552006996038029E-2</v>
      </c>
      <c r="W7860">
        <v>0.2454089072795366</v>
      </c>
      <c r="X7860">
        <v>0.20056820042589571</v>
      </c>
      <c r="Y7860">
        <v>0.1756353958941228</v>
      </c>
      <c r="Z7860">
        <v>0.1886108824161481</v>
      </c>
      <c r="AA7860">
        <v>1.5177734936848611E-2</v>
      </c>
      <c r="AB7860">
        <v>8.7296986466362803E-3</v>
      </c>
      <c r="AC7860">
        <v>8.6285500643101254E-3</v>
      </c>
      <c r="AD7860">
        <v>1.642956882722214E-2</v>
      </c>
      <c r="AE7860">
        <v>0.17182926519916941</v>
      </c>
      <c r="AF7860">
        <v>7.8429775312542915E-3</v>
      </c>
      <c r="AG7860">
        <v>0.34182280311500002</v>
      </c>
      <c r="AH7860">
        <v>0.34182280311500002</v>
      </c>
    </row>
    <row r="7861" spans="1:34" x14ac:dyDescent="0.25">
      <c r="A7861">
        <v>7860</v>
      </c>
      <c r="B7861">
        <v>7.292844572045605E-2</v>
      </c>
      <c r="C7861">
        <v>0.32535213557667048</v>
      </c>
      <c r="D7861">
        <v>0.33362394442769511</v>
      </c>
      <c r="E7861">
        <v>0.28922795919665462</v>
      </c>
      <c r="F7861">
        <v>0.2476542120004622</v>
      </c>
      <c r="G7861">
        <v>6.56134729927563E-2</v>
      </c>
      <c r="H7861">
        <v>6.1592940425419927E-2</v>
      </c>
      <c r="I7861">
        <v>6.2008697835388177E-2</v>
      </c>
      <c r="J7861">
        <v>4.6955885387209288E-2</v>
      </c>
      <c r="K7861">
        <v>0.31419493082558009</v>
      </c>
      <c r="L7861">
        <v>0.28089224878216351</v>
      </c>
      <c r="M7861">
        <v>0.23018788524999459</v>
      </c>
      <c r="N7861">
        <v>0.27954454971673859</v>
      </c>
      <c r="O7861">
        <v>0.23704114356207229</v>
      </c>
      <c r="P7861">
        <v>0.20685974452530681</v>
      </c>
      <c r="Q7861">
        <v>5.017698536177561E-2</v>
      </c>
      <c r="R7861">
        <v>5.6587167354436509E-2</v>
      </c>
      <c r="S7861">
        <v>3.753815971335607E-2</v>
      </c>
      <c r="T7861">
        <v>4.9245960485496822E-2</v>
      </c>
      <c r="U7861">
        <v>3.8647614875295257E-2</v>
      </c>
      <c r="V7861">
        <v>3.9222962220212813E-2</v>
      </c>
      <c r="W7861">
        <v>0.26798210550892798</v>
      </c>
      <c r="X7861">
        <v>0.21719509589351951</v>
      </c>
      <c r="Y7861">
        <v>0.19662297102295259</v>
      </c>
      <c r="Z7861">
        <v>0.19520622973964671</v>
      </c>
      <c r="AA7861">
        <v>3.9906723175093757E-2</v>
      </c>
      <c r="AB7861">
        <v>2.7128843088561849E-2</v>
      </c>
      <c r="AC7861">
        <v>3.2618979953216061E-2</v>
      </c>
      <c r="AD7861">
        <v>3.0117570088752019E-2</v>
      </c>
      <c r="AE7861">
        <v>0.18250470391578791</v>
      </c>
      <c r="AF7861">
        <v>2.152898907661438E-2</v>
      </c>
      <c r="AG7861">
        <v>0.34182280311500002</v>
      </c>
      <c r="AH7861">
        <v>0.34182280311500002</v>
      </c>
    </row>
    <row r="7862" spans="1:34" x14ac:dyDescent="0.25">
      <c r="A7862">
        <v>7861</v>
      </c>
      <c r="B7862">
        <v>6.1551871166277923E-2</v>
      </c>
      <c r="C7862">
        <v>0.30879942327945881</v>
      </c>
      <c r="D7862">
        <v>0.33350457642507092</v>
      </c>
      <c r="E7862">
        <v>0.28880531229789652</v>
      </c>
      <c r="F7862">
        <v>0.2362221455215153</v>
      </c>
      <c r="G7862">
        <v>5.6120009654257362E-2</v>
      </c>
      <c r="H7862">
        <v>5.3783588002458277E-2</v>
      </c>
      <c r="I7862">
        <v>5.0563899095672452E-2</v>
      </c>
      <c r="J7862">
        <v>3.9569500320256613E-2</v>
      </c>
      <c r="K7862">
        <v>0.3011325231824642</v>
      </c>
      <c r="L7862">
        <v>0.25726640509833248</v>
      </c>
      <c r="M7862">
        <v>0.20871046339898261</v>
      </c>
      <c r="N7862">
        <v>0.27918889321745438</v>
      </c>
      <c r="O7862">
        <v>0.22890178466123859</v>
      </c>
      <c r="P7862">
        <v>0.1984025102478473</v>
      </c>
      <c r="Q7862">
        <v>4.9475911607097023E-2</v>
      </c>
      <c r="R7862">
        <v>4.5667370073309177E-2</v>
      </c>
      <c r="S7862">
        <v>3.0548744451460011E-2</v>
      </c>
      <c r="T7862">
        <v>4.1683926776940473E-2</v>
      </c>
      <c r="U7862">
        <v>3.512247237126704E-2</v>
      </c>
      <c r="V7862">
        <v>3.2409372720841087E-2</v>
      </c>
      <c r="W7862">
        <v>0.24836916009745941</v>
      </c>
      <c r="X7862">
        <v>0.20325640164800471</v>
      </c>
      <c r="Y7862">
        <v>0.17162767223466871</v>
      </c>
      <c r="Z7862">
        <v>0.19056184130557949</v>
      </c>
      <c r="AA7862">
        <v>3.7927060917248651E-2</v>
      </c>
      <c r="AB7862">
        <v>2.751005243550398E-2</v>
      </c>
      <c r="AC7862">
        <v>2.4743079577807161E-2</v>
      </c>
      <c r="AD7862">
        <v>2.7393994782360612E-2</v>
      </c>
      <c r="AE7862">
        <v>0.16573082128166719</v>
      </c>
      <c r="AF7862">
        <v>2.1216455847024921E-2</v>
      </c>
      <c r="AG7862">
        <v>0.34182280311500002</v>
      </c>
      <c r="AH7862">
        <v>0.34182280311500002</v>
      </c>
    </row>
    <row r="7863" spans="1:34" x14ac:dyDescent="0.25">
      <c r="A7863">
        <v>7862</v>
      </c>
      <c r="B7863">
        <v>0.1718889618889291</v>
      </c>
      <c r="C7863">
        <v>0.30501820838185428</v>
      </c>
      <c r="D7863">
        <v>0.33366336564633559</v>
      </c>
      <c r="E7863">
        <v>0.29099499326744299</v>
      </c>
      <c r="F7863">
        <v>0.26915129242557462</v>
      </c>
      <c r="G7863">
        <v>0.14855770194960269</v>
      </c>
      <c r="H7863">
        <v>0.1577074145106209</v>
      </c>
      <c r="I7863">
        <v>0.13258878626262349</v>
      </c>
      <c r="J7863">
        <v>0.1416432358277947</v>
      </c>
      <c r="K7863">
        <v>0.29713802219232749</v>
      </c>
      <c r="L7863">
        <v>0.25646596401676769</v>
      </c>
      <c r="M7863">
        <v>0.24713965997573739</v>
      </c>
      <c r="N7863">
        <v>0.28128388548860472</v>
      </c>
      <c r="O7863">
        <v>0.25752398655489789</v>
      </c>
      <c r="P7863">
        <v>0.2224670394275938</v>
      </c>
      <c r="Q7863">
        <v>0.13549380693328139</v>
      </c>
      <c r="R7863">
        <v>0.1145038106869465</v>
      </c>
      <c r="S7863">
        <v>0.1248500524848483</v>
      </c>
      <c r="T7863">
        <v>0.1172688561290313</v>
      </c>
      <c r="U7863">
        <v>0.12684981117663591</v>
      </c>
      <c r="V7863">
        <v>0.10699334048387001</v>
      </c>
      <c r="W7863">
        <v>0.24724762487082419</v>
      </c>
      <c r="X7863">
        <v>0.23676389399675979</v>
      </c>
      <c r="Y7863">
        <v>0.20558840220888119</v>
      </c>
      <c r="Z7863">
        <v>0.20968460471515479</v>
      </c>
      <c r="AA7863">
        <v>0.10055620063079861</v>
      </c>
      <c r="AB7863">
        <v>0.1115095596360533</v>
      </c>
      <c r="AC7863">
        <v>9.6246490499966919E-2</v>
      </c>
      <c r="AD7863">
        <v>9.1665996015184187E-2</v>
      </c>
      <c r="AE7863">
        <v>0.19412939157628789</v>
      </c>
      <c r="AF7863">
        <v>8.2341276109218597E-2</v>
      </c>
      <c r="AG7863">
        <v>0.34182280311500002</v>
      </c>
      <c r="AH7863">
        <v>0.34182280311500002</v>
      </c>
    </row>
    <row r="7864" spans="1:34" x14ac:dyDescent="0.25">
      <c r="A7864">
        <v>7863</v>
      </c>
      <c r="B7864">
        <v>0.84262051644222469</v>
      </c>
      <c r="C7864">
        <v>0.40104268384592628</v>
      </c>
      <c r="D7864">
        <v>0.3345817220149796</v>
      </c>
      <c r="E7864">
        <v>0.4135789940298194</v>
      </c>
      <c r="F7864">
        <v>0.46683978065484061</v>
      </c>
      <c r="G7864">
        <v>0.85175305466453877</v>
      </c>
      <c r="H7864">
        <v>0.84371867693651659</v>
      </c>
      <c r="I7864">
        <v>0.89453956859118333</v>
      </c>
      <c r="J7864">
        <v>0.8705008038303309</v>
      </c>
      <c r="K7864">
        <v>0.39530652173778652</v>
      </c>
      <c r="L7864">
        <v>0.46712188339970778</v>
      </c>
      <c r="M7864">
        <v>0.5026178949539839</v>
      </c>
      <c r="N7864">
        <v>0.40879496875209159</v>
      </c>
      <c r="O7864">
        <v>0.46411976985444281</v>
      </c>
      <c r="P7864">
        <v>0.51850889086716911</v>
      </c>
      <c r="Q7864">
        <v>0.85206278932965296</v>
      </c>
      <c r="R7864">
        <v>0.8995414351716926</v>
      </c>
      <c r="S7864">
        <v>0.88104424204254961</v>
      </c>
      <c r="T7864">
        <v>0.89690957422750794</v>
      </c>
      <c r="U7864">
        <v>0.87132566578347859</v>
      </c>
      <c r="V7864">
        <v>0.90527728169177302</v>
      </c>
      <c r="W7864">
        <v>0.46360992397413991</v>
      </c>
      <c r="X7864">
        <v>0.4999379370106925</v>
      </c>
      <c r="Y7864">
        <v>0.55039388824679558</v>
      </c>
      <c r="Z7864">
        <v>0.51702932570149696</v>
      </c>
      <c r="AA7864">
        <v>0.90109631466004814</v>
      </c>
      <c r="AB7864">
        <v>0.88131243990120622</v>
      </c>
      <c r="AC7864">
        <v>0.91191110151927934</v>
      </c>
      <c r="AD7864">
        <v>0.90683991660898178</v>
      </c>
      <c r="AE7864">
        <v>0.54881858289618735</v>
      </c>
      <c r="AF7864">
        <v>0.91284316778182983</v>
      </c>
      <c r="AG7864">
        <v>0.34182280311500002</v>
      </c>
      <c r="AH7864">
        <v>0.34182280311500002</v>
      </c>
    </row>
    <row r="7865" spans="1:34" x14ac:dyDescent="0.25">
      <c r="A7865">
        <v>7864</v>
      </c>
      <c r="B7865">
        <v>0.87306750566898439</v>
      </c>
      <c r="C7865">
        <v>0.41470016595995518</v>
      </c>
      <c r="D7865">
        <v>0.33538826432101071</v>
      </c>
      <c r="E7865">
        <v>0.30974411196638713</v>
      </c>
      <c r="F7865">
        <v>0.52979159451806668</v>
      </c>
      <c r="G7865">
        <v>0.88064782353207161</v>
      </c>
      <c r="H7865">
        <v>0.87438396683700259</v>
      </c>
      <c r="I7865">
        <v>0.84751156239301018</v>
      </c>
      <c r="J7865">
        <v>0.89694275047338856</v>
      </c>
      <c r="K7865">
        <v>0.41001074942140081</v>
      </c>
      <c r="L7865">
        <v>0.38264200716808128</v>
      </c>
      <c r="M7865">
        <v>0.57616863294451515</v>
      </c>
      <c r="N7865">
        <v>0.30234341444562812</v>
      </c>
      <c r="O7865">
        <v>0.52494228681988686</v>
      </c>
      <c r="P7865">
        <v>0.49090432513323973</v>
      </c>
      <c r="Q7865">
        <v>0.88213127727785701</v>
      </c>
      <c r="R7865">
        <v>0.8541075992522813</v>
      </c>
      <c r="S7865">
        <v>0.90847115425106684</v>
      </c>
      <c r="T7865">
        <v>0.84867148611372678</v>
      </c>
      <c r="U7865">
        <v>0.89901981066184722</v>
      </c>
      <c r="V7865">
        <v>0.8754256684499212</v>
      </c>
      <c r="W7865">
        <v>0.37714751051644319</v>
      </c>
      <c r="X7865">
        <v>0.57139611130848855</v>
      </c>
      <c r="Y7865">
        <v>0.53798845609065071</v>
      </c>
      <c r="Z7865">
        <v>0.48503627908357339</v>
      </c>
      <c r="AA7865">
        <v>0.85572341844027244</v>
      </c>
      <c r="AB7865">
        <v>0.91038919320016709</v>
      </c>
      <c r="AC7865">
        <v>0.88706379574582384</v>
      </c>
      <c r="AD7865">
        <v>0.87766399538985274</v>
      </c>
      <c r="AE7865">
        <v>0.5323120851342229</v>
      </c>
      <c r="AF7865">
        <v>0.88939714431762695</v>
      </c>
      <c r="AG7865">
        <v>0.34182280311500002</v>
      </c>
      <c r="AH7865">
        <v>0.34182280311500002</v>
      </c>
    </row>
    <row r="7866" spans="1:34" x14ac:dyDescent="0.25">
      <c r="A7866">
        <v>7865</v>
      </c>
      <c r="B7866">
        <v>0.17084445688024399</v>
      </c>
      <c r="C7866">
        <v>0.38638126316067428</v>
      </c>
      <c r="D7866">
        <v>0.33364178572137182</v>
      </c>
      <c r="E7866">
        <v>0.39716835984650117</v>
      </c>
      <c r="F7866">
        <v>0.26366020285555453</v>
      </c>
      <c r="G7866">
        <v>0.24217941577545071</v>
      </c>
      <c r="H7866">
        <v>0.15704696728670761</v>
      </c>
      <c r="I7866">
        <v>0.23744641949251141</v>
      </c>
      <c r="J7866">
        <v>0.1388443888984417</v>
      </c>
      <c r="K7866">
        <v>0.37160370967330469</v>
      </c>
      <c r="L7866">
        <v>0.4753847419291557</v>
      </c>
      <c r="M7866">
        <v>0.34942337131932438</v>
      </c>
      <c r="N7866">
        <v>0.39136827795169488</v>
      </c>
      <c r="O7866">
        <v>0.25427922263376651</v>
      </c>
      <c r="P7866">
        <v>0.33875708407256649</v>
      </c>
      <c r="Q7866">
        <v>0.2212967879844091</v>
      </c>
      <c r="R7866">
        <v>0.34299971555340919</v>
      </c>
      <c r="S7866">
        <v>0.2252559790537563</v>
      </c>
      <c r="T7866">
        <v>0.22586388886343581</v>
      </c>
      <c r="U7866">
        <v>0.12691293780688201</v>
      </c>
      <c r="V7866">
        <v>0.2091535387963141</v>
      </c>
      <c r="W7866">
        <v>0.46410147236450328</v>
      </c>
      <c r="X7866">
        <v>0.33222272557894122</v>
      </c>
      <c r="Y7866">
        <v>0.45628558666890989</v>
      </c>
      <c r="Z7866">
        <v>0.33263052168065488</v>
      </c>
      <c r="AA7866">
        <v>0.32471618183052492</v>
      </c>
      <c r="AB7866">
        <v>0.20471942976242671</v>
      </c>
      <c r="AC7866">
        <v>0.3341042124917929</v>
      </c>
      <c r="AD7866">
        <v>0.19945926325406921</v>
      </c>
      <c r="AE7866">
        <v>0.44377243245388398</v>
      </c>
      <c r="AF7866">
        <v>0.31682330369949341</v>
      </c>
      <c r="AG7866">
        <v>0.34182280311500002</v>
      </c>
      <c r="AH7866">
        <v>0.34182280311500002</v>
      </c>
    </row>
    <row r="7867" spans="1:34" x14ac:dyDescent="0.25">
      <c r="A7867">
        <v>7866</v>
      </c>
      <c r="B7867">
        <v>6.2933867734563664E-2</v>
      </c>
      <c r="C7867">
        <v>0.31216338072460381</v>
      </c>
      <c r="D7867">
        <v>0.3337242287300094</v>
      </c>
      <c r="E7867">
        <v>0.39368278299519371</v>
      </c>
      <c r="F7867">
        <v>0.25027803572368829</v>
      </c>
      <c r="G7867">
        <v>5.4859778744528638E-2</v>
      </c>
      <c r="H7867">
        <v>5.4965686107677207E-2</v>
      </c>
      <c r="I7867">
        <v>8.0088952402292579E-2</v>
      </c>
      <c r="J7867">
        <v>4.7213171150226822E-2</v>
      </c>
      <c r="K7867">
        <v>0.304536477126361</v>
      </c>
      <c r="L7867">
        <v>0.35047053355362368</v>
      </c>
      <c r="M7867">
        <v>0.2319531814642298</v>
      </c>
      <c r="N7867">
        <v>0.38776521926433077</v>
      </c>
      <c r="O7867">
        <v>0.24046513946447701</v>
      </c>
      <c r="P7867">
        <v>0.29836210416649639</v>
      </c>
      <c r="Q7867">
        <v>4.8060162922087549E-2</v>
      </c>
      <c r="R7867">
        <v>6.8298518569928454E-2</v>
      </c>
      <c r="S7867">
        <v>3.9553545334178049E-2</v>
      </c>
      <c r="T7867">
        <v>7.4138719070367926E-2</v>
      </c>
      <c r="U7867">
        <v>4.0605736246529238E-2</v>
      </c>
      <c r="V7867">
        <v>6.0549777865080867E-2</v>
      </c>
      <c r="W7867">
        <v>0.34496662526431798</v>
      </c>
      <c r="X7867">
        <v>0.22382128766357581</v>
      </c>
      <c r="Y7867">
        <v>0.26704263179679782</v>
      </c>
      <c r="Z7867">
        <v>0.29060127655730922</v>
      </c>
      <c r="AA7867">
        <v>6.3471590109844184E-2</v>
      </c>
      <c r="AB7867">
        <v>3.4333442282326973E-2</v>
      </c>
      <c r="AC7867">
        <v>4.8448306849042243E-2</v>
      </c>
      <c r="AD7867">
        <v>5.5390343942821177E-2</v>
      </c>
      <c r="AE7867">
        <v>0.26105386229572602</v>
      </c>
      <c r="AF7867">
        <v>4.4793173670768738E-2</v>
      </c>
      <c r="AG7867">
        <v>0.34182280311500002</v>
      </c>
      <c r="AH7867">
        <v>0.34182280311500002</v>
      </c>
    </row>
    <row r="7868" spans="1:34" x14ac:dyDescent="0.25">
      <c r="A7868">
        <v>7867</v>
      </c>
      <c r="B7868">
        <v>5.1923642051384777E-2</v>
      </c>
      <c r="C7868">
        <v>0.32034299118433618</v>
      </c>
      <c r="D7868">
        <v>0.33350487562444492</v>
      </c>
      <c r="E7868">
        <v>0.28863324868451212</v>
      </c>
      <c r="F7868">
        <v>0.23609820429315179</v>
      </c>
      <c r="G7868">
        <v>4.0708462922886747E-2</v>
      </c>
      <c r="H7868">
        <v>4.398251861541818E-2</v>
      </c>
      <c r="I7868">
        <v>4.3248506090500481E-2</v>
      </c>
      <c r="J7868">
        <v>3.3870864033953292E-2</v>
      </c>
      <c r="K7868">
        <v>0.31285250486337962</v>
      </c>
      <c r="L7868">
        <v>0.27774131560683801</v>
      </c>
      <c r="M7868">
        <v>0.22710413128868409</v>
      </c>
      <c r="N7868">
        <v>0.27902215337538128</v>
      </c>
      <c r="O7868">
        <v>0.2287269383602126</v>
      </c>
      <c r="P7868">
        <v>0.1989984177411333</v>
      </c>
      <c r="Q7868">
        <v>3.3694919319489779E-2</v>
      </c>
      <c r="R7868">
        <v>3.4240406432396918E-2</v>
      </c>
      <c r="S7868">
        <v>2.5222812329672311E-2</v>
      </c>
      <c r="T7868">
        <v>3.4423610691173827E-2</v>
      </c>
      <c r="U7868">
        <v>2.91884443277497E-2</v>
      </c>
      <c r="V7868">
        <v>2.8035904849260919E-2</v>
      </c>
      <c r="W7868">
        <v>0.26909020889606211</v>
      </c>
      <c r="X7868">
        <v>0.22104601484670219</v>
      </c>
      <c r="Y7868">
        <v>0.19737281179932589</v>
      </c>
      <c r="Z7868">
        <v>0.19116194703884901</v>
      </c>
      <c r="AA7868">
        <v>2.6519498119673159E-2</v>
      </c>
      <c r="AB7868">
        <v>2.1440686641884098E-2</v>
      </c>
      <c r="AC7868">
        <v>2.131878816867213E-2</v>
      </c>
      <c r="AD7868">
        <v>2.292305221589197E-2</v>
      </c>
      <c r="AE7868">
        <v>0.19086919810732961</v>
      </c>
      <c r="AF7868">
        <v>1.7176935449242588E-2</v>
      </c>
      <c r="AG7868">
        <v>0.34182280311500002</v>
      </c>
      <c r="AH7868">
        <v>0.34182280311500002</v>
      </c>
    </row>
    <row r="7869" spans="1:34" x14ac:dyDescent="0.25">
      <c r="A7869">
        <v>7868</v>
      </c>
      <c r="B7869">
        <v>5.4179741047951237E-2</v>
      </c>
      <c r="C7869">
        <v>0.30821336821789808</v>
      </c>
      <c r="D7869">
        <v>0.33350073732892921</v>
      </c>
      <c r="E7869">
        <v>0.28864125669948321</v>
      </c>
      <c r="F7869">
        <v>0.23217696222217429</v>
      </c>
      <c r="G7869">
        <v>7.3369069805118967E-2</v>
      </c>
      <c r="H7869">
        <v>5.0181957037114318E-2</v>
      </c>
      <c r="I7869">
        <v>4.562814021758281E-2</v>
      </c>
      <c r="J7869">
        <v>2.2611465337869108E-2</v>
      </c>
      <c r="K7869">
        <v>0.30100884343409678</v>
      </c>
      <c r="L7869">
        <v>0.25634950715351251</v>
      </c>
      <c r="M7869">
        <v>0.20970514333649129</v>
      </c>
      <c r="N7869">
        <v>0.27912147455570829</v>
      </c>
      <c r="O7869">
        <v>0.22543322992680731</v>
      </c>
      <c r="P7869">
        <v>0.19546308851258831</v>
      </c>
      <c r="Q7869">
        <v>6.9327223641098931E-2</v>
      </c>
      <c r="R7869">
        <v>6.0783978301777293E-2</v>
      </c>
      <c r="S7869">
        <v>2.6519967338826951E-2</v>
      </c>
      <c r="T7869">
        <v>4.0440890856156937E-2</v>
      </c>
      <c r="U7869">
        <v>2.0846154552469149E-2</v>
      </c>
      <c r="V7869">
        <v>2.0622381219305909E-2</v>
      </c>
      <c r="W7869">
        <v>0.24787430728337151</v>
      </c>
      <c r="X7869">
        <v>0.20454715859096981</v>
      </c>
      <c r="Y7869">
        <v>0.17315486532879321</v>
      </c>
      <c r="Z7869">
        <v>0.1882621613044691</v>
      </c>
      <c r="AA7869">
        <v>5.5057552227972303E-2</v>
      </c>
      <c r="AB7869">
        <v>2.5066895216992392E-2</v>
      </c>
      <c r="AC7869">
        <v>2.3981012463970049E-2</v>
      </c>
      <c r="AD7869">
        <v>1.833455879355821E-2</v>
      </c>
      <c r="AE7869">
        <v>0.16753904716010229</v>
      </c>
      <c r="AF7869">
        <v>2.1894993260502819E-2</v>
      </c>
      <c r="AG7869">
        <v>0.34182280311500002</v>
      </c>
      <c r="AH7869">
        <v>0.34182280311500002</v>
      </c>
    </row>
    <row r="7870" spans="1:34" x14ac:dyDescent="0.25">
      <c r="A7870">
        <v>7869</v>
      </c>
      <c r="B7870">
        <v>6.929596529434208E-2</v>
      </c>
      <c r="C7870">
        <v>0.30879487542264461</v>
      </c>
      <c r="D7870">
        <v>0.33346982665198449</v>
      </c>
      <c r="E7870">
        <v>0.2887497780512624</v>
      </c>
      <c r="F7870">
        <v>0.23632046459507661</v>
      </c>
      <c r="G7870">
        <v>5.8472809621194478E-2</v>
      </c>
      <c r="H7870">
        <v>5.9814263086273731E-2</v>
      </c>
      <c r="I7870">
        <v>5.8819067173008971E-2</v>
      </c>
      <c r="J7870">
        <v>4.6886787411009122E-2</v>
      </c>
      <c r="K7870">
        <v>0.30074356470133301</v>
      </c>
      <c r="L7870">
        <v>0.26150164144751481</v>
      </c>
      <c r="M7870">
        <v>0.2103280074049402</v>
      </c>
      <c r="N7870">
        <v>0.27876571620263862</v>
      </c>
      <c r="O7870">
        <v>0.22725593800629129</v>
      </c>
      <c r="P7870">
        <v>0.18508289459801869</v>
      </c>
      <c r="Q7870">
        <v>5.057801660881666E-2</v>
      </c>
      <c r="R7870">
        <v>4.9643730706001962E-2</v>
      </c>
      <c r="S7870">
        <v>3.5002847504898633E-2</v>
      </c>
      <c r="T7870">
        <v>4.7809341113233907E-2</v>
      </c>
      <c r="U7870">
        <v>3.9574185967537569E-2</v>
      </c>
      <c r="V7870">
        <v>3.4575567220517023E-2</v>
      </c>
      <c r="W7870">
        <v>0.25184693683140319</v>
      </c>
      <c r="X7870">
        <v>0.20293920994256401</v>
      </c>
      <c r="Y7870">
        <v>0.16441685493744651</v>
      </c>
      <c r="Z7870">
        <v>0.17428004292512389</v>
      </c>
      <c r="AA7870">
        <v>4.0352664436565197E-2</v>
      </c>
      <c r="AB7870">
        <v>2.979156045251595E-2</v>
      </c>
      <c r="AC7870">
        <v>2.5702988351314428E-2</v>
      </c>
      <c r="AD7870">
        <v>2.6471108075069982E-2</v>
      </c>
      <c r="AE7870">
        <v>0.1554853126437637</v>
      </c>
      <c r="AF7870">
        <v>1.9828679040074348E-2</v>
      </c>
      <c r="AG7870">
        <v>0.34182280311500002</v>
      </c>
      <c r="AH7870">
        <v>0.34182280311500002</v>
      </c>
    </row>
    <row r="7871" spans="1:34" x14ac:dyDescent="0.25">
      <c r="A7871">
        <v>7870</v>
      </c>
      <c r="B7871">
        <v>5.3808026826392262E-2</v>
      </c>
      <c r="C7871">
        <v>0.25236474165309047</v>
      </c>
      <c r="D7871">
        <v>0.3334434784647573</v>
      </c>
      <c r="E7871">
        <v>0.2883421719030323</v>
      </c>
      <c r="F7871">
        <v>0.23632180567054031</v>
      </c>
      <c r="G7871">
        <v>2.6449232998971589E-2</v>
      </c>
      <c r="H7871">
        <v>5.022199225804963E-2</v>
      </c>
      <c r="I7871">
        <v>4.3290962066130118E-2</v>
      </c>
      <c r="J7871">
        <v>5.4700988390091819E-2</v>
      </c>
      <c r="K7871">
        <v>0.2434330647567583</v>
      </c>
      <c r="L7871">
        <v>0.20393212023804499</v>
      </c>
      <c r="M7871">
        <v>0.16882454453539589</v>
      </c>
      <c r="N7871">
        <v>0.27849033042544918</v>
      </c>
      <c r="O7871">
        <v>0.22779721914608861</v>
      </c>
      <c r="P7871">
        <v>0.1835428447238075</v>
      </c>
      <c r="Q7871">
        <v>2.4111681187287431E-2</v>
      </c>
      <c r="R7871">
        <v>2.0932707425397119E-2</v>
      </c>
      <c r="S7871">
        <v>2.0839314472629551E-2</v>
      </c>
      <c r="T7871">
        <v>3.8331777171240089E-2</v>
      </c>
      <c r="U7871">
        <v>5.016041821514728E-2</v>
      </c>
      <c r="V7871">
        <v>3.6491996659671698E-2</v>
      </c>
      <c r="W7871">
        <v>0.19402534168119279</v>
      </c>
      <c r="X7871">
        <v>0.1613360882973503</v>
      </c>
      <c r="Y7871">
        <v>0.1234142307493889</v>
      </c>
      <c r="Z7871">
        <v>0.17320394170973771</v>
      </c>
      <c r="AA7871">
        <v>1.792677238702715E-2</v>
      </c>
      <c r="AB7871">
        <v>1.8771693442134672E-2</v>
      </c>
      <c r="AC7871">
        <v>1.314585594933659E-2</v>
      </c>
      <c r="AD7871">
        <v>3.087409621628779E-2</v>
      </c>
      <c r="AE7871">
        <v>0.114839116772308</v>
      </c>
      <c r="AF7871">
        <v>1.075603626668453E-2</v>
      </c>
      <c r="AG7871">
        <v>0.34182280311500002</v>
      </c>
      <c r="AH7871">
        <v>0.34182280311500002</v>
      </c>
    </row>
    <row r="7872" spans="1:34" x14ac:dyDescent="0.25">
      <c r="A7872">
        <v>7871</v>
      </c>
      <c r="B7872">
        <v>0.1480106872358006</v>
      </c>
      <c r="C7872">
        <v>0.33650960086876691</v>
      </c>
      <c r="D7872">
        <v>0.33355192864339722</v>
      </c>
      <c r="E7872">
        <v>0.29034540245808482</v>
      </c>
      <c r="F7872">
        <v>0.25979265123182971</v>
      </c>
      <c r="G7872">
        <v>0.16776807674839031</v>
      </c>
      <c r="H7872">
        <v>0.13619419206498479</v>
      </c>
      <c r="I7872">
        <v>0.1164728011635028</v>
      </c>
      <c r="J7872">
        <v>0.1318782913351346</v>
      </c>
      <c r="K7872">
        <v>0.33569385162916782</v>
      </c>
      <c r="L7872">
        <v>0.28634321516083849</v>
      </c>
      <c r="M7872">
        <v>0.31719125825624461</v>
      </c>
      <c r="N7872">
        <v>0.28067890388092098</v>
      </c>
      <c r="O7872">
        <v>0.25214785218343838</v>
      </c>
      <c r="P7872">
        <v>0.21783227823703541</v>
      </c>
      <c r="Q7872">
        <v>0.15875753148953919</v>
      </c>
      <c r="R7872">
        <v>0.12816910730846889</v>
      </c>
      <c r="S7872">
        <v>0.19293405643240449</v>
      </c>
      <c r="T7872">
        <v>0.103537382528423</v>
      </c>
      <c r="U7872">
        <v>0.122927606867249</v>
      </c>
      <c r="V7872">
        <v>0.1029902910932886</v>
      </c>
      <c r="W7872">
        <v>0.28368716120252219</v>
      </c>
      <c r="X7872">
        <v>0.3131092979298612</v>
      </c>
      <c r="Y7872">
        <v>0.26908700590981038</v>
      </c>
      <c r="Z7872">
        <v>0.20949281849982929</v>
      </c>
      <c r="AA7872">
        <v>0.1168778758826977</v>
      </c>
      <c r="AB7872">
        <v>0.18340689122592951</v>
      </c>
      <c r="AC7872">
        <v>0.14774146631541391</v>
      </c>
      <c r="AD7872">
        <v>9.3280049584746644E-2</v>
      </c>
      <c r="AE7872">
        <v>0.26342636549482429</v>
      </c>
      <c r="AF7872">
        <v>0.13608089089393621</v>
      </c>
      <c r="AG7872">
        <v>0.34182280311500002</v>
      </c>
      <c r="AH7872">
        <v>0.34182280311500002</v>
      </c>
    </row>
    <row r="7873" spans="1:34" x14ac:dyDescent="0.25">
      <c r="A7873">
        <v>7872</v>
      </c>
      <c r="B7873">
        <v>0.68913703216027389</v>
      </c>
      <c r="C7873">
        <v>0.38211931643757768</v>
      </c>
      <c r="D7873">
        <v>0.33450270928098019</v>
      </c>
      <c r="E7873">
        <v>0.41109993332144151</v>
      </c>
      <c r="F7873">
        <v>0.43624979902077687</v>
      </c>
      <c r="G7873">
        <v>0.68077373405453301</v>
      </c>
      <c r="H7873">
        <v>0.68681203458790541</v>
      </c>
      <c r="I7873">
        <v>0.79281662045905998</v>
      </c>
      <c r="J7873">
        <v>0.73531292868945197</v>
      </c>
      <c r="K7873">
        <v>0.37634303858008078</v>
      </c>
      <c r="L7873">
        <v>0.45931356376659838</v>
      </c>
      <c r="M7873">
        <v>0.46887476058824362</v>
      </c>
      <c r="N7873">
        <v>0.4061911497142156</v>
      </c>
      <c r="O7873">
        <v>0.43222899549528071</v>
      </c>
      <c r="P7873">
        <v>0.4976588810084841</v>
      </c>
      <c r="Q7873">
        <v>0.67894705621890972</v>
      </c>
      <c r="R7873">
        <v>0.79130591347295431</v>
      </c>
      <c r="S7873">
        <v>0.73868642393188289</v>
      </c>
      <c r="T7873">
        <v>0.79301009351821838</v>
      </c>
      <c r="U7873">
        <v>0.73306699229735561</v>
      </c>
      <c r="V7873">
        <v>0.8144198966784818</v>
      </c>
      <c r="W7873">
        <v>0.45616613359119129</v>
      </c>
      <c r="X7873">
        <v>0.46537181116588239</v>
      </c>
      <c r="Y7873">
        <v>0.53651351219767363</v>
      </c>
      <c r="Z7873">
        <v>0.49528759367453212</v>
      </c>
      <c r="AA7873">
        <v>0.79195378678079031</v>
      </c>
      <c r="AB7873">
        <v>0.73707529929521198</v>
      </c>
      <c r="AC7873">
        <v>0.82225866524415425</v>
      </c>
      <c r="AD7873">
        <v>0.8136641352127163</v>
      </c>
      <c r="AE7873">
        <v>0.53465701058826265</v>
      </c>
      <c r="AF7873">
        <v>0.82185620069503784</v>
      </c>
      <c r="AG7873">
        <v>0.34182280311500002</v>
      </c>
      <c r="AH7873">
        <v>0.34182280311500002</v>
      </c>
    </row>
    <row r="7874" spans="1:34" x14ac:dyDescent="0.25">
      <c r="A7874">
        <v>7873</v>
      </c>
      <c r="B7874">
        <v>0.67341666042513748</v>
      </c>
      <c r="C7874">
        <v>0.38936315178674918</v>
      </c>
      <c r="D7874">
        <v>0.33439102972141133</v>
      </c>
      <c r="E7874">
        <v>0.30270156293679068</v>
      </c>
      <c r="F7874">
        <v>0.4274163430190564</v>
      </c>
      <c r="G7874">
        <v>0.67544131746254032</v>
      </c>
      <c r="H7874">
        <v>0.67042736378617318</v>
      </c>
      <c r="I7874">
        <v>0.60285518427293949</v>
      </c>
      <c r="J7874">
        <v>0.70626830350407288</v>
      </c>
      <c r="K7874">
        <v>0.38290412284461511</v>
      </c>
      <c r="L7874">
        <v>0.35151598406487239</v>
      </c>
      <c r="M7874">
        <v>0.45667202406679058</v>
      </c>
      <c r="N7874">
        <v>0.29425980399207419</v>
      </c>
      <c r="O7874">
        <v>0.42291294241790689</v>
      </c>
      <c r="P7874">
        <v>0.38556915208392212</v>
      </c>
      <c r="Q7874">
        <v>0.67177427314017046</v>
      </c>
      <c r="R7874">
        <v>0.60888796214819563</v>
      </c>
      <c r="S7874">
        <v>0.71064898860736736</v>
      </c>
      <c r="T7874">
        <v>0.59881464174560761</v>
      </c>
      <c r="U7874">
        <v>0.70339186657322395</v>
      </c>
      <c r="V7874">
        <v>0.64537485810537565</v>
      </c>
      <c r="W7874">
        <v>0.34408767079873598</v>
      </c>
      <c r="X7874">
        <v>0.4522490718486637</v>
      </c>
      <c r="Y7874">
        <v>0.4166288296533881</v>
      </c>
      <c r="Z7874">
        <v>0.38009296753301552</v>
      </c>
      <c r="AA7874">
        <v>0.60417773916851514</v>
      </c>
      <c r="AB7874">
        <v>0.70722062519096374</v>
      </c>
      <c r="AC7874">
        <v>0.65228256444862576</v>
      </c>
      <c r="AD7874">
        <v>0.64176738005915124</v>
      </c>
      <c r="AE7874">
        <v>0.41133962405494567</v>
      </c>
      <c r="AF7874">
        <v>0.64815932512283325</v>
      </c>
      <c r="AG7874">
        <v>0.34182280311500002</v>
      </c>
      <c r="AH7874">
        <v>0.34182280311500002</v>
      </c>
    </row>
    <row r="7875" spans="1:34" x14ac:dyDescent="0.25">
      <c r="A7875">
        <v>7874</v>
      </c>
      <c r="B7875">
        <v>7.7296092912250633E-2</v>
      </c>
      <c r="C7875">
        <v>0.3130156375139056</v>
      </c>
      <c r="D7875">
        <v>0.33372164052710629</v>
      </c>
      <c r="E7875">
        <v>0.39382215510407997</v>
      </c>
      <c r="F7875">
        <v>0.24967325833550999</v>
      </c>
      <c r="G7875">
        <v>0.126488920514092</v>
      </c>
      <c r="H7875">
        <v>6.674883960501575E-2</v>
      </c>
      <c r="I7875">
        <v>9.5125594086229143E-2</v>
      </c>
      <c r="J7875">
        <v>4.8641171615764547E-2</v>
      </c>
      <c r="K7875">
        <v>0.29660693444851921</v>
      </c>
      <c r="L7875">
        <v>0.39172574261592591</v>
      </c>
      <c r="M7875">
        <v>0.2442362075233889</v>
      </c>
      <c r="N7875">
        <v>0.38788905215776492</v>
      </c>
      <c r="O7875">
        <v>0.23950336438121969</v>
      </c>
      <c r="P7875">
        <v>0.29922769856043591</v>
      </c>
      <c r="Q7875">
        <v>0.1082002226572958</v>
      </c>
      <c r="R7875">
        <v>0.1638591372356788</v>
      </c>
      <c r="S7875">
        <v>8.5258261897729559E-2</v>
      </c>
      <c r="T7875">
        <v>8.7101885908941787E-2</v>
      </c>
      <c r="U7875">
        <v>4.1333862019667517E-2</v>
      </c>
      <c r="V7875">
        <v>6.1556783788572489E-2</v>
      </c>
      <c r="W7875">
        <v>0.37795825654651699</v>
      </c>
      <c r="X7875">
        <v>0.22847277892766019</v>
      </c>
      <c r="Y7875">
        <v>0.32134630199363051</v>
      </c>
      <c r="Z7875">
        <v>0.29118280251854428</v>
      </c>
      <c r="AA7875">
        <v>0.14859821871135009</v>
      </c>
      <c r="AB7875">
        <v>7.2141564943600342E-2</v>
      </c>
      <c r="AC7875">
        <v>0.1171663953023465</v>
      </c>
      <c r="AD7875">
        <v>5.5761254609323477E-2</v>
      </c>
      <c r="AE7875">
        <v>0.30713247601195592</v>
      </c>
      <c r="AF7875">
        <v>0.10517425090074541</v>
      </c>
      <c r="AG7875">
        <v>0.34182280311500002</v>
      </c>
      <c r="AH7875">
        <v>0.34182280311500002</v>
      </c>
    </row>
    <row r="7876" spans="1:34" x14ac:dyDescent="0.25">
      <c r="A7876">
        <v>7875</v>
      </c>
      <c r="B7876">
        <v>4.8451650177953977E-2</v>
      </c>
      <c r="C7876">
        <v>0.31809554432103221</v>
      </c>
      <c r="D7876">
        <v>0.33361775399727278</v>
      </c>
      <c r="E7876">
        <v>0.28870853100535798</v>
      </c>
      <c r="F7876">
        <v>0.24488913902465351</v>
      </c>
      <c r="G7876">
        <v>2.3582528010273711E-2</v>
      </c>
      <c r="H7876">
        <v>4.3543967020598283E-2</v>
      </c>
      <c r="I7876">
        <v>3.9291124640806079E-2</v>
      </c>
      <c r="J7876">
        <v>3.0076187010146981E-2</v>
      </c>
      <c r="K7876">
        <v>0.31718538700312238</v>
      </c>
      <c r="L7876">
        <v>0.2689004025994377</v>
      </c>
      <c r="M7876">
        <v>0.24466502449396321</v>
      </c>
      <c r="N7876">
        <v>0.27916892640751861</v>
      </c>
      <c r="O7876">
        <v>0.23549425550451161</v>
      </c>
      <c r="P7876">
        <v>0.20444634450919011</v>
      </c>
      <c r="Q7876">
        <v>1.9730110249718252E-2</v>
      </c>
      <c r="R7876">
        <v>1.7496087190986109E-2</v>
      </c>
      <c r="S7876">
        <v>2.1510992319231911E-2</v>
      </c>
      <c r="T7876">
        <v>3.3427900359317718E-2</v>
      </c>
      <c r="U7876">
        <v>2.6270687014332429E-2</v>
      </c>
      <c r="V7876">
        <v>2.5039641987685182E-2</v>
      </c>
      <c r="W7876">
        <v>0.26640573114049487</v>
      </c>
      <c r="X7876">
        <v>0.23650792939057</v>
      </c>
      <c r="Y7876">
        <v>0.20700418955255059</v>
      </c>
      <c r="Z7876">
        <v>0.19409072405530381</v>
      </c>
      <c r="AA7876">
        <v>1.327935260497762E-2</v>
      </c>
      <c r="AB7876">
        <v>1.6481868292180839E-2</v>
      </c>
      <c r="AC7876">
        <v>1.6842192487218119E-2</v>
      </c>
      <c r="AD7876">
        <v>2.0604362137754809E-2</v>
      </c>
      <c r="AE7876">
        <v>0.19783594601913179</v>
      </c>
      <c r="AF7876">
        <v>1.156218629330397E-2</v>
      </c>
      <c r="AG7876">
        <v>0.34182280311500002</v>
      </c>
      <c r="AH7876">
        <v>0.34182280311500002</v>
      </c>
    </row>
    <row r="7877" spans="1:34" x14ac:dyDescent="0.25">
      <c r="A7877">
        <v>7876</v>
      </c>
      <c r="B7877">
        <v>0.1126695048593373</v>
      </c>
      <c r="C7877">
        <v>0.29753450928845798</v>
      </c>
      <c r="D7877">
        <v>0.3335242641685075</v>
      </c>
      <c r="E7877">
        <v>0.28989154431357372</v>
      </c>
      <c r="F7877">
        <v>0.24617473429963641</v>
      </c>
      <c r="G7877">
        <v>9.3586671413525932E-2</v>
      </c>
      <c r="H7877">
        <v>0.1015226445392409</v>
      </c>
      <c r="I7877">
        <v>9.2642997329227234E-2</v>
      </c>
      <c r="J7877">
        <v>8.3168411071057116E-2</v>
      </c>
      <c r="K7877">
        <v>0.28989129062901892</v>
      </c>
      <c r="L7877">
        <v>0.25018595402754051</v>
      </c>
      <c r="M7877">
        <v>0.212461126219644</v>
      </c>
      <c r="N7877">
        <v>0.28020652100334181</v>
      </c>
      <c r="O7877">
        <v>0.2382137471279365</v>
      </c>
      <c r="P7877">
        <v>0.20684176682082481</v>
      </c>
      <c r="Q7877">
        <v>8.4334423148586787E-2</v>
      </c>
      <c r="R7877">
        <v>7.7174716701735188E-2</v>
      </c>
      <c r="S7877">
        <v>6.2646464020743267E-2</v>
      </c>
      <c r="T7877">
        <v>8.0087261967867626E-2</v>
      </c>
      <c r="U7877">
        <v>7.5355116254130772E-2</v>
      </c>
      <c r="V7877">
        <v>6.7366907062535189E-2</v>
      </c>
      <c r="W7877">
        <v>0.24135937352321241</v>
      </c>
      <c r="X7877">
        <v>0.20617424768029921</v>
      </c>
      <c r="Y7877">
        <v>0.17874632143113889</v>
      </c>
      <c r="Z7877">
        <v>0.1982614782005859</v>
      </c>
      <c r="AA7877">
        <v>6.6695113993597704E-2</v>
      </c>
      <c r="AB7877">
        <v>5.6903470166987269E-2</v>
      </c>
      <c r="AC7877">
        <v>5.1738739634164879E-2</v>
      </c>
      <c r="AD7877">
        <v>5.8844653298414332E-2</v>
      </c>
      <c r="AE7877">
        <v>0.1719463195005777</v>
      </c>
      <c r="AF7877">
        <v>4.5365497469902039E-2</v>
      </c>
      <c r="AG7877">
        <v>0.34182280311500002</v>
      </c>
      <c r="AH7877">
        <v>0.34182280311500002</v>
      </c>
    </row>
    <row r="7878" spans="1:34" x14ac:dyDescent="0.25">
      <c r="A7878">
        <v>7877</v>
      </c>
      <c r="B7878">
        <v>5.1927651417569463E-2</v>
      </c>
      <c r="C7878">
        <v>0.29134503267161521</v>
      </c>
      <c r="D7878">
        <v>0.26455784184224729</v>
      </c>
      <c r="E7878">
        <v>0.3933493685204249</v>
      </c>
      <c r="F7878">
        <v>0.24450110297935171</v>
      </c>
      <c r="G7878">
        <v>4.7538304880246997E-2</v>
      </c>
      <c r="H7878">
        <v>3.137219877379583E-2</v>
      </c>
      <c r="I7878">
        <v>6.6856136196511803E-2</v>
      </c>
      <c r="J7878">
        <v>3.098361089323046E-2</v>
      </c>
      <c r="K7878">
        <v>0.19894740672661079</v>
      </c>
      <c r="L7878">
        <v>0.33801079426558789</v>
      </c>
      <c r="M7878">
        <v>0.21863492772809071</v>
      </c>
      <c r="N7878">
        <v>0.33741367738962252</v>
      </c>
      <c r="O7878">
        <v>0.16173940854267219</v>
      </c>
      <c r="P7878">
        <v>0.29171469200447669</v>
      </c>
      <c r="Q7878">
        <v>2.4205028627819581E-2</v>
      </c>
      <c r="R7878">
        <v>6.2289200367480063E-2</v>
      </c>
      <c r="S7878">
        <v>2.714101104089145E-2</v>
      </c>
      <c r="T7878">
        <v>4.3655653836490019E-2</v>
      </c>
      <c r="U7878">
        <v>1.5377947882689589E-2</v>
      </c>
      <c r="V7878">
        <v>3.8819442457146372E-2</v>
      </c>
      <c r="W7878">
        <v>0.26065716866282429</v>
      </c>
      <c r="X7878">
        <v>0.1265335674040399</v>
      </c>
      <c r="Y7878">
        <v>0.26068334254061132</v>
      </c>
      <c r="Z7878">
        <v>0.2230617916046353</v>
      </c>
      <c r="AA7878">
        <v>3.400983969731719E-2</v>
      </c>
      <c r="AB7878">
        <v>1.1040137691671319E-2</v>
      </c>
      <c r="AC7878">
        <v>3.3880536526591828E-2</v>
      </c>
      <c r="AD7878">
        <v>2.1596014792994341E-2</v>
      </c>
      <c r="AE7878">
        <v>0.1775942045434879</v>
      </c>
      <c r="AF7878">
        <v>1.544769946485758E-2</v>
      </c>
      <c r="AG7878">
        <v>0.34182280311500002</v>
      </c>
      <c r="AH7878">
        <v>0.34182280311500002</v>
      </c>
    </row>
    <row r="7879" spans="1:34" x14ac:dyDescent="0.25">
      <c r="A7879">
        <v>7878</v>
      </c>
      <c r="B7879">
        <v>5.4587872195195231E-2</v>
      </c>
      <c r="C7879">
        <v>0.29528655975573481</v>
      </c>
      <c r="D7879">
        <v>0.26441206617063762</v>
      </c>
      <c r="E7879">
        <v>0.2883003290006671</v>
      </c>
      <c r="F7879">
        <v>0.23715417508455011</v>
      </c>
      <c r="G7879">
        <v>3.2787442246704802E-2</v>
      </c>
      <c r="H7879">
        <v>3.0746118539011349E-2</v>
      </c>
      <c r="I7879">
        <v>4.396938704875146E-2</v>
      </c>
      <c r="J7879">
        <v>5.5050101424074717E-2</v>
      </c>
      <c r="K7879">
        <v>0.25647034735405883</v>
      </c>
      <c r="L7879">
        <v>0.24842257800741629</v>
      </c>
      <c r="M7879">
        <v>0.20612910158559211</v>
      </c>
      <c r="N7879">
        <v>0.19496717292170829</v>
      </c>
      <c r="O7879">
        <v>0.1619590664368572</v>
      </c>
      <c r="P7879">
        <v>0.18433979893692901</v>
      </c>
      <c r="Q7879">
        <v>1.9291449468310021E-2</v>
      </c>
      <c r="R7879">
        <v>2.636829083724717E-2</v>
      </c>
      <c r="S7879">
        <v>2.7869169984098129E-2</v>
      </c>
      <c r="T7879">
        <v>2.2767838336634229E-2</v>
      </c>
      <c r="U7879">
        <v>2.8202169103624102E-2</v>
      </c>
      <c r="V7879">
        <v>3.6806354747157329E-2</v>
      </c>
      <c r="W7879">
        <v>0.19511381660459029</v>
      </c>
      <c r="X7879">
        <v>0.16010755156872539</v>
      </c>
      <c r="Y7879">
        <v>0.160199693996848</v>
      </c>
      <c r="Z7879">
        <v>0.1077327361103695</v>
      </c>
      <c r="AA7879">
        <v>1.4095704228351181E-2</v>
      </c>
      <c r="AB7879">
        <v>1.4444293103929711E-2</v>
      </c>
      <c r="AC7879">
        <v>1.814388465380138E-2</v>
      </c>
      <c r="AD7879">
        <v>1.783320867217868E-2</v>
      </c>
      <c r="AE7879">
        <v>0.1099781879317368</v>
      </c>
      <c r="AF7879">
        <v>8.8841058313846588E-3</v>
      </c>
      <c r="AG7879">
        <v>0.34182280311500002</v>
      </c>
      <c r="AH7879">
        <v>0.34182280311500002</v>
      </c>
    </row>
    <row r="7880" spans="1:34" x14ac:dyDescent="0.25">
      <c r="A7880">
        <v>7879</v>
      </c>
      <c r="B7880">
        <v>8.3392215379807691E-2</v>
      </c>
      <c r="C7880">
        <v>0.33079436069599721</v>
      </c>
      <c r="D7880">
        <v>0.3335222079686605</v>
      </c>
      <c r="E7880">
        <v>0.28929247367465621</v>
      </c>
      <c r="F7880">
        <v>0.24212141729706041</v>
      </c>
      <c r="G7880">
        <v>7.5147358104389841E-2</v>
      </c>
      <c r="H7880">
        <v>7.3224375562983585E-2</v>
      </c>
      <c r="I7880">
        <v>6.9736466427357438E-2</v>
      </c>
      <c r="J7880">
        <v>5.7705861452906293E-2</v>
      </c>
      <c r="K7880">
        <v>0.32170054859683911</v>
      </c>
      <c r="L7880">
        <v>0.28789627169921073</v>
      </c>
      <c r="M7880">
        <v>0.2449241986538617</v>
      </c>
      <c r="N7880">
        <v>0.27963382055856212</v>
      </c>
      <c r="O7880">
        <v>0.2344936805340356</v>
      </c>
      <c r="P7880">
        <v>0.20431110059482821</v>
      </c>
      <c r="Q7880">
        <v>6.3055542057761954E-2</v>
      </c>
      <c r="R7880">
        <v>6.335769061085679E-2</v>
      </c>
      <c r="S7880">
        <v>5.2452019428384997E-2</v>
      </c>
      <c r="T7880">
        <v>5.7864164283684662E-2</v>
      </c>
      <c r="U7880">
        <v>5.1336184491285478E-2</v>
      </c>
      <c r="V7880">
        <v>4.8185492549258753E-2</v>
      </c>
      <c r="W7880">
        <v>0.27740872392682803</v>
      </c>
      <c r="X7880">
        <v>0.23746396954694021</v>
      </c>
      <c r="Y7880">
        <v>0.21369474665408861</v>
      </c>
      <c r="Z7880">
        <v>0.19604324369981621</v>
      </c>
      <c r="AA7880">
        <v>4.9708643545920882E-2</v>
      </c>
      <c r="AB7880">
        <v>4.4924799219144648E-2</v>
      </c>
      <c r="AC7880">
        <v>4.4554002232253108E-2</v>
      </c>
      <c r="AD7880">
        <v>4.08162001745946E-2</v>
      </c>
      <c r="AE7880">
        <v>0.20549681109226911</v>
      </c>
      <c r="AF7880">
        <v>3.6066979169845581E-2</v>
      </c>
      <c r="AG7880">
        <v>0.34182280311500002</v>
      </c>
      <c r="AH7880">
        <v>0.34182280311500002</v>
      </c>
    </row>
    <row r="7881" spans="1:34" x14ac:dyDescent="0.25">
      <c r="A7881">
        <v>7880</v>
      </c>
      <c r="B7881">
        <v>0.1643076192878844</v>
      </c>
      <c r="C7881">
        <v>0.3310520613994643</v>
      </c>
      <c r="D7881">
        <v>0.33413446041245481</v>
      </c>
      <c r="E7881">
        <v>0.29141987162883859</v>
      </c>
      <c r="F7881">
        <v>0.30146997584253132</v>
      </c>
      <c r="G7881">
        <v>0.1677774982998681</v>
      </c>
      <c r="H7881">
        <v>0.15189408386163941</v>
      </c>
      <c r="I7881">
        <v>0.12810861926098499</v>
      </c>
      <c r="J7881">
        <v>0.1573288592816128</v>
      </c>
      <c r="K7881">
        <v>0.32344491901995132</v>
      </c>
      <c r="L7881">
        <v>0.28481983824564477</v>
      </c>
      <c r="M7881">
        <v>0.3103815497355028</v>
      </c>
      <c r="N7881">
        <v>0.28242321060516329</v>
      </c>
      <c r="O7881">
        <v>0.2928958081290291</v>
      </c>
      <c r="P7881">
        <v>0.26266065210956269</v>
      </c>
      <c r="Q7881">
        <v>0.15549643423108281</v>
      </c>
      <c r="R7881">
        <v>0.13481803308011009</v>
      </c>
      <c r="S7881">
        <v>0.16993387362117399</v>
      </c>
      <c r="T7881">
        <v>0.1147015085968139</v>
      </c>
      <c r="U7881">
        <v>0.1471504805121526</v>
      </c>
      <c r="V7881">
        <v>0.12717601323513081</v>
      </c>
      <c r="W7881">
        <v>0.27579769395160009</v>
      </c>
      <c r="X7881">
        <v>0.30211253432467988</v>
      </c>
      <c r="Y7881">
        <v>0.27325919893477812</v>
      </c>
      <c r="Z7881">
        <v>0.2533699797702173</v>
      </c>
      <c r="AA7881">
        <v>0.12130800008868579</v>
      </c>
      <c r="AB7881">
        <v>0.1594792627521639</v>
      </c>
      <c r="AC7881">
        <v>0.14115083878338311</v>
      </c>
      <c r="AD7881">
        <v>0.1162883543880962</v>
      </c>
      <c r="AE7881">
        <v>0.26409918598896309</v>
      </c>
      <c r="AF7881">
        <v>0.1297457963228226</v>
      </c>
      <c r="AG7881">
        <v>0.34182280311500002</v>
      </c>
      <c r="AH7881">
        <v>0.34182280311500002</v>
      </c>
    </row>
    <row r="7882" spans="1:34" x14ac:dyDescent="0.25">
      <c r="A7882">
        <v>7881</v>
      </c>
      <c r="B7882">
        <v>0.83125607622774522</v>
      </c>
      <c r="C7882">
        <v>0.39972873427439171</v>
      </c>
      <c r="D7882">
        <v>0.33457720287431042</v>
      </c>
      <c r="E7882">
        <v>0.41343962233370701</v>
      </c>
      <c r="F7882">
        <v>0.46267139363472598</v>
      </c>
      <c r="G7882">
        <v>0.83426347262081912</v>
      </c>
      <c r="H7882">
        <v>0.83170337137001193</v>
      </c>
      <c r="I7882">
        <v>0.88783786288908351</v>
      </c>
      <c r="J7882">
        <v>0.85121876152099241</v>
      </c>
      <c r="K7882">
        <v>0.39436646702051359</v>
      </c>
      <c r="L7882">
        <v>0.47454140338289369</v>
      </c>
      <c r="M7882">
        <v>0.50378468209270111</v>
      </c>
      <c r="N7882">
        <v>0.40864409314355138</v>
      </c>
      <c r="O7882">
        <v>0.45995285046854301</v>
      </c>
      <c r="P7882">
        <v>0.5155379631955449</v>
      </c>
      <c r="Q7882">
        <v>0.83495483613588317</v>
      </c>
      <c r="R7882">
        <v>0.89725206463105445</v>
      </c>
      <c r="S7882">
        <v>0.86523472298011483</v>
      </c>
      <c r="T7882">
        <v>0.88998854990524001</v>
      </c>
      <c r="U7882">
        <v>0.85235867515455788</v>
      </c>
      <c r="V7882">
        <v>0.89080891646506954</v>
      </c>
      <c r="W7882">
        <v>0.47159457986099962</v>
      </c>
      <c r="X7882">
        <v>0.501516850146281</v>
      </c>
      <c r="Y7882">
        <v>0.55975441898898259</v>
      </c>
      <c r="Z7882">
        <v>0.51416456120401266</v>
      </c>
      <c r="AA7882">
        <v>0.89925751589189518</v>
      </c>
      <c r="AB7882">
        <v>0.8664621414202005</v>
      </c>
      <c r="AC7882">
        <v>0.90675213999417104</v>
      </c>
      <c r="AD7882">
        <v>0.89286158091192336</v>
      </c>
      <c r="AE7882">
        <v>0.55875974142557738</v>
      </c>
      <c r="AF7882">
        <v>0.90840500593185425</v>
      </c>
      <c r="AG7882">
        <v>0.34182280311500002</v>
      </c>
      <c r="AH7882">
        <v>0.34182280311500002</v>
      </c>
    </row>
    <row r="7883" spans="1:34" x14ac:dyDescent="0.25">
      <c r="A7883">
        <v>7882</v>
      </c>
      <c r="B7883">
        <v>0.87380718067709973</v>
      </c>
      <c r="C7883">
        <v>0.42046041313903221</v>
      </c>
      <c r="D7883">
        <v>0.33539004550213269</v>
      </c>
      <c r="E7883">
        <v>0.30974411694598641</v>
      </c>
      <c r="F7883">
        <v>0.52967892627085855</v>
      </c>
      <c r="G7883">
        <v>0.88663993498605342</v>
      </c>
      <c r="H7883">
        <v>0.87508202136913271</v>
      </c>
      <c r="I7883">
        <v>0.84850263233507206</v>
      </c>
      <c r="J7883">
        <v>0.89679974136258256</v>
      </c>
      <c r="K7883">
        <v>0.4152139383050788</v>
      </c>
      <c r="L7883">
        <v>0.38901324926839531</v>
      </c>
      <c r="M7883">
        <v>0.57420550103764423</v>
      </c>
      <c r="N7883">
        <v>0.30234531597897157</v>
      </c>
      <c r="O7883">
        <v>0.52481288643657842</v>
      </c>
      <c r="P7883">
        <v>0.49077594447284112</v>
      </c>
      <c r="Q7883">
        <v>0.88777187938818092</v>
      </c>
      <c r="R7883">
        <v>0.86192688370199011</v>
      </c>
      <c r="S7883">
        <v>0.90737286471603384</v>
      </c>
      <c r="T7883">
        <v>0.84961069659580524</v>
      </c>
      <c r="U7883">
        <v>0.89884306690881677</v>
      </c>
      <c r="V7883">
        <v>0.8752471376369777</v>
      </c>
      <c r="W7883">
        <v>0.38287563424862903</v>
      </c>
      <c r="X7883">
        <v>0.56920969418019429</v>
      </c>
      <c r="Y7883">
        <v>0.53580494754500074</v>
      </c>
      <c r="Z7883">
        <v>0.48488928851315888</v>
      </c>
      <c r="AA7883">
        <v>0.86311283235437064</v>
      </c>
      <c r="AB7883">
        <v>0.90903831662805923</v>
      </c>
      <c r="AC7883">
        <v>0.88573952540710466</v>
      </c>
      <c r="AD7883">
        <v>0.87744117768805041</v>
      </c>
      <c r="AE7883">
        <v>0.52988760893293096</v>
      </c>
      <c r="AF7883">
        <v>0.88775354623794556</v>
      </c>
      <c r="AG7883">
        <v>0.34182280311500002</v>
      </c>
      <c r="AH7883">
        <v>0.34182280311500002</v>
      </c>
    </row>
    <row r="7884" spans="1:34" x14ac:dyDescent="0.25">
      <c r="A7884">
        <v>7883</v>
      </c>
      <c r="B7884">
        <v>0.8003450637217876</v>
      </c>
      <c r="C7884">
        <v>0.38487197786090871</v>
      </c>
      <c r="D7884">
        <v>0.33534407513754699</v>
      </c>
      <c r="E7884">
        <v>0.30775434419142988</v>
      </c>
      <c r="F7884">
        <v>0.51967150112850102</v>
      </c>
      <c r="G7884">
        <v>0.76882504944171781</v>
      </c>
      <c r="H7884">
        <v>0.80027451150051609</v>
      </c>
      <c r="I7884">
        <v>0.76429599365493994</v>
      </c>
      <c r="J7884">
        <v>0.85327471190169546</v>
      </c>
      <c r="K7884">
        <v>0.37593461403033551</v>
      </c>
      <c r="L7884">
        <v>0.34517861598667049</v>
      </c>
      <c r="M7884">
        <v>0.54139210426151874</v>
      </c>
      <c r="N7884">
        <v>0.30025816906538499</v>
      </c>
      <c r="O7884">
        <v>0.5142136677881991</v>
      </c>
      <c r="P7884">
        <v>0.47872721525391537</v>
      </c>
      <c r="Q7884">
        <v>0.7646338315297927</v>
      </c>
      <c r="R7884">
        <v>0.72465769848764039</v>
      </c>
      <c r="S7884">
        <v>0.83134237764233943</v>
      </c>
      <c r="T7884">
        <v>0.76360763883921468</v>
      </c>
      <c r="U7884">
        <v>0.85418533135862584</v>
      </c>
      <c r="V7884">
        <v>0.82447277702805444</v>
      </c>
      <c r="W7884">
        <v>0.33504696103737253</v>
      </c>
      <c r="X7884">
        <v>0.53214625453099684</v>
      </c>
      <c r="Y7884">
        <v>0.49657370290542552</v>
      </c>
      <c r="Z7884">
        <v>0.47213920756134842</v>
      </c>
      <c r="AA7884">
        <v>0.7193850783594955</v>
      </c>
      <c r="AB7884">
        <v>0.82888099260237291</v>
      </c>
      <c r="AC7884">
        <v>0.79697168278468034</v>
      </c>
      <c r="AD7884">
        <v>0.82518745854285791</v>
      </c>
      <c r="AE7884">
        <v>0.48594809811033363</v>
      </c>
      <c r="AF7884">
        <v>0.79393208026885986</v>
      </c>
      <c r="AG7884">
        <v>0.34182280311500002</v>
      </c>
      <c r="AH7884">
        <v>0.34182280311500002</v>
      </c>
    </row>
    <row r="7885" spans="1:34" x14ac:dyDescent="0.25">
      <c r="A7885">
        <v>7884</v>
      </c>
      <c r="B7885">
        <v>0.60484775691736437</v>
      </c>
      <c r="C7885">
        <v>0.34376877863490402</v>
      </c>
      <c r="D7885">
        <v>0.33388328324008232</v>
      </c>
      <c r="E7885">
        <v>0.40929082762081859</v>
      </c>
      <c r="F7885">
        <v>0.35682331338761958</v>
      </c>
      <c r="G7885">
        <v>0.54568656984684172</v>
      </c>
      <c r="H7885">
        <v>0.59763442296223745</v>
      </c>
      <c r="I7885">
        <v>0.72533798984092401</v>
      </c>
      <c r="J7885">
        <v>0.55210146348890421</v>
      </c>
      <c r="K7885">
        <v>0.33717928175496981</v>
      </c>
      <c r="L7885">
        <v>0.41878383042403261</v>
      </c>
      <c r="M7885">
        <v>0.32868854336692432</v>
      </c>
      <c r="N7885">
        <v>0.40372428011559169</v>
      </c>
      <c r="O7885">
        <v>0.35130532652691032</v>
      </c>
      <c r="P7885">
        <v>0.42977983736646358</v>
      </c>
      <c r="Q7885">
        <v>0.53824625109614233</v>
      </c>
      <c r="R7885">
        <v>0.67790408208712516</v>
      </c>
      <c r="S7885">
        <v>0.48513764663228592</v>
      </c>
      <c r="T7885">
        <v>0.7216353433917353</v>
      </c>
      <c r="U7885">
        <v>0.54489701656808121</v>
      </c>
      <c r="V7885">
        <v>0.66718086543179123</v>
      </c>
      <c r="W7885">
        <v>0.41446480704253907</v>
      </c>
      <c r="X7885">
        <v>0.32396465124695462</v>
      </c>
      <c r="Y7885">
        <v>0.4048468536207856</v>
      </c>
      <c r="Z7885">
        <v>0.42616735215241508</v>
      </c>
      <c r="AA7885">
        <v>0.6738905606838228</v>
      </c>
      <c r="AB7885">
        <v>0.4780618409710477</v>
      </c>
      <c r="AC7885">
        <v>0.60799957889214118</v>
      </c>
      <c r="AD7885">
        <v>0.66254049009582383</v>
      </c>
      <c r="AE7885">
        <v>0.40181210827395231</v>
      </c>
      <c r="AF7885">
        <v>0.603240966796875</v>
      </c>
      <c r="AG7885">
        <v>0.34182280311500002</v>
      </c>
      <c r="AH7885">
        <v>0.34182280311500002</v>
      </c>
    </row>
    <row r="7886" spans="1:34" x14ac:dyDescent="0.25">
      <c r="A7886">
        <v>7885</v>
      </c>
      <c r="B7886">
        <v>5.7942567335040801E-2</v>
      </c>
      <c r="C7886">
        <v>0.29280403090345358</v>
      </c>
      <c r="D7886">
        <v>0.33407566899882601</v>
      </c>
      <c r="E7886">
        <v>0.28950635487749882</v>
      </c>
      <c r="F7886">
        <v>0.28044026653978249</v>
      </c>
      <c r="G7886">
        <v>4.6117300692689378E-2</v>
      </c>
      <c r="H7886">
        <v>5.453309340655968E-2</v>
      </c>
      <c r="I7886">
        <v>4.8413789291706102E-2</v>
      </c>
      <c r="J7886">
        <v>7.0849740800011787E-2</v>
      </c>
      <c r="K7886">
        <v>0.28674125597510092</v>
      </c>
      <c r="L7886">
        <v>0.24652952839413489</v>
      </c>
      <c r="M7886">
        <v>0.2520250808032658</v>
      </c>
      <c r="N7886">
        <v>0.28066346818964372</v>
      </c>
      <c r="O7886">
        <v>0.2730651701459364</v>
      </c>
      <c r="P7886">
        <v>0.24474443926182721</v>
      </c>
      <c r="Q7886">
        <v>4.4302383423377799E-2</v>
      </c>
      <c r="R7886">
        <v>3.8130484731826828E-2</v>
      </c>
      <c r="S7886">
        <v>5.9045885040502302E-2</v>
      </c>
      <c r="T7886">
        <v>4.3625903060544542E-2</v>
      </c>
      <c r="U7886">
        <v>6.7588531739317725E-2</v>
      </c>
      <c r="V7886">
        <v>5.6887027964716633E-2</v>
      </c>
      <c r="W7886">
        <v>0.23949424176087281</v>
      </c>
      <c r="X7886">
        <v>0.2465359033402538</v>
      </c>
      <c r="Y7886">
        <v>0.2176464780375589</v>
      </c>
      <c r="Z7886">
        <v>0.2366823148031473</v>
      </c>
      <c r="AA7886">
        <v>3.5039595672249957E-2</v>
      </c>
      <c r="AB7886">
        <v>5.7460935486165418E-2</v>
      </c>
      <c r="AC7886">
        <v>4.6805675347649747E-2</v>
      </c>
      <c r="AD7886">
        <v>5.2458808544764042E-2</v>
      </c>
      <c r="AE7886">
        <v>0.21154168953013811</v>
      </c>
      <c r="AF7886">
        <v>4.406357929110527E-2</v>
      </c>
      <c r="AG7886">
        <v>0.34182280311500002</v>
      </c>
      <c r="AH7886">
        <v>0.34182280311500002</v>
      </c>
    </row>
    <row r="7887" spans="1:34" x14ac:dyDescent="0.25">
      <c r="A7887">
        <v>7886</v>
      </c>
      <c r="B7887">
        <v>0.84223515932471027</v>
      </c>
      <c r="C7887">
        <v>0.41228814157140098</v>
      </c>
      <c r="D7887">
        <v>0.33548494097608961</v>
      </c>
      <c r="E7887">
        <v>0.41505556358295148</v>
      </c>
      <c r="F7887">
        <v>0.52567022885056003</v>
      </c>
      <c r="G7887">
        <v>0.83528454667167473</v>
      </c>
      <c r="H7887">
        <v>0.84529656032958866</v>
      </c>
      <c r="I7887">
        <v>0.89449008876286273</v>
      </c>
      <c r="J7887">
        <v>0.875612438418084</v>
      </c>
      <c r="K7887">
        <v>0.41517800349902367</v>
      </c>
      <c r="L7887">
        <v>0.48084380087655909</v>
      </c>
      <c r="M7887">
        <v>0.51230273140770677</v>
      </c>
      <c r="N7887">
        <v>0.41143434170856819</v>
      </c>
      <c r="O7887">
        <v>0.52168528508453349</v>
      </c>
      <c r="P7887">
        <v>0.58907543238487958</v>
      </c>
      <c r="Q7887">
        <v>0.84859045869595784</v>
      </c>
      <c r="R7887">
        <v>0.88116443376873277</v>
      </c>
      <c r="S7887">
        <v>0.84238461382330421</v>
      </c>
      <c r="T7887">
        <v>0.89879923510215243</v>
      </c>
      <c r="U7887">
        <v>0.87973123207444293</v>
      </c>
      <c r="V7887">
        <v>0.91446221358794832</v>
      </c>
      <c r="W7887">
        <v>0.48643554747474033</v>
      </c>
      <c r="X7887">
        <v>0.51966342005618704</v>
      </c>
      <c r="Y7887">
        <v>0.56927581584686759</v>
      </c>
      <c r="Z7887">
        <v>0.58745805413223007</v>
      </c>
      <c r="AA7887">
        <v>0.89522456286782615</v>
      </c>
      <c r="AB7887">
        <v>0.85819210817396596</v>
      </c>
      <c r="AC7887">
        <v>0.88130969709726381</v>
      </c>
      <c r="AD7887">
        <v>0.91894093573318092</v>
      </c>
      <c r="AE7887">
        <v>0.57842617312921241</v>
      </c>
      <c r="AF7887">
        <v>0.89700150489807129</v>
      </c>
      <c r="AG7887">
        <v>0.34182280311500002</v>
      </c>
      <c r="AH7887">
        <v>0.34182280311500002</v>
      </c>
    </row>
    <row r="7888" spans="1:34" x14ac:dyDescent="0.25">
      <c r="A7888">
        <v>7887</v>
      </c>
      <c r="B7888">
        <v>0.1388627477772795</v>
      </c>
      <c r="C7888">
        <v>0.30721315134301902</v>
      </c>
      <c r="D7888">
        <v>0.3336496738424598</v>
      </c>
      <c r="E7888">
        <v>0.29048884285101467</v>
      </c>
      <c r="F7888">
        <v>0.26122995816661998</v>
      </c>
      <c r="G7888">
        <v>0.115900302251327</v>
      </c>
      <c r="H7888">
        <v>0.12648663546925529</v>
      </c>
      <c r="I7888">
        <v>0.1114732103500683</v>
      </c>
      <c r="J7888">
        <v>0.107604337075779</v>
      </c>
      <c r="K7888">
        <v>0.29904003731518147</v>
      </c>
      <c r="L7888">
        <v>0.26070448009536829</v>
      </c>
      <c r="M7888">
        <v>0.2337724296343438</v>
      </c>
      <c r="N7888">
        <v>0.28080706640398723</v>
      </c>
      <c r="O7888">
        <v>0.25005101094242899</v>
      </c>
      <c r="P7888">
        <v>0.21711870824315441</v>
      </c>
      <c r="Q7888">
        <v>0.1052968491912267</v>
      </c>
      <c r="R7888">
        <v>9.291065058314206E-2</v>
      </c>
      <c r="S7888">
        <v>8.6862889948243427E-2</v>
      </c>
      <c r="T7888">
        <v>9.803134520216833E-2</v>
      </c>
      <c r="U7888">
        <v>9.5486953655760071E-2</v>
      </c>
      <c r="V7888">
        <v>8.4662413968630904E-2</v>
      </c>
      <c r="W7888">
        <v>0.25123798541125369</v>
      </c>
      <c r="X7888">
        <v>0.2242229349453537</v>
      </c>
      <c r="Y7888">
        <v>0.19527128755283729</v>
      </c>
      <c r="Z7888">
        <v>0.20485923872008319</v>
      </c>
      <c r="AA7888">
        <v>8.1510850866382129E-2</v>
      </c>
      <c r="AB7888">
        <v>7.7297289591859053E-2</v>
      </c>
      <c r="AC7888">
        <v>6.9033868371793761E-2</v>
      </c>
      <c r="AD7888">
        <v>7.1996862086137065E-2</v>
      </c>
      <c r="AE7888">
        <v>0.18481608109771749</v>
      </c>
      <c r="AF7888">
        <v>5.8982405811548233E-2</v>
      </c>
      <c r="AG7888">
        <v>0.34182280311500002</v>
      </c>
      <c r="AH7888">
        <v>0.34182280311500002</v>
      </c>
    </row>
    <row r="7889" spans="1:34" x14ac:dyDescent="0.25">
      <c r="A7889">
        <v>7888</v>
      </c>
      <c r="B7889">
        <v>0.80284158741821965</v>
      </c>
      <c r="C7889">
        <v>0.38267629119526209</v>
      </c>
      <c r="D7889">
        <v>0.33455755765194212</v>
      </c>
      <c r="E7889">
        <v>0.41282367911069118</v>
      </c>
      <c r="F7889">
        <v>0.45935165713578952</v>
      </c>
      <c r="G7889">
        <v>0.79647049042732243</v>
      </c>
      <c r="H7889">
        <v>0.80307467892570128</v>
      </c>
      <c r="I7889">
        <v>0.86326046791105349</v>
      </c>
      <c r="J7889">
        <v>0.83899070338346093</v>
      </c>
      <c r="K7889">
        <v>0.37820400307617669</v>
      </c>
      <c r="L7889">
        <v>0.4536660992593744</v>
      </c>
      <c r="M7889">
        <v>0.48472987182492211</v>
      </c>
      <c r="N7889">
        <v>0.40800320508964599</v>
      </c>
      <c r="O7889">
        <v>0.45632901887693039</v>
      </c>
      <c r="P7889">
        <v>0.51210963536361653</v>
      </c>
      <c r="Q7889">
        <v>0.79748299891458208</v>
      </c>
      <c r="R7889">
        <v>0.86199148628201827</v>
      </c>
      <c r="S7889">
        <v>0.84158971490803658</v>
      </c>
      <c r="T7889">
        <v>0.86531850733564408</v>
      </c>
      <c r="U7889">
        <v>0.83904524291011595</v>
      </c>
      <c r="V7889">
        <v>0.87919763390826056</v>
      </c>
      <c r="W7889">
        <v>0.45131283181010479</v>
      </c>
      <c r="X7889">
        <v>0.48293073799935848</v>
      </c>
      <c r="Y7889">
        <v>0.53741008404545998</v>
      </c>
      <c r="Z7889">
        <v>0.51044682259754581</v>
      </c>
      <c r="AA7889">
        <v>0.8645776668192966</v>
      </c>
      <c r="AB7889">
        <v>0.84233905476948778</v>
      </c>
      <c r="AC7889">
        <v>0.88261408793588236</v>
      </c>
      <c r="AD7889">
        <v>0.88034369683467184</v>
      </c>
      <c r="AE7889">
        <v>0.53672768335266774</v>
      </c>
      <c r="AF7889">
        <v>0.88409805297851563</v>
      </c>
      <c r="AG7889">
        <v>0.34182280311500002</v>
      </c>
      <c r="AH7889">
        <v>0.34182280311500002</v>
      </c>
    </row>
    <row r="7890" spans="1:34" x14ac:dyDescent="0.25">
      <c r="A7890">
        <v>7889</v>
      </c>
      <c r="B7890">
        <v>0.635577887675428</v>
      </c>
      <c r="C7890">
        <v>0.38794154346373633</v>
      </c>
      <c r="D7890">
        <v>0.33526225835467888</v>
      </c>
      <c r="E7890">
        <v>0.30264450184716762</v>
      </c>
      <c r="F7890">
        <v>0.49054559376534429</v>
      </c>
      <c r="G7890">
        <v>0.63325098939315161</v>
      </c>
      <c r="H7890">
        <v>0.63115777061091549</v>
      </c>
      <c r="I7890">
        <v>0.56596127481242864</v>
      </c>
      <c r="J7890">
        <v>0.7260944799154202</v>
      </c>
      <c r="K7890">
        <v>0.38224382745302971</v>
      </c>
      <c r="L7890">
        <v>0.34826523803713122</v>
      </c>
      <c r="M7890">
        <v>0.51951780800785785</v>
      </c>
      <c r="N7890">
        <v>0.29486852794536739</v>
      </c>
      <c r="O7890">
        <v>0.48376886652478102</v>
      </c>
      <c r="P7890">
        <v>0.44109316570527213</v>
      </c>
      <c r="Q7890">
        <v>0.62902569353984417</v>
      </c>
      <c r="R7890">
        <v>0.56573650435408496</v>
      </c>
      <c r="S7890">
        <v>0.72581529582066318</v>
      </c>
      <c r="T7890">
        <v>0.56021972297563449</v>
      </c>
      <c r="U7890">
        <v>0.72309379633502469</v>
      </c>
      <c r="V7890">
        <v>0.6651522129384323</v>
      </c>
      <c r="W7890">
        <v>0.34125795572889311</v>
      </c>
      <c r="X7890">
        <v>0.51296249014545015</v>
      </c>
      <c r="Y7890">
        <v>0.47201151877257652</v>
      </c>
      <c r="Z7890">
        <v>0.43291778857307739</v>
      </c>
      <c r="AA7890">
        <v>0.56024856335479045</v>
      </c>
      <c r="AB7890">
        <v>0.7227187457552674</v>
      </c>
      <c r="AC7890">
        <v>0.66617534076951879</v>
      </c>
      <c r="AD7890">
        <v>0.66125253259179906</v>
      </c>
      <c r="AE7890">
        <v>0.46408444519322262</v>
      </c>
      <c r="AF7890">
        <v>0.66228091716766357</v>
      </c>
      <c r="AG7890">
        <v>0.34182280311500002</v>
      </c>
      <c r="AH7890">
        <v>0.34182280311500002</v>
      </c>
    </row>
    <row r="7891" spans="1:34" x14ac:dyDescent="0.25">
      <c r="A7891">
        <v>7890</v>
      </c>
      <c r="B7891">
        <v>0.24704737529800649</v>
      </c>
      <c r="C7891">
        <v>0.33080521802270618</v>
      </c>
      <c r="D7891">
        <v>0.33505778837625388</v>
      </c>
      <c r="E7891">
        <v>0.29361195857945682</v>
      </c>
      <c r="F7891">
        <v>0.39796119008597369</v>
      </c>
      <c r="G7891">
        <v>0.242315861324293</v>
      </c>
      <c r="H7891">
        <v>0.22894828226174541</v>
      </c>
      <c r="I7891">
        <v>0.1856922827774104</v>
      </c>
      <c r="J7891">
        <v>0.32527881973950001</v>
      </c>
      <c r="K7891">
        <v>0.32351348809576208</v>
      </c>
      <c r="L7891">
        <v>0.27739888214387559</v>
      </c>
      <c r="M7891">
        <v>0.39642743253696128</v>
      </c>
      <c r="N7891">
        <v>0.28525677233216779</v>
      </c>
      <c r="O7891">
        <v>0.38530149053216978</v>
      </c>
      <c r="P7891">
        <v>0.34233285874808478</v>
      </c>
      <c r="Q7891">
        <v>0.22473950007423521</v>
      </c>
      <c r="R7891">
        <v>0.18019174436456181</v>
      </c>
      <c r="S7891">
        <v>0.32340484399802061</v>
      </c>
      <c r="T7891">
        <v>0.1660052694551086</v>
      </c>
      <c r="U7891">
        <v>0.30468287796492632</v>
      </c>
      <c r="V7891">
        <v>0.25272555424873921</v>
      </c>
      <c r="W7891">
        <v>0.26847163093044513</v>
      </c>
      <c r="X7891">
        <v>0.38346241530881292</v>
      </c>
      <c r="Y7891">
        <v>0.33623762933197049</v>
      </c>
      <c r="Z7891">
        <v>0.32795359074180769</v>
      </c>
      <c r="AA7891">
        <v>0.16112009211809211</v>
      </c>
      <c r="AB7891">
        <v>0.30263692110114909</v>
      </c>
      <c r="AC7891">
        <v>0.24977922608754699</v>
      </c>
      <c r="AD7891">
        <v>0.2301170064658882</v>
      </c>
      <c r="AE7891">
        <v>0.32151553213069789</v>
      </c>
      <c r="AF7891">
        <v>0.2270844578742981</v>
      </c>
      <c r="AG7891">
        <v>0.34182280311500002</v>
      </c>
      <c r="AH7891">
        <v>0.34182280311500002</v>
      </c>
    </row>
    <row r="7892" spans="1:34" x14ac:dyDescent="0.25">
      <c r="A7892">
        <v>7891</v>
      </c>
      <c r="B7892">
        <v>0.1433314146381986</v>
      </c>
      <c r="C7892">
        <v>0.30803525981868951</v>
      </c>
      <c r="D7892">
        <v>0.33354084193838418</v>
      </c>
      <c r="E7892">
        <v>0.29033976654632287</v>
      </c>
      <c r="F7892">
        <v>0.2544447336259123</v>
      </c>
      <c r="G7892">
        <v>0.13092006427488101</v>
      </c>
      <c r="H7892">
        <v>0.13184678540580319</v>
      </c>
      <c r="I7892">
        <v>0.1131293523504501</v>
      </c>
      <c r="J7892">
        <v>0.1192963235084734</v>
      </c>
      <c r="K7892">
        <v>0.30009797140006361</v>
      </c>
      <c r="L7892">
        <v>0.25732852698349917</v>
      </c>
      <c r="M7892">
        <v>0.22060995215327389</v>
      </c>
      <c r="N7892">
        <v>0.2806748096971915</v>
      </c>
      <c r="O7892">
        <v>0.24655438172951519</v>
      </c>
      <c r="P7892">
        <v>0.21279638607897211</v>
      </c>
      <c r="Q7892">
        <v>0.1205934926312428</v>
      </c>
      <c r="R7892">
        <v>0.1029090896442138</v>
      </c>
      <c r="S7892">
        <v>9.6759670590964422E-2</v>
      </c>
      <c r="T7892">
        <v>0.1006513272970688</v>
      </c>
      <c r="U7892">
        <v>0.11107550235362849</v>
      </c>
      <c r="V7892">
        <v>9.3233234791340186E-2</v>
      </c>
      <c r="W7892">
        <v>0.24816490688433851</v>
      </c>
      <c r="X7892">
        <v>0.21439685981153719</v>
      </c>
      <c r="Y7892">
        <v>0.18190378202426419</v>
      </c>
      <c r="Z7892">
        <v>0.20426196428655349</v>
      </c>
      <c r="AA7892">
        <v>9.1689765908359408E-2</v>
      </c>
      <c r="AB7892">
        <v>9.0332789551933551E-2</v>
      </c>
      <c r="AC7892">
        <v>7.55982813348514E-2</v>
      </c>
      <c r="AD7892">
        <v>8.445062713466471E-2</v>
      </c>
      <c r="AE7892">
        <v>0.17516568891838599</v>
      </c>
      <c r="AF7892">
        <v>6.869235634803772E-2</v>
      </c>
      <c r="AG7892">
        <v>0.34182280311500002</v>
      </c>
      <c r="AH7892">
        <v>0.34182280311500002</v>
      </c>
    </row>
    <row r="7893" spans="1:34" x14ac:dyDescent="0.25">
      <c r="A7893">
        <v>7892</v>
      </c>
      <c r="B7893">
        <v>0.14780673136233741</v>
      </c>
      <c r="C7893">
        <v>0.3510843473866308</v>
      </c>
      <c r="D7893">
        <v>0.33355524563804712</v>
      </c>
      <c r="E7893">
        <v>0.29034542070554892</v>
      </c>
      <c r="F7893">
        <v>0.25817415045917608</v>
      </c>
      <c r="G7893">
        <v>0.16596104540105319</v>
      </c>
      <c r="H7893">
        <v>0.1356379772315629</v>
      </c>
      <c r="I7893">
        <v>0.1169987103576679</v>
      </c>
      <c r="J7893">
        <v>0.12577364458629869</v>
      </c>
      <c r="K7893">
        <v>0.34318290621136849</v>
      </c>
      <c r="L7893">
        <v>0.30639938709668191</v>
      </c>
      <c r="M7893">
        <v>0.28653625911066122</v>
      </c>
      <c r="N7893">
        <v>0.28068423850000412</v>
      </c>
      <c r="O7893">
        <v>0.2502450176636864</v>
      </c>
      <c r="P7893">
        <v>0.21674486877474231</v>
      </c>
      <c r="Q7893">
        <v>0.1541037651145036</v>
      </c>
      <c r="R7893">
        <v>0.13220388963513491</v>
      </c>
      <c r="S7893">
        <v>0.1462202082644504</v>
      </c>
      <c r="T7893">
        <v>0.10384417237993041</v>
      </c>
      <c r="U7893">
        <v>0.1168503350805139</v>
      </c>
      <c r="V7893">
        <v>9.8711761918191296E-2</v>
      </c>
      <c r="W7893">
        <v>0.29709353596356158</v>
      </c>
      <c r="X7893">
        <v>0.27890460269804412</v>
      </c>
      <c r="Y7893">
        <v>0.24889060102745711</v>
      </c>
      <c r="Z7893">
        <v>0.20817653147600171</v>
      </c>
      <c r="AA7893">
        <v>0.1191758620033664</v>
      </c>
      <c r="AB7893">
        <v>0.13713211658689389</v>
      </c>
      <c r="AC7893">
        <v>0.1160140380095226</v>
      </c>
      <c r="AD7893">
        <v>8.922645521058177E-2</v>
      </c>
      <c r="AE7893">
        <v>0.24047920150763319</v>
      </c>
      <c r="AF7893">
        <v>0.1061798557639122</v>
      </c>
      <c r="AG7893">
        <v>0.34182280311500002</v>
      </c>
      <c r="AH7893">
        <v>0.34182280311500002</v>
      </c>
    </row>
    <row r="7894" spans="1:34" x14ac:dyDescent="0.25">
      <c r="A7894">
        <v>7893</v>
      </c>
      <c r="B7894">
        <v>0.1801130801869435</v>
      </c>
      <c r="C7894">
        <v>0.32481530035471701</v>
      </c>
      <c r="D7894">
        <v>0.33424799558450252</v>
      </c>
      <c r="E7894">
        <v>0.39802610545133787</v>
      </c>
      <c r="F7894">
        <v>0.30576739686048637</v>
      </c>
      <c r="G7894">
        <v>0.17397691302401919</v>
      </c>
      <c r="H7894">
        <v>0.16706438431387061</v>
      </c>
      <c r="I7894">
        <v>0.24246816024510881</v>
      </c>
      <c r="J7894">
        <v>0.16865741749822591</v>
      </c>
      <c r="K7894">
        <v>0.31711145785829231</v>
      </c>
      <c r="L7894">
        <v>0.3752206290776427</v>
      </c>
      <c r="M7894">
        <v>0.30130286815258239</v>
      </c>
      <c r="N7894">
        <v>0.39246594648025268</v>
      </c>
      <c r="O7894">
        <v>0.29737667653285071</v>
      </c>
      <c r="P7894">
        <v>0.35566786564436809</v>
      </c>
      <c r="Q7894">
        <v>0.1611759051906867</v>
      </c>
      <c r="R7894">
        <v>0.23192196632690329</v>
      </c>
      <c r="S7894">
        <v>0.1691125976673373</v>
      </c>
      <c r="T7894">
        <v>0.23149248155815441</v>
      </c>
      <c r="U7894">
        <v>0.15823140553335149</v>
      </c>
      <c r="V7894">
        <v>0.21929083407838529</v>
      </c>
      <c r="W7894">
        <v>0.36941764680242828</v>
      </c>
      <c r="X7894">
        <v>0.29322141786878891</v>
      </c>
      <c r="Y7894">
        <v>0.34772731105070709</v>
      </c>
      <c r="Z7894">
        <v>0.34889654976034201</v>
      </c>
      <c r="AA7894">
        <v>0.2209486194339744</v>
      </c>
      <c r="AB7894">
        <v>0.1585559329351732</v>
      </c>
      <c r="AC7894">
        <v>0.21883978556737491</v>
      </c>
      <c r="AD7894">
        <v>0.2102346187419192</v>
      </c>
      <c r="AE7894">
        <v>0.34114110853261292</v>
      </c>
      <c r="AF7894">
        <v>0.2094947695732117</v>
      </c>
      <c r="AG7894">
        <v>0.34182280311500002</v>
      </c>
      <c r="AH7894">
        <v>0.34182280311500002</v>
      </c>
    </row>
    <row r="7895" spans="1:34" x14ac:dyDescent="0.25">
      <c r="A7895">
        <v>7894</v>
      </c>
      <c r="B7895">
        <v>0.14309531702786851</v>
      </c>
      <c r="C7895">
        <v>0.33758499279584397</v>
      </c>
      <c r="D7895">
        <v>0.33365981097503211</v>
      </c>
      <c r="E7895">
        <v>0.29048886852153649</v>
      </c>
      <c r="F7895">
        <v>0.26290689282958563</v>
      </c>
      <c r="G7895">
        <v>0.15024587997766001</v>
      </c>
      <c r="H7895">
        <v>0.13055207963670501</v>
      </c>
      <c r="I7895">
        <v>0.1150636241671638</v>
      </c>
      <c r="J7895">
        <v>0.1113340235271799</v>
      </c>
      <c r="K7895">
        <v>0.32979838147556528</v>
      </c>
      <c r="L7895">
        <v>0.29299449806372968</v>
      </c>
      <c r="M7895">
        <v>0.26396274808011599</v>
      </c>
      <c r="N7895">
        <v>0.28081821993768202</v>
      </c>
      <c r="O7895">
        <v>0.25178773903751361</v>
      </c>
      <c r="P7895">
        <v>0.21892251350532271</v>
      </c>
      <c r="Q7895">
        <v>0.13821284227678801</v>
      </c>
      <c r="R7895">
        <v>0.1213413251479482</v>
      </c>
      <c r="S7895">
        <v>0.11542736283461311</v>
      </c>
      <c r="T7895">
        <v>0.1014024203880672</v>
      </c>
      <c r="U7895">
        <v>9.8989806885502254E-2</v>
      </c>
      <c r="V7895">
        <v>8.7809833789652653E-2</v>
      </c>
      <c r="W7895">
        <v>0.28374199130789601</v>
      </c>
      <c r="X7895">
        <v>0.25424233444772898</v>
      </c>
      <c r="Y7895">
        <v>0.2263361931127052</v>
      </c>
      <c r="Z7895">
        <v>0.20671749045318699</v>
      </c>
      <c r="AA7895">
        <v>0.10813999748301791</v>
      </c>
      <c r="AB7895">
        <v>0.1039950513475745</v>
      </c>
      <c r="AC7895">
        <v>9.2372746431036615E-2</v>
      </c>
      <c r="AD7895">
        <v>7.4862956790927984E-2</v>
      </c>
      <c r="AE7895">
        <v>0.2154958310724289</v>
      </c>
      <c r="AF7895">
        <v>8.0123938620090485E-2</v>
      </c>
      <c r="AG7895">
        <v>0.34182280311500002</v>
      </c>
      <c r="AH7895">
        <v>0.34182280311500002</v>
      </c>
    </row>
    <row r="7896" spans="1:34" x14ac:dyDescent="0.25">
      <c r="A7896">
        <v>7895</v>
      </c>
      <c r="B7896">
        <v>0.70196926625524347</v>
      </c>
      <c r="C7896">
        <v>0.43706505446293309</v>
      </c>
      <c r="D7896">
        <v>0.33441599426964358</v>
      </c>
      <c r="E7896">
        <v>0.30360755948125029</v>
      </c>
      <c r="F7896">
        <v>0.43651043988700933</v>
      </c>
      <c r="G7896">
        <v>0.73248252881128972</v>
      </c>
      <c r="H7896">
        <v>0.69864996529027601</v>
      </c>
      <c r="I7896">
        <v>0.64436686973952573</v>
      </c>
      <c r="J7896">
        <v>0.74126997287620733</v>
      </c>
      <c r="K7896">
        <v>0.4246726762927126</v>
      </c>
      <c r="L7896">
        <v>0.38402797879130812</v>
      </c>
      <c r="M7896">
        <v>0.48607728233263542</v>
      </c>
      <c r="N7896">
        <v>0.29520869294589003</v>
      </c>
      <c r="O7896">
        <v>0.43188780420650291</v>
      </c>
      <c r="P7896">
        <v>0.39793524953070469</v>
      </c>
      <c r="Q7896">
        <v>0.724154742541954</v>
      </c>
      <c r="R7896">
        <v>0.66435756085616304</v>
      </c>
      <c r="S7896">
        <v>0.74812480209358112</v>
      </c>
      <c r="T7896">
        <v>0.64003246138650283</v>
      </c>
      <c r="U7896">
        <v>0.73779364772735445</v>
      </c>
      <c r="V7896">
        <v>0.69409490522470196</v>
      </c>
      <c r="W7896">
        <v>0.37009497556806098</v>
      </c>
      <c r="X7896">
        <v>0.47575440950667702</v>
      </c>
      <c r="Y7896">
        <v>0.4365034786705359</v>
      </c>
      <c r="Z7896">
        <v>0.3923459538832319</v>
      </c>
      <c r="AA7896">
        <v>0.65433953998620831</v>
      </c>
      <c r="AB7896">
        <v>0.73901611933383937</v>
      </c>
      <c r="AC7896">
        <v>0.69003951236918892</v>
      </c>
      <c r="AD7896">
        <v>0.68983203376860569</v>
      </c>
      <c r="AE7896">
        <v>0.42477853404242671</v>
      </c>
      <c r="AF7896">
        <v>0.67937308549880981</v>
      </c>
      <c r="AG7896">
        <v>0.34182280311500002</v>
      </c>
      <c r="AH7896">
        <v>0.34182280311500002</v>
      </c>
    </row>
    <row r="7897" spans="1:34" x14ac:dyDescent="0.25">
      <c r="A7897">
        <v>7896</v>
      </c>
      <c r="B7897">
        <v>0.84598755767558342</v>
      </c>
      <c r="C7897">
        <v>0.4197417057740615</v>
      </c>
      <c r="D7897">
        <v>0.33537339818389311</v>
      </c>
      <c r="E7897">
        <v>0.30880705029890843</v>
      </c>
      <c r="F7897">
        <v>0.52620995896467104</v>
      </c>
      <c r="G7897">
        <v>0.88030574490238689</v>
      </c>
      <c r="H7897">
        <v>0.84731318840846048</v>
      </c>
      <c r="I7897">
        <v>0.81655335391608141</v>
      </c>
      <c r="J7897">
        <v>0.88303021866976628</v>
      </c>
      <c r="K7897">
        <v>0.41422825094958798</v>
      </c>
      <c r="L7897">
        <v>0.39355095689667119</v>
      </c>
      <c r="M7897">
        <v>0.57925518157783162</v>
      </c>
      <c r="N7897">
        <v>0.30138637168947319</v>
      </c>
      <c r="O7897">
        <v>0.52129449150648233</v>
      </c>
      <c r="P7897">
        <v>0.48678269742265762</v>
      </c>
      <c r="Q7897">
        <v>0.88041304860845582</v>
      </c>
      <c r="R7897">
        <v>0.85764557685477216</v>
      </c>
      <c r="S7897">
        <v>0.91629801529346533</v>
      </c>
      <c r="T7897">
        <v>0.81762381703264475</v>
      </c>
      <c r="U7897">
        <v>0.88508813787219076</v>
      </c>
      <c r="V7897">
        <v>0.85933741054177737</v>
      </c>
      <c r="W7897">
        <v>0.38716879064241799</v>
      </c>
      <c r="X7897">
        <v>0.57362304075915205</v>
      </c>
      <c r="Y7897">
        <v>0.5466606124695782</v>
      </c>
      <c r="Z7897">
        <v>0.48085271600699131</v>
      </c>
      <c r="AA7897">
        <v>0.8574704295445772</v>
      </c>
      <c r="AB7897">
        <v>0.91685469165149835</v>
      </c>
      <c r="AC7897">
        <v>0.89904377046039807</v>
      </c>
      <c r="AD7897">
        <v>0.86149195053348504</v>
      </c>
      <c r="AE7897">
        <v>0.5400504222743634</v>
      </c>
      <c r="AF7897">
        <v>0.89958900213241577</v>
      </c>
      <c r="AG7897">
        <v>0.34182280311500002</v>
      </c>
      <c r="AH7897">
        <v>0.34182280311500002</v>
      </c>
    </row>
    <row r="7898" spans="1:34" x14ac:dyDescent="0.25">
      <c r="A7898">
        <v>7897</v>
      </c>
      <c r="B7898">
        <v>0.48757886591812682</v>
      </c>
      <c r="C7898">
        <v>0.35096275786176262</v>
      </c>
      <c r="D7898">
        <v>0.33382510675066179</v>
      </c>
      <c r="E7898">
        <v>0.40700631807013188</v>
      </c>
      <c r="F7898">
        <v>0.32901130658603561</v>
      </c>
      <c r="G7898">
        <v>0.48721395089519171</v>
      </c>
      <c r="H7898">
        <v>0.4791061580688819</v>
      </c>
      <c r="I7898">
        <v>0.6347020097112771</v>
      </c>
      <c r="J7898">
        <v>0.43257281116548107</v>
      </c>
      <c r="K7898">
        <v>0.34624288614176751</v>
      </c>
      <c r="L7898">
        <v>0.41631264407796348</v>
      </c>
      <c r="M7898">
        <v>0.32656433451133288</v>
      </c>
      <c r="N7898">
        <v>0.4013630445950867</v>
      </c>
      <c r="O7898">
        <v>0.32297689440542632</v>
      </c>
      <c r="P7898">
        <v>0.40607814947636722</v>
      </c>
      <c r="Q7898">
        <v>0.48160130911587817</v>
      </c>
      <c r="R7898">
        <v>0.62499614769171863</v>
      </c>
      <c r="S7898">
        <v>0.42463153378080493</v>
      </c>
      <c r="T7898">
        <v>0.63086090277522977</v>
      </c>
      <c r="U7898">
        <v>0.42519897538825058</v>
      </c>
      <c r="V7898">
        <v>0.56885432107118605</v>
      </c>
      <c r="W7898">
        <v>0.41387605210875522</v>
      </c>
      <c r="X7898">
        <v>0.32336539187478491</v>
      </c>
      <c r="Y7898">
        <v>0.3969810411525046</v>
      </c>
      <c r="Z7898">
        <v>0.40223995395931211</v>
      </c>
      <c r="AA7898">
        <v>0.62356047492554045</v>
      </c>
      <c r="AB7898">
        <v>0.42013889829355622</v>
      </c>
      <c r="AC7898">
        <v>0.55026541644787696</v>
      </c>
      <c r="AD7898">
        <v>0.56477518849545205</v>
      </c>
      <c r="AE7898">
        <v>0.39586137905775409</v>
      </c>
      <c r="AF7898">
        <v>0.54894590377807617</v>
      </c>
      <c r="AG7898">
        <v>0.34182280311500002</v>
      </c>
      <c r="AH7898">
        <v>0.34182280311500002</v>
      </c>
    </row>
    <row r="7899" spans="1:34" x14ac:dyDescent="0.25">
      <c r="A7899">
        <v>7898</v>
      </c>
      <c r="B7899">
        <v>0.67209703512092744</v>
      </c>
      <c r="C7899">
        <v>0.44754917603234429</v>
      </c>
      <c r="D7899">
        <v>0.33529474662286551</v>
      </c>
      <c r="E7899">
        <v>0.30337629822523071</v>
      </c>
      <c r="F7899">
        <v>0.49895057975173568</v>
      </c>
      <c r="G7899">
        <v>0.7238003162686184</v>
      </c>
      <c r="H7899">
        <v>0.66883621834673546</v>
      </c>
      <c r="I7899">
        <v>0.60154421123298352</v>
      </c>
      <c r="J7899">
        <v>0.75365884540557893</v>
      </c>
      <c r="K7899">
        <v>0.43712051916695632</v>
      </c>
      <c r="L7899">
        <v>0.39188494175287031</v>
      </c>
      <c r="M7899">
        <v>0.5807794072344129</v>
      </c>
      <c r="N7899">
        <v>0.29568089053045971</v>
      </c>
      <c r="O7899">
        <v>0.49250348526566728</v>
      </c>
      <c r="P7899">
        <v>0.44949438773750883</v>
      </c>
      <c r="Q7899">
        <v>0.716606447340154</v>
      </c>
      <c r="R7899">
        <v>0.64398802822974111</v>
      </c>
      <c r="S7899">
        <v>0.78375781668759681</v>
      </c>
      <c r="T7899">
        <v>0.59710895623237559</v>
      </c>
      <c r="U7899">
        <v>0.75181169470359221</v>
      </c>
      <c r="V7899">
        <v>0.69366508292452311</v>
      </c>
      <c r="W7899">
        <v>0.37978529135464739</v>
      </c>
      <c r="X7899">
        <v>0.57034953287292112</v>
      </c>
      <c r="Y7899">
        <v>0.52242534758084569</v>
      </c>
      <c r="Z7899">
        <v>0.44167385837160023</v>
      </c>
      <c r="AA7899">
        <v>0.63511613598661576</v>
      </c>
      <c r="AB7899">
        <v>0.77871670764386058</v>
      </c>
      <c r="AC7899">
        <v>0.71904081464707603</v>
      </c>
      <c r="AD7899">
        <v>0.69110378351512325</v>
      </c>
      <c r="AE7899">
        <v>0.5102056923803</v>
      </c>
      <c r="AF7899">
        <v>0.71286505460739136</v>
      </c>
      <c r="AG7899">
        <v>0.34182280311500002</v>
      </c>
      <c r="AH7899">
        <v>0.34182280311500002</v>
      </c>
    </row>
    <row r="7900" spans="1:34" x14ac:dyDescent="0.25">
      <c r="A7900">
        <v>7899</v>
      </c>
      <c r="B7900">
        <v>7.1767042992145688E-2</v>
      </c>
      <c r="C7900">
        <v>0.31750485662931582</v>
      </c>
      <c r="D7900">
        <v>0.33347419643087611</v>
      </c>
      <c r="E7900">
        <v>0.28880258117414481</v>
      </c>
      <c r="F7900">
        <v>0.23555804453305629</v>
      </c>
      <c r="G7900">
        <v>6.5043919457840216E-2</v>
      </c>
      <c r="H7900">
        <v>6.1294138098137503E-2</v>
      </c>
      <c r="I7900">
        <v>6.0337069591000297E-2</v>
      </c>
      <c r="J7900">
        <v>3.9890310757473492E-2</v>
      </c>
      <c r="K7900">
        <v>0.31001015589834302</v>
      </c>
      <c r="L7900">
        <v>0.27122095307976352</v>
      </c>
      <c r="M7900">
        <v>0.2269453033397453</v>
      </c>
      <c r="N7900">
        <v>0.27879524144243628</v>
      </c>
      <c r="O7900">
        <v>0.22671238042274089</v>
      </c>
      <c r="P7900">
        <v>0.18493585595490439</v>
      </c>
      <c r="Q7900">
        <v>5.5669884986061798E-2</v>
      </c>
      <c r="R7900">
        <v>5.4659582899494817E-2</v>
      </c>
      <c r="S7900">
        <v>3.5113575845220429E-2</v>
      </c>
      <c r="T7900">
        <v>4.8428206548735607E-2</v>
      </c>
      <c r="U7900">
        <v>3.3365280412374763E-2</v>
      </c>
      <c r="V7900">
        <v>3.002839874632417E-2</v>
      </c>
      <c r="W7900">
        <v>0.26207545007787919</v>
      </c>
      <c r="X7900">
        <v>0.21959855873410949</v>
      </c>
      <c r="Y7900">
        <v>0.18160065100750111</v>
      </c>
      <c r="Z7900">
        <v>0.17438856286063709</v>
      </c>
      <c r="AA7900">
        <v>4.3878377360988527E-2</v>
      </c>
      <c r="AB7900">
        <v>2.965133827054009E-2</v>
      </c>
      <c r="AC7900">
        <v>2.6421457437227971E-2</v>
      </c>
      <c r="AD7900">
        <v>2.276948166666069E-2</v>
      </c>
      <c r="AE7900">
        <v>0.17264447087531681</v>
      </c>
      <c r="AF7900">
        <v>2.0241044461727139E-2</v>
      </c>
      <c r="AG7900">
        <v>0.34182280311500002</v>
      </c>
      <c r="AH7900">
        <v>0.34182280311500002</v>
      </c>
    </row>
    <row r="7901" spans="1:34" x14ac:dyDescent="0.25">
      <c r="A7901">
        <v>7900</v>
      </c>
      <c r="B7901">
        <v>0.15080359317206499</v>
      </c>
      <c r="C7901">
        <v>0.34891062849563648</v>
      </c>
      <c r="D7901">
        <v>0.3336591269258149</v>
      </c>
      <c r="E7901">
        <v>0.39611509488369617</v>
      </c>
      <c r="F7901">
        <v>0.25918286698063991</v>
      </c>
      <c r="G7901">
        <v>0.2002751959517737</v>
      </c>
      <c r="H7901">
        <v>0.13908789956890369</v>
      </c>
      <c r="I7901">
        <v>0.19657481294842341</v>
      </c>
      <c r="J7901">
        <v>0.124655131516919</v>
      </c>
      <c r="K7901">
        <v>0.33573495172215062</v>
      </c>
      <c r="L7901">
        <v>0.4018090297460199</v>
      </c>
      <c r="M7901">
        <v>0.29391919252041609</v>
      </c>
      <c r="N7901">
        <v>0.39003659260485057</v>
      </c>
      <c r="O7901">
        <v>0.25141340428590347</v>
      </c>
      <c r="P7901">
        <v>0.31134221006833679</v>
      </c>
      <c r="Q7901">
        <v>0.18548785701068951</v>
      </c>
      <c r="R7901">
        <v>0.23509176889124481</v>
      </c>
      <c r="S7901">
        <v>0.1836788401077171</v>
      </c>
      <c r="T7901">
        <v>0.18700239509652961</v>
      </c>
      <c r="U7901">
        <v>0.1161879347784938</v>
      </c>
      <c r="V7901">
        <v>0.1653892327756856</v>
      </c>
      <c r="W7901">
        <v>0.39329152251418892</v>
      </c>
      <c r="X7901">
        <v>0.28165867058712729</v>
      </c>
      <c r="Y7901">
        <v>0.3446922683351743</v>
      </c>
      <c r="Z7901">
        <v>0.30506954336035258</v>
      </c>
      <c r="AA7901">
        <v>0.22440124831159561</v>
      </c>
      <c r="AB7901">
        <v>0.17103295793716389</v>
      </c>
      <c r="AC7901">
        <v>0.21983405574689471</v>
      </c>
      <c r="AD7901">
        <v>0.15808453470740089</v>
      </c>
      <c r="AE7901">
        <v>0.33566445768501613</v>
      </c>
      <c r="AF7901">
        <v>0.2098300755023956</v>
      </c>
      <c r="AG7901">
        <v>0.34182280311500002</v>
      </c>
      <c r="AH7901">
        <v>0.34182280311500002</v>
      </c>
    </row>
    <row r="7902" spans="1:34" x14ac:dyDescent="0.25">
      <c r="A7902">
        <v>7901</v>
      </c>
      <c r="B7902">
        <v>0.67514297305611903</v>
      </c>
      <c r="C7902">
        <v>0.37279264873624612</v>
      </c>
      <c r="D7902">
        <v>0.33449450073854148</v>
      </c>
      <c r="E7902">
        <v>0.41119709246072672</v>
      </c>
      <c r="F7902">
        <v>0.43012752822199402</v>
      </c>
      <c r="G7902">
        <v>0.65715692607584064</v>
      </c>
      <c r="H7902">
        <v>0.67232003227363291</v>
      </c>
      <c r="I7902">
        <v>0.79303969444540823</v>
      </c>
      <c r="J7902">
        <v>0.71069099347173814</v>
      </c>
      <c r="K7902">
        <v>0.36626989716824859</v>
      </c>
      <c r="L7902">
        <v>0.44402830303578411</v>
      </c>
      <c r="M7902">
        <v>0.44771874646738119</v>
      </c>
      <c r="N7902">
        <v>0.40628399244560531</v>
      </c>
      <c r="O7902">
        <v>0.42590988485605391</v>
      </c>
      <c r="P7902">
        <v>0.49491173992880833</v>
      </c>
      <c r="Q7902">
        <v>0.6526680442505991</v>
      </c>
      <c r="R7902">
        <v>0.77612229898535234</v>
      </c>
      <c r="S7902">
        <v>0.70294063746377133</v>
      </c>
      <c r="T7902">
        <v>0.79286956069697101</v>
      </c>
      <c r="U7902">
        <v>0.70802573094324239</v>
      </c>
      <c r="V7902">
        <v>0.8057243572565842</v>
      </c>
      <c r="W7902">
        <v>0.43977147094465069</v>
      </c>
      <c r="X7902">
        <v>0.44308709113474343</v>
      </c>
      <c r="Y7902">
        <v>0.51245258541305871</v>
      </c>
      <c r="Z7902">
        <v>0.49240816165806978</v>
      </c>
      <c r="AA7902">
        <v>0.77447243140938271</v>
      </c>
      <c r="AB7902">
        <v>0.69870011777469343</v>
      </c>
      <c r="AC7902">
        <v>0.79733200564670492</v>
      </c>
      <c r="AD7902">
        <v>0.80469981880353714</v>
      </c>
      <c r="AE7902">
        <v>0.50938780957364127</v>
      </c>
      <c r="AF7902">
        <v>0.79487895965576172</v>
      </c>
      <c r="AG7902">
        <v>0.34182280311500002</v>
      </c>
      <c r="AH7902">
        <v>0.34182280311500002</v>
      </c>
    </row>
    <row r="7903" spans="1:34" x14ac:dyDescent="0.25">
      <c r="A7903">
        <v>7902</v>
      </c>
      <c r="B7903">
        <v>0.1085601784444853</v>
      </c>
      <c r="C7903">
        <v>0.3405921174813602</v>
      </c>
      <c r="D7903">
        <v>0.33349606533314968</v>
      </c>
      <c r="E7903">
        <v>0.28949042062939428</v>
      </c>
      <c r="F7903">
        <v>0.24450623764702939</v>
      </c>
      <c r="G7903">
        <v>0.1140833905431493</v>
      </c>
      <c r="H7903">
        <v>9.3194780821106576E-2</v>
      </c>
      <c r="I7903">
        <v>8.9620509690489875E-2</v>
      </c>
      <c r="J7903">
        <v>7.4346146090186971E-2</v>
      </c>
      <c r="K7903">
        <v>0.33219316935146892</v>
      </c>
      <c r="L7903">
        <v>0.29611321090737869</v>
      </c>
      <c r="M7903">
        <v>0.26099010755073759</v>
      </c>
      <c r="N7903">
        <v>0.27937602952736379</v>
      </c>
      <c r="O7903">
        <v>0.23459199517886281</v>
      </c>
      <c r="P7903">
        <v>0.19212711944684319</v>
      </c>
      <c r="Q7903">
        <v>9.9010865656282226E-2</v>
      </c>
      <c r="R7903">
        <v>9.4457522660194068E-2</v>
      </c>
      <c r="S7903">
        <v>8.1573883578514431E-2</v>
      </c>
      <c r="T7903">
        <v>7.2099297928938072E-2</v>
      </c>
      <c r="U7903">
        <v>6.2524175992694261E-2</v>
      </c>
      <c r="V7903">
        <v>5.5256945920531687E-2</v>
      </c>
      <c r="W7903">
        <v>0.28573326253713482</v>
      </c>
      <c r="X7903">
        <v>0.25125490638215842</v>
      </c>
      <c r="Y7903">
        <v>0.21410469537391019</v>
      </c>
      <c r="Z7903">
        <v>0.18026122751549489</v>
      </c>
      <c r="AA7903">
        <v>7.7049265677860995E-2</v>
      </c>
      <c r="AB7903">
        <v>6.952518949360241E-2</v>
      </c>
      <c r="AC7903">
        <v>6.0801785810685183E-2</v>
      </c>
      <c r="AD7903">
        <v>4.1999737927518578E-2</v>
      </c>
      <c r="AE7903">
        <v>0.20231012317260569</v>
      </c>
      <c r="AF7903">
        <v>4.7091897577047348E-2</v>
      </c>
      <c r="AG7903">
        <v>0.34182280311500002</v>
      </c>
      <c r="AH7903">
        <v>0.34182280311500002</v>
      </c>
    </row>
    <row r="7904" spans="1:34" x14ac:dyDescent="0.25">
      <c r="A7904">
        <v>7903</v>
      </c>
      <c r="B7904">
        <v>0.1052780093421677</v>
      </c>
      <c r="C7904">
        <v>0.28493715103762018</v>
      </c>
      <c r="D7904">
        <v>0.33362448194664812</v>
      </c>
      <c r="E7904">
        <v>0.28991626746138133</v>
      </c>
      <c r="F7904">
        <v>0.25351273418842252</v>
      </c>
      <c r="G7904">
        <v>8.165041020540334E-2</v>
      </c>
      <c r="H7904">
        <v>9.0144939771230198E-2</v>
      </c>
      <c r="I7904">
        <v>8.8451755327014256E-2</v>
      </c>
      <c r="J7904">
        <v>7.6222828352746977E-2</v>
      </c>
      <c r="K7904">
        <v>0.27817658594686367</v>
      </c>
      <c r="L7904">
        <v>0.24484477487262449</v>
      </c>
      <c r="M7904">
        <v>0.22054728779709551</v>
      </c>
      <c r="N7904">
        <v>0.28010529513189908</v>
      </c>
      <c r="O7904">
        <v>0.24200260632280229</v>
      </c>
      <c r="P7904">
        <v>0.21187405849713201</v>
      </c>
      <c r="Q7904">
        <v>7.0326650137703894E-2</v>
      </c>
      <c r="R7904">
        <v>7.2393113416167637E-2</v>
      </c>
      <c r="S7904">
        <v>6.1597803825531559E-2</v>
      </c>
      <c r="T7904">
        <v>7.1266173818075623E-2</v>
      </c>
      <c r="U7904">
        <v>6.3124389185906765E-2</v>
      </c>
      <c r="V7904">
        <v>6.3917724987497274E-2</v>
      </c>
      <c r="W7904">
        <v>0.236496220645078</v>
      </c>
      <c r="X7904">
        <v>0.21183778532717329</v>
      </c>
      <c r="Y7904">
        <v>0.18824445406396739</v>
      </c>
      <c r="Z7904">
        <v>0.19912406929166401</v>
      </c>
      <c r="AA7904">
        <v>5.8954774474384991E-2</v>
      </c>
      <c r="AB7904">
        <v>5.1822095114358133E-2</v>
      </c>
      <c r="AC7904">
        <v>5.4717802807201461E-2</v>
      </c>
      <c r="AD7904">
        <v>4.9422734863171378E-2</v>
      </c>
      <c r="AE7904">
        <v>0.17817571504588131</v>
      </c>
      <c r="AF7904">
        <v>4.332936555147171E-2</v>
      </c>
      <c r="AG7904">
        <v>0.34182280311500002</v>
      </c>
      <c r="AH7904">
        <v>0.34182280311500002</v>
      </c>
    </row>
    <row r="7905" spans="1:34" x14ac:dyDescent="0.25">
      <c r="A7905">
        <v>7904</v>
      </c>
      <c r="B7905">
        <v>0.14266700191466061</v>
      </c>
      <c r="C7905">
        <v>0.32681750171923207</v>
      </c>
      <c r="D7905">
        <v>0.33376469165908579</v>
      </c>
      <c r="E7905">
        <v>0.39638267058434318</v>
      </c>
      <c r="F7905">
        <v>0.2644023218277452</v>
      </c>
      <c r="G7905">
        <v>0.1436779552308694</v>
      </c>
      <c r="H7905">
        <v>0.1307923425997114</v>
      </c>
      <c r="I7905">
        <v>0.18798351657416301</v>
      </c>
      <c r="J7905">
        <v>0.10761513246596691</v>
      </c>
      <c r="K7905">
        <v>0.3188244824726017</v>
      </c>
      <c r="L7905">
        <v>0.37361765891457321</v>
      </c>
      <c r="M7905">
        <v>0.25985395624663388</v>
      </c>
      <c r="N7905">
        <v>0.39044721959662421</v>
      </c>
      <c r="O7905">
        <v>0.25377110377579731</v>
      </c>
      <c r="P7905">
        <v>0.31842964430948972</v>
      </c>
      <c r="Q7905">
        <v>0.13291165187131879</v>
      </c>
      <c r="R7905">
        <v>0.18213902426573281</v>
      </c>
      <c r="S7905">
        <v>0.1099367171058193</v>
      </c>
      <c r="T7905">
        <v>0.17796487419139481</v>
      </c>
      <c r="U7905">
        <v>9.6397154903751281E-2</v>
      </c>
      <c r="V7905">
        <v>0.14310219980293429</v>
      </c>
      <c r="W7905">
        <v>0.36810398115422599</v>
      </c>
      <c r="X7905">
        <v>0.25026563869550528</v>
      </c>
      <c r="Y7905">
        <v>0.30340632821417302</v>
      </c>
      <c r="Z7905">
        <v>0.30981459973807451</v>
      </c>
      <c r="AA7905">
        <v>0.1737202789955444</v>
      </c>
      <c r="AB7905">
        <v>9.9831934473209691E-2</v>
      </c>
      <c r="AC7905">
        <v>0.13879808548028141</v>
      </c>
      <c r="AD7905">
        <v>0.1330205294386598</v>
      </c>
      <c r="AE7905">
        <v>0.29636365993482228</v>
      </c>
      <c r="AF7905">
        <v>0.13060206174850461</v>
      </c>
      <c r="AG7905">
        <v>0.34182280311500002</v>
      </c>
      <c r="AH7905">
        <v>0.34182280311500002</v>
      </c>
    </row>
    <row r="7906" spans="1:34" x14ac:dyDescent="0.25">
      <c r="A7906">
        <v>7905</v>
      </c>
      <c r="B7906">
        <v>5.3672402449890869E-2</v>
      </c>
      <c r="C7906">
        <v>0.29127054220086612</v>
      </c>
      <c r="D7906">
        <v>0.33345682355220718</v>
      </c>
      <c r="E7906">
        <v>0.28828962061631352</v>
      </c>
      <c r="F7906">
        <v>0.2360099879244924</v>
      </c>
      <c r="G7906">
        <v>4.5713628804033297E-2</v>
      </c>
      <c r="H7906">
        <v>4.8805197785322718E-2</v>
      </c>
      <c r="I7906">
        <v>4.2511893969324262E-2</v>
      </c>
      <c r="J7906">
        <v>4.7908938274078827E-2</v>
      </c>
      <c r="K7906">
        <v>0.28434319109301048</v>
      </c>
      <c r="L7906">
        <v>0.24110723501757431</v>
      </c>
      <c r="M7906">
        <v>0.20484292294881071</v>
      </c>
      <c r="N7906">
        <v>0.27841838878627978</v>
      </c>
      <c r="O7906">
        <v>0.22751694207573819</v>
      </c>
      <c r="P7906">
        <v>0.18377164201792251</v>
      </c>
      <c r="Q7906">
        <v>4.2476865159625003E-2</v>
      </c>
      <c r="R7906">
        <v>3.5269732578285612E-2</v>
      </c>
      <c r="S7906">
        <v>4.1384710936918583E-2</v>
      </c>
      <c r="T7906">
        <v>3.6422278638953427E-2</v>
      </c>
      <c r="U7906">
        <v>4.2944898718683483E-2</v>
      </c>
      <c r="V7906">
        <v>3.2014663836014742E-2</v>
      </c>
      <c r="W7906">
        <v>0.23282733264822841</v>
      </c>
      <c r="X7906">
        <v>0.19826203622162539</v>
      </c>
      <c r="Y7906">
        <v>0.15455326832811311</v>
      </c>
      <c r="Z7906">
        <v>0.17353240492131011</v>
      </c>
      <c r="AA7906">
        <v>3.0847227787561351E-2</v>
      </c>
      <c r="AB7906">
        <v>3.7927234689782423E-2</v>
      </c>
      <c r="AC7906">
        <v>2.650691748259261E-2</v>
      </c>
      <c r="AD7906">
        <v>2.6212442292979189E-2</v>
      </c>
      <c r="AE7906">
        <v>0.1463963974857852</v>
      </c>
      <c r="AF7906">
        <v>2.2178018465638161E-2</v>
      </c>
      <c r="AG7906">
        <v>0.34182280311500002</v>
      </c>
      <c r="AH7906">
        <v>0.34182280311500002</v>
      </c>
    </row>
    <row r="7907" spans="1:34" x14ac:dyDescent="0.25">
      <c r="A7907">
        <v>7906</v>
      </c>
      <c r="B7907">
        <v>0.25257222191884948</v>
      </c>
      <c r="C7907">
        <v>0.34059135771053362</v>
      </c>
      <c r="D7907">
        <v>0.33506086886829139</v>
      </c>
      <c r="E7907">
        <v>0.29366420740997529</v>
      </c>
      <c r="F7907">
        <v>0.40239901389479033</v>
      </c>
      <c r="G7907">
        <v>0.25813142215727958</v>
      </c>
      <c r="H7907">
        <v>0.23479521577306739</v>
      </c>
      <c r="I7907">
        <v>0.1904736742256698</v>
      </c>
      <c r="J7907">
        <v>0.34094201006079738</v>
      </c>
      <c r="K7907">
        <v>0.32912536963997052</v>
      </c>
      <c r="L7907">
        <v>0.28548438733016029</v>
      </c>
      <c r="M7907">
        <v>0.42545139859887182</v>
      </c>
      <c r="N7907">
        <v>0.2853298082129414</v>
      </c>
      <c r="O7907">
        <v>0.38970603531564979</v>
      </c>
      <c r="P7907">
        <v>0.3464804166389116</v>
      </c>
      <c r="Q7907">
        <v>0.23697267701988611</v>
      </c>
      <c r="R7907">
        <v>0.19299167431574099</v>
      </c>
      <c r="S7907">
        <v>0.35619503310457379</v>
      </c>
      <c r="T7907">
        <v>0.17098025516639531</v>
      </c>
      <c r="U7907">
        <v>0.32039494336408608</v>
      </c>
      <c r="V7907">
        <v>0.26682439426568649</v>
      </c>
      <c r="W7907">
        <v>0.2722025830639534</v>
      </c>
      <c r="X7907">
        <v>0.40775108023570011</v>
      </c>
      <c r="Y7907">
        <v>0.36332953003610402</v>
      </c>
      <c r="Z7907">
        <v>0.33198422917172771</v>
      </c>
      <c r="AA7907">
        <v>0.1704530317990976</v>
      </c>
      <c r="AB7907">
        <v>0.33160918302236969</v>
      </c>
      <c r="AC7907">
        <v>0.27944660358540291</v>
      </c>
      <c r="AD7907">
        <v>0.24403660854738371</v>
      </c>
      <c r="AE7907">
        <v>0.34348432744113039</v>
      </c>
      <c r="AF7907">
        <v>0.25267347693443298</v>
      </c>
      <c r="AG7907">
        <v>0.34182280311500002</v>
      </c>
      <c r="AH7907">
        <v>0.34182280311500002</v>
      </c>
    </row>
    <row r="7908" spans="1:34" x14ac:dyDescent="0.25">
      <c r="A7908">
        <v>7907</v>
      </c>
      <c r="B7908">
        <v>6.7213070739946562E-2</v>
      </c>
      <c r="C7908">
        <v>0.25512657956460238</v>
      </c>
      <c r="D7908">
        <v>0.3337057743531931</v>
      </c>
      <c r="E7908">
        <v>0.39382208426458898</v>
      </c>
      <c r="F7908">
        <v>0.24607222890619351</v>
      </c>
      <c r="G7908">
        <v>4.4506005732429917E-2</v>
      </c>
      <c r="H7908">
        <v>5.7969926522701443E-2</v>
      </c>
      <c r="I7908">
        <v>8.13211811074636E-2</v>
      </c>
      <c r="J7908">
        <v>4.0730811438551687E-2</v>
      </c>
      <c r="K7908">
        <v>0.24563742233449409</v>
      </c>
      <c r="L7908">
        <v>0.29800929321371622</v>
      </c>
      <c r="M7908">
        <v>0.17942500787874491</v>
      </c>
      <c r="N7908">
        <v>0.38786048953026309</v>
      </c>
      <c r="O7908">
        <v>0.23616008075519779</v>
      </c>
      <c r="P7908">
        <v>0.29324540767805313</v>
      </c>
      <c r="Q7908">
        <v>3.6947424849569449E-2</v>
      </c>
      <c r="R7908">
        <v>5.45580376038724E-2</v>
      </c>
      <c r="S7908">
        <v>2.4434392463526002E-2</v>
      </c>
      <c r="T7908">
        <v>7.4421267391597948E-2</v>
      </c>
      <c r="U7908">
        <v>3.455684627267034E-2</v>
      </c>
      <c r="V7908">
        <v>4.9764394597998148E-2</v>
      </c>
      <c r="W7908">
        <v>0.28995698347889892</v>
      </c>
      <c r="X7908">
        <v>0.17059899362973929</v>
      </c>
      <c r="Y7908">
        <v>0.21750258442249601</v>
      </c>
      <c r="Z7908">
        <v>0.2853586722387732</v>
      </c>
      <c r="AA7908">
        <v>4.8433245776929652E-2</v>
      </c>
      <c r="AB7908">
        <v>2.0240741888306279E-2</v>
      </c>
      <c r="AC7908">
        <v>2.9723424424837951E-2</v>
      </c>
      <c r="AD7908">
        <v>4.5086225174723091E-2</v>
      </c>
      <c r="AE7908">
        <v>0.2099597562770586</v>
      </c>
      <c r="AF7908">
        <v>2.6430696249008179E-2</v>
      </c>
      <c r="AG7908">
        <v>0.34182280311500002</v>
      </c>
      <c r="AH7908">
        <v>0.34182280311500002</v>
      </c>
    </row>
    <row r="7909" spans="1:34" x14ac:dyDescent="0.25">
      <c r="A7909">
        <v>7908</v>
      </c>
      <c r="B7909">
        <v>0.1082474086292482</v>
      </c>
      <c r="C7909">
        <v>0.32005895375022142</v>
      </c>
      <c r="D7909">
        <v>0.33352696460492293</v>
      </c>
      <c r="E7909">
        <v>0.28979421710450048</v>
      </c>
      <c r="F7909">
        <v>0.24630386758254369</v>
      </c>
      <c r="G7909">
        <v>0.10073521042257499</v>
      </c>
      <c r="H7909">
        <v>9.3329201629668679E-2</v>
      </c>
      <c r="I7909">
        <v>9.0354414909780328E-2</v>
      </c>
      <c r="J7909">
        <v>8.0702470197682771E-2</v>
      </c>
      <c r="K7909">
        <v>0.31095192629677237</v>
      </c>
      <c r="L7909">
        <v>0.27421875878239221</v>
      </c>
      <c r="M7909">
        <v>0.22736323047901361</v>
      </c>
      <c r="N7909">
        <v>0.28000392215146608</v>
      </c>
      <c r="O7909">
        <v>0.23773241094504349</v>
      </c>
      <c r="P7909">
        <v>0.2073203101930248</v>
      </c>
      <c r="Q7909">
        <v>8.6953110201045208E-2</v>
      </c>
      <c r="R7909">
        <v>8.44465703762559E-2</v>
      </c>
      <c r="S7909">
        <v>6.6639262050840073E-2</v>
      </c>
      <c r="T7909">
        <v>7.3442888592573238E-2</v>
      </c>
      <c r="U7909">
        <v>7.0379847962824302E-2</v>
      </c>
      <c r="V7909">
        <v>6.6271358829924229E-2</v>
      </c>
      <c r="W7909">
        <v>0.26361034627196761</v>
      </c>
      <c r="X7909">
        <v>0.219679881414162</v>
      </c>
      <c r="Y7909">
        <v>0.1932670338391145</v>
      </c>
      <c r="Z7909">
        <v>0.1980141555399709</v>
      </c>
      <c r="AA7909">
        <v>6.8768682842723611E-2</v>
      </c>
      <c r="AB7909">
        <v>5.8285396422134261E-2</v>
      </c>
      <c r="AC7909">
        <v>5.5228062979589577E-2</v>
      </c>
      <c r="AD7909">
        <v>5.4823154954515563E-2</v>
      </c>
      <c r="AE7909">
        <v>0.1849477574842511</v>
      </c>
      <c r="AF7909">
        <v>4.5893337577581413E-2</v>
      </c>
      <c r="AG7909">
        <v>0.34182280311500002</v>
      </c>
      <c r="AH7909">
        <v>0.34182280311500002</v>
      </c>
    </row>
    <row r="7910" spans="1:34" x14ac:dyDescent="0.25">
      <c r="A7910">
        <v>7909</v>
      </c>
      <c r="B7910">
        <v>0.67339604656102803</v>
      </c>
      <c r="C7910">
        <v>0.38239799075342978</v>
      </c>
      <c r="D7910">
        <v>0.33438868798504029</v>
      </c>
      <c r="E7910">
        <v>0.30270155622360762</v>
      </c>
      <c r="F7910">
        <v>0.42736678818123719</v>
      </c>
      <c r="G7910">
        <v>0.6753078788450616</v>
      </c>
      <c r="H7910">
        <v>0.67055545458690957</v>
      </c>
      <c r="I7910">
        <v>0.60297768004446539</v>
      </c>
      <c r="J7910">
        <v>0.7072141880578301</v>
      </c>
      <c r="K7910">
        <v>0.37692138010242632</v>
      </c>
      <c r="L7910">
        <v>0.34421384784022691</v>
      </c>
      <c r="M7910">
        <v>0.45642545412759022</v>
      </c>
      <c r="N7910">
        <v>0.29425727991938638</v>
      </c>
      <c r="O7910">
        <v>0.42291050729346341</v>
      </c>
      <c r="P7910">
        <v>0.38558041022806638</v>
      </c>
      <c r="Q7910">
        <v>0.67284951947376936</v>
      </c>
      <c r="R7910">
        <v>0.60989415967761629</v>
      </c>
      <c r="S7910">
        <v>0.7179245781260748</v>
      </c>
      <c r="T7910">
        <v>0.59911349200183484</v>
      </c>
      <c r="U7910">
        <v>0.70448791198699523</v>
      </c>
      <c r="V7910">
        <v>0.64680167785152443</v>
      </c>
      <c r="W7910">
        <v>0.33786500929686242</v>
      </c>
      <c r="X7910">
        <v>0.4528645240881381</v>
      </c>
      <c r="Y7910">
        <v>0.4176879381711846</v>
      </c>
      <c r="Z7910">
        <v>0.38015728292653489</v>
      </c>
      <c r="AA7910">
        <v>0.6065774808006793</v>
      </c>
      <c r="AB7910">
        <v>0.71560824799955314</v>
      </c>
      <c r="AC7910">
        <v>0.66286485624347757</v>
      </c>
      <c r="AD7910">
        <v>0.6433639668677108</v>
      </c>
      <c r="AE7910">
        <v>0.4133008025445164</v>
      </c>
      <c r="AF7910">
        <v>0.65993642807006836</v>
      </c>
      <c r="AG7910">
        <v>0.34182280311500002</v>
      </c>
      <c r="AH7910">
        <v>0.34182280311500002</v>
      </c>
    </row>
    <row r="7911" spans="1:34" x14ac:dyDescent="0.25">
      <c r="A7911">
        <v>7910</v>
      </c>
      <c r="B7911">
        <v>0.87280220426406974</v>
      </c>
      <c r="C7911">
        <v>0.39559199043696419</v>
      </c>
      <c r="D7911">
        <v>0.33448678030629031</v>
      </c>
      <c r="E7911">
        <v>0.30868476397873368</v>
      </c>
      <c r="F7911">
        <v>0.47233152846401683</v>
      </c>
      <c r="G7911">
        <v>0.87310901236474281</v>
      </c>
      <c r="H7911">
        <v>0.873963194653398</v>
      </c>
      <c r="I7911">
        <v>0.84791890191621344</v>
      </c>
      <c r="J7911">
        <v>0.90239200251133034</v>
      </c>
      <c r="K7911">
        <v>0.39049602744901668</v>
      </c>
      <c r="L7911">
        <v>0.36421037946418622</v>
      </c>
      <c r="M7911">
        <v>0.51805892350894789</v>
      </c>
      <c r="N7911">
        <v>0.3005263296056313</v>
      </c>
      <c r="O7911">
        <v>0.46954074520302708</v>
      </c>
      <c r="P7911">
        <v>0.44233872032845978</v>
      </c>
      <c r="Q7911">
        <v>0.87447156044545282</v>
      </c>
      <c r="R7911">
        <v>0.84665178606605684</v>
      </c>
      <c r="S7911">
        <v>0.9182541142560563</v>
      </c>
      <c r="T7911">
        <v>0.84890600880147626</v>
      </c>
      <c r="U7911">
        <v>0.90324190013369365</v>
      </c>
      <c r="V7911">
        <v>0.88532115793556809</v>
      </c>
      <c r="W7911">
        <v>0.35852121883478011</v>
      </c>
      <c r="X7911">
        <v>0.51540567806061854</v>
      </c>
      <c r="Y7911">
        <v>0.48894763019716231</v>
      </c>
      <c r="Z7911">
        <v>0.43882731236949069</v>
      </c>
      <c r="AA7911">
        <v>0.84807591470426491</v>
      </c>
      <c r="AB7911">
        <v>0.91900502771632187</v>
      </c>
      <c r="AC7911">
        <v>0.90161758688236138</v>
      </c>
      <c r="AD7911">
        <v>0.88600247230999452</v>
      </c>
      <c r="AE7911">
        <v>0.485699560186445</v>
      </c>
      <c r="AF7911">
        <v>0.90241342782974243</v>
      </c>
      <c r="AG7911">
        <v>0.34182280311500002</v>
      </c>
      <c r="AH7911">
        <v>0.34182280311500002</v>
      </c>
    </row>
    <row r="7912" spans="1:34" x14ac:dyDescent="0.25">
      <c r="A7912">
        <v>7911</v>
      </c>
      <c r="B7912">
        <v>0.14669271612477</v>
      </c>
      <c r="C7912">
        <v>0.33152673384732412</v>
      </c>
      <c r="D7912">
        <v>0.33412779459282432</v>
      </c>
      <c r="E7912">
        <v>0.29119588216278408</v>
      </c>
      <c r="F7912">
        <v>0.29632959647469292</v>
      </c>
      <c r="G7912">
        <v>0.14392455140156379</v>
      </c>
      <c r="H7912">
        <v>0.1351200586192475</v>
      </c>
      <c r="I7912">
        <v>0.11706672745240559</v>
      </c>
      <c r="J7912">
        <v>0.1351706297609728</v>
      </c>
      <c r="K7912">
        <v>0.32331548526935849</v>
      </c>
      <c r="L7912">
        <v>0.28663607209679243</v>
      </c>
      <c r="M7912">
        <v>0.29507164634679739</v>
      </c>
      <c r="N7912">
        <v>0.28221398270160608</v>
      </c>
      <c r="O7912">
        <v>0.28787557402721958</v>
      </c>
      <c r="P7912">
        <v>0.2590146243829734</v>
      </c>
      <c r="Q7912">
        <v>0.13250790850530431</v>
      </c>
      <c r="R7912">
        <v>0.1157720289039621</v>
      </c>
      <c r="S7912">
        <v>0.1342117032142883</v>
      </c>
      <c r="T7912">
        <v>0.10451053692844919</v>
      </c>
      <c r="U7912">
        <v>0.12606476011711781</v>
      </c>
      <c r="V7912">
        <v>0.11161685141289029</v>
      </c>
      <c r="W7912">
        <v>0.2771495079370373</v>
      </c>
      <c r="X7912">
        <v>0.2867986984866519</v>
      </c>
      <c r="Y7912">
        <v>0.26004757491639291</v>
      </c>
      <c r="Z7912">
        <v>0.24988778901571279</v>
      </c>
      <c r="AA7912">
        <v>0.10340967481180929</v>
      </c>
      <c r="AB7912">
        <v>0.1252121967430396</v>
      </c>
      <c r="AC7912">
        <v>0.1109202321442118</v>
      </c>
      <c r="AD7912">
        <v>0.1018195406629924</v>
      </c>
      <c r="AE7912">
        <v>0.25112030768595961</v>
      </c>
      <c r="AF7912">
        <v>0.10131654888391491</v>
      </c>
      <c r="AG7912">
        <v>0.34182280311500002</v>
      </c>
      <c r="AH7912">
        <v>0.34182280311500002</v>
      </c>
    </row>
    <row r="7913" spans="1:34" x14ac:dyDescent="0.25">
      <c r="A7913">
        <v>7912</v>
      </c>
      <c r="B7913">
        <v>0.68486249433864865</v>
      </c>
      <c r="C7913">
        <v>0.35790302685521219</v>
      </c>
      <c r="D7913">
        <v>0.33449533930188807</v>
      </c>
      <c r="E7913">
        <v>0.41109991400967749</v>
      </c>
      <c r="F7913">
        <v>0.43461439748519659</v>
      </c>
      <c r="G7913">
        <v>0.64606136800213276</v>
      </c>
      <c r="H7913">
        <v>0.68248255248474254</v>
      </c>
      <c r="I7913">
        <v>0.78922252725326847</v>
      </c>
      <c r="J7913">
        <v>0.73063897561617197</v>
      </c>
      <c r="K7913">
        <v>0.35255791514896151</v>
      </c>
      <c r="L7913">
        <v>0.43404052582727032</v>
      </c>
      <c r="M7913">
        <v>0.43880336123286612</v>
      </c>
      <c r="N7913">
        <v>0.40618294834227481</v>
      </c>
      <c r="O7913">
        <v>0.43055289501561872</v>
      </c>
      <c r="P7913">
        <v>0.49598108150156922</v>
      </c>
      <c r="Q7913">
        <v>0.64385940399595065</v>
      </c>
      <c r="R7913">
        <v>0.76282746197875706</v>
      </c>
      <c r="S7913">
        <v>0.70289379562479959</v>
      </c>
      <c r="T7913">
        <v>0.78937944998314569</v>
      </c>
      <c r="U7913">
        <v>0.72832268020706703</v>
      </c>
      <c r="V7913">
        <v>0.81059782049502904</v>
      </c>
      <c r="W7913">
        <v>0.43102706859500922</v>
      </c>
      <c r="X7913">
        <v>0.43558808811297312</v>
      </c>
      <c r="Y7913">
        <v>0.50707026169312552</v>
      </c>
      <c r="Z7913">
        <v>0.49355401556997758</v>
      </c>
      <c r="AA7913">
        <v>0.76325125390315496</v>
      </c>
      <c r="AB7913">
        <v>0.70091572058448259</v>
      </c>
      <c r="AC7913">
        <v>0.79391427410808968</v>
      </c>
      <c r="AD7913">
        <v>0.80978707487965718</v>
      </c>
      <c r="AE7913">
        <v>0.50531294769341273</v>
      </c>
      <c r="AF7913">
        <v>0.79325735569000244</v>
      </c>
      <c r="AG7913">
        <v>0.34182280311500002</v>
      </c>
      <c r="AH7913">
        <v>0.34182280311500002</v>
      </c>
    </row>
    <row r="7914" spans="1:34" x14ac:dyDescent="0.25">
      <c r="A7914">
        <v>7913</v>
      </c>
      <c r="B7914">
        <v>0.66895704810644441</v>
      </c>
      <c r="C7914">
        <v>0.37985107218258118</v>
      </c>
      <c r="D7914">
        <v>0.33402646026690269</v>
      </c>
      <c r="E7914">
        <v>0.41078495276346161</v>
      </c>
      <c r="F7914">
        <v>0.38745296808081242</v>
      </c>
      <c r="G7914">
        <v>0.67929018664108354</v>
      </c>
      <c r="H7914">
        <v>0.66471527884417181</v>
      </c>
      <c r="I7914">
        <v>0.7896810124572512</v>
      </c>
      <c r="J7914">
        <v>0.6473947889222289</v>
      </c>
      <c r="K7914">
        <v>0.37339607638416228</v>
      </c>
      <c r="L7914">
        <v>0.44426067357127508</v>
      </c>
      <c r="M7914">
        <v>0.39262906958763127</v>
      </c>
      <c r="N7914">
        <v>0.40548774888134698</v>
      </c>
      <c r="O7914">
        <v>0.38022411615883528</v>
      </c>
      <c r="P7914">
        <v>0.46726442712233379</v>
      </c>
      <c r="Q7914">
        <v>0.67481433745124897</v>
      </c>
      <c r="R7914">
        <v>0.78516387697148371</v>
      </c>
      <c r="S7914">
        <v>0.63980824558018723</v>
      </c>
      <c r="T7914">
        <v>0.78897449336734182</v>
      </c>
      <c r="U7914">
        <v>0.64065054637201813</v>
      </c>
      <c r="V7914">
        <v>0.77286977241896337</v>
      </c>
      <c r="W7914">
        <v>0.44011392318756037</v>
      </c>
      <c r="X7914">
        <v>0.3867735818819969</v>
      </c>
      <c r="Y7914">
        <v>0.46306275127939323</v>
      </c>
      <c r="Z7914">
        <v>0.46307381863217489</v>
      </c>
      <c r="AA7914">
        <v>0.78392757935676349</v>
      </c>
      <c r="AB7914">
        <v>0.63368013396738954</v>
      </c>
      <c r="AC7914">
        <v>0.75086049312692926</v>
      </c>
      <c r="AD7914">
        <v>0.77069148813123867</v>
      </c>
      <c r="AE7914">
        <v>0.45997918097115542</v>
      </c>
      <c r="AF7914">
        <v>0.74878942966461182</v>
      </c>
      <c r="AG7914">
        <v>0.34182280311500002</v>
      </c>
      <c r="AH7914">
        <v>0.34182280311500002</v>
      </c>
    </row>
    <row r="7915" spans="1:34" x14ac:dyDescent="0.25">
      <c r="A7915">
        <v>7914</v>
      </c>
      <c r="B7915">
        <v>5.3784781196423978E-2</v>
      </c>
      <c r="C7915">
        <v>0.28594028499047841</v>
      </c>
      <c r="D7915">
        <v>0.33356589469795161</v>
      </c>
      <c r="E7915">
        <v>0.39340252640499801</v>
      </c>
      <c r="F7915">
        <v>0.23963540603457301</v>
      </c>
      <c r="G7915">
        <v>3.3274652261420963E-2</v>
      </c>
      <c r="H7915">
        <v>5.0060322862002529E-2</v>
      </c>
      <c r="I7915">
        <v>6.9379715467027037E-2</v>
      </c>
      <c r="J7915">
        <v>4.8296314069265663E-2</v>
      </c>
      <c r="K7915">
        <v>0.27974123422551511</v>
      </c>
      <c r="L7915">
        <v>0.33037822958073948</v>
      </c>
      <c r="M7915">
        <v>0.20104381396016979</v>
      </c>
      <c r="N7915">
        <v>0.38769363667395451</v>
      </c>
      <c r="O7915">
        <v>0.23174672865662821</v>
      </c>
      <c r="P7915">
        <v>0.30257931068277921</v>
      </c>
      <c r="Q7915">
        <v>3.1431077294171793E-2</v>
      </c>
      <c r="R7915">
        <v>4.3589591664134349E-2</v>
      </c>
      <c r="S7915">
        <v>2.468076150178964E-2</v>
      </c>
      <c r="T7915">
        <v>6.7922050170297191E-2</v>
      </c>
      <c r="U7915">
        <v>4.4284675809708823E-2</v>
      </c>
      <c r="V7915">
        <v>7.2036450874546173E-2</v>
      </c>
      <c r="W7915">
        <v>0.32633735145610621</v>
      </c>
      <c r="X7915">
        <v>0.195668388181819</v>
      </c>
      <c r="Y7915">
        <v>0.25512747012486903</v>
      </c>
      <c r="Z7915">
        <v>0.29758393612696921</v>
      </c>
      <c r="AA7915">
        <v>4.3279663233225081E-2</v>
      </c>
      <c r="AB7915">
        <v>2.3062383386167101E-2</v>
      </c>
      <c r="AC7915">
        <v>3.7874755184756227E-2</v>
      </c>
      <c r="AD7915">
        <v>6.971407116806537E-2</v>
      </c>
      <c r="AE7915">
        <v>0.25209070189957028</v>
      </c>
      <c r="AF7915">
        <v>3.7212282419204712E-2</v>
      </c>
      <c r="AG7915">
        <v>0.34182280311500002</v>
      </c>
      <c r="AH7915">
        <v>0.34182280311500002</v>
      </c>
    </row>
    <row r="7916" spans="1:34" x14ac:dyDescent="0.25">
      <c r="A7916">
        <v>7915</v>
      </c>
      <c r="B7916">
        <v>0.63796444950095688</v>
      </c>
      <c r="C7916">
        <v>0.36971351297880789</v>
      </c>
      <c r="D7916">
        <v>0.33536521380775353</v>
      </c>
      <c r="E7916">
        <v>0.41149384414980528</v>
      </c>
      <c r="F7916">
        <v>0.49374953208206918</v>
      </c>
      <c r="G7916">
        <v>0.62070578580163371</v>
      </c>
      <c r="H7916">
        <v>0.63359867902716771</v>
      </c>
      <c r="I7916">
        <v>0.75513586776514385</v>
      </c>
      <c r="J7916">
        <v>0.73223668732516922</v>
      </c>
      <c r="K7916">
        <v>0.36366723708679199</v>
      </c>
      <c r="L7916">
        <v>0.44165222523363762</v>
      </c>
      <c r="M7916">
        <v>0.51042177301830705</v>
      </c>
      <c r="N7916">
        <v>0.40766462094833722</v>
      </c>
      <c r="O7916">
        <v>0.48734583553925592</v>
      </c>
      <c r="P7916">
        <v>0.56956036828001122</v>
      </c>
      <c r="Q7916">
        <v>0.61458403588635524</v>
      </c>
      <c r="R7916">
        <v>0.73879573122100317</v>
      </c>
      <c r="S7916">
        <v>0.73149014389088352</v>
      </c>
      <c r="T7916">
        <v>0.754086121845845</v>
      </c>
      <c r="U7916">
        <v>0.72935566147224973</v>
      </c>
      <c r="V7916">
        <v>0.82679060469796672</v>
      </c>
      <c r="W7916">
        <v>0.43817075136217948</v>
      </c>
      <c r="X7916">
        <v>0.50345809425758792</v>
      </c>
      <c r="Y7916">
        <v>0.58550176468399939</v>
      </c>
      <c r="Z7916">
        <v>0.56621145799339334</v>
      </c>
      <c r="AA7916">
        <v>0.73603708894374964</v>
      </c>
      <c r="AB7916">
        <v>0.72662426257745505</v>
      </c>
      <c r="AC7916">
        <v>0.82549492120825763</v>
      </c>
      <c r="AD7916">
        <v>0.82611743242388602</v>
      </c>
      <c r="AE7916">
        <v>0.58139156675583203</v>
      </c>
      <c r="AF7916">
        <v>0.82302588224411011</v>
      </c>
      <c r="AG7916">
        <v>0.34182280311500002</v>
      </c>
      <c r="AH7916">
        <v>0.34182280311500002</v>
      </c>
    </row>
    <row r="7917" spans="1:34" x14ac:dyDescent="0.25">
      <c r="A7917">
        <v>7916</v>
      </c>
      <c r="B7917">
        <v>0.64316723256417141</v>
      </c>
      <c r="C7917">
        <v>0.42814800662357211</v>
      </c>
      <c r="D7917">
        <v>0.33381406967994082</v>
      </c>
      <c r="E7917">
        <v>0.30139172423093102</v>
      </c>
      <c r="F7917">
        <v>0.36450839422622477</v>
      </c>
      <c r="G7917">
        <v>0.67624661285475141</v>
      </c>
      <c r="H7917">
        <v>0.63682799646972132</v>
      </c>
      <c r="I7917">
        <v>0.56770785040462335</v>
      </c>
      <c r="J7917">
        <v>0.58874888098057354</v>
      </c>
      <c r="K7917">
        <v>0.41513137072120071</v>
      </c>
      <c r="L7917">
        <v>0.36827343798467749</v>
      </c>
      <c r="M7917">
        <v>0.42128425306028899</v>
      </c>
      <c r="N7917">
        <v>0.29220324804253578</v>
      </c>
      <c r="O7917">
        <v>0.35903398394226899</v>
      </c>
      <c r="P7917">
        <v>0.31372598117390299</v>
      </c>
      <c r="Q7917">
        <v>0.66493847356876312</v>
      </c>
      <c r="R7917">
        <v>0.58608900823735799</v>
      </c>
      <c r="S7917">
        <v>0.61855323165857279</v>
      </c>
      <c r="T7917">
        <v>0.55965835527287122</v>
      </c>
      <c r="U7917">
        <v>0.58227497960675878</v>
      </c>
      <c r="V7917">
        <v>0.51058102249391579</v>
      </c>
      <c r="W7917">
        <v>0.35340876704125612</v>
      </c>
      <c r="X7917">
        <v>0.41117536515942082</v>
      </c>
      <c r="Y7917">
        <v>0.34951739846616342</v>
      </c>
      <c r="Z7917">
        <v>0.30704436303964888</v>
      </c>
      <c r="AA7917">
        <v>0.57219579811929266</v>
      </c>
      <c r="AB7917">
        <v>0.6071371181787385</v>
      </c>
      <c r="AC7917">
        <v>0.51946547557774592</v>
      </c>
      <c r="AD7917">
        <v>0.50273140945918049</v>
      </c>
      <c r="AE7917">
        <v>0.33788236006995581</v>
      </c>
      <c r="AF7917">
        <v>0.50599759817123413</v>
      </c>
      <c r="AG7917">
        <v>0.34182280311500002</v>
      </c>
      <c r="AH7917">
        <v>0.34182280311500002</v>
      </c>
    </row>
    <row r="7918" spans="1:34" x14ac:dyDescent="0.25">
      <c r="A7918">
        <v>7917</v>
      </c>
      <c r="B7918">
        <v>0.67854613238275663</v>
      </c>
      <c r="C7918">
        <v>0.38032490706033201</v>
      </c>
      <c r="D7918">
        <v>0.33528273916244461</v>
      </c>
      <c r="E7918">
        <v>0.30378813981782071</v>
      </c>
      <c r="F7918">
        <v>0.49874085566186338</v>
      </c>
      <c r="G7918">
        <v>0.65154730889110724</v>
      </c>
      <c r="H7918">
        <v>0.67607182536149546</v>
      </c>
      <c r="I7918">
        <v>0.60705232436555479</v>
      </c>
      <c r="J7918">
        <v>0.76082004828859684</v>
      </c>
      <c r="K7918">
        <v>0.37077591418466038</v>
      </c>
      <c r="L7918">
        <v>0.33375187301307091</v>
      </c>
      <c r="M7918">
        <v>0.52319319040240231</v>
      </c>
      <c r="N7918">
        <v>0.29611532064706669</v>
      </c>
      <c r="O7918">
        <v>0.49241315056090468</v>
      </c>
      <c r="P7918">
        <v>0.44955644578244158</v>
      </c>
      <c r="Q7918">
        <v>0.6438985406925134</v>
      </c>
      <c r="R7918">
        <v>0.57307721209097884</v>
      </c>
      <c r="S7918">
        <v>0.74471991209347099</v>
      </c>
      <c r="T7918">
        <v>0.60355278329569872</v>
      </c>
      <c r="U7918">
        <v>0.7596135285269412</v>
      </c>
      <c r="V7918">
        <v>0.70042504451272369</v>
      </c>
      <c r="W7918">
        <v>0.32279186684343869</v>
      </c>
      <c r="X7918">
        <v>0.51261140820601769</v>
      </c>
      <c r="Y7918">
        <v>0.46946812050977449</v>
      </c>
      <c r="Z7918">
        <v>0.44191519103304783</v>
      </c>
      <c r="AA7918">
        <v>0.5637985648353836</v>
      </c>
      <c r="AB7918">
        <v>0.73903354636975938</v>
      </c>
      <c r="AC7918">
        <v>0.67949908115821611</v>
      </c>
      <c r="AD7918">
        <v>0.6986548757691351</v>
      </c>
      <c r="AE7918">
        <v>0.45726689789655423</v>
      </c>
      <c r="AF7918">
        <v>0.67262744903564453</v>
      </c>
      <c r="AG7918">
        <v>0.34182280311500002</v>
      </c>
      <c r="AH7918">
        <v>0.34182280311500002</v>
      </c>
    </row>
    <row r="7919" spans="1:34" x14ac:dyDescent="0.25">
      <c r="A7919">
        <v>7918</v>
      </c>
      <c r="B7919">
        <v>0.83197245497252348</v>
      </c>
      <c r="C7919">
        <v>0.3952101150205331</v>
      </c>
      <c r="D7919">
        <v>0.33396279130649448</v>
      </c>
      <c r="E7919">
        <v>0.41320431830668769</v>
      </c>
      <c r="F7919">
        <v>0.41322311277405521</v>
      </c>
      <c r="G7919">
        <v>0.84249777882092425</v>
      </c>
      <c r="H7919">
        <v>0.83180390531977566</v>
      </c>
      <c r="I7919">
        <v>0.89109093166723163</v>
      </c>
      <c r="J7919">
        <v>0.80336217227239093</v>
      </c>
      <c r="K7919">
        <v>0.38847699336210662</v>
      </c>
      <c r="L7919">
        <v>0.46076114438834248</v>
      </c>
      <c r="M7919">
        <v>0.4389307922191068</v>
      </c>
      <c r="N7919">
        <v>0.40814662092251852</v>
      </c>
      <c r="O7919">
        <v>0.40934273406790572</v>
      </c>
      <c r="P7919">
        <v>0.49536525939262699</v>
      </c>
      <c r="Q7919">
        <v>0.8410444349033952</v>
      </c>
      <c r="R7919">
        <v>0.89697145025916991</v>
      </c>
      <c r="S7919">
        <v>0.81400021478935247</v>
      </c>
      <c r="T7919">
        <v>0.89350803870063455</v>
      </c>
      <c r="U7919">
        <v>0.80241791562358022</v>
      </c>
      <c r="V7919">
        <v>0.8839043377963357</v>
      </c>
      <c r="W7919">
        <v>0.45661885555405718</v>
      </c>
      <c r="X7919">
        <v>0.43487543344366297</v>
      </c>
      <c r="Y7919">
        <v>0.51612285097128718</v>
      </c>
      <c r="Z7919">
        <v>0.49504188860313009</v>
      </c>
      <c r="AA7919">
        <v>0.89815906438010074</v>
      </c>
      <c r="AB7919">
        <v>0.81172283922904209</v>
      </c>
      <c r="AC7919">
        <v>0.88937973867417164</v>
      </c>
      <c r="AD7919">
        <v>0.88748311669601387</v>
      </c>
      <c r="AE7919">
        <v>0.51549632502241649</v>
      </c>
      <c r="AF7919">
        <v>0.89163470268249512</v>
      </c>
      <c r="AG7919">
        <v>0.34182280311500002</v>
      </c>
      <c r="AH7919">
        <v>0.34182280311500002</v>
      </c>
    </row>
    <row r="7920" spans="1:34" x14ac:dyDescent="0.25">
      <c r="A7920">
        <v>7919</v>
      </c>
      <c r="B7920">
        <v>6.6540216941058827E-2</v>
      </c>
      <c r="C7920">
        <v>0.32002177390030562</v>
      </c>
      <c r="D7920">
        <v>0.33347737412096617</v>
      </c>
      <c r="E7920">
        <v>0.28874978726083361</v>
      </c>
      <c r="F7920">
        <v>0.23878455945106791</v>
      </c>
      <c r="G7920">
        <v>3.6151691151296968E-2</v>
      </c>
      <c r="H7920">
        <v>5.7089710464472983E-2</v>
      </c>
      <c r="I7920">
        <v>5.6036953032410373E-2</v>
      </c>
      <c r="J7920">
        <v>4.6369242088255283E-2</v>
      </c>
      <c r="K7920">
        <v>0.31897281044708531</v>
      </c>
      <c r="L7920">
        <v>0.27021574110685698</v>
      </c>
      <c r="M7920">
        <v>0.25102874136510311</v>
      </c>
      <c r="N7920">
        <v>0.27877220832017657</v>
      </c>
      <c r="O7920">
        <v>0.23002067055208411</v>
      </c>
      <c r="P7920">
        <v>0.1874459723909464</v>
      </c>
      <c r="Q7920">
        <v>2.855533497992125E-2</v>
      </c>
      <c r="R7920">
        <v>2.7660739379692462E-2</v>
      </c>
      <c r="S7920">
        <v>3.1024209269739401E-2</v>
      </c>
      <c r="T7920">
        <v>4.5172388959488503E-2</v>
      </c>
      <c r="U7920">
        <v>3.8817996588562748E-2</v>
      </c>
      <c r="V7920">
        <v>3.3861694993907232E-2</v>
      </c>
      <c r="W7920">
        <v>0.2673458147502521</v>
      </c>
      <c r="X7920">
        <v>0.24693598210902459</v>
      </c>
      <c r="Y7920">
        <v>0.20215437181652821</v>
      </c>
      <c r="Z7920">
        <v>0.17694725920031451</v>
      </c>
      <c r="AA7920">
        <v>1.956248622699551E-2</v>
      </c>
      <c r="AB7920">
        <v>2.4015966585873339E-2</v>
      </c>
      <c r="AC7920">
        <v>2.0407920119441678E-2</v>
      </c>
      <c r="AD7920">
        <v>2.560176274182889E-2</v>
      </c>
      <c r="AE7920">
        <v>0.19652819394598101</v>
      </c>
      <c r="AF7920">
        <v>1.3416018337011341E-2</v>
      </c>
      <c r="AG7920">
        <v>0.34182280311500002</v>
      </c>
      <c r="AH7920">
        <v>0.34182280311500002</v>
      </c>
    </row>
    <row r="7921" spans="1:34" x14ac:dyDescent="0.25">
      <c r="A7921">
        <v>7920</v>
      </c>
      <c r="B7921">
        <v>8.246416541180375E-2</v>
      </c>
      <c r="C7921">
        <v>0.28557606924381218</v>
      </c>
      <c r="D7921">
        <v>0.33361494779735612</v>
      </c>
      <c r="E7921">
        <v>0.39408244845804857</v>
      </c>
      <c r="F7921">
        <v>0.24223555367232971</v>
      </c>
      <c r="G7921">
        <v>6.1424178679126529E-2</v>
      </c>
      <c r="H7921">
        <v>7.3060711047597343E-2</v>
      </c>
      <c r="I7921">
        <v>0.10339005227965049</v>
      </c>
      <c r="J7921">
        <v>5.6751749278195693E-2</v>
      </c>
      <c r="K7921">
        <v>0.27852026957693471</v>
      </c>
      <c r="L7921">
        <v>0.32736498126842672</v>
      </c>
      <c r="M7921">
        <v>0.20341900097974</v>
      </c>
      <c r="N7921">
        <v>0.38799377821614611</v>
      </c>
      <c r="O7921">
        <v>0.23487587319846959</v>
      </c>
      <c r="P7921">
        <v>0.28730714193901002</v>
      </c>
      <c r="Q7921">
        <v>5.4409833192464938E-2</v>
      </c>
      <c r="R7921">
        <v>7.6029506676365863E-2</v>
      </c>
      <c r="S7921">
        <v>3.8219848545877171E-2</v>
      </c>
      <c r="T7921">
        <v>9.6891937807677034E-2</v>
      </c>
      <c r="U7921">
        <v>5.1019249216567898E-2</v>
      </c>
      <c r="V7921">
        <v>7.1688286143179111E-2</v>
      </c>
      <c r="W7921">
        <v>0.32213677465200641</v>
      </c>
      <c r="X7921">
        <v>0.19796930830666601</v>
      </c>
      <c r="Y7921">
        <v>0.23729490115274959</v>
      </c>
      <c r="Z7921">
        <v>0.28144238048846731</v>
      </c>
      <c r="AA7921">
        <v>7.1328496159479754E-2</v>
      </c>
      <c r="AB7921">
        <v>3.4540674606847531E-2</v>
      </c>
      <c r="AC7921">
        <v>4.6701329683617489E-2</v>
      </c>
      <c r="AD7921">
        <v>6.7704075039793463E-2</v>
      </c>
      <c r="AE7921">
        <v>0.23310713799141061</v>
      </c>
      <c r="AF7921">
        <v>4.4374287128448493E-2</v>
      </c>
      <c r="AG7921">
        <v>0.34182280311500002</v>
      </c>
      <c r="AH7921">
        <v>0.34182280311500002</v>
      </c>
    </row>
    <row r="7922" spans="1:34" x14ac:dyDescent="0.25">
      <c r="A7922">
        <v>7921</v>
      </c>
      <c r="B7922">
        <v>6.3037534222675898E-2</v>
      </c>
      <c r="C7922">
        <v>0.31653093574298952</v>
      </c>
      <c r="D7922">
        <v>0.3336165442031363</v>
      </c>
      <c r="E7922">
        <v>0.28893049974965551</v>
      </c>
      <c r="F7922">
        <v>0.2476930283811678</v>
      </c>
      <c r="G7922">
        <v>6.0676277244775853E-2</v>
      </c>
      <c r="H7922">
        <v>5.4849237850991911E-2</v>
      </c>
      <c r="I7922">
        <v>5.1950784785784722E-2</v>
      </c>
      <c r="J7922">
        <v>4.6981968623680988E-2</v>
      </c>
      <c r="K7922">
        <v>0.30829381562588482</v>
      </c>
      <c r="L7922">
        <v>0.27154854720353411</v>
      </c>
      <c r="M7922">
        <v>0.23468660848732059</v>
      </c>
      <c r="N7922">
        <v>0.27931160094526769</v>
      </c>
      <c r="O7922">
        <v>0.2375441833459413</v>
      </c>
      <c r="P7922">
        <v>0.20676094925462341</v>
      </c>
      <c r="Q7922">
        <v>5.2894346095332778E-2</v>
      </c>
      <c r="R7922">
        <v>5.0559396026262138E-2</v>
      </c>
      <c r="S7922">
        <v>4.3874639054053081E-2</v>
      </c>
      <c r="T7922">
        <v>4.2562266489219472E-2</v>
      </c>
      <c r="U7922">
        <v>4.0147538972891063E-2</v>
      </c>
      <c r="V7922">
        <v>3.8587246940647052E-2</v>
      </c>
      <c r="W7922">
        <v>0.2619640503038913</v>
      </c>
      <c r="X7922">
        <v>0.2256802711249572</v>
      </c>
      <c r="Y7922">
        <v>0.20080209331472851</v>
      </c>
      <c r="Z7922">
        <v>0.19559290031330931</v>
      </c>
      <c r="AA7922">
        <v>4.1519577961235968E-2</v>
      </c>
      <c r="AB7922">
        <v>3.7778203100837973E-2</v>
      </c>
      <c r="AC7922">
        <v>3.7369356263683547E-2</v>
      </c>
      <c r="AD7922">
        <v>3.0940403581006411E-2</v>
      </c>
      <c r="AE7922">
        <v>0.190754001911391</v>
      </c>
      <c r="AF7922">
        <v>3.030797652900219E-2</v>
      </c>
      <c r="AG7922">
        <v>0.34182280311500002</v>
      </c>
      <c r="AH7922">
        <v>0.34182280311500002</v>
      </c>
    </row>
    <row r="7923" spans="1:34" x14ac:dyDescent="0.25">
      <c r="A7923">
        <v>7922</v>
      </c>
      <c r="B7923">
        <v>0.1144040813936994</v>
      </c>
      <c r="C7923">
        <v>0.32203457023571291</v>
      </c>
      <c r="D7923">
        <v>0.33353266198367371</v>
      </c>
      <c r="E7923">
        <v>0.28989156704814029</v>
      </c>
      <c r="F7923">
        <v>0.24704607672733531</v>
      </c>
      <c r="G7923">
        <v>0.1076448508276921</v>
      </c>
      <c r="H7923">
        <v>0.10308470189030911</v>
      </c>
      <c r="I7923">
        <v>9.422042067831915E-2</v>
      </c>
      <c r="J7923">
        <v>8.399650383674212E-2</v>
      </c>
      <c r="K7923">
        <v>0.31330852365906647</v>
      </c>
      <c r="L7923">
        <v>0.27686469676774939</v>
      </c>
      <c r="M7923">
        <v>0.22747008613598679</v>
      </c>
      <c r="N7923">
        <v>0.28021585817162692</v>
      </c>
      <c r="O7923">
        <v>0.23907131409013771</v>
      </c>
      <c r="P7923">
        <v>0.2078088716904844</v>
      </c>
      <c r="Q7923">
        <v>9.6965485951283417E-2</v>
      </c>
      <c r="R7923">
        <v>8.96483323376287E-2</v>
      </c>
      <c r="S7923">
        <v>6.8991254094699528E-2</v>
      </c>
      <c r="T7923">
        <v>8.1469930606947918E-2</v>
      </c>
      <c r="U7923">
        <v>7.6091996544531762E-2</v>
      </c>
      <c r="V7923">
        <v>6.8127208156688226E-2</v>
      </c>
      <c r="W7923">
        <v>0.26681108590036878</v>
      </c>
      <c r="X7923">
        <v>0.22040558451936851</v>
      </c>
      <c r="Y7923">
        <v>0.19483095905676501</v>
      </c>
      <c r="Z7923">
        <v>0.19921646575976831</v>
      </c>
      <c r="AA7923">
        <v>7.7602311670419227E-2</v>
      </c>
      <c r="AB7923">
        <v>6.2522639403366359E-2</v>
      </c>
      <c r="AC7923">
        <v>5.7376345943123019E-2</v>
      </c>
      <c r="AD7923">
        <v>5.9506975886862823E-2</v>
      </c>
      <c r="AE7923">
        <v>0.1872263177742309</v>
      </c>
      <c r="AF7923">
        <v>5.0251070410013199E-2</v>
      </c>
      <c r="AG7923">
        <v>0.34182280311500002</v>
      </c>
      <c r="AH7923">
        <v>0.34182280311500002</v>
      </c>
    </row>
    <row r="7924" spans="1:34" x14ac:dyDescent="0.25">
      <c r="A7924">
        <v>7923</v>
      </c>
      <c r="B7924">
        <v>0.13875676872604489</v>
      </c>
      <c r="C7924">
        <v>0.30596220263861668</v>
      </c>
      <c r="D7924">
        <v>0.33353973544826138</v>
      </c>
      <c r="E7924">
        <v>0.29031130068715749</v>
      </c>
      <c r="F7924">
        <v>0.25246637197646371</v>
      </c>
      <c r="G7924">
        <v>0.1155363128838479</v>
      </c>
      <c r="H7924">
        <v>0.1275170759334745</v>
      </c>
      <c r="I7924">
        <v>0.1096945492770332</v>
      </c>
      <c r="J7924">
        <v>0.1091210425519082</v>
      </c>
      <c r="K7924">
        <v>0.29779664795593908</v>
      </c>
      <c r="L7924">
        <v>0.25908653083169642</v>
      </c>
      <c r="M7924">
        <v>0.22107645225619871</v>
      </c>
      <c r="N7924">
        <v>0.28064993483854672</v>
      </c>
      <c r="O7924">
        <v>0.24460439973180201</v>
      </c>
      <c r="P7924">
        <v>0.21125470789665671</v>
      </c>
      <c r="Q7924">
        <v>0.105921633872075</v>
      </c>
      <c r="R7924">
        <v>9.118922975304429E-2</v>
      </c>
      <c r="S7924">
        <v>8.2263474863371544E-2</v>
      </c>
      <c r="T7924">
        <v>9.7479261554754101E-2</v>
      </c>
      <c r="U7924">
        <v>0.10132756111779399</v>
      </c>
      <c r="V7924">
        <v>8.4746244581462141E-2</v>
      </c>
      <c r="W7924">
        <v>0.2497699580626748</v>
      </c>
      <c r="X7924">
        <v>0.21440238815116891</v>
      </c>
      <c r="Y7924">
        <v>0.18512570977529011</v>
      </c>
      <c r="Z7924">
        <v>0.20279414035160959</v>
      </c>
      <c r="AA7924">
        <v>8.0853332414297166E-2</v>
      </c>
      <c r="AB7924">
        <v>7.6386182128342181E-2</v>
      </c>
      <c r="AC7924">
        <v>6.4058437889998765E-2</v>
      </c>
      <c r="AD7924">
        <v>7.64999449618287E-2</v>
      </c>
      <c r="AE7924">
        <v>0.17805950407047411</v>
      </c>
      <c r="AF7924">
        <v>5.7897105813026428E-2</v>
      </c>
      <c r="AG7924">
        <v>0.34182280311500002</v>
      </c>
      <c r="AH7924">
        <v>0.34182280311500002</v>
      </c>
    </row>
    <row r="7925" spans="1:34" x14ac:dyDescent="0.25">
      <c r="A7925">
        <v>7924</v>
      </c>
      <c r="B7925">
        <v>0.29099335433693452</v>
      </c>
      <c r="C7925">
        <v>0.36643320783230221</v>
      </c>
      <c r="D7925">
        <v>0.333585126478538</v>
      </c>
      <c r="E7925">
        <v>0.2924403562500697</v>
      </c>
      <c r="F7925">
        <v>0.28404559549605818</v>
      </c>
      <c r="G7925">
        <v>0.32056975926971409</v>
      </c>
      <c r="H7925">
        <v>0.27401798693358842</v>
      </c>
      <c r="I7925">
        <v>0.20944137963801121</v>
      </c>
      <c r="J7925">
        <v>0.24700319668955981</v>
      </c>
      <c r="K7925">
        <v>0.34914678647882408</v>
      </c>
      <c r="L7925">
        <v>0.29666150765443999</v>
      </c>
      <c r="M7925">
        <v>0.32949400507841348</v>
      </c>
      <c r="N7925">
        <v>0.28241463797958261</v>
      </c>
      <c r="O7925">
        <v>0.2737637572324042</v>
      </c>
      <c r="P7925">
        <v>0.21554810749881781</v>
      </c>
      <c r="Q7925">
        <v>0.29447827314223829</v>
      </c>
      <c r="R7925">
        <v>0.22340482745132759</v>
      </c>
      <c r="S7925">
        <v>0.2924043280449925</v>
      </c>
      <c r="T7925">
        <v>0.19059692671722789</v>
      </c>
      <c r="U7925">
        <v>0.23138150278503741</v>
      </c>
      <c r="V7925">
        <v>0.15775129087997461</v>
      </c>
      <c r="W7925">
        <v>0.27699089719295261</v>
      </c>
      <c r="X7925">
        <v>0.30995273324932748</v>
      </c>
      <c r="Y7925">
        <v>0.24327336304837319</v>
      </c>
      <c r="Z7925">
        <v>0.20270018686581159</v>
      </c>
      <c r="AA7925">
        <v>0.1957135503920944</v>
      </c>
      <c r="AB7925">
        <v>0.2672793943784138</v>
      </c>
      <c r="AC7925">
        <v>0.18547865206489231</v>
      </c>
      <c r="AD7925">
        <v>0.13990128696425511</v>
      </c>
      <c r="AE7925">
        <v>0.2208961192545148</v>
      </c>
      <c r="AF7925">
        <v>0.1584002077579498</v>
      </c>
      <c r="AG7925">
        <v>0.34182280311500002</v>
      </c>
      <c r="AH7925">
        <v>0.34182280311500002</v>
      </c>
    </row>
    <row r="7926" spans="1:34" x14ac:dyDescent="0.25">
      <c r="A7926">
        <v>7925</v>
      </c>
      <c r="B7926">
        <v>0.14157039045924719</v>
      </c>
      <c r="C7926">
        <v>0.31127556844665027</v>
      </c>
      <c r="D7926">
        <v>0.33365149187603432</v>
      </c>
      <c r="E7926">
        <v>0.29045948597194438</v>
      </c>
      <c r="F7926">
        <v>0.26224075309860118</v>
      </c>
      <c r="G7926">
        <v>0.12727307621994671</v>
      </c>
      <c r="H7926">
        <v>0.12929076782485391</v>
      </c>
      <c r="I7926">
        <v>0.1115420214722562</v>
      </c>
      <c r="J7926">
        <v>0.1115086548285848</v>
      </c>
      <c r="K7926">
        <v>0.30331918659123869</v>
      </c>
      <c r="L7926">
        <v>0.26393735922638928</v>
      </c>
      <c r="M7926">
        <v>0.2422877419382026</v>
      </c>
      <c r="N7926">
        <v>0.28078390146059262</v>
      </c>
      <c r="O7926">
        <v>0.25107615527907429</v>
      </c>
      <c r="P7926">
        <v>0.21756424578565881</v>
      </c>
      <c r="Q7926">
        <v>0.11647166353601569</v>
      </c>
      <c r="R7926">
        <v>0.1002682431230163</v>
      </c>
      <c r="S7926">
        <v>9.9722529309626287E-2</v>
      </c>
      <c r="T7926">
        <v>9.8265431382781432E-2</v>
      </c>
      <c r="U7926">
        <v>9.9286515556211929E-2</v>
      </c>
      <c r="V7926">
        <v>8.6095164061596174E-2</v>
      </c>
      <c r="W7926">
        <v>0.2546405900732554</v>
      </c>
      <c r="X7926">
        <v>0.2325716016289785</v>
      </c>
      <c r="Y7926">
        <v>0.20217118128393241</v>
      </c>
      <c r="Z7926">
        <v>0.20532666324990431</v>
      </c>
      <c r="AA7926">
        <v>8.8616720242524608E-2</v>
      </c>
      <c r="AB7926">
        <v>8.944222826276739E-2</v>
      </c>
      <c r="AC7926">
        <v>7.7843235754455384E-2</v>
      </c>
      <c r="AD7926">
        <v>7.3400123642878318E-2</v>
      </c>
      <c r="AE7926">
        <v>0.1914819839092296</v>
      </c>
      <c r="AF7926">
        <v>6.7044354975223541E-2</v>
      </c>
      <c r="AG7926">
        <v>0.34182280311500002</v>
      </c>
      <c r="AH7926">
        <v>0.34182280311500002</v>
      </c>
    </row>
    <row r="7927" spans="1:34" x14ac:dyDescent="0.25">
      <c r="A7927">
        <v>7926</v>
      </c>
      <c r="B7927">
        <v>0.19573444560668851</v>
      </c>
      <c r="C7927">
        <v>0.3042333661974686</v>
      </c>
      <c r="D7927">
        <v>0.33502900597564128</v>
      </c>
      <c r="E7927">
        <v>0.29284897680915339</v>
      </c>
      <c r="F7927">
        <v>0.3881925542106105</v>
      </c>
      <c r="G7927">
        <v>0.16771270351961301</v>
      </c>
      <c r="H7927">
        <v>0.18353783985333619</v>
      </c>
      <c r="I7927">
        <v>0.15339987315569131</v>
      </c>
      <c r="J7927">
        <v>0.28574694646748677</v>
      </c>
      <c r="K7927">
        <v>0.29877939831863282</v>
      </c>
      <c r="L7927">
        <v>0.25528980008728902</v>
      </c>
      <c r="M7927">
        <v>0.35513746721069123</v>
      </c>
      <c r="N7927">
        <v>0.2846104429351925</v>
      </c>
      <c r="O7927">
        <v>0.37653718856712431</v>
      </c>
      <c r="P7927">
        <v>0.33631230669025802</v>
      </c>
      <c r="Q7927">
        <v>0.1572504590610708</v>
      </c>
      <c r="R7927">
        <v>0.12919818716813999</v>
      </c>
      <c r="S7927">
        <v>0.25297564020238877</v>
      </c>
      <c r="T7927">
        <v>0.13957296455952661</v>
      </c>
      <c r="U7927">
        <v>0.27010840579609929</v>
      </c>
      <c r="V7927">
        <v>0.22996227747218281</v>
      </c>
      <c r="W7927">
        <v>0.248546971818805</v>
      </c>
      <c r="X7927">
        <v>0.34506052151233951</v>
      </c>
      <c r="Y7927">
        <v>0.30278117573659841</v>
      </c>
      <c r="Z7927">
        <v>0.3230733255230715</v>
      </c>
      <c r="AA7927">
        <v>0.1173948714415838</v>
      </c>
      <c r="AB7927">
        <v>0.23859124757182809</v>
      </c>
      <c r="AC7927">
        <v>0.20074127069200789</v>
      </c>
      <c r="AD7927">
        <v>0.21236813306240759</v>
      </c>
      <c r="AE7927">
        <v>0.29134697860427511</v>
      </c>
      <c r="AF7927">
        <v>0.18474943935871119</v>
      </c>
      <c r="AG7927">
        <v>0.34182280311500002</v>
      </c>
      <c r="AH7927">
        <v>0.34182280311500002</v>
      </c>
    </row>
    <row r="7928" spans="1:34" x14ac:dyDescent="0.25">
      <c r="A7928">
        <v>7927</v>
      </c>
      <c r="B7928">
        <v>7.7417909663585777E-2</v>
      </c>
      <c r="C7928">
        <v>0.30491548945613273</v>
      </c>
      <c r="D7928">
        <v>0.33419337755468398</v>
      </c>
      <c r="E7928">
        <v>0.39439694718220403</v>
      </c>
      <c r="F7928">
        <v>0.27967576143162731</v>
      </c>
      <c r="G7928">
        <v>8.6851609614048142E-2</v>
      </c>
      <c r="H7928">
        <v>6.8350803021312967E-2</v>
      </c>
      <c r="I7928">
        <v>9.5526269710153419E-2</v>
      </c>
      <c r="J7928">
        <v>5.896690918610499E-2</v>
      </c>
      <c r="K7928">
        <v>0.29381413606493662</v>
      </c>
      <c r="L7928">
        <v>0.35828809220043251</v>
      </c>
      <c r="M7928">
        <v>0.25602861007485989</v>
      </c>
      <c r="N7928">
        <v>0.38885632011139559</v>
      </c>
      <c r="O7928">
        <v>0.27166087828853458</v>
      </c>
      <c r="P7928">
        <v>0.31947481363660513</v>
      </c>
      <c r="Q7928">
        <v>7.5896236925395086E-2</v>
      </c>
      <c r="R7928">
        <v>0.10702026262260519</v>
      </c>
      <c r="S7928">
        <v>6.1818200119811588E-2</v>
      </c>
      <c r="T7928">
        <v>8.9281976284520684E-2</v>
      </c>
      <c r="U7928">
        <v>5.3027631143312583E-2</v>
      </c>
      <c r="V7928">
        <v>6.991029026871716E-2</v>
      </c>
      <c r="W7928">
        <v>0.34956934456671263</v>
      </c>
      <c r="X7928">
        <v>0.24539395872714381</v>
      </c>
      <c r="Y7928">
        <v>0.29512470616442371</v>
      </c>
      <c r="Z7928">
        <v>0.31315477706815248</v>
      </c>
      <c r="AA7928">
        <v>9.90675896066818E-2</v>
      </c>
      <c r="AB7928">
        <v>5.4591459955279142E-2</v>
      </c>
      <c r="AC7928">
        <v>7.286677875072968E-2</v>
      </c>
      <c r="AD7928">
        <v>6.5936073267067921E-2</v>
      </c>
      <c r="AE7928">
        <v>0.28632222684290493</v>
      </c>
      <c r="AF7928">
        <v>6.7624852061271667E-2</v>
      </c>
      <c r="AG7928">
        <v>0.34182280311500002</v>
      </c>
      <c r="AH7928">
        <v>0.34182280311500002</v>
      </c>
    </row>
    <row r="7929" spans="1:34" x14ac:dyDescent="0.25">
      <c r="A7929">
        <v>7928</v>
      </c>
      <c r="B7929">
        <v>0.75536755783833542</v>
      </c>
      <c r="C7929">
        <v>0.39362595649371912</v>
      </c>
      <c r="D7929">
        <v>0.33453889414291788</v>
      </c>
      <c r="E7929">
        <v>0.41211922943213247</v>
      </c>
      <c r="F7929">
        <v>0.44984411606204189</v>
      </c>
      <c r="G7929">
        <v>0.74955777659068201</v>
      </c>
      <c r="H7929">
        <v>0.755104462430505</v>
      </c>
      <c r="I7929">
        <v>0.83434988709371072</v>
      </c>
      <c r="J7929">
        <v>0.79425902630225664</v>
      </c>
      <c r="K7929">
        <v>0.38785551077869368</v>
      </c>
      <c r="L7929">
        <v>0.4673649393049234</v>
      </c>
      <c r="M7929">
        <v>0.48514138472822299</v>
      </c>
      <c r="N7929">
        <v>0.40728526682916338</v>
      </c>
      <c r="O7929">
        <v>0.4465286708910316</v>
      </c>
      <c r="P7929">
        <v>0.50635068311932507</v>
      </c>
      <c r="Q7929">
        <v>0.74948201539385284</v>
      </c>
      <c r="R7929">
        <v>0.83388163367339951</v>
      </c>
      <c r="S7929">
        <v>0.79654323687927364</v>
      </c>
      <c r="T7929">
        <v>0.83633678862925764</v>
      </c>
      <c r="U7929">
        <v>0.79394622347542243</v>
      </c>
      <c r="V7929">
        <v>0.85117884418041967</v>
      </c>
      <c r="W7929">
        <v>0.4641506205941639</v>
      </c>
      <c r="X7929">
        <v>0.48216303266920552</v>
      </c>
      <c r="Y7929">
        <v>0.54517797131554135</v>
      </c>
      <c r="Z7929">
        <v>0.50455724077436426</v>
      </c>
      <c r="AA7929">
        <v>0.83600790720531704</v>
      </c>
      <c r="AB7929">
        <v>0.79653834529544165</v>
      </c>
      <c r="AC7929">
        <v>0.85681794791835564</v>
      </c>
      <c r="AD7929">
        <v>0.85223896773185881</v>
      </c>
      <c r="AE7929">
        <v>0.54367733911476934</v>
      </c>
      <c r="AF7929">
        <v>0.85791480541229248</v>
      </c>
      <c r="AG7929">
        <v>0.34182280311500002</v>
      </c>
      <c r="AH7929">
        <v>0.34182280311500002</v>
      </c>
    </row>
    <row r="7930" spans="1:34" x14ac:dyDescent="0.25">
      <c r="A7930">
        <v>7929</v>
      </c>
      <c r="B7930">
        <v>0.69752637370726034</v>
      </c>
      <c r="C7930">
        <v>0.44024874333977138</v>
      </c>
      <c r="D7930">
        <v>0.33530597514255622</v>
      </c>
      <c r="E7930">
        <v>0.30428133769499022</v>
      </c>
      <c r="F7930">
        <v>0.50342153393984523</v>
      </c>
      <c r="G7930">
        <v>0.73740080402016517</v>
      </c>
      <c r="H7930">
        <v>0.69511054490817448</v>
      </c>
      <c r="I7930">
        <v>0.63497885997512615</v>
      </c>
      <c r="J7930">
        <v>0.77030416966546089</v>
      </c>
      <c r="K7930">
        <v>0.42933655128217307</v>
      </c>
      <c r="L7930">
        <v>0.38795202541646601</v>
      </c>
      <c r="M7930">
        <v>0.60233480859942623</v>
      </c>
      <c r="N7930">
        <v>0.29663614019273837</v>
      </c>
      <c r="O7930">
        <v>0.49721492825213898</v>
      </c>
      <c r="P7930">
        <v>0.45568076368805049</v>
      </c>
      <c r="Q7930">
        <v>0.73066807805410428</v>
      </c>
      <c r="R7930">
        <v>0.66646597055328105</v>
      </c>
      <c r="S7930">
        <v>0.80989506727768057</v>
      </c>
      <c r="T7930">
        <v>0.6315938456210034</v>
      </c>
      <c r="U7930">
        <v>0.76934352641555126</v>
      </c>
      <c r="V7930">
        <v>0.71734628865881978</v>
      </c>
      <c r="W7930">
        <v>0.37537117146593341</v>
      </c>
      <c r="X7930">
        <v>0.59083871007241417</v>
      </c>
      <c r="Y7930">
        <v>0.54604473434205203</v>
      </c>
      <c r="Z7930">
        <v>0.44817157172033412</v>
      </c>
      <c r="AA7930">
        <v>0.65828398236492891</v>
      </c>
      <c r="AB7930">
        <v>0.80527860381805749</v>
      </c>
      <c r="AC7930">
        <v>0.75451389781445288</v>
      </c>
      <c r="AD7930">
        <v>0.71589297306733035</v>
      </c>
      <c r="AE7930">
        <v>0.5326741928481159</v>
      </c>
      <c r="AF7930">
        <v>0.74895358085632324</v>
      </c>
      <c r="AG7930">
        <v>0.34182280311500002</v>
      </c>
      <c r="AH7930">
        <v>0.34182280311500002</v>
      </c>
    </row>
    <row r="7931" spans="1:34" x14ac:dyDescent="0.25">
      <c r="A7931">
        <v>7930</v>
      </c>
      <c r="B7931">
        <v>5.373394730861096E-2</v>
      </c>
      <c r="C7931">
        <v>0.31074358390501888</v>
      </c>
      <c r="D7931">
        <v>0.33346544323590971</v>
      </c>
      <c r="E7931">
        <v>0.28834854660468268</v>
      </c>
      <c r="F7931">
        <v>0.2367754173089294</v>
      </c>
      <c r="G7931">
        <v>3.7420668123252017E-2</v>
      </c>
      <c r="H7931">
        <v>4.9856283919857289E-2</v>
      </c>
      <c r="I7931">
        <v>4.3917393963274001E-2</v>
      </c>
      <c r="J7931">
        <v>4.7114521053657987E-2</v>
      </c>
      <c r="K7931">
        <v>0.30288515484485951</v>
      </c>
      <c r="L7931">
        <v>0.26314629185582028</v>
      </c>
      <c r="M7931">
        <v>0.2117721023680279</v>
      </c>
      <c r="N7931">
        <v>0.27850876995120949</v>
      </c>
      <c r="O7931">
        <v>0.22841721608277721</v>
      </c>
      <c r="P7931">
        <v>0.18483571876851759</v>
      </c>
      <c r="Q7931">
        <v>3.5224209634527673E-2</v>
      </c>
      <c r="R7931">
        <v>3.057192368891384E-2</v>
      </c>
      <c r="S7931">
        <v>2.6739884278726141E-2</v>
      </c>
      <c r="T7931">
        <v>3.8665885931246702E-2</v>
      </c>
      <c r="U7931">
        <v>4.2889392891361899E-2</v>
      </c>
      <c r="V7931">
        <v>3.2118319328280423E-2</v>
      </c>
      <c r="W7931">
        <v>0.2538507941437233</v>
      </c>
      <c r="X7931">
        <v>0.20485645634201649</v>
      </c>
      <c r="Y7931">
        <v>0.16571212442576391</v>
      </c>
      <c r="Z7931">
        <v>0.1746990948534658</v>
      </c>
      <c r="AA7931">
        <v>2.728864729242457E-2</v>
      </c>
      <c r="AB7931">
        <v>2.476049676358032E-2</v>
      </c>
      <c r="AC7931">
        <v>1.7869559162546889E-2</v>
      </c>
      <c r="AD7931">
        <v>2.6908730363969399E-2</v>
      </c>
      <c r="AE7931">
        <v>0.1572728450832625</v>
      </c>
      <c r="AF7931">
        <v>1.5214297920465469E-2</v>
      </c>
      <c r="AG7931">
        <v>0.34182280311500002</v>
      </c>
      <c r="AH7931">
        <v>0.34182280311500002</v>
      </c>
    </row>
    <row r="7932" spans="1:34" x14ac:dyDescent="0.25">
      <c r="A7932">
        <v>7931</v>
      </c>
      <c r="B7932">
        <v>0.8399836307734595</v>
      </c>
      <c r="C7932">
        <v>0.40327353486568901</v>
      </c>
      <c r="D7932">
        <v>0.33536824712394397</v>
      </c>
      <c r="E7932">
        <v>0.30880703412610211</v>
      </c>
      <c r="F7932">
        <v>0.52528216773962799</v>
      </c>
      <c r="G7932">
        <v>0.83147589491772467</v>
      </c>
      <c r="H7932">
        <v>0.84101951734525515</v>
      </c>
      <c r="I7932">
        <v>0.80881165816985368</v>
      </c>
      <c r="J7932">
        <v>0.87734516149959774</v>
      </c>
      <c r="K7932">
        <v>0.39450185460671011</v>
      </c>
      <c r="L7932">
        <v>0.36783281186017619</v>
      </c>
      <c r="M7932">
        <v>0.56033131020420723</v>
      </c>
      <c r="N7932">
        <v>0.30137826288193842</v>
      </c>
      <c r="O7932">
        <v>0.52014181969354334</v>
      </c>
      <c r="P7932">
        <v>0.4853632901167238</v>
      </c>
      <c r="Q7932">
        <v>0.82933529660194816</v>
      </c>
      <c r="R7932">
        <v>0.79632704931541787</v>
      </c>
      <c r="S7932">
        <v>0.87263372665765337</v>
      </c>
      <c r="T7932">
        <v>0.80953535240411933</v>
      </c>
      <c r="U7932">
        <v>0.87919336250630375</v>
      </c>
      <c r="V7932">
        <v>0.85201518575290469</v>
      </c>
      <c r="W7932">
        <v>0.35800280822946678</v>
      </c>
      <c r="X7932">
        <v>0.55156000563203444</v>
      </c>
      <c r="Y7932">
        <v>0.51923449148152512</v>
      </c>
      <c r="Z7932">
        <v>0.47916780634476969</v>
      </c>
      <c r="AA7932">
        <v>0.79355682322888577</v>
      </c>
      <c r="AB7932">
        <v>0.87179305702042642</v>
      </c>
      <c r="AC7932">
        <v>0.8447413450102923</v>
      </c>
      <c r="AD7932">
        <v>0.85391458106987717</v>
      </c>
      <c r="AE7932">
        <v>0.50924238929044174</v>
      </c>
      <c r="AF7932">
        <v>0.84369510412216187</v>
      </c>
      <c r="AG7932">
        <v>0.34182280311500002</v>
      </c>
      <c r="AH7932">
        <v>0.34182280311500002</v>
      </c>
    </row>
    <row r="7933" spans="1:34" x14ac:dyDescent="0.25">
      <c r="A7933">
        <v>7932</v>
      </c>
      <c r="B7933">
        <v>0.75574464306236344</v>
      </c>
      <c r="C7933">
        <v>0.37311370608325251</v>
      </c>
      <c r="D7933">
        <v>0.33531853136935003</v>
      </c>
      <c r="E7933">
        <v>0.30630081051959362</v>
      </c>
      <c r="F7933">
        <v>0.51080175552563245</v>
      </c>
      <c r="G7933">
        <v>0.73662305800902039</v>
      </c>
      <c r="H7933">
        <v>0.7560899935362384</v>
      </c>
      <c r="I7933">
        <v>0.70916930101694142</v>
      </c>
      <c r="J7933">
        <v>0.82114677176887618</v>
      </c>
      <c r="K7933">
        <v>0.36920625515205069</v>
      </c>
      <c r="L7933">
        <v>0.3355459214409573</v>
      </c>
      <c r="M7933">
        <v>0.51356091439114449</v>
      </c>
      <c r="N7933">
        <v>0.29875171246461352</v>
      </c>
      <c r="O7933">
        <v>0.50546399611260717</v>
      </c>
      <c r="P7933">
        <v>0.46754691033440959</v>
      </c>
      <c r="Q7933">
        <v>0.73766523914651982</v>
      </c>
      <c r="R7933">
        <v>0.68599633703124219</v>
      </c>
      <c r="S7933">
        <v>0.80928163469324688</v>
      </c>
      <c r="T7933">
        <v>0.70882828413448451</v>
      </c>
      <c r="U7933">
        <v>0.82247852978105762</v>
      </c>
      <c r="V7933">
        <v>0.78333294458567382</v>
      </c>
      <c r="W7933">
        <v>0.33081096507908159</v>
      </c>
      <c r="X7933">
        <v>0.50998900972139716</v>
      </c>
      <c r="Y7933">
        <v>0.47004865180273808</v>
      </c>
      <c r="Z7933">
        <v>0.46107576739805012</v>
      </c>
      <c r="AA7933">
        <v>0.68646027395920961</v>
      </c>
      <c r="AB7933">
        <v>0.81102183556611784</v>
      </c>
      <c r="AC7933">
        <v>0.76844922819434114</v>
      </c>
      <c r="AD7933">
        <v>0.78446885107080633</v>
      </c>
      <c r="AE7933">
        <v>0.46561158546783438</v>
      </c>
      <c r="AF7933">
        <v>0.77014386653900146</v>
      </c>
      <c r="AG7933">
        <v>0.34182280311500002</v>
      </c>
      <c r="AH7933">
        <v>0.34182280311500002</v>
      </c>
    </row>
    <row r="7934" spans="1:34" x14ac:dyDescent="0.25">
      <c r="A7934">
        <v>7933</v>
      </c>
      <c r="B7934">
        <v>9.717049051272357E-2</v>
      </c>
      <c r="C7934">
        <v>0.31477240929184952</v>
      </c>
      <c r="D7934">
        <v>0.33498425660836328</v>
      </c>
      <c r="E7934">
        <v>0.2910641427501906</v>
      </c>
      <c r="F7934">
        <v>0.36531869976762887</v>
      </c>
      <c r="G7934">
        <v>0.1100879743809202</v>
      </c>
      <c r="H7934">
        <v>8.6430545104089929E-2</v>
      </c>
      <c r="I7934">
        <v>8.4004624086533489E-2</v>
      </c>
      <c r="J7934">
        <v>0.1863301782522494</v>
      </c>
      <c r="K7934">
        <v>0.30844461445313992</v>
      </c>
      <c r="L7934">
        <v>0.26538933123514452</v>
      </c>
      <c r="M7934">
        <v>0.36679229446317729</v>
      </c>
      <c r="N7934">
        <v>0.28283320177810128</v>
      </c>
      <c r="O7934">
        <v>0.35263722322179752</v>
      </c>
      <c r="P7934">
        <v>0.31993036709237049</v>
      </c>
      <c r="Q7934">
        <v>9.9837622177564186E-2</v>
      </c>
      <c r="R7934">
        <v>9.4796786539031841E-2</v>
      </c>
      <c r="S7934">
        <v>0.21691829841895741</v>
      </c>
      <c r="T7934">
        <v>7.1142713888147413E-2</v>
      </c>
      <c r="U7934">
        <v>0.16812688155754499</v>
      </c>
      <c r="V7934">
        <v>0.16089467492003501</v>
      </c>
      <c r="W7934">
        <v>0.25747652033177881</v>
      </c>
      <c r="X7934">
        <v>0.35432837688471341</v>
      </c>
      <c r="Y7934">
        <v>0.31918218531142428</v>
      </c>
      <c r="Z7934">
        <v>0.30558270093639839</v>
      </c>
      <c r="AA7934">
        <v>8.1998544185341693E-2</v>
      </c>
      <c r="AB7934">
        <v>0.19864893800705369</v>
      </c>
      <c r="AC7934">
        <v>0.1874744171685454</v>
      </c>
      <c r="AD7934">
        <v>0.13981729710949911</v>
      </c>
      <c r="AE7934">
        <v>0.30464429250291508</v>
      </c>
      <c r="AF7934">
        <v>0.16572205722332001</v>
      </c>
      <c r="AG7934">
        <v>0.34182280311500002</v>
      </c>
      <c r="AH7934">
        <v>0.34182280311500002</v>
      </c>
    </row>
    <row r="7935" spans="1:34" x14ac:dyDescent="0.25">
      <c r="A7935">
        <v>7934</v>
      </c>
      <c r="B7935">
        <v>0.69936926390083454</v>
      </c>
      <c r="C7935">
        <v>0.38073616750482647</v>
      </c>
      <c r="D7935">
        <v>0.33529453372496859</v>
      </c>
      <c r="E7935">
        <v>0.30468299232555418</v>
      </c>
      <c r="F7935">
        <v>0.50083400197555394</v>
      </c>
      <c r="G7935">
        <v>0.67280813736574918</v>
      </c>
      <c r="H7935">
        <v>0.6976085330079872</v>
      </c>
      <c r="I7935">
        <v>0.64197036883459135</v>
      </c>
      <c r="J7935">
        <v>0.77164960235053937</v>
      </c>
      <c r="K7935">
        <v>0.37564381878887648</v>
      </c>
      <c r="L7935">
        <v>0.33763467850425077</v>
      </c>
      <c r="M7935">
        <v>0.51932646372502211</v>
      </c>
      <c r="N7935">
        <v>0.29703712153938477</v>
      </c>
      <c r="O7935">
        <v>0.49484482068362212</v>
      </c>
      <c r="P7935">
        <v>0.45450340368037101</v>
      </c>
      <c r="Q7935">
        <v>0.67130617346843657</v>
      </c>
      <c r="R7935">
        <v>0.6089777265120222</v>
      </c>
      <c r="S7935">
        <v>0.7544688784214747</v>
      </c>
      <c r="T7935">
        <v>0.63937070160544018</v>
      </c>
      <c r="U7935">
        <v>0.77120329909528174</v>
      </c>
      <c r="V7935">
        <v>0.72266614648294203</v>
      </c>
      <c r="W7935">
        <v>0.33147877361051697</v>
      </c>
      <c r="X7935">
        <v>0.51371534439624633</v>
      </c>
      <c r="Y7935">
        <v>0.46959180465908817</v>
      </c>
      <c r="Z7935">
        <v>0.44728757025595722</v>
      </c>
      <c r="AA7935">
        <v>0.60667370690467937</v>
      </c>
      <c r="AB7935">
        <v>0.75391878061023643</v>
      </c>
      <c r="AC7935">
        <v>0.7003081512373337</v>
      </c>
      <c r="AD7935">
        <v>0.72184667486590226</v>
      </c>
      <c r="AE7935">
        <v>0.4628476664685236</v>
      </c>
      <c r="AF7935">
        <v>0.69945299625396729</v>
      </c>
      <c r="AG7935">
        <v>0.34182280311500002</v>
      </c>
      <c r="AH7935">
        <v>0.34182280311500002</v>
      </c>
    </row>
    <row r="7936" spans="1:34" x14ac:dyDescent="0.25">
      <c r="A7936">
        <v>7935</v>
      </c>
      <c r="B7936">
        <v>0.16390507174589619</v>
      </c>
      <c r="C7936">
        <v>0.31125139161977111</v>
      </c>
      <c r="D7936">
        <v>0.33423659391094479</v>
      </c>
      <c r="E7936">
        <v>0.39754135209128572</v>
      </c>
      <c r="F7936">
        <v>0.30276510331965972</v>
      </c>
      <c r="G7936">
        <v>0.14806326381084961</v>
      </c>
      <c r="H7936">
        <v>0.15169174903617619</v>
      </c>
      <c r="I7936">
        <v>0.2218470566893852</v>
      </c>
      <c r="J7936">
        <v>0.15700899104156971</v>
      </c>
      <c r="K7936">
        <v>0.30360786294999859</v>
      </c>
      <c r="L7936">
        <v>0.35964682048738689</v>
      </c>
      <c r="M7936">
        <v>0.28571842461388758</v>
      </c>
      <c r="N7936">
        <v>0.39197730169495543</v>
      </c>
      <c r="O7936">
        <v>0.29441897019515217</v>
      </c>
      <c r="P7936">
        <v>0.3519043676169058</v>
      </c>
      <c r="Q7936">
        <v>0.1361576809154536</v>
      </c>
      <c r="R7936">
        <v>0.1992406313683798</v>
      </c>
      <c r="S7936">
        <v>0.14650149662880191</v>
      </c>
      <c r="T7936">
        <v>0.2113908477906522</v>
      </c>
      <c r="U7936">
        <v>0.14707165694470181</v>
      </c>
      <c r="V7936">
        <v>0.20474045442784919</v>
      </c>
      <c r="W7936">
        <v>0.35369152543726529</v>
      </c>
      <c r="X7936">
        <v>0.27775923590847929</v>
      </c>
      <c r="Y7936">
        <v>0.32973466865159112</v>
      </c>
      <c r="Z7936">
        <v>0.34512777460020461</v>
      </c>
      <c r="AA7936">
        <v>0.1886113101533835</v>
      </c>
      <c r="AB7936">
        <v>0.13654936462312581</v>
      </c>
      <c r="AC7936">
        <v>0.19070743130304571</v>
      </c>
      <c r="AD7936">
        <v>0.19600489044156261</v>
      </c>
      <c r="AE7936">
        <v>0.32305521683423261</v>
      </c>
      <c r="AF7936">
        <v>0.18159991502761841</v>
      </c>
      <c r="AG7936">
        <v>0.34182280311500002</v>
      </c>
      <c r="AH7936">
        <v>0.34182280311500002</v>
      </c>
    </row>
    <row r="7937" spans="1:34" x14ac:dyDescent="0.25">
      <c r="A7937">
        <v>7936</v>
      </c>
      <c r="B7937">
        <v>0.14366916115456879</v>
      </c>
      <c r="C7937">
        <v>0.32413215972005638</v>
      </c>
      <c r="D7937">
        <v>0.33354654985255561</v>
      </c>
      <c r="E7937">
        <v>0.29033978411859152</v>
      </c>
      <c r="F7937">
        <v>0.255429730109211</v>
      </c>
      <c r="G7937">
        <v>0.1336691289427808</v>
      </c>
      <c r="H7937">
        <v>0.1320830004266815</v>
      </c>
      <c r="I7937">
        <v>0.11347483406879171</v>
      </c>
      <c r="J7937">
        <v>0.1198050116371617</v>
      </c>
      <c r="K7937">
        <v>0.31538615591986219</v>
      </c>
      <c r="L7937">
        <v>0.2772952885586078</v>
      </c>
      <c r="M7937">
        <v>0.23731688889259239</v>
      </c>
      <c r="N7937">
        <v>0.28068204442072647</v>
      </c>
      <c r="O7937">
        <v>0.247513038951409</v>
      </c>
      <c r="P7937">
        <v>0.21392270137544489</v>
      </c>
      <c r="Q7937">
        <v>0.1225145514912198</v>
      </c>
      <c r="R7937">
        <v>0.1056480461079819</v>
      </c>
      <c r="S7937">
        <v>0.10065499856613561</v>
      </c>
      <c r="T7937">
        <v>0.1009050948047759</v>
      </c>
      <c r="U7937">
        <v>0.1114785979636799</v>
      </c>
      <c r="V7937">
        <v>9.3660563692812088E-2</v>
      </c>
      <c r="W7937">
        <v>0.26729045231425408</v>
      </c>
      <c r="X7937">
        <v>0.23005625177191261</v>
      </c>
      <c r="Y7937">
        <v>0.20035500987863319</v>
      </c>
      <c r="Z7937">
        <v>0.20536943543898259</v>
      </c>
      <c r="AA7937">
        <v>9.3697815505804902E-2</v>
      </c>
      <c r="AB7937">
        <v>9.3405314892068977E-2</v>
      </c>
      <c r="AC7937">
        <v>7.8766648850503496E-2</v>
      </c>
      <c r="AD7937">
        <v>8.4785488000680781E-2</v>
      </c>
      <c r="AE7937">
        <v>0.19262526742312289</v>
      </c>
      <c r="AF7937">
        <v>7.1162432432174683E-2</v>
      </c>
      <c r="AG7937">
        <v>0.34182280311500002</v>
      </c>
      <c r="AH7937">
        <v>0.34182280311500002</v>
      </c>
    </row>
    <row r="7938" spans="1:34" x14ac:dyDescent="0.25">
      <c r="A7938">
        <v>7937</v>
      </c>
      <c r="B7938">
        <v>0.63446245295225068</v>
      </c>
      <c r="C7938">
        <v>0.35825414702759761</v>
      </c>
      <c r="D7938">
        <v>0.38304999111800198</v>
      </c>
      <c r="E7938">
        <v>0.4115110086563199</v>
      </c>
      <c r="F7938">
        <v>0.4936677780581506</v>
      </c>
      <c r="G7938">
        <v>0.59227895257274332</v>
      </c>
      <c r="H7938">
        <v>0.6786195432467198</v>
      </c>
      <c r="I7938">
        <v>0.7531309120091747</v>
      </c>
      <c r="J7938">
        <v>0.72826855394064194</v>
      </c>
      <c r="K7938">
        <v>0.39310804379071468</v>
      </c>
      <c r="L7938">
        <v>0.43569427825442558</v>
      </c>
      <c r="M7938">
        <v>0.48869789670848818</v>
      </c>
      <c r="N7938">
        <v>0.44198723930923878</v>
      </c>
      <c r="O7938">
        <v>0.5393847089883379</v>
      </c>
      <c r="P7938">
        <v>0.56940084931356827</v>
      </c>
      <c r="Q7938">
        <v>0.63676832985745868</v>
      </c>
      <c r="R7938">
        <v>0.72281019978665906</v>
      </c>
      <c r="S7938">
        <v>0.69601596394081655</v>
      </c>
      <c r="T7938">
        <v>0.77398770627683311</v>
      </c>
      <c r="U7938">
        <v>0.75432840470532847</v>
      </c>
      <c r="V7938">
        <v>0.82394522543605986</v>
      </c>
      <c r="W7938">
        <v>0.45970012993255821</v>
      </c>
      <c r="X7938">
        <v>0.52814192993373843</v>
      </c>
      <c r="Y7938">
        <v>0.56980162673065804</v>
      </c>
      <c r="Z7938">
        <v>0.59822844826104604</v>
      </c>
      <c r="AA7938">
        <v>0.7453334570323763</v>
      </c>
      <c r="AB7938">
        <v>0.72492674430267001</v>
      </c>
      <c r="AC7938">
        <v>0.80258760060658751</v>
      </c>
      <c r="AD7938">
        <v>0.8337698141801928</v>
      </c>
      <c r="AE7938">
        <v>0.59363064320479086</v>
      </c>
      <c r="AF7938">
        <v>0.81523585319519043</v>
      </c>
      <c r="AG7938">
        <v>0.34182280311500002</v>
      </c>
      <c r="AH7938">
        <v>0.34182280311500002</v>
      </c>
    </row>
    <row r="7939" spans="1:34" x14ac:dyDescent="0.25">
      <c r="A7939">
        <v>7938</v>
      </c>
      <c r="B7939">
        <v>0.14195801473864289</v>
      </c>
      <c r="C7939">
        <v>0.31834550996469452</v>
      </c>
      <c r="D7939">
        <v>0.38111347989633337</v>
      </c>
      <c r="E7939">
        <v>0.29006828331625351</v>
      </c>
      <c r="F7939">
        <v>0.25157425732335331</v>
      </c>
      <c r="G7939">
        <v>0.13277577835371321</v>
      </c>
      <c r="H7939">
        <v>0.19897365176602869</v>
      </c>
      <c r="I7939">
        <v>0.11061491916448681</v>
      </c>
      <c r="J7939">
        <v>0.1092519337112709</v>
      </c>
      <c r="K7939">
        <v>0.35408156777578348</v>
      </c>
      <c r="L7939">
        <v>0.26980616728785661</v>
      </c>
      <c r="M7939">
        <v>0.22790901983754619</v>
      </c>
      <c r="N7939">
        <v>0.3378519025325219</v>
      </c>
      <c r="O7939">
        <v>0.29666281671555589</v>
      </c>
      <c r="P7939">
        <v>0.19634267027444161</v>
      </c>
      <c r="Q7939">
        <v>0.18360415979015249</v>
      </c>
      <c r="R7939">
        <v>0.1035294215642579</v>
      </c>
      <c r="S7939">
        <v>9.274280659292547E-2</v>
      </c>
      <c r="T7939">
        <v>0.17260105806267351</v>
      </c>
      <c r="U7939">
        <v>0.16238997249175091</v>
      </c>
      <c r="V7939">
        <v>7.7054646117087039E-2</v>
      </c>
      <c r="W7939">
        <v>0.31374784201399192</v>
      </c>
      <c r="X7939">
        <v>0.26696970983802509</v>
      </c>
      <c r="Y7939">
        <v>0.17720842113355331</v>
      </c>
      <c r="Z7939">
        <v>0.25298781480998789</v>
      </c>
      <c r="AA7939">
        <v>0.159241053092744</v>
      </c>
      <c r="AB7939">
        <v>0.13774037552352891</v>
      </c>
      <c r="AC7939">
        <v>6.4876136703312548E-2</v>
      </c>
      <c r="AD7939">
        <v>0.13514269875223769</v>
      </c>
      <c r="AE7939">
        <v>0.22684953205441519</v>
      </c>
      <c r="AF7939">
        <v>0.1140879318118095</v>
      </c>
      <c r="AG7939">
        <v>0.34182280311500002</v>
      </c>
      <c r="AH7939">
        <v>0.34182280311500002</v>
      </c>
    </row>
    <row r="7940" spans="1:34" x14ac:dyDescent="0.25">
      <c r="A7940">
        <v>7939</v>
      </c>
      <c r="B7940">
        <v>0.63248388706836134</v>
      </c>
      <c r="C7940">
        <v>0.35979902453389878</v>
      </c>
      <c r="D7940">
        <v>0.33536214428182731</v>
      </c>
      <c r="E7940">
        <v>0.41149384945708189</v>
      </c>
      <c r="F7940">
        <v>0.49334617001355319</v>
      </c>
      <c r="G7940">
        <v>0.57623019420282506</v>
      </c>
      <c r="H7940">
        <v>0.62750030486958452</v>
      </c>
      <c r="I7940">
        <v>0.75208356156169198</v>
      </c>
      <c r="J7940">
        <v>0.72536472992205736</v>
      </c>
      <c r="K7940">
        <v>0.35000592997341751</v>
      </c>
      <c r="L7940">
        <v>0.44502180124552748</v>
      </c>
      <c r="M7940">
        <v>0.49952875541812602</v>
      </c>
      <c r="N7940">
        <v>0.40766582811575841</v>
      </c>
      <c r="O7940">
        <v>0.48667730529595687</v>
      </c>
      <c r="P7940">
        <v>0.56990667223031344</v>
      </c>
      <c r="Q7940">
        <v>0.56519372636374177</v>
      </c>
      <c r="R7940">
        <v>0.71457682368306397</v>
      </c>
      <c r="S7940">
        <v>0.67891905765891658</v>
      </c>
      <c r="T7940">
        <v>0.75051775206577942</v>
      </c>
      <c r="U7940">
        <v>0.7219169534915727</v>
      </c>
      <c r="V7940">
        <v>0.82235065302455701</v>
      </c>
      <c r="W7940">
        <v>0.438261036026586</v>
      </c>
      <c r="X7940">
        <v>0.48829338769562081</v>
      </c>
      <c r="Y7940">
        <v>0.5883636338535726</v>
      </c>
      <c r="Z7940">
        <v>0.56637705057128451</v>
      </c>
      <c r="AA7940">
        <v>0.70779628618210499</v>
      </c>
      <c r="AB7940">
        <v>0.66998777235455031</v>
      </c>
      <c r="AC7940">
        <v>0.79256587815748281</v>
      </c>
      <c r="AD7940">
        <v>0.82125498050064016</v>
      </c>
      <c r="AE7940">
        <v>0.58105172133979432</v>
      </c>
      <c r="AF7940">
        <v>0.78715837001800537</v>
      </c>
      <c r="AG7940">
        <v>0.34182280311500002</v>
      </c>
      <c r="AH7940">
        <v>0.34182280311500002</v>
      </c>
    </row>
    <row r="7941" spans="1:34" x14ac:dyDescent="0.25">
      <c r="A7941">
        <v>7940</v>
      </c>
      <c r="B7941">
        <v>0.61612491233525746</v>
      </c>
      <c r="C7941">
        <v>0.3792603276149728</v>
      </c>
      <c r="D7941">
        <v>0.33389150520951139</v>
      </c>
      <c r="E7941">
        <v>0.30079082511985622</v>
      </c>
      <c r="F7941">
        <v>0.37129721601476978</v>
      </c>
      <c r="G7941">
        <v>0.63526559167939378</v>
      </c>
      <c r="H7941">
        <v>0.60786692447627177</v>
      </c>
      <c r="I7941">
        <v>0.53928626768241017</v>
      </c>
      <c r="J7941">
        <v>0.58687863169073673</v>
      </c>
      <c r="K7941">
        <v>0.36725696390702861</v>
      </c>
      <c r="L7941">
        <v>0.32065032844445968</v>
      </c>
      <c r="M7941">
        <v>0.38744735243659822</v>
      </c>
      <c r="N7941">
        <v>0.2915130090666444</v>
      </c>
      <c r="O7941">
        <v>0.36235881848232332</v>
      </c>
      <c r="P7941">
        <v>0.31569156599302678</v>
      </c>
      <c r="Q7941">
        <v>0.62278271961219955</v>
      </c>
      <c r="R7941">
        <v>0.54158739808885137</v>
      </c>
      <c r="S7941">
        <v>0.59916539227902188</v>
      </c>
      <c r="T7941">
        <v>0.52880056821968746</v>
      </c>
      <c r="U7941">
        <v>0.5756278073956308</v>
      </c>
      <c r="V7941">
        <v>0.50211406588196517</v>
      </c>
      <c r="W7941">
        <v>0.30690988958832588</v>
      </c>
      <c r="X7941">
        <v>0.37572531346118287</v>
      </c>
      <c r="Y7941">
        <v>0.30950794723424141</v>
      </c>
      <c r="Z7941">
        <v>0.30470654580621481</v>
      </c>
      <c r="AA7941">
        <v>0.52618136349374423</v>
      </c>
      <c r="AB7941">
        <v>0.58485999746314266</v>
      </c>
      <c r="AC7941">
        <v>0.49002839002347648</v>
      </c>
      <c r="AD7941">
        <v>0.48807301566031969</v>
      </c>
      <c r="AE7941">
        <v>0.29562729449393449</v>
      </c>
      <c r="AF7941">
        <v>0.47243952751159668</v>
      </c>
      <c r="AG7941">
        <v>0.34182280311500002</v>
      </c>
      <c r="AH7941">
        <v>0.34182280311500002</v>
      </c>
    </row>
    <row r="7942" spans="1:34" x14ac:dyDescent="0.25">
      <c r="A7942">
        <v>7941</v>
      </c>
      <c r="B7942">
        <v>5.3803826301889963E-2</v>
      </c>
      <c r="C7942">
        <v>0.31623833275879482</v>
      </c>
      <c r="D7942">
        <v>0.33347074344796213</v>
      </c>
      <c r="E7942">
        <v>0.28834222725185688</v>
      </c>
      <c r="F7942">
        <v>0.24115553230054609</v>
      </c>
      <c r="G7942">
        <v>2.6431325895167401E-2</v>
      </c>
      <c r="H7942">
        <v>5.0110653845992288E-2</v>
      </c>
      <c r="I7942">
        <v>4.3050378800118312E-2</v>
      </c>
      <c r="J7942">
        <v>5.553172062184758E-2</v>
      </c>
      <c r="K7942">
        <v>0.31592330862565099</v>
      </c>
      <c r="L7942">
        <v>0.26649645740070238</v>
      </c>
      <c r="M7942">
        <v>0.2497903372721402</v>
      </c>
      <c r="N7942">
        <v>0.27851709968475652</v>
      </c>
      <c r="O7942">
        <v>0.2330822024999617</v>
      </c>
      <c r="P7942">
        <v>0.18831014403881469</v>
      </c>
      <c r="Q7942">
        <v>2.3223881481257879E-2</v>
      </c>
      <c r="R7942">
        <v>1.904222668520094E-2</v>
      </c>
      <c r="S7942">
        <v>2.718282236306141E-2</v>
      </c>
      <c r="T7942">
        <v>3.7990025759646349E-2</v>
      </c>
      <c r="U7942">
        <v>5.0777752309685127E-2</v>
      </c>
      <c r="V7942">
        <v>3.6821101849182802E-2</v>
      </c>
      <c r="W7942">
        <v>0.26445376183559799</v>
      </c>
      <c r="X7942">
        <v>0.24667440510446531</v>
      </c>
      <c r="Y7942">
        <v>0.20062434822369199</v>
      </c>
      <c r="Z7942">
        <v>0.17840375703996689</v>
      </c>
      <c r="AA7942">
        <v>1.52393148896331E-2</v>
      </c>
      <c r="AB7942">
        <v>2.3458538259597018E-2</v>
      </c>
      <c r="AC7942">
        <v>1.5585043008463631E-2</v>
      </c>
      <c r="AD7942">
        <v>3.1001109250429839E-2</v>
      </c>
      <c r="AE7942">
        <v>0.1959475897211993</v>
      </c>
      <c r="AF7942">
        <v>1.169293839484453E-2</v>
      </c>
      <c r="AG7942">
        <v>0.34182280311500002</v>
      </c>
      <c r="AH7942">
        <v>0.34182280311500002</v>
      </c>
    </row>
    <row r="7943" spans="1:34" x14ac:dyDescent="0.25">
      <c r="A7943">
        <v>7942</v>
      </c>
      <c r="B7943">
        <v>7.2900641682702175E-2</v>
      </c>
      <c r="C7943">
        <v>0.29452198300859073</v>
      </c>
      <c r="D7943">
        <v>0.33419138574526808</v>
      </c>
      <c r="E7943">
        <v>0.39435878228461202</v>
      </c>
      <c r="F7943">
        <v>0.27764888397081638</v>
      </c>
      <c r="G7943">
        <v>5.8666965807399607E-2</v>
      </c>
      <c r="H7943">
        <v>6.2848170564232364E-2</v>
      </c>
      <c r="I7943">
        <v>8.8687722280112402E-2</v>
      </c>
      <c r="J7943">
        <v>4.9650150987027582E-2</v>
      </c>
      <c r="K7943">
        <v>0.28771689622357621</v>
      </c>
      <c r="L7943">
        <v>0.33646092529599858</v>
      </c>
      <c r="M7943">
        <v>0.24823117730688529</v>
      </c>
      <c r="N7943">
        <v>0.38876078419448618</v>
      </c>
      <c r="O7943">
        <v>0.26975404950605097</v>
      </c>
      <c r="P7943">
        <v>0.31695714335787001</v>
      </c>
      <c r="Q7943">
        <v>5.0467828333860439E-2</v>
      </c>
      <c r="R7943">
        <v>7.0930804191062263E-2</v>
      </c>
      <c r="S7943">
        <v>4.1193800779907259E-2</v>
      </c>
      <c r="T7943">
        <v>8.0996121622566614E-2</v>
      </c>
      <c r="U7943">
        <v>4.3645542314152672E-2</v>
      </c>
      <c r="V7943">
        <v>5.9637699973886023E-2</v>
      </c>
      <c r="W7943">
        <v>0.33153878959755412</v>
      </c>
      <c r="X7943">
        <v>0.24200609030593639</v>
      </c>
      <c r="Y7943">
        <v>0.28246017096883341</v>
      </c>
      <c r="Z7943">
        <v>0.31059251975585073</v>
      </c>
      <c r="AA7943">
        <v>6.4819375030268189E-2</v>
      </c>
      <c r="AB7943">
        <v>3.6540941630154457E-2</v>
      </c>
      <c r="AC7943">
        <v>4.9621808404754469E-2</v>
      </c>
      <c r="AD7943">
        <v>5.501150937549959E-2</v>
      </c>
      <c r="AE7943">
        <v>0.27756266698345339</v>
      </c>
      <c r="AF7943">
        <v>4.6154584735631943E-2</v>
      </c>
      <c r="AG7943">
        <v>0.34182280311500002</v>
      </c>
      <c r="AH7943">
        <v>0.34182280311500002</v>
      </c>
    </row>
    <row r="7944" spans="1:34" x14ac:dyDescent="0.25">
      <c r="A7944">
        <v>7943</v>
      </c>
      <c r="B7944">
        <v>5.4163689113792601E-2</v>
      </c>
      <c r="C7944">
        <v>0.30752182662251742</v>
      </c>
      <c r="D7944">
        <v>0.33350064184859718</v>
      </c>
      <c r="E7944">
        <v>0.28863218413305708</v>
      </c>
      <c r="F7944">
        <v>0.23187799689067229</v>
      </c>
      <c r="G7944">
        <v>7.4257005127928807E-2</v>
      </c>
      <c r="H7944">
        <v>5.0371229639131737E-2</v>
      </c>
      <c r="I7944">
        <v>4.5295229226015588E-2</v>
      </c>
      <c r="J7944">
        <v>2.1260234226534828E-2</v>
      </c>
      <c r="K7944">
        <v>0.30030612089634912</v>
      </c>
      <c r="L7944">
        <v>0.25677804524818199</v>
      </c>
      <c r="M7944">
        <v>0.20956030894527861</v>
      </c>
      <c r="N7944">
        <v>0.27912131029952642</v>
      </c>
      <c r="O7944">
        <v>0.2251862573072749</v>
      </c>
      <c r="P7944">
        <v>0.19534602908407619</v>
      </c>
      <c r="Q7944">
        <v>6.9641978496610496E-2</v>
      </c>
      <c r="R7944">
        <v>6.1527121423328369E-2</v>
      </c>
      <c r="S7944">
        <v>2.5218991353900291E-2</v>
      </c>
      <c r="T7944">
        <v>4.0354110149740503E-2</v>
      </c>
      <c r="U7944">
        <v>1.969444644334508E-2</v>
      </c>
      <c r="V7944">
        <v>1.9609957455212781E-2</v>
      </c>
      <c r="W7944">
        <v>0.2482955215561895</v>
      </c>
      <c r="X7944">
        <v>0.20442997562785181</v>
      </c>
      <c r="Y7944">
        <v>0.17522901372392791</v>
      </c>
      <c r="Z7944">
        <v>0.18820988915731329</v>
      </c>
      <c r="AA7944">
        <v>5.5322048651010237E-2</v>
      </c>
      <c r="AB7944">
        <v>2.3653449587343969E-2</v>
      </c>
      <c r="AC7944">
        <v>2.353766398725456E-2</v>
      </c>
      <c r="AD7944">
        <v>1.7554361548104899E-2</v>
      </c>
      <c r="AE7944">
        <v>0.1695885270473701</v>
      </c>
      <c r="AF7944">
        <v>2.1361259743571281E-2</v>
      </c>
      <c r="AG7944">
        <v>0.34182280311500002</v>
      </c>
      <c r="AH7944">
        <v>0.34182280311500002</v>
      </c>
    </row>
    <row r="7945" spans="1:34" x14ac:dyDescent="0.25">
      <c r="A7945">
        <v>7944</v>
      </c>
      <c r="B7945">
        <v>5.1185900332079988E-2</v>
      </c>
      <c r="C7945">
        <v>0.3116507675747025</v>
      </c>
      <c r="D7945">
        <v>0.33372199496742599</v>
      </c>
      <c r="E7945">
        <v>0.39335200182288521</v>
      </c>
      <c r="F7945">
        <v>0.24632673509633221</v>
      </c>
      <c r="G7945">
        <v>3.7256043366157891E-2</v>
      </c>
      <c r="H7945">
        <v>4.7360295218430833E-2</v>
      </c>
      <c r="I7945">
        <v>6.3423325372775438E-2</v>
      </c>
      <c r="J7945">
        <v>2.8789773329117471E-2</v>
      </c>
      <c r="K7945">
        <v>0.30410884644289171</v>
      </c>
      <c r="L7945">
        <v>0.35105830495418922</v>
      </c>
      <c r="M7945">
        <v>0.2327730262380773</v>
      </c>
      <c r="N7945">
        <v>0.38752982064050617</v>
      </c>
      <c r="O7945">
        <v>0.23725757863981611</v>
      </c>
      <c r="P7945">
        <v>0.29245273457480309</v>
      </c>
      <c r="Q7945">
        <v>3.5104332533245117E-2</v>
      </c>
      <c r="R7945">
        <v>4.5778104078349389E-2</v>
      </c>
      <c r="S7945">
        <v>2.353841775041943E-2</v>
      </c>
      <c r="T7945">
        <v>6.1553620732716668E-2</v>
      </c>
      <c r="U7945">
        <v>2.5780360250240431E-2</v>
      </c>
      <c r="V7945">
        <v>3.398029890314562E-2</v>
      </c>
      <c r="W7945">
        <v>0.34576361224278279</v>
      </c>
      <c r="X7945">
        <v>0.22489085861651989</v>
      </c>
      <c r="Y7945">
        <v>0.2691941620387639</v>
      </c>
      <c r="Z7945">
        <v>0.28542025054755288</v>
      </c>
      <c r="AA7945">
        <v>4.5284820813342189E-2</v>
      </c>
      <c r="AB7945">
        <v>2.1633500700177159E-2</v>
      </c>
      <c r="AC7945">
        <v>2.6992471927257001E-2</v>
      </c>
      <c r="AD7945">
        <v>3.2284381671546188E-2</v>
      </c>
      <c r="AE7945">
        <v>0.26340652627797517</v>
      </c>
      <c r="AF7945">
        <v>2.6277545839548111E-2</v>
      </c>
      <c r="AG7945">
        <v>0.34182280311500002</v>
      </c>
      <c r="AH7945">
        <v>0.34182280311500002</v>
      </c>
    </row>
    <row r="7946" spans="1:34" x14ac:dyDescent="0.25">
      <c r="A7946">
        <v>7945</v>
      </c>
      <c r="B7946">
        <v>0.66336412029556124</v>
      </c>
      <c r="C7946">
        <v>0.36597985490220852</v>
      </c>
      <c r="D7946">
        <v>0.33537848590954472</v>
      </c>
      <c r="E7946">
        <v>0.41221491057607101</v>
      </c>
      <c r="F7946">
        <v>0.49844741507074691</v>
      </c>
      <c r="G7946">
        <v>0.62126878902120575</v>
      </c>
      <c r="H7946">
        <v>0.6601622016265053</v>
      </c>
      <c r="I7946">
        <v>0.78227273339346259</v>
      </c>
      <c r="J7946">
        <v>0.7500592490127872</v>
      </c>
      <c r="K7946">
        <v>0.35655350930673108</v>
      </c>
      <c r="L7946">
        <v>0.4491255730250579</v>
      </c>
      <c r="M7946">
        <v>0.50463616190546401</v>
      </c>
      <c r="N7946">
        <v>0.4084402034932923</v>
      </c>
      <c r="O7946">
        <v>0.49226661900303231</v>
      </c>
      <c r="P7946">
        <v>0.57445942532974648</v>
      </c>
      <c r="Q7946">
        <v>0.61253357547179632</v>
      </c>
      <c r="R7946">
        <v>0.75721602943346011</v>
      </c>
      <c r="S7946">
        <v>0.71595878354567788</v>
      </c>
      <c r="T7946">
        <v>0.78212466806715031</v>
      </c>
      <c r="U7946">
        <v>0.74827393190568514</v>
      </c>
      <c r="V7946">
        <v>0.84441954877050274</v>
      </c>
      <c r="W7946">
        <v>0.44259413431159877</v>
      </c>
      <c r="X7946">
        <v>0.4944126040148708</v>
      </c>
      <c r="Y7946">
        <v>0.59013280096069165</v>
      </c>
      <c r="Z7946">
        <v>0.57127136222806085</v>
      </c>
      <c r="AA7946">
        <v>0.75265022110192881</v>
      </c>
      <c r="AB7946">
        <v>0.70932517497658698</v>
      </c>
      <c r="AC7946">
        <v>0.82460175971071581</v>
      </c>
      <c r="AD7946">
        <v>0.8445204245596164</v>
      </c>
      <c r="AE7946">
        <v>0.58340774213121116</v>
      </c>
      <c r="AF7946">
        <v>0.82107770442962646</v>
      </c>
      <c r="AG7946">
        <v>0.34182280311500002</v>
      </c>
      <c r="AH7946">
        <v>0.34182280311500002</v>
      </c>
    </row>
    <row r="7947" spans="1:34" x14ac:dyDescent="0.25">
      <c r="A7947">
        <v>7946</v>
      </c>
      <c r="B7947">
        <v>0.69589086749854756</v>
      </c>
      <c r="C7947">
        <v>0.36148993259317441</v>
      </c>
      <c r="D7947">
        <v>0.33450203259448152</v>
      </c>
      <c r="E7947">
        <v>0.41117350974183431</v>
      </c>
      <c r="F7947">
        <v>0.43706772818528161</v>
      </c>
      <c r="G7947">
        <v>0.65752567209468227</v>
      </c>
      <c r="H7947">
        <v>0.693611493036702</v>
      </c>
      <c r="I7947">
        <v>0.79216253663542247</v>
      </c>
      <c r="J7947">
        <v>0.74093438111910692</v>
      </c>
      <c r="K7947">
        <v>0.35663458325153069</v>
      </c>
      <c r="L7947">
        <v>0.43638433979021379</v>
      </c>
      <c r="M7947">
        <v>0.44395723181296382</v>
      </c>
      <c r="N7947">
        <v>0.406258227833525</v>
      </c>
      <c r="O7947">
        <v>0.4330768515599851</v>
      </c>
      <c r="P7947">
        <v>0.49659363945018442</v>
      </c>
      <c r="Q7947">
        <v>0.65596128256137332</v>
      </c>
      <c r="R7947">
        <v>0.76551791881379361</v>
      </c>
      <c r="S7947">
        <v>0.71474838318719092</v>
      </c>
      <c r="T7947">
        <v>0.79232972212068775</v>
      </c>
      <c r="U7947">
        <v>0.73868450027382038</v>
      </c>
      <c r="V7947">
        <v>0.81286068721527716</v>
      </c>
      <c r="W7947">
        <v>0.43373011720665378</v>
      </c>
      <c r="X7947">
        <v>0.4411663446630632</v>
      </c>
      <c r="Y7947">
        <v>0.50757683335345627</v>
      </c>
      <c r="Z7947">
        <v>0.49418443650146199</v>
      </c>
      <c r="AA7947">
        <v>0.76637675289582785</v>
      </c>
      <c r="AB7947">
        <v>0.71323511998688505</v>
      </c>
      <c r="AC7947">
        <v>0.79407437003667947</v>
      </c>
      <c r="AD7947">
        <v>0.81204990500281726</v>
      </c>
      <c r="AE7947">
        <v>0.50615185896915871</v>
      </c>
      <c r="AF7947">
        <v>0.79374217987060547</v>
      </c>
      <c r="AG7947">
        <v>0.34182280311500002</v>
      </c>
      <c r="AH7947">
        <v>0.34182280311500002</v>
      </c>
    </row>
    <row r="7948" spans="1:34" x14ac:dyDescent="0.25">
      <c r="A7948">
        <v>7947</v>
      </c>
      <c r="B7948">
        <v>0.69779434640581761</v>
      </c>
      <c r="C7948">
        <v>0.39897621908248337</v>
      </c>
      <c r="D7948">
        <v>0.33540766979875469</v>
      </c>
      <c r="E7948">
        <v>0.41258568944737301</v>
      </c>
      <c r="F7948">
        <v>0.50016122845771416</v>
      </c>
      <c r="G7948">
        <v>0.71108338142577199</v>
      </c>
      <c r="H7948">
        <v>0.69918497034281946</v>
      </c>
      <c r="I7948">
        <v>0.80042364484141992</v>
      </c>
      <c r="J7948">
        <v>0.76328696840078047</v>
      </c>
      <c r="K7948">
        <v>0.40788444021087372</v>
      </c>
      <c r="L7948">
        <v>0.48298607441108049</v>
      </c>
      <c r="M7948">
        <v>0.48061309482475228</v>
      </c>
      <c r="N7948">
        <v>0.40885237096554838</v>
      </c>
      <c r="O7948">
        <v>0.49554011905183087</v>
      </c>
      <c r="P7948">
        <v>0.57370475478158867</v>
      </c>
      <c r="Q7948">
        <v>0.73326880005831974</v>
      </c>
      <c r="R7948">
        <v>0.80657281467710096</v>
      </c>
      <c r="S7948">
        <v>0.72035336764979863</v>
      </c>
      <c r="T7948">
        <v>0.80416901091723125</v>
      </c>
      <c r="U7948">
        <v>0.76645269214558787</v>
      </c>
      <c r="V7948">
        <v>0.84608146655639627</v>
      </c>
      <c r="W7948">
        <v>0.49525663159405142</v>
      </c>
      <c r="X7948">
        <v>0.49471210773013929</v>
      </c>
      <c r="Y7948">
        <v>0.56159247598218831</v>
      </c>
      <c r="Z7948">
        <v>0.57191820261339388</v>
      </c>
      <c r="AA7948">
        <v>0.82897049584429416</v>
      </c>
      <c r="AB7948">
        <v>0.74557076268938671</v>
      </c>
      <c r="AC7948">
        <v>0.81006703625748422</v>
      </c>
      <c r="AD7948">
        <v>0.85040316163535368</v>
      </c>
      <c r="AE7948">
        <v>0.57774081031730651</v>
      </c>
      <c r="AF7948">
        <v>0.83426457643508911</v>
      </c>
      <c r="AG7948">
        <v>0.34182280311500002</v>
      </c>
      <c r="AH7948">
        <v>0.34182280311500002</v>
      </c>
    </row>
    <row r="7949" spans="1:34" x14ac:dyDescent="0.25">
      <c r="A7949">
        <v>7948</v>
      </c>
      <c r="B7949">
        <v>4.9009813833286238E-2</v>
      </c>
      <c r="C7949">
        <v>0.31609700724118101</v>
      </c>
      <c r="D7949">
        <v>0.33350988803211168</v>
      </c>
      <c r="E7949">
        <v>0.28863219184133632</v>
      </c>
      <c r="F7949">
        <v>0.2358720591768349</v>
      </c>
      <c r="G7949">
        <v>3.2566714256757869E-2</v>
      </c>
      <c r="H7949">
        <v>4.5488901328110967E-2</v>
      </c>
      <c r="I7949">
        <v>4.0574354695656019E-2</v>
      </c>
      <c r="J7949">
        <v>2.1534529526101041E-2</v>
      </c>
      <c r="K7949">
        <v>0.32155301536029168</v>
      </c>
      <c r="L7949">
        <v>0.26269725224571888</v>
      </c>
      <c r="M7949">
        <v>0.27621102115537338</v>
      </c>
      <c r="N7949">
        <v>0.27912911697095499</v>
      </c>
      <c r="O7949">
        <v>0.22974680160250549</v>
      </c>
      <c r="P7949">
        <v>0.19911381575575909</v>
      </c>
      <c r="Q7949">
        <v>3.0241706713485968E-2</v>
      </c>
      <c r="R7949">
        <v>2.425522388345205E-2</v>
      </c>
      <c r="S7949">
        <v>2.7303258308243629E-2</v>
      </c>
      <c r="T7949">
        <v>3.601020991324938E-2</v>
      </c>
      <c r="U7949">
        <v>1.9892693586339581E-2</v>
      </c>
      <c r="V7949">
        <v>1.9504910482438569E-2</v>
      </c>
      <c r="W7949">
        <v>0.26630753847798938</v>
      </c>
      <c r="X7949">
        <v>0.27786406217387383</v>
      </c>
      <c r="Y7949">
        <v>0.23603482017416519</v>
      </c>
      <c r="Z7949">
        <v>0.1925107114496013</v>
      </c>
      <c r="AA7949">
        <v>2.1109866966062631E-2</v>
      </c>
      <c r="AB7949">
        <v>2.5146971378780549E-2</v>
      </c>
      <c r="AC7949">
        <v>2.2757995921666729E-2</v>
      </c>
      <c r="AD7949">
        <v>1.7355819966220772E-2</v>
      </c>
      <c r="AE7949">
        <v>0.2364918642690168</v>
      </c>
      <c r="AF7949">
        <v>1.9896732643246651E-2</v>
      </c>
      <c r="AG7949">
        <v>0.34182280311500002</v>
      </c>
      <c r="AH7949">
        <v>0.34182280311500002</v>
      </c>
    </row>
    <row r="7950" spans="1:34" x14ac:dyDescent="0.25">
      <c r="A7950">
        <v>7949</v>
      </c>
      <c r="B7950">
        <v>0.80705559487082257</v>
      </c>
      <c r="C7950">
        <v>0.40051487355439341</v>
      </c>
      <c r="D7950">
        <v>0.33545899354772313</v>
      </c>
      <c r="E7950">
        <v>0.41430369648725451</v>
      </c>
      <c r="F7950">
        <v>0.52358454802425913</v>
      </c>
      <c r="G7950">
        <v>0.80706764595198299</v>
      </c>
      <c r="H7950">
        <v>0.80775972574764243</v>
      </c>
      <c r="I7950">
        <v>0.86687909866704393</v>
      </c>
      <c r="J7950">
        <v>0.86028040323194621</v>
      </c>
      <c r="K7950">
        <v>0.39629750153699761</v>
      </c>
      <c r="L7950">
        <v>0.46713051991187537</v>
      </c>
      <c r="M7950">
        <v>0.55635338979093019</v>
      </c>
      <c r="N7950">
        <v>0.41064475723510901</v>
      </c>
      <c r="O7950">
        <v>0.51879532964668296</v>
      </c>
      <c r="P7950">
        <v>0.58803126151567175</v>
      </c>
      <c r="Q7950">
        <v>0.80786400092956434</v>
      </c>
      <c r="R7950">
        <v>0.86266034369501443</v>
      </c>
      <c r="S7950">
        <v>0.86616518157427613</v>
      </c>
      <c r="T7950">
        <v>0.86942372387180433</v>
      </c>
      <c r="U7950">
        <v>0.8618398825734187</v>
      </c>
      <c r="V7950">
        <v>0.90295569368301642</v>
      </c>
      <c r="W7950">
        <v>0.46543967790559149</v>
      </c>
      <c r="X7950">
        <v>0.55222150497525646</v>
      </c>
      <c r="Y7950">
        <v>0.61558559170986094</v>
      </c>
      <c r="Z7950">
        <v>0.58574003215206194</v>
      </c>
      <c r="AA7950">
        <v>0.86516004228927423</v>
      </c>
      <c r="AB7950">
        <v>0.86742620878719001</v>
      </c>
      <c r="AC7950">
        <v>0.90435445126639724</v>
      </c>
      <c r="AD7950">
        <v>0.90527017241953223</v>
      </c>
      <c r="AE7950">
        <v>0.61371629044568943</v>
      </c>
      <c r="AF7950">
        <v>0.90625941753387451</v>
      </c>
      <c r="AG7950">
        <v>0.34182280311500002</v>
      </c>
      <c r="AH7950">
        <v>0.34182280311500002</v>
      </c>
    </row>
    <row r="7951" spans="1:34" x14ac:dyDescent="0.25">
      <c r="A7951">
        <v>7950</v>
      </c>
      <c r="B7951">
        <v>0.14035723570161329</v>
      </c>
      <c r="C7951">
        <v>0.30594488586738933</v>
      </c>
      <c r="D7951">
        <v>0.33350287276998208</v>
      </c>
      <c r="E7951">
        <v>0.29003938636624849</v>
      </c>
      <c r="F7951">
        <v>0.25094076310626051</v>
      </c>
      <c r="G7951">
        <v>0.1198424711753763</v>
      </c>
      <c r="H7951">
        <v>0.1281961655155622</v>
      </c>
      <c r="I7951">
        <v>0.1092438089519093</v>
      </c>
      <c r="J7951">
        <v>0.10808089668394789</v>
      </c>
      <c r="K7951">
        <v>0.30073605722275598</v>
      </c>
      <c r="L7951">
        <v>0.26197630633744939</v>
      </c>
      <c r="M7951">
        <v>0.2359541711532139</v>
      </c>
      <c r="N7951">
        <v>0.2800293724684173</v>
      </c>
      <c r="O7951">
        <v>0.24153069921464451</v>
      </c>
      <c r="P7951">
        <v>0.1955133932784941</v>
      </c>
      <c r="Q7951">
        <v>0.1115924629487834</v>
      </c>
      <c r="R7951">
        <v>9.2978113622840045E-2</v>
      </c>
      <c r="S7951">
        <v>9.5593202030437405E-2</v>
      </c>
      <c r="T7951">
        <v>9.5907274754590363E-2</v>
      </c>
      <c r="U7951">
        <v>9.7784702775645521E-2</v>
      </c>
      <c r="V7951">
        <v>7.54798670467451E-2</v>
      </c>
      <c r="W7951">
        <v>0.25525360176337519</v>
      </c>
      <c r="X7951">
        <v>0.22969051426442391</v>
      </c>
      <c r="Y7951">
        <v>0.18765491201694401</v>
      </c>
      <c r="Z7951">
        <v>0.18416752965642821</v>
      </c>
      <c r="AA7951">
        <v>8.3537520846214977E-2</v>
      </c>
      <c r="AB7951">
        <v>8.8278655501192169E-2</v>
      </c>
      <c r="AC7951">
        <v>6.6412997498985729E-2</v>
      </c>
      <c r="AD7951">
        <v>6.4047435825072538E-2</v>
      </c>
      <c r="AE7951">
        <v>0.17950273077023579</v>
      </c>
      <c r="AF7951">
        <v>5.7872973382472992E-2</v>
      </c>
      <c r="AG7951">
        <v>0.34182280311500002</v>
      </c>
      <c r="AH7951">
        <v>0.34182280311500002</v>
      </c>
    </row>
    <row r="7952" spans="1:34" x14ac:dyDescent="0.25">
      <c r="A7952">
        <v>7951</v>
      </c>
      <c r="B7952">
        <v>0.49050142282992532</v>
      </c>
      <c r="C7952">
        <v>0.34869086779160152</v>
      </c>
      <c r="D7952">
        <v>0.33429594854649558</v>
      </c>
      <c r="E7952">
        <v>0.29802497101026448</v>
      </c>
      <c r="F7952">
        <v>0.38238125188278738</v>
      </c>
      <c r="G7952">
        <v>0.44882657842635237</v>
      </c>
      <c r="H7952">
        <v>0.48231724426225558</v>
      </c>
      <c r="I7952">
        <v>0.39947321925068652</v>
      </c>
      <c r="J7952">
        <v>0.50915414107756374</v>
      </c>
      <c r="K7952">
        <v>0.34182123732190017</v>
      </c>
      <c r="L7952">
        <v>0.29702313219140902</v>
      </c>
      <c r="M7952">
        <v>0.37535791877704688</v>
      </c>
      <c r="N7952">
        <v>0.28928477738170733</v>
      </c>
      <c r="O7952">
        <v>0.37570800174000751</v>
      </c>
      <c r="P7952">
        <v>0.33395957487157502</v>
      </c>
      <c r="Q7952">
        <v>0.44039931362458618</v>
      </c>
      <c r="R7952">
        <v>0.3544685659327364</v>
      </c>
      <c r="S7952">
        <v>0.46659318904164621</v>
      </c>
      <c r="T7952">
        <v>0.38892986740524738</v>
      </c>
      <c r="U7952">
        <v>0.50074611990111029</v>
      </c>
      <c r="V7952">
        <v>0.42721144603677641</v>
      </c>
      <c r="W7952">
        <v>0.28891355943690261</v>
      </c>
      <c r="X7952">
        <v>0.36886540720569888</v>
      </c>
      <c r="Y7952">
        <v>0.32265681023847181</v>
      </c>
      <c r="Z7952">
        <v>0.32596949067718028</v>
      </c>
      <c r="AA7952">
        <v>0.34385000128626958</v>
      </c>
      <c r="AB7952">
        <v>0.45801457038015569</v>
      </c>
      <c r="AC7952">
        <v>0.38199383914761048</v>
      </c>
      <c r="AD7952">
        <v>0.41693586277414763</v>
      </c>
      <c r="AE7952">
        <v>0.31500168425733599</v>
      </c>
      <c r="AF7952">
        <v>0.37176746129989618</v>
      </c>
      <c r="AG7952">
        <v>0.34182280311500002</v>
      </c>
      <c r="AH7952">
        <v>0.34182280311500002</v>
      </c>
    </row>
    <row r="7953" spans="1:34" x14ac:dyDescent="0.25">
      <c r="A7953">
        <v>7952</v>
      </c>
      <c r="B7953">
        <v>0.70485667779464545</v>
      </c>
      <c r="C7953">
        <v>0.39943520048631098</v>
      </c>
      <c r="D7953">
        <v>0.33451279816235169</v>
      </c>
      <c r="E7953">
        <v>0.41117353133884049</v>
      </c>
      <c r="F7953">
        <v>0.43914110383736549</v>
      </c>
      <c r="G7953">
        <v>0.73023033573790075</v>
      </c>
      <c r="H7953">
        <v>0.70255232110166088</v>
      </c>
      <c r="I7953">
        <v>0.79820436685177787</v>
      </c>
      <c r="J7953">
        <v>0.7491165279682479</v>
      </c>
      <c r="K7953">
        <v>0.39389869354026652</v>
      </c>
      <c r="L7953">
        <v>0.46645562608995228</v>
      </c>
      <c r="M7953">
        <v>0.48344587046643278</v>
      </c>
      <c r="N7953">
        <v>0.40626728985781752</v>
      </c>
      <c r="O7953">
        <v>0.43520589670620019</v>
      </c>
      <c r="P7953">
        <v>0.49822833415933432</v>
      </c>
      <c r="Q7953">
        <v>0.72831253902529614</v>
      </c>
      <c r="R7953">
        <v>0.81337237938354423</v>
      </c>
      <c r="S7953">
        <v>0.77735982874601739</v>
      </c>
      <c r="T7953">
        <v>0.79829134933313162</v>
      </c>
      <c r="U7953">
        <v>0.74687121097023912</v>
      </c>
      <c r="V7953">
        <v>0.81859429783064119</v>
      </c>
      <c r="W7953">
        <v>0.46323127266999459</v>
      </c>
      <c r="X7953">
        <v>0.48027291761219287</v>
      </c>
      <c r="Y7953">
        <v>0.53749640205021654</v>
      </c>
      <c r="Z7953">
        <v>0.49585905578338801</v>
      </c>
      <c r="AA7953">
        <v>0.813488288933507</v>
      </c>
      <c r="AB7953">
        <v>0.77558438222881154</v>
      </c>
      <c r="AC7953">
        <v>0.83659393986787234</v>
      </c>
      <c r="AD7953">
        <v>0.81776621536847327</v>
      </c>
      <c r="AE7953">
        <v>0.5356817794055807</v>
      </c>
      <c r="AF7953">
        <v>0.83590811491012573</v>
      </c>
      <c r="AG7953">
        <v>0.34182280311500002</v>
      </c>
      <c r="AH7953">
        <v>0.34182280311500002</v>
      </c>
    </row>
    <row r="7954" spans="1:34" x14ac:dyDescent="0.25">
      <c r="A7954">
        <v>7953</v>
      </c>
      <c r="B7954">
        <v>0.1012237746209395</v>
      </c>
      <c r="C7954">
        <v>0.32770203535362452</v>
      </c>
      <c r="D7954">
        <v>0.33349062142542268</v>
      </c>
      <c r="E7954">
        <v>0.28936026035289331</v>
      </c>
      <c r="F7954">
        <v>0.24274133760997799</v>
      </c>
      <c r="G7954">
        <v>9.5529184853991631E-2</v>
      </c>
      <c r="H7954">
        <v>8.8876550577721994E-2</v>
      </c>
      <c r="I7954">
        <v>8.3254548738413522E-2</v>
      </c>
      <c r="J7954">
        <v>6.8710439390733999E-2</v>
      </c>
      <c r="K7954">
        <v>0.31964037413321461</v>
      </c>
      <c r="L7954">
        <v>0.28433854849935147</v>
      </c>
      <c r="M7954">
        <v>0.24528150321223449</v>
      </c>
      <c r="N7954">
        <v>0.27931665509060649</v>
      </c>
      <c r="O7954">
        <v>0.23333383636029101</v>
      </c>
      <c r="P7954">
        <v>0.19057601127594029</v>
      </c>
      <c r="Q7954">
        <v>8.3284997882371883E-2</v>
      </c>
      <c r="R7954">
        <v>7.9184138092590617E-2</v>
      </c>
      <c r="S7954">
        <v>6.5736754863247829E-2</v>
      </c>
      <c r="T7954">
        <v>6.8749026712581013E-2</v>
      </c>
      <c r="U7954">
        <v>5.9222506526370913E-2</v>
      </c>
      <c r="V7954">
        <v>5.0772024582409203E-2</v>
      </c>
      <c r="W7954">
        <v>0.27445686548794712</v>
      </c>
      <c r="X7954">
        <v>0.23647415554520509</v>
      </c>
      <c r="Y7954">
        <v>0.20023624450539021</v>
      </c>
      <c r="Z7954">
        <v>0.1792231275877102</v>
      </c>
      <c r="AA7954">
        <v>6.4877301416163796E-2</v>
      </c>
      <c r="AB7954">
        <v>5.6396573076887321E-2</v>
      </c>
      <c r="AC7954">
        <v>4.896576329045163E-2</v>
      </c>
      <c r="AD7954">
        <v>3.9798121180605217E-2</v>
      </c>
      <c r="AE7954">
        <v>0.18950626758170361</v>
      </c>
      <c r="AF7954">
        <v>3.8208886981010437E-2</v>
      </c>
      <c r="AG7954">
        <v>0.34182280311500002</v>
      </c>
      <c r="AH7954">
        <v>0.34182280311500002</v>
      </c>
    </row>
    <row r="7955" spans="1:34" x14ac:dyDescent="0.25">
      <c r="A7955">
        <v>7954</v>
      </c>
      <c r="B7955">
        <v>0.33996602160267603</v>
      </c>
      <c r="C7955">
        <v>0.34593094272996727</v>
      </c>
      <c r="D7955">
        <v>0.33510810638142902</v>
      </c>
      <c r="E7955">
        <v>0.29522403759428828</v>
      </c>
      <c r="F7955">
        <v>0.42935220668809659</v>
      </c>
      <c r="G7955">
        <v>0.3361021359489505</v>
      </c>
      <c r="H7955">
        <v>0.33369687447542518</v>
      </c>
      <c r="I7955">
        <v>0.25987325483722529</v>
      </c>
      <c r="J7955">
        <v>0.45999151096691859</v>
      </c>
      <c r="K7955">
        <v>0.34017565158389979</v>
      </c>
      <c r="L7955">
        <v>0.29246995441159579</v>
      </c>
      <c r="M7955">
        <v>0.44830302008352652</v>
      </c>
      <c r="N7955">
        <v>0.28718395490669302</v>
      </c>
      <c r="O7955">
        <v>0.42060217527607452</v>
      </c>
      <c r="P7955">
        <v>0.37059011886533588</v>
      </c>
      <c r="Q7955">
        <v>0.33072731071134648</v>
      </c>
      <c r="R7955">
        <v>0.25444756207479519</v>
      </c>
      <c r="S7955">
        <v>0.46885251453364041</v>
      </c>
      <c r="T7955">
        <v>0.25172188617751778</v>
      </c>
      <c r="U7955">
        <v>0.45352100977401888</v>
      </c>
      <c r="V7955">
        <v>0.36976248467910361</v>
      </c>
      <c r="W7955">
        <v>0.28532295822571579</v>
      </c>
      <c r="X7955">
        <v>0.4397875159854403</v>
      </c>
      <c r="Y7955">
        <v>0.38418580239983818</v>
      </c>
      <c r="Z7955">
        <v>0.36010364710380938</v>
      </c>
      <c r="AA7955">
        <v>0.2472248269837175</v>
      </c>
      <c r="AB7955">
        <v>0.4624847948321531</v>
      </c>
      <c r="AC7955">
        <v>0.3764155777744127</v>
      </c>
      <c r="AD7955">
        <v>0.36123639718896738</v>
      </c>
      <c r="AE7955">
        <v>0.37390330789218168</v>
      </c>
      <c r="AF7955">
        <v>0.36802414059638983</v>
      </c>
      <c r="AG7955">
        <v>0.34182280311500002</v>
      </c>
      <c r="AH7955">
        <v>0.34182280311500002</v>
      </c>
    </row>
    <row r="7956" spans="1:34" x14ac:dyDescent="0.25">
      <c r="A7956">
        <v>7955</v>
      </c>
      <c r="B7956">
        <v>4.7391101131846608E-2</v>
      </c>
      <c r="C7956">
        <v>0.29347463254305189</v>
      </c>
      <c r="D7956">
        <v>0.33349740942091838</v>
      </c>
      <c r="E7956">
        <v>0.28858316338556128</v>
      </c>
      <c r="F7956">
        <v>0.23233670763129241</v>
      </c>
      <c r="G7956">
        <v>2.365986433883957E-2</v>
      </c>
      <c r="H7956">
        <v>4.2884504569724403E-2</v>
      </c>
      <c r="I7956">
        <v>3.8692572001504583E-2</v>
      </c>
      <c r="J7956">
        <v>2.2233081200072141E-2</v>
      </c>
      <c r="K7956">
        <v>0.28895158055746151</v>
      </c>
      <c r="L7956">
        <v>0.25114432688833072</v>
      </c>
      <c r="M7956">
        <v>0.20475788652763999</v>
      </c>
      <c r="N7956">
        <v>0.27904215953648448</v>
      </c>
      <c r="O7956">
        <v>0.22563986535518629</v>
      </c>
      <c r="P7956">
        <v>0.19585050049486491</v>
      </c>
      <c r="Q7956">
        <v>2.1789503423405372E-2</v>
      </c>
      <c r="R7956">
        <v>1.9366529711684149E-2</v>
      </c>
      <c r="S7956">
        <v>1.1814265136545359E-2</v>
      </c>
      <c r="T7956">
        <v>3.3277716348389823E-2</v>
      </c>
      <c r="U7956">
        <v>2.0356115753177018E-2</v>
      </c>
      <c r="V7956">
        <v>1.9298849578049421E-2</v>
      </c>
      <c r="W7956">
        <v>0.24567324936586341</v>
      </c>
      <c r="X7956">
        <v>0.20126470647730491</v>
      </c>
      <c r="Y7956">
        <v>0.1761794674245577</v>
      </c>
      <c r="Z7956">
        <v>0.18872025497426151</v>
      </c>
      <c r="AA7956">
        <v>1.694099867209584E-2</v>
      </c>
      <c r="AB7956">
        <v>1.10858448184009E-2</v>
      </c>
      <c r="AC7956">
        <v>1.0433856238772059E-2</v>
      </c>
      <c r="AD7956">
        <v>1.6974298074575841E-2</v>
      </c>
      <c r="AE7956">
        <v>0.17231356844268211</v>
      </c>
      <c r="AF7956">
        <v>9.4369715079665184E-3</v>
      </c>
      <c r="AG7956">
        <v>0.34182280311500002</v>
      </c>
      <c r="AH7956">
        <v>0.34182280311500002</v>
      </c>
    </row>
    <row r="7957" spans="1:34" x14ac:dyDescent="0.25">
      <c r="A7957">
        <v>7956</v>
      </c>
      <c r="B7957">
        <v>0.1093780329421858</v>
      </c>
      <c r="C7957">
        <v>0.32005902182854967</v>
      </c>
      <c r="D7957">
        <v>0.33363570742165471</v>
      </c>
      <c r="E7957">
        <v>0.39483786745754668</v>
      </c>
      <c r="F7957">
        <v>0.24907822030949181</v>
      </c>
      <c r="G7957">
        <v>0.1019279164660698</v>
      </c>
      <c r="H7957">
        <v>9.4655366776312908E-2</v>
      </c>
      <c r="I7957">
        <v>0.13725860018723349</v>
      </c>
      <c r="J7957">
        <v>8.2244859483943722E-2</v>
      </c>
      <c r="K7957">
        <v>0.31104352941248842</v>
      </c>
      <c r="L7957">
        <v>0.36182604946700259</v>
      </c>
      <c r="M7957">
        <v>0.22982908754518769</v>
      </c>
      <c r="N7957">
        <v>0.38866350452010823</v>
      </c>
      <c r="O7957">
        <v>0.24078686516952369</v>
      </c>
      <c r="P7957">
        <v>0.29638557679787109</v>
      </c>
      <c r="Q7957">
        <v>8.8354441748656629E-2</v>
      </c>
      <c r="R7957">
        <v>0.12595688629334489</v>
      </c>
      <c r="S7957">
        <v>6.8024417397681627E-2</v>
      </c>
      <c r="T7957">
        <v>0.1260262669798429</v>
      </c>
      <c r="U7957">
        <v>7.2127162446284449E-2</v>
      </c>
      <c r="V7957">
        <v>0.105506725841344</v>
      </c>
      <c r="W7957">
        <v>0.35491404152336198</v>
      </c>
      <c r="X7957">
        <v>0.2224033189433198</v>
      </c>
      <c r="Y7957">
        <v>0.26727981884377788</v>
      </c>
      <c r="Z7957">
        <v>0.28966561775430738</v>
      </c>
      <c r="AA7957">
        <v>0.1157093434215784</v>
      </c>
      <c r="AB7957">
        <v>5.986500703955247E-2</v>
      </c>
      <c r="AC7957">
        <v>8.5693128249313952E-2</v>
      </c>
      <c r="AD7957">
        <v>9.7471473643824233E-2</v>
      </c>
      <c r="AE7957">
        <v>0.26130507871056219</v>
      </c>
      <c r="AF7957">
        <v>7.934725284576416E-2</v>
      </c>
      <c r="AG7957">
        <v>0.34182280311500002</v>
      </c>
      <c r="AH7957">
        <v>0.34182280311500002</v>
      </c>
    </row>
    <row r="7958" spans="1:34" x14ac:dyDescent="0.25">
      <c r="A7958">
        <v>7957</v>
      </c>
      <c r="B7958">
        <v>0.13758009905682311</v>
      </c>
      <c r="C7958">
        <v>0.29547181556185781</v>
      </c>
      <c r="D7958">
        <v>0.33364554269992991</v>
      </c>
      <c r="E7958">
        <v>0.29043216039936259</v>
      </c>
      <c r="F7958">
        <v>0.25987226264570629</v>
      </c>
      <c r="G7958">
        <v>0.11536436388716879</v>
      </c>
      <c r="H7958">
        <v>0.1257952350653509</v>
      </c>
      <c r="I7958">
        <v>0.1087067173030347</v>
      </c>
      <c r="J7958">
        <v>0.102856001804322</v>
      </c>
      <c r="K7958">
        <v>0.28890950323903308</v>
      </c>
      <c r="L7958">
        <v>0.24511417768806959</v>
      </c>
      <c r="M7958">
        <v>0.23247300846888971</v>
      </c>
      <c r="N7958">
        <v>0.28075404649779262</v>
      </c>
      <c r="O7958">
        <v>0.24894601782224721</v>
      </c>
      <c r="P7958">
        <v>0.21569559077085709</v>
      </c>
      <c r="Q7958">
        <v>0.10650932137758411</v>
      </c>
      <c r="R7958">
        <v>8.990052871790194E-2</v>
      </c>
      <c r="S7958">
        <v>8.9225933522860207E-2</v>
      </c>
      <c r="T7958">
        <v>9.591477422313506E-2</v>
      </c>
      <c r="U7958">
        <v>9.1710629735896651E-2</v>
      </c>
      <c r="V7958">
        <v>8.0539850929565296E-2</v>
      </c>
      <c r="W7958">
        <v>0.23729645263773241</v>
      </c>
      <c r="X7958">
        <v>0.2241404319177559</v>
      </c>
      <c r="Y7958">
        <v>0.18975992709112721</v>
      </c>
      <c r="Z7958">
        <v>0.20369487198892389</v>
      </c>
      <c r="AA7958">
        <v>8.0129612741517045E-2</v>
      </c>
      <c r="AB7958">
        <v>8.0881536800585851E-2</v>
      </c>
      <c r="AC7958">
        <v>6.9282920027888995E-2</v>
      </c>
      <c r="AD7958">
        <v>6.8851485981822308E-2</v>
      </c>
      <c r="AE7958">
        <v>0.18045610326098191</v>
      </c>
      <c r="AF7958">
        <v>6.0337875038385391E-2</v>
      </c>
      <c r="AG7958">
        <v>0.34182280311500002</v>
      </c>
      <c r="AH7958">
        <v>0.34182280311500002</v>
      </c>
    </row>
    <row r="7959" spans="1:34" x14ac:dyDescent="0.25">
      <c r="A7959">
        <v>7958</v>
      </c>
      <c r="B7959">
        <v>8.7021006420242075E-2</v>
      </c>
      <c r="C7959">
        <v>0.34895858044788308</v>
      </c>
      <c r="D7959">
        <v>0.33499736041016648</v>
      </c>
      <c r="E7959">
        <v>0.29100365340782658</v>
      </c>
      <c r="F7959">
        <v>0.36084829794750539</v>
      </c>
      <c r="G7959">
        <v>7.3324221228831782E-2</v>
      </c>
      <c r="H7959">
        <v>7.7667872103681423E-2</v>
      </c>
      <c r="I7959">
        <v>7.6404018741874427E-2</v>
      </c>
      <c r="J7959">
        <v>0.1576300267338194</v>
      </c>
      <c r="K7959">
        <v>0.34248762491619328</v>
      </c>
      <c r="L7959">
        <v>0.30690081883848253</v>
      </c>
      <c r="M7959">
        <v>0.35837744724267528</v>
      </c>
      <c r="N7959">
        <v>0.2828132537772291</v>
      </c>
      <c r="O7959">
        <v>0.34881941969066538</v>
      </c>
      <c r="P7959">
        <v>0.31729118742274198</v>
      </c>
      <c r="Q7959">
        <v>6.5536919941048072E-2</v>
      </c>
      <c r="R7959">
        <v>6.4133716531673532E-2</v>
      </c>
      <c r="S7959">
        <v>0.1306046904432531</v>
      </c>
      <c r="T7959">
        <v>6.5079229325166049E-2</v>
      </c>
      <c r="U7959">
        <v>0.14272403737038911</v>
      </c>
      <c r="V7959">
        <v>0.13903676218363509</v>
      </c>
      <c r="W7959">
        <v>0.29896441731862827</v>
      </c>
      <c r="X7959">
        <v>0.34760178569391381</v>
      </c>
      <c r="Y7959">
        <v>0.32129463206749043</v>
      </c>
      <c r="Z7959">
        <v>0.30370161461423961</v>
      </c>
      <c r="AA7959">
        <v>5.4580674016276733E-2</v>
      </c>
      <c r="AB7959">
        <v>0.11819915654835771</v>
      </c>
      <c r="AC7959">
        <v>0.11498206295472101</v>
      </c>
      <c r="AD7959">
        <v>0.1214431527024805</v>
      </c>
      <c r="AE7959">
        <v>0.30898388705021701</v>
      </c>
      <c r="AF7959">
        <v>0.1002020910382271</v>
      </c>
      <c r="AG7959">
        <v>0.34182280311500002</v>
      </c>
      <c r="AH7959">
        <v>0.34182280311500002</v>
      </c>
    </row>
    <row r="7960" spans="1:34" x14ac:dyDescent="0.25">
      <c r="A7960">
        <v>7959</v>
      </c>
      <c r="B7960">
        <v>6.8926922233478016E-2</v>
      </c>
      <c r="C7960">
        <v>0.25576985744260228</v>
      </c>
      <c r="D7960">
        <v>0.33344974791209109</v>
      </c>
      <c r="E7960">
        <v>0.2887658084553677</v>
      </c>
      <c r="F7960">
        <v>0.23212482587649749</v>
      </c>
      <c r="G7960">
        <v>5.093811855295545E-2</v>
      </c>
      <c r="H7960">
        <v>5.8403192216700407E-2</v>
      </c>
      <c r="I7960">
        <v>5.7541792330717982E-2</v>
      </c>
      <c r="J7960">
        <v>3.8303422039006267E-2</v>
      </c>
      <c r="K7960">
        <v>0.24591403446988719</v>
      </c>
      <c r="L7960">
        <v>0.20730914316687091</v>
      </c>
      <c r="M7960">
        <v>0.16998019820301111</v>
      </c>
      <c r="N7960">
        <v>0.27873248164927789</v>
      </c>
      <c r="O7960">
        <v>0.2230791846611804</v>
      </c>
      <c r="P7960">
        <v>0.18141419088185051</v>
      </c>
      <c r="Q7960">
        <v>4.1610131513739733E-2</v>
      </c>
      <c r="R7960">
        <v>4.1679601273536461E-2</v>
      </c>
      <c r="S7960">
        <v>2.4805772067862209E-2</v>
      </c>
      <c r="T7960">
        <v>4.5691930510988653E-2</v>
      </c>
      <c r="U7960">
        <v>3.179434912181426E-2</v>
      </c>
      <c r="V7960">
        <v>2.8702109429316051E-2</v>
      </c>
      <c r="W7960">
        <v>0.1962755262718304</v>
      </c>
      <c r="X7960">
        <v>0.16171481469059229</v>
      </c>
      <c r="Y7960">
        <v>0.12493122317064061</v>
      </c>
      <c r="Z7960">
        <v>0.17068944273830719</v>
      </c>
      <c r="AA7960">
        <v>3.1549864297166948E-2</v>
      </c>
      <c r="AB7960">
        <v>2.0071390464452971E-2</v>
      </c>
      <c r="AC7960">
        <v>1.8170427554082071E-2</v>
      </c>
      <c r="AD7960">
        <v>2.152820587633978E-2</v>
      </c>
      <c r="AE7960">
        <v>0.1155621514544994</v>
      </c>
      <c r="AF7960">
        <v>1.31357703357935E-2</v>
      </c>
      <c r="AG7960">
        <v>0.34182280311500002</v>
      </c>
      <c r="AH7960">
        <v>0.34182280311500002</v>
      </c>
    </row>
    <row r="7961" spans="1:34" x14ac:dyDescent="0.25">
      <c r="A7961">
        <v>7960</v>
      </c>
      <c r="B7961">
        <v>0.83612683930025489</v>
      </c>
      <c r="C7961">
        <v>0.4173403695516531</v>
      </c>
      <c r="D7961">
        <v>0.33536758352450552</v>
      </c>
      <c r="E7961">
        <v>0.30857608539413328</v>
      </c>
      <c r="F7961">
        <v>0.52464665863707582</v>
      </c>
      <c r="G7961">
        <v>0.85966599708320002</v>
      </c>
      <c r="H7961">
        <v>0.83630823657449205</v>
      </c>
      <c r="I7961">
        <v>0.8049479743437995</v>
      </c>
      <c r="J7961">
        <v>0.87483601090798413</v>
      </c>
      <c r="K7961">
        <v>0.4088536080037844</v>
      </c>
      <c r="L7961">
        <v>0.38331630244829279</v>
      </c>
      <c r="M7961">
        <v>0.57333790940176077</v>
      </c>
      <c r="N7961">
        <v>0.30111943897196408</v>
      </c>
      <c r="O7961">
        <v>0.51924809938979744</v>
      </c>
      <c r="P7961">
        <v>0.48463247820511002</v>
      </c>
      <c r="Q7961">
        <v>0.85687874525534424</v>
      </c>
      <c r="R7961">
        <v>0.82881656562830219</v>
      </c>
      <c r="S7961">
        <v>0.89383036710728092</v>
      </c>
      <c r="T7961">
        <v>0.80461647049666085</v>
      </c>
      <c r="U7961">
        <v>0.87544895340239226</v>
      </c>
      <c r="V7961">
        <v>0.84945765126766326</v>
      </c>
      <c r="W7961">
        <v>0.37368276456837202</v>
      </c>
      <c r="X7961">
        <v>0.56484349042881832</v>
      </c>
      <c r="Y7961">
        <v>0.534012258037867</v>
      </c>
      <c r="Z7961">
        <v>0.47810888800846729</v>
      </c>
      <c r="AA7961">
        <v>0.82536099429567999</v>
      </c>
      <c r="AB7961">
        <v>0.89193171528603798</v>
      </c>
      <c r="AC7961">
        <v>0.86924903783249341</v>
      </c>
      <c r="AD7961">
        <v>0.84987606555614981</v>
      </c>
      <c r="AE7961">
        <v>0.5242063227184538</v>
      </c>
      <c r="AF7961">
        <v>0.86700338125228882</v>
      </c>
      <c r="AG7961">
        <v>0.34182280311500002</v>
      </c>
      <c r="AH7961">
        <v>0.34182280311500002</v>
      </c>
    </row>
    <row r="7962" spans="1:34" x14ac:dyDescent="0.25">
      <c r="A7962">
        <v>7961</v>
      </c>
      <c r="B7962">
        <v>0.53443809231552841</v>
      </c>
      <c r="C7962">
        <v>0.43815678374050698</v>
      </c>
      <c r="D7962">
        <v>0.33532345789785262</v>
      </c>
      <c r="E7962">
        <v>0.40923972385585189</v>
      </c>
      <c r="F7962">
        <v>0.47295224945061459</v>
      </c>
      <c r="G7962">
        <v>0.65667474845340035</v>
      </c>
      <c r="H7962">
        <v>0.52812958413530431</v>
      </c>
      <c r="I7962">
        <v>0.68630801262695462</v>
      </c>
      <c r="J7962">
        <v>0.63563156755192429</v>
      </c>
      <c r="K7962">
        <v>0.42740019240016969</v>
      </c>
      <c r="L7962">
        <v>0.54233720825453813</v>
      </c>
      <c r="M7962">
        <v>0.56883163157079464</v>
      </c>
      <c r="N7962">
        <v>0.4053774056571845</v>
      </c>
      <c r="O7962">
        <v>0.46567428557587642</v>
      </c>
      <c r="P7962">
        <v>0.5587676118125724</v>
      </c>
      <c r="Q7962">
        <v>0.64637827514184576</v>
      </c>
      <c r="R7962">
        <v>0.81427507720597037</v>
      </c>
      <c r="S7962">
        <v>0.73330966599848679</v>
      </c>
      <c r="T7962">
        <v>0.68509129835732341</v>
      </c>
      <c r="U7962">
        <v>0.63104181998650966</v>
      </c>
      <c r="V7962">
        <v>0.77070319534245446</v>
      </c>
      <c r="W7962">
        <v>0.53581803935361805</v>
      </c>
      <c r="X7962">
        <v>0.55796525917508932</v>
      </c>
      <c r="Y7962">
        <v>0.66869949754063573</v>
      </c>
      <c r="Z7962">
        <v>0.55530385320901532</v>
      </c>
      <c r="AA7962">
        <v>0.81018907901760384</v>
      </c>
      <c r="AB7962">
        <v>0.72585696989384996</v>
      </c>
      <c r="AC7962">
        <v>0.85988006640624737</v>
      </c>
      <c r="AD7962">
        <v>0.77023679317208538</v>
      </c>
      <c r="AE7962">
        <v>0.66273783374607476</v>
      </c>
      <c r="AF7962">
        <v>0.85716652870178223</v>
      </c>
      <c r="AG7962">
        <v>0.34182280311500002</v>
      </c>
      <c r="AH7962">
        <v>0.34182280311500002</v>
      </c>
    </row>
    <row r="7963" spans="1:34" x14ac:dyDescent="0.25">
      <c r="A7963">
        <v>7962</v>
      </c>
      <c r="B7963">
        <v>0.5290742590846097</v>
      </c>
      <c r="C7963">
        <v>0.34026008497262178</v>
      </c>
      <c r="D7963">
        <v>0.33520155688769288</v>
      </c>
      <c r="E7963">
        <v>0.29980760479985208</v>
      </c>
      <c r="F7963">
        <v>0.46920653916009419</v>
      </c>
      <c r="G7963">
        <v>0.45973195897945218</v>
      </c>
      <c r="H7963">
        <v>0.52296470706521159</v>
      </c>
      <c r="I7963">
        <v>0.44017709546277922</v>
      </c>
      <c r="J7963">
        <v>0.63456363793898485</v>
      </c>
      <c r="K7963">
        <v>0.33503837407523679</v>
      </c>
      <c r="L7963">
        <v>0.28851346327092409</v>
      </c>
      <c r="M7963">
        <v>0.44697127646185658</v>
      </c>
      <c r="N7963">
        <v>0.29187110720407788</v>
      </c>
      <c r="O7963">
        <v>0.4616045558798002</v>
      </c>
      <c r="P7963">
        <v>0.41352467728186948</v>
      </c>
      <c r="Q7963">
        <v>0.45425491032187337</v>
      </c>
      <c r="R7963">
        <v>0.36618632388390421</v>
      </c>
      <c r="S7963">
        <v>0.56846434688323666</v>
      </c>
      <c r="T7963">
        <v>0.4316977284210094</v>
      </c>
      <c r="U7963">
        <v>0.62973795869231464</v>
      </c>
      <c r="V7963">
        <v>0.55047287474378659</v>
      </c>
      <c r="W7963">
        <v>0.28194753592221899</v>
      </c>
      <c r="X7963">
        <v>0.44030710814621732</v>
      </c>
      <c r="Y7963">
        <v>0.38450530388768561</v>
      </c>
      <c r="Z7963">
        <v>0.40417147610083659</v>
      </c>
      <c r="AA7963">
        <v>0.35842139140754381</v>
      </c>
      <c r="AB7963">
        <v>0.56356988562327748</v>
      </c>
      <c r="AC7963">
        <v>0.47623472476155898</v>
      </c>
      <c r="AD7963">
        <v>0.54359657133665118</v>
      </c>
      <c r="AE7963">
        <v>0.37618616612043188</v>
      </c>
      <c r="AF7963">
        <v>0.469246506690979</v>
      </c>
      <c r="AG7963">
        <v>0.34182280311500002</v>
      </c>
      <c r="AH7963">
        <v>0.34182280311500002</v>
      </c>
    </row>
    <row r="7964" spans="1:34" x14ac:dyDescent="0.25">
      <c r="A7964">
        <v>7963</v>
      </c>
      <c r="B7964">
        <v>7.4323193985675259E-2</v>
      </c>
      <c r="C7964">
        <v>0.33007608100183888</v>
      </c>
      <c r="D7964">
        <v>0.33351726177811569</v>
      </c>
      <c r="E7964">
        <v>0.28909774276974759</v>
      </c>
      <c r="F7964">
        <v>0.24134377322722689</v>
      </c>
      <c r="G7964">
        <v>6.9781896534041182E-2</v>
      </c>
      <c r="H7964">
        <v>6.5045912184406765E-2</v>
      </c>
      <c r="I7964">
        <v>6.2925202466223129E-2</v>
      </c>
      <c r="J7964">
        <v>5.440108113675287E-2</v>
      </c>
      <c r="K7964">
        <v>0.3210718322006838</v>
      </c>
      <c r="L7964">
        <v>0.28731430651955592</v>
      </c>
      <c r="M7964">
        <v>0.24417995303002701</v>
      </c>
      <c r="N7964">
        <v>0.27946136576503872</v>
      </c>
      <c r="O7964">
        <v>0.23377945171397729</v>
      </c>
      <c r="P7964">
        <v>0.2036372285994803</v>
      </c>
      <c r="Q7964">
        <v>5.8388510039780933E-2</v>
      </c>
      <c r="R7964">
        <v>5.9622302965801732E-2</v>
      </c>
      <c r="S7964">
        <v>4.9905096528875037E-2</v>
      </c>
      <c r="T7964">
        <v>5.2029662380990743E-2</v>
      </c>
      <c r="U7964">
        <v>4.8361341970650423E-2</v>
      </c>
      <c r="V7964">
        <v>4.5412140671389711E-2</v>
      </c>
      <c r="W7964">
        <v>0.27693322130829151</v>
      </c>
      <c r="X7964">
        <v>0.23681226862882099</v>
      </c>
      <c r="Y7964">
        <v>0.21303793802450069</v>
      </c>
      <c r="Z7964">
        <v>0.19545312400304171</v>
      </c>
      <c r="AA7964">
        <v>4.6669880859409249E-2</v>
      </c>
      <c r="AB7964">
        <v>4.2716515439610893E-2</v>
      </c>
      <c r="AC7964">
        <v>4.2375188644514908E-2</v>
      </c>
      <c r="AD7964">
        <v>3.8431314750045777E-2</v>
      </c>
      <c r="AE7964">
        <v>0.20495179570837649</v>
      </c>
      <c r="AF7964">
        <v>3.4273162484169013E-2</v>
      </c>
      <c r="AG7964">
        <v>0.34182280311500002</v>
      </c>
      <c r="AH7964">
        <v>0.34182280311500002</v>
      </c>
    </row>
    <row r="7965" spans="1:34" x14ac:dyDescent="0.25">
      <c r="A7965">
        <v>7964</v>
      </c>
      <c r="B7965">
        <v>0.2349363486646163</v>
      </c>
      <c r="C7965">
        <v>0.32008539895159271</v>
      </c>
      <c r="D7965">
        <v>0.33415911875760312</v>
      </c>
      <c r="E7965">
        <v>0.29252853397639461</v>
      </c>
      <c r="F7965">
        <v>0.32365541929487163</v>
      </c>
      <c r="G7965">
        <v>0.22126520861293841</v>
      </c>
      <c r="H7965">
        <v>0.21630161558944361</v>
      </c>
      <c r="I7965">
        <v>0.17652787984909871</v>
      </c>
      <c r="J7965">
        <v>0.25662847042226761</v>
      </c>
      <c r="K7965">
        <v>0.31153633063167269</v>
      </c>
      <c r="L7965">
        <v>0.27236221334286898</v>
      </c>
      <c r="M7965">
        <v>0.31346151388279853</v>
      </c>
      <c r="N7965">
        <v>0.28340413242783119</v>
      </c>
      <c r="O7965">
        <v>0.31365125332269062</v>
      </c>
      <c r="P7965">
        <v>0.27950210215631449</v>
      </c>
      <c r="Q7965">
        <v>0.20220707488491571</v>
      </c>
      <c r="R7965">
        <v>0.1674133509937594</v>
      </c>
      <c r="S7965">
        <v>0.24734590212922089</v>
      </c>
      <c r="T7965">
        <v>0.15675481964384749</v>
      </c>
      <c r="U7965">
        <v>0.23871055058202459</v>
      </c>
      <c r="V7965">
        <v>0.20097089015857339</v>
      </c>
      <c r="W7965">
        <v>0.2624840511222975</v>
      </c>
      <c r="X7965">
        <v>0.30299615341796282</v>
      </c>
      <c r="Y7965">
        <v>0.27034826011703628</v>
      </c>
      <c r="Z7965">
        <v>0.26853632863809201</v>
      </c>
      <c r="AA7965">
        <v>0.1475556538671394</v>
      </c>
      <c r="AB7965">
        <v>0.2286116769174196</v>
      </c>
      <c r="AC7965">
        <v>0.1947344600700027</v>
      </c>
      <c r="AD7965">
        <v>0.18214601681714271</v>
      </c>
      <c r="AE7965">
        <v>0.25907208444047791</v>
      </c>
      <c r="AF7965">
        <v>0.1754043102264404</v>
      </c>
      <c r="AG7965">
        <v>0.34182280311500002</v>
      </c>
      <c r="AH7965">
        <v>0.34182280311500002</v>
      </c>
    </row>
    <row r="7966" spans="1:34" x14ac:dyDescent="0.25">
      <c r="A7966">
        <v>7965</v>
      </c>
      <c r="B7966">
        <v>0.14416725812352241</v>
      </c>
      <c r="C7966">
        <v>0.3063334166605291</v>
      </c>
      <c r="D7966">
        <v>0.33354189960703939</v>
      </c>
      <c r="E7966">
        <v>0.29035342919887569</v>
      </c>
      <c r="F7966">
        <v>0.25516179112509069</v>
      </c>
      <c r="G7966">
        <v>0.119240191800268</v>
      </c>
      <c r="H7966">
        <v>0.13263631840495249</v>
      </c>
      <c r="I7966">
        <v>0.1122251359058912</v>
      </c>
      <c r="J7966">
        <v>0.1205575447845952</v>
      </c>
      <c r="K7966">
        <v>0.29812958296853909</v>
      </c>
      <c r="L7966">
        <v>0.25915923673317182</v>
      </c>
      <c r="M7966">
        <v>0.22363514947473101</v>
      </c>
      <c r="N7966">
        <v>0.28068885723145393</v>
      </c>
      <c r="O7966">
        <v>0.247185800554066</v>
      </c>
      <c r="P7966">
        <v>0.21316074677049801</v>
      </c>
      <c r="Q7966">
        <v>0.10926571031552219</v>
      </c>
      <c r="R7966">
        <v>9.2305729458400557E-2</v>
      </c>
      <c r="S7966">
        <v>9.0997129978686364E-2</v>
      </c>
      <c r="T7966">
        <v>9.976327211865306E-2</v>
      </c>
      <c r="U7966">
        <v>0.1120718901890481</v>
      </c>
      <c r="V7966">
        <v>9.2544439904352557E-2</v>
      </c>
      <c r="W7966">
        <v>0.24981259220011709</v>
      </c>
      <c r="X7966">
        <v>0.21677467766946279</v>
      </c>
      <c r="Y7966">
        <v>0.186806859390484</v>
      </c>
      <c r="Z7966">
        <v>0.2045596649705895</v>
      </c>
      <c r="AA7966">
        <v>8.1715494521249404E-2</v>
      </c>
      <c r="AB7966">
        <v>8.4404939772220203E-2</v>
      </c>
      <c r="AC7966">
        <v>6.9636704947217964E-2</v>
      </c>
      <c r="AD7966">
        <v>8.3598661784239497E-2</v>
      </c>
      <c r="AE7966">
        <v>0.1795542499942801</v>
      </c>
      <c r="AF7966">
        <v>6.2816783785820007E-2</v>
      </c>
      <c r="AG7966">
        <v>0.34182280311500002</v>
      </c>
      <c r="AH7966">
        <v>0.34182280311500002</v>
      </c>
    </row>
    <row r="7967" spans="1:34" x14ac:dyDescent="0.25">
      <c r="A7967">
        <v>7966</v>
      </c>
      <c r="B7967">
        <v>6.5196522169156543E-2</v>
      </c>
      <c r="C7967">
        <v>0.29057076911977142</v>
      </c>
      <c r="D7967">
        <v>0.33371852929757623</v>
      </c>
      <c r="E7967">
        <v>0.39368589174528218</v>
      </c>
      <c r="F7967">
        <v>0.2482286074531857</v>
      </c>
      <c r="G7967">
        <v>5.0039442672038463E-2</v>
      </c>
      <c r="H7967">
        <v>5.640638773402238E-2</v>
      </c>
      <c r="I7967">
        <v>7.7634540428965629E-2</v>
      </c>
      <c r="J7967">
        <v>4.0744611963024098E-2</v>
      </c>
      <c r="K7967">
        <v>0.28431631718247008</v>
      </c>
      <c r="L7967">
        <v>0.33465019109810001</v>
      </c>
      <c r="M7967">
        <v>0.22016990131104569</v>
      </c>
      <c r="N7967">
        <v>0.38774557074051258</v>
      </c>
      <c r="O7967">
        <v>0.2385490264163832</v>
      </c>
      <c r="P7967">
        <v>0.29557430090763243</v>
      </c>
      <c r="Q7967">
        <v>4.3707522026323768E-2</v>
      </c>
      <c r="R7967">
        <v>5.9878498167672933E-2</v>
      </c>
      <c r="S7967">
        <v>3.2327338570695328E-2</v>
      </c>
      <c r="T7967">
        <v>7.1298630966625573E-2</v>
      </c>
      <c r="U7967">
        <v>3.4717830159109342E-2</v>
      </c>
      <c r="V7967">
        <v>4.9830936796055908E-2</v>
      </c>
      <c r="W7967">
        <v>0.33031970526294718</v>
      </c>
      <c r="X7967">
        <v>0.2131904587920882</v>
      </c>
      <c r="Y7967">
        <v>0.26110852160778891</v>
      </c>
      <c r="Z7967">
        <v>0.28796144506737448</v>
      </c>
      <c r="AA7967">
        <v>5.5603340690287488E-2</v>
      </c>
      <c r="AB7967">
        <v>2.813468875284279E-2</v>
      </c>
      <c r="AC7967">
        <v>3.938344355985219E-2</v>
      </c>
      <c r="AD7967">
        <v>4.5324203929181323E-2</v>
      </c>
      <c r="AE7967">
        <v>0.2559809598146961</v>
      </c>
      <c r="AF7967">
        <v>3.6517195403575897E-2</v>
      </c>
      <c r="AG7967">
        <v>0.34182280311500002</v>
      </c>
      <c r="AH7967">
        <v>0.34182280311500002</v>
      </c>
    </row>
    <row r="7968" spans="1:34" x14ac:dyDescent="0.25">
      <c r="A7968">
        <v>7967</v>
      </c>
      <c r="B7968">
        <v>4.9196178233852597E-2</v>
      </c>
      <c r="C7968">
        <v>0.35737055434813209</v>
      </c>
      <c r="D7968">
        <v>0.33352071669131322</v>
      </c>
      <c r="E7968">
        <v>0.28863224051993941</v>
      </c>
      <c r="F7968">
        <v>0.2362826769651615</v>
      </c>
      <c r="G7968">
        <v>3.4054947291154963E-2</v>
      </c>
      <c r="H7968">
        <v>4.5249382356224728E-2</v>
      </c>
      <c r="I7968">
        <v>4.1108518368781329E-2</v>
      </c>
      <c r="J7968">
        <v>2.0452341341827891E-2</v>
      </c>
      <c r="K7968">
        <v>0.34857401231865798</v>
      </c>
      <c r="L7968">
        <v>0.31627872249643202</v>
      </c>
      <c r="M7968">
        <v>0.28238527376484052</v>
      </c>
      <c r="N7968">
        <v>0.27914492283461628</v>
      </c>
      <c r="O7968">
        <v>0.22954412730257631</v>
      </c>
      <c r="P7968">
        <v>0.200200802270042</v>
      </c>
      <c r="Q7968">
        <v>2.828124041540777E-2</v>
      </c>
      <c r="R7968">
        <v>2.8451896492074712E-2</v>
      </c>
      <c r="S7968">
        <v>1.9023193582745391E-2</v>
      </c>
      <c r="T7968">
        <v>3.6130277627072493E-2</v>
      </c>
      <c r="U7968">
        <v>1.8650212962951829E-2</v>
      </c>
      <c r="V7968">
        <v>1.878914010770464E-2</v>
      </c>
      <c r="W7968">
        <v>0.30639667609211718</v>
      </c>
      <c r="X7968">
        <v>0.27388948106619998</v>
      </c>
      <c r="Y7968">
        <v>0.25312731930244797</v>
      </c>
      <c r="Z7968">
        <v>0.19303174584553839</v>
      </c>
      <c r="AA7968">
        <v>2.203069734392717E-2</v>
      </c>
      <c r="AB7968">
        <v>1.5685299410961012E-2</v>
      </c>
      <c r="AC7968">
        <v>1.7449014343753511E-2</v>
      </c>
      <c r="AD7968">
        <v>1.6507897479301481E-2</v>
      </c>
      <c r="AE7968">
        <v>0.2441022290291949</v>
      </c>
      <c r="AF7968">
        <v>1.364209596067667E-2</v>
      </c>
      <c r="AG7968">
        <v>0.34182280311500002</v>
      </c>
      <c r="AH7968">
        <v>0.34182280311500002</v>
      </c>
    </row>
    <row r="7969" spans="1:34" x14ac:dyDescent="0.25">
      <c r="A7969">
        <v>7968</v>
      </c>
      <c r="B7969">
        <v>0.68618625857929927</v>
      </c>
      <c r="C7969">
        <v>0.39852118914439638</v>
      </c>
      <c r="D7969">
        <v>0.33539645092206571</v>
      </c>
      <c r="E7969">
        <v>0.41268920197257769</v>
      </c>
      <c r="F7969">
        <v>0.50470573000407848</v>
      </c>
      <c r="G7969">
        <v>0.68158064679812569</v>
      </c>
      <c r="H7969">
        <v>0.68375199119959018</v>
      </c>
      <c r="I7969">
        <v>0.80659208153227846</v>
      </c>
      <c r="J7969">
        <v>0.77048993935410837</v>
      </c>
      <c r="K7969">
        <v>0.38646843908798811</v>
      </c>
      <c r="L7969">
        <v>0.49250165918153588</v>
      </c>
      <c r="M7969">
        <v>0.56278723466140379</v>
      </c>
      <c r="N7969">
        <v>0.40895778834422358</v>
      </c>
      <c r="O7969">
        <v>0.49870671007048678</v>
      </c>
      <c r="P7969">
        <v>0.58100416432534452</v>
      </c>
      <c r="Q7969">
        <v>0.67203853886120857</v>
      </c>
      <c r="R7969">
        <v>0.82011754737695441</v>
      </c>
      <c r="S7969">
        <v>0.77862395064422152</v>
      </c>
      <c r="T7969">
        <v>0.80701133321429441</v>
      </c>
      <c r="U7969">
        <v>0.76943359705702385</v>
      </c>
      <c r="V7969">
        <v>0.86371762513903327</v>
      </c>
      <c r="W7969">
        <v>0.48404961696944943</v>
      </c>
      <c r="X7969">
        <v>0.54972579169753344</v>
      </c>
      <c r="Y7969">
        <v>0.64964792028430751</v>
      </c>
      <c r="Z7969">
        <v>0.57798819094130149</v>
      </c>
      <c r="AA7969">
        <v>0.81533507217973433</v>
      </c>
      <c r="AB7969">
        <v>0.77169694913044073</v>
      </c>
      <c r="AC7969">
        <v>0.87818681728412284</v>
      </c>
      <c r="AD7969">
        <v>0.86429288069551968</v>
      </c>
      <c r="AE7969">
        <v>0.64110930680432698</v>
      </c>
      <c r="AF7969">
        <v>0.87473177909851074</v>
      </c>
      <c r="AG7969">
        <v>0.34182280311500002</v>
      </c>
      <c r="AH7969">
        <v>0.34182280311500002</v>
      </c>
    </row>
    <row r="7970" spans="1:34" x14ac:dyDescent="0.25">
      <c r="A7970">
        <v>7969</v>
      </c>
      <c r="B7970">
        <v>0.87083020762365815</v>
      </c>
      <c r="C7970">
        <v>0.38471056944417659</v>
      </c>
      <c r="D7970">
        <v>0.33448362244631502</v>
      </c>
      <c r="E7970">
        <v>0.30868475575698129</v>
      </c>
      <c r="F7970">
        <v>0.47094374533954902</v>
      </c>
      <c r="G7970">
        <v>0.85704432433908606</v>
      </c>
      <c r="H7970">
        <v>0.87200068191421654</v>
      </c>
      <c r="I7970">
        <v>0.8454885958215218</v>
      </c>
      <c r="J7970">
        <v>0.89948462398368256</v>
      </c>
      <c r="K7970">
        <v>0.37983722399569803</v>
      </c>
      <c r="L7970">
        <v>0.35219890928940262</v>
      </c>
      <c r="M7970">
        <v>0.49319019475517728</v>
      </c>
      <c r="N7970">
        <v>0.30052289623029887</v>
      </c>
      <c r="O7970">
        <v>0.46814266722492492</v>
      </c>
      <c r="P7970">
        <v>0.44085659950671507</v>
      </c>
      <c r="Q7970">
        <v>0.85851474316120502</v>
      </c>
      <c r="R7970">
        <v>0.82736819380910831</v>
      </c>
      <c r="S7970">
        <v>0.89593335452801093</v>
      </c>
      <c r="T7970">
        <v>0.84647704826412229</v>
      </c>
      <c r="U7970">
        <v>0.90035858618376519</v>
      </c>
      <c r="V7970">
        <v>0.88175749225948774</v>
      </c>
      <c r="W7970">
        <v>0.34674331671421338</v>
      </c>
      <c r="X7970">
        <v>0.49120615344404761</v>
      </c>
      <c r="Y7970">
        <v>0.46282472988804091</v>
      </c>
      <c r="Z7970">
        <v>0.43733394107424789</v>
      </c>
      <c r="AA7970">
        <v>0.82884581207612384</v>
      </c>
      <c r="AB7970">
        <v>0.89697185606074104</v>
      </c>
      <c r="AC7970">
        <v>0.87519005372220626</v>
      </c>
      <c r="AD7970">
        <v>0.88245821233473898</v>
      </c>
      <c r="AE7970">
        <v>0.46029867979129541</v>
      </c>
      <c r="AF7970">
        <v>0.87626945972442627</v>
      </c>
      <c r="AG7970">
        <v>0.34182280311500002</v>
      </c>
      <c r="AH7970">
        <v>0.34182280311500002</v>
      </c>
    </row>
    <row r="7971" spans="1:34" x14ac:dyDescent="0.25">
      <c r="A7971">
        <v>7970</v>
      </c>
      <c r="B7971">
        <v>7.2338215606055176E-2</v>
      </c>
      <c r="C7971">
        <v>0.36018646266982118</v>
      </c>
      <c r="D7971">
        <v>0.33363675825302308</v>
      </c>
      <c r="E7971">
        <v>0.28919321402348508</v>
      </c>
      <c r="F7971">
        <v>0.25144329624750161</v>
      </c>
      <c r="G7971">
        <v>6.3260277115131325E-2</v>
      </c>
      <c r="H7971">
        <v>6.0856815380600157E-2</v>
      </c>
      <c r="I7971">
        <v>6.1144648362382752E-2</v>
      </c>
      <c r="J7971">
        <v>5.3061031190740023E-2</v>
      </c>
      <c r="K7971">
        <v>0.34975970947971941</v>
      </c>
      <c r="L7971">
        <v>0.31874606722915022</v>
      </c>
      <c r="M7971">
        <v>0.27442131341484799</v>
      </c>
      <c r="N7971">
        <v>0.27952414785866098</v>
      </c>
      <c r="O7971">
        <v>0.2406536349719097</v>
      </c>
      <c r="P7971">
        <v>0.21069819117741101</v>
      </c>
      <c r="Q7971">
        <v>4.7661092981646683E-2</v>
      </c>
      <c r="R7971">
        <v>5.3242905783191359E-2</v>
      </c>
      <c r="S7971">
        <v>4.8173721229860439E-2</v>
      </c>
      <c r="T7971">
        <v>4.8280889978090553E-2</v>
      </c>
      <c r="U7971">
        <v>4.3413248490949602E-2</v>
      </c>
      <c r="V7971">
        <v>4.4296114704136892E-2</v>
      </c>
      <c r="W7971">
        <v>0.30684108182663389</v>
      </c>
      <c r="X7971">
        <v>0.26001271473191312</v>
      </c>
      <c r="Y7971">
        <v>0.24258821724908411</v>
      </c>
      <c r="Z7971">
        <v>0.1988518797914228</v>
      </c>
      <c r="AA7971">
        <v>3.6763276953261169E-2</v>
      </c>
      <c r="AB7971">
        <v>3.4037917447829108E-2</v>
      </c>
      <c r="AC7971">
        <v>4.0747160496542763E-2</v>
      </c>
      <c r="AD7971">
        <v>3.3767519788838109E-2</v>
      </c>
      <c r="AE7971">
        <v>0.22722749820757751</v>
      </c>
      <c r="AF7971">
        <v>2.6076775044202801E-2</v>
      </c>
      <c r="AG7971">
        <v>0.34182280311500002</v>
      </c>
      <c r="AH7971">
        <v>0.34182280311500002</v>
      </c>
    </row>
    <row r="7972" spans="1:34" x14ac:dyDescent="0.25">
      <c r="A7972">
        <v>7971</v>
      </c>
      <c r="B7972">
        <v>0.55983246525805586</v>
      </c>
      <c r="C7972">
        <v>0.38344234451542131</v>
      </c>
      <c r="D7972">
        <v>0.33433425230879221</v>
      </c>
      <c r="E7972">
        <v>0.29928071347599478</v>
      </c>
      <c r="F7972">
        <v>0.40046730581853229</v>
      </c>
      <c r="G7972">
        <v>0.57048658292639154</v>
      </c>
      <c r="H7972">
        <v>0.55243961234950389</v>
      </c>
      <c r="I7972">
        <v>0.46162915004044291</v>
      </c>
      <c r="J7972">
        <v>0.58826518495214852</v>
      </c>
      <c r="K7972">
        <v>0.37571450085515401</v>
      </c>
      <c r="L7972">
        <v>0.33892070160313997</v>
      </c>
      <c r="M7972">
        <v>0.43224660617527139</v>
      </c>
      <c r="N7972">
        <v>0.29061888425001869</v>
      </c>
      <c r="O7972">
        <v>0.39442223959295691</v>
      </c>
      <c r="P7972">
        <v>0.35081387817651821</v>
      </c>
      <c r="Q7972">
        <v>0.56137403323719337</v>
      </c>
      <c r="R7972">
        <v>0.47701012553202349</v>
      </c>
      <c r="S7972">
        <v>0.60398674939769936</v>
      </c>
      <c r="T7972">
        <v>0.45232764182329949</v>
      </c>
      <c r="U7972">
        <v>0.58098698059981835</v>
      </c>
      <c r="V7972">
        <v>0.49881763474648078</v>
      </c>
      <c r="W7972">
        <v>0.32987038972834237</v>
      </c>
      <c r="X7972">
        <v>0.425351420058458</v>
      </c>
      <c r="Y7972">
        <v>0.38257842082950377</v>
      </c>
      <c r="Z7972">
        <v>0.34352197051531053</v>
      </c>
      <c r="AA7972">
        <v>0.46597708846746311</v>
      </c>
      <c r="AB7972">
        <v>0.59499718097689636</v>
      </c>
      <c r="AC7972">
        <v>0.51769975247344924</v>
      </c>
      <c r="AD7972">
        <v>0.49010012861508612</v>
      </c>
      <c r="AE7972">
        <v>0.37443313617901758</v>
      </c>
      <c r="AF7972">
        <v>0.50717777013778687</v>
      </c>
      <c r="AG7972">
        <v>0.34182280311500002</v>
      </c>
      <c r="AH7972">
        <v>0.34182280311500002</v>
      </c>
    </row>
    <row r="7973" spans="1:34" x14ac:dyDescent="0.25">
      <c r="A7973">
        <v>7972</v>
      </c>
      <c r="B7973">
        <v>9.651491288258067E-2</v>
      </c>
      <c r="C7973">
        <v>0.26735474171955148</v>
      </c>
      <c r="D7973">
        <v>0.33361853538662251</v>
      </c>
      <c r="E7973">
        <v>0.28978575806901791</v>
      </c>
      <c r="F7973">
        <v>0.25106691908114359</v>
      </c>
      <c r="G7973">
        <v>5.2125823383397503E-2</v>
      </c>
      <c r="H7973">
        <v>8.4344160754877565E-2</v>
      </c>
      <c r="I7973">
        <v>8.0029889419321126E-2</v>
      </c>
      <c r="J7973">
        <v>6.8945416466831069E-2</v>
      </c>
      <c r="K7973">
        <v>0.2625255152131174</v>
      </c>
      <c r="L7973">
        <v>0.226126687621231</v>
      </c>
      <c r="M7973">
        <v>0.1947985093656581</v>
      </c>
      <c r="N7973">
        <v>0.28004445689827168</v>
      </c>
      <c r="O7973">
        <v>0.24005672042867771</v>
      </c>
      <c r="P7973">
        <v>0.2094712700457807</v>
      </c>
      <c r="Q7973">
        <v>4.2918852992347788E-2</v>
      </c>
      <c r="R7973">
        <v>4.1851165760537642E-2</v>
      </c>
      <c r="S7973">
        <v>3.6838650876266969E-2</v>
      </c>
      <c r="T7973">
        <v>6.5946923721495909E-2</v>
      </c>
      <c r="U7973">
        <v>5.821616243000545E-2</v>
      </c>
      <c r="V7973">
        <v>5.6959831814077329E-2</v>
      </c>
      <c r="W7973">
        <v>0.22017279600908971</v>
      </c>
      <c r="X7973">
        <v>0.18620907949864521</v>
      </c>
      <c r="Y7973">
        <v>0.16267474207915211</v>
      </c>
      <c r="Z7973">
        <v>0.1972666328025216</v>
      </c>
      <c r="AA7973">
        <v>3.1863994476462341E-2</v>
      </c>
      <c r="AB7973">
        <v>2.8325393827688079E-2</v>
      </c>
      <c r="AC7973">
        <v>3.0040890612062891E-2</v>
      </c>
      <c r="AD7973">
        <v>4.4965997665710793E-2</v>
      </c>
      <c r="AE7973">
        <v>0.1533206185222086</v>
      </c>
      <c r="AF7973">
        <v>2.1057005971670151E-2</v>
      </c>
      <c r="AG7973">
        <v>0.34182280311500002</v>
      </c>
      <c r="AH7973">
        <v>0.34182280311500002</v>
      </c>
    </row>
    <row r="7974" spans="1:34" x14ac:dyDescent="0.25">
      <c r="A7974">
        <v>7973</v>
      </c>
      <c r="B7974">
        <v>0.1768483033711917</v>
      </c>
      <c r="C7974">
        <v>0.31741764918447563</v>
      </c>
      <c r="D7974">
        <v>0.33366812225992187</v>
      </c>
      <c r="E7974">
        <v>0.39740032834018962</v>
      </c>
      <c r="F7974">
        <v>0.2648729494629869</v>
      </c>
      <c r="G7974">
        <v>0.15603519366141411</v>
      </c>
      <c r="H7974">
        <v>0.1641028006805024</v>
      </c>
      <c r="I7974">
        <v>0.24043428218531049</v>
      </c>
      <c r="J7974">
        <v>0.15086839886284159</v>
      </c>
      <c r="K7974">
        <v>0.31006531188294623</v>
      </c>
      <c r="L7974">
        <v>0.36559223362401128</v>
      </c>
      <c r="M7974">
        <v>0.24394462557834989</v>
      </c>
      <c r="N7974">
        <v>0.39131188022397689</v>
      </c>
      <c r="O7974">
        <v>0.25715146565136698</v>
      </c>
      <c r="P7974">
        <v>0.32079353870389621</v>
      </c>
      <c r="Q7974">
        <v>0.1450066539608855</v>
      </c>
      <c r="R7974">
        <v>0.21134894346133931</v>
      </c>
      <c r="S7974">
        <v>0.12588923095006649</v>
      </c>
      <c r="T7974">
        <v>0.22983334691575941</v>
      </c>
      <c r="U7974">
        <v>0.1416656539774202</v>
      </c>
      <c r="V7974">
        <v>0.20737052105396039</v>
      </c>
      <c r="W7974">
        <v>0.36006808953811908</v>
      </c>
      <c r="X7974">
        <v>0.23776690916399751</v>
      </c>
      <c r="Y7974">
        <v>0.29038195843822101</v>
      </c>
      <c r="Z7974">
        <v>0.31453720945896407</v>
      </c>
      <c r="AA7974">
        <v>0.2020199307844239</v>
      </c>
      <c r="AB7974">
        <v>0.11837484806731691</v>
      </c>
      <c r="AC7974">
        <v>0.17220630545825569</v>
      </c>
      <c r="AD7974">
        <v>0.19935093854311611</v>
      </c>
      <c r="AE7974">
        <v>0.28544424765489401</v>
      </c>
      <c r="AF7974">
        <v>0.16556230187416079</v>
      </c>
      <c r="AG7974">
        <v>0.34182280311500002</v>
      </c>
      <c r="AH7974">
        <v>0.34182280311500002</v>
      </c>
    </row>
    <row r="7975" spans="1:34" x14ac:dyDescent="0.25">
      <c r="A7975">
        <v>7974</v>
      </c>
      <c r="B7975">
        <v>7.4720918482475862E-2</v>
      </c>
      <c r="C7975">
        <v>0.33439648540877359</v>
      </c>
      <c r="D7975">
        <v>0.33351872328321891</v>
      </c>
      <c r="E7975">
        <v>0.28909774652334569</v>
      </c>
      <c r="F7975">
        <v>0.24134377322722689</v>
      </c>
      <c r="G7975">
        <v>7.2999455754955589E-2</v>
      </c>
      <c r="H7975">
        <v>6.5382555943543585E-2</v>
      </c>
      <c r="I7975">
        <v>6.3283079776438059E-2</v>
      </c>
      <c r="J7975">
        <v>5.440108113675287E-2</v>
      </c>
      <c r="K7975">
        <v>0.32513105939547637</v>
      </c>
      <c r="L7975">
        <v>0.29172622951482979</v>
      </c>
      <c r="M7975">
        <v>0.24417995303002701</v>
      </c>
      <c r="N7975">
        <v>0.27946288329245339</v>
      </c>
      <c r="O7975">
        <v>0.23377945171397729</v>
      </c>
      <c r="P7975">
        <v>0.2036372285994803</v>
      </c>
      <c r="Q7975">
        <v>6.1105109785437393E-2</v>
      </c>
      <c r="R7975">
        <v>6.2447465793553779E-2</v>
      </c>
      <c r="S7975">
        <v>4.9905096528875037E-2</v>
      </c>
      <c r="T7975">
        <v>5.2314233675854797E-2</v>
      </c>
      <c r="U7975">
        <v>4.8361341970650423E-2</v>
      </c>
      <c r="V7975">
        <v>4.5412140671389711E-2</v>
      </c>
      <c r="W7975">
        <v>0.28103496512799653</v>
      </c>
      <c r="X7975">
        <v>0.23681226862882099</v>
      </c>
      <c r="Y7975">
        <v>0.21303793802450069</v>
      </c>
      <c r="Z7975">
        <v>0.19545312400304171</v>
      </c>
      <c r="AA7975">
        <v>4.8910761547715169E-2</v>
      </c>
      <c r="AB7975">
        <v>4.2716515439610893E-2</v>
      </c>
      <c r="AC7975">
        <v>4.2375188644514908E-2</v>
      </c>
      <c r="AD7975">
        <v>3.8431314750045777E-2</v>
      </c>
      <c r="AE7975">
        <v>0.20495179570837649</v>
      </c>
      <c r="AF7975">
        <v>3.4273162484169013E-2</v>
      </c>
      <c r="AG7975">
        <v>0.34182280311500002</v>
      </c>
      <c r="AH7975">
        <v>0.34182280311500002</v>
      </c>
    </row>
    <row r="7976" spans="1:34" x14ac:dyDescent="0.25">
      <c r="A7976">
        <v>7975</v>
      </c>
      <c r="B7976">
        <v>0.16204349669985901</v>
      </c>
      <c r="C7976">
        <v>0.29576026448902393</v>
      </c>
      <c r="D7976">
        <v>0.33423164412961093</v>
      </c>
      <c r="E7976">
        <v>0.39754134107941053</v>
      </c>
      <c r="F7976">
        <v>0.30190691521981189</v>
      </c>
      <c r="G7976">
        <v>0.13291698522347381</v>
      </c>
      <c r="H7976">
        <v>0.14998562374127811</v>
      </c>
      <c r="I7976">
        <v>0.21937572032057759</v>
      </c>
      <c r="J7976">
        <v>0.15511894838047899</v>
      </c>
      <c r="K7976">
        <v>0.28893971028550641</v>
      </c>
      <c r="L7976">
        <v>0.34490885311616448</v>
      </c>
      <c r="M7976">
        <v>0.27028838453764809</v>
      </c>
      <c r="N7976">
        <v>0.39197282219263863</v>
      </c>
      <c r="O7976">
        <v>0.29358028999352648</v>
      </c>
      <c r="P7976">
        <v>0.35109889411914069</v>
      </c>
      <c r="Q7976">
        <v>0.12230150629118761</v>
      </c>
      <c r="R7976">
        <v>0.17966699626836899</v>
      </c>
      <c r="S7976">
        <v>0.13199139986694139</v>
      </c>
      <c r="T7976">
        <v>0.20906020151991961</v>
      </c>
      <c r="U7976">
        <v>0.14533108159115421</v>
      </c>
      <c r="V7976">
        <v>0.20241270388739019</v>
      </c>
      <c r="W7976">
        <v>0.33970667753167388</v>
      </c>
      <c r="X7976">
        <v>0.26323991947005981</v>
      </c>
      <c r="Y7976">
        <v>0.31529852249616303</v>
      </c>
      <c r="Z7976">
        <v>0.34433659138513789</v>
      </c>
      <c r="AA7976">
        <v>0.17019475084594771</v>
      </c>
      <c r="AB7976">
        <v>0.123246093637276</v>
      </c>
      <c r="AC7976">
        <v>0.17344610362429599</v>
      </c>
      <c r="AD7976">
        <v>0.19381436820106901</v>
      </c>
      <c r="AE7976">
        <v>0.30941005530501031</v>
      </c>
      <c r="AF7976">
        <v>0.16544169187545779</v>
      </c>
      <c r="AG7976">
        <v>0.34182280311500002</v>
      </c>
      <c r="AH7976">
        <v>0.34182280311500002</v>
      </c>
    </row>
    <row r="7977" spans="1:34" x14ac:dyDescent="0.25">
      <c r="A7977">
        <v>7976</v>
      </c>
      <c r="B7977">
        <v>0.66356964951646191</v>
      </c>
      <c r="C7977">
        <v>0.35626585986689863</v>
      </c>
      <c r="D7977">
        <v>0.33537622939700268</v>
      </c>
      <c r="E7977">
        <v>0.4122148957601437</v>
      </c>
      <c r="F7977">
        <v>0.49733772611512628</v>
      </c>
      <c r="G7977">
        <v>0.6228824274786009</v>
      </c>
      <c r="H7977">
        <v>0.6610406496925807</v>
      </c>
      <c r="I7977">
        <v>0.78118472045540677</v>
      </c>
      <c r="J7977">
        <v>0.74997225949350732</v>
      </c>
      <c r="K7977">
        <v>0.35112832138744049</v>
      </c>
      <c r="L7977">
        <v>0.431032081952608</v>
      </c>
      <c r="M7977">
        <v>0.48611411059121717</v>
      </c>
      <c r="N7977">
        <v>0.40843515354628912</v>
      </c>
      <c r="O7977">
        <v>0.49140294859971062</v>
      </c>
      <c r="P7977">
        <v>0.5730484700155849</v>
      </c>
      <c r="Q7977">
        <v>0.61959151525247957</v>
      </c>
      <c r="R7977">
        <v>0.74861538071911127</v>
      </c>
      <c r="S7977">
        <v>0.71527832249396928</v>
      </c>
      <c r="T7977">
        <v>0.78160803046987948</v>
      </c>
      <c r="U7977">
        <v>0.74878145130090568</v>
      </c>
      <c r="V7977">
        <v>0.84397323206724695</v>
      </c>
      <c r="W7977">
        <v>0.42844743061082041</v>
      </c>
      <c r="X7977">
        <v>0.48081791664578288</v>
      </c>
      <c r="Y7977">
        <v>0.56707920716124371</v>
      </c>
      <c r="Z7977">
        <v>0.57004937410868861</v>
      </c>
      <c r="AA7977">
        <v>0.74858229179183033</v>
      </c>
      <c r="AB7977">
        <v>0.71317387205429683</v>
      </c>
      <c r="AC7977">
        <v>0.82129514608607501</v>
      </c>
      <c r="AD7977">
        <v>0.84453339364071855</v>
      </c>
      <c r="AE7977">
        <v>0.56437247578588123</v>
      </c>
      <c r="AF7977">
        <v>0.82117336988449097</v>
      </c>
      <c r="AG7977">
        <v>0.34182280311500002</v>
      </c>
      <c r="AH7977">
        <v>0.34182280311500002</v>
      </c>
    </row>
    <row r="7978" spans="1:34" x14ac:dyDescent="0.25">
      <c r="A7978">
        <v>7977</v>
      </c>
      <c r="B7978">
        <v>0.1740162301899717</v>
      </c>
      <c r="C7978">
        <v>0.2837062049383014</v>
      </c>
      <c r="D7978">
        <v>0.33365651093641863</v>
      </c>
      <c r="E7978">
        <v>0.39740030491236999</v>
      </c>
      <c r="F7978">
        <v>0.26301274264407809</v>
      </c>
      <c r="G7978">
        <v>0.13301563296426361</v>
      </c>
      <c r="H7978">
        <v>0.16137268214792039</v>
      </c>
      <c r="I7978">
        <v>0.23717401924039749</v>
      </c>
      <c r="J7978">
        <v>0.14814314023605091</v>
      </c>
      <c r="K7978">
        <v>0.27682817715213348</v>
      </c>
      <c r="L7978">
        <v>0.33610232114766753</v>
      </c>
      <c r="M7978">
        <v>0.2113289375056869</v>
      </c>
      <c r="N7978">
        <v>0.39130187234262831</v>
      </c>
      <c r="O7978">
        <v>0.25525277329421958</v>
      </c>
      <c r="P7978">
        <v>0.3190043253928741</v>
      </c>
      <c r="Q7978">
        <v>0.1228568158523031</v>
      </c>
      <c r="R7978">
        <v>0.1855214755665574</v>
      </c>
      <c r="S7978">
        <v>0.1049711761800922</v>
      </c>
      <c r="T7978">
        <v>0.2265800364982154</v>
      </c>
      <c r="U7978">
        <v>0.13903207323172601</v>
      </c>
      <c r="V7978">
        <v>0.2041155800293632</v>
      </c>
      <c r="W7978">
        <v>0.33063303961989682</v>
      </c>
      <c r="X7978">
        <v>0.20567261665354081</v>
      </c>
      <c r="Y7978">
        <v>0.2594870227164266</v>
      </c>
      <c r="Z7978">
        <v>0.31268645474446338</v>
      </c>
      <c r="AA7978">
        <v>0.1763073119332747</v>
      </c>
      <c r="AB7978">
        <v>9.8249993170921868E-2</v>
      </c>
      <c r="AC7978">
        <v>0.14806821396918249</v>
      </c>
      <c r="AD7978">
        <v>0.1961126680776285</v>
      </c>
      <c r="AE7978">
        <v>0.25465780023814522</v>
      </c>
      <c r="AF7978">
        <v>0.1416754424571991</v>
      </c>
      <c r="AG7978">
        <v>0.34182280311500002</v>
      </c>
      <c r="AH7978">
        <v>0.34182280311500002</v>
      </c>
    </row>
    <row r="7979" spans="1:34" x14ac:dyDescent="0.25">
      <c r="A7979">
        <v>7978</v>
      </c>
      <c r="B7979">
        <v>7.2039739691301855E-2</v>
      </c>
      <c r="C7979">
        <v>0.29473201952967049</v>
      </c>
      <c r="D7979">
        <v>0.33419082721507981</v>
      </c>
      <c r="E7979">
        <v>0.39433167562214061</v>
      </c>
      <c r="F7979">
        <v>0.27826954870631482</v>
      </c>
      <c r="G7979">
        <v>5.7046016723427559E-2</v>
      </c>
      <c r="H7979">
        <v>6.1957047422115281E-2</v>
      </c>
      <c r="I7979">
        <v>8.8206515531452798E-2</v>
      </c>
      <c r="J7979">
        <v>5.224832442881229E-2</v>
      </c>
      <c r="K7979">
        <v>0.2879527307465477</v>
      </c>
      <c r="L7979">
        <v>0.339382944068292</v>
      </c>
      <c r="M7979">
        <v>0.24842943717545299</v>
      </c>
      <c r="N7979">
        <v>0.38873183268413092</v>
      </c>
      <c r="O7979">
        <v>0.27029846262836282</v>
      </c>
      <c r="P7979">
        <v>0.31777521205111559</v>
      </c>
      <c r="Q7979">
        <v>4.913146096259477E-2</v>
      </c>
      <c r="R7979">
        <v>6.9968056415336405E-2</v>
      </c>
      <c r="S7979">
        <v>4.2278573275626348E-2</v>
      </c>
      <c r="T7979">
        <v>8.0429941610765679E-2</v>
      </c>
      <c r="U7979">
        <v>4.5896975123687497E-2</v>
      </c>
      <c r="V7979">
        <v>6.2808891557867202E-2</v>
      </c>
      <c r="W7979">
        <v>0.33439350867569068</v>
      </c>
      <c r="X7979">
        <v>0.24216338638452881</v>
      </c>
      <c r="Y7979">
        <v>0.28320882083544202</v>
      </c>
      <c r="Z7979">
        <v>0.31135503521019869</v>
      </c>
      <c r="AA7979">
        <v>6.3969696976189136E-2</v>
      </c>
      <c r="AB7979">
        <v>3.751031516295511E-2</v>
      </c>
      <c r="AC7979">
        <v>5.092051990243103E-2</v>
      </c>
      <c r="AD7979">
        <v>5.7912081051909182E-2</v>
      </c>
      <c r="AE7979">
        <v>0.27830605800837949</v>
      </c>
      <c r="AF7979">
        <v>4.7368798404932022E-2</v>
      </c>
      <c r="AG7979">
        <v>0.34182280311500002</v>
      </c>
      <c r="AH7979">
        <v>0.34182280311500002</v>
      </c>
    </row>
    <row r="7980" spans="1:34" x14ac:dyDescent="0.25">
      <c r="A7980">
        <v>7979</v>
      </c>
      <c r="B7980">
        <v>0.65246088108318712</v>
      </c>
      <c r="C7980">
        <v>0.33885168669234039</v>
      </c>
      <c r="D7980">
        <v>0.3339057757174686</v>
      </c>
      <c r="E7980">
        <v>0.41049689140389028</v>
      </c>
      <c r="F7980">
        <v>0.36923762209562849</v>
      </c>
      <c r="G7980">
        <v>0.57884180380723649</v>
      </c>
      <c r="H7980">
        <v>0.64821919377271842</v>
      </c>
      <c r="I7980">
        <v>0.77545868653914285</v>
      </c>
      <c r="J7980">
        <v>0.60618917689928731</v>
      </c>
      <c r="K7980">
        <v>0.33284028769355378</v>
      </c>
      <c r="L7980">
        <v>0.41499335608194848</v>
      </c>
      <c r="M7980">
        <v>0.33197803439579932</v>
      </c>
      <c r="N7980">
        <v>0.40502169538973659</v>
      </c>
      <c r="O7980">
        <v>0.36465643707786127</v>
      </c>
      <c r="P7980">
        <v>0.44377545374673788</v>
      </c>
      <c r="Q7980">
        <v>0.57377512622174143</v>
      </c>
      <c r="R7980">
        <v>0.71719306879937528</v>
      </c>
      <c r="S7980">
        <v>0.52004035549450323</v>
      </c>
      <c r="T7980">
        <v>0.7742349591921166</v>
      </c>
      <c r="U7980">
        <v>0.60195368821042483</v>
      </c>
      <c r="V7980">
        <v>0.72638632170696948</v>
      </c>
      <c r="W7980">
        <v>0.41095690272740509</v>
      </c>
      <c r="X7980">
        <v>0.32813833269491671</v>
      </c>
      <c r="Y7980">
        <v>0.4113599004225772</v>
      </c>
      <c r="Z7980">
        <v>0.44105942363902417</v>
      </c>
      <c r="AA7980">
        <v>0.71501989930611121</v>
      </c>
      <c r="AB7980">
        <v>0.51531747294080055</v>
      </c>
      <c r="AC7980">
        <v>0.65227912860834147</v>
      </c>
      <c r="AD7980">
        <v>0.72449801801503411</v>
      </c>
      <c r="AE7980">
        <v>0.40898275381549809</v>
      </c>
      <c r="AF7980">
        <v>0.64960730075836182</v>
      </c>
      <c r="AG7980">
        <v>0.34182280311500002</v>
      </c>
      <c r="AH7980">
        <v>0.34182280311500002</v>
      </c>
    </row>
    <row r="7981" spans="1:34" x14ac:dyDescent="0.25">
      <c r="A7981">
        <v>7980</v>
      </c>
      <c r="B7981">
        <v>5.853894888722435E-2</v>
      </c>
      <c r="C7981">
        <v>0.26373179855497592</v>
      </c>
      <c r="D7981">
        <v>0.3335995473780245</v>
      </c>
      <c r="E7981">
        <v>0.28893045945926521</v>
      </c>
      <c r="F7981">
        <v>0.24509057827502179</v>
      </c>
      <c r="G7981">
        <v>2.4182597244166139E-2</v>
      </c>
      <c r="H7981">
        <v>5.075428786985596E-2</v>
      </c>
      <c r="I7981">
        <v>4.7914802850190938E-2</v>
      </c>
      <c r="J7981">
        <v>4.3622876088971037E-2</v>
      </c>
      <c r="K7981">
        <v>0.25947994102488903</v>
      </c>
      <c r="L7981">
        <v>0.22255515676138629</v>
      </c>
      <c r="M7981">
        <v>0.18932996890808479</v>
      </c>
      <c r="N7981">
        <v>0.27929587147243651</v>
      </c>
      <c r="O7981">
        <v>0.23494191126784511</v>
      </c>
      <c r="P7981">
        <v>0.20422239128052791</v>
      </c>
      <c r="Q7981">
        <v>1.9749283035476121E-2</v>
      </c>
      <c r="R7981">
        <v>1.8612310217681061E-2</v>
      </c>
      <c r="S7981">
        <v>1.813452238457456E-2</v>
      </c>
      <c r="T7981">
        <v>3.9074529579207151E-2</v>
      </c>
      <c r="U7981">
        <v>3.7031065197169803E-2</v>
      </c>
      <c r="V7981">
        <v>3.5457298737014732E-2</v>
      </c>
      <c r="W7981">
        <v>0.21738499133959449</v>
      </c>
      <c r="X7981">
        <v>0.18198400535998319</v>
      </c>
      <c r="Y7981">
        <v>0.1578850103810622</v>
      </c>
      <c r="Z7981">
        <v>0.19308060483312589</v>
      </c>
      <c r="AA7981">
        <v>1.3974851397000171E-2</v>
      </c>
      <c r="AB7981">
        <v>1.401514612855681E-2</v>
      </c>
      <c r="AC7981">
        <v>1.4160664581199489E-2</v>
      </c>
      <c r="AD7981">
        <v>2.818033452315492E-2</v>
      </c>
      <c r="AE7981">
        <v>0.14994553109749301</v>
      </c>
      <c r="AF7981">
        <v>9.9485339596867561E-3</v>
      </c>
      <c r="AG7981">
        <v>0.34182280311500002</v>
      </c>
      <c r="AH7981">
        <v>0.34182280311500002</v>
      </c>
    </row>
    <row r="7982" spans="1:34" x14ac:dyDescent="0.25">
      <c r="A7982">
        <v>7981</v>
      </c>
      <c r="B7982">
        <v>0.1170793758411058</v>
      </c>
      <c r="C7982">
        <v>0.32230033144079701</v>
      </c>
      <c r="D7982">
        <v>0.33411269377803382</v>
      </c>
      <c r="E7982">
        <v>0.29074872420888509</v>
      </c>
      <c r="F7982">
        <v>0.28874396159025301</v>
      </c>
      <c r="G7982">
        <v>0.11023425298398321</v>
      </c>
      <c r="H7982">
        <v>0.1062280646651771</v>
      </c>
      <c r="I7982">
        <v>9.7167768949830036E-2</v>
      </c>
      <c r="J7982">
        <v>0.1028070962067073</v>
      </c>
      <c r="K7982">
        <v>0.31744825230482587</v>
      </c>
      <c r="L7982">
        <v>0.27976322753820759</v>
      </c>
      <c r="M7982">
        <v>0.28299225728976612</v>
      </c>
      <c r="N7982">
        <v>0.2817489655101148</v>
      </c>
      <c r="O7982">
        <v>0.28049327150476522</v>
      </c>
      <c r="P7982">
        <v>0.25340748562370041</v>
      </c>
      <c r="Q7982">
        <v>0.10211439305314809</v>
      </c>
      <c r="R7982">
        <v>9.1558466999890162E-2</v>
      </c>
      <c r="S7982">
        <v>0.10071574044551029</v>
      </c>
      <c r="T7982">
        <v>8.4845503966404334E-2</v>
      </c>
      <c r="U7982">
        <v>9.4736776203722103E-2</v>
      </c>
      <c r="V7982">
        <v>8.7966912989446894E-2</v>
      </c>
      <c r="W7982">
        <v>0.27369918920944669</v>
      </c>
      <c r="X7982">
        <v>0.27776177495579502</v>
      </c>
      <c r="Y7982">
        <v>0.25272670126513902</v>
      </c>
      <c r="Z7982">
        <v>0.24445518351672729</v>
      </c>
      <c r="AA7982">
        <v>8.1934990022077228E-2</v>
      </c>
      <c r="AB7982">
        <v>9.4703152598414733E-2</v>
      </c>
      <c r="AC7982">
        <v>8.6305373600206736E-2</v>
      </c>
      <c r="AD7982">
        <v>7.8827908423064003E-2</v>
      </c>
      <c r="AE7982">
        <v>0.2467640121112615</v>
      </c>
      <c r="AF7982">
        <v>7.9168006777763367E-2</v>
      </c>
      <c r="AG7982">
        <v>0.34182280311500002</v>
      </c>
      <c r="AH7982">
        <v>0.34182280311500002</v>
      </c>
    </row>
    <row r="7983" spans="1:34" x14ac:dyDescent="0.25">
      <c r="A7983">
        <v>7982</v>
      </c>
      <c r="B7983">
        <v>0.15136161838000001</v>
      </c>
      <c r="C7983">
        <v>0.36380522982976848</v>
      </c>
      <c r="D7983">
        <v>0.33355694364585259</v>
      </c>
      <c r="E7983">
        <v>0.29034541792616808</v>
      </c>
      <c r="F7983">
        <v>0.25761010269274542</v>
      </c>
      <c r="G7983">
        <v>0.19474047203034761</v>
      </c>
      <c r="H7983">
        <v>0.1384840635253678</v>
      </c>
      <c r="I7983">
        <v>0.1196742223656401</v>
      </c>
      <c r="J7983">
        <v>0.12710927001188241</v>
      </c>
      <c r="K7983">
        <v>0.3498994034291551</v>
      </c>
      <c r="L7983">
        <v>0.30527674843002411</v>
      </c>
      <c r="M7983">
        <v>0.27793056594757559</v>
      </c>
      <c r="N7983">
        <v>0.28068085559506289</v>
      </c>
      <c r="O7983">
        <v>0.2494297706504171</v>
      </c>
      <c r="P7983">
        <v>0.21536946733030679</v>
      </c>
      <c r="Q7983">
        <v>0.17708256256881749</v>
      </c>
      <c r="R7983">
        <v>0.15333648837719349</v>
      </c>
      <c r="S7983">
        <v>0.15641347363979891</v>
      </c>
      <c r="T7983">
        <v>0.1058069197594734</v>
      </c>
      <c r="U7983">
        <v>0.11772780659180131</v>
      </c>
      <c r="V7983">
        <v>9.9138046680513153E-2</v>
      </c>
      <c r="W7983">
        <v>0.28955685864583802</v>
      </c>
      <c r="X7983">
        <v>0.26629250178210578</v>
      </c>
      <c r="Y7983">
        <v>0.22692920008639031</v>
      </c>
      <c r="Z7983">
        <v>0.20651481276808739</v>
      </c>
      <c r="AA7983">
        <v>0.1346320642009694</v>
      </c>
      <c r="AB7983">
        <v>0.14378584094866159</v>
      </c>
      <c r="AC7983">
        <v>0.1191724201137967</v>
      </c>
      <c r="AD7983">
        <v>8.923960206101994E-2</v>
      </c>
      <c r="AE7983">
        <v>0.21459142700007491</v>
      </c>
      <c r="AF7983">
        <v>0.1062768325209618</v>
      </c>
      <c r="AG7983">
        <v>0.34182280311500002</v>
      </c>
      <c r="AH7983">
        <v>0.34182280311500002</v>
      </c>
    </row>
    <row r="7984" spans="1:34" x14ac:dyDescent="0.25">
      <c r="A7984">
        <v>7983</v>
      </c>
      <c r="B7984">
        <v>0.14524418743334111</v>
      </c>
      <c r="C7984">
        <v>0.33396336855508979</v>
      </c>
      <c r="D7984">
        <v>0.33351295584831508</v>
      </c>
      <c r="E7984">
        <v>0.29004662497694328</v>
      </c>
      <c r="F7984">
        <v>0.25214638491633629</v>
      </c>
      <c r="G7984">
        <v>0.1455432402051722</v>
      </c>
      <c r="H7984">
        <v>0.13317496195944381</v>
      </c>
      <c r="I7984">
        <v>0.1116638327923095</v>
      </c>
      <c r="J7984">
        <v>0.1099206821166477</v>
      </c>
      <c r="K7984">
        <v>0.32604536949848201</v>
      </c>
      <c r="L7984">
        <v>0.28934361628969119</v>
      </c>
      <c r="M7984">
        <v>0.25907832133375303</v>
      </c>
      <c r="N7984">
        <v>0.28005762524420119</v>
      </c>
      <c r="O7984">
        <v>0.24280076285351479</v>
      </c>
      <c r="P7984">
        <v>0.1963262070624803</v>
      </c>
      <c r="Q7984">
        <v>0.13414624412464429</v>
      </c>
      <c r="R7984">
        <v>0.11250958816639629</v>
      </c>
      <c r="S7984">
        <v>0.11282721582530229</v>
      </c>
      <c r="T7984">
        <v>9.8389351383998444E-2</v>
      </c>
      <c r="U7984">
        <v>9.9968871535711518E-2</v>
      </c>
      <c r="V7984">
        <v>7.5287652626889023E-2</v>
      </c>
      <c r="W7984">
        <v>0.27976751198492772</v>
      </c>
      <c r="X7984">
        <v>0.25032092989577032</v>
      </c>
      <c r="Y7984">
        <v>0.20886872951250379</v>
      </c>
      <c r="Z7984">
        <v>0.1850393279370299</v>
      </c>
      <c r="AA7984">
        <v>9.9874971082833316E-2</v>
      </c>
      <c r="AB7984">
        <v>0.103199485650141</v>
      </c>
      <c r="AC7984">
        <v>7.7623952681601202E-2</v>
      </c>
      <c r="AD7984">
        <v>6.4191186064128769E-2</v>
      </c>
      <c r="AE7984">
        <v>0.19819048451318849</v>
      </c>
      <c r="AF7984">
        <v>6.6791370511054993E-2</v>
      </c>
      <c r="AG7984">
        <v>0.34182280311500002</v>
      </c>
      <c r="AH7984">
        <v>0.34182280311500002</v>
      </c>
    </row>
    <row r="7985" spans="1:34" x14ac:dyDescent="0.25">
      <c r="A7985">
        <v>7984</v>
      </c>
      <c r="B7985">
        <v>0.80428037255522833</v>
      </c>
      <c r="C7985">
        <v>0.40396283199677829</v>
      </c>
      <c r="D7985">
        <v>0.33535007403818518</v>
      </c>
      <c r="E7985">
        <v>0.3077543599368342</v>
      </c>
      <c r="F7985">
        <v>0.5204533714260916</v>
      </c>
      <c r="G7985">
        <v>0.80080203740470768</v>
      </c>
      <c r="H7985">
        <v>0.80432619901726521</v>
      </c>
      <c r="I7985">
        <v>0.76901976408580119</v>
      </c>
      <c r="J7985">
        <v>0.85647123856432805</v>
      </c>
      <c r="K7985">
        <v>0.39559210231306868</v>
      </c>
      <c r="L7985">
        <v>0.36736049734845938</v>
      </c>
      <c r="M7985">
        <v>0.55635969736122015</v>
      </c>
      <c r="N7985">
        <v>0.30026506722513518</v>
      </c>
      <c r="O7985">
        <v>0.5150801701283555</v>
      </c>
      <c r="P7985">
        <v>0.47971599167332191</v>
      </c>
      <c r="Q7985">
        <v>0.79748839369775126</v>
      </c>
      <c r="R7985">
        <v>0.76205647398557563</v>
      </c>
      <c r="S7985">
        <v>0.85588205724569211</v>
      </c>
      <c r="T7985">
        <v>0.7684811786865654</v>
      </c>
      <c r="U7985">
        <v>0.85748948986002638</v>
      </c>
      <c r="V7985">
        <v>0.82835385936190387</v>
      </c>
      <c r="W7985">
        <v>0.35780124329437751</v>
      </c>
      <c r="X7985">
        <v>0.5480546673461848</v>
      </c>
      <c r="Y7985">
        <v>0.51492726514618836</v>
      </c>
      <c r="Z7985">
        <v>0.47322725554150508</v>
      </c>
      <c r="AA7985">
        <v>0.75787918745879901</v>
      </c>
      <c r="AB7985">
        <v>0.85412829704017068</v>
      </c>
      <c r="AC7985">
        <v>0.82575427341145058</v>
      </c>
      <c r="AD7985">
        <v>0.82921187349459591</v>
      </c>
      <c r="AE7985">
        <v>0.50532093577355419</v>
      </c>
      <c r="AF7985">
        <v>0.82361787557601929</v>
      </c>
      <c r="AG7985">
        <v>0.34182280311500002</v>
      </c>
      <c r="AH7985">
        <v>0.34182280311500002</v>
      </c>
    </row>
    <row r="7986" spans="1:34" x14ac:dyDescent="0.25">
      <c r="A7986">
        <v>7985</v>
      </c>
      <c r="B7986">
        <v>0.1465131722516389</v>
      </c>
      <c r="C7986">
        <v>0.32854436382729357</v>
      </c>
      <c r="D7986">
        <v>0.33412533591906662</v>
      </c>
      <c r="E7986">
        <v>0.29116939783270729</v>
      </c>
      <c r="F7986">
        <v>0.29562158115312531</v>
      </c>
      <c r="G7986">
        <v>0.15704500486537459</v>
      </c>
      <c r="H7986">
        <v>0.13526870970659419</v>
      </c>
      <c r="I7986">
        <v>0.1171613764116492</v>
      </c>
      <c r="J7986">
        <v>0.13397630380553269</v>
      </c>
      <c r="K7986">
        <v>0.32075015916822242</v>
      </c>
      <c r="L7986">
        <v>0.27779522111433541</v>
      </c>
      <c r="M7986">
        <v>0.29611402481322657</v>
      </c>
      <c r="N7986">
        <v>0.28218787760789532</v>
      </c>
      <c r="O7986">
        <v>0.28729353862369839</v>
      </c>
      <c r="P7986">
        <v>0.25805315137976992</v>
      </c>
      <c r="Q7986">
        <v>0.14629358767734391</v>
      </c>
      <c r="R7986">
        <v>0.1261616750862708</v>
      </c>
      <c r="S7986">
        <v>0.14679556518327549</v>
      </c>
      <c r="T7986">
        <v>0.10486185677143151</v>
      </c>
      <c r="U7986">
        <v>0.12540740115115809</v>
      </c>
      <c r="V7986">
        <v>0.1103995157579909</v>
      </c>
      <c r="W7986">
        <v>0.2686472248859923</v>
      </c>
      <c r="X7986">
        <v>0.28841107813325367</v>
      </c>
      <c r="Y7986">
        <v>0.25626000244252117</v>
      </c>
      <c r="Z7986">
        <v>0.24904332364687989</v>
      </c>
      <c r="AA7986">
        <v>0.1141502746523415</v>
      </c>
      <c r="AB7986">
        <v>0.1386790302707826</v>
      </c>
      <c r="AC7986">
        <v>0.12113971776653169</v>
      </c>
      <c r="AD7986">
        <v>0.10110704527966061</v>
      </c>
      <c r="AE7986">
        <v>0.24779912723811881</v>
      </c>
      <c r="AF7986">
        <v>0.112145759165287</v>
      </c>
      <c r="AG7986">
        <v>0.34182280311500002</v>
      </c>
      <c r="AH7986">
        <v>0.34182280311500002</v>
      </c>
    </row>
    <row r="7987" spans="1:34" x14ac:dyDescent="0.25">
      <c r="A7987">
        <v>7986</v>
      </c>
      <c r="B7987">
        <v>0.76612814283646202</v>
      </c>
      <c r="C7987">
        <v>0.40883944512153803</v>
      </c>
      <c r="D7987">
        <v>0.33543755231699401</v>
      </c>
      <c r="E7987">
        <v>0.41360341857643368</v>
      </c>
      <c r="F7987">
        <v>0.51715561885368266</v>
      </c>
      <c r="G7987">
        <v>0.79961338459922815</v>
      </c>
      <c r="H7987">
        <v>0.76643675717390969</v>
      </c>
      <c r="I7987">
        <v>0.84362722332659545</v>
      </c>
      <c r="J7987">
        <v>0.83251041415209259</v>
      </c>
      <c r="K7987">
        <v>0.40322207002811339</v>
      </c>
      <c r="L7987">
        <v>0.47697488928306031</v>
      </c>
      <c r="M7987">
        <v>0.56842478271391739</v>
      </c>
      <c r="N7987">
        <v>0.40993150310430881</v>
      </c>
      <c r="O7987">
        <v>0.5121638471400719</v>
      </c>
      <c r="P7987">
        <v>0.58482089644188706</v>
      </c>
      <c r="Q7987">
        <v>0.79867429406079671</v>
      </c>
      <c r="R7987">
        <v>0.86712797030110544</v>
      </c>
      <c r="S7987">
        <v>0.87098553190133421</v>
      </c>
      <c r="T7987">
        <v>0.84614754975643225</v>
      </c>
      <c r="U7987">
        <v>0.83381311680532377</v>
      </c>
      <c r="V7987">
        <v>0.88896657709070648</v>
      </c>
      <c r="W7987">
        <v>0.4740223557286351</v>
      </c>
      <c r="X7987">
        <v>0.56274031696118143</v>
      </c>
      <c r="Y7987">
        <v>0.62940540787077215</v>
      </c>
      <c r="Z7987">
        <v>0.58245769916528589</v>
      </c>
      <c r="AA7987">
        <v>0.86823118968742086</v>
      </c>
      <c r="AB7987">
        <v>0.87076794202663887</v>
      </c>
      <c r="AC7987">
        <v>0.91515455580049632</v>
      </c>
      <c r="AD7987">
        <v>0.89126208674595242</v>
      </c>
      <c r="AE7987">
        <v>0.62622022687006429</v>
      </c>
      <c r="AF7987">
        <v>0.91583997011184692</v>
      </c>
      <c r="AG7987">
        <v>0.34182280311500002</v>
      </c>
      <c r="AH7987">
        <v>0.34182280311500002</v>
      </c>
    </row>
    <row r="7988" spans="1:34" x14ac:dyDescent="0.25">
      <c r="A7988">
        <v>7987</v>
      </c>
      <c r="B7988">
        <v>0.60623528637241531</v>
      </c>
      <c r="C7988">
        <v>0.34725102781253092</v>
      </c>
      <c r="D7988">
        <v>0.33388479374650781</v>
      </c>
      <c r="E7988">
        <v>0.30079081567892407</v>
      </c>
      <c r="F7988">
        <v>0.37019503119730618</v>
      </c>
      <c r="G7988">
        <v>0.55505385713928079</v>
      </c>
      <c r="H7988">
        <v>0.59843973894599234</v>
      </c>
      <c r="I7988">
        <v>0.53109132240333912</v>
      </c>
      <c r="J7988">
        <v>0.57925647095433885</v>
      </c>
      <c r="K7988">
        <v>0.34037894933368168</v>
      </c>
      <c r="L7988">
        <v>0.30228486130580318</v>
      </c>
      <c r="M7988">
        <v>0.36449694538265881</v>
      </c>
      <c r="N7988">
        <v>0.29151089725632828</v>
      </c>
      <c r="O7988">
        <v>0.36140640589992662</v>
      </c>
      <c r="P7988">
        <v>0.31595624168658742</v>
      </c>
      <c r="Q7988">
        <v>0.54648919863605661</v>
      </c>
      <c r="R7988">
        <v>0.47678354024649972</v>
      </c>
      <c r="S7988">
        <v>0.54090704535388778</v>
      </c>
      <c r="T7988">
        <v>0.5211936826435366</v>
      </c>
      <c r="U7988">
        <v>0.56838014851301644</v>
      </c>
      <c r="V7988">
        <v>0.49814436900364301</v>
      </c>
      <c r="W7988">
        <v>0.29412245906276252</v>
      </c>
      <c r="X7988">
        <v>0.35612824190575892</v>
      </c>
      <c r="Y7988">
        <v>0.31135426187266302</v>
      </c>
      <c r="Z7988">
        <v>0.30518827071794358</v>
      </c>
      <c r="AA7988">
        <v>0.46617942517239158</v>
      </c>
      <c r="AB7988">
        <v>0.52973948659412673</v>
      </c>
      <c r="AC7988">
        <v>0.46059314516906252</v>
      </c>
      <c r="AD7988">
        <v>0.48460346728872189</v>
      </c>
      <c r="AE7988">
        <v>0.30105052682471839</v>
      </c>
      <c r="AF7988">
        <v>0.44684666395187378</v>
      </c>
      <c r="AG7988">
        <v>0.34182280311500002</v>
      </c>
      <c r="AH7988">
        <v>0.34182280311500002</v>
      </c>
    </row>
    <row r="7989" spans="1:34" x14ac:dyDescent="0.25">
      <c r="A7989">
        <v>7988</v>
      </c>
      <c r="B7989">
        <v>6.1219884476137028E-2</v>
      </c>
      <c r="C7989">
        <v>0.28105994749225949</v>
      </c>
      <c r="D7989">
        <v>0.33407388049459907</v>
      </c>
      <c r="E7989">
        <v>0.28965862538031678</v>
      </c>
      <c r="F7989">
        <v>0.27448378860014377</v>
      </c>
      <c r="G7989">
        <v>4.3578840848418038E-2</v>
      </c>
      <c r="H7989">
        <v>5.36340456546145E-2</v>
      </c>
      <c r="I7989">
        <v>5.0941347122409601E-2</v>
      </c>
      <c r="J7989">
        <v>4.7705151495690767E-2</v>
      </c>
      <c r="K7989">
        <v>0.27548840652660278</v>
      </c>
      <c r="L7989">
        <v>0.24151819033848659</v>
      </c>
      <c r="M7989">
        <v>0.2345088925168268</v>
      </c>
      <c r="N7989">
        <v>0.28070729923870491</v>
      </c>
      <c r="O7989">
        <v>0.26661046678891148</v>
      </c>
      <c r="P7989">
        <v>0.24068033505860009</v>
      </c>
      <c r="Q7989">
        <v>3.845604477554216E-2</v>
      </c>
      <c r="R7989">
        <v>3.8413059135597893E-2</v>
      </c>
      <c r="S7989">
        <v>3.5092553036745938E-2</v>
      </c>
      <c r="T7989">
        <v>4.221725443648567E-2</v>
      </c>
      <c r="U7989">
        <v>4.2651922883650648E-2</v>
      </c>
      <c r="V7989">
        <v>4.0998305764047241E-2</v>
      </c>
      <c r="W7989">
        <v>0.23485622207297949</v>
      </c>
      <c r="X7989">
        <v>0.22921296536449959</v>
      </c>
      <c r="Y7989">
        <v>0.20903634402006799</v>
      </c>
      <c r="Z7989">
        <v>0.2322493460610279</v>
      </c>
      <c r="AA7989">
        <v>3.2178946743605788E-2</v>
      </c>
      <c r="AB7989">
        <v>3.1796653499411118E-2</v>
      </c>
      <c r="AC7989">
        <v>3.2033058210325087E-2</v>
      </c>
      <c r="AD7989">
        <v>3.5181682308380591E-2</v>
      </c>
      <c r="AE7989">
        <v>0.2031684209202605</v>
      </c>
      <c r="AF7989">
        <v>2.799068950116634E-2</v>
      </c>
      <c r="AG7989">
        <v>0.34182280311500002</v>
      </c>
      <c r="AH7989">
        <v>0.34182280311500002</v>
      </c>
    </row>
    <row r="7990" spans="1:34" x14ac:dyDescent="0.25">
      <c r="A7990">
        <v>7989</v>
      </c>
      <c r="B7990">
        <v>0.1249296983093843</v>
      </c>
      <c r="C7990">
        <v>0.37410147163143809</v>
      </c>
      <c r="D7990">
        <v>0.3341268510402971</v>
      </c>
      <c r="E7990">
        <v>0.29074874617445801</v>
      </c>
      <c r="F7990">
        <v>0.29015061459249208</v>
      </c>
      <c r="G7990">
        <v>0.17383555185984001</v>
      </c>
      <c r="H7990">
        <v>0.1131133928917671</v>
      </c>
      <c r="I7990">
        <v>0.1032817541849252</v>
      </c>
      <c r="J7990">
        <v>0.10706968656091941</v>
      </c>
      <c r="K7990">
        <v>0.36103053230123172</v>
      </c>
      <c r="L7990">
        <v>0.30991066063858203</v>
      </c>
      <c r="M7990">
        <v>0.30896206093795719</v>
      </c>
      <c r="N7990">
        <v>0.28175537698332997</v>
      </c>
      <c r="O7990">
        <v>0.28152742755071042</v>
      </c>
      <c r="P7990">
        <v>0.25397827260449751</v>
      </c>
      <c r="Q7990">
        <v>0.15776119035964281</v>
      </c>
      <c r="R7990">
        <v>0.13991893725042209</v>
      </c>
      <c r="S7990">
        <v>0.13335175275471661</v>
      </c>
      <c r="T7990">
        <v>8.9948919050184414E-2</v>
      </c>
      <c r="U7990">
        <v>9.8228477052635502E-2</v>
      </c>
      <c r="V7990">
        <v>9.1424822364235506E-2</v>
      </c>
      <c r="W7990">
        <v>0.29501691227870552</v>
      </c>
      <c r="X7990">
        <v>0.29644185728366468</v>
      </c>
      <c r="Y7990">
        <v>0.26405063286781261</v>
      </c>
      <c r="Z7990">
        <v>0.24459343022058369</v>
      </c>
      <c r="AA7990">
        <v>0.1221998614760732</v>
      </c>
      <c r="AB7990">
        <v>0.12130681285248721</v>
      </c>
      <c r="AC7990">
        <v>0.11194325119826321</v>
      </c>
      <c r="AD7990">
        <v>8.1496856429226411E-2</v>
      </c>
      <c r="AE7990">
        <v>0.25052137082651438</v>
      </c>
      <c r="AF7990">
        <v>9.8855301737785339E-2</v>
      </c>
      <c r="AG7990">
        <v>0.34182280311500002</v>
      </c>
      <c r="AH7990">
        <v>0.34182280311500002</v>
      </c>
    </row>
    <row r="7991" spans="1:34" x14ac:dyDescent="0.25">
      <c r="A7991">
        <v>7990</v>
      </c>
      <c r="B7991">
        <v>0.22060629947267399</v>
      </c>
      <c r="C7991">
        <v>0.31282616174632322</v>
      </c>
      <c r="D7991">
        <v>0.33353818504245392</v>
      </c>
      <c r="E7991">
        <v>0.29134448629681958</v>
      </c>
      <c r="F7991">
        <v>0.26435155728781878</v>
      </c>
      <c r="G7991">
        <v>0.20145836661156211</v>
      </c>
      <c r="H7991">
        <v>0.20062841403784731</v>
      </c>
      <c r="I7991">
        <v>0.16019407018456369</v>
      </c>
      <c r="J7991">
        <v>0.1695598588294823</v>
      </c>
      <c r="K7991">
        <v>0.2998946221959316</v>
      </c>
      <c r="L7991">
        <v>0.25632627104915562</v>
      </c>
      <c r="M7991">
        <v>0.23355848417693989</v>
      </c>
      <c r="N7991">
        <v>0.28118917185364439</v>
      </c>
      <c r="O7991">
        <v>0.25339089322965358</v>
      </c>
      <c r="P7991">
        <v>0.2021047904807157</v>
      </c>
      <c r="Q7991">
        <v>0.17844448869785401</v>
      </c>
      <c r="R7991">
        <v>0.1428307586936137</v>
      </c>
      <c r="S7991">
        <v>0.14591568168596819</v>
      </c>
      <c r="T7991">
        <v>0.13900666492157199</v>
      </c>
      <c r="U7991">
        <v>0.15237655847182849</v>
      </c>
      <c r="V7991">
        <v>0.10887137598751</v>
      </c>
      <c r="W7991">
        <v>0.2416013268957492</v>
      </c>
      <c r="X7991">
        <v>0.2205095371240709</v>
      </c>
      <c r="Y7991">
        <v>0.16858839176239879</v>
      </c>
      <c r="Z7991">
        <v>0.1890288026846928</v>
      </c>
      <c r="AA7991">
        <v>0.11959309710189581</v>
      </c>
      <c r="AB7991">
        <v>0.1277244956627083</v>
      </c>
      <c r="AC7991">
        <v>8.9024456599039403E-2</v>
      </c>
      <c r="AD7991">
        <v>9.0748129057356824E-2</v>
      </c>
      <c r="AE7991">
        <v>0.15411014525221081</v>
      </c>
      <c r="AF7991">
        <v>7.1232117712497711E-2</v>
      </c>
      <c r="AG7991">
        <v>0.34182280311500002</v>
      </c>
      <c r="AH7991">
        <v>0.34182280311500002</v>
      </c>
    </row>
    <row r="7992" spans="1:34" x14ac:dyDescent="0.25">
      <c r="A7992">
        <v>7991</v>
      </c>
      <c r="B7992">
        <v>0.1051326537548022</v>
      </c>
      <c r="C7992">
        <v>0.35987655109244321</v>
      </c>
      <c r="D7992">
        <v>0.3335394838405063</v>
      </c>
      <c r="E7992">
        <v>0.28966460681605333</v>
      </c>
      <c r="F7992">
        <v>0.25034373650840452</v>
      </c>
      <c r="G7992">
        <v>0.11445755487146909</v>
      </c>
      <c r="H7992">
        <v>9.2419619773174935E-2</v>
      </c>
      <c r="I7992">
        <v>8.7307298192877733E-2</v>
      </c>
      <c r="J7992">
        <v>8.4898405987854947E-2</v>
      </c>
      <c r="K7992">
        <v>0.34989627567211112</v>
      </c>
      <c r="L7992">
        <v>0.31692756053720877</v>
      </c>
      <c r="M7992">
        <v>0.30660910049810242</v>
      </c>
      <c r="N7992">
        <v>0.27996427939953439</v>
      </c>
      <c r="O7992">
        <v>0.2421540526464506</v>
      </c>
      <c r="P7992">
        <v>0.2114757515534032</v>
      </c>
      <c r="Q7992">
        <v>9.6907894309859841E-2</v>
      </c>
      <c r="R7992">
        <v>9.4075924761578902E-2</v>
      </c>
      <c r="S7992">
        <v>0.113842917869991</v>
      </c>
      <c r="T7992">
        <v>7.2523096061366935E-2</v>
      </c>
      <c r="U7992">
        <v>7.5325297942280794E-2</v>
      </c>
      <c r="V7992">
        <v>6.9516971363501143E-2</v>
      </c>
      <c r="W7992">
        <v>0.30530205019903028</v>
      </c>
      <c r="X7992">
        <v>0.29443322549280521</v>
      </c>
      <c r="Y7992">
        <v>0.27103676681114502</v>
      </c>
      <c r="Z7992">
        <v>0.20251731361160941</v>
      </c>
      <c r="AA7992">
        <v>7.4545994358304224E-2</v>
      </c>
      <c r="AB7992">
        <v>9.7106705606462979E-2</v>
      </c>
      <c r="AC7992">
        <v>9.2598128037242974E-2</v>
      </c>
      <c r="AD7992">
        <v>5.8612695182449791E-2</v>
      </c>
      <c r="AE7992">
        <v>0.2577596346654274</v>
      </c>
      <c r="AF7992">
        <v>7.4410878121852875E-2</v>
      </c>
      <c r="AG7992">
        <v>0.34182280311500002</v>
      </c>
      <c r="AH7992">
        <v>0.34182280311500002</v>
      </c>
    </row>
    <row r="7993" spans="1:34" x14ac:dyDescent="0.25">
      <c r="A7993">
        <v>7992</v>
      </c>
      <c r="B7993">
        <v>0.70073620954833959</v>
      </c>
      <c r="C7993">
        <v>0.38949674023630509</v>
      </c>
      <c r="D7993">
        <v>0.33529726916504121</v>
      </c>
      <c r="E7993">
        <v>0.30468299918797392</v>
      </c>
      <c r="F7993">
        <v>0.50179356527178753</v>
      </c>
      <c r="G7993">
        <v>0.68395368162715631</v>
      </c>
      <c r="H7993">
        <v>0.69900187123764923</v>
      </c>
      <c r="I7993">
        <v>0.6436142536201217</v>
      </c>
      <c r="J7993">
        <v>0.7740470270845109</v>
      </c>
      <c r="K7993">
        <v>0.38435810960137401</v>
      </c>
      <c r="L7993">
        <v>0.34708325514862792</v>
      </c>
      <c r="M7993">
        <v>0.53675834280356505</v>
      </c>
      <c r="N7993">
        <v>0.29704002625145792</v>
      </c>
      <c r="O7993">
        <v>0.49582277049081352</v>
      </c>
      <c r="P7993">
        <v>0.45554577031969501</v>
      </c>
      <c r="Q7993">
        <v>0.68264539205169439</v>
      </c>
      <c r="R7993">
        <v>0.62203455106032834</v>
      </c>
      <c r="S7993">
        <v>0.77287269408081971</v>
      </c>
      <c r="T7993">
        <v>0.64105243851542415</v>
      </c>
      <c r="U7993">
        <v>0.77362476976060457</v>
      </c>
      <c r="V7993">
        <v>0.72555974661697575</v>
      </c>
      <c r="W7993">
        <v>0.34087207750103438</v>
      </c>
      <c r="X7993">
        <v>0.5308847012134682</v>
      </c>
      <c r="Y7993">
        <v>0.48820193212602198</v>
      </c>
      <c r="Z7993">
        <v>0.44835058895697327</v>
      </c>
      <c r="AA7993">
        <v>0.62000196587268974</v>
      </c>
      <c r="AB7993">
        <v>0.77242062297704084</v>
      </c>
      <c r="AC7993">
        <v>0.72176697994812566</v>
      </c>
      <c r="AD7993">
        <v>0.72477981234660427</v>
      </c>
      <c r="AE7993">
        <v>0.48117503576169962</v>
      </c>
      <c r="AF7993">
        <v>0.72108906507492065</v>
      </c>
      <c r="AG7993">
        <v>0.34182280311500002</v>
      </c>
      <c r="AH7993">
        <v>0.34182280311500002</v>
      </c>
    </row>
    <row r="7994" spans="1:34" x14ac:dyDescent="0.25">
      <c r="A7994">
        <v>7993</v>
      </c>
      <c r="B7994">
        <v>0.1779058448070322</v>
      </c>
      <c r="C7994">
        <v>0.32569226280811958</v>
      </c>
      <c r="D7994">
        <v>0.33413958483824868</v>
      </c>
      <c r="E7994">
        <v>0.29173148808242472</v>
      </c>
      <c r="F7994">
        <v>0.30353660184452741</v>
      </c>
      <c r="G7994">
        <v>0.1735792452897085</v>
      </c>
      <c r="H7994">
        <v>0.1647302823423232</v>
      </c>
      <c r="I7994">
        <v>0.13872121931950501</v>
      </c>
      <c r="J7994">
        <v>0.16638912978654899</v>
      </c>
      <c r="K7994">
        <v>0.31828371183816911</v>
      </c>
      <c r="L7994">
        <v>0.27402446393908902</v>
      </c>
      <c r="M7994">
        <v>0.30935561392263239</v>
      </c>
      <c r="N7994">
        <v>0.28271286437995508</v>
      </c>
      <c r="O7994">
        <v>0.29488544166229919</v>
      </c>
      <c r="P7994">
        <v>0.26415903419931491</v>
      </c>
      <c r="Q7994">
        <v>0.1611696521748992</v>
      </c>
      <c r="R7994">
        <v>0.13454051056612409</v>
      </c>
      <c r="S7994">
        <v>0.17371207459886989</v>
      </c>
      <c r="T7994">
        <v>0.124435531523375</v>
      </c>
      <c r="U7994">
        <v>0.1557682575295255</v>
      </c>
      <c r="V7994">
        <v>0.1341992837397539</v>
      </c>
      <c r="W7994">
        <v>0.26531419810619322</v>
      </c>
      <c r="X7994">
        <v>0.30108736079499859</v>
      </c>
      <c r="Y7994">
        <v>0.26721908235572978</v>
      </c>
      <c r="Z7994">
        <v>0.25475615340011482</v>
      </c>
      <c r="AA7994">
        <v>0.1210423178999311</v>
      </c>
      <c r="AB7994">
        <v>0.16319510664713879</v>
      </c>
      <c r="AC7994">
        <v>0.1399573006490549</v>
      </c>
      <c r="AD7994">
        <v>0.1228236916105995</v>
      </c>
      <c r="AE7994">
        <v>0.25814241207833333</v>
      </c>
      <c r="AF7994">
        <v>0.12862737476825711</v>
      </c>
      <c r="AG7994">
        <v>0.34182280311500002</v>
      </c>
      <c r="AH7994">
        <v>0.34182280311500002</v>
      </c>
    </row>
    <row r="7995" spans="1:34" x14ac:dyDescent="0.25">
      <c r="A7995">
        <v>7994</v>
      </c>
      <c r="B7995">
        <v>0.54779134707892008</v>
      </c>
      <c r="C7995">
        <v>0.34614749306796799</v>
      </c>
      <c r="D7995">
        <v>0.33432408005452813</v>
      </c>
      <c r="E7995">
        <v>0.29928066221794197</v>
      </c>
      <c r="F7995">
        <v>0.3969602713871882</v>
      </c>
      <c r="G7995">
        <v>0.47228930754271148</v>
      </c>
      <c r="H7995">
        <v>0.54020636456803195</v>
      </c>
      <c r="I7995">
        <v>0.44334208279201381</v>
      </c>
      <c r="J7995">
        <v>0.57127958944793322</v>
      </c>
      <c r="K7995">
        <v>0.33712285083865728</v>
      </c>
      <c r="L7995">
        <v>0.2637686156721103</v>
      </c>
      <c r="M7995">
        <v>0.3634790687971885</v>
      </c>
      <c r="N7995">
        <v>0.2905965360307482</v>
      </c>
      <c r="O7995">
        <v>0.39065054334933857</v>
      </c>
      <c r="P7995">
        <v>0.34541278854954699</v>
      </c>
      <c r="Q7995">
        <v>0.46180211484346612</v>
      </c>
      <c r="R7995">
        <v>0.33200726570517081</v>
      </c>
      <c r="S7995">
        <v>0.47346637705215522</v>
      </c>
      <c r="T7995">
        <v>0.43384285038942277</v>
      </c>
      <c r="U7995">
        <v>0.56359302748004991</v>
      </c>
      <c r="V7995">
        <v>0.4756199918478215</v>
      </c>
      <c r="W7995">
        <v>0.25348852072585271</v>
      </c>
      <c r="X7995">
        <v>0.35428273890084327</v>
      </c>
      <c r="Y7995">
        <v>0.28110579717565137</v>
      </c>
      <c r="Z7995">
        <v>0.33778460739133082</v>
      </c>
      <c r="AA7995">
        <v>0.3197303623900894</v>
      </c>
      <c r="AB7995">
        <v>0.46197104897508179</v>
      </c>
      <c r="AC7995">
        <v>0.34566619257116071</v>
      </c>
      <c r="AD7995">
        <v>0.46648239359347021</v>
      </c>
      <c r="AE7995">
        <v>0.27083918766559978</v>
      </c>
      <c r="AF7995">
        <v>0.33296331763267523</v>
      </c>
      <c r="AG7995">
        <v>0.34182280311500002</v>
      </c>
      <c r="AH7995">
        <v>0.34182280311500002</v>
      </c>
    </row>
    <row r="7996" spans="1:34" x14ac:dyDescent="0.25">
      <c r="A7996">
        <v>7995</v>
      </c>
      <c r="B7996">
        <v>0.1151967159513288</v>
      </c>
      <c r="C7996">
        <v>0.2956887463700773</v>
      </c>
      <c r="D7996">
        <v>0.33410267221470358</v>
      </c>
      <c r="E7996">
        <v>0.29074869640751883</v>
      </c>
      <c r="F7996">
        <v>0.28737341704667219</v>
      </c>
      <c r="G7996">
        <v>9.493745079865093E-2</v>
      </c>
      <c r="H7996">
        <v>0.1043434514227667</v>
      </c>
      <c r="I7996">
        <v>9.5271567925846373E-2</v>
      </c>
      <c r="J7996">
        <v>0.1008566973893462</v>
      </c>
      <c r="K7996">
        <v>0.28935010072594669</v>
      </c>
      <c r="L7996">
        <v>0.24693780228318249</v>
      </c>
      <c r="M7996">
        <v>0.25897730449171952</v>
      </c>
      <c r="N7996">
        <v>0.28173653717830222</v>
      </c>
      <c r="O7996">
        <v>0.27899870904071489</v>
      </c>
      <c r="P7996">
        <v>0.25165703389021649</v>
      </c>
      <c r="Q7996">
        <v>8.6834409097510223E-2</v>
      </c>
      <c r="R7996">
        <v>7.6533664552473596E-2</v>
      </c>
      <c r="S7996">
        <v>8.5759718756275027E-2</v>
      </c>
      <c r="T7996">
        <v>8.2994989980948577E-2</v>
      </c>
      <c r="U7996">
        <v>9.277988433777129E-2</v>
      </c>
      <c r="V7996">
        <v>8.5949691172696296E-2</v>
      </c>
      <c r="W7996">
        <v>0.23954449905082439</v>
      </c>
      <c r="X7996">
        <v>0.2525507085917616</v>
      </c>
      <c r="Y7996">
        <v>0.22321432668685501</v>
      </c>
      <c r="Z7996">
        <v>0.24257299021679071</v>
      </c>
      <c r="AA7996">
        <v>6.7305353985207594E-2</v>
      </c>
      <c r="AB7996">
        <v>7.976986950393683E-2</v>
      </c>
      <c r="AC7996">
        <v>7.1346176633249866E-2</v>
      </c>
      <c r="AD7996">
        <v>7.6846539886775381E-2</v>
      </c>
      <c r="AE7996">
        <v>0.21624253060831131</v>
      </c>
      <c r="AF7996">
        <v>6.4552590250968933E-2</v>
      </c>
      <c r="AG7996">
        <v>0.34182280311500002</v>
      </c>
      <c r="AH7996">
        <v>0.34182280311500002</v>
      </c>
    </row>
    <row r="7997" spans="1:34" x14ac:dyDescent="0.25">
      <c r="A7997">
        <v>7996</v>
      </c>
      <c r="B7997">
        <v>0.87253066723934103</v>
      </c>
      <c r="C7997">
        <v>0.40906469857217931</v>
      </c>
      <c r="D7997">
        <v>0.33538494555506371</v>
      </c>
      <c r="E7997">
        <v>0.30974410654500251</v>
      </c>
      <c r="F7997">
        <v>0.52936883068852214</v>
      </c>
      <c r="G7997">
        <v>0.8762650946460987</v>
      </c>
      <c r="H7997">
        <v>0.87345938460144923</v>
      </c>
      <c r="I7997">
        <v>0.84678218996369414</v>
      </c>
      <c r="J7997">
        <v>0.89593884914431765</v>
      </c>
      <c r="K7997">
        <v>0.4003811166070112</v>
      </c>
      <c r="L7997">
        <v>0.37588230178242282</v>
      </c>
      <c r="M7997">
        <v>0.5685114458449233</v>
      </c>
      <c r="N7997">
        <v>0.30233967278850132</v>
      </c>
      <c r="O7997">
        <v>0.52427667438717973</v>
      </c>
      <c r="P7997">
        <v>0.49040584980774388</v>
      </c>
      <c r="Q7997">
        <v>0.87461218752248404</v>
      </c>
      <c r="R7997">
        <v>0.84831406656572683</v>
      </c>
      <c r="S7997">
        <v>0.90076006486780658</v>
      </c>
      <c r="T7997">
        <v>0.84747030318152783</v>
      </c>
      <c r="U7997">
        <v>0.8976810197249786</v>
      </c>
      <c r="V7997">
        <v>0.87415840854719806</v>
      </c>
      <c r="W7997">
        <v>0.3661970823748299</v>
      </c>
      <c r="X7997">
        <v>0.55989323463306195</v>
      </c>
      <c r="Y7997">
        <v>0.529150663901232</v>
      </c>
      <c r="Z7997">
        <v>0.48426951926302703</v>
      </c>
      <c r="AA7997">
        <v>0.8462156023816868</v>
      </c>
      <c r="AB7997">
        <v>0.90015675180834753</v>
      </c>
      <c r="AC7997">
        <v>0.87766304238158177</v>
      </c>
      <c r="AD7997">
        <v>0.87597868552179037</v>
      </c>
      <c r="AE7997">
        <v>0.5193509598148105</v>
      </c>
      <c r="AF7997">
        <v>0.87696558237075806</v>
      </c>
      <c r="AG7997">
        <v>0.34182280311500002</v>
      </c>
      <c r="AH7997">
        <v>0.34182280311500002</v>
      </c>
    </row>
    <row r="7998" spans="1:34" x14ac:dyDescent="0.25">
      <c r="A7998">
        <v>7997</v>
      </c>
      <c r="B7998">
        <v>0.31987283884982698</v>
      </c>
      <c r="C7998">
        <v>0.40232036404436322</v>
      </c>
      <c r="D7998">
        <v>0.33422435653620591</v>
      </c>
      <c r="E7998">
        <v>0.29395394644371592</v>
      </c>
      <c r="F7998">
        <v>0.33929259816436169</v>
      </c>
      <c r="G7998">
        <v>0.39524218697179919</v>
      </c>
      <c r="H7998">
        <v>0.30823225008447191</v>
      </c>
      <c r="I7998">
        <v>0.24428974421659469</v>
      </c>
      <c r="J7998">
        <v>0.31938407648281619</v>
      </c>
      <c r="K7998">
        <v>0.39298058141109332</v>
      </c>
      <c r="L7998">
        <v>0.35977896700825102</v>
      </c>
      <c r="M7998">
        <v>0.41046733725178203</v>
      </c>
      <c r="N7998">
        <v>0.28506519231556771</v>
      </c>
      <c r="O7998">
        <v>0.33120506054647281</v>
      </c>
      <c r="P7998">
        <v>0.29345193736297681</v>
      </c>
      <c r="Q7998">
        <v>0.38108017742409622</v>
      </c>
      <c r="R7998">
        <v>0.31881539284457672</v>
      </c>
      <c r="S7998">
        <v>0.40507792284828781</v>
      </c>
      <c r="T7998">
        <v>0.23089276002181089</v>
      </c>
      <c r="U7998">
        <v>0.30812407658309171</v>
      </c>
      <c r="V7998">
        <v>0.25331550089067778</v>
      </c>
      <c r="W7998">
        <v>0.34902875339815598</v>
      </c>
      <c r="X7998">
        <v>0.40158766687873798</v>
      </c>
      <c r="Y7998">
        <v>0.37032981706666368</v>
      </c>
      <c r="Z7998">
        <v>0.28437027288670791</v>
      </c>
      <c r="AA7998">
        <v>0.302223308349377</v>
      </c>
      <c r="AB7998">
        <v>0.39240678852534</v>
      </c>
      <c r="AC7998">
        <v>0.3398289374719376</v>
      </c>
      <c r="AD7998">
        <v>0.24088728487019631</v>
      </c>
      <c r="AE7998">
        <v>0.36011281434678222</v>
      </c>
      <c r="AF7998">
        <v>0.3251444399356842</v>
      </c>
      <c r="AG7998">
        <v>0.34182280311500002</v>
      </c>
      <c r="AH7998">
        <v>0.34182280311500002</v>
      </c>
    </row>
    <row r="7999" spans="1:34" x14ac:dyDescent="0.25">
      <c r="A7999">
        <v>7998</v>
      </c>
      <c r="B7999">
        <v>8.4030661446172022E-2</v>
      </c>
      <c r="C7999">
        <v>0.34049371563936759</v>
      </c>
      <c r="D7999">
        <v>0.33352598376656373</v>
      </c>
      <c r="E7999">
        <v>0.2892924809888629</v>
      </c>
      <c r="F7999">
        <v>0.24306973577215349</v>
      </c>
      <c r="G7999">
        <v>8.0339731925422583E-2</v>
      </c>
      <c r="H7999">
        <v>7.4278249524644888E-2</v>
      </c>
      <c r="I7999">
        <v>7.0236909776263165E-2</v>
      </c>
      <c r="J7999">
        <v>5.8684003420183983E-2</v>
      </c>
      <c r="K7999">
        <v>0.33293918881463452</v>
      </c>
      <c r="L7999">
        <v>0.29685344087575422</v>
      </c>
      <c r="M7999">
        <v>0.26130389419730538</v>
      </c>
      <c r="N7999">
        <v>0.27963738033338592</v>
      </c>
      <c r="O7999">
        <v>0.23550269338589419</v>
      </c>
      <c r="P7999">
        <v>0.20524021319762251</v>
      </c>
      <c r="Q7999">
        <v>7.1599337182220169E-2</v>
      </c>
      <c r="R7999">
        <v>6.7331894293475997E-2</v>
      </c>
      <c r="S7999">
        <v>5.9945184984255842E-2</v>
      </c>
      <c r="T7999">
        <v>5.8771557952490512E-2</v>
      </c>
      <c r="U7999">
        <v>5.2553223140218527E-2</v>
      </c>
      <c r="V7999">
        <v>4.9012227972018048E-2</v>
      </c>
      <c r="W7999">
        <v>0.28788136391212571</v>
      </c>
      <c r="X7999">
        <v>0.25441267677656121</v>
      </c>
      <c r="Y7999">
        <v>0.22920879341721301</v>
      </c>
      <c r="Z7999">
        <v>0.1970318924273286</v>
      </c>
      <c r="AA7999">
        <v>5.6884593796318578E-2</v>
      </c>
      <c r="AB7999">
        <v>5.4203471877312483E-2</v>
      </c>
      <c r="AC7999">
        <v>5.0686540648979789E-2</v>
      </c>
      <c r="AD7999">
        <v>4.1868742111341728E-2</v>
      </c>
      <c r="AE7999">
        <v>0.22153573924027581</v>
      </c>
      <c r="AF7999">
        <v>4.3830975890159607E-2</v>
      </c>
      <c r="AG7999">
        <v>0.34182280311500002</v>
      </c>
      <c r="AH7999">
        <v>0.34182280311500002</v>
      </c>
    </row>
    <row r="8000" spans="1:34" x14ac:dyDescent="0.25">
      <c r="A8000">
        <v>7999</v>
      </c>
      <c r="B8000">
        <v>0.87592225032209914</v>
      </c>
      <c r="C8000">
        <v>0.39404675898356839</v>
      </c>
      <c r="D8000">
        <v>0.33459464054480242</v>
      </c>
      <c r="E8000">
        <v>0.41417234445850759</v>
      </c>
      <c r="F8000">
        <v>0.47413406199532082</v>
      </c>
      <c r="G8000">
        <v>0.88666227001602826</v>
      </c>
      <c r="H8000">
        <v>0.87722617074444942</v>
      </c>
      <c r="I8000">
        <v>0.92003250344650922</v>
      </c>
      <c r="J8000">
        <v>0.9042980929178599</v>
      </c>
      <c r="K8000">
        <v>0.38970985297105581</v>
      </c>
      <c r="L8000">
        <v>0.46397508187444808</v>
      </c>
      <c r="M8000">
        <v>0.50793312071661412</v>
      </c>
      <c r="N8000">
        <v>0.40939665393320451</v>
      </c>
      <c r="O8000">
        <v>0.4716250521995381</v>
      </c>
      <c r="P8000">
        <v>0.52431751718732678</v>
      </c>
      <c r="Q8000">
        <v>0.88836050114485376</v>
      </c>
      <c r="R8000">
        <v>0.93112178117747324</v>
      </c>
      <c r="S8000">
        <v>0.92097993783633614</v>
      </c>
      <c r="T8000">
        <v>0.92230029329066288</v>
      </c>
      <c r="U8000">
        <v>0.90529049911402193</v>
      </c>
      <c r="V8000">
        <v>0.93143083750782396</v>
      </c>
      <c r="W8000">
        <v>0.46160077335715388</v>
      </c>
      <c r="X8000">
        <v>0.50646627759228591</v>
      </c>
      <c r="Y8000">
        <v>0.55639868718563101</v>
      </c>
      <c r="Z8000">
        <v>0.52296665389913854</v>
      </c>
      <c r="AA8000">
        <v>0.93329275664657052</v>
      </c>
      <c r="AB8000">
        <v>0.9220643750070352</v>
      </c>
      <c r="AC8000">
        <v>0.94565214021821764</v>
      </c>
      <c r="AD8000">
        <v>0.93295277416925515</v>
      </c>
      <c r="AE8000">
        <v>0.55579831859271889</v>
      </c>
      <c r="AF8000">
        <v>0.9468654990196228</v>
      </c>
      <c r="AG8000">
        <v>0.34182280311500002</v>
      </c>
      <c r="AH8000">
        <v>0.34182280311500002</v>
      </c>
    </row>
    <row r="8001" spans="1:34" x14ac:dyDescent="0.25">
      <c r="A8001">
        <v>8000</v>
      </c>
      <c r="B8001">
        <v>0.2013084430515831</v>
      </c>
      <c r="C8001">
        <v>0.33266556428224381</v>
      </c>
      <c r="D8001">
        <v>0.33515009533767998</v>
      </c>
      <c r="E8001">
        <v>0.39961188214593668</v>
      </c>
      <c r="F8001">
        <v>0.39070383504865769</v>
      </c>
      <c r="G8001">
        <v>0.1934078042186918</v>
      </c>
      <c r="H8001">
        <v>0.19037968046598869</v>
      </c>
      <c r="I8001">
        <v>0.27316862937427222</v>
      </c>
      <c r="J8001">
        <v>0.28772061895265277</v>
      </c>
      <c r="K8001">
        <v>0.33341645344922738</v>
      </c>
      <c r="L8001">
        <v>0.39005624158454327</v>
      </c>
      <c r="M8001">
        <v>0.33356707308170042</v>
      </c>
      <c r="N8001">
        <v>0.39526610800647233</v>
      </c>
      <c r="O8001">
        <v>0.38003006045183629</v>
      </c>
      <c r="P8001">
        <v>0.46116045615184542</v>
      </c>
      <c r="Q8001">
        <v>0.1914137731056671</v>
      </c>
      <c r="R8001">
        <v>0.27014766728370693</v>
      </c>
      <c r="S8001">
        <v>0.22964589936459689</v>
      </c>
      <c r="T8001">
        <v>0.26575995176973283</v>
      </c>
      <c r="U8001">
        <v>0.27428621222464661</v>
      </c>
      <c r="V8001">
        <v>0.37429709103895192</v>
      </c>
      <c r="W8001">
        <v>0.39378710581681448</v>
      </c>
      <c r="X8001">
        <v>0.33422731889495683</v>
      </c>
      <c r="Y8001">
        <v>0.39650234254365241</v>
      </c>
      <c r="Z8001">
        <v>0.45396643356043148</v>
      </c>
      <c r="AA8001">
        <v>0.27408544133952673</v>
      </c>
      <c r="AB8001">
        <v>0.22894163576314999</v>
      </c>
      <c r="AC8001">
        <v>0.30768282360140831</v>
      </c>
      <c r="AD8001">
        <v>0.36494261453648658</v>
      </c>
      <c r="AE8001">
        <v>0.40098959909805809</v>
      </c>
      <c r="AF8001">
        <v>0.31300204992294312</v>
      </c>
      <c r="AG8001">
        <v>0.34182280311500002</v>
      </c>
      <c r="AH8001">
        <v>0.34182280311500002</v>
      </c>
    </row>
    <row r="8002" spans="1:34" x14ac:dyDescent="0.25">
      <c r="A8002">
        <v>8001</v>
      </c>
      <c r="B8002">
        <v>7.1725247699126873E-2</v>
      </c>
      <c r="C8002">
        <v>0.3102922829107343</v>
      </c>
      <c r="D8002">
        <v>0.33350856773285548</v>
      </c>
      <c r="E8002">
        <v>0.28906743445587552</v>
      </c>
      <c r="F8002">
        <v>0.23771593125793161</v>
      </c>
      <c r="G8002">
        <v>6.7497540512765963E-2</v>
      </c>
      <c r="H8002">
        <v>6.1341907362378587E-2</v>
      </c>
      <c r="I8002">
        <v>6.0682401256158237E-2</v>
      </c>
      <c r="J8002">
        <v>4.4627955830489618E-2</v>
      </c>
      <c r="K8002">
        <v>0.30214692629424073</v>
      </c>
      <c r="L8002">
        <v>0.26385438838166142</v>
      </c>
      <c r="M8002">
        <v>0.21649691346083011</v>
      </c>
      <c r="N8002">
        <v>0.27938511269981159</v>
      </c>
      <c r="O8002">
        <v>0.23003454148560121</v>
      </c>
      <c r="P8002">
        <v>0.20014931462755281</v>
      </c>
      <c r="Q8002">
        <v>5.8046115344218822E-2</v>
      </c>
      <c r="R8002">
        <v>5.7285704778627773E-2</v>
      </c>
      <c r="S8002">
        <v>3.700475779996E-2</v>
      </c>
      <c r="T8002">
        <v>4.8955361479544927E-2</v>
      </c>
      <c r="U8002">
        <v>3.8643895550064457E-2</v>
      </c>
      <c r="V8002">
        <v>3.7362337960547463E-2</v>
      </c>
      <c r="W8002">
        <v>0.25438914051306899</v>
      </c>
      <c r="X8002">
        <v>0.21008518776453161</v>
      </c>
      <c r="Y8002">
        <v>0.18332419928137039</v>
      </c>
      <c r="Z8002">
        <v>0.1919308921997154</v>
      </c>
      <c r="AA8002">
        <v>4.6472905717938377E-2</v>
      </c>
      <c r="AB8002">
        <v>3.2428981089551882E-2</v>
      </c>
      <c r="AC8002">
        <v>3.1362700370582627E-2</v>
      </c>
      <c r="AD8002">
        <v>3.075340531283699E-2</v>
      </c>
      <c r="AE8002">
        <v>0.17643813314100579</v>
      </c>
      <c r="AF8002">
        <v>2.6185469701886181E-2</v>
      </c>
      <c r="AG8002">
        <v>0.34182280311500002</v>
      </c>
      <c r="AH8002">
        <v>0.34182280311500002</v>
      </c>
    </row>
    <row r="8003" spans="1:34" x14ac:dyDescent="0.25">
      <c r="A8003">
        <v>8002</v>
      </c>
      <c r="B8003">
        <v>7.4218688960675516E-2</v>
      </c>
      <c r="C8003">
        <v>0.3184521393915794</v>
      </c>
      <c r="D8003">
        <v>0.33373009892101979</v>
      </c>
      <c r="E8003">
        <v>0.39393357082793251</v>
      </c>
      <c r="F8003">
        <v>0.25194502410283443</v>
      </c>
      <c r="G8003">
        <v>7.3605301407236604E-2</v>
      </c>
      <c r="H8003">
        <v>6.3538888745211103E-2</v>
      </c>
      <c r="I8003">
        <v>9.1330847247472119E-2</v>
      </c>
      <c r="J8003">
        <v>5.4429097939762548E-2</v>
      </c>
      <c r="K8003">
        <v>0.31098006098796138</v>
      </c>
      <c r="L8003">
        <v>0.35876144532174298</v>
      </c>
      <c r="M8003">
        <v>0.2376277953768238</v>
      </c>
      <c r="N8003">
        <v>0.38796789746388788</v>
      </c>
      <c r="O8003">
        <v>0.24171837418184089</v>
      </c>
      <c r="P8003">
        <v>0.30031790701373462</v>
      </c>
      <c r="Q8003">
        <v>6.3560022301316341E-2</v>
      </c>
      <c r="R8003">
        <v>8.9382000692622851E-2</v>
      </c>
      <c r="S8003">
        <v>5.242931893077802E-2</v>
      </c>
      <c r="T8003">
        <v>8.3095049792180298E-2</v>
      </c>
      <c r="U8003">
        <v>4.5764389582269457E-2</v>
      </c>
      <c r="V8003">
        <v>6.8479911481357306E-2</v>
      </c>
      <c r="W8003">
        <v>0.35339705352700418</v>
      </c>
      <c r="X8003">
        <v>0.22929744933623461</v>
      </c>
      <c r="Y8003">
        <v>0.27550859440183928</v>
      </c>
      <c r="Z8003">
        <v>0.29218654020701068</v>
      </c>
      <c r="AA8003">
        <v>8.196937293038023E-2</v>
      </c>
      <c r="AB8003">
        <v>4.4795135429168471E-2</v>
      </c>
      <c r="AC8003">
        <v>6.4140727471002454E-2</v>
      </c>
      <c r="AD8003">
        <v>6.1501867278712062E-2</v>
      </c>
      <c r="AE8003">
        <v>0.26937303584914218</v>
      </c>
      <c r="AF8003">
        <v>5.8452870696783073E-2</v>
      </c>
      <c r="AG8003">
        <v>0.34182280311500002</v>
      </c>
      <c r="AH8003">
        <v>0.34182280311500002</v>
      </c>
    </row>
    <row r="8004" spans="1:34" x14ac:dyDescent="0.25">
      <c r="A8004">
        <v>8003</v>
      </c>
      <c r="B8004">
        <v>5.6378544934191512E-2</v>
      </c>
      <c r="C8004">
        <v>0.29167880747554731</v>
      </c>
      <c r="D8004">
        <v>0.33345764125865091</v>
      </c>
      <c r="E8004">
        <v>0.28834852403470301</v>
      </c>
      <c r="F8004">
        <v>0.23629942344021779</v>
      </c>
      <c r="G8004">
        <v>5.8906080138288498E-2</v>
      </c>
      <c r="H8004">
        <v>5.2405936009346551E-2</v>
      </c>
      <c r="I8004">
        <v>4.5976450740287653E-2</v>
      </c>
      <c r="J8004">
        <v>5.0517858563956387E-2</v>
      </c>
      <c r="K8004">
        <v>0.28515484525418111</v>
      </c>
      <c r="L8004">
        <v>0.24025970179042561</v>
      </c>
      <c r="M8004">
        <v>0.20591816730128509</v>
      </c>
      <c r="N8004">
        <v>0.27849967979550272</v>
      </c>
      <c r="O8004">
        <v>0.22797230043504879</v>
      </c>
      <c r="P8004">
        <v>0.18399021403045099</v>
      </c>
      <c r="Q8004">
        <v>5.5891634248069109E-2</v>
      </c>
      <c r="R8004">
        <v>4.6888987402688043E-2</v>
      </c>
      <c r="S8004">
        <v>5.2775797730875762E-2</v>
      </c>
      <c r="T8004">
        <v>4.0554290164661611E-2</v>
      </c>
      <c r="U8004">
        <v>4.6092228015695208E-2</v>
      </c>
      <c r="V8004">
        <v>3.4380385390041387E-2</v>
      </c>
      <c r="W8004">
        <v>0.23227765465419861</v>
      </c>
      <c r="X8004">
        <v>0.1996036950110224</v>
      </c>
      <c r="Y8004">
        <v>0.1534464172409048</v>
      </c>
      <c r="Z8004">
        <v>0.17385871694346969</v>
      </c>
      <c r="AA8004">
        <v>4.2216105315319948E-2</v>
      </c>
      <c r="AB8004">
        <v>4.9139749906976053E-2</v>
      </c>
      <c r="AC8004">
        <v>3.4642644555406707E-2</v>
      </c>
      <c r="AD8004">
        <v>2.8871251815458469E-2</v>
      </c>
      <c r="AE8004">
        <v>0.14535536473422289</v>
      </c>
      <c r="AF8004">
        <v>2.9690690338611599E-2</v>
      </c>
      <c r="AG8004">
        <v>0.34182280311500002</v>
      </c>
      <c r="AH8004">
        <v>0.34182280311500002</v>
      </c>
    </row>
    <row r="8005" spans="1:34" x14ac:dyDescent="0.25">
      <c r="A8005">
        <v>8004</v>
      </c>
      <c r="B8005">
        <v>4.3566619397893629E-2</v>
      </c>
      <c r="C8005">
        <v>0.321605906540046</v>
      </c>
      <c r="D8005">
        <v>0.33350527165133098</v>
      </c>
      <c r="E8005">
        <v>0.28847820029958149</v>
      </c>
      <c r="F8005">
        <v>0.2334214166327514</v>
      </c>
      <c r="G8005">
        <v>2.3600260843799448E-2</v>
      </c>
      <c r="H8005">
        <v>3.9506100682070791E-2</v>
      </c>
      <c r="I8005">
        <v>3.4995763642499532E-2</v>
      </c>
      <c r="J8005">
        <v>1.907925084691648E-2</v>
      </c>
      <c r="K8005">
        <v>0.31512395102491708</v>
      </c>
      <c r="L8005">
        <v>0.27777652735526431</v>
      </c>
      <c r="M8005">
        <v>0.2362566053854023</v>
      </c>
      <c r="N8005">
        <v>0.27896134892831292</v>
      </c>
      <c r="O8005">
        <v>0.2267379373673751</v>
      </c>
      <c r="P8005">
        <v>0.1969939598523793</v>
      </c>
      <c r="Q8005">
        <v>2.1634076659339519E-2</v>
      </c>
      <c r="R8005">
        <v>1.8886689810449841E-2</v>
      </c>
      <c r="S8005">
        <v>1.2286344774776621E-2</v>
      </c>
      <c r="T8005">
        <v>3.0163962400956101E-2</v>
      </c>
      <c r="U8005">
        <v>1.7485380075614301E-2</v>
      </c>
      <c r="V8005">
        <v>1.662766593928949E-2</v>
      </c>
      <c r="W8005">
        <v>0.27026943706543499</v>
      </c>
      <c r="X8005">
        <v>0.23090860385072051</v>
      </c>
      <c r="Y8005">
        <v>0.2061230453466128</v>
      </c>
      <c r="Z8005">
        <v>0.1898936564177183</v>
      </c>
      <c r="AA8005">
        <v>1.642351722348933E-2</v>
      </c>
      <c r="AB8005">
        <v>1.1454667470838001E-2</v>
      </c>
      <c r="AC8005">
        <v>1.08483484378229E-2</v>
      </c>
      <c r="AD8005">
        <v>1.464532886982748E-2</v>
      </c>
      <c r="AE8005">
        <v>0.2003587980527782</v>
      </c>
      <c r="AF8005">
        <v>9.7391111776232719E-3</v>
      </c>
      <c r="AG8005">
        <v>0.34182280311500002</v>
      </c>
      <c r="AH8005">
        <v>0.34182280311500002</v>
      </c>
    </row>
    <row r="8006" spans="1:34" x14ac:dyDescent="0.25">
      <c r="A8006">
        <v>8005</v>
      </c>
      <c r="B8006">
        <v>5.3334374225954169E-2</v>
      </c>
      <c r="C8006">
        <v>0.29434410424833379</v>
      </c>
      <c r="D8006">
        <v>0.33360346518150541</v>
      </c>
      <c r="E8006">
        <v>0.3930873229100611</v>
      </c>
      <c r="F8006">
        <v>0.23730431564169449</v>
      </c>
      <c r="G8006">
        <v>4.8224226291418121E-2</v>
      </c>
      <c r="H8006">
        <v>4.5576696525229742E-2</v>
      </c>
      <c r="I8006">
        <v>6.701790089068467E-2</v>
      </c>
      <c r="J8006">
        <v>3.4860869866003431E-2</v>
      </c>
      <c r="K8006">
        <v>0.28731646488358292</v>
      </c>
      <c r="L8006">
        <v>0.34105773060407119</v>
      </c>
      <c r="M8006">
        <v>0.2063003350767102</v>
      </c>
      <c r="N8006">
        <v>0.38698559018688938</v>
      </c>
      <c r="O8006">
        <v>0.23016978427091919</v>
      </c>
      <c r="P8006">
        <v>0.2812368598025502</v>
      </c>
      <c r="Q8006">
        <v>4.2041990941450627E-2</v>
      </c>
      <c r="R8006">
        <v>6.0601609112077362E-2</v>
      </c>
      <c r="S8006">
        <v>2.8488330678134052E-2</v>
      </c>
      <c r="T8006">
        <v>6.0856714352823943E-2</v>
      </c>
      <c r="U8006">
        <v>3.0350136425529309E-2</v>
      </c>
      <c r="V8006">
        <v>4.4634203735412152E-2</v>
      </c>
      <c r="W8006">
        <v>0.33599998651746071</v>
      </c>
      <c r="X8006">
        <v>0.20111858623197579</v>
      </c>
      <c r="Y8006">
        <v>0.2461067865572619</v>
      </c>
      <c r="Z8006">
        <v>0.27537628622924842</v>
      </c>
      <c r="AA8006">
        <v>5.5995784043317072E-2</v>
      </c>
      <c r="AB8006">
        <v>2.5461653793251021E-2</v>
      </c>
      <c r="AC8006">
        <v>3.6498329862016579E-2</v>
      </c>
      <c r="AD8006">
        <v>4.0940231904937653E-2</v>
      </c>
      <c r="AE8006">
        <v>0.24203299562834271</v>
      </c>
      <c r="AF8006">
        <v>3.4225989133119583E-2</v>
      </c>
      <c r="AG8006">
        <v>0.34182280311500002</v>
      </c>
      <c r="AH8006">
        <v>0.34182280311500002</v>
      </c>
    </row>
    <row r="8007" spans="1:34" x14ac:dyDescent="0.25">
      <c r="A8007">
        <v>8006</v>
      </c>
      <c r="B8007">
        <v>5.2634633597111298E-2</v>
      </c>
      <c r="C8007">
        <v>0.29980187615666731</v>
      </c>
      <c r="D8007">
        <v>0.33360794044021919</v>
      </c>
      <c r="E8007">
        <v>0.28876662446001261</v>
      </c>
      <c r="F8007">
        <v>0.24386367565391351</v>
      </c>
      <c r="G8007">
        <v>5.2634194747679282E-2</v>
      </c>
      <c r="H8007">
        <v>4.850403624427993E-2</v>
      </c>
      <c r="I8007">
        <v>4.4345849262837821E-2</v>
      </c>
      <c r="J8007">
        <v>2.9383606463465349E-2</v>
      </c>
      <c r="K8007">
        <v>0.29307633401313471</v>
      </c>
      <c r="L8007">
        <v>0.25060239551289049</v>
      </c>
      <c r="M8007">
        <v>0.23611227563826581</v>
      </c>
      <c r="N8007">
        <v>0.2792386873562771</v>
      </c>
      <c r="O8007">
        <v>0.23450883001155809</v>
      </c>
      <c r="P8007">
        <v>0.2037646611066154</v>
      </c>
      <c r="Q8007">
        <v>4.8726103063301933E-2</v>
      </c>
      <c r="R8007">
        <v>4.3996337015543951E-2</v>
      </c>
      <c r="S8007">
        <v>3.0479588395480959E-2</v>
      </c>
      <c r="T8007">
        <v>3.9011417867659423E-2</v>
      </c>
      <c r="U8007">
        <v>2.6133285242225569E-2</v>
      </c>
      <c r="V8007">
        <v>2.6027071157149199E-2</v>
      </c>
      <c r="W8007">
        <v>0.24260792454703051</v>
      </c>
      <c r="X8007">
        <v>0.22796106517834211</v>
      </c>
      <c r="Y8007">
        <v>0.19880771278342621</v>
      </c>
      <c r="Z8007">
        <v>0.19344112411048989</v>
      </c>
      <c r="AA8007">
        <v>3.8798667536489077E-2</v>
      </c>
      <c r="AB8007">
        <v>2.7381651161937411E-2</v>
      </c>
      <c r="AC8007">
        <v>2.7563352431481739E-2</v>
      </c>
      <c r="AD8007">
        <v>2.2013403493320489E-2</v>
      </c>
      <c r="AE8007">
        <v>0.18959928453199579</v>
      </c>
      <c r="AF8007">
        <v>2.3585602641105648E-2</v>
      </c>
      <c r="AG8007">
        <v>0.34182280311500002</v>
      </c>
      <c r="AH8007">
        <v>0.34182280311500002</v>
      </c>
    </row>
    <row r="8008" spans="1:34" x14ac:dyDescent="0.25">
      <c r="A8008">
        <v>8007</v>
      </c>
      <c r="B8008">
        <v>6.0013293149791563E-2</v>
      </c>
      <c r="C8008">
        <v>0.30064942212843088</v>
      </c>
      <c r="D8008">
        <v>0.33497240572607812</v>
      </c>
      <c r="E8008">
        <v>0.29052053363828312</v>
      </c>
      <c r="F8008">
        <v>0.34421400845635541</v>
      </c>
      <c r="G8008">
        <v>4.4034323742494573E-2</v>
      </c>
      <c r="H8008">
        <v>5.5560295686442378E-2</v>
      </c>
      <c r="I8008">
        <v>4.9952830698912022E-2</v>
      </c>
      <c r="J8008">
        <v>9.288573574463567E-2</v>
      </c>
      <c r="K8008">
        <v>0.29484192458194292</v>
      </c>
      <c r="L8008">
        <v>0.25632581921938757</v>
      </c>
      <c r="M8008">
        <v>0.31680476203787028</v>
      </c>
      <c r="N8008">
        <v>0.28241747064622852</v>
      </c>
      <c r="O8008">
        <v>0.33386629661091821</v>
      </c>
      <c r="P8008">
        <v>0.30122650917183902</v>
      </c>
      <c r="Q8008">
        <v>4.1585080290177878E-2</v>
      </c>
      <c r="R8008">
        <v>3.6611875326100177E-2</v>
      </c>
      <c r="S8008">
        <v>7.4949128747951801E-2</v>
      </c>
      <c r="T8008">
        <v>4.4170630819852133E-2</v>
      </c>
      <c r="U8008">
        <v>8.6618442739488849E-2</v>
      </c>
      <c r="V8008">
        <v>7.9810387603758651E-2</v>
      </c>
      <c r="W8008">
        <v>0.24938618092200071</v>
      </c>
      <c r="X8008">
        <v>0.30786266929152051</v>
      </c>
      <c r="Y8008">
        <v>0.2775292020364109</v>
      </c>
      <c r="Z8008">
        <v>0.2896468840579845</v>
      </c>
      <c r="AA8008">
        <v>3.3023399283506102E-2</v>
      </c>
      <c r="AB8008">
        <v>7.0915616738517234E-2</v>
      </c>
      <c r="AC8008">
        <v>6.4236946076595358E-2</v>
      </c>
      <c r="AD8008">
        <v>7.1778161293273968E-2</v>
      </c>
      <c r="AE8008">
        <v>0.26744593992648907</v>
      </c>
      <c r="AF8008">
        <v>5.8656126260757453E-2</v>
      </c>
      <c r="AG8008">
        <v>0.34182280311500002</v>
      </c>
      <c r="AH8008">
        <v>0.34182280311500002</v>
      </c>
    </row>
    <row r="8009" spans="1:34" x14ac:dyDescent="0.25">
      <c r="A8009">
        <v>8008</v>
      </c>
      <c r="B8009">
        <v>0.30476539634273708</v>
      </c>
      <c r="C8009">
        <v>0.32134252630705801</v>
      </c>
      <c r="D8009">
        <v>0.334199895131781</v>
      </c>
      <c r="E8009">
        <v>0.29395387826698333</v>
      </c>
      <c r="F8009">
        <v>0.33405110214921341</v>
      </c>
      <c r="G8009">
        <v>0.27242929925846998</v>
      </c>
      <c r="H8009">
        <v>0.29350399201837352</v>
      </c>
      <c r="I8009">
        <v>0.2291351222278438</v>
      </c>
      <c r="J8009">
        <v>0.30150234770032941</v>
      </c>
      <c r="K8009">
        <v>0.31425856798441482</v>
      </c>
      <c r="L8009">
        <v>0.26876455340021749</v>
      </c>
      <c r="M8009">
        <v>0.31231353539071338</v>
      </c>
      <c r="N8009">
        <v>0.28503676787137772</v>
      </c>
      <c r="O8009">
        <v>0.32584253655040207</v>
      </c>
      <c r="P8009">
        <v>0.28756687531268471</v>
      </c>
      <c r="Q8009">
        <v>0.26158535506481151</v>
      </c>
      <c r="R8009">
        <v>0.19867558060010551</v>
      </c>
      <c r="S8009">
        <v>0.26796616867699358</v>
      </c>
      <c r="T8009">
        <v>0.21627880565683161</v>
      </c>
      <c r="U8009">
        <v>0.2904363036650861</v>
      </c>
      <c r="V8009">
        <v>0.23496971202101191</v>
      </c>
      <c r="W8009">
        <v>0.26053222721592439</v>
      </c>
      <c r="X8009">
        <v>0.30479458382437308</v>
      </c>
      <c r="Y8009">
        <v>0.26402548187079428</v>
      </c>
      <c r="Z8009">
        <v>0.27836734504833582</v>
      </c>
      <c r="AA8009">
        <v>0.1866221405440297</v>
      </c>
      <c r="AB8009">
        <v>0.25742645948493109</v>
      </c>
      <c r="AC8009">
        <v>0.2037816730288553</v>
      </c>
      <c r="AD8009">
        <v>0.22292139660877669</v>
      </c>
      <c r="AE8009">
        <v>0.25577488873848098</v>
      </c>
      <c r="AF8009">
        <v>0.1926204115152359</v>
      </c>
      <c r="AG8009">
        <v>0.34182280311500002</v>
      </c>
      <c r="AH8009">
        <v>0.34182280311500002</v>
      </c>
    </row>
    <row r="8010" spans="1:34" x14ac:dyDescent="0.25">
      <c r="A8010">
        <v>8009</v>
      </c>
      <c r="B8010">
        <v>5.1273382067214587E-2</v>
      </c>
      <c r="C8010">
        <v>0.28216082244779622</v>
      </c>
      <c r="D8010">
        <v>0.33360119093055007</v>
      </c>
      <c r="E8010">
        <v>0.39307532782837862</v>
      </c>
      <c r="F8010">
        <v>0.23358321576712951</v>
      </c>
      <c r="G8010">
        <v>4.6322482728117571E-2</v>
      </c>
      <c r="H8010">
        <v>4.7461978197916352E-2</v>
      </c>
      <c r="I8010">
        <v>6.3546404099477774E-2</v>
      </c>
      <c r="J8010">
        <v>2.1450491910944312E-2</v>
      </c>
      <c r="K8010">
        <v>0.27585856208040999</v>
      </c>
      <c r="L8010">
        <v>0.32685620267682791</v>
      </c>
      <c r="M8010">
        <v>0.19246778841266499</v>
      </c>
      <c r="N8010">
        <v>0.38708390074529081</v>
      </c>
      <c r="O8010">
        <v>0.2270771891669266</v>
      </c>
      <c r="P8010">
        <v>0.27553825629353351</v>
      </c>
      <c r="Q8010">
        <v>4.31411376004373E-2</v>
      </c>
      <c r="R8010">
        <v>5.8050642411827447E-2</v>
      </c>
      <c r="S8010">
        <v>1.6268358046203631E-2</v>
      </c>
      <c r="T8010">
        <v>6.1617340967351407E-2</v>
      </c>
      <c r="U8010">
        <v>1.9785843384987799E-2</v>
      </c>
      <c r="V8010">
        <v>2.4376494296346401E-2</v>
      </c>
      <c r="W8010">
        <v>0.32251311677012312</v>
      </c>
      <c r="X8010">
        <v>0.188126761776226</v>
      </c>
      <c r="Y8010">
        <v>0.2271400622509176</v>
      </c>
      <c r="Z8010">
        <v>0.27031708516015779</v>
      </c>
      <c r="AA8010">
        <v>5.6687028899650771E-2</v>
      </c>
      <c r="AB8010">
        <v>1.5182877039811769E-2</v>
      </c>
      <c r="AC8010">
        <v>1.8059676915947859E-2</v>
      </c>
      <c r="AD8010">
        <v>2.3590893476989051E-2</v>
      </c>
      <c r="AE8010">
        <v>0.22390629485849939</v>
      </c>
      <c r="AF8010">
        <v>1.7697097733616829E-2</v>
      </c>
      <c r="AG8010">
        <v>0.34182280311500002</v>
      </c>
      <c r="AH8010">
        <v>0.34182280311500002</v>
      </c>
    </row>
    <row r="8011" spans="1:34" x14ac:dyDescent="0.25">
      <c r="A8011">
        <v>8010</v>
      </c>
      <c r="B8011">
        <v>0.25537828096186221</v>
      </c>
      <c r="C8011">
        <v>0.36264101765836598</v>
      </c>
      <c r="D8011">
        <v>0.33517738341320258</v>
      </c>
      <c r="E8011">
        <v>0.40155441863593339</v>
      </c>
      <c r="F8011">
        <v>0.40346062893962431</v>
      </c>
      <c r="G8011">
        <v>0.28260937350267468</v>
      </c>
      <c r="H8011">
        <v>0.23747082009624881</v>
      </c>
      <c r="I8011">
        <v>0.35545677305391638</v>
      </c>
      <c r="J8011">
        <v>0.3370600378133668</v>
      </c>
      <c r="K8011">
        <v>0.35526251341447779</v>
      </c>
      <c r="L8011">
        <v>0.42072051220316381</v>
      </c>
      <c r="M8011">
        <v>0.42479627539156462</v>
      </c>
      <c r="N8011">
        <v>0.39711655537677709</v>
      </c>
      <c r="O8011">
        <v>0.39135430861259812</v>
      </c>
      <c r="P8011">
        <v>0.48059520217523571</v>
      </c>
      <c r="Q8011">
        <v>0.26439562377360221</v>
      </c>
      <c r="R8011">
        <v>0.38550249510410672</v>
      </c>
      <c r="S8011">
        <v>0.36430383742755512</v>
      </c>
      <c r="T8011">
        <v>0.34057786049125721</v>
      </c>
      <c r="U8011">
        <v>0.31705433440438829</v>
      </c>
      <c r="V8011">
        <v>0.45095776938042398</v>
      </c>
      <c r="W8011">
        <v>0.41576430190381558</v>
      </c>
      <c r="X8011">
        <v>0.41265535561049488</v>
      </c>
      <c r="Y8011">
        <v>0.4995417495145581</v>
      </c>
      <c r="Z8011">
        <v>0.47200758995060321</v>
      </c>
      <c r="AA8011">
        <v>0.37084537853660982</v>
      </c>
      <c r="AB8011">
        <v>0.34412181323220692</v>
      </c>
      <c r="AC8011">
        <v>0.47854477469697532</v>
      </c>
      <c r="AD8011">
        <v>0.43470801966387329</v>
      </c>
      <c r="AE8011">
        <v>0.49098458970271008</v>
      </c>
      <c r="AF8011">
        <v>0.462492436170578</v>
      </c>
      <c r="AG8011">
        <v>0.34182280311500002</v>
      </c>
      <c r="AH8011">
        <v>0.34182280311500002</v>
      </c>
    </row>
    <row r="8012" spans="1:34" x14ac:dyDescent="0.25">
      <c r="A8012">
        <v>8011</v>
      </c>
      <c r="B8012">
        <v>6.3052513195153773E-2</v>
      </c>
      <c r="C8012">
        <v>0.3208714550956609</v>
      </c>
      <c r="D8012">
        <v>0.33351168375862239</v>
      </c>
      <c r="E8012">
        <v>0.28899376677342858</v>
      </c>
      <c r="F8012">
        <v>0.2359466040353716</v>
      </c>
      <c r="G8012">
        <v>4.4096714589048368E-2</v>
      </c>
      <c r="H8012">
        <v>5.4285409082747642E-2</v>
      </c>
      <c r="I8012">
        <v>5.5056928714581968E-2</v>
      </c>
      <c r="J8012">
        <v>3.3056873006420302E-2</v>
      </c>
      <c r="K8012">
        <v>0.3133441807217176</v>
      </c>
      <c r="L8012">
        <v>0.27852318376953361</v>
      </c>
      <c r="M8012">
        <v>0.22626609447737131</v>
      </c>
      <c r="N8012">
        <v>0.27935121832947712</v>
      </c>
      <c r="O8012">
        <v>0.22868343877864911</v>
      </c>
      <c r="P8012">
        <v>0.19934868374827891</v>
      </c>
      <c r="Q8012">
        <v>3.6879568093436857E-2</v>
      </c>
      <c r="R8012">
        <v>3.8769548553010222E-2</v>
      </c>
      <c r="S8012">
        <v>2.2374200141735481E-2</v>
      </c>
      <c r="T8012">
        <v>4.4937576410766733E-2</v>
      </c>
      <c r="U8012">
        <v>2.8860188071395142E-2</v>
      </c>
      <c r="V8012">
        <v>2.9299187124441701E-2</v>
      </c>
      <c r="W8012">
        <v>0.26977865633930348</v>
      </c>
      <c r="X8012">
        <v>0.22039730451793041</v>
      </c>
      <c r="Y8012">
        <v>0.1970554285990046</v>
      </c>
      <c r="Z8012">
        <v>0.1915782427967555</v>
      </c>
      <c r="AA8012">
        <v>3.053318420998806E-2</v>
      </c>
      <c r="AB8012">
        <v>1.9258076907221248E-2</v>
      </c>
      <c r="AC8012">
        <v>2.0267469083136331E-2</v>
      </c>
      <c r="AD8012">
        <v>2.4460302923369471E-2</v>
      </c>
      <c r="AE8012">
        <v>0.19071203833216449</v>
      </c>
      <c r="AF8012">
        <v>1.6659673303365711E-2</v>
      </c>
      <c r="AG8012">
        <v>0.34182280311500002</v>
      </c>
      <c r="AH8012">
        <v>0.34182280311500002</v>
      </c>
    </row>
    <row r="8013" spans="1:34" x14ac:dyDescent="0.25">
      <c r="A8013">
        <v>8012</v>
      </c>
      <c r="B8013">
        <v>6.2348717708181657E-2</v>
      </c>
      <c r="C8013">
        <v>0.34429860033126441</v>
      </c>
      <c r="D8013">
        <v>0.33351732284976499</v>
      </c>
      <c r="E8013">
        <v>0.28880535029463389</v>
      </c>
      <c r="F8013">
        <v>0.24014337008115061</v>
      </c>
      <c r="G8013">
        <v>6.264031101972467E-2</v>
      </c>
      <c r="H8013">
        <v>5.4378638394526647E-2</v>
      </c>
      <c r="I8013">
        <v>5.1395362850985338E-2</v>
      </c>
      <c r="J8013">
        <v>4.1901237375373823E-2</v>
      </c>
      <c r="K8013">
        <v>0.33654384474919469</v>
      </c>
      <c r="L8013">
        <v>0.30185865990123439</v>
      </c>
      <c r="M8013">
        <v>0.27540692183497367</v>
      </c>
      <c r="N8013">
        <v>0.27920515264046358</v>
      </c>
      <c r="O8013">
        <v>0.232836350667739</v>
      </c>
      <c r="P8013">
        <v>0.2027861363435885</v>
      </c>
      <c r="Q8013">
        <v>5.4345487560215539E-2</v>
      </c>
      <c r="R8013">
        <v>5.2289841129214802E-2</v>
      </c>
      <c r="S8013">
        <v>4.8414389665624682E-2</v>
      </c>
      <c r="T8013">
        <v>4.2295838711019447E-2</v>
      </c>
      <c r="U8013">
        <v>3.7120765969866139E-2</v>
      </c>
      <c r="V8013">
        <v>3.4560738565327563E-2</v>
      </c>
      <c r="W8013">
        <v>0.29272541223983439</v>
      </c>
      <c r="X8013">
        <v>0.2677259668088961</v>
      </c>
      <c r="Y8013">
        <v>0.24374313227902841</v>
      </c>
      <c r="Z8013">
        <v>0.1949595390855573</v>
      </c>
      <c r="AA8013">
        <v>4.2797053030032388E-2</v>
      </c>
      <c r="AB8013">
        <v>4.2746980133419543E-2</v>
      </c>
      <c r="AC8013">
        <v>4.0694649520248947E-2</v>
      </c>
      <c r="AD8013">
        <v>2.9163236523305259E-2</v>
      </c>
      <c r="AE8013">
        <v>0.23532568299474821</v>
      </c>
      <c r="AF8013">
        <v>3.4267134964466088E-2</v>
      </c>
      <c r="AG8013">
        <v>0.34182280311500002</v>
      </c>
      <c r="AH8013">
        <v>0.34182280311500002</v>
      </c>
    </row>
    <row r="8014" spans="1:34" x14ac:dyDescent="0.25">
      <c r="A8014">
        <v>8013</v>
      </c>
      <c r="B8014">
        <v>0.10146534735657781</v>
      </c>
      <c r="C8014">
        <v>0.29590379780837411</v>
      </c>
      <c r="D8014">
        <v>0.33373561517883532</v>
      </c>
      <c r="E8014">
        <v>0.39493654348786639</v>
      </c>
      <c r="F8014">
        <v>0.25599078811006221</v>
      </c>
      <c r="G8014">
        <v>8.4720296162837411E-2</v>
      </c>
      <c r="H8014">
        <v>8.9408430740055625E-2</v>
      </c>
      <c r="I8014">
        <v>0.1277483113762341</v>
      </c>
      <c r="J8014">
        <v>7.3667887312100194E-2</v>
      </c>
      <c r="K8014">
        <v>0.2884622884874446</v>
      </c>
      <c r="L8014">
        <v>0.34285806703883348</v>
      </c>
      <c r="M8014">
        <v>0.2323339855111981</v>
      </c>
      <c r="N8014">
        <v>0.38898369165461749</v>
      </c>
      <c r="O8014">
        <v>0.24535122043196619</v>
      </c>
      <c r="P8014">
        <v>0.3061975399524598</v>
      </c>
      <c r="Q8014">
        <v>7.4990019737454686E-2</v>
      </c>
      <c r="R8014">
        <v>0.106956314083811</v>
      </c>
      <c r="S8014">
        <v>6.4243325672068058E-2</v>
      </c>
      <c r="T8014">
        <v>0.11916896898907341</v>
      </c>
      <c r="U8014">
        <v>6.3158072206761215E-2</v>
      </c>
      <c r="V8014">
        <v>9.3502495126514387E-2</v>
      </c>
      <c r="W8014">
        <v>0.3374394767096473</v>
      </c>
      <c r="X8014">
        <v>0.22347937781642341</v>
      </c>
      <c r="Y8014">
        <v>0.27668427934311463</v>
      </c>
      <c r="Z8014">
        <v>0.29786047036060809</v>
      </c>
      <c r="AA8014">
        <v>0.1002028153951318</v>
      </c>
      <c r="AB8014">
        <v>5.5801266281440727E-2</v>
      </c>
      <c r="AC8014">
        <v>8.1386143864052005E-2</v>
      </c>
      <c r="AD8014">
        <v>8.5485631597706918E-2</v>
      </c>
      <c r="AE8014">
        <v>0.26996551455505852</v>
      </c>
      <c r="AF8014">
        <v>7.5197406113147736E-2</v>
      </c>
      <c r="AG8014">
        <v>0.34182280311500002</v>
      </c>
      <c r="AH8014">
        <v>0.34182280311500002</v>
      </c>
    </row>
    <row r="8015" spans="1:34" x14ac:dyDescent="0.25">
      <c r="A8015">
        <v>8014</v>
      </c>
      <c r="B8015">
        <v>0.1013525001669657</v>
      </c>
      <c r="C8015">
        <v>0.31715345286659308</v>
      </c>
      <c r="D8015">
        <v>0.33499117953104718</v>
      </c>
      <c r="E8015">
        <v>0.2912429006604012</v>
      </c>
      <c r="F8015">
        <v>0.36232638916967602</v>
      </c>
      <c r="G8015">
        <v>9.4812150275654747E-2</v>
      </c>
      <c r="H8015">
        <v>9.1706975838553584E-2</v>
      </c>
      <c r="I8015">
        <v>8.571909660119173E-2</v>
      </c>
      <c r="J8015">
        <v>0.16841583782900729</v>
      </c>
      <c r="K8015">
        <v>0.31106133192217722</v>
      </c>
      <c r="L8015">
        <v>0.26800012262235318</v>
      </c>
      <c r="M8015">
        <v>0.35964350745307178</v>
      </c>
      <c r="N8015">
        <v>0.28302231378543241</v>
      </c>
      <c r="O8015">
        <v>0.35052916862231059</v>
      </c>
      <c r="P8015">
        <v>0.31670957939994332</v>
      </c>
      <c r="Q8015">
        <v>8.6681315188991664E-2</v>
      </c>
      <c r="R8015">
        <v>7.9760933458332517E-2</v>
      </c>
      <c r="S8015">
        <v>0.16553375222331809</v>
      </c>
      <c r="T8015">
        <v>7.3777141185473225E-2</v>
      </c>
      <c r="U8015">
        <v>0.15439260345522529</v>
      </c>
      <c r="V8015">
        <v>0.14262963340005519</v>
      </c>
      <c r="W8015">
        <v>0.26039551814780593</v>
      </c>
      <c r="X8015">
        <v>0.34831124069834329</v>
      </c>
      <c r="Y8015">
        <v>0.31290579166770782</v>
      </c>
      <c r="Z8015">
        <v>0.30327262212705208</v>
      </c>
      <c r="AA8015">
        <v>6.9324387467575771E-2</v>
      </c>
      <c r="AB8015">
        <v>0.1526120298898361</v>
      </c>
      <c r="AC8015">
        <v>0.13974419615317399</v>
      </c>
      <c r="AD8015">
        <v>0.12575060130643551</v>
      </c>
      <c r="AE8015">
        <v>0.29973098169077189</v>
      </c>
      <c r="AF8015">
        <v>0.1238997355103493</v>
      </c>
      <c r="AG8015">
        <v>0.34182280311500002</v>
      </c>
      <c r="AH8015">
        <v>0.34182280311500002</v>
      </c>
    </row>
    <row r="8016" spans="1:34" x14ac:dyDescent="0.25">
      <c r="A8016">
        <v>8015</v>
      </c>
      <c r="B8016">
        <v>5.4245785929986037E-2</v>
      </c>
      <c r="C8016">
        <v>0.30998628332582578</v>
      </c>
      <c r="D8016">
        <v>0.33407917149259059</v>
      </c>
      <c r="E8016">
        <v>0.28948608282793659</v>
      </c>
      <c r="F8016">
        <v>0.2746145055289565</v>
      </c>
      <c r="G8016">
        <v>5.1066157323327407E-2</v>
      </c>
      <c r="H8016">
        <v>4.6279205122510873E-2</v>
      </c>
      <c r="I8016">
        <v>4.5459969753238141E-2</v>
      </c>
      <c r="J8016">
        <v>4.262343978527542E-2</v>
      </c>
      <c r="K8016">
        <v>0.30286077711919562</v>
      </c>
      <c r="L8016">
        <v>0.26454229158636622</v>
      </c>
      <c r="M8016">
        <v>0.26258319446894129</v>
      </c>
      <c r="N8016">
        <v>0.28053933046570928</v>
      </c>
      <c r="O8016">
        <v>0.26664064425686212</v>
      </c>
      <c r="P8016">
        <v>0.2407550950595308</v>
      </c>
      <c r="Q8016">
        <v>4.3961085721270707E-2</v>
      </c>
      <c r="R8016">
        <v>4.2898071406260813E-2</v>
      </c>
      <c r="S8016">
        <v>4.2646171261045508E-2</v>
      </c>
      <c r="T8016">
        <v>3.6543342111222371E-2</v>
      </c>
      <c r="U8016">
        <v>3.7223732293949471E-2</v>
      </c>
      <c r="V8016">
        <v>3.6677114995832753E-2</v>
      </c>
      <c r="W8016">
        <v>0.25627871013365783</v>
      </c>
      <c r="X8016">
        <v>0.25559130905515132</v>
      </c>
      <c r="Y8016">
        <v>0.23140904268481641</v>
      </c>
      <c r="Z8016">
        <v>0.2322524787535642</v>
      </c>
      <c r="AA8016">
        <v>3.4802588499434239E-2</v>
      </c>
      <c r="AB8016">
        <v>3.7723764235579507E-2</v>
      </c>
      <c r="AC8016">
        <v>3.6731397988579342E-2</v>
      </c>
      <c r="AD8016">
        <v>3.0645598965194001E-2</v>
      </c>
      <c r="AE8016">
        <v>0.2238626608756473</v>
      </c>
      <c r="AF8016">
        <v>3.1144469976425171E-2</v>
      </c>
      <c r="AG8016">
        <v>0.34182280311500002</v>
      </c>
      <c r="AH8016">
        <v>0.34182280311500002</v>
      </c>
    </row>
    <row r="8017" spans="1:34" x14ac:dyDescent="0.25">
      <c r="A8017">
        <v>8016</v>
      </c>
      <c r="B8017">
        <v>0.66285243173887276</v>
      </c>
      <c r="C8017">
        <v>0.38692060034479941</v>
      </c>
      <c r="D8017">
        <v>0.33391974633134908</v>
      </c>
      <c r="E8017">
        <v>0.41049692052251252</v>
      </c>
      <c r="F8017">
        <v>0.37221914787073668</v>
      </c>
      <c r="G8017">
        <v>0.6632016933976973</v>
      </c>
      <c r="H8017">
        <v>0.65862021276879279</v>
      </c>
      <c r="I8017">
        <v>0.78305207643419761</v>
      </c>
      <c r="J8017">
        <v>0.61808019577040119</v>
      </c>
      <c r="K8017">
        <v>0.37974538501438548</v>
      </c>
      <c r="L8017">
        <v>0.45484453925602891</v>
      </c>
      <c r="M8017">
        <v>0.38884070639608442</v>
      </c>
      <c r="N8017">
        <v>0.40503388299856369</v>
      </c>
      <c r="O8017">
        <v>0.36770449160132479</v>
      </c>
      <c r="P8017">
        <v>0.44629072246768442</v>
      </c>
      <c r="Q8017">
        <v>0.65804341279541867</v>
      </c>
      <c r="R8017">
        <v>0.77739422242269118</v>
      </c>
      <c r="S8017">
        <v>0.61107957792452161</v>
      </c>
      <c r="T8017">
        <v>0.78186143253006801</v>
      </c>
      <c r="U8017">
        <v>0.61384233315029213</v>
      </c>
      <c r="V8017">
        <v>0.73569642961257209</v>
      </c>
      <c r="W8017">
        <v>0.45011493639547617</v>
      </c>
      <c r="X8017">
        <v>0.38422910281301259</v>
      </c>
      <c r="Y8017">
        <v>0.4576960716217896</v>
      </c>
      <c r="Z8017">
        <v>0.44364471640450021</v>
      </c>
      <c r="AA8017">
        <v>0.77534718211292131</v>
      </c>
      <c r="AB8017">
        <v>0.60591131931048925</v>
      </c>
      <c r="AC8017">
        <v>0.7213219553870035</v>
      </c>
      <c r="AD8017">
        <v>0.73385240208279701</v>
      </c>
      <c r="AE8017">
        <v>0.45488933061547387</v>
      </c>
      <c r="AF8017">
        <v>0.71860921382904053</v>
      </c>
      <c r="AG8017">
        <v>0.34182280311500002</v>
      </c>
      <c r="AH8017">
        <v>0.34182280311500002</v>
      </c>
    </row>
    <row r="8018" spans="1:34" x14ac:dyDescent="0.25">
      <c r="A8018">
        <v>8017</v>
      </c>
      <c r="B8018">
        <v>0.6951351492941773</v>
      </c>
      <c r="C8018">
        <v>0.37751966798522241</v>
      </c>
      <c r="D8018">
        <v>0.33539695362343919</v>
      </c>
      <c r="E8018">
        <v>0.41258565541215558</v>
      </c>
      <c r="F8018">
        <v>0.50157857570410891</v>
      </c>
      <c r="G8018">
        <v>0.68967041596191547</v>
      </c>
      <c r="H8018">
        <v>0.69388713436960447</v>
      </c>
      <c r="I8018">
        <v>0.79645453308838488</v>
      </c>
      <c r="J8018">
        <v>0.7687201660779438</v>
      </c>
      <c r="K8018">
        <v>0.37486422405628977</v>
      </c>
      <c r="L8018">
        <v>0.44197950756963311</v>
      </c>
      <c r="M8018">
        <v>0.50746568319046381</v>
      </c>
      <c r="N8018">
        <v>0.40883392140988589</v>
      </c>
      <c r="O8018">
        <v>0.49611061771616283</v>
      </c>
      <c r="P8018">
        <v>0.57416073143582769</v>
      </c>
      <c r="Q8018">
        <v>0.69051996231627755</v>
      </c>
      <c r="R8018">
        <v>0.77530750112687197</v>
      </c>
      <c r="S8018">
        <v>0.76185786290305968</v>
      </c>
      <c r="T8018">
        <v>0.79771623003444359</v>
      </c>
      <c r="U8018">
        <v>0.7688190703234743</v>
      </c>
      <c r="V8018">
        <v>0.84878949542207605</v>
      </c>
      <c r="W8018">
        <v>0.44167007958565518</v>
      </c>
      <c r="X8018">
        <v>0.50526734291852549</v>
      </c>
      <c r="Y8018">
        <v>0.57058708733110841</v>
      </c>
      <c r="Z8018">
        <v>0.57145602993271982</v>
      </c>
      <c r="AA8018">
        <v>0.77815077922585829</v>
      </c>
      <c r="AB8018">
        <v>0.7635016732983394</v>
      </c>
      <c r="AC8018">
        <v>0.83012885841858042</v>
      </c>
      <c r="AD8018">
        <v>0.85017104336510974</v>
      </c>
      <c r="AE8018">
        <v>0.57039905524501822</v>
      </c>
      <c r="AF8018">
        <v>0.83255237340927124</v>
      </c>
      <c r="AG8018">
        <v>0.34182280311500002</v>
      </c>
      <c r="AH8018">
        <v>0.34182280311500002</v>
      </c>
    </row>
    <row r="8019" spans="1:34" x14ac:dyDescent="0.25">
      <c r="A8019">
        <v>8018</v>
      </c>
      <c r="B8019">
        <v>0.66364220253276529</v>
      </c>
      <c r="C8019">
        <v>0.39091509622735421</v>
      </c>
      <c r="D8019">
        <v>0.33527816718669529</v>
      </c>
      <c r="E8019">
        <v>0.30337626492791059</v>
      </c>
      <c r="F8019">
        <v>0.4958838138507568</v>
      </c>
      <c r="G8019">
        <v>0.65523385891388974</v>
      </c>
      <c r="H8019">
        <v>0.66088865034363886</v>
      </c>
      <c r="I8019">
        <v>0.59371446949656659</v>
      </c>
      <c r="J8019">
        <v>0.74837835746684833</v>
      </c>
      <c r="K8019">
        <v>0.38504706364385222</v>
      </c>
      <c r="L8019">
        <v>0.3462615292856599</v>
      </c>
      <c r="M8019">
        <v>0.52653602176127967</v>
      </c>
      <c r="N8019">
        <v>0.29566832545843641</v>
      </c>
      <c r="O8019">
        <v>0.48955193438381872</v>
      </c>
      <c r="P8019">
        <v>0.44668267876129758</v>
      </c>
      <c r="Q8019">
        <v>0.65229726375460884</v>
      </c>
      <c r="R8019">
        <v>0.58203139616169985</v>
      </c>
      <c r="S8019">
        <v>0.7432765060375881</v>
      </c>
      <c r="T8019">
        <v>0.58987815941216837</v>
      </c>
      <c r="U8019">
        <v>0.74690836265679872</v>
      </c>
      <c r="V8019">
        <v>0.68837154394717714</v>
      </c>
      <c r="W8019">
        <v>0.3391505554488925</v>
      </c>
      <c r="X8019">
        <v>0.5199801489942425</v>
      </c>
      <c r="Y8019">
        <v>0.47377447364592168</v>
      </c>
      <c r="Z8019">
        <v>0.43901868584343312</v>
      </c>
      <c r="AA8019">
        <v>0.578036205974094</v>
      </c>
      <c r="AB8019">
        <v>0.741305328201327</v>
      </c>
      <c r="AC8019">
        <v>0.67978788240758636</v>
      </c>
      <c r="AD8019">
        <v>0.68627447749261328</v>
      </c>
      <c r="AE8019">
        <v>0.46592789111081839</v>
      </c>
      <c r="AF8019">
        <v>0.67724204063415527</v>
      </c>
      <c r="AG8019">
        <v>0.34182280311500002</v>
      </c>
      <c r="AH8019">
        <v>0.34182280311500002</v>
      </c>
    </row>
    <row r="8020" spans="1:34" x14ac:dyDescent="0.25">
      <c r="A8020">
        <v>8019</v>
      </c>
      <c r="B8020">
        <v>0.66944282835525704</v>
      </c>
      <c r="C8020">
        <v>0.37337162545553682</v>
      </c>
      <c r="D8020">
        <v>0.33438653641822652</v>
      </c>
      <c r="E8020">
        <v>0.30270154628476448</v>
      </c>
      <c r="F8020">
        <v>0.4270004335306895</v>
      </c>
      <c r="G8020">
        <v>0.64313771288881327</v>
      </c>
      <c r="H8020">
        <v>0.66659360703509196</v>
      </c>
      <c r="I8020">
        <v>0.59749658855918275</v>
      </c>
      <c r="J8020">
        <v>0.70330350429163679</v>
      </c>
      <c r="K8020">
        <v>0.367554986124279</v>
      </c>
      <c r="L8020">
        <v>0.32784354454560161</v>
      </c>
      <c r="M8020">
        <v>0.44793407487745368</v>
      </c>
      <c r="N8020">
        <v>0.29425285931472162</v>
      </c>
      <c r="O8020">
        <v>0.42250390536998728</v>
      </c>
      <c r="P8020">
        <v>0.38475643476138011</v>
      </c>
      <c r="Q8020">
        <v>0.64067449431248613</v>
      </c>
      <c r="R8020">
        <v>0.56647043274080755</v>
      </c>
      <c r="S8020">
        <v>0.68786318679100933</v>
      </c>
      <c r="T8020">
        <v>0.59360075562650705</v>
      </c>
      <c r="U8020">
        <v>0.70057670662982563</v>
      </c>
      <c r="V8020">
        <v>0.64121914762827092</v>
      </c>
      <c r="W8020">
        <v>0.32103899504213868</v>
      </c>
      <c r="X8020">
        <v>0.44398202203052339</v>
      </c>
      <c r="Y8020">
        <v>0.40095303073204119</v>
      </c>
      <c r="Z8020">
        <v>0.37927085792755227</v>
      </c>
      <c r="AA8020">
        <v>0.56300444253693316</v>
      </c>
      <c r="AB8020">
        <v>0.68568245789599902</v>
      </c>
      <c r="AC8020">
        <v>0.621465504401854</v>
      </c>
      <c r="AD8020">
        <v>0.63777384848932761</v>
      </c>
      <c r="AE8020">
        <v>0.39612962992201389</v>
      </c>
      <c r="AF8020">
        <v>0.61870133876800537</v>
      </c>
      <c r="AG8020">
        <v>0.34182280311500002</v>
      </c>
      <c r="AH8020">
        <v>0.34182280311500002</v>
      </c>
    </row>
    <row r="8021" spans="1:34" x14ac:dyDescent="0.25">
      <c r="A8021">
        <v>8020</v>
      </c>
      <c r="B8021">
        <v>0.66663041376511745</v>
      </c>
      <c r="C8021">
        <v>0.38880503433093228</v>
      </c>
      <c r="D8021">
        <v>0.33403050365186349</v>
      </c>
      <c r="E8021">
        <v>0.41078497278766951</v>
      </c>
      <c r="F8021">
        <v>0.39010216431922962</v>
      </c>
      <c r="G8021">
        <v>0.6607190181332917</v>
      </c>
      <c r="H8021">
        <v>0.6624872541315775</v>
      </c>
      <c r="I8021">
        <v>0.79019964891915973</v>
      </c>
      <c r="J8021">
        <v>0.65259410110352079</v>
      </c>
      <c r="K8021">
        <v>0.38188648669340231</v>
      </c>
      <c r="L8021">
        <v>0.46759477959634882</v>
      </c>
      <c r="M8021">
        <v>0.43990613080011243</v>
      </c>
      <c r="N8021">
        <v>0.40549630382164631</v>
      </c>
      <c r="O8021">
        <v>0.38287308234616851</v>
      </c>
      <c r="P8021">
        <v>0.470675109768944</v>
      </c>
      <c r="Q8021">
        <v>0.65709620936139657</v>
      </c>
      <c r="R8021">
        <v>0.78944476886625881</v>
      </c>
      <c r="S8021">
        <v>0.67974783281311968</v>
      </c>
      <c r="T8021">
        <v>0.78963717423659252</v>
      </c>
      <c r="U8021">
        <v>0.64590444529328173</v>
      </c>
      <c r="V8021">
        <v>0.77971096091471837</v>
      </c>
      <c r="W8021">
        <v>0.46354031402245599</v>
      </c>
      <c r="X8021">
        <v>0.43252252474054043</v>
      </c>
      <c r="Y8021">
        <v>0.52234444947408076</v>
      </c>
      <c r="Z8021">
        <v>0.46655488618468571</v>
      </c>
      <c r="AA8021">
        <v>0.78934806990233009</v>
      </c>
      <c r="AB8021">
        <v>0.67385234627920765</v>
      </c>
      <c r="AC8021">
        <v>0.80159461510973407</v>
      </c>
      <c r="AD8021">
        <v>0.77764444280221634</v>
      </c>
      <c r="AE8021">
        <v>0.5184029168073041</v>
      </c>
      <c r="AF8021">
        <v>0.80007737874984741</v>
      </c>
      <c r="AG8021">
        <v>0.34182280311500002</v>
      </c>
      <c r="AH8021">
        <v>0.34182280311500002</v>
      </c>
    </row>
    <row r="8022" spans="1:34" x14ac:dyDescent="0.25">
      <c r="A8022">
        <v>8021</v>
      </c>
      <c r="B8022">
        <v>0.52739842408441484</v>
      </c>
      <c r="C8022">
        <v>0.37502186889251848</v>
      </c>
      <c r="D8022">
        <v>0.33385190378722268</v>
      </c>
      <c r="E8022">
        <v>0.29816534231982172</v>
      </c>
      <c r="F8022">
        <v>0.35268549572804347</v>
      </c>
      <c r="G8022">
        <v>0.53172375145677386</v>
      </c>
      <c r="H8022">
        <v>0.51870225348648435</v>
      </c>
      <c r="I8022">
        <v>0.4325392002425808</v>
      </c>
      <c r="J8022">
        <v>0.50218201867402223</v>
      </c>
      <c r="K8022">
        <v>0.36674911360463669</v>
      </c>
      <c r="L8022">
        <v>0.3296001683831048</v>
      </c>
      <c r="M8022">
        <v>0.36800104498600728</v>
      </c>
      <c r="N8022">
        <v>0.28878462440560199</v>
      </c>
      <c r="O8022">
        <v>0.34335719780437007</v>
      </c>
      <c r="P8022">
        <v>0.29318733930738639</v>
      </c>
      <c r="Q8022">
        <v>0.52141845323897951</v>
      </c>
      <c r="R8022">
        <v>0.441587490706562</v>
      </c>
      <c r="S8022">
        <v>0.50006240214030229</v>
      </c>
      <c r="T8022">
        <v>0.42097591122583872</v>
      </c>
      <c r="U8022">
        <v>0.49041548554606579</v>
      </c>
      <c r="V8022">
        <v>0.4019277656950716</v>
      </c>
      <c r="W8022">
        <v>0.31976642145954448</v>
      </c>
      <c r="X8022">
        <v>0.35838731765521109</v>
      </c>
      <c r="Y8022">
        <v>0.31198007019017943</v>
      </c>
      <c r="Z8022">
        <v>0.28167479303404891</v>
      </c>
      <c r="AA8022">
        <v>0.42854808814351453</v>
      </c>
      <c r="AB8022">
        <v>0.48739489593086571</v>
      </c>
      <c r="AC8022">
        <v>0.40642499513591812</v>
      </c>
      <c r="AD8022">
        <v>0.38686457284005438</v>
      </c>
      <c r="AE8022">
        <v>0.30024468242283819</v>
      </c>
      <c r="AF8022">
        <v>0.39067617058753967</v>
      </c>
      <c r="AG8022">
        <v>0.34182280311500002</v>
      </c>
      <c r="AH8022">
        <v>0.34182280311500002</v>
      </c>
    </row>
    <row r="8023" spans="1:34" x14ac:dyDescent="0.25">
      <c r="A8023">
        <v>8022</v>
      </c>
      <c r="B8023">
        <v>7.3834794351271688E-2</v>
      </c>
      <c r="C8023">
        <v>0.29495183622534921</v>
      </c>
      <c r="D8023">
        <v>0.33419128757235311</v>
      </c>
      <c r="E8023">
        <v>0.39435878613828002</v>
      </c>
      <c r="F8023">
        <v>0.27798273295813108</v>
      </c>
      <c r="G8023">
        <v>6.6271364398657356E-2</v>
      </c>
      <c r="H8023">
        <v>6.3798058459030083E-2</v>
      </c>
      <c r="I8023">
        <v>8.9974874432665872E-2</v>
      </c>
      <c r="J8023">
        <v>5.0664681309305487E-2</v>
      </c>
      <c r="K8023">
        <v>0.28861140671999252</v>
      </c>
      <c r="L8023">
        <v>0.34218449337417278</v>
      </c>
      <c r="M8023">
        <v>0.2544112512645878</v>
      </c>
      <c r="N8023">
        <v>0.38876261181402522</v>
      </c>
      <c r="O8023">
        <v>0.2701105930241342</v>
      </c>
      <c r="P8023">
        <v>0.31745998106565798</v>
      </c>
      <c r="Q8023">
        <v>5.8184525142306237E-2</v>
      </c>
      <c r="R8023">
        <v>8.1127159182562678E-2</v>
      </c>
      <c r="S8023">
        <v>4.8983781794993998E-2</v>
      </c>
      <c r="T8023">
        <v>8.2331862436843969E-2</v>
      </c>
      <c r="U8023">
        <v>4.4641310445024528E-2</v>
      </c>
      <c r="V8023">
        <v>6.0906572340999693E-2</v>
      </c>
      <c r="W8023">
        <v>0.33777857627454089</v>
      </c>
      <c r="X8023">
        <v>0.24833853726542171</v>
      </c>
      <c r="Y8023">
        <v>0.29136107259673988</v>
      </c>
      <c r="Z8023">
        <v>0.31113740371366289</v>
      </c>
      <c r="AA8023">
        <v>7.5375243033385053E-2</v>
      </c>
      <c r="AB8023">
        <v>4.4153340501101049E-2</v>
      </c>
      <c r="AC8023">
        <v>5.9031734095430943E-2</v>
      </c>
      <c r="AD8023">
        <v>5.6300064852059989E-2</v>
      </c>
      <c r="AE8023">
        <v>0.2868278624205477</v>
      </c>
      <c r="AF8023">
        <v>5.5659517645835883E-2</v>
      </c>
      <c r="AG8023">
        <v>0.34182280311500002</v>
      </c>
      <c r="AH8023">
        <v>0.34182280311500002</v>
      </c>
    </row>
    <row r="8024" spans="1:34" x14ac:dyDescent="0.25">
      <c r="A8024">
        <v>8023</v>
      </c>
      <c r="B8024">
        <v>5.4051244710950921E-2</v>
      </c>
      <c r="C8024">
        <v>0.34930105875338102</v>
      </c>
      <c r="D8024">
        <v>0.33348001421452678</v>
      </c>
      <c r="E8024">
        <v>0.28833356643282682</v>
      </c>
      <c r="F8024">
        <v>0.23730652516442199</v>
      </c>
      <c r="G8024">
        <v>5.834430112392517E-2</v>
      </c>
      <c r="H8024">
        <v>4.562203366751115E-2</v>
      </c>
      <c r="I8024">
        <v>4.3819198884400147E-2</v>
      </c>
      <c r="J8024">
        <v>3.6708267179550953E-2</v>
      </c>
      <c r="K8024">
        <v>0.35045177845565928</v>
      </c>
      <c r="L8024">
        <v>0.29492864595930079</v>
      </c>
      <c r="M8024">
        <v>0.27834128173955108</v>
      </c>
      <c r="N8024">
        <v>0.27840321996694462</v>
      </c>
      <c r="O8024">
        <v>0.22903233872331921</v>
      </c>
      <c r="P8024">
        <v>0.18650791136767281</v>
      </c>
      <c r="Q8024">
        <v>4.8668306013850297E-2</v>
      </c>
      <c r="R8024">
        <v>4.2517781447333161E-2</v>
      </c>
      <c r="S8024">
        <v>4.9500627049676338E-2</v>
      </c>
      <c r="T8024">
        <v>3.4412808005817898E-2</v>
      </c>
      <c r="U8024">
        <v>3.0471284851966408E-2</v>
      </c>
      <c r="V8024">
        <v>2.675525220624644E-2</v>
      </c>
      <c r="W8024">
        <v>0.29414049726180169</v>
      </c>
      <c r="X8024">
        <v>0.27553806999385411</v>
      </c>
      <c r="Y8024">
        <v>0.2247565081048051</v>
      </c>
      <c r="Z8024">
        <v>0.1765644547149634</v>
      </c>
      <c r="AA8024">
        <v>3.1996673356489147E-2</v>
      </c>
      <c r="AB8024">
        <v>4.0624920868679922E-2</v>
      </c>
      <c r="AC8024">
        <v>3.2594226295332228E-2</v>
      </c>
      <c r="AD8024">
        <v>1.9926170036950401E-2</v>
      </c>
      <c r="AE8024">
        <v>0.22012470818837279</v>
      </c>
      <c r="AF8024">
        <v>2.3206315934658051E-2</v>
      </c>
      <c r="AG8024">
        <v>0.34182280311500002</v>
      </c>
      <c r="AH8024">
        <v>0.34182280311500002</v>
      </c>
    </row>
    <row r="8025" spans="1:34" x14ac:dyDescent="0.25">
      <c r="A8025">
        <v>8024</v>
      </c>
      <c r="B8025">
        <v>0.1509248470199647</v>
      </c>
      <c r="C8025">
        <v>0.35806667417666299</v>
      </c>
      <c r="D8025">
        <v>0.3336660012034362</v>
      </c>
      <c r="E8025">
        <v>0.39620884394659689</v>
      </c>
      <c r="F8025">
        <v>0.2625352804494161</v>
      </c>
      <c r="G8025">
        <v>0.1778040507096923</v>
      </c>
      <c r="H8025">
        <v>0.13887690897822391</v>
      </c>
      <c r="I8025">
        <v>0.2004820214437471</v>
      </c>
      <c r="J8025">
        <v>0.13181107842011011</v>
      </c>
      <c r="K8025">
        <v>0.34997225539273757</v>
      </c>
      <c r="L8025">
        <v>0.40227103241319973</v>
      </c>
      <c r="M8025">
        <v>0.31384104684426611</v>
      </c>
      <c r="N8025">
        <v>0.39011311138475607</v>
      </c>
      <c r="O8025">
        <v>0.2548825818521101</v>
      </c>
      <c r="P8025">
        <v>0.31503171729061202</v>
      </c>
      <c r="Q8025">
        <v>0.16575789791234061</v>
      </c>
      <c r="R8025">
        <v>0.23045952046199281</v>
      </c>
      <c r="S8025">
        <v>0.17395142364570509</v>
      </c>
      <c r="T8025">
        <v>0.1903479749944007</v>
      </c>
      <c r="U8025">
        <v>0.1229185783731751</v>
      </c>
      <c r="V8025">
        <v>0.17663496868746839</v>
      </c>
      <c r="W8025">
        <v>0.39643776592755009</v>
      </c>
      <c r="X8025">
        <v>0.30540225155282652</v>
      </c>
      <c r="Y8025">
        <v>0.36107720795862941</v>
      </c>
      <c r="Z8025">
        <v>0.30881670924000232</v>
      </c>
      <c r="AA8025">
        <v>0.22096747426724631</v>
      </c>
      <c r="AB8025">
        <v>0.1637345490889586</v>
      </c>
      <c r="AC8025">
        <v>0.22595812251225819</v>
      </c>
      <c r="AD8025">
        <v>0.16889183889874271</v>
      </c>
      <c r="AE8025">
        <v>0.35461220401391991</v>
      </c>
      <c r="AF8025">
        <v>0.21757794916629791</v>
      </c>
      <c r="AG8025">
        <v>0.34182280311500002</v>
      </c>
      <c r="AH8025">
        <v>0.34182280311500002</v>
      </c>
    </row>
    <row r="8026" spans="1:34" x14ac:dyDescent="0.25">
      <c r="A8026">
        <v>8025</v>
      </c>
      <c r="B8026">
        <v>7.2593087748463625E-2</v>
      </c>
      <c r="C8026">
        <v>0.29857213815186129</v>
      </c>
      <c r="D8026">
        <v>0.33346805114378991</v>
      </c>
      <c r="E8026">
        <v>0.28879719749519089</v>
      </c>
      <c r="F8026">
        <v>0.237382699836199</v>
      </c>
      <c r="G8026">
        <v>5.7140859308250982E-2</v>
      </c>
      <c r="H8026">
        <v>6.3586587113232895E-2</v>
      </c>
      <c r="I8026">
        <v>6.0665084761417853E-2</v>
      </c>
      <c r="J8026">
        <v>5.1660523856986558E-2</v>
      </c>
      <c r="K8026">
        <v>0.29069510394746523</v>
      </c>
      <c r="L8026">
        <v>0.25185157632465349</v>
      </c>
      <c r="M8026">
        <v>0.20986740017402211</v>
      </c>
      <c r="N8026">
        <v>0.27881864119873012</v>
      </c>
      <c r="O8026">
        <v>0.22837823593102741</v>
      </c>
      <c r="P8026">
        <v>0.18609904068765939</v>
      </c>
      <c r="Q8026">
        <v>5.0004095111301862E-2</v>
      </c>
      <c r="R8026">
        <v>4.7857778529733087E-2</v>
      </c>
      <c r="S8026">
        <v>3.7809419334051943E-2</v>
      </c>
      <c r="T8026">
        <v>4.9956830282335683E-2</v>
      </c>
      <c r="U8026">
        <v>4.4560532640887877E-2</v>
      </c>
      <c r="V8026">
        <v>3.8935490424938497E-2</v>
      </c>
      <c r="W8026">
        <v>0.24245504936597601</v>
      </c>
      <c r="X8026">
        <v>0.202360057952859</v>
      </c>
      <c r="Y8026">
        <v>0.16432859996747151</v>
      </c>
      <c r="Z8026">
        <v>0.17525086607061949</v>
      </c>
      <c r="AA8026">
        <v>3.9306190992993033E-2</v>
      </c>
      <c r="AB8026">
        <v>3.2726859821072922E-2</v>
      </c>
      <c r="AC8026">
        <v>2.8463793547225859E-2</v>
      </c>
      <c r="AD8026">
        <v>3.0627126788614789E-2</v>
      </c>
      <c r="AE8026">
        <v>0.15521923490000469</v>
      </c>
      <c r="AF8026">
        <v>2.2454839199781421E-2</v>
      </c>
      <c r="AG8026">
        <v>0.34182280311500002</v>
      </c>
      <c r="AH8026">
        <v>0.34182280311500002</v>
      </c>
    </row>
    <row r="8027" spans="1:34" x14ac:dyDescent="0.25">
      <c r="A8027">
        <v>8026</v>
      </c>
      <c r="B8027">
        <v>0.51374100358930874</v>
      </c>
      <c r="C8027">
        <v>0.36069602320150429</v>
      </c>
      <c r="D8027">
        <v>0.33530377768826147</v>
      </c>
      <c r="E8027">
        <v>0.40923965447594779</v>
      </c>
      <c r="F8027">
        <v>0.46830613767526319</v>
      </c>
      <c r="G8027">
        <v>0.48861381365556589</v>
      </c>
      <c r="H8027">
        <v>0.50804158775057751</v>
      </c>
      <c r="I8027">
        <v>0.66500941159540761</v>
      </c>
      <c r="J8027">
        <v>0.61830987004326299</v>
      </c>
      <c r="K8027">
        <v>0.35506250818843149</v>
      </c>
      <c r="L8027">
        <v>0.44308924369616859</v>
      </c>
      <c r="M8027">
        <v>0.48092915857071422</v>
      </c>
      <c r="N8027">
        <v>0.40534906883536242</v>
      </c>
      <c r="O8027">
        <v>0.46109074272723088</v>
      </c>
      <c r="P8027">
        <v>0.5535869609286197</v>
      </c>
      <c r="Q8027">
        <v>0.48358897352064789</v>
      </c>
      <c r="R8027">
        <v>0.64570356266700468</v>
      </c>
      <c r="S8027">
        <v>0.60059513060139291</v>
      </c>
      <c r="T8027">
        <v>0.66421878885338215</v>
      </c>
      <c r="U8027">
        <v>0.61408109091814689</v>
      </c>
      <c r="V8027">
        <v>0.75506252754466885</v>
      </c>
      <c r="W8027">
        <v>0.4405577982089865</v>
      </c>
      <c r="X8027">
        <v>0.47412488543908338</v>
      </c>
      <c r="Y8027">
        <v>0.57543549130724525</v>
      </c>
      <c r="Z8027">
        <v>0.55010906497014023</v>
      </c>
      <c r="AA8027">
        <v>0.64537979154819014</v>
      </c>
      <c r="AB8027">
        <v>0.59651470168106924</v>
      </c>
      <c r="AC8027">
        <v>0.74389283728894406</v>
      </c>
      <c r="AD8027">
        <v>0.75486427872786954</v>
      </c>
      <c r="AE8027">
        <v>0.57255126466359163</v>
      </c>
      <c r="AF8027">
        <v>0.74377232789993286</v>
      </c>
      <c r="AG8027">
        <v>0.34182280311500002</v>
      </c>
      <c r="AH8027">
        <v>0.34182280311500002</v>
      </c>
    </row>
    <row r="8028" spans="1:34" x14ac:dyDescent="0.25">
      <c r="A8028">
        <v>8027</v>
      </c>
      <c r="B8028">
        <v>0.3215031400610095</v>
      </c>
      <c r="C8028">
        <v>0.34170802816491552</v>
      </c>
      <c r="D8028">
        <v>0.33431890464721098</v>
      </c>
      <c r="E8028">
        <v>0.40291511378794609</v>
      </c>
      <c r="F8028">
        <v>0.34067064721464618</v>
      </c>
      <c r="G8028">
        <v>0.31483252822323132</v>
      </c>
      <c r="H8028">
        <v>0.31274943448669928</v>
      </c>
      <c r="I8028">
        <v>0.44696466201190488</v>
      </c>
      <c r="J8028">
        <v>0.32093039552808622</v>
      </c>
      <c r="K8028">
        <v>0.33133584375376668</v>
      </c>
      <c r="L8028">
        <v>0.4137677945682291</v>
      </c>
      <c r="M8028">
        <v>0.33764378351373631</v>
      </c>
      <c r="N8028">
        <v>0.39764367275821161</v>
      </c>
      <c r="O8028">
        <v>0.3332273253722125</v>
      </c>
      <c r="P8028">
        <v>0.40570095270266388</v>
      </c>
      <c r="Q8028">
        <v>0.30281479684006868</v>
      </c>
      <c r="R8028">
        <v>0.44266225446968938</v>
      </c>
      <c r="S8028">
        <v>0.31033426368577738</v>
      </c>
      <c r="T8028">
        <v>0.4409180749590958</v>
      </c>
      <c r="U8028">
        <v>0.31216086399616999</v>
      </c>
      <c r="V8028">
        <v>0.42862171664047882</v>
      </c>
      <c r="W8028">
        <v>0.40568438412757379</v>
      </c>
      <c r="X8028">
        <v>0.32637885225958307</v>
      </c>
      <c r="Y8028">
        <v>0.40740358906710089</v>
      </c>
      <c r="Z8028">
        <v>0.40011544319157633</v>
      </c>
      <c r="AA8028">
        <v>0.43254230966970503</v>
      </c>
      <c r="AB8028">
        <v>0.2971898301997668</v>
      </c>
      <c r="AC8028">
        <v>0.41850849203338453</v>
      </c>
      <c r="AD8028">
        <v>0.42131768072114628</v>
      </c>
      <c r="AE8028">
        <v>0.39767787647030772</v>
      </c>
      <c r="AF8028">
        <v>0.40596786141395569</v>
      </c>
      <c r="AG8028">
        <v>0.34182280311500002</v>
      </c>
      <c r="AH8028">
        <v>0.34182280311500002</v>
      </c>
    </row>
    <row r="8029" spans="1:34" x14ac:dyDescent="0.25">
      <c r="A8029">
        <v>8028</v>
      </c>
      <c r="B8029">
        <v>0.208724904337346</v>
      </c>
      <c r="C8029">
        <v>0.3597557836457857</v>
      </c>
      <c r="D8029">
        <v>0.33515143943436848</v>
      </c>
      <c r="E8029">
        <v>0.39955944329074278</v>
      </c>
      <c r="F8029">
        <v>0.39575685619779921</v>
      </c>
      <c r="G8029">
        <v>0.26747732250881512</v>
      </c>
      <c r="H8029">
        <v>0.1957831125772006</v>
      </c>
      <c r="I8029">
        <v>0.27671284465750928</v>
      </c>
      <c r="J8029">
        <v>0.30133163022190818</v>
      </c>
      <c r="K8029">
        <v>0.34793458860337972</v>
      </c>
      <c r="L8029">
        <v>0.41825004111453562</v>
      </c>
      <c r="M8029">
        <v>0.44859397945357682</v>
      </c>
      <c r="N8029">
        <v>0.39520999145926311</v>
      </c>
      <c r="O8029">
        <v>0.38442204707712441</v>
      </c>
      <c r="P8029">
        <v>0.46527685233298027</v>
      </c>
      <c r="Q8029">
        <v>0.25043645407573478</v>
      </c>
      <c r="R8029">
        <v>0.319037260331341</v>
      </c>
      <c r="S8029">
        <v>0.37032588763249907</v>
      </c>
      <c r="T8029">
        <v>0.2670446833032063</v>
      </c>
      <c r="U8029">
        <v>0.28558705338736151</v>
      </c>
      <c r="V8029">
        <v>0.38321612233206298</v>
      </c>
      <c r="W8029">
        <v>0.41122052416103949</v>
      </c>
      <c r="X8029">
        <v>0.43418595094225498</v>
      </c>
      <c r="Y8029">
        <v>0.4989932026422555</v>
      </c>
      <c r="Z8029">
        <v>0.45747384382416079</v>
      </c>
      <c r="AA8029">
        <v>0.30689568827164349</v>
      </c>
      <c r="AB8029">
        <v>0.35189977632094838</v>
      </c>
      <c r="AC8029">
        <v>0.42095433688791961</v>
      </c>
      <c r="AD8029">
        <v>0.37127374504954708</v>
      </c>
      <c r="AE8029">
        <v>0.49016864569515323</v>
      </c>
      <c r="AF8029">
        <v>0.40782999992370611</v>
      </c>
      <c r="AG8029">
        <v>0.34182280311500002</v>
      </c>
      <c r="AH8029">
        <v>0.34182280311500002</v>
      </c>
    </row>
    <row r="8030" spans="1:34" x14ac:dyDescent="0.25">
      <c r="A8030">
        <v>8029</v>
      </c>
      <c r="B8030">
        <v>0.1722024344374847</v>
      </c>
      <c r="C8030">
        <v>0.26403813746876431</v>
      </c>
      <c r="D8030">
        <v>0.33511870597520771</v>
      </c>
      <c r="E8030">
        <v>0.3990664588343602</v>
      </c>
      <c r="F8030">
        <v>0.37935236333101308</v>
      </c>
      <c r="G8030">
        <v>9.652394016220886E-2</v>
      </c>
      <c r="H8030">
        <v>0.1610639572094964</v>
      </c>
      <c r="I8030">
        <v>0.23420436085747029</v>
      </c>
      <c r="J8030">
        <v>0.24423326057186021</v>
      </c>
      <c r="K8030">
        <v>0.26086358717982611</v>
      </c>
      <c r="L8030">
        <v>0.30668534380517121</v>
      </c>
      <c r="M8030">
        <v>0.25638726742101459</v>
      </c>
      <c r="N8030">
        <v>0.39467872066805088</v>
      </c>
      <c r="O8030">
        <v>0.36828471753328029</v>
      </c>
      <c r="P8030">
        <v>0.44694719648453368</v>
      </c>
      <c r="Q8030">
        <v>8.967647626577388E-2</v>
      </c>
      <c r="R8030">
        <v>0.13659766999996981</v>
      </c>
      <c r="S8030">
        <v>0.1183835582442888</v>
      </c>
      <c r="T8030">
        <v>0.22554415755438559</v>
      </c>
      <c r="U8030">
        <v>0.23058953761154749</v>
      </c>
      <c r="V8030">
        <v>0.31950356122839169</v>
      </c>
      <c r="W8030">
        <v>0.30464290319130077</v>
      </c>
      <c r="X8030">
        <v>0.25191680690514529</v>
      </c>
      <c r="Y8030">
        <v>0.30094751457215141</v>
      </c>
      <c r="Z8030">
        <v>0.43902526460066338</v>
      </c>
      <c r="AA8030">
        <v>0.1309370375872963</v>
      </c>
      <c r="AB8030">
        <v>0.1114244699358522</v>
      </c>
      <c r="AC8030">
        <v>0.15992482405304781</v>
      </c>
      <c r="AD8030">
        <v>0.30870498586968659</v>
      </c>
      <c r="AE8030">
        <v>0.29786106914134852</v>
      </c>
      <c r="AF8030">
        <v>0.15430569648742681</v>
      </c>
      <c r="AG8030">
        <v>0.34182280311500002</v>
      </c>
      <c r="AH8030">
        <v>0.34182280311500002</v>
      </c>
    </row>
    <row r="8031" spans="1:34" x14ac:dyDescent="0.25">
      <c r="A8031">
        <v>8030</v>
      </c>
      <c r="B8031">
        <v>0.34019102850450089</v>
      </c>
      <c r="C8031">
        <v>0.35518914692601827</v>
      </c>
      <c r="D8031">
        <v>0.33510998948391407</v>
      </c>
      <c r="E8031">
        <v>0.29522403607763731</v>
      </c>
      <c r="F8031">
        <v>0.42929454584406868</v>
      </c>
      <c r="G8031">
        <v>0.33775549509094521</v>
      </c>
      <c r="H8031">
        <v>0.33338896149385178</v>
      </c>
      <c r="I8031">
        <v>0.25912229047895319</v>
      </c>
      <c r="J8031">
        <v>0.45560162631127282</v>
      </c>
      <c r="K8031">
        <v>0.34546513180015692</v>
      </c>
      <c r="L8031">
        <v>0.2906331581660811</v>
      </c>
      <c r="M8031">
        <v>0.44465206081296871</v>
      </c>
      <c r="N8031">
        <v>0.28718190508977609</v>
      </c>
      <c r="O8031">
        <v>0.42041229157241938</v>
      </c>
      <c r="P8031">
        <v>0.37013642790952128</v>
      </c>
      <c r="Q8031">
        <v>0.32805810558869197</v>
      </c>
      <c r="R8031">
        <v>0.24838235827888491</v>
      </c>
      <c r="S8031">
        <v>0.43516717878126238</v>
      </c>
      <c r="T8031">
        <v>0.25049931828315691</v>
      </c>
      <c r="U8031">
        <v>0.44883839796785979</v>
      </c>
      <c r="V8031">
        <v>0.3647797371498645</v>
      </c>
      <c r="W8031">
        <v>0.27942013888973438</v>
      </c>
      <c r="X8031">
        <v>0.43392757242954239</v>
      </c>
      <c r="Y8031">
        <v>0.37379572274816752</v>
      </c>
      <c r="Z8031">
        <v>0.35949613415300091</v>
      </c>
      <c r="AA8031">
        <v>0.23744516064743659</v>
      </c>
      <c r="AB8031">
        <v>0.42672689244886602</v>
      </c>
      <c r="AC8031">
        <v>0.33946236416774578</v>
      </c>
      <c r="AD8031">
        <v>0.35599290477447249</v>
      </c>
      <c r="AE8031">
        <v>0.3612867909600036</v>
      </c>
      <c r="AF8031">
        <v>0.32934591174125671</v>
      </c>
      <c r="AG8031">
        <v>0.34182280311500002</v>
      </c>
      <c r="AH8031">
        <v>0.34182280311500002</v>
      </c>
    </row>
    <row r="8032" spans="1:34" x14ac:dyDescent="0.25">
      <c r="A8032">
        <v>8031</v>
      </c>
      <c r="B8032">
        <v>0.63416179196428846</v>
      </c>
      <c r="C8032">
        <v>0.39179111897515129</v>
      </c>
      <c r="D8032">
        <v>0.33526172931211462</v>
      </c>
      <c r="E8032">
        <v>0.30264449579644942</v>
      </c>
      <c r="F8032">
        <v>0.49208196882057448</v>
      </c>
      <c r="G8032">
        <v>0.62170650421042939</v>
      </c>
      <c r="H8032">
        <v>0.62859721317129069</v>
      </c>
      <c r="I8032">
        <v>0.56225786230105335</v>
      </c>
      <c r="J8032">
        <v>0.72624202771568891</v>
      </c>
      <c r="K8032">
        <v>0.37913832482906162</v>
      </c>
      <c r="L8032">
        <v>0.33865426965082562</v>
      </c>
      <c r="M8032">
        <v>0.545150253231239</v>
      </c>
      <c r="N8032">
        <v>0.2948635975595737</v>
      </c>
      <c r="O8032">
        <v>0.48488560640737649</v>
      </c>
      <c r="P8032">
        <v>0.44211746594499868</v>
      </c>
      <c r="Q8032">
        <v>0.6082295835181345</v>
      </c>
      <c r="R8032">
        <v>0.53646633631997886</v>
      </c>
      <c r="S8032">
        <v>0.72687981670272006</v>
      </c>
      <c r="T8032">
        <v>0.555203902847487</v>
      </c>
      <c r="U8032">
        <v>0.72223616093456489</v>
      </c>
      <c r="V8032">
        <v>0.66403574059926995</v>
      </c>
      <c r="W8032">
        <v>0.32419305739414511</v>
      </c>
      <c r="X8032">
        <v>0.5303890616793191</v>
      </c>
      <c r="Y8032">
        <v>0.48785089539334209</v>
      </c>
      <c r="Z8032">
        <v>0.43344327245250491</v>
      </c>
      <c r="AA8032">
        <v>0.52068315706905643</v>
      </c>
      <c r="AB8032">
        <v>0.71610300152138218</v>
      </c>
      <c r="AC8032">
        <v>0.65788720632468045</v>
      </c>
      <c r="AD8032">
        <v>0.65891691017102383</v>
      </c>
      <c r="AE8032">
        <v>0.47087063776276072</v>
      </c>
      <c r="AF8032">
        <v>0.64505237340927124</v>
      </c>
      <c r="AG8032">
        <v>0.34182280311500002</v>
      </c>
      <c r="AH8032">
        <v>0.34182280311500002</v>
      </c>
    </row>
    <row r="8033" spans="1:34" x14ac:dyDescent="0.25">
      <c r="A8033">
        <v>8032</v>
      </c>
      <c r="B8033">
        <v>0.1434103381780889</v>
      </c>
      <c r="C8033">
        <v>0.2929536142982494</v>
      </c>
      <c r="D8033">
        <v>0.33375543712172279</v>
      </c>
      <c r="E8033">
        <v>0.39661209742692499</v>
      </c>
      <c r="F8033">
        <v>0.26425446335781849</v>
      </c>
      <c r="G8033">
        <v>0.1155308975600379</v>
      </c>
      <c r="H8033">
        <v>0.13137296778449409</v>
      </c>
      <c r="I8033">
        <v>0.1927901631558632</v>
      </c>
      <c r="J8033">
        <v>0.1101605215152142</v>
      </c>
      <c r="K8033">
        <v>0.28578977180478049</v>
      </c>
      <c r="L8033">
        <v>0.34038040359646182</v>
      </c>
      <c r="M8033">
        <v>0.23545455758587311</v>
      </c>
      <c r="N8033">
        <v>0.39066166435841199</v>
      </c>
      <c r="O8033">
        <v>0.25352711823410262</v>
      </c>
      <c r="P8033">
        <v>0.31918214780201459</v>
      </c>
      <c r="Q8033">
        <v>0.1058383823403292</v>
      </c>
      <c r="R8033">
        <v>0.15446138118077399</v>
      </c>
      <c r="S8033">
        <v>9.1545470230999973E-2</v>
      </c>
      <c r="T8033">
        <v>0.1823790400739464</v>
      </c>
      <c r="U8033">
        <v>9.8626620147699615E-2</v>
      </c>
      <c r="V8033">
        <v>0.1489158022431073</v>
      </c>
      <c r="W8033">
        <v>0.33492285276753181</v>
      </c>
      <c r="X8033">
        <v>0.22662246000545641</v>
      </c>
      <c r="Y8033">
        <v>0.27942614715263753</v>
      </c>
      <c r="Z8033">
        <v>0.31041671435922169</v>
      </c>
      <c r="AA8033">
        <v>0.14599175656800839</v>
      </c>
      <c r="AB8033">
        <v>8.2400380697261522E-2</v>
      </c>
      <c r="AC8033">
        <v>0.12068835972027341</v>
      </c>
      <c r="AD8033">
        <v>0.1383249299321295</v>
      </c>
      <c r="AE8033">
        <v>0.27245237997471761</v>
      </c>
      <c r="AF8033">
        <v>0.1125753223896027</v>
      </c>
      <c r="AG8033">
        <v>0.34182280311500002</v>
      </c>
      <c r="AH8033">
        <v>0.34182280311500002</v>
      </c>
    </row>
    <row r="8034" spans="1:34" x14ac:dyDescent="0.25">
      <c r="A8034">
        <v>8033</v>
      </c>
      <c r="B8034">
        <v>0.31617524963829008</v>
      </c>
      <c r="C8034">
        <v>0.3291603451387225</v>
      </c>
      <c r="D8034">
        <v>0.33363301338241419</v>
      </c>
      <c r="E8034">
        <v>0.29359935482985983</v>
      </c>
      <c r="F8034">
        <v>0.28711403922086381</v>
      </c>
      <c r="G8034">
        <v>0.29132464934629548</v>
      </c>
      <c r="H8034">
        <v>0.30498057327017819</v>
      </c>
      <c r="I8034">
        <v>0.24136246626804031</v>
      </c>
      <c r="J8034">
        <v>0.25831663758200751</v>
      </c>
      <c r="K8034">
        <v>0.32077930673925847</v>
      </c>
      <c r="L8034">
        <v>0.27978319407907609</v>
      </c>
      <c r="M8034">
        <v>0.26312968444490231</v>
      </c>
      <c r="N8034">
        <v>0.2840364718292458</v>
      </c>
      <c r="O8034">
        <v>0.27959266129434102</v>
      </c>
      <c r="P8034">
        <v>0.23713909056739799</v>
      </c>
      <c r="Q8034">
        <v>0.27902892533585272</v>
      </c>
      <c r="R8034">
        <v>0.22155660047300921</v>
      </c>
      <c r="S8034">
        <v>0.2233180361057481</v>
      </c>
      <c r="T8034">
        <v>0.22871052910622819</v>
      </c>
      <c r="U8034">
        <v>0.24904755456802971</v>
      </c>
      <c r="V8034">
        <v>0.19257698492845199</v>
      </c>
      <c r="W8034">
        <v>0.27015043424795421</v>
      </c>
      <c r="X8034">
        <v>0.25570032269161991</v>
      </c>
      <c r="Y8034">
        <v>0.2164289384621095</v>
      </c>
      <c r="Z8034">
        <v>0.22875301777003079</v>
      </c>
      <c r="AA8034">
        <v>0.20829485810798881</v>
      </c>
      <c r="AB8034">
        <v>0.2134983408480047</v>
      </c>
      <c r="AC8034">
        <v>0.16508908548530499</v>
      </c>
      <c r="AD8034">
        <v>0.18269397839355339</v>
      </c>
      <c r="AE8034">
        <v>0.20849016158217751</v>
      </c>
      <c r="AF8034">
        <v>0.15518905222415921</v>
      </c>
      <c r="AG8034">
        <v>0.34182280311500002</v>
      </c>
      <c r="AH8034">
        <v>0.34182280311500002</v>
      </c>
    </row>
    <row r="8035" spans="1:34" x14ac:dyDescent="0.25">
      <c r="A8035">
        <v>8034</v>
      </c>
      <c r="B8035">
        <v>0.31812051146951698</v>
      </c>
      <c r="C8035">
        <v>0.35119237466521708</v>
      </c>
      <c r="D8035">
        <v>0.33431979599319472</v>
      </c>
      <c r="E8035">
        <v>0.40280771004383742</v>
      </c>
      <c r="F8035">
        <v>0.33939103829138001</v>
      </c>
      <c r="G8035">
        <v>0.31422462040692051</v>
      </c>
      <c r="H8035">
        <v>0.30934073374266008</v>
      </c>
      <c r="I8035">
        <v>0.44408166630638463</v>
      </c>
      <c r="J8035">
        <v>0.31482041921154258</v>
      </c>
      <c r="K8035">
        <v>0.33693171720620207</v>
      </c>
      <c r="L8035">
        <v>0.43325572237266968</v>
      </c>
      <c r="M8035">
        <v>0.32879669789167448</v>
      </c>
      <c r="N8035">
        <v>0.39755502078649152</v>
      </c>
      <c r="O8035">
        <v>0.3318782817392012</v>
      </c>
      <c r="P8035">
        <v>0.40456668673129492</v>
      </c>
      <c r="Q8035">
        <v>0.29747668469935667</v>
      </c>
      <c r="R8035">
        <v>0.45069008322276238</v>
      </c>
      <c r="S8035">
        <v>0.28948795620727358</v>
      </c>
      <c r="T8035">
        <v>0.43789860446738088</v>
      </c>
      <c r="U8035">
        <v>0.30608462861480717</v>
      </c>
      <c r="V8035">
        <v>0.4222721937514809</v>
      </c>
      <c r="W8035">
        <v>0.42143230701049572</v>
      </c>
      <c r="X8035">
        <v>0.31433719863754911</v>
      </c>
      <c r="Y8035">
        <v>0.40436302163289828</v>
      </c>
      <c r="Z8035">
        <v>0.39890754289552133</v>
      </c>
      <c r="AA8035">
        <v>0.4350570372289283</v>
      </c>
      <c r="AB8035">
        <v>0.27245127388316892</v>
      </c>
      <c r="AC8035">
        <v>0.40098405061058001</v>
      </c>
      <c r="AD8035">
        <v>0.41482802390275092</v>
      </c>
      <c r="AE8035">
        <v>0.39108422609865628</v>
      </c>
      <c r="AF8035">
        <v>0.38336470723152161</v>
      </c>
      <c r="AG8035">
        <v>0.34182280311500002</v>
      </c>
      <c r="AH8035">
        <v>0.34182280311500002</v>
      </c>
    </row>
    <row r="8036" spans="1:34" x14ac:dyDescent="0.25">
      <c r="A8036">
        <v>8035</v>
      </c>
      <c r="B8036">
        <v>0.5614510494695879</v>
      </c>
      <c r="C8036">
        <v>0.35820167784813067</v>
      </c>
      <c r="D8036">
        <v>0.33443535916111522</v>
      </c>
      <c r="E8036">
        <v>0.40951855494580069</v>
      </c>
      <c r="F8036">
        <v>0.40308808515916172</v>
      </c>
      <c r="G8036">
        <v>0.53915678273751322</v>
      </c>
      <c r="H8036">
        <v>0.55449355538105027</v>
      </c>
      <c r="I8036">
        <v>0.72240585988594919</v>
      </c>
      <c r="J8036">
        <v>0.593200508128231</v>
      </c>
      <c r="K8036">
        <v>0.35111621763574968</v>
      </c>
      <c r="L8036">
        <v>0.43269767277397408</v>
      </c>
      <c r="M8036">
        <v>0.41187643919310812</v>
      </c>
      <c r="N8036">
        <v>0.4044897972042964</v>
      </c>
      <c r="O8036">
        <v>0.39741250082281021</v>
      </c>
      <c r="P8036">
        <v>0.47780670437844258</v>
      </c>
      <c r="Q8036">
        <v>0.53045854684527194</v>
      </c>
      <c r="R8036">
        <v>0.6994148698847461</v>
      </c>
      <c r="S8036">
        <v>0.58055240708613476</v>
      </c>
      <c r="T8036">
        <v>0.71937939286684405</v>
      </c>
      <c r="U8036">
        <v>0.58646664818674643</v>
      </c>
      <c r="V8036">
        <v>0.73347343944483678</v>
      </c>
      <c r="W8036">
        <v>0.42792348022419158</v>
      </c>
      <c r="X8036">
        <v>0.40561613278826991</v>
      </c>
      <c r="Y8036">
        <v>0.48930279432397428</v>
      </c>
      <c r="Z8036">
        <v>0.47430428293790572</v>
      </c>
      <c r="AA8036">
        <v>0.69453697438203243</v>
      </c>
      <c r="AB8036">
        <v>0.57201099817143519</v>
      </c>
      <c r="AC8036">
        <v>0.7204635935569722</v>
      </c>
      <c r="AD8036">
        <v>0.7294854586139603</v>
      </c>
      <c r="AE8036">
        <v>0.48501759343921041</v>
      </c>
      <c r="AF8036">
        <v>0.71466892957687378</v>
      </c>
      <c r="AG8036">
        <v>0.34182280311500002</v>
      </c>
      <c r="AH8036">
        <v>0.34182280311500002</v>
      </c>
    </row>
    <row r="8037" spans="1:34" x14ac:dyDescent="0.25">
      <c r="A8037">
        <v>8036</v>
      </c>
      <c r="B8037">
        <v>0.1020680998960655</v>
      </c>
      <c r="C8037">
        <v>0.36849988202259659</v>
      </c>
      <c r="D8037">
        <v>0.33510808275120563</v>
      </c>
      <c r="E8037">
        <v>0.39585881682907043</v>
      </c>
      <c r="F8037">
        <v>0.37059983880535319</v>
      </c>
      <c r="G8037">
        <v>0.16921412381335921</v>
      </c>
      <c r="H8037">
        <v>9.0672848325531213E-2</v>
      </c>
      <c r="I8037">
        <v>0.12707082685096999</v>
      </c>
      <c r="J8037">
        <v>0.18956987181995741</v>
      </c>
      <c r="K8037">
        <v>0.35649024404309693</v>
      </c>
      <c r="L8037">
        <v>0.44077337416447249</v>
      </c>
      <c r="M8037">
        <v>0.46293668748781353</v>
      </c>
      <c r="N8037">
        <v>0.39148017607675761</v>
      </c>
      <c r="O8037">
        <v>0.3582623898539849</v>
      </c>
      <c r="P8037">
        <v>0.42982316091134443</v>
      </c>
      <c r="Q8037">
        <v>0.15297917512255391</v>
      </c>
      <c r="R8037">
        <v>0.2123236573061027</v>
      </c>
      <c r="S8037">
        <v>0.32094427406744858</v>
      </c>
      <c r="T8037">
        <v>0.1192522726548975</v>
      </c>
      <c r="U8037">
        <v>0.1715084399834613</v>
      </c>
      <c r="V8037">
        <v>0.23136493348698101</v>
      </c>
      <c r="W8037">
        <v>0.43274759284822312</v>
      </c>
      <c r="X8037">
        <v>0.44424800424655059</v>
      </c>
      <c r="Y8037">
        <v>0.54241523903315902</v>
      </c>
      <c r="Z8037">
        <v>0.42122529811487242</v>
      </c>
      <c r="AA8037">
        <v>0.201653151492872</v>
      </c>
      <c r="AB8037">
        <v>0.2954041541935708</v>
      </c>
      <c r="AC8037">
        <v>0.38889051814580439</v>
      </c>
      <c r="AD8037">
        <v>0.2184117322515132</v>
      </c>
      <c r="AE8037">
        <v>0.52981179805478051</v>
      </c>
      <c r="AF8037">
        <v>0.37121856212615972</v>
      </c>
      <c r="AG8037">
        <v>0.34182280311500002</v>
      </c>
      <c r="AH8037">
        <v>0.34182280311500002</v>
      </c>
    </row>
    <row r="8038" spans="1:34" x14ac:dyDescent="0.25">
      <c r="A8038">
        <v>8037</v>
      </c>
      <c r="B8038">
        <v>0.68624963427448493</v>
      </c>
      <c r="C8038">
        <v>0.36706426368421469</v>
      </c>
      <c r="D8038">
        <v>0.33449815819204187</v>
      </c>
      <c r="E8038">
        <v>0.41109992021279412</v>
      </c>
      <c r="F8038">
        <v>0.4347748680906961</v>
      </c>
      <c r="G8038">
        <v>0.65729628537245821</v>
      </c>
      <c r="H8038">
        <v>0.68376162150321296</v>
      </c>
      <c r="I8038">
        <v>0.79041931075650507</v>
      </c>
      <c r="J8038">
        <v>0.73112094522606408</v>
      </c>
      <c r="K8038">
        <v>0.36114082098648642</v>
      </c>
      <c r="L8038">
        <v>0.4420154465629445</v>
      </c>
      <c r="M8038">
        <v>0.4417632845706696</v>
      </c>
      <c r="N8038">
        <v>0.40618538070475751</v>
      </c>
      <c r="O8038">
        <v>0.43069061856617658</v>
      </c>
      <c r="P8038">
        <v>0.49597743534401179</v>
      </c>
      <c r="Q8038">
        <v>0.65419349427652962</v>
      </c>
      <c r="R8038">
        <v>0.77227559298940074</v>
      </c>
      <c r="S8038">
        <v>0.70656506290968946</v>
      </c>
      <c r="T8038">
        <v>0.79047407929059366</v>
      </c>
      <c r="U8038">
        <v>0.72868765439665695</v>
      </c>
      <c r="V8038">
        <v>0.81059834862863267</v>
      </c>
      <c r="W8038">
        <v>0.43831839737068568</v>
      </c>
      <c r="X8038">
        <v>0.43801539211425572</v>
      </c>
      <c r="Y8038">
        <v>0.50701063506434485</v>
      </c>
      <c r="Z8038">
        <v>0.49351859414524568</v>
      </c>
      <c r="AA8038">
        <v>0.77186801949013906</v>
      </c>
      <c r="AB8038">
        <v>0.70367802593401474</v>
      </c>
      <c r="AC8038">
        <v>0.79391746903011617</v>
      </c>
      <c r="AD8038">
        <v>0.80968439692727989</v>
      </c>
      <c r="AE8038">
        <v>0.50469928371552875</v>
      </c>
      <c r="AF8038">
        <v>0.79249995946884155</v>
      </c>
      <c r="AG8038">
        <v>0.34182280311500002</v>
      </c>
      <c r="AH8038">
        <v>0.34182280311500002</v>
      </c>
    </row>
    <row r="8039" spans="1:34" x14ac:dyDescent="0.25">
      <c r="A8039">
        <v>8038</v>
      </c>
      <c r="B8039">
        <v>0.23253788012767229</v>
      </c>
      <c r="C8039">
        <v>0.30320711345770268</v>
      </c>
      <c r="D8039">
        <v>0.33504398030860799</v>
      </c>
      <c r="E8039">
        <v>0.29339660989437238</v>
      </c>
      <c r="F8039">
        <v>0.39362710671487799</v>
      </c>
      <c r="G8039">
        <v>0.19921519234085869</v>
      </c>
      <c r="H8039">
        <v>0.21568355928549671</v>
      </c>
      <c r="I8039">
        <v>0.17374087732446131</v>
      </c>
      <c r="J8039">
        <v>0.31056894719364392</v>
      </c>
      <c r="K8039">
        <v>0.29426250419785621</v>
      </c>
      <c r="L8039">
        <v>0.25245259010112198</v>
      </c>
      <c r="M8039">
        <v>0.3508916753207964</v>
      </c>
      <c r="N8039">
        <v>0.28506377306943043</v>
      </c>
      <c r="O8039">
        <v>0.38106724318341217</v>
      </c>
      <c r="P8039">
        <v>0.33818662322141291</v>
      </c>
      <c r="Q8039">
        <v>0.18192308067570059</v>
      </c>
      <c r="R8039">
        <v>0.1458482357640068</v>
      </c>
      <c r="S8039">
        <v>0.26770457026900513</v>
      </c>
      <c r="T8039">
        <v>0.15544368213848089</v>
      </c>
      <c r="U8039">
        <v>0.29105907940069109</v>
      </c>
      <c r="V8039">
        <v>0.2395616235698764</v>
      </c>
      <c r="W8039">
        <v>0.24202077930095289</v>
      </c>
      <c r="X8039">
        <v>0.33731271936955182</v>
      </c>
      <c r="Y8039">
        <v>0.29317773125992391</v>
      </c>
      <c r="Z8039">
        <v>0.32395682774249751</v>
      </c>
      <c r="AA8039">
        <v>0.12779127477552479</v>
      </c>
      <c r="AB8039">
        <v>0.24759737372958349</v>
      </c>
      <c r="AC8039">
        <v>0.2014555964270425</v>
      </c>
      <c r="AD8039">
        <v>0.21822608349974451</v>
      </c>
      <c r="AE8039">
        <v>0.27822459100008518</v>
      </c>
      <c r="AF8039">
        <v>0.18031805753707891</v>
      </c>
      <c r="AG8039">
        <v>0.34182280311500002</v>
      </c>
      <c r="AH8039">
        <v>0.34182280311500002</v>
      </c>
    </row>
    <row r="8040" spans="1:34" x14ac:dyDescent="0.25">
      <c r="A8040">
        <v>8039</v>
      </c>
      <c r="B8040">
        <v>0.49828386276829822</v>
      </c>
      <c r="C8040">
        <v>0.35098218668926667</v>
      </c>
      <c r="D8040">
        <v>0.33440452938361492</v>
      </c>
      <c r="E8040">
        <v>0.40772742528790301</v>
      </c>
      <c r="F8040">
        <v>0.38684881997903209</v>
      </c>
      <c r="G8040">
        <v>0.47255533076650841</v>
      </c>
      <c r="H8040">
        <v>0.49041887723230682</v>
      </c>
      <c r="I8040">
        <v>0.64602460280215324</v>
      </c>
      <c r="J8040">
        <v>0.5220693977898454</v>
      </c>
      <c r="K8040">
        <v>0.34382144692314998</v>
      </c>
      <c r="L8040">
        <v>0.42141048367714729</v>
      </c>
      <c r="M8040">
        <v>0.39059257430596223</v>
      </c>
      <c r="N8040">
        <v>0.40264322488250431</v>
      </c>
      <c r="O8040">
        <v>0.38056247208371158</v>
      </c>
      <c r="P8040">
        <v>0.45779663250114561</v>
      </c>
      <c r="Q8040">
        <v>0.46335320348060771</v>
      </c>
      <c r="R8040">
        <v>0.6176474256573482</v>
      </c>
      <c r="S8040">
        <v>0.50535100802311161</v>
      </c>
      <c r="T8040">
        <v>0.64270151729919944</v>
      </c>
      <c r="U8040">
        <v>0.51407122541483974</v>
      </c>
      <c r="V8040">
        <v>0.64890633145043197</v>
      </c>
      <c r="W8040">
        <v>0.41657223181677899</v>
      </c>
      <c r="X8040">
        <v>0.38382157569614861</v>
      </c>
      <c r="Y8040">
        <v>0.46285964361631587</v>
      </c>
      <c r="Z8040">
        <v>0.45380934713964438</v>
      </c>
      <c r="AA8040">
        <v>0.6125895271078613</v>
      </c>
      <c r="AB8040">
        <v>0.49583822076635142</v>
      </c>
      <c r="AC8040">
        <v>0.63113861540075833</v>
      </c>
      <c r="AD8040">
        <v>0.64429624948720132</v>
      </c>
      <c r="AE8040">
        <v>0.45815673163151982</v>
      </c>
      <c r="AF8040">
        <v>0.62474220991134644</v>
      </c>
      <c r="AG8040">
        <v>0.34182280311500002</v>
      </c>
      <c r="AH8040">
        <v>0.34182280311500002</v>
      </c>
    </row>
    <row r="8041" spans="1:34" x14ac:dyDescent="0.25">
      <c r="A8041">
        <v>8040</v>
      </c>
      <c r="B8041">
        <v>0.69179505043436329</v>
      </c>
      <c r="C8041">
        <v>0.43679823953036218</v>
      </c>
      <c r="D8041">
        <v>0.33441027585154948</v>
      </c>
      <c r="E8041">
        <v>0.30320551120514461</v>
      </c>
      <c r="F8041">
        <v>0.43419511289362839</v>
      </c>
      <c r="G8041">
        <v>0.73021531280879526</v>
      </c>
      <c r="H8041">
        <v>0.68843323770084197</v>
      </c>
      <c r="I8041">
        <v>0.62921747911768466</v>
      </c>
      <c r="J8041">
        <v>0.73180070359163352</v>
      </c>
      <c r="K8041">
        <v>0.42439807660721091</v>
      </c>
      <c r="L8041">
        <v>0.38312817867798299</v>
      </c>
      <c r="M8041">
        <v>0.48543842532577552</v>
      </c>
      <c r="N8041">
        <v>0.29479315456713517</v>
      </c>
      <c r="O8041">
        <v>0.42952523691278799</v>
      </c>
      <c r="P8041">
        <v>0.3943735793796303</v>
      </c>
      <c r="Q8041">
        <v>0.72182979836437089</v>
      </c>
      <c r="R8041">
        <v>0.65826409268335528</v>
      </c>
      <c r="S8041">
        <v>0.74588404921049267</v>
      </c>
      <c r="T8041">
        <v>0.62479548047448641</v>
      </c>
      <c r="U8041">
        <v>0.72829600389725491</v>
      </c>
      <c r="V8041">
        <v>0.67988201148892213</v>
      </c>
      <c r="W8041">
        <v>0.36917258286981902</v>
      </c>
      <c r="X8041">
        <v>0.47509233509636539</v>
      </c>
      <c r="Y8041">
        <v>0.43469795800195088</v>
      </c>
      <c r="Z8041">
        <v>0.38871499723521952</v>
      </c>
      <c r="AA8041">
        <v>0.6481163248759787</v>
      </c>
      <c r="AB8041">
        <v>0.73671989252687564</v>
      </c>
      <c r="AC8041">
        <v>0.68404486311800261</v>
      </c>
      <c r="AD8041">
        <v>0.6755575058777249</v>
      </c>
      <c r="AE8041">
        <v>0.42291575412192151</v>
      </c>
      <c r="AF8041">
        <v>0.67324209213256836</v>
      </c>
      <c r="AG8041">
        <v>0.34182280311500002</v>
      </c>
      <c r="AH8041">
        <v>0.34182280311500002</v>
      </c>
    </row>
    <row r="8042" spans="1:34" x14ac:dyDescent="0.25">
      <c r="A8042">
        <v>8041</v>
      </c>
      <c r="B8042">
        <v>0.30859059677915229</v>
      </c>
      <c r="C8042">
        <v>0.33727451250354801</v>
      </c>
      <c r="D8042">
        <v>0.33420444560232138</v>
      </c>
      <c r="E8042">
        <v>0.29395388815131201</v>
      </c>
      <c r="F8042">
        <v>0.33565111696263628</v>
      </c>
      <c r="G8042">
        <v>0.30354700621507769</v>
      </c>
      <c r="H8042">
        <v>0.29739460006911028</v>
      </c>
      <c r="I8042">
        <v>0.2326939550650591</v>
      </c>
      <c r="J8042">
        <v>0.3070803039793909</v>
      </c>
      <c r="K8042">
        <v>0.33024185846611559</v>
      </c>
      <c r="L8042">
        <v>0.28351623663447539</v>
      </c>
      <c r="M8042">
        <v>0.34233984598262079</v>
      </c>
      <c r="N8042">
        <v>0.28504093216196652</v>
      </c>
      <c r="O8042">
        <v>0.32749674451468802</v>
      </c>
      <c r="P8042">
        <v>0.28902291203337749</v>
      </c>
      <c r="Q8042">
        <v>0.29317102989520788</v>
      </c>
      <c r="R8042">
        <v>0.2269084221355798</v>
      </c>
      <c r="S8042">
        <v>0.31070362810954633</v>
      </c>
      <c r="T8042">
        <v>0.21984985065975601</v>
      </c>
      <c r="U8042">
        <v>0.29606464214892098</v>
      </c>
      <c r="V8042">
        <v>0.2399963527795107</v>
      </c>
      <c r="W8042">
        <v>0.27512176462871168</v>
      </c>
      <c r="X8042">
        <v>0.33474473618598383</v>
      </c>
      <c r="Y8042">
        <v>0.29062579369666541</v>
      </c>
      <c r="Z8042">
        <v>0.27985897757084371</v>
      </c>
      <c r="AA8042">
        <v>0.21488851626896779</v>
      </c>
      <c r="AB8042">
        <v>0.30034402696127899</v>
      </c>
      <c r="AC8042">
        <v>0.2410585055433476</v>
      </c>
      <c r="AD8042">
        <v>0.2279388532924668</v>
      </c>
      <c r="AE8042">
        <v>0.28203347351095842</v>
      </c>
      <c r="AF8042">
        <v>0.22963130474090579</v>
      </c>
      <c r="AG8042">
        <v>0.34182280311500002</v>
      </c>
      <c r="AH8042">
        <v>0.34182280311500002</v>
      </c>
    </row>
    <row r="8043" spans="1:34" x14ac:dyDescent="0.25">
      <c r="A8043">
        <v>8042</v>
      </c>
      <c r="B8043">
        <v>0.34874664148068729</v>
      </c>
      <c r="C8043">
        <v>0.42389202449335661</v>
      </c>
      <c r="D8043">
        <v>0.33434815295618792</v>
      </c>
      <c r="E8043">
        <v>0.40311832850510942</v>
      </c>
      <c r="F8043">
        <v>0.3472532881981239</v>
      </c>
      <c r="G8043">
        <v>0.44844607132545489</v>
      </c>
      <c r="H8043">
        <v>0.33765590116160149</v>
      </c>
      <c r="I8043">
        <v>0.47702341451414798</v>
      </c>
      <c r="J8043">
        <v>0.34622538093664917</v>
      </c>
      <c r="K8043">
        <v>0.4092168728566572</v>
      </c>
      <c r="L8043">
        <v>0.531926356425927</v>
      </c>
      <c r="M8043">
        <v>0.40898254948156648</v>
      </c>
      <c r="N8043">
        <v>0.39784767323792042</v>
      </c>
      <c r="O8043">
        <v>0.33941682255903283</v>
      </c>
      <c r="P8043">
        <v>0.41301727783065079</v>
      </c>
      <c r="Q8043">
        <v>0.42959899706205978</v>
      </c>
      <c r="R8043">
        <v>0.62217296890020435</v>
      </c>
      <c r="S8043">
        <v>0.418595989548039</v>
      </c>
      <c r="T8043">
        <v>0.46900933964120528</v>
      </c>
      <c r="U8043">
        <v>0.33517484087153121</v>
      </c>
      <c r="V8043">
        <v>0.45564676215311628</v>
      </c>
      <c r="W8043">
        <v>0.52066350244184001</v>
      </c>
      <c r="X8043">
        <v>0.39412032852553819</v>
      </c>
      <c r="Y8043">
        <v>0.50599086002397442</v>
      </c>
      <c r="Z8043">
        <v>0.40712636124539781</v>
      </c>
      <c r="AA8043">
        <v>0.6074910263241714</v>
      </c>
      <c r="AB8043">
        <v>0.39913773253613621</v>
      </c>
      <c r="AC8043">
        <v>0.56319988571635293</v>
      </c>
      <c r="AD8043">
        <v>0.44634580623335601</v>
      </c>
      <c r="AE8043">
        <v>0.49345117610846739</v>
      </c>
      <c r="AF8043">
        <v>0.54591196775436401</v>
      </c>
      <c r="AG8043">
        <v>0.34182280311500002</v>
      </c>
      <c r="AH8043">
        <v>0.34182280311500002</v>
      </c>
    </row>
    <row r="8044" spans="1:34" x14ac:dyDescent="0.25">
      <c r="A8044">
        <v>8043</v>
      </c>
      <c r="B8044">
        <v>0.75152744536117111</v>
      </c>
      <c r="C8044">
        <v>0.38813005526925137</v>
      </c>
      <c r="D8044">
        <v>0.33442850847090633</v>
      </c>
      <c r="E8044">
        <v>0.30522532428353621</v>
      </c>
      <c r="F8044">
        <v>0.44679185829462198</v>
      </c>
      <c r="G8044">
        <v>0.73958342286617373</v>
      </c>
      <c r="H8044">
        <v>0.75109109676778363</v>
      </c>
      <c r="I8044">
        <v>0.70486974403755787</v>
      </c>
      <c r="J8044">
        <v>0.79018926559789726</v>
      </c>
      <c r="K8044">
        <v>0.38257151792849758</v>
      </c>
      <c r="L8044">
        <v>0.34799361021554598</v>
      </c>
      <c r="M8044">
        <v>0.47975568665767609</v>
      </c>
      <c r="N8044">
        <v>0.2969146655857961</v>
      </c>
      <c r="O8044">
        <v>0.44319021669043462</v>
      </c>
      <c r="P8044">
        <v>0.4113255701638821</v>
      </c>
      <c r="Q8044">
        <v>0.73969315369391586</v>
      </c>
      <c r="R8044">
        <v>0.68856990384770056</v>
      </c>
      <c r="S8044">
        <v>0.78986602405875472</v>
      </c>
      <c r="T8044">
        <v>0.70365858267251147</v>
      </c>
      <c r="U8044">
        <v>0.78967853338564331</v>
      </c>
      <c r="V8044">
        <v>0.75373010545351204</v>
      </c>
      <c r="W8044">
        <v>0.34163430388699922</v>
      </c>
      <c r="X8044">
        <v>0.47670373788856563</v>
      </c>
      <c r="Y8044">
        <v>0.44221607517456091</v>
      </c>
      <c r="Z8044">
        <v>0.40685730897998867</v>
      </c>
      <c r="AA8044">
        <v>0.68804860641048804</v>
      </c>
      <c r="AB8044">
        <v>0.79000693488093499</v>
      </c>
      <c r="AC8044">
        <v>0.75095809600406582</v>
      </c>
      <c r="AD8044">
        <v>0.75265587394043665</v>
      </c>
      <c r="AE8044">
        <v>0.43841478175319981</v>
      </c>
      <c r="AF8044">
        <v>0.75073957443237305</v>
      </c>
      <c r="AG8044">
        <v>0.34182280311500002</v>
      </c>
      <c r="AH8044">
        <v>0.34182280311500002</v>
      </c>
    </row>
    <row r="8045" spans="1:34" x14ac:dyDescent="0.25">
      <c r="A8045">
        <v>8044</v>
      </c>
      <c r="B8045">
        <v>0.18009457755168001</v>
      </c>
      <c r="C8045">
        <v>0.35363734902701333</v>
      </c>
      <c r="D8045">
        <v>0.3336409982326497</v>
      </c>
      <c r="E8045">
        <v>0.39770525551023073</v>
      </c>
      <c r="F8045">
        <v>0.26229496575557831</v>
      </c>
      <c r="G8045">
        <v>0.20035781185058149</v>
      </c>
      <c r="H8045">
        <v>0.166296188700783</v>
      </c>
      <c r="I8045">
        <v>0.24709334553326201</v>
      </c>
      <c r="J8045">
        <v>0.14045159109836899</v>
      </c>
      <c r="K8045">
        <v>0.34291934826905163</v>
      </c>
      <c r="L8045">
        <v>0.40212083827930267</v>
      </c>
      <c r="M8045">
        <v>0.27350173671825512</v>
      </c>
      <c r="N8045">
        <v>0.39188913996007829</v>
      </c>
      <c r="O8045">
        <v>0.25303888427277738</v>
      </c>
      <c r="P8045">
        <v>0.33650935865429682</v>
      </c>
      <c r="Q8045">
        <v>0.1846930654195077</v>
      </c>
      <c r="R8045">
        <v>0.26875596390982309</v>
      </c>
      <c r="S8045">
        <v>0.1501062512588254</v>
      </c>
      <c r="T8045">
        <v>0.23588766862615559</v>
      </c>
      <c r="U8045">
        <v>0.1288682420988751</v>
      </c>
      <c r="V8045">
        <v>0.21048759515592511</v>
      </c>
      <c r="W8045">
        <v>0.39385637194771961</v>
      </c>
      <c r="X8045">
        <v>0.26315480185733509</v>
      </c>
      <c r="Y8045">
        <v>0.34114693167863541</v>
      </c>
      <c r="Z8045">
        <v>0.33041056160086368</v>
      </c>
      <c r="AA8045">
        <v>0.2559083672329166</v>
      </c>
      <c r="AB8045">
        <v>0.13733386940277961</v>
      </c>
      <c r="AC8045">
        <v>0.22112838624818201</v>
      </c>
      <c r="AD8045">
        <v>0.2013251872483082</v>
      </c>
      <c r="AE8045">
        <v>0.33382964352013789</v>
      </c>
      <c r="AF8045">
        <v>0.21078285574913019</v>
      </c>
      <c r="AG8045">
        <v>0.34182280311500002</v>
      </c>
      <c r="AH8045">
        <v>0.34182280311500002</v>
      </c>
    </row>
    <row r="8046" spans="1:34" x14ac:dyDescent="0.25">
      <c r="A8046">
        <v>8045</v>
      </c>
      <c r="B8046">
        <v>0.775980651217833</v>
      </c>
      <c r="C8046">
        <v>0.39799089004244981</v>
      </c>
      <c r="D8046">
        <v>0.33446166980005387</v>
      </c>
      <c r="E8046">
        <v>0.30668408367566963</v>
      </c>
      <c r="F8046">
        <v>0.45376621790389599</v>
      </c>
      <c r="G8046">
        <v>0.59385433610343497</v>
      </c>
      <c r="H8046">
        <v>0.77533104807039721</v>
      </c>
      <c r="I8046">
        <v>0.73483542551805126</v>
      </c>
      <c r="J8046">
        <v>0.80263393720840037</v>
      </c>
      <c r="K8046">
        <v>0.38627243631615649</v>
      </c>
      <c r="L8046">
        <v>0.35130499482123589</v>
      </c>
      <c r="M8046">
        <v>0.41380178434358678</v>
      </c>
      <c r="N8046">
        <v>0.29843865127215818</v>
      </c>
      <c r="O8046">
        <v>0.44986149009946891</v>
      </c>
      <c r="P8046">
        <v>0.42072857206582159</v>
      </c>
      <c r="Q8046">
        <v>0.58930525475648654</v>
      </c>
      <c r="R8046">
        <v>0.51236926359033297</v>
      </c>
      <c r="S8046">
        <v>0.57996217972890263</v>
      </c>
      <c r="T8046">
        <v>0.73345525303934445</v>
      </c>
      <c r="U8046">
        <v>0.80142496225844251</v>
      </c>
      <c r="V8046">
        <v>0.76995083796885644</v>
      </c>
      <c r="W8046">
        <v>0.33786615394821429</v>
      </c>
      <c r="X8046">
        <v>0.40334120570161441</v>
      </c>
      <c r="Y8046">
        <v>0.3702765240146062</v>
      </c>
      <c r="Z8046">
        <v>0.41592685476959468</v>
      </c>
      <c r="AA8046">
        <v>0.50644132708891232</v>
      </c>
      <c r="AB8046">
        <v>0.57349669031394124</v>
      </c>
      <c r="AC8046">
        <v>0.51065698990216213</v>
      </c>
      <c r="AD8046">
        <v>0.76809085886250572</v>
      </c>
      <c r="AE8046">
        <v>0.35823540482281241</v>
      </c>
      <c r="AF8046">
        <v>0.50301748514175415</v>
      </c>
      <c r="AG8046">
        <v>0.34182280311500002</v>
      </c>
      <c r="AH8046">
        <v>0.34182280311500002</v>
      </c>
    </row>
    <row r="8047" spans="1:34" x14ac:dyDescent="0.25">
      <c r="A8047">
        <v>8046</v>
      </c>
      <c r="B8047">
        <v>0.8332047520229201</v>
      </c>
      <c r="C8047">
        <v>0.41177007878341282</v>
      </c>
      <c r="D8047">
        <v>0.33411629575979418</v>
      </c>
      <c r="E8047">
        <v>0.41316557129253628</v>
      </c>
      <c r="F8047">
        <v>0.42572093708095798</v>
      </c>
      <c r="G8047">
        <v>0.84604970253270062</v>
      </c>
      <c r="H8047">
        <v>0.83324900881137076</v>
      </c>
      <c r="I8047">
        <v>0.88906967732961795</v>
      </c>
      <c r="J8047">
        <v>0.80996098579995113</v>
      </c>
      <c r="K8047">
        <v>0.40559064548239288</v>
      </c>
      <c r="L8047">
        <v>0.47664689445329672</v>
      </c>
      <c r="M8047">
        <v>0.46850501156602847</v>
      </c>
      <c r="N8047">
        <v>0.40800125487379119</v>
      </c>
      <c r="O8047">
        <v>0.42044650173649112</v>
      </c>
      <c r="P8047">
        <v>0.49160241281276212</v>
      </c>
      <c r="Q8047">
        <v>0.84667730136740271</v>
      </c>
      <c r="R8047">
        <v>0.89575379906478225</v>
      </c>
      <c r="S8047">
        <v>0.82864476335142712</v>
      </c>
      <c r="T8047">
        <v>0.89105488229917695</v>
      </c>
      <c r="U8047">
        <v>0.808650332679825</v>
      </c>
      <c r="V8047">
        <v>0.87165066257609503</v>
      </c>
      <c r="W8047">
        <v>0.47316060757272371</v>
      </c>
      <c r="X8047">
        <v>0.4640400800043642</v>
      </c>
      <c r="Y8047">
        <v>0.52591159178299385</v>
      </c>
      <c r="Z8047">
        <v>0.4886935474091969</v>
      </c>
      <c r="AA8047">
        <v>0.89790341282281183</v>
      </c>
      <c r="AB8047">
        <v>0.82843714595354845</v>
      </c>
      <c r="AC8047">
        <v>0.88037638329211454</v>
      </c>
      <c r="AD8047">
        <v>0.87306513110534445</v>
      </c>
      <c r="AE8047">
        <v>0.52393716373769506</v>
      </c>
      <c r="AF8047">
        <v>0.88230365514755249</v>
      </c>
      <c r="AG8047">
        <v>0.34182280311500002</v>
      </c>
      <c r="AH8047">
        <v>0.34182280311500002</v>
      </c>
    </row>
    <row r="8048" spans="1:34" x14ac:dyDescent="0.25">
      <c r="A8048">
        <v>8047</v>
      </c>
      <c r="B8048">
        <v>5.430290264689535E-2</v>
      </c>
      <c r="C8048">
        <v>0.30072854376337488</v>
      </c>
      <c r="D8048">
        <v>0.33418454053083801</v>
      </c>
      <c r="E8048">
        <v>0.39376273398067568</v>
      </c>
      <c r="F8048">
        <v>0.27677407935646448</v>
      </c>
      <c r="G8048">
        <v>4.7632395668033137E-2</v>
      </c>
      <c r="H8048">
        <v>4.6568156386981967E-2</v>
      </c>
      <c r="I8048">
        <v>6.7833586187909328E-2</v>
      </c>
      <c r="J8048">
        <v>4.295377458210755E-2</v>
      </c>
      <c r="K8048">
        <v>0.29433395257852718</v>
      </c>
      <c r="L8048">
        <v>0.34717307877214348</v>
      </c>
      <c r="M8048">
        <v>0.26148604969340372</v>
      </c>
      <c r="N8048">
        <v>0.38819508895033428</v>
      </c>
      <c r="O8048">
        <v>0.2690654237237976</v>
      </c>
      <c r="P8048">
        <v>0.3160922707837055</v>
      </c>
      <c r="Q8048">
        <v>4.1761866575771897E-2</v>
      </c>
      <c r="R8048">
        <v>5.9199878375780668E-2</v>
      </c>
      <c r="S8048">
        <v>4.1086937904759972E-2</v>
      </c>
      <c r="T8048">
        <v>6.1746261931462113E-2</v>
      </c>
      <c r="U8048">
        <v>3.7755912630521103E-2</v>
      </c>
      <c r="V8048">
        <v>5.2331067311797708E-2</v>
      </c>
      <c r="W8048">
        <v>0.34291169185220138</v>
      </c>
      <c r="X8048">
        <v>0.25531990764079299</v>
      </c>
      <c r="Y8048">
        <v>0.29948367328154718</v>
      </c>
      <c r="Z8048">
        <v>0.30988525176961562</v>
      </c>
      <c r="AA8048">
        <v>5.4971425617081363E-2</v>
      </c>
      <c r="AB8048">
        <v>3.7048088223125428E-2</v>
      </c>
      <c r="AC8048">
        <v>5.014128235278234E-2</v>
      </c>
      <c r="AD8048">
        <v>4.8275752787475229E-2</v>
      </c>
      <c r="AE8048">
        <v>0.29493076018807662</v>
      </c>
      <c r="AF8048">
        <v>4.7285910695791238E-2</v>
      </c>
      <c r="AG8048">
        <v>0.34182280311500002</v>
      </c>
      <c r="AH8048">
        <v>0.34182280311500002</v>
      </c>
    </row>
    <row r="8049" spans="1:34" x14ac:dyDescent="0.25">
      <c r="A8049">
        <v>8048</v>
      </c>
      <c r="B8049">
        <v>0.49602053224801279</v>
      </c>
      <c r="C8049">
        <v>0.36893018912706521</v>
      </c>
      <c r="D8049">
        <v>0.33430111017268088</v>
      </c>
      <c r="E8049">
        <v>0.29800188182761889</v>
      </c>
      <c r="F8049">
        <v>0.38426008380636789</v>
      </c>
      <c r="G8049">
        <v>0.49509405875498252</v>
      </c>
      <c r="H8049">
        <v>0.48770960448331441</v>
      </c>
      <c r="I8049">
        <v>0.40544263740443542</v>
      </c>
      <c r="J8049">
        <v>0.51787554301921945</v>
      </c>
      <c r="K8049">
        <v>0.36117689651603452</v>
      </c>
      <c r="L8049">
        <v>0.32185135425732853</v>
      </c>
      <c r="M8049">
        <v>0.4088916677654798</v>
      </c>
      <c r="N8049">
        <v>0.28926818508212571</v>
      </c>
      <c r="O8049">
        <v>0.37759641576463537</v>
      </c>
      <c r="P8049">
        <v>0.33609220814262047</v>
      </c>
      <c r="Q8049">
        <v>0.48544383580491862</v>
      </c>
      <c r="R8049">
        <v>0.40661418719764869</v>
      </c>
      <c r="S8049">
        <v>0.52859396226937083</v>
      </c>
      <c r="T8049">
        <v>0.3947740087131788</v>
      </c>
      <c r="U8049">
        <v>0.50930002186772527</v>
      </c>
      <c r="V8049">
        <v>0.43691206728879789</v>
      </c>
      <c r="W8049">
        <v>0.3127247961436791</v>
      </c>
      <c r="X8049">
        <v>0.40133844393049278</v>
      </c>
      <c r="Y8049">
        <v>0.35993304678889909</v>
      </c>
      <c r="Z8049">
        <v>0.32811065746430018</v>
      </c>
      <c r="AA8049">
        <v>0.39476253338425621</v>
      </c>
      <c r="AB8049">
        <v>0.51845201142802766</v>
      </c>
      <c r="AC8049">
        <v>0.44912095748842618</v>
      </c>
      <c r="AD8049">
        <v>0.42644235487005588</v>
      </c>
      <c r="AE8049">
        <v>0.35105249166926572</v>
      </c>
      <c r="AF8049">
        <v>0.43715047836303711</v>
      </c>
      <c r="AG8049">
        <v>0.34182280311500002</v>
      </c>
      <c r="AH8049">
        <v>0.34182280311500002</v>
      </c>
    </row>
    <row r="8050" spans="1:34" x14ac:dyDescent="0.25">
      <c r="A8050">
        <v>8049</v>
      </c>
      <c r="B8050">
        <v>0.11283241265754181</v>
      </c>
      <c r="C8050">
        <v>0.32456628679059563</v>
      </c>
      <c r="D8050">
        <v>0.3342161887421623</v>
      </c>
      <c r="E8050">
        <v>0.39551554198078631</v>
      </c>
      <c r="F8050">
        <v>0.29041071532485879</v>
      </c>
      <c r="G8050">
        <v>0.11185785090438349</v>
      </c>
      <c r="H8050">
        <v>9.8085507843698891E-2</v>
      </c>
      <c r="I8050">
        <v>0.14060413039259689</v>
      </c>
      <c r="J8050">
        <v>0.1006272092198203</v>
      </c>
      <c r="K8050">
        <v>0.31730928148701792</v>
      </c>
      <c r="L8050">
        <v>0.36772432748954059</v>
      </c>
      <c r="M8050">
        <v>0.28706777900458641</v>
      </c>
      <c r="N8050">
        <v>0.38987682653608102</v>
      </c>
      <c r="O8050">
        <v>0.28147882314590572</v>
      </c>
      <c r="P8050">
        <v>0.33252317221632921</v>
      </c>
      <c r="Q8050">
        <v>9.8213806656474542E-2</v>
      </c>
      <c r="R8050">
        <v>0.1379880629863639</v>
      </c>
      <c r="S8050">
        <v>0.1031168687872733</v>
      </c>
      <c r="T8050">
        <v>0.12948091873177969</v>
      </c>
      <c r="U8050">
        <v>8.9060671947370537E-2</v>
      </c>
      <c r="V8050">
        <v>0.1213917998923566</v>
      </c>
      <c r="W8050">
        <v>0.36258043522819572</v>
      </c>
      <c r="X8050">
        <v>0.27922638139928041</v>
      </c>
      <c r="Y8050">
        <v>0.32272616520951758</v>
      </c>
      <c r="Z8050">
        <v>0.32547665085373401</v>
      </c>
      <c r="AA8050">
        <v>0.12807455718732949</v>
      </c>
      <c r="AB8050">
        <v>9.2295952132821976E-2</v>
      </c>
      <c r="AC8050">
        <v>0.12355844395819281</v>
      </c>
      <c r="AD8050">
        <v>0.1127214719641311</v>
      </c>
      <c r="AE8050">
        <v>0.3168694235871552</v>
      </c>
      <c r="AF8050">
        <v>0.1157279759645462</v>
      </c>
      <c r="AG8050">
        <v>0.34182280311500002</v>
      </c>
      <c r="AH8050">
        <v>0.34182280311500002</v>
      </c>
    </row>
    <row r="8051" spans="1:34" x14ac:dyDescent="0.25">
      <c r="A8051">
        <v>8050</v>
      </c>
      <c r="B8051">
        <v>5.2593148667474478E-2</v>
      </c>
      <c r="C8051">
        <v>0.35623373402082559</v>
      </c>
      <c r="D8051">
        <v>0.33348250686490671</v>
      </c>
      <c r="E8051">
        <v>0.28834859219996389</v>
      </c>
      <c r="F8051">
        <v>0.240844096426758</v>
      </c>
      <c r="G8051">
        <v>2.8182537002406E-2</v>
      </c>
      <c r="H8051">
        <v>4.8355186827634712E-2</v>
      </c>
      <c r="I8051">
        <v>4.2938366104327483E-2</v>
      </c>
      <c r="J8051">
        <v>4.6779417617672688E-2</v>
      </c>
      <c r="K8051">
        <v>0.34742140364186441</v>
      </c>
      <c r="L8051">
        <v>0.31437019427790253</v>
      </c>
      <c r="M8051">
        <v>0.27929339274645271</v>
      </c>
      <c r="N8051">
        <v>0.27852808435652687</v>
      </c>
      <c r="O8051">
        <v>0.2324527890611662</v>
      </c>
      <c r="P8051">
        <v>0.18933972787869949</v>
      </c>
      <c r="Q8051">
        <v>2.3087472299399722E-2</v>
      </c>
      <c r="R8051">
        <v>2.2835723278820431E-2</v>
      </c>
      <c r="S8051">
        <v>2.417306039795105E-2</v>
      </c>
      <c r="T8051">
        <v>3.7382360655951442E-2</v>
      </c>
      <c r="U8051">
        <v>4.217396418308212E-2</v>
      </c>
      <c r="V8051">
        <v>3.1879059100041428E-2</v>
      </c>
      <c r="W8051">
        <v>0.30422406713110001</v>
      </c>
      <c r="X8051">
        <v>0.26932978497069382</v>
      </c>
      <c r="Y8051">
        <v>0.23830403987478771</v>
      </c>
      <c r="Z8051">
        <v>0.1792022613485359</v>
      </c>
      <c r="AA8051">
        <v>1.7165660539312639E-2</v>
      </c>
      <c r="AB8051">
        <v>1.9309799742741982E-2</v>
      </c>
      <c r="AC8051">
        <v>1.609312036629235E-2</v>
      </c>
      <c r="AD8051">
        <v>2.6366723779202451E-2</v>
      </c>
      <c r="AE8051">
        <v>0.2271231620983627</v>
      </c>
      <c r="AF8051">
        <v>1.121622696518898E-2</v>
      </c>
      <c r="AG8051">
        <v>0.34182280311500002</v>
      </c>
      <c r="AH8051">
        <v>0.34182280311500002</v>
      </c>
    </row>
    <row r="8052" spans="1:34" x14ac:dyDescent="0.25">
      <c r="A8052">
        <v>8051</v>
      </c>
      <c r="B8052">
        <v>0.32981408861667783</v>
      </c>
      <c r="C8052">
        <v>0.34686484615272861</v>
      </c>
      <c r="D8052">
        <v>0.33421660690337052</v>
      </c>
      <c r="E8052">
        <v>0.29447554896431077</v>
      </c>
      <c r="F8052">
        <v>0.34055152106523018</v>
      </c>
      <c r="G8052">
        <v>0.32796841488813361</v>
      </c>
      <c r="H8052">
        <v>0.31890633175200589</v>
      </c>
      <c r="I8052">
        <v>0.25496457790787319</v>
      </c>
      <c r="J8052">
        <v>0.32819214816154513</v>
      </c>
      <c r="K8052">
        <v>0.33614066056179442</v>
      </c>
      <c r="L8052">
        <v>0.29429134805512902</v>
      </c>
      <c r="M8052">
        <v>0.34490954212509373</v>
      </c>
      <c r="N8052">
        <v>0.28560534643892288</v>
      </c>
      <c r="O8052">
        <v>0.33240094552133731</v>
      </c>
      <c r="P8052">
        <v>0.29442200694479898</v>
      </c>
      <c r="Q8052">
        <v>0.31325192964243598</v>
      </c>
      <c r="R8052">
        <v>0.25212311797656578</v>
      </c>
      <c r="S8052">
        <v>0.32496769433392558</v>
      </c>
      <c r="T8052">
        <v>0.24254843513512281</v>
      </c>
      <c r="U8052">
        <v>0.31718280724620601</v>
      </c>
      <c r="V8052">
        <v>0.26235316713005902</v>
      </c>
      <c r="W8052">
        <v>0.28204229864552632</v>
      </c>
      <c r="X8052">
        <v>0.33248603562720008</v>
      </c>
      <c r="Y8052">
        <v>0.29474354695819283</v>
      </c>
      <c r="Z8052">
        <v>0.28528405048176692</v>
      </c>
      <c r="AA8052">
        <v>0.23611541748394549</v>
      </c>
      <c r="AB8052">
        <v>0.30893111663829831</v>
      </c>
      <c r="AC8052">
        <v>0.25750683955701192</v>
      </c>
      <c r="AD8052">
        <v>0.25044272802890399</v>
      </c>
      <c r="AE8052">
        <v>0.28138521829040603</v>
      </c>
      <c r="AF8052">
        <v>0.24098409712314611</v>
      </c>
      <c r="AG8052">
        <v>0.34182280311500002</v>
      </c>
      <c r="AH8052">
        <v>0.34182280311500002</v>
      </c>
    </row>
    <row r="8053" spans="1:34" x14ac:dyDescent="0.25">
      <c r="A8053">
        <v>8052</v>
      </c>
      <c r="B8053">
        <v>6.0630033749220408E-2</v>
      </c>
      <c r="C8053">
        <v>0.28682114793345348</v>
      </c>
      <c r="D8053">
        <v>0.33345884078153898</v>
      </c>
      <c r="E8053">
        <v>0.28850618727580168</v>
      </c>
      <c r="F8053">
        <v>0.23443013604472879</v>
      </c>
      <c r="G8053">
        <v>4.5322392014742717E-2</v>
      </c>
      <c r="H8053">
        <v>5.2780292748989793E-2</v>
      </c>
      <c r="I8053">
        <v>4.911273152162958E-2</v>
      </c>
      <c r="J8053">
        <v>4.1818337384514272E-2</v>
      </c>
      <c r="K8053">
        <v>0.28002453246136472</v>
      </c>
      <c r="L8053">
        <v>0.2355313625570746</v>
      </c>
      <c r="M8053">
        <v>0.19628013758487989</v>
      </c>
      <c r="N8053">
        <v>0.27855387606713872</v>
      </c>
      <c r="O8053">
        <v>0.2256868087674519</v>
      </c>
      <c r="P8053">
        <v>0.1830823761373645</v>
      </c>
      <c r="Q8053">
        <v>3.975450924431817E-2</v>
      </c>
      <c r="R8053">
        <v>3.6201285398902411E-2</v>
      </c>
      <c r="S8053">
        <v>2.9002116007021309E-2</v>
      </c>
      <c r="T8053">
        <v>4.0069310810909017E-2</v>
      </c>
      <c r="U8053">
        <v>3.5902024352919851E-2</v>
      </c>
      <c r="V8053">
        <v>3.0285215994049021E-2</v>
      </c>
      <c r="W8053">
        <v>0.22732574890347049</v>
      </c>
      <c r="X8053">
        <v>0.18994979884020519</v>
      </c>
      <c r="Y8053">
        <v>0.14667749389609341</v>
      </c>
      <c r="Z8053">
        <v>0.17261099197911711</v>
      </c>
      <c r="AA8053">
        <v>2.968049076141235E-2</v>
      </c>
      <c r="AB8053">
        <v>2.5238735914214119E-2</v>
      </c>
      <c r="AC8053">
        <v>2.037523887847106E-2</v>
      </c>
      <c r="AD8053">
        <v>2.3605181355320901E-2</v>
      </c>
      <c r="AE8053">
        <v>0.13884744818304201</v>
      </c>
      <c r="AF8053">
        <v>1.6068520024418831E-2</v>
      </c>
      <c r="AG8053">
        <v>0.34182280311500002</v>
      </c>
      <c r="AH8053">
        <v>0.34182280311500002</v>
      </c>
    </row>
    <row r="8054" spans="1:34" x14ac:dyDescent="0.25">
      <c r="A8054">
        <v>8053</v>
      </c>
      <c r="B8054">
        <v>0.32519409404402783</v>
      </c>
      <c r="C8054">
        <v>0.32353872128379668</v>
      </c>
      <c r="D8054">
        <v>0.33421068423501649</v>
      </c>
      <c r="E8054">
        <v>0.29447553243144631</v>
      </c>
      <c r="F8054">
        <v>0.33910652656745621</v>
      </c>
      <c r="G8054">
        <v>0.29043468086906421</v>
      </c>
      <c r="H8054">
        <v>0.31480797029029173</v>
      </c>
      <c r="I8054">
        <v>0.25055503478228919</v>
      </c>
      <c r="J8054">
        <v>0.32323132891978601</v>
      </c>
      <c r="K8054">
        <v>0.31651607466072129</v>
      </c>
      <c r="L8054">
        <v>0.27146951449979079</v>
      </c>
      <c r="M8054">
        <v>0.31784645567179842</v>
      </c>
      <c r="N8054">
        <v>0.2855996264375803</v>
      </c>
      <c r="O8054">
        <v>0.33118959886651078</v>
      </c>
      <c r="P8054">
        <v>0.29305982320289409</v>
      </c>
      <c r="Q8054">
        <v>0.2800310823399077</v>
      </c>
      <c r="R8054">
        <v>0.2171865302879139</v>
      </c>
      <c r="S8054">
        <v>0.28695722426019182</v>
      </c>
      <c r="T8054">
        <v>0.2386995632052348</v>
      </c>
      <c r="U8054">
        <v>0.31297135761470402</v>
      </c>
      <c r="V8054">
        <v>0.25775132457085909</v>
      </c>
      <c r="W8054">
        <v>0.26333168465193868</v>
      </c>
      <c r="X8054">
        <v>0.3105002448549275</v>
      </c>
      <c r="Y8054">
        <v>0.26992987876084162</v>
      </c>
      <c r="Z8054">
        <v>0.28418034472233511</v>
      </c>
      <c r="AA8054">
        <v>0.20569578836784111</v>
      </c>
      <c r="AB8054">
        <v>0.2768140282114534</v>
      </c>
      <c r="AC8054">
        <v>0.22338558491462651</v>
      </c>
      <c r="AD8054">
        <v>0.24661250183545119</v>
      </c>
      <c r="AE8054">
        <v>0.26188500463545678</v>
      </c>
      <c r="AF8054">
        <v>0.21273072063922879</v>
      </c>
      <c r="AG8054">
        <v>0.34182280311500002</v>
      </c>
      <c r="AH8054">
        <v>0.34182280311500002</v>
      </c>
    </row>
    <row r="8055" spans="1:34" x14ac:dyDescent="0.25">
      <c r="A8055">
        <v>8054</v>
      </c>
      <c r="B8055">
        <v>4.350858009689932E-2</v>
      </c>
      <c r="C8055">
        <v>0.29960380683654703</v>
      </c>
      <c r="D8055">
        <v>0.33360599416360037</v>
      </c>
      <c r="E8055">
        <v>0.39298396797452262</v>
      </c>
      <c r="F8055">
        <v>0.23463774086465761</v>
      </c>
      <c r="G8055">
        <v>1.909322316224937E-2</v>
      </c>
      <c r="H8055">
        <v>3.9509796604483539E-2</v>
      </c>
      <c r="I8055">
        <v>5.637814721020977E-2</v>
      </c>
      <c r="J8055">
        <v>1.8933778079584771E-2</v>
      </c>
      <c r="K8055">
        <v>0.29340782069668753</v>
      </c>
      <c r="L8055">
        <v>0.3325636805552219</v>
      </c>
      <c r="M8055">
        <v>0.2162145437628992</v>
      </c>
      <c r="N8055">
        <v>0.3869683809036647</v>
      </c>
      <c r="O8055">
        <v>0.22816672505357771</v>
      </c>
      <c r="P8055">
        <v>0.27650754649425963</v>
      </c>
      <c r="Q8055">
        <v>1.7042122580341591E-2</v>
      </c>
      <c r="R8055">
        <v>2.4321338744004242E-2</v>
      </c>
      <c r="S8055">
        <v>9.3480426067648961E-3</v>
      </c>
      <c r="T8055">
        <v>5.3682387078616348E-2</v>
      </c>
      <c r="U8055">
        <v>1.7393758012854602E-2</v>
      </c>
      <c r="V8055">
        <v>2.272006705979519E-2</v>
      </c>
      <c r="W8055">
        <v>0.32810558944080248</v>
      </c>
      <c r="X8055">
        <v>0.21137043037238379</v>
      </c>
      <c r="Y8055">
        <v>0.24508805303008829</v>
      </c>
      <c r="Z8055">
        <v>0.27127845341709822</v>
      </c>
      <c r="AA8055">
        <v>2.2934950234539991E-2</v>
      </c>
      <c r="AB8055">
        <v>8.5440013422436768E-3</v>
      </c>
      <c r="AC8055">
        <v>1.0884769318961681E-2</v>
      </c>
      <c r="AD8055">
        <v>2.186175764642144E-2</v>
      </c>
      <c r="AE8055">
        <v>0.24136815441261761</v>
      </c>
      <c r="AF8055">
        <v>1.045512035489082E-2</v>
      </c>
      <c r="AG8055">
        <v>0.34182280311500002</v>
      </c>
      <c r="AH8055">
        <v>0.34182280311500002</v>
      </c>
    </row>
    <row r="8056" spans="1:34" x14ac:dyDescent="0.25">
      <c r="A8056">
        <v>8055</v>
      </c>
      <c r="B8056">
        <v>0.31181771504274941</v>
      </c>
      <c r="C8056">
        <v>0.30840705616789349</v>
      </c>
      <c r="D8056">
        <v>0.33430827095281868</v>
      </c>
      <c r="E8056">
        <v>0.40280765512231309</v>
      </c>
      <c r="F8056">
        <v>0.33793197955263371</v>
      </c>
      <c r="G8056">
        <v>0.26289948315250899</v>
      </c>
      <c r="H8056">
        <v>0.30414140227442032</v>
      </c>
      <c r="I8056">
        <v>0.43239034987928199</v>
      </c>
      <c r="J8056">
        <v>0.31105387680274221</v>
      </c>
      <c r="K8056">
        <v>0.30187673723517661</v>
      </c>
      <c r="L8056">
        <v>0.36069131953030398</v>
      </c>
      <c r="M8056">
        <v>0.30219785441560248</v>
      </c>
      <c r="N8056">
        <v>0.39753386804274909</v>
      </c>
      <c r="O8056">
        <v>0.33082719288108448</v>
      </c>
      <c r="P8056">
        <v>0.40164138049317272</v>
      </c>
      <c r="Q8056">
        <v>0.25521560610286192</v>
      </c>
      <c r="R8056">
        <v>0.35816569196658449</v>
      </c>
      <c r="S8056">
        <v>0.26040118575093069</v>
      </c>
      <c r="T8056">
        <v>0.42744712239619348</v>
      </c>
      <c r="U8056">
        <v>0.30356990775065551</v>
      </c>
      <c r="V8056">
        <v>0.41394897839811839</v>
      </c>
      <c r="W8056">
        <v>0.35625559961985759</v>
      </c>
      <c r="X8056">
        <v>0.2958975977065344</v>
      </c>
      <c r="Y8056">
        <v>0.35202531340131282</v>
      </c>
      <c r="Z8056">
        <v>0.39636054724442138</v>
      </c>
      <c r="AA8056">
        <v>0.35255760179489992</v>
      </c>
      <c r="AB8056">
        <v>0.2530541395210042</v>
      </c>
      <c r="AC8056">
        <v>0.33927069115585168</v>
      </c>
      <c r="AD8056">
        <v>0.40800565292968732</v>
      </c>
      <c r="AE8056">
        <v>0.34729518391995162</v>
      </c>
      <c r="AF8056">
        <v>0.33303999900817871</v>
      </c>
      <c r="AG8056">
        <v>0.34182280311500002</v>
      </c>
      <c r="AH8056">
        <v>0.34182280311500002</v>
      </c>
    </row>
    <row r="8057" spans="1:34" x14ac:dyDescent="0.25">
      <c r="A8057">
        <v>8056</v>
      </c>
      <c r="B8057">
        <v>0.79908913634850154</v>
      </c>
      <c r="C8057">
        <v>0.37871920101785739</v>
      </c>
      <c r="D8057">
        <v>0.33444781023803621</v>
      </c>
      <c r="E8057">
        <v>0.30668404947485778</v>
      </c>
      <c r="F8057">
        <v>0.45632901641138662</v>
      </c>
      <c r="G8057">
        <v>0.78206654222057059</v>
      </c>
      <c r="H8057">
        <v>0.79909058522776233</v>
      </c>
      <c r="I8057">
        <v>0.7637782786514441</v>
      </c>
      <c r="J8057">
        <v>0.8347602418608896</v>
      </c>
      <c r="K8057">
        <v>0.37374659711229941</v>
      </c>
      <c r="L8057">
        <v>0.34232494519277801</v>
      </c>
      <c r="M8057">
        <v>0.4760420325131442</v>
      </c>
      <c r="N8057">
        <v>0.29842672974262391</v>
      </c>
      <c r="O8057">
        <v>0.453001757089535</v>
      </c>
      <c r="P8057">
        <v>0.42374487266846711</v>
      </c>
      <c r="Q8057">
        <v>0.78244746646011532</v>
      </c>
      <c r="R8057">
        <v>0.74191829598681924</v>
      </c>
      <c r="S8057">
        <v>0.82657835315823147</v>
      </c>
      <c r="T8057">
        <v>0.76320145536244377</v>
      </c>
      <c r="U8057">
        <v>0.83457671506125142</v>
      </c>
      <c r="V8057">
        <v>0.80861103308706128</v>
      </c>
      <c r="W8057">
        <v>0.33669185666333951</v>
      </c>
      <c r="X8057">
        <v>0.47360478246503362</v>
      </c>
      <c r="Y8057">
        <v>0.44273543478328919</v>
      </c>
      <c r="Z8057">
        <v>0.41961377169010883</v>
      </c>
      <c r="AA8057">
        <v>0.74184017309292716</v>
      </c>
      <c r="AB8057">
        <v>0.82678803008575419</v>
      </c>
      <c r="AC8057">
        <v>0.79736445359209818</v>
      </c>
      <c r="AD8057">
        <v>0.80798361496562343</v>
      </c>
      <c r="AE8057">
        <v>0.43965064849977659</v>
      </c>
      <c r="AF8057">
        <v>0.79728341102600098</v>
      </c>
      <c r="AG8057">
        <v>0.34182280311500002</v>
      </c>
      <c r="AH8057">
        <v>0.34182280311500002</v>
      </c>
    </row>
    <row r="8058" spans="1:34" x14ac:dyDescent="0.25">
      <c r="A8058">
        <v>8057</v>
      </c>
      <c r="B8058">
        <v>0.14068455413839989</v>
      </c>
      <c r="C8058">
        <v>0.29944994890283128</v>
      </c>
      <c r="D8058">
        <v>0.33364758109959203</v>
      </c>
      <c r="E8058">
        <v>0.29046514486927272</v>
      </c>
      <c r="F8058">
        <v>0.26194080521879798</v>
      </c>
      <c r="G8058">
        <v>0.11856564404132861</v>
      </c>
      <c r="H8058">
        <v>0.12797388286094041</v>
      </c>
      <c r="I8058">
        <v>0.11067111520728901</v>
      </c>
      <c r="J8058">
        <v>0.1111198909624018</v>
      </c>
      <c r="K8058">
        <v>0.29270633949267211</v>
      </c>
      <c r="L8058">
        <v>0.24938743673150901</v>
      </c>
      <c r="M8058">
        <v>0.23633628027826009</v>
      </c>
      <c r="N8058">
        <v>0.28077144801493759</v>
      </c>
      <c r="O8058">
        <v>0.25071738070024929</v>
      </c>
      <c r="P8058">
        <v>0.21706913692849689</v>
      </c>
      <c r="Q8058">
        <v>0.1084017165505362</v>
      </c>
      <c r="R8058">
        <v>9.1806191190119846E-2</v>
      </c>
      <c r="S8058">
        <v>9.5597710175566467E-2</v>
      </c>
      <c r="T8058">
        <v>9.7022710809367238E-2</v>
      </c>
      <c r="U8058">
        <v>9.8530743805242016E-2</v>
      </c>
      <c r="V8058">
        <v>8.5554110828006597E-2</v>
      </c>
      <c r="W8058">
        <v>0.2413852981791961</v>
      </c>
      <c r="X8058">
        <v>0.22758125123251</v>
      </c>
      <c r="Y8058">
        <v>0.19310673819312019</v>
      </c>
      <c r="Z8058">
        <v>0.2047794940965677</v>
      </c>
      <c r="AA8058">
        <v>8.0867358526164668E-2</v>
      </c>
      <c r="AB8058">
        <v>8.5677060530491733E-2</v>
      </c>
      <c r="AC8058">
        <v>7.2706553293740886E-2</v>
      </c>
      <c r="AD8058">
        <v>7.2560557422642752E-2</v>
      </c>
      <c r="AE8058">
        <v>0.18343507122256331</v>
      </c>
      <c r="AF8058">
        <v>6.2393371015787118E-2</v>
      </c>
      <c r="AG8058">
        <v>0.34182280311500002</v>
      </c>
      <c r="AH8058">
        <v>0.34182280311500002</v>
      </c>
    </row>
    <row r="8059" spans="1:34" x14ac:dyDescent="0.25">
      <c r="A8059">
        <v>8058</v>
      </c>
      <c r="B8059">
        <v>0.55800163736092057</v>
      </c>
      <c r="C8059">
        <v>0.34874368542086609</v>
      </c>
      <c r="D8059">
        <v>0.33443321794542319</v>
      </c>
      <c r="E8059">
        <v>0.40951855051224723</v>
      </c>
      <c r="F8059">
        <v>0.40221418895473998</v>
      </c>
      <c r="G8059">
        <v>0.51111837320405062</v>
      </c>
      <c r="H8059">
        <v>0.55118502993093266</v>
      </c>
      <c r="I8059">
        <v>0.71951319315668627</v>
      </c>
      <c r="J8059">
        <v>0.58852536552954038</v>
      </c>
      <c r="K8059">
        <v>0.34223724619169799</v>
      </c>
      <c r="L8059">
        <v>0.4248651292428951</v>
      </c>
      <c r="M8059">
        <v>0.39448672316632671</v>
      </c>
      <c r="N8059">
        <v>0.40448808257016777</v>
      </c>
      <c r="O8059">
        <v>0.3965471983797757</v>
      </c>
      <c r="P8059">
        <v>0.47716016275072992</v>
      </c>
      <c r="Q8059">
        <v>0.50361784268337362</v>
      </c>
      <c r="R8059">
        <v>0.67648309101481852</v>
      </c>
      <c r="S8059">
        <v>0.54476754511285364</v>
      </c>
      <c r="T8059">
        <v>0.71664228506140093</v>
      </c>
      <c r="U8059">
        <v>0.58195042233063199</v>
      </c>
      <c r="V8059">
        <v>0.72997353155592992</v>
      </c>
      <c r="W8059">
        <v>0.42073110952281539</v>
      </c>
      <c r="X8059">
        <v>0.38901409641339652</v>
      </c>
      <c r="Y8059">
        <v>0.47671408250759101</v>
      </c>
      <c r="Z8059">
        <v>0.47367166317608211</v>
      </c>
      <c r="AA8059">
        <v>0.67288559110097279</v>
      </c>
      <c r="AB8059">
        <v>0.5376056464487684</v>
      </c>
      <c r="AC8059">
        <v>0.69450969666671114</v>
      </c>
      <c r="AD8059">
        <v>0.72612180420363615</v>
      </c>
      <c r="AE8059">
        <v>0.47313884961988589</v>
      </c>
      <c r="AF8059">
        <v>0.68985718488693237</v>
      </c>
      <c r="AG8059">
        <v>0.34182280311500002</v>
      </c>
      <c r="AH8059">
        <v>0.34182280311500002</v>
      </c>
    </row>
    <row r="8060" spans="1:34" x14ac:dyDescent="0.25">
      <c r="A8060">
        <v>8059</v>
      </c>
      <c r="B8060">
        <v>0.67471490811968149</v>
      </c>
      <c r="C8060">
        <v>0.39862284188678743</v>
      </c>
      <c r="D8060">
        <v>0.33392752812468812</v>
      </c>
      <c r="E8060">
        <v>0.41039258368346498</v>
      </c>
      <c r="F8060">
        <v>0.37443787405573009</v>
      </c>
      <c r="G8060">
        <v>0.692917229530705</v>
      </c>
      <c r="H8060">
        <v>0.67045459909930039</v>
      </c>
      <c r="I8060">
        <v>0.77834082692351847</v>
      </c>
      <c r="J8060">
        <v>0.62661197290880644</v>
      </c>
      <c r="K8060">
        <v>0.38972470682404953</v>
      </c>
      <c r="L8060">
        <v>0.46306087917793848</v>
      </c>
      <c r="M8060">
        <v>0.4204547581114122</v>
      </c>
      <c r="N8060">
        <v>0.40492468205286353</v>
      </c>
      <c r="O8060">
        <v>0.36989567883176638</v>
      </c>
      <c r="P8060">
        <v>0.44504651327430361</v>
      </c>
      <c r="Q8060">
        <v>0.68827874706686143</v>
      </c>
      <c r="R8060">
        <v>0.77811051290541378</v>
      </c>
      <c r="S8060">
        <v>0.66012527713986846</v>
      </c>
      <c r="T8060">
        <v>0.77705057476827566</v>
      </c>
      <c r="U8060">
        <v>0.62241913760563539</v>
      </c>
      <c r="V8060">
        <v>0.72781245806699213</v>
      </c>
      <c r="W8060">
        <v>0.45687558478820378</v>
      </c>
      <c r="X8060">
        <v>0.41467311719249422</v>
      </c>
      <c r="Y8060">
        <v>0.48213310524186909</v>
      </c>
      <c r="Z8060">
        <v>0.44232094594464932</v>
      </c>
      <c r="AA8060">
        <v>0.77659309605584292</v>
      </c>
      <c r="AB8060">
        <v>0.65570915990429923</v>
      </c>
      <c r="AC8060">
        <v>0.73902251318998424</v>
      </c>
      <c r="AD8060">
        <v>0.72598772680439394</v>
      </c>
      <c r="AE8060">
        <v>0.47843823231238519</v>
      </c>
      <c r="AF8060">
        <v>0.73721104860305786</v>
      </c>
      <c r="AG8060">
        <v>0.34182280311500002</v>
      </c>
      <c r="AH8060">
        <v>0.34182280311500002</v>
      </c>
    </row>
    <row r="8061" spans="1:34" x14ac:dyDescent="0.25">
      <c r="A8061">
        <v>8060</v>
      </c>
      <c r="B8061">
        <v>0.69693422077931066</v>
      </c>
      <c r="C8061">
        <v>0.36955554015941411</v>
      </c>
      <c r="D8061">
        <v>0.33529131902166209</v>
      </c>
      <c r="E8061">
        <v>0.3046829857116834</v>
      </c>
      <c r="F8061">
        <v>0.49922572089701872</v>
      </c>
      <c r="G8061">
        <v>0.6529738544444269</v>
      </c>
      <c r="H8061">
        <v>0.69507721284342838</v>
      </c>
      <c r="I8061">
        <v>0.63942801645103631</v>
      </c>
      <c r="J8061">
        <v>0.76757144147145739</v>
      </c>
      <c r="K8061">
        <v>0.36426175495311253</v>
      </c>
      <c r="L8061">
        <v>0.3272849328491173</v>
      </c>
      <c r="M8061">
        <v>0.4900736996909717</v>
      </c>
      <c r="N8061">
        <v>0.29703424539284817</v>
      </c>
      <c r="O8061">
        <v>0.49319242437974953</v>
      </c>
      <c r="P8061">
        <v>0.45278654827377518</v>
      </c>
      <c r="Q8061">
        <v>0.65072745337021465</v>
      </c>
      <c r="R8061">
        <v>0.58877376736426368</v>
      </c>
      <c r="S8061">
        <v>0.72316493212133204</v>
      </c>
      <c r="T8061">
        <v>0.63670526246252224</v>
      </c>
      <c r="U8061">
        <v>0.76702493777624781</v>
      </c>
      <c r="V8061">
        <v>0.7177939404119672</v>
      </c>
      <c r="W8061">
        <v>0.32090339775398369</v>
      </c>
      <c r="X8061">
        <v>0.48465431095388828</v>
      </c>
      <c r="Y8061">
        <v>0.43887400550670869</v>
      </c>
      <c r="Z8061">
        <v>0.44552442722033192</v>
      </c>
      <c r="AA8061">
        <v>0.5855389533298232</v>
      </c>
      <c r="AB8061">
        <v>0.72199569017451326</v>
      </c>
      <c r="AC8061">
        <v>0.66417559063175546</v>
      </c>
      <c r="AD8061">
        <v>0.71684133679865014</v>
      </c>
      <c r="AE8061">
        <v>0.43236523078552719</v>
      </c>
      <c r="AF8061">
        <v>0.66253149509429932</v>
      </c>
      <c r="AG8061">
        <v>0.34182280311500002</v>
      </c>
      <c r="AH8061">
        <v>0.34182280311500002</v>
      </c>
    </row>
    <row r="8062" spans="1:34" x14ac:dyDescent="0.25">
      <c r="A8062">
        <v>8061</v>
      </c>
      <c r="B8062">
        <v>0.30818339247339849</v>
      </c>
      <c r="C8062">
        <v>0.31186616436139308</v>
      </c>
      <c r="D8062">
        <v>0.33430560089598349</v>
      </c>
      <c r="E8062">
        <v>0.40265120447669872</v>
      </c>
      <c r="F8062">
        <v>0.33724115047084369</v>
      </c>
      <c r="G8062">
        <v>0.26625025794434121</v>
      </c>
      <c r="H8062">
        <v>0.29730191958264468</v>
      </c>
      <c r="I8062">
        <v>0.42897708191439771</v>
      </c>
      <c r="J8062">
        <v>0.30774045873321398</v>
      </c>
      <c r="K8062">
        <v>0.30516974396951568</v>
      </c>
      <c r="L8062">
        <v>0.3739078290743264</v>
      </c>
      <c r="M8062">
        <v>0.31031177824318262</v>
      </c>
      <c r="N8062">
        <v>0.39730253428123108</v>
      </c>
      <c r="O8062">
        <v>0.32938427056115199</v>
      </c>
      <c r="P8062">
        <v>0.4013089125178424</v>
      </c>
      <c r="Q8062">
        <v>0.25601294347491382</v>
      </c>
      <c r="R8062">
        <v>0.37641964944732809</v>
      </c>
      <c r="S8062">
        <v>0.27004555852489759</v>
      </c>
      <c r="T8062">
        <v>0.42109352791480031</v>
      </c>
      <c r="U8062">
        <v>0.29711278390433582</v>
      </c>
      <c r="V8062">
        <v>0.41200372979597921</v>
      </c>
      <c r="W8062">
        <v>0.36907914234716649</v>
      </c>
      <c r="X8062">
        <v>0.30330271637574507</v>
      </c>
      <c r="Y8062">
        <v>0.37436313136438099</v>
      </c>
      <c r="Z8062">
        <v>0.39532373110905228</v>
      </c>
      <c r="AA8062">
        <v>0.36835065065352879</v>
      </c>
      <c r="AB8062">
        <v>0.26003812852521319</v>
      </c>
      <c r="AC8062">
        <v>0.36952727357553528</v>
      </c>
      <c r="AD8062">
        <v>0.40313886727335929</v>
      </c>
      <c r="AE8062">
        <v>0.36869181609563872</v>
      </c>
      <c r="AF8062">
        <v>0.36055657267570501</v>
      </c>
      <c r="AG8062">
        <v>0.34182280311500002</v>
      </c>
      <c r="AH8062">
        <v>0.34182280311500002</v>
      </c>
    </row>
    <row r="8063" spans="1:34" x14ac:dyDescent="0.25">
      <c r="A8063">
        <v>8062</v>
      </c>
      <c r="B8063">
        <v>0.22743821399512201</v>
      </c>
      <c r="C8063">
        <v>0.34575651680159919</v>
      </c>
      <c r="D8063">
        <v>0.33355180757921471</v>
      </c>
      <c r="E8063">
        <v>0.29139320556846848</v>
      </c>
      <c r="F8063">
        <v>0.2678748928068086</v>
      </c>
      <c r="G8063">
        <v>0.23846289894519621</v>
      </c>
      <c r="H8063">
        <v>0.20859516629695229</v>
      </c>
      <c r="I8063">
        <v>0.16646951150169009</v>
      </c>
      <c r="J8063">
        <v>0.17874682999962249</v>
      </c>
      <c r="K8063">
        <v>0.33695116018432719</v>
      </c>
      <c r="L8063">
        <v>0.29930500008703798</v>
      </c>
      <c r="M8063">
        <v>0.28193736998282293</v>
      </c>
      <c r="N8063">
        <v>0.28127067731114419</v>
      </c>
      <c r="O8063">
        <v>0.2572609364545243</v>
      </c>
      <c r="P8063">
        <v>0.20593001583824691</v>
      </c>
      <c r="Q8063">
        <v>0.21947381460464641</v>
      </c>
      <c r="R8063">
        <v>0.17786992352657799</v>
      </c>
      <c r="S8063">
        <v>0.19083483903317641</v>
      </c>
      <c r="T8063">
        <v>0.14612046106283441</v>
      </c>
      <c r="U8063">
        <v>0.16209195452278169</v>
      </c>
      <c r="V8063">
        <v>0.1162829081688735</v>
      </c>
      <c r="W8063">
        <v>0.28859536810755049</v>
      </c>
      <c r="X8063">
        <v>0.2711318668776746</v>
      </c>
      <c r="Y8063">
        <v>0.22360989738766929</v>
      </c>
      <c r="Z8063">
        <v>0.19314577058542121</v>
      </c>
      <c r="AA8063">
        <v>0.15723191130583261</v>
      </c>
      <c r="AB8063">
        <v>0.17351645558146739</v>
      </c>
      <c r="AC8063">
        <v>0.12652722756220011</v>
      </c>
      <c r="AD8063">
        <v>9.827596504627148E-2</v>
      </c>
      <c r="AE8063">
        <v>0.21061694709322271</v>
      </c>
      <c r="AF8063">
        <v>0.1076907590031624</v>
      </c>
      <c r="AG8063">
        <v>0.34182280311500002</v>
      </c>
      <c r="AH8063">
        <v>0.34182280311500002</v>
      </c>
    </row>
    <row r="8064" spans="1:34" x14ac:dyDescent="0.25">
      <c r="A8064">
        <v>8063</v>
      </c>
      <c r="B8064">
        <v>0.24948349649632651</v>
      </c>
      <c r="C8064">
        <v>0.32327378183926841</v>
      </c>
      <c r="D8064">
        <v>0.33505712244132929</v>
      </c>
      <c r="E8064">
        <v>0.29366419863329402</v>
      </c>
      <c r="F8064">
        <v>0.40029214989509487</v>
      </c>
      <c r="G8064">
        <v>0.23302505615127639</v>
      </c>
      <c r="H8064">
        <v>0.23220733264028651</v>
      </c>
      <c r="I8064">
        <v>0.18790918667765161</v>
      </c>
      <c r="J8064">
        <v>0.33669324768126802</v>
      </c>
      <c r="K8064">
        <v>0.31603784021994241</v>
      </c>
      <c r="L8064">
        <v>0.27245101558829171</v>
      </c>
      <c r="M8064">
        <v>0.38781086462027548</v>
      </c>
      <c r="N8064">
        <v>0.28532759843420802</v>
      </c>
      <c r="O8064">
        <v>0.38780774661257478</v>
      </c>
      <c r="P8064">
        <v>0.34455059442613012</v>
      </c>
      <c r="Q8064">
        <v>0.2159746017629908</v>
      </c>
      <c r="R8064">
        <v>0.17263824774688791</v>
      </c>
      <c r="S8064">
        <v>0.32363750599514951</v>
      </c>
      <c r="T8064">
        <v>0.16892914148061089</v>
      </c>
      <c r="U8064">
        <v>0.31662775042397651</v>
      </c>
      <c r="V8064">
        <v>0.26284234417347169</v>
      </c>
      <c r="W8064">
        <v>0.26373190384218481</v>
      </c>
      <c r="X8064">
        <v>0.37499009885832318</v>
      </c>
      <c r="Y8064">
        <v>0.32972926609659381</v>
      </c>
      <c r="Z8064">
        <v>0.33030624844742568</v>
      </c>
      <c r="AA8064">
        <v>0.15420113737892899</v>
      </c>
      <c r="AB8064">
        <v>0.30287903817163558</v>
      </c>
      <c r="AC8064">
        <v>0.2499199914203761</v>
      </c>
      <c r="AD8064">
        <v>0.24058938436819399</v>
      </c>
      <c r="AE8064">
        <v>0.31526483485948009</v>
      </c>
      <c r="AF8064">
        <v>0.22724528610706329</v>
      </c>
      <c r="AG8064">
        <v>0.34182280311500002</v>
      </c>
      <c r="AH8064">
        <v>0.34182280311500002</v>
      </c>
    </row>
    <row r="8065" spans="1:34" x14ac:dyDescent="0.25">
      <c r="A8065">
        <v>8064</v>
      </c>
      <c r="B8065">
        <v>5.1658698143509513E-2</v>
      </c>
      <c r="C8065">
        <v>0.24895775677524151</v>
      </c>
      <c r="D8065">
        <v>0.38102583502230408</v>
      </c>
      <c r="E8065">
        <v>0.28837681624147088</v>
      </c>
      <c r="F8065">
        <v>0.23442528294857329</v>
      </c>
      <c r="G8065">
        <v>2.058429539050903E-2</v>
      </c>
      <c r="H8065">
        <v>7.0691555419086186E-2</v>
      </c>
      <c r="I8065">
        <v>4.2267883892015232E-2</v>
      </c>
      <c r="J8065">
        <v>4.5992076519560651E-2</v>
      </c>
      <c r="K8065">
        <v>0.28004875263383061</v>
      </c>
      <c r="L8065">
        <v>0.20622696708665261</v>
      </c>
      <c r="M8065">
        <v>0.15609300672824131</v>
      </c>
      <c r="N8065">
        <v>0.33513913346546109</v>
      </c>
      <c r="O8065">
        <v>0.27166968537109271</v>
      </c>
      <c r="P8065">
        <v>0.18310877884703969</v>
      </c>
      <c r="Q8065">
        <v>3.5570519760832447E-2</v>
      </c>
      <c r="R8065">
        <v>1.7408211616274229E-2</v>
      </c>
      <c r="S8065">
        <v>1.306314085815846E-2</v>
      </c>
      <c r="T8065">
        <v>6.6786850788225799E-2</v>
      </c>
      <c r="U8065">
        <v>6.7931588491621522E-2</v>
      </c>
      <c r="V8065">
        <v>3.1796646817090941E-2</v>
      </c>
      <c r="W8065">
        <v>0.2435478193614487</v>
      </c>
      <c r="X8065">
        <v>0.18276397835069011</v>
      </c>
      <c r="Y8065">
        <v>0.1164614273501922</v>
      </c>
      <c r="Z8065">
        <v>0.23168252512093551</v>
      </c>
      <c r="AA8065">
        <v>3.442050855199804E-2</v>
      </c>
      <c r="AB8065">
        <v>2.4953562611467899E-2</v>
      </c>
      <c r="AC8065">
        <v>9.1323633242175392E-3</v>
      </c>
      <c r="AD8065">
        <v>5.8201169535941573E-2</v>
      </c>
      <c r="AE8065">
        <v>0.15173888081641651</v>
      </c>
      <c r="AF8065">
        <v>2.1429954096674919E-2</v>
      </c>
      <c r="AG8065">
        <v>0.34182280311500002</v>
      </c>
      <c r="AH8065">
        <v>0.34182280311500002</v>
      </c>
    </row>
    <row r="8066" spans="1:34" x14ac:dyDescent="0.25">
      <c r="A8066">
        <v>8065</v>
      </c>
      <c r="B8066">
        <v>0.21388904644136711</v>
      </c>
      <c r="C8066">
        <v>0.33419088071593223</v>
      </c>
      <c r="D8066">
        <v>0.38143100326288693</v>
      </c>
      <c r="E8066">
        <v>0.29158722834689232</v>
      </c>
      <c r="F8066">
        <v>0.27777785518558701</v>
      </c>
      <c r="G8066">
        <v>0.21317312329601781</v>
      </c>
      <c r="H8066">
        <v>0.29984433882751882</v>
      </c>
      <c r="I8066">
        <v>0.15721842597490859</v>
      </c>
      <c r="J8066">
        <v>0.17389931113117441</v>
      </c>
      <c r="K8066">
        <v>0.36163454063781342</v>
      </c>
      <c r="L8066">
        <v>0.28759408745302778</v>
      </c>
      <c r="M8066">
        <v>0.26747118441221213</v>
      </c>
      <c r="N8066">
        <v>0.34055497826959802</v>
      </c>
      <c r="O8066">
        <v>0.33853228549992359</v>
      </c>
      <c r="P8066">
        <v>0.22834717078086039</v>
      </c>
      <c r="Q8066">
        <v>0.28148934494790723</v>
      </c>
      <c r="R8066">
        <v>0.15816865618914391</v>
      </c>
      <c r="S8066">
        <v>0.16475709004316491</v>
      </c>
      <c r="T8066">
        <v>0.24768466608285969</v>
      </c>
      <c r="U8066">
        <v>0.26804195606106168</v>
      </c>
      <c r="V8066">
        <v>0.1249480494037517</v>
      </c>
      <c r="W8066">
        <v>0.32409085917142622</v>
      </c>
      <c r="X8066">
        <v>0.31090742953275052</v>
      </c>
      <c r="Y8066">
        <v>0.22422126585952881</v>
      </c>
      <c r="Z8066">
        <v>0.29658190095298648</v>
      </c>
      <c r="AA8066">
        <v>0.23343089566687969</v>
      </c>
      <c r="AB8066">
        <v>0.23876682177271519</v>
      </c>
      <c r="AC8066">
        <v>0.12022311402908641</v>
      </c>
      <c r="AD8066">
        <v>0.2194081893801032</v>
      </c>
      <c r="AE8066">
        <v>0.27532973838787428</v>
      </c>
      <c r="AF8066">
        <v>0.19730484485626221</v>
      </c>
      <c r="AG8066">
        <v>0.34182280311500002</v>
      </c>
      <c r="AH8066">
        <v>0.34182280311500002</v>
      </c>
    </row>
    <row r="8067" spans="1:34" x14ac:dyDescent="0.25">
      <c r="A8067">
        <v>8066</v>
      </c>
      <c r="B8067">
        <v>0.67026239791688536</v>
      </c>
      <c r="C8067">
        <v>0.38365285725524989</v>
      </c>
      <c r="D8067">
        <v>0.33538410418833708</v>
      </c>
      <c r="E8067">
        <v>0.41221491287604439</v>
      </c>
      <c r="F8067">
        <v>0.49965641331484162</v>
      </c>
      <c r="G8067">
        <v>0.6772137553292179</v>
      </c>
      <c r="H8067">
        <v>0.66790242420042578</v>
      </c>
      <c r="I8067">
        <v>0.78597000106260162</v>
      </c>
      <c r="J8067">
        <v>0.7576868880845099</v>
      </c>
      <c r="K8067">
        <v>0.3790102984443619</v>
      </c>
      <c r="L8067">
        <v>0.45532159725471127</v>
      </c>
      <c r="M8067">
        <v>0.52940505553135198</v>
      </c>
      <c r="N8067">
        <v>0.40844265774257432</v>
      </c>
      <c r="O8067">
        <v>0.49381470537725169</v>
      </c>
      <c r="P8067">
        <v>0.57498721061451752</v>
      </c>
      <c r="Q8067">
        <v>0.67518072669122886</v>
      </c>
      <c r="R8067">
        <v>0.78652542324005714</v>
      </c>
      <c r="S8067">
        <v>0.77428554334319877</v>
      </c>
      <c r="T8067">
        <v>0.78647076160700402</v>
      </c>
      <c r="U8067">
        <v>0.75665576399296486</v>
      </c>
      <c r="V8067">
        <v>0.84880195104539258</v>
      </c>
      <c r="W8067">
        <v>0.45327135463064711</v>
      </c>
      <c r="X8067">
        <v>0.52428770562929283</v>
      </c>
      <c r="Y8067">
        <v>0.60135537197670474</v>
      </c>
      <c r="Z8067">
        <v>0.57207227093374335</v>
      </c>
      <c r="AA8067">
        <v>0.78701662333045741</v>
      </c>
      <c r="AB8067">
        <v>0.77311478289390723</v>
      </c>
      <c r="AC8067">
        <v>0.85710475070809455</v>
      </c>
      <c r="AD8067">
        <v>0.84942924195785563</v>
      </c>
      <c r="AE8067">
        <v>0.59883706848648544</v>
      </c>
      <c r="AF8067">
        <v>0.85728722810745239</v>
      </c>
      <c r="AG8067">
        <v>0.34182280311500002</v>
      </c>
      <c r="AH8067">
        <v>0.34182280311500002</v>
      </c>
    </row>
    <row r="8068" spans="1:34" x14ac:dyDescent="0.25">
      <c r="A8068">
        <v>8067</v>
      </c>
      <c r="B8068">
        <v>0.14416171129934249</v>
      </c>
      <c r="C8068">
        <v>0.30995067816091693</v>
      </c>
      <c r="D8068">
        <v>0.33375957641784859</v>
      </c>
      <c r="E8068">
        <v>0.39647726949881829</v>
      </c>
      <c r="F8068">
        <v>0.2657340074463424</v>
      </c>
      <c r="G8068">
        <v>0.13325537341590371</v>
      </c>
      <c r="H8068">
        <v>0.13146350096681689</v>
      </c>
      <c r="I8068">
        <v>0.1920671826569228</v>
      </c>
      <c r="J8068">
        <v>0.11531749440705601</v>
      </c>
      <c r="K8068">
        <v>0.30235012697735308</v>
      </c>
      <c r="L8068">
        <v>0.36292172117879712</v>
      </c>
      <c r="M8068">
        <v>0.2499335356129869</v>
      </c>
      <c r="N8068">
        <v>0.39051974481541862</v>
      </c>
      <c r="O8068">
        <v>0.2548028960990481</v>
      </c>
      <c r="P8068">
        <v>0.3213823732361743</v>
      </c>
      <c r="Q8068">
        <v>0.1220310472553182</v>
      </c>
      <c r="R8068">
        <v>0.17638924165594019</v>
      </c>
      <c r="S8068">
        <v>0.10973569542303831</v>
      </c>
      <c r="T8068">
        <v>0.1810595353740935</v>
      </c>
      <c r="U8068">
        <v>0.1027259332431391</v>
      </c>
      <c r="V8068">
        <v>0.1563563464191238</v>
      </c>
      <c r="W8068">
        <v>0.35740156515902249</v>
      </c>
      <c r="X8068">
        <v>0.24033901523378931</v>
      </c>
      <c r="Y8068">
        <v>0.30021760525153052</v>
      </c>
      <c r="Z8068">
        <v>0.31240883126445168</v>
      </c>
      <c r="AA8068">
        <v>0.16672602651202451</v>
      </c>
      <c r="AB8068">
        <v>9.8612532826661603E-2</v>
      </c>
      <c r="AC8068">
        <v>0.14611372985877269</v>
      </c>
      <c r="AD8068">
        <v>0.1446011029126176</v>
      </c>
      <c r="AE8068">
        <v>0.29270026730332221</v>
      </c>
      <c r="AF8068">
        <v>0.13605013489723211</v>
      </c>
      <c r="AG8068">
        <v>0.34182280311500002</v>
      </c>
      <c r="AH8068">
        <v>0.34182280311500002</v>
      </c>
    </row>
    <row r="8069" spans="1:34" x14ac:dyDescent="0.25">
      <c r="A8069">
        <v>8068</v>
      </c>
      <c r="B8069">
        <v>0.15022482043302329</v>
      </c>
      <c r="C8069">
        <v>0.37788455949431049</v>
      </c>
      <c r="D8069">
        <v>0.33356093524316788</v>
      </c>
      <c r="E8069">
        <v>0.29031133966189221</v>
      </c>
      <c r="F8069">
        <v>0.25835661369696628</v>
      </c>
      <c r="G8069">
        <v>0.2087119715672173</v>
      </c>
      <c r="H8069">
        <v>0.1383280940016543</v>
      </c>
      <c r="I8069">
        <v>0.11843565108763961</v>
      </c>
      <c r="J8069">
        <v>0.1243669058105589</v>
      </c>
      <c r="K8069">
        <v>0.36500150562906708</v>
      </c>
      <c r="L8069">
        <v>0.31203233254605212</v>
      </c>
      <c r="M8069">
        <v>0.32836362569576683</v>
      </c>
      <c r="N8069">
        <v>0.28066479379471249</v>
      </c>
      <c r="O8069">
        <v>0.25041703005661081</v>
      </c>
      <c r="P8069">
        <v>0.21584216942579881</v>
      </c>
      <c r="Q8069">
        <v>0.19358140221186521</v>
      </c>
      <c r="R8069">
        <v>0.16050344058487331</v>
      </c>
      <c r="S8069">
        <v>0.19895123064749609</v>
      </c>
      <c r="T8069">
        <v>0.10546393854672401</v>
      </c>
      <c r="U8069">
        <v>0.11577804884175839</v>
      </c>
      <c r="V8069">
        <v>9.6019696498083798E-2</v>
      </c>
      <c r="W8069">
        <v>0.29724832812680269</v>
      </c>
      <c r="X8069">
        <v>0.31644116085578589</v>
      </c>
      <c r="Y8069">
        <v>0.26612406436361868</v>
      </c>
      <c r="Z8069">
        <v>0.20721237395383041</v>
      </c>
      <c r="AA8069">
        <v>0.14403134116100361</v>
      </c>
      <c r="AB8069">
        <v>0.1864541902535761</v>
      </c>
      <c r="AC8069">
        <v>0.14765465336294281</v>
      </c>
      <c r="AD8069">
        <v>8.6886882016571493E-2</v>
      </c>
      <c r="AE8069">
        <v>0.25315017049940208</v>
      </c>
      <c r="AF8069">
        <v>0.13451556861400599</v>
      </c>
      <c r="AG8069">
        <v>0.34182280311500002</v>
      </c>
      <c r="AH8069">
        <v>0.34182280311500002</v>
      </c>
    </row>
    <row r="8070" spans="1:34" x14ac:dyDescent="0.25">
      <c r="A8070">
        <v>8069</v>
      </c>
      <c r="B8070">
        <v>6.3755330888551662E-2</v>
      </c>
      <c r="C8070">
        <v>0.30436655192295642</v>
      </c>
      <c r="D8070">
        <v>0.33419013956653021</v>
      </c>
      <c r="E8070">
        <v>0.39408243921945679</v>
      </c>
      <c r="F8070">
        <v>0.27820434258173932</v>
      </c>
      <c r="G8070">
        <v>5.9297278954408721E-2</v>
      </c>
      <c r="H8070">
        <v>5.6076356373557769E-2</v>
      </c>
      <c r="I8070">
        <v>8.0737912032464082E-2</v>
      </c>
      <c r="J8070">
        <v>5.0201552388303643E-2</v>
      </c>
      <c r="K8070">
        <v>0.29742451446051232</v>
      </c>
      <c r="L8070">
        <v>0.34608215623846811</v>
      </c>
      <c r="M8070">
        <v>0.26023620612574538</v>
      </c>
      <c r="N8070">
        <v>0.3885362458645642</v>
      </c>
      <c r="O8070">
        <v>0.27053818368252708</v>
      </c>
      <c r="P8070">
        <v>0.31773992216368002</v>
      </c>
      <c r="Q8070">
        <v>5.2591307858693592E-2</v>
      </c>
      <c r="R8070">
        <v>7.4254580885268845E-2</v>
      </c>
      <c r="S8070">
        <v>4.9243267484798438E-2</v>
      </c>
      <c r="T8070">
        <v>7.5057886361237419E-2</v>
      </c>
      <c r="U8070">
        <v>4.5106015924005947E-2</v>
      </c>
      <c r="V8070">
        <v>6.1562922560389102E-2</v>
      </c>
      <c r="W8070">
        <v>0.34112822764225142</v>
      </c>
      <c r="X8070">
        <v>0.2536965787374364</v>
      </c>
      <c r="Y8070">
        <v>0.2937959285789305</v>
      </c>
      <c r="Z8070">
        <v>0.31162179345830282</v>
      </c>
      <c r="AA8070">
        <v>6.9557082410205404E-2</v>
      </c>
      <c r="AB8070">
        <v>4.474299964569068E-2</v>
      </c>
      <c r="AC8070">
        <v>6.0027740564441011E-2</v>
      </c>
      <c r="AD8070">
        <v>5.7864437490400322E-2</v>
      </c>
      <c r="AE8070">
        <v>0.28877093453816027</v>
      </c>
      <c r="AF8070">
        <v>5.6944739073514938E-2</v>
      </c>
      <c r="AG8070">
        <v>0.34182280311500002</v>
      </c>
      <c r="AH8070">
        <v>0.34182280311500002</v>
      </c>
    </row>
    <row r="8071" spans="1:34" x14ac:dyDescent="0.25">
      <c r="A8071">
        <v>8070</v>
      </c>
      <c r="B8071">
        <v>0.38717935787699259</v>
      </c>
      <c r="C8071">
        <v>0.32665342605626041</v>
      </c>
      <c r="D8071">
        <v>0.33424183807556479</v>
      </c>
      <c r="E8071">
        <v>0.29548724279952338</v>
      </c>
      <c r="F8071">
        <v>0.35643658729967209</v>
      </c>
      <c r="G8071">
        <v>0.3425097875682489</v>
      </c>
      <c r="H8071">
        <v>0.37901240887702897</v>
      </c>
      <c r="I8071">
        <v>0.29295089320286799</v>
      </c>
      <c r="J8071">
        <v>0.39759089331064618</v>
      </c>
      <c r="K8071">
        <v>0.32095677827797209</v>
      </c>
      <c r="L8071">
        <v>0.27260781935980249</v>
      </c>
      <c r="M8071">
        <v>0.34032479714416902</v>
      </c>
      <c r="N8071">
        <v>0.28668011451677622</v>
      </c>
      <c r="O8071">
        <v>0.34930647341754301</v>
      </c>
      <c r="P8071">
        <v>0.30624913572531981</v>
      </c>
      <c r="Q8071">
        <v>0.33560814535445249</v>
      </c>
      <c r="R8071">
        <v>0.24896853415945311</v>
      </c>
      <c r="S8071">
        <v>0.35790888443235691</v>
      </c>
      <c r="T8071">
        <v>0.28292206402939318</v>
      </c>
      <c r="U8071">
        <v>0.38925199888566953</v>
      </c>
      <c r="V8071">
        <v>0.31233352808251841</v>
      </c>
      <c r="W8071">
        <v>0.26579856120680567</v>
      </c>
      <c r="X8071">
        <v>0.33456631860346431</v>
      </c>
      <c r="Y8071">
        <v>0.28633518194753138</v>
      </c>
      <c r="Z8071">
        <v>0.29796056514480768</v>
      </c>
      <c r="AA8071">
        <v>0.24047882655466529</v>
      </c>
      <c r="AB8071">
        <v>0.35070415501923441</v>
      </c>
      <c r="AC8071">
        <v>0.27315335031532589</v>
      </c>
      <c r="AD8071">
        <v>0.30267105570959579</v>
      </c>
      <c r="AE8071">
        <v>0.27964444907256297</v>
      </c>
      <c r="AF8071">
        <v>0.26487019658088679</v>
      </c>
      <c r="AG8071">
        <v>0.34182280311500002</v>
      </c>
      <c r="AH8071">
        <v>0.34182280311500002</v>
      </c>
    </row>
    <row r="8072" spans="1:34" x14ac:dyDescent="0.25">
      <c r="A8072">
        <v>8071</v>
      </c>
      <c r="B8072">
        <v>0.66300016063471845</v>
      </c>
      <c r="C8072">
        <v>0.38490444766662701</v>
      </c>
      <c r="D8072">
        <v>0.33527513319181967</v>
      </c>
      <c r="E8072">
        <v>0.30337625914872968</v>
      </c>
      <c r="F8072">
        <v>0.49566134069628009</v>
      </c>
      <c r="G8072">
        <v>0.65000479786250176</v>
      </c>
      <c r="H8072">
        <v>0.65955953230959818</v>
      </c>
      <c r="I8072">
        <v>0.59264843671930623</v>
      </c>
      <c r="J8072">
        <v>0.74786077566677545</v>
      </c>
      <c r="K8072">
        <v>0.3758167616313875</v>
      </c>
      <c r="L8072">
        <v>0.33882053211769969</v>
      </c>
      <c r="M8072">
        <v>0.52251209115452968</v>
      </c>
      <c r="N8072">
        <v>0.29566482695311419</v>
      </c>
      <c r="O8072">
        <v>0.48912690898716399</v>
      </c>
      <c r="P8072">
        <v>0.44644469730567338</v>
      </c>
      <c r="Q8072">
        <v>0.64150930751027802</v>
      </c>
      <c r="R8072">
        <v>0.57359641531362648</v>
      </c>
      <c r="S8072">
        <v>0.73929888233222085</v>
      </c>
      <c r="T8072">
        <v>0.58801793974781358</v>
      </c>
      <c r="U8072">
        <v>0.74580855245612299</v>
      </c>
      <c r="V8072">
        <v>0.68772843591875377</v>
      </c>
      <c r="W8072">
        <v>0.32822872874669923</v>
      </c>
      <c r="X8072">
        <v>0.51248978295727865</v>
      </c>
      <c r="Y8072">
        <v>0.46952874103424891</v>
      </c>
      <c r="Z8072">
        <v>0.43855109737500458</v>
      </c>
      <c r="AA8072">
        <v>0.56334864685653463</v>
      </c>
      <c r="AB8072">
        <v>0.73290134337039203</v>
      </c>
      <c r="AC8072">
        <v>0.67501377202043389</v>
      </c>
      <c r="AD8072">
        <v>0.68492957974210411</v>
      </c>
      <c r="AE8072">
        <v>0.45783340369057651</v>
      </c>
      <c r="AF8072">
        <v>0.66732150316238403</v>
      </c>
      <c r="AG8072">
        <v>0.34182280311500002</v>
      </c>
      <c r="AH8072">
        <v>0.34182280311500002</v>
      </c>
    </row>
    <row r="8073" spans="1:34" x14ac:dyDescent="0.25">
      <c r="A8073">
        <v>8072</v>
      </c>
      <c r="B8073">
        <v>0.13841961637560249</v>
      </c>
      <c r="C8073">
        <v>0.30054125981322721</v>
      </c>
      <c r="D8073">
        <v>0.33349966440806139</v>
      </c>
      <c r="E8073">
        <v>0.29006308627753941</v>
      </c>
      <c r="F8073">
        <v>0.24925198665720219</v>
      </c>
      <c r="G8073">
        <v>0.1162520027496407</v>
      </c>
      <c r="H8073">
        <v>0.1263987769418162</v>
      </c>
      <c r="I8073">
        <v>0.10960943782560829</v>
      </c>
      <c r="J8073">
        <v>0.10397111196745611</v>
      </c>
      <c r="K8073">
        <v>0.29275335957221948</v>
      </c>
      <c r="L8073">
        <v>0.24976491700603839</v>
      </c>
      <c r="M8073">
        <v>0.21688666348425781</v>
      </c>
      <c r="N8073">
        <v>0.28005585095966429</v>
      </c>
      <c r="O8073">
        <v>0.2397945962718559</v>
      </c>
      <c r="P8073">
        <v>0.19398458180271891</v>
      </c>
      <c r="Q8073">
        <v>0.1060985558734142</v>
      </c>
      <c r="R8073">
        <v>9.0548067295068049E-2</v>
      </c>
      <c r="S8073">
        <v>8.2538324719709386E-2</v>
      </c>
      <c r="T8073">
        <v>9.6314947090533107E-2</v>
      </c>
      <c r="U8073">
        <v>9.3958701824370147E-2</v>
      </c>
      <c r="V8073">
        <v>7.3803776920157521E-2</v>
      </c>
      <c r="W8073">
        <v>0.24048822470503481</v>
      </c>
      <c r="X8073">
        <v>0.20913188109564049</v>
      </c>
      <c r="Y8073">
        <v>0.16361448154298919</v>
      </c>
      <c r="Z8073">
        <v>0.18257174528723641</v>
      </c>
      <c r="AA8073">
        <v>7.9417142907123511E-2</v>
      </c>
      <c r="AB8073">
        <v>7.4708770883937597E-2</v>
      </c>
      <c r="AC8073">
        <v>5.6569902212131498E-2</v>
      </c>
      <c r="AD8073">
        <v>6.2604568435058808E-2</v>
      </c>
      <c r="AE8073">
        <v>0.15422580860113641</v>
      </c>
      <c r="AF8073">
        <v>4.7947067767381668E-2</v>
      </c>
      <c r="AG8073">
        <v>0.34182280311500002</v>
      </c>
      <c r="AH8073">
        <v>0.34182280311500002</v>
      </c>
    </row>
    <row r="8074" spans="1:34" x14ac:dyDescent="0.25">
      <c r="A8074">
        <v>8073</v>
      </c>
      <c r="B8074">
        <v>0.33121364878231802</v>
      </c>
      <c r="C8074">
        <v>0.33242986781724182</v>
      </c>
      <c r="D8074">
        <v>0.33509902212501658</v>
      </c>
      <c r="E8074">
        <v>0.29506429671938023</v>
      </c>
      <c r="F8074">
        <v>0.4250672383290755</v>
      </c>
      <c r="G8074">
        <v>0.32542246684368409</v>
      </c>
      <c r="H8074">
        <v>0.32251345778312512</v>
      </c>
      <c r="I8074">
        <v>0.25365756216180052</v>
      </c>
      <c r="J8074">
        <v>0.44733141224589679</v>
      </c>
      <c r="K8074">
        <v>0.32880450166815001</v>
      </c>
      <c r="L8074">
        <v>0.28871661750862482</v>
      </c>
      <c r="M8074">
        <v>0.41202407819968068</v>
      </c>
      <c r="N8074">
        <v>0.28694734576103198</v>
      </c>
      <c r="O8074">
        <v>0.41570842579236778</v>
      </c>
      <c r="P8074">
        <v>0.36688126154801259</v>
      </c>
      <c r="Q8074">
        <v>0.31998718944308863</v>
      </c>
      <c r="R8074">
        <v>0.25409358230042978</v>
      </c>
      <c r="S8074">
        <v>0.44056189439858701</v>
      </c>
      <c r="T8074">
        <v>0.24284801741550119</v>
      </c>
      <c r="U8074">
        <v>0.43826415186788048</v>
      </c>
      <c r="V8074">
        <v>0.35895556362851938</v>
      </c>
      <c r="W8074">
        <v>0.28377133097607771</v>
      </c>
      <c r="X8074">
        <v>0.40634338245131069</v>
      </c>
      <c r="Y8074">
        <v>0.35790395050879259</v>
      </c>
      <c r="Z8074">
        <v>0.35572573763348458</v>
      </c>
      <c r="AA8074">
        <v>0.2465810215114469</v>
      </c>
      <c r="AB8074">
        <v>0.43453225371254989</v>
      </c>
      <c r="AC8074">
        <v>0.35846674183740601</v>
      </c>
      <c r="AD8074">
        <v>0.34751965606159541</v>
      </c>
      <c r="AE8074">
        <v>0.35070539424779867</v>
      </c>
      <c r="AF8074">
        <v>0.35029363632202148</v>
      </c>
      <c r="AG8074">
        <v>0.34182280311500002</v>
      </c>
      <c r="AH8074">
        <v>0.34182280311500002</v>
      </c>
    </row>
    <row r="8075" spans="1:34" x14ac:dyDescent="0.25">
      <c r="A8075">
        <v>8074</v>
      </c>
      <c r="B8075">
        <v>0.66558530868673094</v>
      </c>
      <c r="C8075">
        <v>0.35676640575016078</v>
      </c>
      <c r="D8075">
        <v>0.33438200650216598</v>
      </c>
      <c r="E8075">
        <v>0.30270153513651571</v>
      </c>
      <c r="F8075">
        <v>0.42577556703363789</v>
      </c>
      <c r="G8075">
        <v>0.61176970010585574</v>
      </c>
      <c r="H8075">
        <v>0.66276166590077146</v>
      </c>
      <c r="I8075">
        <v>0.59312698002827446</v>
      </c>
      <c r="J8075">
        <v>0.6990612656786771</v>
      </c>
      <c r="K8075">
        <v>0.35174055904606788</v>
      </c>
      <c r="L8075">
        <v>0.31095229687950698</v>
      </c>
      <c r="M8075">
        <v>0.42496619911253419</v>
      </c>
      <c r="N8075">
        <v>0.29424843030874731</v>
      </c>
      <c r="O8075">
        <v>0.42127022412311532</v>
      </c>
      <c r="P8075">
        <v>0.38355240320135597</v>
      </c>
      <c r="Q8075">
        <v>0.60957599193755285</v>
      </c>
      <c r="R8075">
        <v>0.53184676495047511</v>
      </c>
      <c r="S8075">
        <v>0.65531985879196286</v>
      </c>
      <c r="T8075">
        <v>0.58925602810093058</v>
      </c>
      <c r="U8075">
        <v>0.6963313557887989</v>
      </c>
      <c r="V8075">
        <v>0.63655742636394086</v>
      </c>
      <c r="W8075">
        <v>0.30506966106271999</v>
      </c>
      <c r="X8075">
        <v>0.4216167193179704</v>
      </c>
      <c r="Y8075">
        <v>0.37864777277718359</v>
      </c>
      <c r="Z8075">
        <v>0.37806340843738562</v>
      </c>
      <c r="AA8075">
        <v>0.52865576362399203</v>
      </c>
      <c r="AB8075">
        <v>0.65326771570583109</v>
      </c>
      <c r="AC8075">
        <v>0.58689474956276322</v>
      </c>
      <c r="AD8075">
        <v>0.63310463991471655</v>
      </c>
      <c r="AE8075">
        <v>0.3745088163594899</v>
      </c>
      <c r="AF8075">
        <v>0.5842592716217041</v>
      </c>
      <c r="AG8075">
        <v>0.34182280311500002</v>
      </c>
      <c r="AH8075">
        <v>0.34182280311500002</v>
      </c>
    </row>
    <row r="8076" spans="1:34" x14ac:dyDescent="0.25">
      <c r="A8076">
        <v>8075</v>
      </c>
      <c r="B8076">
        <v>0.224427047633591</v>
      </c>
      <c r="C8076">
        <v>0.26883315496242027</v>
      </c>
      <c r="D8076">
        <v>0.33503591781849212</v>
      </c>
      <c r="E8076">
        <v>0.29339659331459711</v>
      </c>
      <c r="F8076">
        <v>0.38899699013706113</v>
      </c>
      <c r="G8076">
        <v>0.13318651522918179</v>
      </c>
      <c r="H8076">
        <v>0.20831140232103859</v>
      </c>
      <c r="I8076">
        <v>0.1674027965133176</v>
      </c>
      <c r="J8076">
        <v>0.29561824005420451</v>
      </c>
      <c r="K8076">
        <v>0.26506636810513617</v>
      </c>
      <c r="L8076">
        <v>0.2268663655991002</v>
      </c>
      <c r="M8076">
        <v>0.26474705757079192</v>
      </c>
      <c r="N8076">
        <v>0.28505854400433789</v>
      </c>
      <c r="O8076">
        <v>0.37670618490103658</v>
      </c>
      <c r="P8076">
        <v>0.33432768791352568</v>
      </c>
      <c r="Q8076">
        <v>0.1220172534808254</v>
      </c>
      <c r="R8076">
        <v>9.5485234167255031E-2</v>
      </c>
      <c r="S8076">
        <v>0.15323250325843901</v>
      </c>
      <c r="T8076">
        <v>0.14991923375014021</v>
      </c>
      <c r="U8076">
        <v>0.27722448570031449</v>
      </c>
      <c r="V8076">
        <v>0.22755775054403671</v>
      </c>
      <c r="W8076">
        <v>0.22212164783024091</v>
      </c>
      <c r="X8076">
        <v>0.25896309672031081</v>
      </c>
      <c r="Y8076">
        <v>0.22350316331197109</v>
      </c>
      <c r="Z8076">
        <v>0.32044699679834171</v>
      </c>
      <c r="AA8076">
        <v>8.3975539515766584E-2</v>
      </c>
      <c r="AB8076">
        <v>0.142180822843921</v>
      </c>
      <c r="AC8076">
        <v>0.11244513634609</v>
      </c>
      <c r="AD8076">
        <v>0.20746065835779809</v>
      </c>
      <c r="AE8076">
        <v>0.21706284916558291</v>
      </c>
      <c r="AF8076">
        <v>0.10090770572423929</v>
      </c>
      <c r="AG8076">
        <v>0.34182280311500002</v>
      </c>
      <c r="AH8076">
        <v>0.34182280311500002</v>
      </c>
    </row>
    <row r="8077" spans="1:34" x14ac:dyDescent="0.25">
      <c r="A8077">
        <v>8076</v>
      </c>
      <c r="B8077">
        <v>0.1386280833365276</v>
      </c>
      <c r="C8077">
        <v>0.27286346780857063</v>
      </c>
      <c r="D8077">
        <v>0.33353013113287272</v>
      </c>
      <c r="E8077">
        <v>0.29033974590017442</v>
      </c>
      <c r="F8077">
        <v>0.25466433419430412</v>
      </c>
      <c r="G8077">
        <v>9.2847918207946717E-2</v>
      </c>
      <c r="H8077">
        <v>0.12722526433554401</v>
      </c>
      <c r="I8077">
        <v>0.10923430216700861</v>
      </c>
      <c r="J8077">
        <v>0.11815525084977541</v>
      </c>
      <c r="K8077">
        <v>0.2683747190547669</v>
      </c>
      <c r="L8077">
        <v>0.2314889928696231</v>
      </c>
      <c r="M8077">
        <v>0.22358032275323611</v>
      </c>
      <c r="N8077">
        <v>0.28066735015234778</v>
      </c>
      <c r="O8077">
        <v>0.2468050321448883</v>
      </c>
      <c r="P8077">
        <v>0.21329719227252261</v>
      </c>
      <c r="Q8077">
        <v>8.3260382723664775E-2</v>
      </c>
      <c r="R8077">
        <v>7.2130470736681676E-2</v>
      </c>
      <c r="S8077">
        <v>8.8013937743712425E-2</v>
      </c>
      <c r="T8077">
        <v>9.6902115650386589E-2</v>
      </c>
      <c r="U8077">
        <v>0.1096633704080093</v>
      </c>
      <c r="V8077">
        <v>9.2175533983290689E-2</v>
      </c>
      <c r="W8077">
        <v>0.22604338385207651</v>
      </c>
      <c r="X8077">
        <v>0.21759490109675739</v>
      </c>
      <c r="Y8077">
        <v>0.18934509877979799</v>
      </c>
      <c r="Z8077">
        <v>0.20481149944055821</v>
      </c>
      <c r="AA8077">
        <v>6.2128749475240747E-2</v>
      </c>
      <c r="AB8077">
        <v>7.9563359080212573E-2</v>
      </c>
      <c r="AC8077">
        <v>6.7752882665418596E-2</v>
      </c>
      <c r="AD8077">
        <v>8.3159712679216916E-2</v>
      </c>
      <c r="AE8077">
        <v>0.1829541393508122</v>
      </c>
      <c r="AF8077">
        <v>5.917002260684967E-2</v>
      </c>
      <c r="AG8077">
        <v>0.34182280311500002</v>
      </c>
      <c r="AH8077">
        <v>0.34182280311500002</v>
      </c>
    </row>
    <row r="8078" spans="1:34" x14ac:dyDescent="0.25">
      <c r="A8078">
        <v>8077</v>
      </c>
      <c r="B8078">
        <v>5.4507164398766503E-2</v>
      </c>
      <c r="C8078">
        <v>0.30206576336032231</v>
      </c>
      <c r="D8078">
        <v>0.33360572729834409</v>
      </c>
      <c r="E8078">
        <v>0.39307534848821729</v>
      </c>
      <c r="F8078">
        <v>0.23506065895836509</v>
      </c>
      <c r="G8078">
        <v>7.2589918668459652E-2</v>
      </c>
      <c r="H8078">
        <v>5.0288085879628013E-2</v>
      </c>
      <c r="I8078">
        <v>6.773994231246179E-2</v>
      </c>
      <c r="J8078">
        <v>2.3403065890610249E-2</v>
      </c>
      <c r="K8078">
        <v>0.29111661124230342</v>
      </c>
      <c r="L8078">
        <v>0.35477560309778189</v>
      </c>
      <c r="M8078">
        <v>0.218255648695002</v>
      </c>
      <c r="N8078">
        <v>0.38709129999374842</v>
      </c>
      <c r="O8078">
        <v>0.22838579232954709</v>
      </c>
      <c r="P8078">
        <v>0.2775184917162476</v>
      </c>
      <c r="Q8078">
        <v>6.6058185623123114E-2</v>
      </c>
      <c r="R8078">
        <v>9.1222502838542066E-2</v>
      </c>
      <c r="S8078">
        <v>3.1258727716819257E-2</v>
      </c>
      <c r="T8078">
        <v>6.5492647810578605E-2</v>
      </c>
      <c r="U8078">
        <v>2.1545039625825199E-2</v>
      </c>
      <c r="V8078">
        <v>2.6790729287725891E-2</v>
      </c>
      <c r="W8078">
        <v>0.34634742698639998</v>
      </c>
      <c r="X8078">
        <v>0.21023375113153989</v>
      </c>
      <c r="Y8078">
        <v>0.26059629524953121</v>
      </c>
      <c r="Z8078">
        <v>0.27216198270246061</v>
      </c>
      <c r="AA8078">
        <v>8.7270082117895748E-2</v>
      </c>
      <c r="AB8078">
        <v>2.8632218079502909E-2</v>
      </c>
      <c r="AC8078">
        <v>3.5962462579302412E-2</v>
      </c>
      <c r="AD8078">
        <v>2.5882322289331679E-2</v>
      </c>
      <c r="AE8078">
        <v>0.2540327936730693</v>
      </c>
      <c r="AF8078">
        <v>3.4599650651216507E-2</v>
      </c>
      <c r="AG8078">
        <v>0.34182280311500002</v>
      </c>
      <c r="AH8078">
        <v>0.34182280311500002</v>
      </c>
    </row>
    <row r="8079" spans="1:34" x14ac:dyDescent="0.25">
      <c r="A8079">
        <v>8078</v>
      </c>
      <c r="B8079">
        <v>4.3586786389723353E-2</v>
      </c>
      <c r="C8079">
        <v>0.31784950518770932</v>
      </c>
      <c r="D8079">
        <v>0.33350342988994558</v>
      </c>
      <c r="E8079">
        <v>0.28847819863950253</v>
      </c>
      <c r="F8079">
        <v>0.2332383534569675</v>
      </c>
      <c r="G8079">
        <v>2.3765985009967319E-2</v>
      </c>
      <c r="H8079">
        <v>3.9214956508281523E-2</v>
      </c>
      <c r="I8079">
        <v>3.5085502074112963E-2</v>
      </c>
      <c r="J8079">
        <v>1.909514591409511E-2</v>
      </c>
      <c r="K8079">
        <v>0.31001395927785041</v>
      </c>
      <c r="L8079">
        <v>0.27597290321725171</v>
      </c>
      <c r="M8079">
        <v>0.23321957031701801</v>
      </c>
      <c r="N8079">
        <v>0.27896022706119111</v>
      </c>
      <c r="O8079">
        <v>0.22651631924457419</v>
      </c>
      <c r="P8079">
        <v>0.19683712502923029</v>
      </c>
      <c r="Q8079">
        <v>1.928120440642446E-2</v>
      </c>
      <c r="R8079">
        <v>1.9595445496629279E-2</v>
      </c>
      <c r="S8079">
        <v>1.240810641108352E-2</v>
      </c>
      <c r="T8079">
        <v>2.9947787651866491E-2</v>
      </c>
      <c r="U8079">
        <v>1.7341952777860319E-2</v>
      </c>
      <c r="V8079">
        <v>1.666188716549619E-2</v>
      </c>
      <c r="W8079">
        <v>0.26709883068159279</v>
      </c>
      <c r="X8079">
        <v>0.22726072945476419</v>
      </c>
      <c r="Y8079">
        <v>0.20360992896338609</v>
      </c>
      <c r="Z8079">
        <v>0.18969617588863891</v>
      </c>
      <c r="AA8079">
        <v>1.4717397849800031E-2</v>
      </c>
      <c r="AB8079">
        <v>1.036080401587605E-2</v>
      </c>
      <c r="AC8079">
        <v>1.1100967366300341E-2</v>
      </c>
      <c r="AD8079">
        <v>1.451349333742045E-2</v>
      </c>
      <c r="AE8079">
        <v>0.19720214698619909</v>
      </c>
      <c r="AF8079">
        <v>8.7666362524032593E-3</v>
      </c>
      <c r="AG8079">
        <v>0.34182280311500002</v>
      </c>
      <c r="AH8079">
        <v>0.34182280311500002</v>
      </c>
    </row>
    <row r="8080" spans="1:34" x14ac:dyDescent="0.25">
      <c r="A8080">
        <v>8079</v>
      </c>
      <c r="B8080">
        <v>0.34609854868426121</v>
      </c>
      <c r="C8080">
        <v>0.40866074445209921</v>
      </c>
      <c r="D8080">
        <v>0.33512490064308909</v>
      </c>
      <c r="E8080">
        <v>0.29514434105273951</v>
      </c>
      <c r="F8080">
        <v>0.43139176124729312</v>
      </c>
      <c r="G8080">
        <v>0.41309755415760202</v>
      </c>
      <c r="H8080">
        <v>0.33967118047705758</v>
      </c>
      <c r="I8080">
        <v>0.26364169133065252</v>
      </c>
      <c r="J8080">
        <v>0.4618084950942235</v>
      </c>
      <c r="K8080">
        <v>0.39761851802237491</v>
      </c>
      <c r="L8080">
        <v>0.3419258019588674</v>
      </c>
      <c r="M8080">
        <v>0.50183790910079884</v>
      </c>
      <c r="N8080">
        <v>0.2871316784031776</v>
      </c>
      <c r="O8080">
        <v>0.42262519247745173</v>
      </c>
      <c r="P8080">
        <v>0.37218717901115761</v>
      </c>
      <c r="Q8080">
        <v>0.40183656568739951</v>
      </c>
      <c r="R8080">
        <v>0.30831572186202011</v>
      </c>
      <c r="S8080">
        <v>0.51239921008140121</v>
      </c>
      <c r="T8080">
        <v>0.25530019907897428</v>
      </c>
      <c r="U8080">
        <v>0.45537715936956707</v>
      </c>
      <c r="V8080">
        <v>0.37016922818808462</v>
      </c>
      <c r="W8080">
        <v>0.32903589443547437</v>
      </c>
      <c r="X8080">
        <v>0.48901925096710419</v>
      </c>
      <c r="Y8080">
        <v>0.42873099279554738</v>
      </c>
      <c r="Z8080">
        <v>0.36164896558497678</v>
      </c>
      <c r="AA8080">
        <v>0.29517251817343038</v>
      </c>
      <c r="AB8080">
        <v>0.50198202313061413</v>
      </c>
      <c r="AC8080">
        <v>0.40796168089667489</v>
      </c>
      <c r="AD8080">
        <v>0.36164735908444651</v>
      </c>
      <c r="AE8080">
        <v>0.41373203398327829</v>
      </c>
      <c r="AF8080">
        <v>0.3953399658203125</v>
      </c>
      <c r="AG8080">
        <v>0.34182280311500002</v>
      </c>
      <c r="AH8080">
        <v>0.34182280311500002</v>
      </c>
    </row>
    <row r="8081" spans="1:34" x14ac:dyDescent="0.25">
      <c r="A8081">
        <v>8080</v>
      </c>
      <c r="B8081">
        <v>0.87497119382767541</v>
      </c>
      <c r="C8081">
        <v>0.41824284521698868</v>
      </c>
      <c r="D8081">
        <v>0.33449337930795398</v>
      </c>
      <c r="E8081">
        <v>0.30868478095081409</v>
      </c>
      <c r="F8081">
        <v>0.47231782691621033</v>
      </c>
      <c r="G8081">
        <v>0.89067546822814792</v>
      </c>
      <c r="H8081">
        <v>0.87576534623383528</v>
      </c>
      <c r="I8081">
        <v>0.85039960024354899</v>
      </c>
      <c r="J8081">
        <v>0.90237119272186983</v>
      </c>
      <c r="K8081">
        <v>0.40901788285056701</v>
      </c>
      <c r="L8081">
        <v>0.38514037680008079</v>
      </c>
      <c r="M8081">
        <v>0.51781075537841148</v>
      </c>
      <c r="N8081">
        <v>0.30053207224916428</v>
      </c>
      <c r="O8081">
        <v>0.46929005628705761</v>
      </c>
      <c r="P8081">
        <v>0.4423318809947091</v>
      </c>
      <c r="Q8081">
        <v>0.88902169711529244</v>
      </c>
      <c r="R8081">
        <v>0.86623459754952681</v>
      </c>
      <c r="S8081">
        <v>0.91809171277126689</v>
      </c>
      <c r="T8081">
        <v>0.85095277350020637</v>
      </c>
      <c r="U8081">
        <v>0.90285320795967849</v>
      </c>
      <c r="V8081">
        <v>0.88528754498763607</v>
      </c>
      <c r="W8081">
        <v>0.37502879167356701</v>
      </c>
      <c r="X8081">
        <v>0.51114303516391157</v>
      </c>
      <c r="Y8081">
        <v>0.48880703801097097</v>
      </c>
      <c r="Z8081">
        <v>0.4385626008700676</v>
      </c>
      <c r="AA8081">
        <v>0.86417940356489287</v>
      </c>
      <c r="AB8081">
        <v>0.91603472404087949</v>
      </c>
      <c r="AC8081">
        <v>0.90136520206672366</v>
      </c>
      <c r="AD8081">
        <v>0.88552327082358695</v>
      </c>
      <c r="AE8081">
        <v>0.48128657635598993</v>
      </c>
      <c r="AF8081">
        <v>0.89887863397598267</v>
      </c>
      <c r="AG8081">
        <v>0.34182280311500002</v>
      </c>
      <c r="AH8081">
        <v>0.34182280311500002</v>
      </c>
    </row>
    <row r="8082" spans="1:34" x14ac:dyDescent="0.25">
      <c r="A8082">
        <v>8081</v>
      </c>
      <c r="B8082">
        <v>0.14402039743775569</v>
      </c>
      <c r="C8082">
        <v>0.30684148176710779</v>
      </c>
      <c r="D8082">
        <v>0.3337603279992119</v>
      </c>
      <c r="E8082">
        <v>0.39661210807331521</v>
      </c>
      <c r="F8082">
        <v>0.26428304649789808</v>
      </c>
      <c r="G8082">
        <v>0.1204659204548567</v>
      </c>
      <c r="H8082">
        <v>0.13190066493258951</v>
      </c>
      <c r="I8082">
        <v>0.19363309495177161</v>
      </c>
      <c r="J8082">
        <v>0.1097793892562566</v>
      </c>
      <c r="K8082">
        <v>0.29876550587773643</v>
      </c>
      <c r="L8082">
        <v>0.35280039852578249</v>
      </c>
      <c r="M8082">
        <v>0.2356975475659101</v>
      </c>
      <c r="N8082">
        <v>0.39066593950818318</v>
      </c>
      <c r="O8082">
        <v>0.25353703390160348</v>
      </c>
      <c r="P8082">
        <v>0.31922604216398759</v>
      </c>
      <c r="Q8082">
        <v>0.11009664405230329</v>
      </c>
      <c r="R8082">
        <v>0.16110694424796149</v>
      </c>
      <c r="S8082">
        <v>8.8626102820370048E-2</v>
      </c>
      <c r="T8082">
        <v>0.1831325832631174</v>
      </c>
      <c r="U8082">
        <v>9.8260940337932895E-2</v>
      </c>
      <c r="V8082">
        <v>0.14858681723847439</v>
      </c>
      <c r="W8082">
        <v>0.34650910416571168</v>
      </c>
      <c r="X8082">
        <v>0.2265639511368337</v>
      </c>
      <c r="Y8082">
        <v>0.27993214186921972</v>
      </c>
      <c r="Z8082">
        <v>0.31043474112160169</v>
      </c>
      <c r="AA8082">
        <v>0.15191554332212329</v>
      </c>
      <c r="AB8082">
        <v>7.9611018781624451E-2</v>
      </c>
      <c r="AC8082">
        <v>0.118248533580692</v>
      </c>
      <c r="AD8082">
        <v>0.13797917362391329</v>
      </c>
      <c r="AE8082">
        <v>0.27252564205338992</v>
      </c>
      <c r="AF8082">
        <v>0.11002487689256669</v>
      </c>
      <c r="AG8082">
        <v>0.34182280311500002</v>
      </c>
      <c r="AH8082">
        <v>0.34182280311500002</v>
      </c>
    </row>
    <row r="8083" spans="1:34" x14ac:dyDescent="0.25">
      <c r="A8083">
        <v>8082</v>
      </c>
      <c r="B8083">
        <v>0.69376996779232769</v>
      </c>
      <c r="C8083">
        <v>0.365547110645429</v>
      </c>
      <c r="D8083">
        <v>0.33450268225780588</v>
      </c>
      <c r="E8083">
        <v>0.41117352042857519</v>
      </c>
      <c r="F8083">
        <v>0.43650220464457079</v>
      </c>
      <c r="G8083">
        <v>0.64027409057264673</v>
      </c>
      <c r="H8083">
        <v>0.69053275432972672</v>
      </c>
      <c r="I8083">
        <v>0.79105194333860518</v>
      </c>
      <c r="J8083">
        <v>0.73686596183142294</v>
      </c>
      <c r="K8083">
        <v>0.35509168889095399</v>
      </c>
      <c r="L8083">
        <v>0.44688050353040781</v>
      </c>
      <c r="M8083">
        <v>0.43205853787597598</v>
      </c>
      <c r="N8083">
        <v>0.40626113418139231</v>
      </c>
      <c r="O8083">
        <v>0.43211078654747798</v>
      </c>
      <c r="P8083">
        <v>0.49626541256365608</v>
      </c>
      <c r="Q8083">
        <v>0.63097506831010486</v>
      </c>
      <c r="R8083">
        <v>0.75666518183209874</v>
      </c>
      <c r="S8083">
        <v>0.68359822449252572</v>
      </c>
      <c r="T8083">
        <v>0.79039821559379253</v>
      </c>
      <c r="U8083">
        <v>0.73345125885749707</v>
      </c>
      <c r="V8083">
        <v>0.80978705335382339</v>
      </c>
      <c r="W8083">
        <v>0.43904784885649489</v>
      </c>
      <c r="X8083">
        <v>0.42251765109014439</v>
      </c>
      <c r="Y8083">
        <v>0.50037712090768449</v>
      </c>
      <c r="Z8083">
        <v>0.49348432280612109</v>
      </c>
      <c r="AA8083">
        <v>0.75104884630182267</v>
      </c>
      <c r="AB8083">
        <v>0.67335948109966093</v>
      </c>
      <c r="AC8083">
        <v>0.77127380208064034</v>
      </c>
      <c r="AD8083">
        <v>0.80798809384712855</v>
      </c>
      <c r="AE8083">
        <v>0.49280199977075823</v>
      </c>
      <c r="AF8083">
        <v>0.76378053426742554</v>
      </c>
      <c r="AG8083">
        <v>0.34182280311500002</v>
      </c>
      <c r="AH8083">
        <v>0.34182280311500002</v>
      </c>
    </row>
    <row r="8084" spans="1:34" x14ac:dyDescent="0.25">
      <c r="A8084">
        <v>8083</v>
      </c>
      <c r="B8084">
        <v>0.23116547250422381</v>
      </c>
      <c r="C8084">
        <v>0.38003340618082082</v>
      </c>
      <c r="D8084">
        <v>0.3335992842608565</v>
      </c>
      <c r="E8084">
        <v>0.2916517399305954</v>
      </c>
      <c r="F8084">
        <v>0.27518231692885459</v>
      </c>
      <c r="G8084">
        <v>0.27374471627505198</v>
      </c>
      <c r="H8084">
        <v>0.2118144339040019</v>
      </c>
      <c r="I8084">
        <v>0.1716765156544878</v>
      </c>
      <c r="J8084">
        <v>0.19587421201670849</v>
      </c>
      <c r="K8084">
        <v>0.36966584568209809</v>
      </c>
      <c r="L8084">
        <v>0.33474723579888821</v>
      </c>
      <c r="M8084">
        <v>0.35171488768840953</v>
      </c>
      <c r="N8084">
        <v>0.28186060367647298</v>
      </c>
      <c r="O8084">
        <v>0.26615607174358652</v>
      </c>
      <c r="P8084">
        <v>0.22831672702352329</v>
      </c>
      <c r="Q8084">
        <v>0.25101146667652002</v>
      </c>
      <c r="R8084">
        <v>0.20822398432181161</v>
      </c>
      <c r="S8084">
        <v>0.26627942688817302</v>
      </c>
      <c r="T8084">
        <v>0.1512366375716182</v>
      </c>
      <c r="U8084">
        <v>0.18079416523003911</v>
      </c>
      <c r="V8084">
        <v>0.14313883097220459</v>
      </c>
      <c r="W8084">
        <v>0.32278466659328769</v>
      </c>
      <c r="X8084">
        <v>0.33877210080269948</v>
      </c>
      <c r="Y8084">
        <v>0.30444043120777081</v>
      </c>
      <c r="Z8084">
        <v>0.2185563937040936</v>
      </c>
      <c r="AA8084">
        <v>0.1837993836362444</v>
      </c>
      <c r="AB8084">
        <v>0.24496679972676061</v>
      </c>
      <c r="AC8084">
        <v>0.20098151952987009</v>
      </c>
      <c r="AD8084">
        <v>0.12770444795373051</v>
      </c>
      <c r="AE8084">
        <v>0.29042000569555199</v>
      </c>
      <c r="AF8084">
        <v>0.17861995100975039</v>
      </c>
      <c r="AG8084">
        <v>0.34182280311500002</v>
      </c>
      <c r="AH8084">
        <v>0.34182280311500002</v>
      </c>
    </row>
    <row r="8085" spans="1:34" x14ac:dyDescent="0.25">
      <c r="A8085">
        <v>8084</v>
      </c>
      <c r="B8085">
        <v>7.0952699944300493E-2</v>
      </c>
      <c r="C8085">
        <v>0.29677733140815959</v>
      </c>
      <c r="D8085">
        <v>0.33346680681982582</v>
      </c>
      <c r="E8085">
        <v>0.28880256358243289</v>
      </c>
      <c r="F8085">
        <v>0.23438994956352641</v>
      </c>
      <c r="G8085">
        <v>5.8438100835561821E-2</v>
      </c>
      <c r="H8085">
        <v>6.0577210921184829E-2</v>
      </c>
      <c r="I8085">
        <v>5.9628407327621799E-2</v>
      </c>
      <c r="J8085">
        <v>3.9267512281833762E-2</v>
      </c>
      <c r="K8085">
        <v>0.28980092891126707</v>
      </c>
      <c r="L8085">
        <v>0.25081071516903958</v>
      </c>
      <c r="M8085">
        <v>0.2071260703902465</v>
      </c>
      <c r="N8085">
        <v>0.27878791310308998</v>
      </c>
      <c r="O8085">
        <v>0.22554688401537359</v>
      </c>
      <c r="P8085">
        <v>0.18378108036437271</v>
      </c>
      <c r="Q8085">
        <v>4.9868075288391683E-2</v>
      </c>
      <c r="R8085">
        <v>4.9051818427554683E-2</v>
      </c>
      <c r="S8085">
        <v>3.0345887192346779E-2</v>
      </c>
      <c r="T8085">
        <v>4.7837441762355583E-2</v>
      </c>
      <c r="U8085">
        <v>3.2832688471741353E-2</v>
      </c>
      <c r="V8085">
        <v>2.9540535936661689E-2</v>
      </c>
      <c r="W8085">
        <v>0.24231252360123229</v>
      </c>
      <c r="X8085">
        <v>0.20054225310246079</v>
      </c>
      <c r="Y8085">
        <v>0.16265219563032349</v>
      </c>
      <c r="Z8085">
        <v>0.1732421344821545</v>
      </c>
      <c r="AA8085">
        <v>3.9215294096767508E-2</v>
      </c>
      <c r="AB8085">
        <v>2.5594759292421349E-2</v>
      </c>
      <c r="AC8085">
        <v>2.2804284323319629E-2</v>
      </c>
      <c r="AD8085">
        <v>2.2389215381070849E-2</v>
      </c>
      <c r="AE8085">
        <v>0.1545505254833886</v>
      </c>
      <c r="AF8085">
        <v>1.7436038702726361E-2</v>
      </c>
      <c r="AG8085">
        <v>0.34182280311500002</v>
      </c>
      <c r="AH8085">
        <v>0.34182280311500002</v>
      </c>
    </row>
    <row r="8086" spans="1:34" x14ac:dyDescent="0.25">
      <c r="A8086">
        <v>8085</v>
      </c>
      <c r="B8086">
        <v>0.2266746574009971</v>
      </c>
      <c r="C8086">
        <v>0.33479661568672309</v>
      </c>
      <c r="D8086">
        <v>0.33369135897769497</v>
      </c>
      <c r="E8086">
        <v>0.39921438384620178</v>
      </c>
      <c r="F8086">
        <v>0.2756143283599683</v>
      </c>
      <c r="G8086">
        <v>0.2295402197204397</v>
      </c>
      <c r="H8086">
        <v>0.20808896101260341</v>
      </c>
      <c r="I8086">
        <v>0.31877279668601222</v>
      </c>
      <c r="J8086">
        <v>0.19821948932667821</v>
      </c>
      <c r="K8086">
        <v>0.32495289015989859</v>
      </c>
      <c r="L8086">
        <v>0.39028196759887618</v>
      </c>
      <c r="M8086">
        <v>0.26714865761511669</v>
      </c>
      <c r="N8086">
        <v>0.39303720947135468</v>
      </c>
      <c r="O8086">
        <v>0.2668396908683896</v>
      </c>
      <c r="P8086">
        <v>0.33846987834881781</v>
      </c>
      <c r="Q8086">
        <v>0.20948294482565641</v>
      </c>
      <c r="R8086">
        <v>0.31617613179909498</v>
      </c>
      <c r="S8086">
        <v>0.19174062617659579</v>
      </c>
      <c r="T8086">
        <v>0.30199206853678973</v>
      </c>
      <c r="U8086">
        <v>0.18369215448663151</v>
      </c>
      <c r="V8086">
        <v>0.28211786277392747</v>
      </c>
      <c r="W8086">
        <v>0.38224713985702691</v>
      </c>
      <c r="X8086">
        <v>0.25776218655465349</v>
      </c>
      <c r="Y8086">
        <v>0.32475208551317081</v>
      </c>
      <c r="Z8086">
        <v>0.33105608150115318</v>
      </c>
      <c r="AA8086">
        <v>0.29767214614227749</v>
      </c>
      <c r="AB8086">
        <v>0.17624801938882409</v>
      </c>
      <c r="AC8086">
        <v>0.26858464852415631</v>
      </c>
      <c r="AD8086">
        <v>0.26811009244948919</v>
      </c>
      <c r="AE8086">
        <v>0.31638784097225381</v>
      </c>
      <c r="AF8086">
        <v>0.25322702527046198</v>
      </c>
      <c r="AG8086">
        <v>0.34182280311500002</v>
      </c>
      <c r="AH8086">
        <v>0.34182280311500002</v>
      </c>
    </row>
    <row r="8087" spans="1:34" x14ac:dyDescent="0.25">
      <c r="A8087">
        <v>8086</v>
      </c>
      <c r="B8087">
        <v>6.5454527906732493E-2</v>
      </c>
      <c r="C8087">
        <v>0.32021593244099578</v>
      </c>
      <c r="D8087">
        <v>0.33347177249475712</v>
      </c>
      <c r="E8087">
        <v>0.28869477140127492</v>
      </c>
      <c r="F8087">
        <v>0.23468390448316831</v>
      </c>
      <c r="G8087">
        <v>5.9340168818909168E-2</v>
      </c>
      <c r="H8087">
        <v>5.5543838343550422E-2</v>
      </c>
      <c r="I8087">
        <v>5.6525545237603107E-2</v>
      </c>
      <c r="J8087">
        <v>3.7255516076906449E-2</v>
      </c>
      <c r="K8087">
        <v>0.30940215216016459</v>
      </c>
      <c r="L8087">
        <v>0.2751971456053921</v>
      </c>
      <c r="M8087">
        <v>0.22063803799282761</v>
      </c>
      <c r="N8087">
        <v>0.27872101895497919</v>
      </c>
      <c r="O8087">
        <v>0.22579259258054379</v>
      </c>
      <c r="P8087">
        <v>0.18431640789550549</v>
      </c>
      <c r="Q8087">
        <v>4.4854409661920093E-2</v>
      </c>
      <c r="R8087">
        <v>5.2044277441882968E-2</v>
      </c>
      <c r="S8087">
        <v>3.0679179042788159E-2</v>
      </c>
      <c r="T8087">
        <v>4.5110933283958703E-2</v>
      </c>
      <c r="U8087">
        <v>3.0773220801778758E-2</v>
      </c>
      <c r="V8087">
        <v>2.8525301684222942E-2</v>
      </c>
      <c r="W8087">
        <v>0.26246174300220859</v>
      </c>
      <c r="X8087">
        <v>0.2110765506567554</v>
      </c>
      <c r="Y8087">
        <v>0.17638654204663781</v>
      </c>
      <c r="Z8087">
        <v>0.17371693701573079</v>
      </c>
      <c r="AA8087">
        <v>3.6233850638141628E-2</v>
      </c>
      <c r="AB8087">
        <v>2.2556214377372989E-2</v>
      </c>
      <c r="AC8087">
        <v>2.4077883493635651E-2</v>
      </c>
      <c r="AD8087">
        <v>2.1317529080171049E-2</v>
      </c>
      <c r="AE8087">
        <v>0.16513180553563861</v>
      </c>
      <c r="AF8087">
        <v>1.552472542971373E-2</v>
      </c>
      <c r="AG8087">
        <v>0.34182280311500002</v>
      </c>
      <c r="AH8087">
        <v>0.34182280311500002</v>
      </c>
    </row>
    <row r="8088" spans="1:34" x14ac:dyDescent="0.25">
      <c r="A8088">
        <v>8087</v>
      </c>
      <c r="B8088">
        <v>0.34434402741586839</v>
      </c>
      <c r="C8088">
        <v>0.37447215055067451</v>
      </c>
      <c r="D8088">
        <v>0.33511420049500601</v>
      </c>
      <c r="E8088">
        <v>0.29522404880355629</v>
      </c>
      <c r="F8088">
        <v>0.43102894325348778</v>
      </c>
      <c r="G8088">
        <v>0.37152241868560582</v>
      </c>
      <c r="H8088">
        <v>0.33668394625685272</v>
      </c>
      <c r="I8088">
        <v>0.2620149161178662</v>
      </c>
      <c r="J8088">
        <v>0.46233123121629172</v>
      </c>
      <c r="K8088">
        <v>0.35970435116512511</v>
      </c>
      <c r="L8088">
        <v>0.3075940203591373</v>
      </c>
      <c r="M8088">
        <v>0.47760437492467911</v>
      </c>
      <c r="N8088">
        <v>0.28718563235807121</v>
      </c>
      <c r="O8088">
        <v>0.42178462878451378</v>
      </c>
      <c r="P8088">
        <v>0.37167958854687511</v>
      </c>
      <c r="Q8088">
        <v>0.3547975930220254</v>
      </c>
      <c r="R8088">
        <v>0.27137289513692819</v>
      </c>
      <c r="S8088">
        <v>0.48670460402925619</v>
      </c>
      <c r="T8088">
        <v>0.25246704827893818</v>
      </c>
      <c r="U8088">
        <v>0.45450481020146111</v>
      </c>
      <c r="V8088">
        <v>0.37049094766308138</v>
      </c>
      <c r="W8088">
        <v>0.29091283371403648</v>
      </c>
      <c r="X8088">
        <v>0.45936732405249908</v>
      </c>
      <c r="Y8088">
        <v>0.40220724751831932</v>
      </c>
      <c r="Z8088">
        <v>0.3606204329915727</v>
      </c>
      <c r="AA8088">
        <v>0.25307116775385102</v>
      </c>
      <c r="AB8088">
        <v>0.4699082843434958</v>
      </c>
      <c r="AC8088">
        <v>0.38180749747396442</v>
      </c>
      <c r="AD8088">
        <v>0.36049688079150222</v>
      </c>
      <c r="AE8088">
        <v>0.38151257393257337</v>
      </c>
      <c r="AF8088">
        <v>0.36256915330886841</v>
      </c>
      <c r="AG8088">
        <v>0.34182280311500002</v>
      </c>
      <c r="AH8088">
        <v>0.34182280311500002</v>
      </c>
    </row>
    <row r="8089" spans="1:34" x14ac:dyDescent="0.25">
      <c r="A8089">
        <v>8088</v>
      </c>
      <c r="B8089">
        <v>7.1081418130733487E-2</v>
      </c>
      <c r="C8089">
        <v>0.30692740291811271</v>
      </c>
      <c r="D8089">
        <v>0.3334693382001962</v>
      </c>
      <c r="E8089">
        <v>0.28876585448813641</v>
      </c>
      <c r="F8089">
        <v>0.23483424922244359</v>
      </c>
      <c r="G8089">
        <v>6.8415427870960582E-2</v>
      </c>
      <c r="H8089">
        <v>6.0507731703661007E-2</v>
      </c>
      <c r="I8089">
        <v>5.9534982773396312E-2</v>
      </c>
      <c r="J8089">
        <v>3.980424105666501E-2</v>
      </c>
      <c r="K8089">
        <v>0.29955853890525908</v>
      </c>
      <c r="L8089">
        <v>0.26069815030729998</v>
      </c>
      <c r="M8089">
        <v>0.21599584072522171</v>
      </c>
      <c r="N8089">
        <v>0.27875303024749459</v>
      </c>
      <c r="O8089">
        <v>0.2259635451106988</v>
      </c>
      <c r="P8089">
        <v>0.1842081068100859</v>
      </c>
      <c r="Q8089">
        <v>5.8640424896636921E-2</v>
      </c>
      <c r="R8089">
        <v>5.7448695691683857E-2</v>
      </c>
      <c r="S8089">
        <v>3.6298398272590703E-2</v>
      </c>
      <c r="T8089">
        <v>4.7550646695937497E-2</v>
      </c>
      <c r="U8089">
        <v>3.3184240169835823E-2</v>
      </c>
      <c r="V8089">
        <v>2.9936306420962878E-2</v>
      </c>
      <c r="W8089">
        <v>0.2517081196911376</v>
      </c>
      <c r="X8089">
        <v>0.20892201028799309</v>
      </c>
      <c r="Y8089">
        <v>0.17081595083713591</v>
      </c>
      <c r="Z8089">
        <v>0.1736384771401438</v>
      </c>
      <c r="AA8089">
        <v>4.6217246216006529E-2</v>
      </c>
      <c r="AB8089">
        <v>3.066091954094529E-2</v>
      </c>
      <c r="AC8089">
        <v>2.732183648297529E-2</v>
      </c>
      <c r="AD8089">
        <v>2.2586326336056339E-2</v>
      </c>
      <c r="AE8089">
        <v>0.16215442701453239</v>
      </c>
      <c r="AF8089">
        <v>2.0940916612744331E-2</v>
      </c>
      <c r="AG8089">
        <v>0.34182280311500002</v>
      </c>
      <c r="AH8089">
        <v>0.34182280311500002</v>
      </c>
    </row>
    <row r="8090" spans="1:34" x14ac:dyDescent="0.25">
      <c r="A8090">
        <v>8089</v>
      </c>
      <c r="B8090">
        <v>0.14952922096681881</v>
      </c>
      <c r="C8090">
        <v>0.30669809842694939</v>
      </c>
      <c r="D8090">
        <v>0.3342262924800613</v>
      </c>
      <c r="E8090">
        <v>0.39688036496059109</v>
      </c>
      <c r="F8090">
        <v>0.29713815897315848</v>
      </c>
      <c r="G8090">
        <v>0.1536616630956863</v>
      </c>
      <c r="H8090">
        <v>0.1381869882231177</v>
      </c>
      <c r="I8090">
        <v>0.20047668991404741</v>
      </c>
      <c r="J8090">
        <v>0.13654801411504869</v>
      </c>
      <c r="K8090">
        <v>0.29760674838969581</v>
      </c>
      <c r="L8090">
        <v>0.39757986065479423</v>
      </c>
      <c r="M8090">
        <v>0.2658360546336429</v>
      </c>
      <c r="N8090">
        <v>0.39133157870929619</v>
      </c>
      <c r="O8090">
        <v>0.28882558183123869</v>
      </c>
      <c r="P8090">
        <v>0.34531567847831962</v>
      </c>
      <c r="Q8090">
        <v>0.1429303605685486</v>
      </c>
      <c r="R8090">
        <v>0.2237422583910785</v>
      </c>
      <c r="S8090">
        <v>0.12860243247380559</v>
      </c>
      <c r="T8090">
        <v>0.1908571578830898</v>
      </c>
      <c r="U8090">
        <v>0.12767359739356379</v>
      </c>
      <c r="V8090">
        <v>0.17576369937818759</v>
      </c>
      <c r="W8090">
        <v>0.39029010821996662</v>
      </c>
      <c r="X8090">
        <v>0.25683824012231909</v>
      </c>
      <c r="Y8090">
        <v>0.33708537233766861</v>
      </c>
      <c r="Z8090">
        <v>0.33860610342184672</v>
      </c>
      <c r="AA8090">
        <v>0.21367238891690571</v>
      </c>
      <c r="AB8090">
        <v>0.1201222658973134</v>
      </c>
      <c r="AC8090">
        <v>0.17870970479574899</v>
      </c>
      <c r="AD8090">
        <v>0.16805385493195191</v>
      </c>
      <c r="AE8090">
        <v>0.32904663962177089</v>
      </c>
      <c r="AF8090">
        <v>0.17033706605434421</v>
      </c>
      <c r="AG8090">
        <v>0.34182280311500002</v>
      </c>
      <c r="AH8090">
        <v>0.34182280311500002</v>
      </c>
    </row>
    <row r="8091" spans="1:34" x14ac:dyDescent="0.25">
      <c r="A8091">
        <v>8090</v>
      </c>
      <c r="B8091">
        <v>0.24072045234171249</v>
      </c>
      <c r="C8091">
        <v>0.35927469967363401</v>
      </c>
      <c r="D8091">
        <v>0.33417203619226199</v>
      </c>
      <c r="E8091">
        <v>0.29252856683226319</v>
      </c>
      <c r="F8091">
        <v>0.32594531877015798</v>
      </c>
      <c r="G8091">
        <v>0.26824684434305102</v>
      </c>
      <c r="H8091">
        <v>0.222119452570265</v>
      </c>
      <c r="I8091">
        <v>0.1814619255085147</v>
      </c>
      <c r="J8091">
        <v>0.26323084553014131</v>
      </c>
      <c r="K8091">
        <v>0.35112744878401958</v>
      </c>
      <c r="L8091">
        <v>0.31380311928842242</v>
      </c>
      <c r="M8091">
        <v>0.35560650025115281</v>
      </c>
      <c r="N8091">
        <v>0.28341829748082858</v>
      </c>
      <c r="O8091">
        <v>0.31605836602533188</v>
      </c>
      <c r="P8091">
        <v>0.28195110139302448</v>
      </c>
      <c r="Q8091">
        <v>0.2493666794282717</v>
      </c>
      <c r="R8091">
        <v>0.20652816130672361</v>
      </c>
      <c r="S8091">
        <v>0.29793263450686908</v>
      </c>
      <c r="T8091">
        <v>0.16163471100060819</v>
      </c>
      <c r="U8091">
        <v>0.2454029146217151</v>
      </c>
      <c r="V8091">
        <v>0.2069236948156099</v>
      </c>
      <c r="W8091">
        <v>0.30412870246241969</v>
      </c>
      <c r="X8091">
        <v>0.34569823599538613</v>
      </c>
      <c r="Y8091">
        <v>0.31355585414778858</v>
      </c>
      <c r="Z8091">
        <v>0.27109500337916359</v>
      </c>
      <c r="AA8091">
        <v>0.1861557572529437</v>
      </c>
      <c r="AB8091">
        <v>0.27964193474992632</v>
      </c>
      <c r="AC8091">
        <v>0.2388796433833606</v>
      </c>
      <c r="AD8091">
        <v>0.18809578478338071</v>
      </c>
      <c r="AE8091">
        <v>0.30251904495684268</v>
      </c>
      <c r="AF8091">
        <v>0.21929232776165011</v>
      </c>
      <c r="AG8091">
        <v>0.34182280311500002</v>
      </c>
      <c r="AH8091">
        <v>0.34182280311500002</v>
      </c>
    </row>
    <row r="8092" spans="1:34" x14ac:dyDescent="0.25">
      <c r="A8092">
        <v>8091</v>
      </c>
      <c r="B8092">
        <v>4.7726404437326453E-2</v>
      </c>
      <c r="C8092">
        <v>0.3109602667068212</v>
      </c>
      <c r="D8092">
        <v>0.33361453189074192</v>
      </c>
      <c r="E8092">
        <v>0.39307535293347923</v>
      </c>
      <c r="F8092">
        <v>0.2370407592069248</v>
      </c>
      <c r="G8092">
        <v>1.7565639332154999E-2</v>
      </c>
      <c r="H8092">
        <v>4.4035578647203123E-2</v>
      </c>
      <c r="I8092">
        <v>5.9181928831016119E-2</v>
      </c>
      <c r="J8092">
        <v>2.0879509970815429E-2</v>
      </c>
      <c r="K8092">
        <v>0.30854653282401562</v>
      </c>
      <c r="L8092">
        <v>0.35171293327634839</v>
      </c>
      <c r="M8092">
        <v>0.24967315187480901</v>
      </c>
      <c r="N8092">
        <v>0.38709623835561718</v>
      </c>
      <c r="O8092">
        <v>0.23072848156855419</v>
      </c>
      <c r="P8092">
        <v>0.27917293933254128</v>
      </c>
      <c r="Q8092">
        <v>1.541533369988014E-2</v>
      </c>
      <c r="R8092">
        <v>2.3581729657645219E-2</v>
      </c>
      <c r="S8092">
        <v>1.189585695842299E-2</v>
      </c>
      <c r="T8092">
        <v>5.7229920206661962E-2</v>
      </c>
      <c r="U8092">
        <v>1.916103653998066E-2</v>
      </c>
      <c r="V8092">
        <v>2.3915692764666249E-2</v>
      </c>
      <c r="W8092">
        <v>0.35149625707191751</v>
      </c>
      <c r="X8092">
        <v>0.24646749613823221</v>
      </c>
      <c r="Y8092">
        <v>0.28556653183533259</v>
      </c>
      <c r="Z8092">
        <v>0.2742034879850262</v>
      </c>
      <c r="AA8092">
        <v>2.2122123201256901E-2</v>
      </c>
      <c r="AB8092">
        <v>1.0419232137672371E-2</v>
      </c>
      <c r="AC8092">
        <v>1.464185880578755E-2</v>
      </c>
      <c r="AD8092">
        <v>2.3047790479641381E-2</v>
      </c>
      <c r="AE8092">
        <v>0.28414451389892631</v>
      </c>
      <c r="AF8092">
        <v>1.3690939173102381E-2</v>
      </c>
      <c r="AG8092">
        <v>0.34182280311500002</v>
      </c>
      <c r="AH8092">
        <v>0.34182280311500002</v>
      </c>
    </row>
    <row r="8093" spans="1:34" x14ac:dyDescent="0.25">
      <c r="A8093">
        <v>8092</v>
      </c>
      <c r="B8093">
        <v>0.14321295720912361</v>
      </c>
      <c r="C8093">
        <v>0.30749983153936589</v>
      </c>
      <c r="D8093">
        <v>0.3341200780163377</v>
      </c>
      <c r="E8093">
        <v>0.29122626050152323</v>
      </c>
      <c r="F8093">
        <v>0.29527093806023907</v>
      </c>
      <c r="G8093">
        <v>0.1231184650045722</v>
      </c>
      <c r="H8093">
        <v>0.1319698252178455</v>
      </c>
      <c r="I8093">
        <v>0.1163258868241428</v>
      </c>
      <c r="J8093">
        <v>0.1334749633459103</v>
      </c>
      <c r="K8093">
        <v>0.30291079939653542</v>
      </c>
      <c r="L8093">
        <v>0.26568078037690163</v>
      </c>
      <c r="M8093">
        <v>0.27553881112551409</v>
      </c>
      <c r="N8093">
        <v>0.2822337978735236</v>
      </c>
      <c r="O8093">
        <v>0.2869208856730549</v>
      </c>
      <c r="P8093">
        <v>0.25863542795917349</v>
      </c>
      <c r="Q8093">
        <v>0.1153863161697824</v>
      </c>
      <c r="R8093">
        <v>0.10007169874099919</v>
      </c>
      <c r="S8093">
        <v>0.1197118466985693</v>
      </c>
      <c r="T8093">
        <v>0.1040233891869948</v>
      </c>
      <c r="U8093">
        <v>0.1245633897694257</v>
      </c>
      <c r="V8093">
        <v>0.11227410761707871</v>
      </c>
      <c r="W8093">
        <v>0.25999955365392868</v>
      </c>
      <c r="X8093">
        <v>0.27049216397798548</v>
      </c>
      <c r="Y8093">
        <v>0.24468879609222099</v>
      </c>
      <c r="Z8093">
        <v>0.24961196987314749</v>
      </c>
      <c r="AA8093">
        <v>9.131162921236724E-2</v>
      </c>
      <c r="AB8093">
        <v>0.1135778356324209</v>
      </c>
      <c r="AC8093">
        <v>0.1009287452894319</v>
      </c>
      <c r="AD8093">
        <v>0.10258398710251861</v>
      </c>
      <c r="AE8093">
        <v>0.2390072757269657</v>
      </c>
      <c r="AF8093">
        <v>9.399259090423584E-2</v>
      </c>
      <c r="AG8093">
        <v>0.34182280311500002</v>
      </c>
      <c r="AH8093">
        <v>0.34182280311500002</v>
      </c>
    </row>
    <row r="8094" spans="1:34" x14ac:dyDescent="0.25">
      <c r="A8094">
        <v>8093</v>
      </c>
      <c r="B8094">
        <v>0.3314761657266142</v>
      </c>
      <c r="C8094">
        <v>0.3197928707886819</v>
      </c>
      <c r="D8094">
        <v>0.3350988125690807</v>
      </c>
      <c r="E8094">
        <v>0.2951442845041124</v>
      </c>
      <c r="F8094">
        <v>0.42576474767788058</v>
      </c>
      <c r="G8094">
        <v>0.2944476701565793</v>
      </c>
      <c r="H8094">
        <v>0.3257794765052392</v>
      </c>
      <c r="I8094">
        <v>0.25206979562320808</v>
      </c>
      <c r="J8094">
        <v>0.4480001095999302</v>
      </c>
      <c r="K8094">
        <v>0.31457449613355259</v>
      </c>
      <c r="L8094">
        <v>0.26670205777218231</v>
      </c>
      <c r="M8094">
        <v>0.39978673436064588</v>
      </c>
      <c r="N8094">
        <v>0.28710963584701521</v>
      </c>
      <c r="O8094">
        <v>0.41710460491320928</v>
      </c>
      <c r="P8094">
        <v>0.36692797283927431</v>
      </c>
      <c r="Q8094">
        <v>0.28934819409652812</v>
      </c>
      <c r="R8094">
        <v>0.21662194797060411</v>
      </c>
      <c r="S8094">
        <v>0.40660603846546489</v>
      </c>
      <c r="T8094">
        <v>0.24451066271047259</v>
      </c>
      <c r="U8094">
        <v>0.44209412760295991</v>
      </c>
      <c r="V8094">
        <v>0.35773836344692411</v>
      </c>
      <c r="W8094">
        <v>0.2602397035093536</v>
      </c>
      <c r="X8094">
        <v>0.39234582570141641</v>
      </c>
      <c r="Y8094">
        <v>0.33617439334205268</v>
      </c>
      <c r="Z8094">
        <v>0.35655268433050258</v>
      </c>
      <c r="AA8094">
        <v>0.20986527753346751</v>
      </c>
      <c r="AB8094">
        <v>0.40069565742645941</v>
      </c>
      <c r="AC8094">
        <v>0.31578020737777251</v>
      </c>
      <c r="AD8094">
        <v>0.34981139185043209</v>
      </c>
      <c r="AE8094">
        <v>0.32720461250089727</v>
      </c>
      <c r="AF8094">
        <v>0.30803284049034119</v>
      </c>
      <c r="AG8094">
        <v>0.34182280311500002</v>
      </c>
      <c r="AH8094">
        <v>0.34182280311500002</v>
      </c>
    </row>
    <row r="8095" spans="1:34" x14ac:dyDescent="0.25">
      <c r="A8095">
        <v>8094</v>
      </c>
      <c r="B8095">
        <v>0.2262253937248857</v>
      </c>
      <c r="C8095">
        <v>0.37777025066603581</v>
      </c>
      <c r="D8095">
        <v>0.33355622912909272</v>
      </c>
      <c r="E8095">
        <v>0.29125073087641462</v>
      </c>
      <c r="F8095">
        <v>0.26954557615600422</v>
      </c>
      <c r="G8095">
        <v>0.27816634027798731</v>
      </c>
      <c r="H8095">
        <v>0.20616565163458009</v>
      </c>
      <c r="I8095">
        <v>0.1637908528311052</v>
      </c>
      <c r="J8095">
        <v>0.18089078734087999</v>
      </c>
      <c r="K8095">
        <v>0.3631549296498735</v>
      </c>
      <c r="L8095">
        <v>0.30941263319305318</v>
      </c>
      <c r="M8095">
        <v>0.33830055217954508</v>
      </c>
      <c r="N8095">
        <v>0.28111688482886699</v>
      </c>
      <c r="O8095">
        <v>0.25854700088768201</v>
      </c>
      <c r="P8095">
        <v>0.2067300054420107</v>
      </c>
      <c r="Q8095">
        <v>0.25264304076355582</v>
      </c>
      <c r="R8095">
        <v>0.1962556115879657</v>
      </c>
      <c r="S8095">
        <v>0.2508705372725103</v>
      </c>
      <c r="T8095">
        <v>0.14238560574418349</v>
      </c>
      <c r="U8095">
        <v>0.1630354824629556</v>
      </c>
      <c r="V8095">
        <v>0.1169754775263514</v>
      </c>
      <c r="W8095">
        <v>0.29235574403916509</v>
      </c>
      <c r="X8095">
        <v>0.3201165856836598</v>
      </c>
      <c r="Y8095">
        <v>0.25654709572390311</v>
      </c>
      <c r="Z8095">
        <v>0.19352502760940671</v>
      </c>
      <c r="AA8095">
        <v>0.1690889903388684</v>
      </c>
      <c r="AB8095">
        <v>0.22568382576129281</v>
      </c>
      <c r="AC8095">
        <v>0.16190334683922189</v>
      </c>
      <c r="AD8095">
        <v>9.787566406978096E-2</v>
      </c>
      <c r="AE8095">
        <v>0.23553630092200259</v>
      </c>
      <c r="AF8095">
        <v>0.1348965913057327</v>
      </c>
      <c r="AG8095">
        <v>0.34182280311500002</v>
      </c>
      <c r="AH8095">
        <v>0.34182280311500002</v>
      </c>
    </row>
    <row r="8096" spans="1:34" x14ac:dyDescent="0.25">
      <c r="A8096">
        <v>8095</v>
      </c>
      <c r="B8096">
        <v>7.5613518910820965E-2</v>
      </c>
      <c r="C8096">
        <v>0.36215426239795268</v>
      </c>
      <c r="D8096">
        <v>0.33359988528084111</v>
      </c>
      <c r="E8096">
        <v>0.39403367554220092</v>
      </c>
      <c r="F8096">
        <v>0.24578359851165379</v>
      </c>
      <c r="G8096">
        <v>7.6290873178815832E-2</v>
      </c>
      <c r="H8096">
        <v>6.6013630901130091E-2</v>
      </c>
      <c r="I8096">
        <v>9.541419941631589E-2</v>
      </c>
      <c r="J8096">
        <v>5.6750535101231313E-2</v>
      </c>
      <c r="K8096">
        <v>0.35243875501365601</v>
      </c>
      <c r="L8096">
        <v>0.3998992020814971</v>
      </c>
      <c r="M8096">
        <v>0.29463059297383531</v>
      </c>
      <c r="N8096">
        <v>0.38824578082903749</v>
      </c>
      <c r="O8096">
        <v>0.23712470355375129</v>
      </c>
      <c r="P8096">
        <v>0.30773418205174841</v>
      </c>
      <c r="Q8096">
        <v>6.318925287933698E-2</v>
      </c>
      <c r="R8096">
        <v>9.7701198597421962E-2</v>
      </c>
      <c r="S8096">
        <v>6.7597477808451878E-2</v>
      </c>
      <c r="T8096">
        <v>8.8746830431273641E-2</v>
      </c>
      <c r="U8096">
        <v>4.8872097904620673E-2</v>
      </c>
      <c r="V8096">
        <v>7.902382862366647E-2</v>
      </c>
      <c r="W8096">
        <v>0.39243040307217752</v>
      </c>
      <c r="X8096">
        <v>0.28285470418120567</v>
      </c>
      <c r="Y8096">
        <v>0.34524612744869609</v>
      </c>
      <c r="Z8096">
        <v>0.30205116088862721</v>
      </c>
      <c r="AA8096">
        <v>8.7247513369256388E-2</v>
      </c>
      <c r="AB8096">
        <v>5.5065409554946217E-2</v>
      </c>
      <c r="AC8096">
        <v>9.3751469691145575E-2</v>
      </c>
      <c r="AD8096">
        <v>7.3322139900303049E-2</v>
      </c>
      <c r="AE8096">
        <v>0.33621185128040848</v>
      </c>
      <c r="AF8096">
        <v>8.3157725632190704E-2</v>
      </c>
      <c r="AG8096">
        <v>0.34182280311500002</v>
      </c>
      <c r="AH8096">
        <v>0.34182280311500002</v>
      </c>
    </row>
    <row r="8097" spans="1:34" x14ac:dyDescent="0.25">
      <c r="A8097">
        <v>8096</v>
      </c>
      <c r="B8097">
        <v>8.3392098394414693E-2</v>
      </c>
      <c r="C8097">
        <v>0.30107119507611618</v>
      </c>
      <c r="D8097">
        <v>0.33347332365608112</v>
      </c>
      <c r="E8097">
        <v>0.28899305540676989</v>
      </c>
      <c r="F8097">
        <v>0.23944540029224731</v>
      </c>
      <c r="G8097">
        <v>7.0548579433403646E-2</v>
      </c>
      <c r="H8097">
        <v>7.3378615724939325E-2</v>
      </c>
      <c r="I8097">
        <v>6.8734340865163043E-2</v>
      </c>
      <c r="J8097">
        <v>6.0481819882663483E-2</v>
      </c>
      <c r="K8097">
        <v>0.29303433047024102</v>
      </c>
      <c r="L8097">
        <v>0.25435129125433731</v>
      </c>
      <c r="M8097">
        <v>0.2136776373486107</v>
      </c>
      <c r="N8097">
        <v>0.27899307057793138</v>
      </c>
      <c r="O8097">
        <v>0.23025623432793321</v>
      </c>
      <c r="P8097">
        <v>0.18753132124531119</v>
      </c>
      <c r="Q8097">
        <v>6.2030475452464158E-2</v>
      </c>
      <c r="R8097">
        <v>5.8246432696321862E-2</v>
      </c>
      <c r="S8097">
        <v>4.7946316917185407E-2</v>
      </c>
      <c r="T8097">
        <v>5.6859499659642793E-2</v>
      </c>
      <c r="U8097">
        <v>5.2410802109837333E-2</v>
      </c>
      <c r="V8097">
        <v>4.4788502283930498E-2</v>
      </c>
      <c r="W8097">
        <v>0.24472954546204231</v>
      </c>
      <c r="X8097">
        <v>0.2058447852524449</v>
      </c>
      <c r="Y8097">
        <v>0.16741262292402229</v>
      </c>
      <c r="Z8097">
        <v>0.17644774777606481</v>
      </c>
      <c r="AA8097">
        <v>4.8077798256778527E-2</v>
      </c>
      <c r="AB8097">
        <v>4.165713244067603E-2</v>
      </c>
      <c r="AC8097">
        <v>3.5436891266560473E-2</v>
      </c>
      <c r="AD8097">
        <v>3.5381726418096497E-2</v>
      </c>
      <c r="AE8097">
        <v>0.1579094937860534</v>
      </c>
      <c r="AF8097">
        <v>2.8045618906617161E-2</v>
      </c>
      <c r="AG8097">
        <v>0.34182280311500002</v>
      </c>
      <c r="AH8097">
        <v>0.34182280311500002</v>
      </c>
    </row>
    <row r="8098" spans="1:34" x14ac:dyDescent="0.25">
      <c r="A8098">
        <v>8097</v>
      </c>
      <c r="B8098">
        <v>7.3113083150308844E-2</v>
      </c>
      <c r="C8098">
        <v>0.3067537471440257</v>
      </c>
      <c r="D8098">
        <v>0.33350618510224611</v>
      </c>
      <c r="E8098">
        <v>0.28910231385569268</v>
      </c>
      <c r="F8098">
        <v>0.2365414349444506</v>
      </c>
      <c r="G8098">
        <v>7.6026259018137143E-2</v>
      </c>
      <c r="H8098">
        <v>6.2520796988427926E-2</v>
      </c>
      <c r="I8098">
        <v>6.2016647259149647E-2</v>
      </c>
      <c r="J8098">
        <v>4.0552259237633573E-2</v>
      </c>
      <c r="K8098">
        <v>0.29498209428171679</v>
      </c>
      <c r="L8098">
        <v>0.2548135768252765</v>
      </c>
      <c r="M8098">
        <v>0.21585435155528621</v>
      </c>
      <c r="N8098">
        <v>0.27941526738857247</v>
      </c>
      <c r="O8098">
        <v>0.2288592783315711</v>
      </c>
      <c r="P8098">
        <v>0.19876962882140009</v>
      </c>
      <c r="Q8098">
        <v>6.4092254217194805E-2</v>
      </c>
      <c r="R8098">
        <v>6.4057523238335912E-2</v>
      </c>
      <c r="S8098">
        <v>4.0059828770039461E-2</v>
      </c>
      <c r="T8098">
        <v>5.0062700252835109E-2</v>
      </c>
      <c r="U8098">
        <v>3.5106560070503487E-2</v>
      </c>
      <c r="V8098">
        <v>3.3824274381031978E-2</v>
      </c>
      <c r="W8098">
        <v>0.24161056333954059</v>
      </c>
      <c r="X8098">
        <v>0.206944607594025</v>
      </c>
      <c r="Y8098">
        <v>0.1768862209443286</v>
      </c>
      <c r="Z8098">
        <v>0.1905635598334349</v>
      </c>
      <c r="AA8098">
        <v>5.072540599101473E-2</v>
      </c>
      <c r="AB8098">
        <v>3.4484662680902153E-2</v>
      </c>
      <c r="AC8098">
        <v>3.2896321836180659E-2</v>
      </c>
      <c r="AD8098">
        <v>2.7827167525901818E-2</v>
      </c>
      <c r="AE8098">
        <v>0.16755189576884899</v>
      </c>
      <c r="AF8098">
        <v>2.681527100503445E-2</v>
      </c>
      <c r="AG8098">
        <v>0.34182280311500002</v>
      </c>
      <c r="AH8098">
        <v>0.34182280311500002</v>
      </c>
    </row>
    <row r="8099" spans="1:34" x14ac:dyDescent="0.25">
      <c r="A8099">
        <v>8098</v>
      </c>
      <c r="B8099">
        <v>0.50774259470572192</v>
      </c>
      <c r="C8099">
        <v>0.34452903918951289</v>
      </c>
      <c r="D8099">
        <v>0.33383588251064028</v>
      </c>
      <c r="E8099">
        <v>0.2979524399166526</v>
      </c>
      <c r="F8099">
        <v>0.35047463247679539</v>
      </c>
      <c r="G8099">
        <v>0.45662140769185838</v>
      </c>
      <c r="H8099">
        <v>0.497374376423035</v>
      </c>
      <c r="I8099">
        <v>0.41512268622252108</v>
      </c>
      <c r="J8099">
        <v>0.49115201082552767</v>
      </c>
      <c r="K8099">
        <v>0.33314923764182591</v>
      </c>
      <c r="L8099">
        <v>0.28971569758747001</v>
      </c>
      <c r="M8099">
        <v>0.35689826247284329</v>
      </c>
      <c r="N8099">
        <v>0.28852258790658453</v>
      </c>
      <c r="O8099">
        <v>0.34050206057147853</v>
      </c>
      <c r="P8099">
        <v>0.29115622268370139</v>
      </c>
      <c r="Q8099">
        <v>0.44124822003466052</v>
      </c>
      <c r="R8099">
        <v>0.35949026368681553</v>
      </c>
      <c r="S8099">
        <v>0.46739232087153237</v>
      </c>
      <c r="T8099">
        <v>0.40169785357643728</v>
      </c>
      <c r="U8099">
        <v>0.47716631205258941</v>
      </c>
      <c r="V8099">
        <v>0.39278136273423081</v>
      </c>
      <c r="W8099">
        <v>0.27657271232122349</v>
      </c>
      <c r="X8099">
        <v>0.34329343080643843</v>
      </c>
      <c r="Y8099">
        <v>0.29011476591063329</v>
      </c>
      <c r="Z8099">
        <v>0.27892978587763301</v>
      </c>
      <c r="AA8099">
        <v>0.34109633501000708</v>
      </c>
      <c r="AB8099">
        <v>0.44909404818979698</v>
      </c>
      <c r="AC8099">
        <v>0.36419709097059932</v>
      </c>
      <c r="AD8099">
        <v>0.37530858957035501</v>
      </c>
      <c r="AE8099">
        <v>0.27418430317895998</v>
      </c>
      <c r="AF8099">
        <v>0.34249880909919739</v>
      </c>
      <c r="AG8099">
        <v>0.34182280311500002</v>
      </c>
      <c r="AH8099">
        <v>0.34182280311500002</v>
      </c>
    </row>
    <row r="8100" spans="1:34" x14ac:dyDescent="0.25">
      <c r="A8100">
        <v>8099</v>
      </c>
      <c r="B8100">
        <v>7.3710047307859558E-2</v>
      </c>
      <c r="C8100">
        <v>0.29768325643347071</v>
      </c>
      <c r="D8100">
        <v>0.33372228297233147</v>
      </c>
      <c r="E8100">
        <v>0.39393355949171488</v>
      </c>
      <c r="F8100">
        <v>0.25152872489155093</v>
      </c>
      <c r="G8100">
        <v>6.9496914528748219E-2</v>
      </c>
      <c r="H8100">
        <v>6.3195232499388868E-2</v>
      </c>
      <c r="I8100">
        <v>9.0865337071979857E-2</v>
      </c>
      <c r="J8100">
        <v>5.4658741306978911E-2</v>
      </c>
      <c r="K8100">
        <v>0.29052338083957702</v>
      </c>
      <c r="L8100">
        <v>0.34604358259356471</v>
      </c>
      <c r="M8100">
        <v>0.230852871517256</v>
      </c>
      <c r="N8100">
        <v>0.38796311892297353</v>
      </c>
      <c r="O8100">
        <v>0.24128101566501631</v>
      </c>
      <c r="P8100">
        <v>0.30033731221425031</v>
      </c>
      <c r="Q8100">
        <v>6.0794836010575802E-2</v>
      </c>
      <c r="R8100">
        <v>8.5721861247707504E-2</v>
      </c>
      <c r="S8100">
        <v>5.4204935681079182E-2</v>
      </c>
      <c r="T8100">
        <v>8.2780935827430346E-2</v>
      </c>
      <c r="U8100">
        <v>4.6051337589609331E-2</v>
      </c>
      <c r="V8100">
        <v>6.901660199940729E-2</v>
      </c>
      <c r="W8100">
        <v>0.3410298820994333</v>
      </c>
      <c r="X8100">
        <v>0.22245230406804409</v>
      </c>
      <c r="Y8100">
        <v>0.27615087377418951</v>
      </c>
      <c r="Z8100">
        <v>0.29219826393616227</v>
      </c>
      <c r="AA8100">
        <v>7.9512950537922497E-2</v>
      </c>
      <c r="AB8100">
        <v>4.6999267592087203E-2</v>
      </c>
      <c r="AC8100">
        <v>6.8121111155231201E-2</v>
      </c>
      <c r="AD8100">
        <v>6.2089822691591183E-2</v>
      </c>
      <c r="AE8100">
        <v>0.26990886011431903</v>
      </c>
      <c r="AF8100">
        <v>6.2789879739284515E-2</v>
      </c>
      <c r="AG8100">
        <v>0.34182280311500002</v>
      </c>
      <c r="AH8100">
        <v>0.34182280311500002</v>
      </c>
    </row>
    <row r="8101" spans="1:34" x14ac:dyDescent="0.25">
      <c r="A8101">
        <v>8100</v>
      </c>
      <c r="B8101">
        <v>0.27822871375186792</v>
      </c>
      <c r="C8101">
        <v>0.28843991473259351</v>
      </c>
      <c r="D8101">
        <v>0.33356382479949609</v>
      </c>
      <c r="E8101">
        <v>0.29244031646990332</v>
      </c>
      <c r="F8101">
        <v>0.27820278409517679</v>
      </c>
      <c r="G8101">
        <v>0.21692531829021289</v>
      </c>
      <c r="H8101">
        <v>0.26289612153658082</v>
      </c>
      <c r="I8101">
        <v>0.2006621687044042</v>
      </c>
      <c r="J8101">
        <v>0.23101243497782439</v>
      </c>
      <c r="K8101">
        <v>0.28159594264957472</v>
      </c>
      <c r="L8101">
        <v>0.24290788487382881</v>
      </c>
      <c r="M8101">
        <v>0.22255525859345729</v>
      </c>
      <c r="N8101">
        <v>0.28240129907074207</v>
      </c>
      <c r="O8101">
        <v>0.26840191323691659</v>
      </c>
      <c r="P8101">
        <v>0.21115068941232801</v>
      </c>
      <c r="Q8101">
        <v>0.20436551912625239</v>
      </c>
      <c r="R8101">
        <v>0.15379935210245901</v>
      </c>
      <c r="S8101">
        <v>0.17006182948473089</v>
      </c>
      <c r="T8101">
        <v>0.18359569919119059</v>
      </c>
      <c r="U8101">
        <v>0.21722920474282131</v>
      </c>
      <c r="V8101">
        <v>0.1467702078856167</v>
      </c>
      <c r="W8101">
        <v>0.23461817188049591</v>
      </c>
      <c r="X8101">
        <v>0.21534196512892301</v>
      </c>
      <c r="Y8101">
        <v>0.16553870842917809</v>
      </c>
      <c r="Z8101">
        <v>0.19890721200998121</v>
      </c>
      <c r="AA8101">
        <v>0.1403219684673592</v>
      </c>
      <c r="AB8101">
        <v>0.15954250276101689</v>
      </c>
      <c r="AC8101">
        <v>0.1040587030612621</v>
      </c>
      <c r="AD8101">
        <v>0.13096479214294129</v>
      </c>
      <c r="AE8101">
        <v>0.15642041124318889</v>
      </c>
      <c r="AF8101">
        <v>9.2480823397636414E-2</v>
      </c>
      <c r="AG8101">
        <v>0.34182280311500002</v>
      </c>
      <c r="AH8101">
        <v>0.34182280311500002</v>
      </c>
    </row>
    <row r="8102" spans="1:34" x14ac:dyDescent="0.25">
      <c r="A8102">
        <v>8101</v>
      </c>
      <c r="B8102">
        <v>0.28823749749975008</v>
      </c>
      <c r="C8102">
        <v>0.31800706675476442</v>
      </c>
      <c r="D8102">
        <v>0.33371986016353372</v>
      </c>
      <c r="E8102">
        <v>0.40160399979297839</v>
      </c>
      <c r="F8102">
        <v>0.28652001512595632</v>
      </c>
      <c r="G8102">
        <v>0.25923690309489877</v>
      </c>
      <c r="H8102">
        <v>0.27310270634992517</v>
      </c>
      <c r="I8102">
        <v>0.40948806845841729</v>
      </c>
      <c r="J8102">
        <v>0.2469035823244769</v>
      </c>
      <c r="K8102">
        <v>0.30990689959890289</v>
      </c>
      <c r="L8102">
        <v>0.382707555655875</v>
      </c>
      <c r="M8102">
        <v>0.26021128441505081</v>
      </c>
      <c r="N8102">
        <v>0.39559009473332551</v>
      </c>
      <c r="O8102">
        <v>0.27830632325626431</v>
      </c>
      <c r="P8102">
        <v>0.35560813686906978</v>
      </c>
      <c r="Q8102">
        <v>0.24457393436648489</v>
      </c>
      <c r="R8102">
        <v>0.37446712616919192</v>
      </c>
      <c r="S8102">
        <v>0.21358423358678</v>
      </c>
      <c r="T8102">
        <v>0.39650037317668041</v>
      </c>
      <c r="U8102">
        <v>0.23391264464140649</v>
      </c>
      <c r="V8102">
        <v>0.35435250867319268</v>
      </c>
      <c r="W8102">
        <v>0.37627039202180312</v>
      </c>
      <c r="X8102">
        <v>0.25267428816830628</v>
      </c>
      <c r="Y8102">
        <v>0.32791558089331191</v>
      </c>
      <c r="Z8102">
        <v>0.34881538550681479</v>
      </c>
      <c r="AA8102">
        <v>0.36097646055470001</v>
      </c>
      <c r="AB8102">
        <v>0.20138552905966689</v>
      </c>
      <c r="AC8102">
        <v>0.31374273328360719</v>
      </c>
      <c r="AD8102">
        <v>0.34176997702998579</v>
      </c>
      <c r="AE8102">
        <v>0.32109100156454518</v>
      </c>
      <c r="AF8102">
        <v>0.30103343725204468</v>
      </c>
      <c r="AG8102">
        <v>0.34182280311500002</v>
      </c>
      <c r="AH8102">
        <v>0.34182280311500002</v>
      </c>
    </row>
    <row r="8103" spans="1:34" x14ac:dyDescent="0.25">
      <c r="A8103">
        <v>8102</v>
      </c>
      <c r="B8103">
        <v>6.8466941907293577E-2</v>
      </c>
      <c r="C8103">
        <v>0.30562667368923829</v>
      </c>
      <c r="D8103">
        <v>0.33361559680101632</v>
      </c>
      <c r="E8103">
        <v>0.39354678581063768</v>
      </c>
      <c r="F8103">
        <v>0.23864507349531699</v>
      </c>
      <c r="G8103">
        <v>5.9122853600221639E-2</v>
      </c>
      <c r="H8103">
        <v>5.9449921648516722E-2</v>
      </c>
      <c r="I8103">
        <v>8.2412434192264225E-2</v>
      </c>
      <c r="J8103">
        <v>3.8038710825995643E-2</v>
      </c>
      <c r="K8103">
        <v>0.29863637180169111</v>
      </c>
      <c r="L8103">
        <v>0.34481583595333942</v>
      </c>
      <c r="M8103">
        <v>0.21606761021698839</v>
      </c>
      <c r="N8103">
        <v>0.38744507291472818</v>
      </c>
      <c r="O8103">
        <v>0.2315483006986625</v>
      </c>
      <c r="P8103">
        <v>0.28154902152439321</v>
      </c>
      <c r="Q8103">
        <v>5.1503695071227949E-2</v>
      </c>
      <c r="R8103">
        <v>7.0682470877089523E-2</v>
      </c>
      <c r="S8103">
        <v>2.97295028983918E-2</v>
      </c>
      <c r="T8103">
        <v>7.5787691724658338E-2</v>
      </c>
      <c r="U8103">
        <v>3.3523480477220778E-2</v>
      </c>
      <c r="V8103">
        <v>4.4846363576103658E-2</v>
      </c>
      <c r="W8103">
        <v>0.33977904854357222</v>
      </c>
      <c r="X8103">
        <v>0.21086790934363989</v>
      </c>
      <c r="Y8103">
        <v>0.24882695996359561</v>
      </c>
      <c r="Z8103">
        <v>0.27583599619643218</v>
      </c>
      <c r="AA8103">
        <v>6.5318637009249905E-2</v>
      </c>
      <c r="AB8103">
        <v>2.6500904318637671E-2</v>
      </c>
      <c r="AC8103">
        <v>3.4270176815524397E-2</v>
      </c>
      <c r="AD8103">
        <v>4.1665368873395552E-2</v>
      </c>
      <c r="AE8103">
        <v>0.24492434864386189</v>
      </c>
      <c r="AF8103">
        <v>3.2198596745729453E-2</v>
      </c>
      <c r="AG8103">
        <v>0.34182280311500002</v>
      </c>
      <c r="AH8103">
        <v>0.34182280311500002</v>
      </c>
    </row>
    <row r="8104" spans="1:34" x14ac:dyDescent="0.25">
      <c r="A8104">
        <v>8103</v>
      </c>
      <c r="B8104">
        <v>4.7391101131846608E-2</v>
      </c>
      <c r="C8104">
        <v>0.29347463254305189</v>
      </c>
      <c r="D8104">
        <v>0.33349740942091838</v>
      </c>
      <c r="E8104">
        <v>0.28858316338556128</v>
      </c>
      <c r="F8104">
        <v>0.23233670763129241</v>
      </c>
      <c r="G8104">
        <v>2.365986433883957E-2</v>
      </c>
      <c r="H8104">
        <v>4.2884504569724403E-2</v>
      </c>
      <c r="I8104">
        <v>3.8692572001504583E-2</v>
      </c>
      <c r="J8104">
        <v>2.2233081200072141E-2</v>
      </c>
      <c r="K8104">
        <v>0.28895158055746151</v>
      </c>
      <c r="L8104">
        <v>0.25114432688833072</v>
      </c>
      <c r="M8104">
        <v>0.20475788652763999</v>
      </c>
      <c r="N8104">
        <v>0.27904215953648448</v>
      </c>
      <c r="O8104">
        <v>0.22563986535518629</v>
      </c>
      <c r="P8104">
        <v>0.19585050049486491</v>
      </c>
      <c r="Q8104">
        <v>2.1789503423405372E-2</v>
      </c>
      <c r="R8104">
        <v>1.9366529711684149E-2</v>
      </c>
      <c r="S8104">
        <v>1.1814265136545359E-2</v>
      </c>
      <c r="T8104">
        <v>3.3277716348389823E-2</v>
      </c>
      <c r="U8104">
        <v>2.0356115753177018E-2</v>
      </c>
      <c r="V8104">
        <v>1.9298849578049421E-2</v>
      </c>
      <c r="W8104">
        <v>0.24567324936586341</v>
      </c>
      <c r="X8104">
        <v>0.20126470647730491</v>
      </c>
      <c r="Y8104">
        <v>0.1761794674245577</v>
      </c>
      <c r="Z8104">
        <v>0.18872025497426151</v>
      </c>
      <c r="AA8104">
        <v>1.694099867209584E-2</v>
      </c>
      <c r="AB8104">
        <v>1.10858448184009E-2</v>
      </c>
      <c r="AC8104">
        <v>1.0433856238772059E-2</v>
      </c>
      <c r="AD8104">
        <v>1.6974298074575841E-2</v>
      </c>
      <c r="AE8104">
        <v>0.17231356844268211</v>
      </c>
      <c r="AF8104">
        <v>9.4369715079665184E-3</v>
      </c>
      <c r="AG8104">
        <v>0.34182280311500002</v>
      </c>
      <c r="AH8104">
        <v>0.34182280311500002</v>
      </c>
    </row>
    <row r="8105" spans="1:34" x14ac:dyDescent="0.25">
      <c r="A8105">
        <v>8104</v>
      </c>
      <c r="B8105">
        <v>0.17639275134682869</v>
      </c>
      <c r="C8105">
        <v>0.30656674741619139</v>
      </c>
      <c r="D8105">
        <v>0.33413404940647973</v>
      </c>
      <c r="E8105">
        <v>0.29174552772615109</v>
      </c>
      <c r="F8105">
        <v>0.30176425192005729</v>
      </c>
      <c r="G8105">
        <v>0.1538633584865591</v>
      </c>
      <c r="H8105">
        <v>0.1633492266871226</v>
      </c>
      <c r="I8105">
        <v>0.1371667457415528</v>
      </c>
      <c r="J8105">
        <v>0.162688412875622</v>
      </c>
      <c r="K8105">
        <v>0.29922134599083711</v>
      </c>
      <c r="L8105">
        <v>0.25872205856091979</v>
      </c>
      <c r="M8105">
        <v>0.27696850166344772</v>
      </c>
      <c r="N8105">
        <v>0.28272537531084968</v>
      </c>
      <c r="O8105">
        <v>0.29311634838999351</v>
      </c>
      <c r="P8105">
        <v>0.26241793040128691</v>
      </c>
      <c r="Q8105">
        <v>0.1415596770644352</v>
      </c>
      <c r="R8105">
        <v>0.1191253936840669</v>
      </c>
      <c r="S8105">
        <v>0.14435621193425691</v>
      </c>
      <c r="T8105">
        <v>0.1230302925761964</v>
      </c>
      <c r="U8105">
        <v>0.1522805854497839</v>
      </c>
      <c r="V8105">
        <v>0.13054749449757769</v>
      </c>
      <c r="W8105">
        <v>0.25020485508252599</v>
      </c>
      <c r="X8105">
        <v>0.26929697958597409</v>
      </c>
      <c r="Y8105">
        <v>0.23816221499681711</v>
      </c>
      <c r="Z8105">
        <v>0.25303620453825038</v>
      </c>
      <c r="AA8105">
        <v>0.1059823794491615</v>
      </c>
      <c r="AB8105">
        <v>0.13456083537903291</v>
      </c>
      <c r="AC8105">
        <v>0.11488169036406511</v>
      </c>
      <c r="AD8105">
        <v>0.11943250250417339</v>
      </c>
      <c r="AE8105">
        <v>0.22993595420909499</v>
      </c>
      <c r="AF8105">
        <v>0.1046048775315285</v>
      </c>
      <c r="AG8105">
        <v>0.34182280311500002</v>
      </c>
      <c r="AH8105">
        <v>0.34182280311500002</v>
      </c>
    </row>
    <row r="8106" spans="1:34" x14ac:dyDescent="0.25">
      <c r="A8106">
        <v>8105</v>
      </c>
      <c r="B8106">
        <v>0.16152879976964651</v>
      </c>
      <c r="C8106">
        <v>0.33704189745366148</v>
      </c>
      <c r="D8106">
        <v>0.33366921754505879</v>
      </c>
      <c r="E8106">
        <v>0.29068237704394101</v>
      </c>
      <c r="F8106">
        <v>0.26816531818264833</v>
      </c>
      <c r="G8106">
        <v>0.173407121336182</v>
      </c>
      <c r="H8106">
        <v>0.14867860369825081</v>
      </c>
      <c r="I8106">
        <v>0.12323861341999159</v>
      </c>
      <c r="J8106">
        <v>0.13310536545865559</v>
      </c>
      <c r="K8106">
        <v>0.33570418418342629</v>
      </c>
      <c r="L8106">
        <v>0.28549424075505608</v>
      </c>
      <c r="M8106">
        <v>0.28242018133967028</v>
      </c>
      <c r="N8106">
        <v>0.28100144191742449</v>
      </c>
      <c r="O8106">
        <v>0.25678719157933289</v>
      </c>
      <c r="P8106">
        <v>0.22178326038107291</v>
      </c>
      <c r="Q8106">
        <v>0.16454683284506741</v>
      </c>
      <c r="R8106">
        <v>0.12776290705575111</v>
      </c>
      <c r="S8106">
        <v>0.15051593728971921</v>
      </c>
      <c r="T8106">
        <v>0.1092378968766847</v>
      </c>
      <c r="U8106">
        <v>0.1189849566267534</v>
      </c>
      <c r="V8106">
        <v>9.9437583561232862E-2</v>
      </c>
      <c r="W8106">
        <v>0.28214484914547722</v>
      </c>
      <c r="X8106">
        <v>0.27142543131338598</v>
      </c>
      <c r="Y8106">
        <v>0.23499689770090251</v>
      </c>
      <c r="Z8106">
        <v>0.20927219718291071</v>
      </c>
      <c r="AA8106">
        <v>0.11655601782290791</v>
      </c>
      <c r="AB8106">
        <v>0.13461580670623599</v>
      </c>
      <c r="AC8106">
        <v>0.10972202590685851</v>
      </c>
      <c r="AD8106">
        <v>8.4805089598698702E-2</v>
      </c>
      <c r="AE8106">
        <v>0.2224806520067118</v>
      </c>
      <c r="AF8106">
        <v>9.2675648629665375E-2</v>
      </c>
      <c r="AG8106">
        <v>0.34182280311500002</v>
      </c>
      <c r="AH8106">
        <v>0.34182280311500002</v>
      </c>
    </row>
    <row r="8107" spans="1:34" x14ac:dyDescent="0.25">
      <c r="A8107">
        <v>8106</v>
      </c>
      <c r="B8107">
        <v>0.70514575469510243</v>
      </c>
      <c r="C8107">
        <v>0.3978176839941503</v>
      </c>
      <c r="D8107">
        <v>0.3345119260516401</v>
      </c>
      <c r="E8107">
        <v>0.41117352624627163</v>
      </c>
      <c r="F8107">
        <v>0.43883217069040048</v>
      </c>
      <c r="G8107">
        <v>0.73249944847898896</v>
      </c>
      <c r="H8107">
        <v>0.70278577342007353</v>
      </c>
      <c r="I8107">
        <v>0.79682981484891136</v>
      </c>
      <c r="J8107">
        <v>0.74881302482802592</v>
      </c>
      <c r="K8107">
        <v>0.3918265064016978</v>
      </c>
      <c r="L8107">
        <v>0.45930011112542662</v>
      </c>
      <c r="M8107">
        <v>0.47811318698654498</v>
      </c>
      <c r="N8107">
        <v>0.40626493317151108</v>
      </c>
      <c r="O8107">
        <v>0.43488300622904041</v>
      </c>
      <c r="P8107">
        <v>0.49758079505600528</v>
      </c>
      <c r="Q8107">
        <v>0.7301263811667531</v>
      </c>
      <c r="R8107">
        <v>0.80247160560366959</v>
      </c>
      <c r="S8107">
        <v>0.77496139850517531</v>
      </c>
      <c r="T8107">
        <v>0.79685999750698144</v>
      </c>
      <c r="U8107">
        <v>0.7465578048629119</v>
      </c>
      <c r="V8107">
        <v>0.81679605352375595</v>
      </c>
      <c r="W8107">
        <v>0.45556600219259002</v>
      </c>
      <c r="X8107">
        <v>0.47488663668384828</v>
      </c>
      <c r="Y8107">
        <v>0.52593418043581086</v>
      </c>
      <c r="Z8107">
        <v>0.49517865499383817</v>
      </c>
      <c r="AA8107">
        <v>0.80216403359393318</v>
      </c>
      <c r="AB8107">
        <v>0.77311993995432082</v>
      </c>
      <c r="AC8107">
        <v>0.82325823871913317</v>
      </c>
      <c r="AD8107">
        <v>0.8159448796366886</v>
      </c>
      <c r="AE8107">
        <v>0.52398474741072498</v>
      </c>
      <c r="AF8107">
        <v>0.82247316837310791</v>
      </c>
      <c r="AG8107">
        <v>0.34182280311500002</v>
      </c>
      <c r="AH8107">
        <v>0.34182280311500002</v>
      </c>
    </row>
    <row r="8108" spans="1:34" x14ac:dyDescent="0.25">
      <c r="A8108">
        <v>8107</v>
      </c>
      <c r="B8108">
        <v>5.272750132945387E-2</v>
      </c>
      <c r="C8108">
        <v>0.27082077925941639</v>
      </c>
      <c r="D8108">
        <v>0.38103150954644671</v>
      </c>
      <c r="E8108">
        <v>0.28837682840009721</v>
      </c>
      <c r="F8108">
        <v>0.23616849223942921</v>
      </c>
      <c r="G8108">
        <v>2.9253131096390789E-2</v>
      </c>
      <c r="H8108">
        <v>7.0806717845658132E-2</v>
      </c>
      <c r="I8108">
        <v>4.29959192946801E-2</v>
      </c>
      <c r="J8108">
        <v>4.707393596779913E-2</v>
      </c>
      <c r="K8108">
        <v>0.29563928315851079</v>
      </c>
      <c r="L8108">
        <v>0.22100869517511279</v>
      </c>
      <c r="M8108">
        <v>0.18574913623683451</v>
      </c>
      <c r="N8108">
        <v>0.33514211984977288</v>
      </c>
      <c r="O8108">
        <v>0.27330564435936477</v>
      </c>
      <c r="P8108">
        <v>0.1844861397912172</v>
      </c>
      <c r="Q8108">
        <v>3.6512084643111717E-2</v>
      </c>
      <c r="R8108">
        <v>2.3171565177751111E-2</v>
      </c>
      <c r="S8108">
        <v>2.1333058755231012E-2</v>
      </c>
      <c r="T8108">
        <v>6.6726260594137762E-2</v>
      </c>
      <c r="U8108">
        <v>6.8499747232781794E-2</v>
      </c>
      <c r="V8108">
        <v>3.2439292312522051E-2</v>
      </c>
      <c r="W8108">
        <v>0.2518582564322801</v>
      </c>
      <c r="X8108">
        <v>0.20939291929222781</v>
      </c>
      <c r="Y8108">
        <v>0.13909585211328579</v>
      </c>
      <c r="Z8108">
        <v>0.23295307216794811</v>
      </c>
      <c r="AA8108">
        <v>3.395459845722653E-2</v>
      </c>
      <c r="AB8108">
        <v>2.9280073517141441E-2</v>
      </c>
      <c r="AC8108">
        <v>1.3896339506034239E-2</v>
      </c>
      <c r="AD8108">
        <v>5.8586816121590682E-2</v>
      </c>
      <c r="AE8108">
        <v>0.17177028157432481</v>
      </c>
      <c r="AF8108">
        <v>2.4274647235870361E-2</v>
      </c>
      <c r="AG8108">
        <v>0.34182280311500002</v>
      </c>
      <c r="AH8108">
        <v>0.34182280311500002</v>
      </c>
    </row>
    <row r="8109" spans="1:34" x14ac:dyDescent="0.25">
      <c r="A8109">
        <v>8108</v>
      </c>
      <c r="B8109">
        <v>6.4565670363241623E-2</v>
      </c>
      <c r="C8109">
        <v>0.35803107812710272</v>
      </c>
      <c r="D8109">
        <v>0.33347742291230092</v>
      </c>
      <c r="E8109">
        <v>0.28834856573498951</v>
      </c>
      <c r="F8109">
        <v>0.24187940393237231</v>
      </c>
      <c r="G8109">
        <v>0.12545211933905759</v>
      </c>
      <c r="H8109">
        <v>5.9745887603958429E-2</v>
      </c>
      <c r="I8109">
        <v>5.2583577819426013E-2</v>
      </c>
      <c r="J8109">
        <v>6.1859717986364048E-2</v>
      </c>
      <c r="K8109">
        <v>0.34531203426181117</v>
      </c>
      <c r="L8109">
        <v>0.29450993815071369</v>
      </c>
      <c r="M8109">
        <v>0.30567192135385107</v>
      </c>
      <c r="N8109">
        <v>0.27851524060322153</v>
      </c>
      <c r="O8109">
        <v>0.23326649957826739</v>
      </c>
      <c r="P8109">
        <v>0.18882045854509311</v>
      </c>
      <c r="Q8109">
        <v>0.1154242522472306</v>
      </c>
      <c r="R8109">
        <v>9.9271462374148398E-2</v>
      </c>
      <c r="S8109">
        <v>0.13956964389584739</v>
      </c>
      <c r="T8109">
        <v>4.6128698204072782E-2</v>
      </c>
      <c r="U8109">
        <v>5.6258964623701162E-2</v>
      </c>
      <c r="V8109">
        <v>4.255514315112132E-2</v>
      </c>
      <c r="W8109">
        <v>0.27953939381051329</v>
      </c>
      <c r="X8109">
        <v>0.29076939020474663</v>
      </c>
      <c r="Y8109">
        <v>0.2364566914100957</v>
      </c>
      <c r="Z8109">
        <v>0.17830500994373971</v>
      </c>
      <c r="AA8109">
        <v>8.6308494857544091E-2</v>
      </c>
      <c r="AB8109">
        <v>0.1265518102898299</v>
      </c>
      <c r="AC8109">
        <v>9.5255591822659941E-2</v>
      </c>
      <c r="AD8109">
        <v>3.5620890888833127E-2</v>
      </c>
      <c r="AE8109">
        <v>0.21869874104559861</v>
      </c>
      <c r="AF8109">
        <v>7.9478897154331207E-2</v>
      </c>
      <c r="AG8109">
        <v>0.34182280311500002</v>
      </c>
      <c r="AH8109">
        <v>0.34182280311500002</v>
      </c>
    </row>
    <row r="8110" spans="1:34" x14ac:dyDescent="0.25">
      <c r="A8110">
        <v>8109</v>
      </c>
      <c r="B8110">
        <v>0.87405239445652128</v>
      </c>
      <c r="C8110">
        <v>0.39907102091760971</v>
      </c>
      <c r="D8110">
        <v>0.33538212061716172</v>
      </c>
      <c r="E8110">
        <v>0.30974409943834369</v>
      </c>
      <c r="F8110">
        <v>0.52837881977205736</v>
      </c>
      <c r="G8110">
        <v>0.88864272507239572</v>
      </c>
      <c r="H8110">
        <v>0.87530693108721302</v>
      </c>
      <c r="I8110">
        <v>0.84879438136483232</v>
      </c>
      <c r="J8110">
        <v>0.89735297513324219</v>
      </c>
      <c r="K8110">
        <v>0.39439258693249463</v>
      </c>
      <c r="L8110">
        <v>0.36953583990634348</v>
      </c>
      <c r="M8110">
        <v>0.55290884031874232</v>
      </c>
      <c r="N8110">
        <v>0.30233812721707393</v>
      </c>
      <c r="O8110">
        <v>0.52351022151409776</v>
      </c>
      <c r="P8110">
        <v>0.48957478491789941</v>
      </c>
      <c r="Q8110">
        <v>0.88960674886000546</v>
      </c>
      <c r="R8110">
        <v>0.86425131903823327</v>
      </c>
      <c r="S8110">
        <v>0.91162496499813261</v>
      </c>
      <c r="T8110">
        <v>0.84988064458842716</v>
      </c>
      <c r="U8110">
        <v>0.89938128313627563</v>
      </c>
      <c r="V8110">
        <v>0.87602622033335398</v>
      </c>
      <c r="W8110">
        <v>0.36416626824076109</v>
      </c>
      <c r="X8110">
        <v>0.5485900103230833</v>
      </c>
      <c r="Y8110">
        <v>0.51688517776954845</v>
      </c>
      <c r="Z8110">
        <v>0.48369874391532752</v>
      </c>
      <c r="AA8110">
        <v>0.86526075114355139</v>
      </c>
      <c r="AB8110">
        <v>0.91315607687656131</v>
      </c>
      <c r="AC8110">
        <v>0.89151698780633604</v>
      </c>
      <c r="AD8110">
        <v>0.87820440609080808</v>
      </c>
      <c r="AE8110">
        <v>0.51179295313000761</v>
      </c>
      <c r="AF8110">
        <v>0.8933834433555603</v>
      </c>
      <c r="AG8110">
        <v>0.34182280311500002</v>
      </c>
      <c r="AH8110">
        <v>0.34182280311500002</v>
      </c>
    </row>
    <row r="8111" spans="1:34" x14ac:dyDescent="0.25">
      <c r="A8111">
        <v>8110</v>
      </c>
      <c r="B8111">
        <v>0.15647007275026911</v>
      </c>
      <c r="C8111">
        <v>0.31269972347374181</v>
      </c>
      <c r="D8111">
        <v>0.33351150952465658</v>
      </c>
      <c r="E8111">
        <v>0.29025472847198608</v>
      </c>
      <c r="F8111">
        <v>0.25294492460576601</v>
      </c>
      <c r="G8111">
        <v>0.1421477718428143</v>
      </c>
      <c r="H8111">
        <v>0.14359167813962501</v>
      </c>
      <c r="I8111">
        <v>0.1182033022972819</v>
      </c>
      <c r="J8111">
        <v>0.11906825972447251</v>
      </c>
      <c r="K8111">
        <v>0.30459344033612068</v>
      </c>
      <c r="L8111">
        <v>0.258569068439574</v>
      </c>
      <c r="M8111">
        <v>0.22656683259628271</v>
      </c>
      <c r="N8111">
        <v>0.28023972033727518</v>
      </c>
      <c r="O8111">
        <v>0.24337710390654829</v>
      </c>
      <c r="P8111">
        <v>0.19557246941905701</v>
      </c>
      <c r="Q8111">
        <v>0.13033985134616749</v>
      </c>
      <c r="R8111">
        <v>0.10574699983776879</v>
      </c>
      <c r="S8111">
        <v>0.100742642017029</v>
      </c>
      <c r="T8111">
        <v>0.1041503759210556</v>
      </c>
      <c r="U8111">
        <v>0.1082718626497135</v>
      </c>
      <c r="V8111">
        <v>8.0206374837129835E-2</v>
      </c>
      <c r="W8111">
        <v>0.24881074500234729</v>
      </c>
      <c r="X8111">
        <v>0.2182826120205652</v>
      </c>
      <c r="Y8111">
        <v>0.16811899756462231</v>
      </c>
      <c r="Z8111">
        <v>0.1840118748495608</v>
      </c>
      <c r="AA8111">
        <v>9.2993824462947253E-2</v>
      </c>
      <c r="AB8111">
        <v>9.1526173556188084E-2</v>
      </c>
      <c r="AC8111">
        <v>6.5399180018499398E-2</v>
      </c>
      <c r="AD8111">
        <v>6.8294931750065124E-2</v>
      </c>
      <c r="AE8111">
        <v>0.15808678812763099</v>
      </c>
      <c r="AF8111">
        <v>5.5455155670642853E-2</v>
      </c>
      <c r="AG8111">
        <v>0.34182280311500002</v>
      </c>
      <c r="AH8111">
        <v>0.34182280311500002</v>
      </c>
    </row>
    <row r="8112" spans="1:34" x14ac:dyDescent="0.25">
      <c r="A8112">
        <v>8111</v>
      </c>
      <c r="B8112">
        <v>0.66665304737891184</v>
      </c>
      <c r="C8112">
        <v>0.36128028206159651</v>
      </c>
      <c r="D8112">
        <v>0.33438333104157192</v>
      </c>
      <c r="E8112">
        <v>0.30270153875853451</v>
      </c>
      <c r="F8112">
        <v>0.42613228647974261</v>
      </c>
      <c r="G8112">
        <v>0.62046236461887305</v>
      </c>
      <c r="H8112">
        <v>0.66384046737643632</v>
      </c>
      <c r="I8112">
        <v>0.59435775609568753</v>
      </c>
      <c r="J8112">
        <v>0.70055238036425038</v>
      </c>
      <c r="K8112">
        <v>0.35626577795122799</v>
      </c>
      <c r="L8112">
        <v>0.31619758544266058</v>
      </c>
      <c r="M8112">
        <v>0.43181291385597559</v>
      </c>
      <c r="N8112">
        <v>0.29424998575803801</v>
      </c>
      <c r="O8112">
        <v>0.42164037085192119</v>
      </c>
      <c r="P8112">
        <v>0.38395970784453481</v>
      </c>
      <c r="Q8112">
        <v>0.61834168599034345</v>
      </c>
      <c r="R8112">
        <v>0.54161022913866086</v>
      </c>
      <c r="S8112">
        <v>0.66676254139789881</v>
      </c>
      <c r="T8112">
        <v>0.59050243013861237</v>
      </c>
      <c r="U8112">
        <v>0.6978346181291365</v>
      </c>
      <c r="V8112">
        <v>0.63827708087529766</v>
      </c>
      <c r="W8112">
        <v>0.31034070195549301</v>
      </c>
      <c r="X8112">
        <v>0.42846588116241652</v>
      </c>
      <c r="Y8112">
        <v>0.38628140306812753</v>
      </c>
      <c r="Z8112">
        <v>0.3784867622497527</v>
      </c>
      <c r="AA8112">
        <v>0.53852113908636046</v>
      </c>
      <c r="AB8112">
        <v>0.66474965806091202</v>
      </c>
      <c r="AC8112">
        <v>0.59964759306040671</v>
      </c>
      <c r="AD8112">
        <v>0.63484077565202057</v>
      </c>
      <c r="AE8112">
        <v>0.3821489428828323</v>
      </c>
      <c r="AF8112">
        <v>0.59706574678421021</v>
      </c>
      <c r="AG8112">
        <v>0.34182280311500002</v>
      </c>
      <c r="AH8112">
        <v>0.34182280311500002</v>
      </c>
    </row>
    <row r="8113" spans="1:34" x14ac:dyDescent="0.25">
      <c r="A8113">
        <v>8112</v>
      </c>
      <c r="B8113">
        <v>0.11058664185654821</v>
      </c>
      <c r="C8113">
        <v>0.34544608720321501</v>
      </c>
      <c r="D8113">
        <v>0.33353584906146078</v>
      </c>
      <c r="E8113">
        <v>0.28979423945056432</v>
      </c>
      <c r="F8113">
        <v>0.24882106572028129</v>
      </c>
      <c r="G8113">
        <v>0.1197669943519323</v>
      </c>
      <c r="H8113">
        <v>9.5511181393910516E-2</v>
      </c>
      <c r="I8113">
        <v>9.2379496490063842E-2</v>
      </c>
      <c r="J8113">
        <v>8.4384199863231604E-2</v>
      </c>
      <c r="K8113">
        <v>0.33710779160255389</v>
      </c>
      <c r="L8113">
        <v>0.30184007830565301</v>
      </c>
      <c r="M8113">
        <v>0.27150748858072649</v>
      </c>
      <c r="N8113">
        <v>0.28001379634288892</v>
      </c>
      <c r="O8113">
        <v>0.24031228856237011</v>
      </c>
      <c r="P8113">
        <v>0.2099520575147511</v>
      </c>
      <c r="Q8113">
        <v>0.1046668887300917</v>
      </c>
      <c r="R8113">
        <v>0.1005209853475719</v>
      </c>
      <c r="S8113">
        <v>9.4840375602421104E-2</v>
      </c>
      <c r="T8113">
        <v>7.5262235729754587E-2</v>
      </c>
      <c r="U8113">
        <v>7.3732837853045435E-2</v>
      </c>
      <c r="V8113">
        <v>6.9473718295663497E-2</v>
      </c>
      <c r="W8113">
        <v>0.29184515920115972</v>
      </c>
      <c r="X8113">
        <v>0.26316497453370868</v>
      </c>
      <c r="Y8113">
        <v>0.23773673744793189</v>
      </c>
      <c r="Z8113">
        <v>0.20069685449761321</v>
      </c>
      <c r="AA8113">
        <v>8.3176660092379673E-2</v>
      </c>
      <c r="AB8113">
        <v>8.3843621247362679E-2</v>
      </c>
      <c r="AC8113">
        <v>7.8973511587502557E-2</v>
      </c>
      <c r="AD8113">
        <v>5.7621980126486713E-2</v>
      </c>
      <c r="AE8113">
        <v>0.22843501618858181</v>
      </c>
      <c r="AF8113">
        <v>6.653866171836853E-2</v>
      </c>
      <c r="AG8113">
        <v>0.34182280311500002</v>
      </c>
      <c r="AH8113">
        <v>0.34182280311500002</v>
      </c>
    </row>
    <row r="8114" spans="1:34" x14ac:dyDescent="0.25">
      <c r="A8114">
        <v>8113</v>
      </c>
      <c r="B8114">
        <v>0.68388867854871505</v>
      </c>
      <c r="C8114">
        <v>0.37435907242709149</v>
      </c>
      <c r="D8114">
        <v>0.33439144402398779</v>
      </c>
      <c r="E8114">
        <v>0.3032054748496405</v>
      </c>
      <c r="F8114">
        <v>0.4322642932895216</v>
      </c>
      <c r="G8114">
        <v>0.66616370250260792</v>
      </c>
      <c r="H8114">
        <v>0.68097240439680928</v>
      </c>
      <c r="I8114">
        <v>0.62245400304382015</v>
      </c>
      <c r="J8114">
        <v>0.72845105829881907</v>
      </c>
      <c r="K8114">
        <v>0.36775458821523499</v>
      </c>
      <c r="L8114">
        <v>0.33603200922062382</v>
      </c>
      <c r="M8114">
        <v>0.45129006814245731</v>
      </c>
      <c r="N8114">
        <v>0.29477985259713652</v>
      </c>
      <c r="O8114">
        <v>0.42784312603660501</v>
      </c>
      <c r="P8114">
        <v>0.39313276834243011</v>
      </c>
      <c r="Q8114">
        <v>0.66153836577624703</v>
      </c>
      <c r="R8114">
        <v>0.60481780394907125</v>
      </c>
      <c r="S8114">
        <v>0.72027777950881677</v>
      </c>
      <c r="T8114">
        <v>0.61858416653718795</v>
      </c>
      <c r="U8114">
        <v>0.72554213699656889</v>
      </c>
      <c r="V8114">
        <v>0.67799934072371704</v>
      </c>
      <c r="W8114">
        <v>0.32849084428433672</v>
      </c>
      <c r="X8114">
        <v>0.44642672709003373</v>
      </c>
      <c r="Y8114">
        <v>0.41351520365181382</v>
      </c>
      <c r="Z8114">
        <v>0.38778719869727302</v>
      </c>
      <c r="AA8114">
        <v>0.59917161702393218</v>
      </c>
      <c r="AB8114">
        <v>0.71578450332755983</v>
      </c>
      <c r="AC8114">
        <v>0.67008840979268058</v>
      </c>
      <c r="AD8114">
        <v>0.67441589544333347</v>
      </c>
      <c r="AE8114">
        <v>0.40777160057432549</v>
      </c>
      <c r="AF8114">
        <v>0.6648210883140564</v>
      </c>
      <c r="AG8114">
        <v>0.34182280311500002</v>
      </c>
      <c r="AH8114">
        <v>0.34182280311500002</v>
      </c>
    </row>
    <row r="8115" spans="1:34" x14ac:dyDescent="0.25">
      <c r="A8115">
        <v>8114</v>
      </c>
      <c r="B8115">
        <v>0.52485932968879256</v>
      </c>
      <c r="C8115">
        <v>0.3751655839893801</v>
      </c>
      <c r="D8115">
        <v>0.38181997685386287</v>
      </c>
      <c r="E8115">
        <v>0.29873537389229748</v>
      </c>
      <c r="F8115">
        <v>0.39219123646708842</v>
      </c>
      <c r="G8115">
        <v>0.53872060787404019</v>
      </c>
      <c r="H8115">
        <v>0.57853245576468426</v>
      </c>
      <c r="I8115">
        <v>0.43720861652223691</v>
      </c>
      <c r="J8115">
        <v>0.55069217740400223</v>
      </c>
      <c r="K8115">
        <v>0.41409632229856969</v>
      </c>
      <c r="L8115">
        <v>0.33057213636367111</v>
      </c>
      <c r="M8115">
        <v>0.4249679708827403</v>
      </c>
      <c r="N8115">
        <v>0.34739800173510582</v>
      </c>
      <c r="O8115">
        <v>0.43177332167144022</v>
      </c>
      <c r="P8115">
        <v>0.34515672512822981</v>
      </c>
      <c r="Q8115">
        <v>0.59463905833985309</v>
      </c>
      <c r="R8115">
        <v>0.45395339984204508</v>
      </c>
      <c r="S8115">
        <v>0.57794272168854233</v>
      </c>
      <c r="T8115">
        <v>0.50649179769630048</v>
      </c>
      <c r="U8115">
        <v>0.59658909214548039</v>
      </c>
      <c r="V8115">
        <v>0.47285664781950409</v>
      </c>
      <c r="W8115">
        <v>0.3792618959647901</v>
      </c>
      <c r="X8115">
        <v>0.46307341527435592</v>
      </c>
      <c r="Y8115">
        <v>0.37855394802921799</v>
      </c>
      <c r="Z8115">
        <v>0.39178545551741228</v>
      </c>
      <c r="AA8115">
        <v>0.52589748779407219</v>
      </c>
      <c r="AB8115">
        <v>0.62524483945232168</v>
      </c>
      <c r="AC8115">
        <v>0.50268582174233301</v>
      </c>
      <c r="AD8115">
        <v>0.5303987965901733</v>
      </c>
      <c r="AE8115">
        <v>0.42440441457172051</v>
      </c>
      <c r="AF8115">
        <v>0.5621677041053772</v>
      </c>
      <c r="AG8115">
        <v>0.34182280311500002</v>
      </c>
      <c r="AH8115">
        <v>0.34182280311500002</v>
      </c>
    </row>
    <row r="8116" spans="1:34" x14ac:dyDescent="0.25">
      <c r="A8116">
        <v>8115</v>
      </c>
      <c r="B8116">
        <v>0.14139741208741941</v>
      </c>
      <c r="C8116">
        <v>0.29644886414709198</v>
      </c>
      <c r="D8116">
        <v>0.3335373396415296</v>
      </c>
      <c r="E8116">
        <v>0.29033975776446458</v>
      </c>
      <c r="F8116">
        <v>0.2542353346697997</v>
      </c>
      <c r="G8116">
        <v>0.1152370997178926</v>
      </c>
      <c r="H8116">
        <v>0.13010061424342109</v>
      </c>
      <c r="I8116">
        <v>0.1112125498507497</v>
      </c>
      <c r="J8116">
        <v>0.11828265208320241</v>
      </c>
      <c r="K8116">
        <v>0.28933971905209238</v>
      </c>
      <c r="L8116">
        <v>0.24580601372643451</v>
      </c>
      <c r="M8116">
        <v>0.21650641253744379</v>
      </c>
      <c r="N8116">
        <v>0.28067135055088049</v>
      </c>
      <c r="O8116">
        <v>0.24635454216510841</v>
      </c>
      <c r="P8116">
        <v>0.21254517595340841</v>
      </c>
      <c r="Q8116">
        <v>0.1064653419897265</v>
      </c>
      <c r="R8116">
        <v>8.7746182661773295E-2</v>
      </c>
      <c r="S8116">
        <v>8.8983336563091306E-2</v>
      </c>
      <c r="T8116">
        <v>9.8964099392515645E-2</v>
      </c>
      <c r="U8116">
        <v>0.11015359172683641</v>
      </c>
      <c r="V8116">
        <v>9.2103470397232171E-2</v>
      </c>
      <c r="W8116">
        <v>0.2376561656669092</v>
      </c>
      <c r="X8116">
        <v>0.21063290228740761</v>
      </c>
      <c r="Y8116">
        <v>0.17715403444954569</v>
      </c>
      <c r="Z8116">
        <v>0.20402796566216361</v>
      </c>
      <c r="AA8116">
        <v>7.8374210719295553E-2</v>
      </c>
      <c r="AB8116">
        <v>8.3293917886184149E-2</v>
      </c>
      <c r="AC8116">
        <v>6.7220943759054436E-2</v>
      </c>
      <c r="AD8116">
        <v>8.344161444395963E-2</v>
      </c>
      <c r="AE8116">
        <v>0.17091312008614579</v>
      </c>
      <c r="AF8116">
        <v>6.1249449849128723E-2</v>
      </c>
      <c r="AG8116">
        <v>0.34182280311500002</v>
      </c>
      <c r="AH8116">
        <v>0.34182280311500002</v>
      </c>
    </row>
    <row r="8117" spans="1:34" x14ac:dyDescent="0.25">
      <c r="A8117">
        <v>8116</v>
      </c>
      <c r="B8117">
        <v>0.66220981002137369</v>
      </c>
      <c r="C8117">
        <v>0.36943600342265509</v>
      </c>
      <c r="D8117">
        <v>0.33402357170666969</v>
      </c>
      <c r="E8117">
        <v>0.41078496358183231</v>
      </c>
      <c r="F8117">
        <v>0.38813201800701469</v>
      </c>
      <c r="G8117">
        <v>0.62478805188254161</v>
      </c>
      <c r="H8117">
        <v>0.65723404437589805</v>
      </c>
      <c r="I8117">
        <v>0.78759774337575528</v>
      </c>
      <c r="J8117">
        <v>0.64536078049405921</v>
      </c>
      <c r="K8117">
        <v>0.35838878147541497</v>
      </c>
      <c r="L8117">
        <v>0.45461913610099919</v>
      </c>
      <c r="M8117">
        <v>0.40271662419720561</v>
      </c>
      <c r="N8117">
        <v>0.40549110074093808</v>
      </c>
      <c r="O8117">
        <v>0.38062957697571381</v>
      </c>
      <c r="P8117">
        <v>0.46952694044551879</v>
      </c>
      <c r="Q8117">
        <v>0.61449006480987878</v>
      </c>
      <c r="R8117">
        <v>0.76880365093690595</v>
      </c>
      <c r="S8117">
        <v>0.62446098108554449</v>
      </c>
      <c r="T8117">
        <v>0.78638198357845379</v>
      </c>
      <c r="U8117">
        <v>0.63783472997302659</v>
      </c>
      <c r="V8117">
        <v>0.77608545783950911</v>
      </c>
      <c r="W8117">
        <v>0.44664596083478059</v>
      </c>
      <c r="X8117">
        <v>0.39165528496435792</v>
      </c>
      <c r="Y8117">
        <v>0.5015685994192175</v>
      </c>
      <c r="Z8117">
        <v>0.46515783589733622</v>
      </c>
      <c r="AA8117">
        <v>0.76359048260209184</v>
      </c>
      <c r="AB8117">
        <v>0.61245988975020249</v>
      </c>
      <c r="AC8117">
        <v>0.77470382211521926</v>
      </c>
      <c r="AD8117">
        <v>0.77336875897449475</v>
      </c>
      <c r="AE8117">
        <v>0.49406377828133052</v>
      </c>
      <c r="AF8117">
        <v>0.76853811740875244</v>
      </c>
      <c r="AG8117">
        <v>0.34182280311500002</v>
      </c>
      <c r="AH8117">
        <v>0.34182280311500002</v>
      </c>
    </row>
    <row r="8118" spans="1:34" x14ac:dyDescent="0.25">
      <c r="A8118">
        <v>8117</v>
      </c>
      <c r="B8118">
        <v>5.3251507987595953E-2</v>
      </c>
      <c r="C8118">
        <v>0.28757698877452648</v>
      </c>
      <c r="D8118">
        <v>0.33345589452844188</v>
      </c>
      <c r="E8118">
        <v>0.28828961742696069</v>
      </c>
      <c r="F8118">
        <v>0.23574965496760991</v>
      </c>
      <c r="G8118">
        <v>4.229668553411646E-2</v>
      </c>
      <c r="H8118">
        <v>4.8388292776946402E-2</v>
      </c>
      <c r="I8118">
        <v>4.2173919412733102E-2</v>
      </c>
      <c r="J8118">
        <v>4.7464400922125137E-2</v>
      </c>
      <c r="K8118">
        <v>0.28144170505485311</v>
      </c>
      <c r="L8118">
        <v>0.23716529821214549</v>
      </c>
      <c r="M8118">
        <v>0.2002398434202301</v>
      </c>
      <c r="N8118">
        <v>0.27841732625449273</v>
      </c>
      <c r="O8118">
        <v>0.22728751140221259</v>
      </c>
      <c r="P8118">
        <v>0.18350666867268209</v>
      </c>
      <c r="Q8118">
        <v>3.9099969138236421E-2</v>
      </c>
      <c r="R8118">
        <v>3.2593533271035202E-2</v>
      </c>
      <c r="S8118">
        <v>3.7983919676580311E-2</v>
      </c>
      <c r="T8118">
        <v>3.6103306001991547E-2</v>
      </c>
      <c r="U8118">
        <v>4.2511958473381579E-2</v>
      </c>
      <c r="V8118">
        <v>3.1720425940969951E-2</v>
      </c>
      <c r="W8118">
        <v>0.22968674712449419</v>
      </c>
      <c r="X8118">
        <v>0.19431426090204729</v>
      </c>
      <c r="Y8118">
        <v>0.15009472422719911</v>
      </c>
      <c r="Z8118">
        <v>0.173299014972572</v>
      </c>
      <c r="AA8118">
        <v>2.8327690336102329E-2</v>
      </c>
      <c r="AB8118">
        <v>3.4631712789564527E-2</v>
      </c>
      <c r="AC8118">
        <v>2.432507957453239E-2</v>
      </c>
      <c r="AD8118">
        <v>2.5945525422703911E-2</v>
      </c>
      <c r="AE8118">
        <v>0.14259901624214069</v>
      </c>
      <c r="AF8118">
        <v>2.0209126174449921E-2</v>
      </c>
      <c r="AG8118">
        <v>0.34182280311500002</v>
      </c>
      <c r="AH8118">
        <v>0.34182280311500002</v>
      </c>
    </row>
    <row r="8119" spans="1:34" x14ac:dyDescent="0.25">
      <c r="A8119">
        <v>8118</v>
      </c>
      <c r="B8119">
        <v>0.56761131202080273</v>
      </c>
      <c r="C8119">
        <v>0.37231531110199317</v>
      </c>
      <c r="D8119">
        <v>0.33522700732325922</v>
      </c>
      <c r="E8119">
        <v>0.30037427630935792</v>
      </c>
      <c r="F8119">
        <v>0.47611908677688108</v>
      </c>
      <c r="G8119">
        <v>0.5462796699928405</v>
      </c>
      <c r="H8119">
        <v>0.56197520751095775</v>
      </c>
      <c r="I8119">
        <v>0.46857028209690899</v>
      </c>
      <c r="J8119">
        <v>0.66177864467420255</v>
      </c>
      <c r="K8119">
        <v>0.36664767092037259</v>
      </c>
      <c r="L8119">
        <v>0.320225195198305</v>
      </c>
      <c r="M8119">
        <v>0.50276246168884764</v>
      </c>
      <c r="N8119">
        <v>0.2924886252093295</v>
      </c>
      <c r="O8119">
        <v>0.46870741960836881</v>
      </c>
      <c r="P8119">
        <v>0.41894578201947341</v>
      </c>
      <c r="Q8119">
        <v>0.54109021552951186</v>
      </c>
      <c r="R8119">
        <v>0.44247859597961142</v>
      </c>
      <c r="S8119">
        <v>0.65567144510935871</v>
      </c>
      <c r="T8119">
        <v>0.46109817412064452</v>
      </c>
      <c r="U8119">
        <v>0.65728533477885365</v>
      </c>
      <c r="V8119">
        <v>0.57134701788073139</v>
      </c>
      <c r="W8119">
        <v>0.31318631830548033</v>
      </c>
      <c r="X8119">
        <v>0.49528785045908069</v>
      </c>
      <c r="Y8119">
        <v>0.44004232568820512</v>
      </c>
      <c r="Z8119">
        <v>0.40987663849213379</v>
      </c>
      <c r="AA8119">
        <v>0.43551898040728981</v>
      </c>
      <c r="AB8119">
        <v>0.65097489493064598</v>
      </c>
      <c r="AC8119">
        <v>0.56186038788456716</v>
      </c>
      <c r="AD8119">
        <v>0.56534806940373628</v>
      </c>
      <c r="AE8119">
        <v>0.43092179316200963</v>
      </c>
      <c r="AF8119">
        <v>0.55568987131118774</v>
      </c>
      <c r="AG8119">
        <v>0.34182280311500002</v>
      </c>
      <c r="AH8119">
        <v>0.34182280311500002</v>
      </c>
    </row>
    <row r="8120" spans="1:34" x14ac:dyDescent="0.25">
      <c r="A8120">
        <v>8119</v>
      </c>
      <c r="B8120">
        <v>0.64196722715770205</v>
      </c>
      <c r="C8120">
        <v>0.37916384728281682</v>
      </c>
      <c r="D8120">
        <v>0.33390815383739753</v>
      </c>
      <c r="E8120">
        <v>0.30152382992079718</v>
      </c>
      <c r="F8120">
        <v>0.37909327282821098</v>
      </c>
      <c r="G8120">
        <v>0.63327475502621999</v>
      </c>
      <c r="H8120">
        <v>0.63550993581715476</v>
      </c>
      <c r="I8120">
        <v>0.56676700613090236</v>
      </c>
      <c r="J8120">
        <v>0.61640817572577877</v>
      </c>
      <c r="K8120">
        <v>0.36887453430456069</v>
      </c>
      <c r="L8120">
        <v>0.33131004730469937</v>
      </c>
      <c r="M8120">
        <v>0.41744449927485078</v>
      </c>
      <c r="N8120">
        <v>0.29232110588586169</v>
      </c>
      <c r="O8120">
        <v>0.37078168594038019</v>
      </c>
      <c r="P8120">
        <v>0.32462272664032732</v>
      </c>
      <c r="Q8120">
        <v>0.62219386998699655</v>
      </c>
      <c r="R8120">
        <v>0.55230500059984777</v>
      </c>
      <c r="S8120">
        <v>0.636517883571461</v>
      </c>
      <c r="T8120">
        <v>0.55830690484071566</v>
      </c>
      <c r="U8120">
        <v>0.60705912576959686</v>
      </c>
      <c r="V8120">
        <v>0.5343790054638109</v>
      </c>
      <c r="W8120">
        <v>0.31937217374060012</v>
      </c>
      <c r="X8120">
        <v>0.40609544057963448</v>
      </c>
      <c r="Y8120">
        <v>0.35790388131202849</v>
      </c>
      <c r="Z8120">
        <v>0.31433743865910191</v>
      </c>
      <c r="AA8120">
        <v>0.53869884776665156</v>
      </c>
      <c r="AB8120">
        <v>0.62333510029916273</v>
      </c>
      <c r="AC8120">
        <v>0.55082951490607135</v>
      </c>
      <c r="AD8120">
        <v>0.52242406268374875</v>
      </c>
      <c r="AE8120">
        <v>0.34427630501095691</v>
      </c>
      <c r="AF8120">
        <v>0.53458321094512939</v>
      </c>
      <c r="AG8120">
        <v>0.34182280311500002</v>
      </c>
      <c r="AH8120">
        <v>0.34182280311500002</v>
      </c>
    </row>
    <row r="8121" spans="1:34" x14ac:dyDescent="0.25">
      <c r="A8121">
        <v>8120</v>
      </c>
      <c r="B8121">
        <v>0.66928205592811418</v>
      </c>
      <c r="C8121">
        <v>0.37301294098727189</v>
      </c>
      <c r="D8121">
        <v>0.33392127582002179</v>
      </c>
      <c r="E8121">
        <v>0.30243435099634558</v>
      </c>
      <c r="F8121">
        <v>0.38329934177267511</v>
      </c>
      <c r="G8121">
        <v>0.64813668069840769</v>
      </c>
      <c r="H8121">
        <v>0.66431421487513909</v>
      </c>
      <c r="I8121">
        <v>0.60316706573040513</v>
      </c>
      <c r="J8121">
        <v>0.63672170358913083</v>
      </c>
      <c r="K8121">
        <v>0.36557070556496712</v>
      </c>
      <c r="L8121">
        <v>0.33318697359301469</v>
      </c>
      <c r="M8121">
        <v>0.38635790314421509</v>
      </c>
      <c r="N8121">
        <v>0.29329013092258299</v>
      </c>
      <c r="O8121">
        <v>0.37549799270066658</v>
      </c>
      <c r="P8121">
        <v>0.3313518146470727</v>
      </c>
      <c r="Q8121">
        <v>0.64121039250674206</v>
      </c>
      <c r="R8121">
        <v>0.58198616038589945</v>
      </c>
      <c r="S8121">
        <v>0.60961442570719993</v>
      </c>
      <c r="T8121">
        <v>0.59651639266132594</v>
      </c>
      <c r="U8121">
        <v>0.62896090500802182</v>
      </c>
      <c r="V8121">
        <v>0.56333314678502289</v>
      </c>
      <c r="W8121">
        <v>0.32450836564381019</v>
      </c>
      <c r="X8121">
        <v>0.37847188408358429</v>
      </c>
      <c r="Y8121">
        <v>0.33623674382757701</v>
      </c>
      <c r="Z8121">
        <v>0.32170484649158182</v>
      </c>
      <c r="AA8121">
        <v>0.57333909237527592</v>
      </c>
      <c r="AB8121">
        <v>0.60048528459181338</v>
      </c>
      <c r="AC8121">
        <v>0.53701201655177111</v>
      </c>
      <c r="AD8121">
        <v>0.55329444546930329</v>
      </c>
      <c r="AE8121">
        <v>0.32662311480928391</v>
      </c>
      <c r="AF8121">
        <v>0.52571386098861694</v>
      </c>
      <c r="AG8121">
        <v>0.34182280311500002</v>
      </c>
      <c r="AH8121">
        <v>0.34182280311500002</v>
      </c>
    </row>
    <row r="8122" spans="1:34" x14ac:dyDescent="0.25">
      <c r="A8122">
        <v>8121</v>
      </c>
      <c r="B8122">
        <v>0.1734913869459182</v>
      </c>
      <c r="C8122">
        <v>0.31071869218815001</v>
      </c>
      <c r="D8122">
        <v>0.33355577677322162</v>
      </c>
      <c r="E8122">
        <v>0.29087454268194501</v>
      </c>
      <c r="F8122">
        <v>0.26120858019603471</v>
      </c>
      <c r="G8122">
        <v>0.15388579167777491</v>
      </c>
      <c r="H8122">
        <v>0.1601824444153373</v>
      </c>
      <c r="I8122">
        <v>0.13408063614566279</v>
      </c>
      <c r="J8122">
        <v>0.14701401821687141</v>
      </c>
      <c r="K8122">
        <v>0.30213593495366292</v>
      </c>
      <c r="L8122">
        <v>0.26311078934996412</v>
      </c>
      <c r="M8122">
        <v>0.2322607320793322</v>
      </c>
      <c r="N8122">
        <v>0.28117902993506</v>
      </c>
      <c r="O8122">
        <v>0.25305997582607259</v>
      </c>
      <c r="P8122">
        <v>0.21780070062702919</v>
      </c>
      <c r="Q8122">
        <v>0.1408014018854121</v>
      </c>
      <c r="R8122">
        <v>0.1185565840177478</v>
      </c>
      <c r="S8122">
        <v>0.1204808007650414</v>
      </c>
      <c r="T8122">
        <v>0.1196807271359721</v>
      </c>
      <c r="U8122">
        <v>0.1372203628425451</v>
      </c>
      <c r="V8122">
        <v>0.11223260828428849</v>
      </c>
      <c r="W8122">
        <v>0.25329264163953202</v>
      </c>
      <c r="X8122">
        <v>0.22476304921763321</v>
      </c>
      <c r="Y8122">
        <v>0.1934576562965328</v>
      </c>
      <c r="Z8122">
        <v>0.20895306514423759</v>
      </c>
      <c r="AA8122">
        <v>0.1047601288494151</v>
      </c>
      <c r="AB8122">
        <v>0.1114445106207273</v>
      </c>
      <c r="AC8122">
        <v>9.1705594834827223E-2</v>
      </c>
      <c r="AD8122">
        <v>0.101864408198876</v>
      </c>
      <c r="AE8122">
        <v>0.18551659541987869</v>
      </c>
      <c r="AF8122">
        <v>8.2440733909606934E-2</v>
      </c>
      <c r="AG8122">
        <v>0.34182280311500002</v>
      </c>
      <c r="AH8122">
        <v>0.34182280311500002</v>
      </c>
    </row>
    <row r="8123" spans="1:34" x14ac:dyDescent="0.25">
      <c r="A8123">
        <v>8122</v>
      </c>
      <c r="B8123">
        <v>0.15655096927440321</v>
      </c>
      <c r="C8123">
        <v>0.29371815698913728</v>
      </c>
      <c r="D8123">
        <v>0.33354339043060088</v>
      </c>
      <c r="E8123">
        <v>0.29056166900202912</v>
      </c>
      <c r="F8123">
        <v>0.25744699847829811</v>
      </c>
      <c r="G8123">
        <v>0.12589157482384719</v>
      </c>
      <c r="H8123">
        <v>0.14424522918046209</v>
      </c>
      <c r="I8123">
        <v>0.1201263331235502</v>
      </c>
      <c r="J8123">
        <v>0.13200683040687869</v>
      </c>
      <c r="K8123">
        <v>0.28613498430415868</v>
      </c>
      <c r="L8123">
        <v>0.24534459101171741</v>
      </c>
      <c r="M8123">
        <v>0.21935904027926359</v>
      </c>
      <c r="N8123">
        <v>0.28087775740109178</v>
      </c>
      <c r="O8123">
        <v>0.24943924831745379</v>
      </c>
      <c r="P8123">
        <v>0.21463351067815639</v>
      </c>
      <c r="Q8123">
        <v>0.11501442728004919</v>
      </c>
      <c r="R8123">
        <v>9.6003350211926172E-2</v>
      </c>
      <c r="S8123">
        <v>9.9809899157726173E-2</v>
      </c>
      <c r="T8123">
        <v>0.1069112603188876</v>
      </c>
      <c r="U8123">
        <v>0.123071761532407</v>
      </c>
      <c r="V8123">
        <v>0.1003070992781875</v>
      </c>
      <c r="W8123">
        <v>0.2366794076612786</v>
      </c>
      <c r="X8123">
        <v>0.2127800316457954</v>
      </c>
      <c r="Y8123">
        <v>0.18241255015342381</v>
      </c>
      <c r="Z8123">
        <v>0.20597425251292709</v>
      </c>
      <c r="AA8123">
        <v>8.4577128920404171E-2</v>
      </c>
      <c r="AB8123">
        <v>9.2360992659570873E-2</v>
      </c>
      <c r="AC8123">
        <v>7.639562690634763E-2</v>
      </c>
      <c r="AD8123">
        <v>9.089033746069522E-2</v>
      </c>
      <c r="AE8123">
        <v>0.1753787618203429</v>
      </c>
      <c r="AF8123">
        <v>6.8662784993648529E-2</v>
      </c>
      <c r="AG8123">
        <v>0.34182280311500002</v>
      </c>
      <c r="AH8123">
        <v>0.34182280311500002</v>
      </c>
    </row>
    <row r="8124" spans="1:34" x14ac:dyDescent="0.25">
      <c r="A8124">
        <v>8123</v>
      </c>
      <c r="B8124">
        <v>0.65589899891060455</v>
      </c>
      <c r="C8124">
        <v>0.35852851070915909</v>
      </c>
      <c r="D8124">
        <v>0.33391202376940587</v>
      </c>
      <c r="E8124">
        <v>0.41049690621048568</v>
      </c>
      <c r="F8124">
        <v>0.37047613521942702</v>
      </c>
      <c r="G8124">
        <v>0.60679487771873886</v>
      </c>
      <c r="H8124">
        <v>0.6518282188557929</v>
      </c>
      <c r="I8124">
        <v>0.77873925469238436</v>
      </c>
      <c r="J8124">
        <v>0.6105826643628276</v>
      </c>
      <c r="K8124">
        <v>0.35271894899452638</v>
      </c>
      <c r="L8124">
        <v>0.43468561010475743</v>
      </c>
      <c r="M8124">
        <v>0.35527312000386829</v>
      </c>
      <c r="N8124">
        <v>0.40502813844814828</v>
      </c>
      <c r="O8124">
        <v>0.36596787728312202</v>
      </c>
      <c r="P8124">
        <v>0.44514963120895662</v>
      </c>
      <c r="Q8124">
        <v>0.60306002055509</v>
      </c>
      <c r="R8124">
        <v>0.74322005846544603</v>
      </c>
      <c r="S8124">
        <v>0.55373815432120932</v>
      </c>
      <c r="T8124">
        <v>0.77771879220019702</v>
      </c>
      <c r="U8124">
        <v>0.6065281372259913</v>
      </c>
      <c r="V8124">
        <v>0.73107040880345542</v>
      </c>
      <c r="W8124">
        <v>0.43112245299980839</v>
      </c>
      <c r="X8124">
        <v>0.3519570672708015</v>
      </c>
      <c r="Y8124">
        <v>0.43642972047356021</v>
      </c>
      <c r="Z8124">
        <v>0.44252349910819938</v>
      </c>
      <c r="AA8124">
        <v>0.74259633162725547</v>
      </c>
      <c r="AB8124">
        <v>0.5502390286911194</v>
      </c>
      <c r="AC8124">
        <v>0.68701725811264658</v>
      </c>
      <c r="AD8124">
        <v>0.72940592232532031</v>
      </c>
      <c r="AE8124">
        <v>0.43474610158071031</v>
      </c>
      <c r="AF8124">
        <v>0.68581008911132813</v>
      </c>
      <c r="AG8124">
        <v>0.34182280311500002</v>
      </c>
      <c r="AH8124">
        <v>0.34182280311500002</v>
      </c>
    </row>
    <row r="8125" spans="1:34" x14ac:dyDescent="0.25">
      <c r="A8125">
        <v>8124</v>
      </c>
      <c r="B8125">
        <v>0.12602388490829891</v>
      </c>
      <c r="C8125">
        <v>0.39408735723641558</v>
      </c>
      <c r="D8125">
        <v>0.33355334105553208</v>
      </c>
      <c r="E8125">
        <v>0.28989160123266439</v>
      </c>
      <c r="F8125">
        <v>0.25349442286360668</v>
      </c>
      <c r="G8125">
        <v>0.20206972026697831</v>
      </c>
      <c r="H8125">
        <v>0.1136950241893115</v>
      </c>
      <c r="I8125">
        <v>0.10272591412283121</v>
      </c>
      <c r="J8125">
        <v>0.1004364699736279</v>
      </c>
      <c r="K8125">
        <v>0.379202313529864</v>
      </c>
      <c r="L8125">
        <v>0.3244456634845802</v>
      </c>
      <c r="M8125">
        <v>0.34475933373544038</v>
      </c>
      <c r="N8125">
        <v>0.28022824152217901</v>
      </c>
      <c r="O8125">
        <v>0.24532641025338381</v>
      </c>
      <c r="P8125">
        <v>0.21259143189605431</v>
      </c>
      <c r="Q8125">
        <v>0.18301162890975739</v>
      </c>
      <c r="R8125">
        <v>0.15712123844445869</v>
      </c>
      <c r="S8125">
        <v>0.19480688603059221</v>
      </c>
      <c r="T8125">
        <v>8.8881642461313137E-2</v>
      </c>
      <c r="U8125">
        <v>9.1194677957857448E-2</v>
      </c>
      <c r="V8125">
        <v>8.0105456345866716E-2</v>
      </c>
      <c r="W8125">
        <v>0.3074924195789111</v>
      </c>
      <c r="X8125">
        <v>0.3299351244951424</v>
      </c>
      <c r="Y8125">
        <v>0.27940837269315999</v>
      </c>
      <c r="Z8125">
        <v>0.20369772873706701</v>
      </c>
      <c r="AA8125">
        <v>0.13627313507256</v>
      </c>
      <c r="AB8125">
        <v>0.17754344021410179</v>
      </c>
      <c r="AC8125">
        <v>0.1461954331333635</v>
      </c>
      <c r="AD8125">
        <v>7.0054775504686306E-2</v>
      </c>
      <c r="AE8125">
        <v>0.26339582691085839</v>
      </c>
      <c r="AF8125">
        <v>0.1280561238527298</v>
      </c>
      <c r="AG8125">
        <v>0.34182280311500002</v>
      </c>
      <c r="AH8125">
        <v>0.34182280311500002</v>
      </c>
    </row>
    <row r="8126" spans="1:34" x14ac:dyDescent="0.25">
      <c r="A8126">
        <v>8125</v>
      </c>
      <c r="B8126">
        <v>5.075629048439248E-2</v>
      </c>
      <c r="C8126">
        <v>0.29565879409746709</v>
      </c>
      <c r="D8126">
        <v>0.33371662936813029</v>
      </c>
      <c r="E8126">
        <v>0.39338714523197638</v>
      </c>
      <c r="F8126">
        <v>0.24555672843035831</v>
      </c>
      <c r="G8126">
        <v>3.1717077739147809E-2</v>
      </c>
      <c r="H8126">
        <v>4.726999934763261E-2</v>
      </c>
      <c r="I8126">
        <v>6.3860680418451762E-2</v>
      </c>
      <c r="J8126">
        <v>2.9233211796378829E-2</v>
      </c>
      <c r="K8126">
        <v>0.28864455592620258</v>
      </c>
      <c r="L8126">
        <v>0.33436163459087992</v>
      </c>
      <c r="M8126">
        <v>0.2156786213194781</v>
      </c>
      <c r="N8126">
        <v>0.38756739011130631</v>
      </c>
      <c r="O8126">
        <v>0.23650948167238939</v>
      </c>
      <c r="P8126">
        <v>0.29157467107464641</v>
      </c>
      <c r="Q8126">
        <v>3.013238383198746E-2</v>
      </c>
      <c r="R8126">
        <v>3.9675435542514299E-2</v>
      </c>
      <c r="S8126">
        <v>1.9632342175758249E-2</v>
      </c>
      <c r="T8126">
        <v>6.2254631958144208E-2</v>
      </c>
      <c r="U8126">
        <v>2.6311003723919001E-2</v>
      </c>
      <c r="V8126">
        <v>3.4209620599553112E-2</v>
      </c>
      <c r="W8126">
        <v>0.32933920874484351</v>
      </c>
      <c r="X8126">
        <v>0.20857934938011749</v>
      </c>
      <c r="Y8126">
        <v>0.25102806874348038</v>
      </c>
      <c r="Z8126">
        <v>0.28455387784899011</v>
      </c>
      <c r="AA8126">
        <v>3.9472854094049742E-2</v>
      </c>
      <c r="AB8126">
        <v>1.819671055741923E-2</v>
      </c>
      <c r="AC8126">
        <v>2.232554945286077E-2</v>
      </c>
      <c r="AD8126">
        <v>3.2613001215001228E-2</v>
      </c>
      <c r="AE8126">
        <v>0.24574095663110221</v>
      </c>
      <c r="AF8126">
        <v>2.1868070587515831E-2</v>
      </c>
      <c r="AG8126">
        <v>0.34182280311500002</v>
      </c>
      <c r="AH8126">
        <v>0.34182280311500002</v>
      </c>
    </row>
    <row r="8127" spans="1:34" x14ac:dyDescent="0.25">
      <c r="A8127">
        <v>8126</v>
      </c>
      <c r="B8127">
        <v>0.66850467425977644</v>
      </c>
      <c r="C8127">
        <v>0.3712996628899638</v>
      </c>
      <c r="D8127">
        <v>0.38187736078613899</v>
      </c>
      <c r="E8127">
        <v>0.30272995359153171</v>
      </c>
      <c r="F8127">
        <v>0.42711340736671971</v>
      </c>
      <c r="G8127">
        <v>0.63547713159850172</v>
      </c>
      <c r="H8127">
        <v>0.69979089911950509</v>
      </c>
      <c r="I8127">
        <v>0.59645309148794434</v>
      </c>
      <c r="J8127">
        <v>0.70167377668497255</v>
      </c>
      <c r="K8127">
        <v>0.40781332489876621</v>
      </c>
      <c r="L8127">
        <v>0.32667106447636712</v>
      </c>
      <c r="M8127">
        <v>0.43556754717820723</v>
      </c>
      <c r="N8127">
        <v>0.35085854014987711</v>
      </c>
      <c r="O8127">
        <v>0.46117200057099111</v>
      </c>
      <c r="P8127">
        <v>0.38517129530570099</v>
      </c>
      <c r="Q8127">
        <v>0.67217699844731449</v>
      </c>
      <c r="R8127">
        <v>0.5580133282050902</v>
      </c>
      <c r="S8127">
        <v>0.67131014162482061</v>
      </c>
      <c r="T8127">
        <v>0.63965722875235898</v>
      </c>
      <c r="U8127">
        <v>0.72191825014643207</v>
      </c>
      <c r="V8127">
        <v>0.6397406401663307</v>
      </c>
      <c r="W8127">
        <v>0.37160893104709558</v>
      </c>
      <c r="X8127">
        <v>0.4669280547562647</v>
      </c>
      <c r="Y8127">
        <v>0.39053578981680909</v>
      </c>
      <c r="Z8127">
        <v>0.42502407910894607</v>
      </c>
      <c r="AA8127">
        <v>0.60695380959226664</v>
      </c>
      <c r="AB8127">
        <v>0.69628412014820429</v>
      </c>
      <c r="AC8127">
        <v>0.60487721365178171</v>
      </c>
      <c r="AD8127">
        <v>0.66737757904960426</v>
      </c>
      <c r="AE8127">
        <v>0.42778665234998131</v>
      </c>
      <c r="AF8127">
        <v>0.63745981454849243</v>
      </c>
      <c r="AG8127">
        <v>0.34182280311500002</v>
      </c>
      <c r="AH8127">
        <v>0.34182280311500002</v>
      </c>
    </row>
    <row r="8128" spans="1:34" x14ac:dyDescent="0.25">
      <c r="A8128">
        <v>8127</v>
      </c>
      <c r="B8128">
        <v>0.31617030883820008</v>
      </c>
      <c r="C8128">
        <v>0.33872198108592838</v>
      </c>
      <c r="D8128">
        <v>0.33509189416425222</v>
      </c>
      <c r="E8128">
        <v>0.29472466013130361</v>
      </c>
      <c r="F8128">
        <v>0.42155337794085579</v>
      </c>
      <c r="G8128">
        <v>0.31129465604712397</v>
      </c>
      <c r="H8128">
        <v>0.30309105075121789</v>
      </c>
      <c r="I8128">
        <v>0.2374622207562605</v>
      </c>
      <c r="J8128">
        <v>0.42770489374404003</v>
      </c>
      <c r="K8128">
        <v>0.33205168596508577</v>
      </c>
      <c r="L8128">
        <v>0.28424039973846338</v>
      </c>
      <c r="M8128">
        <v>0.42666279349219532</v>
      </c>
      <c r="N8128">
        <v>0.28650778567034069</v>
      </c>
      <c r="O8128">
        <v>0.41091925130076318</v>
      </c>
      <c r="P8128">
        <v>0.36233794572022671</v>
      </c>
      <c r="Q8128">
        <v>0.29892871940843202</v>
      </c>
      <c r="R8128">
        <v>0.23130445137350039</v>
      </c>
      <c r="S8128">
        <v>0.42691993904804992</v>
      </c>
      <c r="T8128">
        <v>0.2225642748780611</v>
      </c>
      <c r="U8128">
        <v>0.41385387702310178</v>
      </c>
      <c r="V8128">
        <v>0.33682982515506521</v>
      </c>
      <c r="W8128">
        <v>0.27601972188739199</v>
      </c>
      <c r="X8128">
        <v>0.41606504705214559</v>
      </c>
      <c r="Y8128">
        <v>0.36180662008803599</v>
      </c>
      <c r="Z8128">
        <v>0.34984995375247069</v>
      </c>
      <c r="AA8128">
        <v>0.2171704600251993</v>
      </c>
      <c r="AB8128">
        <v>0.41313260875669522</v>
      </c>
      <c r="AC8128">
        <v>0.33469336968967511</v>
      </c>
      <c r="AD8128">
        <v>0.32064098512306538</v>
      </c>
      <c r="AE8128">
        <v>0.34932428776840091</v>
      </c>
      <c r="AF8128">
        <v>0.31861180067062378</v>
      </c>
      <c r="AG8128">
        <v>0.34182280311500002</v>
      </c>
      <c r="AH8128">
        <v>0.34182280311500002</v>
      </c>
    </row>
    <row r="8129" spans="1:34" x14ac:dyDescent="0.25">
      <c r="A8129">
        <v>8128</v>
      </c>
      <c r="B8129">
        <v>0.71523004436062798</v>
      </c>
      <c r="C8129">
        <v>0.42787556817890249</v>
      </c>
      <c r="D8129">
        <v>0.38309647275216491</v>
      </c>
      <c r="E8129">
        <v>0.41267614202317943</v>
      </c>
      <c r="F8129">
        <v>0.50724798281149042</v>
      </c>
      <c r="G8129">
        <v>0.77543483161825622</v>
      </c>
      <c r="H8129">
        <v>0.74360703038034415</v>
      </c>
      <c r="I8129">
        <v>0.80726108048632483</v>
      </c>
      <c r="J8129">
        <v>0.78512031579314079</v>
      </c>
      <c r="K8129">
        <v>0.46161776794699988</v>
      </c>
      <c r="L8129">
        <v>0.49275744390984871</v>
      </c>
      <c r="M8129">
        <v>0.55607893905847328</v>
      </c>
      <c r="N8129">
        <v>0.44289408360774851</v>
      </c>
      <c r="O8129">
        <v>0.5502481928965034</v>
      </c>
      <c r="P8129">
        <v>0.57784893765642542</v>
      </c>
      <c r="Q8129">
        <v>0.79491783921841419</v>
      </c>
      <c r="R8129">
        <v>0.84064179378207982</v>
      </c>
      <c r="S8129">
        <v>0.82251520254559041</v>
      </c>
      <c r="T8129">
        <v>0.81533840662307544</v>
      </c>
      <c r="U8129">
        <v>0.79784942882214138</v>
      </c>
      <c r="V8129">
        <v>0.85654194032359832</v>
      </c>
      <c r="W8129">
        <v>0.5136818783703283</v>
      </c>
      <c r="X8129">
        <v>0.58925346677305701</v>
      </c>
      <c r="Y8129">
        <v>0.61519722230804186</v>
      </c>
      <c r="Z8129">
        <v>0.60467057547755476</v>
      </c>
      <c r="AA8129">
        <v>0.84355603322973038</v>
      </c>
      <c r="AB8129">
        <v>0.8304174922014953</v>
      </c>
      <c r="AC8129">
        <v>0.87329657073605838</v>
      </c>
      <c r="AD8129">
        <v>0.85725173222535067</v>
      </c>
      <c r="AE8129">
        <v>0.63389773084536316</v>
      </c>
      <c r="AF8129">
        <v>0.87215399742126465</v>
      </c>
      <c r="AG8129">
        <v>0.34182280311500002</v>
      </c>
      <c r="AH8129">
        <v>0.34182280311500002</v>
      </c>
    </row>
    <row r="8130" spans="1:34" x14ac:dyDescent="0.25">
      <c r="A8130">
        <v>8129</v>
      </c>
      <c r="B8130">
        <v>0.66411851345748585</v>
      </c>
      <c r="C8130">
        <v>0.40867465989697588</v>
      </c>
      <c r="D8130">
        <v>0.38138959436595699</v>
      </c>
      <c r="E8130">
        <v>0.41051388425609731</v>
      </c>
      <c r="F8130">
        <v>0.37486199706414919</v>
      </c>
      <c r="G8130">
        <v>0.67373737641557563</v>
      </c>
      <c r="H8130">
        <v>0.7005139710326308</v>
      </c>
      <c r="I8130">
        <v>0.78906310316576467</v>
      </c>
      <c r="J8130">
        <v>0.62245647514852187</v>
      </c>
      <c r="K8130">
        <v>0.48687952103528093</v>
      </c>
      <c r="L8130">
        <v>0.50842431153050316</v>
      </c>
      <c r="M8130">
        <v>0.42184340542482912</v>
      </c>
      <c r="N8130">
        <v>0.43878454669917771</v>
      </c>
      <c r="O8130">
        <v>0.41224513674183899</v>
      </c>
      <c r="P8130">
        <v>0.4508782962604001</v>
      </c>
      <c r="Q8130">
        <v>0.75087991211446969</v>
      </c>
      <c r="R8130">
        <v>0.82509125681796058</v>
      </c>
      <c r="S8130">
        <v>0.63879307919426054</v>
      </c>
      <c r="T8130">
        <v>0.80220849654867976</v>
      </c>
      <c r="U8130">
        <v>0.65848407697410183</v>
      </c>
      <c r="V8130">
        <v>0.74603027690781043</v>
      </c>
      <c r="W8130">
        <v>0.56885322985621123</v>
      </c>
      <c r="X8130">
        <v>0.49333268673995628</v>
      </c>
      <c r="Y8130">
        <v>0.52846895100622182</v>
      </c>
      <c r="Z8130">
        <v>0.47770331683540168</v>
      </c>
      <c r="AA8130">
        <v>0.86562933980149226</v>
      </c>
      <c r="AB8130">
        <v>0.71507121662069217</v>
      </c>
      <c r="AC8130">
        <v>0.7951081658986251</v>
      </c>
      <c r="AD8130">
        <v>0.76433428161267059</v>
      </c>
      <c r="AE8130">
        <v>0.58397295295274287</v>
      </c>
      <c r="AF8130">
        <v>0.84131020307540894</v>
      </c>
      <c r="AG8130">
        <v>0.34182280311500002</v>
      </c>
      <c r="AH8130">
        <v>0.34182280311500002</v>
      </c>
    </row>
    <row r="8131" spans="1:34" x14ac:dyDescent="0.25">
      <c r="A8131">
        <v>8130</v>
      </c>
      <c r="B8131">
        <v>0.66585423574229696</v>
      </c>
      <c r="C8131">
        <v>0.35318912212017212</v>
      </c>
      <c r="D8131">
        <v>0.33438041218329589</v>
      </c>
      <c r="E8131">
        <v>0.30270153153120882</v>
      </c>
      <c r="F8131">
        <v>0.42569783590345378</v>
      </c>
      <c r="G8131">
        <v>0.61395824396050347</v>
      </c>
      <c r="H8131">
        <v>0.66298252503929134</v>
      </c>
      <c r="I8131">
        <v>0.59339462806704113</v>
      </c>
      <c r="J8131">
        <v>0.69945886155860626</v>
      </c>
      <c r="K8131">
        <v>0.34783093785818109</v>
      </c>
      <c r="L8131">
        <v>0.3072418000064589</v>
      </c>
      <c r="M8131">
        <v>0.42391229845049289</v>
      </c>
      <c r="N8131">
        <v>0.29424675142978562</v>
      </c>
      <c r="O8131">
        <v>0.4211748418838433</v>
      </c>
      <c r="P8131">
        <v>0.38339138072351547</v>
      </c>
      <c r="Q8131">
        <v>0.6113708171285821</v>
      </c>
      <c r="R8131">
        <v>0.53396467103407941</v>
      </c>
      <c r="S8131">
        <v>0.6583576297124395</v>
      </c>
      <c r="T8131">
        <v>0.5894638674496524</v>
      </c>
      <c r="U8131">
        <v>0.69669689825657632</v>
      </c>
      <c r="V8131">
        <v>0.63674170597110669</v>
      </c>
      <c r="W8131">
        <v>0.30094647902373861</v>
      </c>
      <c r="X8131">
        <v>0.42029873376806159</v>
      </c>
      <c r="Y8131">
        <v>0.37615951517545748</v>
      </c>
      <c r="Z8131">
        <v>0.37787861796363598</v>
      </c>
      <c r="AA8131">
        <v>0.53029660124571387</v>
      </c>
      <c r="AB8131">
        <v>0.65604627423012007</v>
      </c>
      <c r="AC8131">
        <v>0.58826106145262114</v>
      </c>
      <c r="AD8131">
        <v>0.63324872196152848</v>
      </c>
      <c r="AE8131">
        <v>0.37171563877559549</v>
      </c>
      <c r="AF8131">
        <v>0.58532208204269409</v>
      </c>
      <c r="AG8131">
        <v>0.34182280311500002</v>
      </c>
      <c r="AH8131">
        <v>0.34182280311500002</v>
      </c>
    </row>
    <row r="8132" spans="1:34" x14ac:dyDescent="0.25">
      <c r="A8132">
        <v>8131</v>
      </c>
      <c r="B8132">
        <v>5.1528188348312597E-2</v>
      </c>
      <c r="C8132">
        <v>0.28474693676640861</v>
      </c>
      <c r="D8132">
        <v>0.33345369002903819</v>
      </c>
      <c r="E8132">
        <v>0.28833351443137317</v>
      </c>
      <c r="F8132">
        <v>0.23233335284574211</v>
      </c>
      <c r="G8132">
        <v>3.7856470598973999E-2</v>
      </c>
      <c r="H8132">
        <v>4.3617844785216617E-2</v>
      </c>
      <c r="I8132">
        <v>4.2328384515404611E-2</v>
      </c>
      <c r="J8132">
        <v>3.3190247484418747E-2</v>
      </c>
      <c r="K8132">
        <v>0.27829904796068239</v>
      </c>
      <c r="L8132">
        <v>0.2342887718981535</v>
      </c>
      <c r="M8132">
        <v>0.19341655609986461</v>
      </c>
      <c r="N8132">
        <v>0.27837804717755038</v>
      </c>
      <c r="O8132">
        <v>0.22365827200931801</v>
      </c>
      <c r="P8132">
        <v>0.1816637316628727</v>
      </c>
      <c r="Q8132">
        <v>3.243292461068685E-2</v>
      </c>
      <c r="R8132">
        <v>3.068894904310197E-2</v>
      </c>
      <c r="S8132">
        <v>2.2596773563785911E-2</v>
      </c>
      <c r="T8132">
        <v>3.3465773983505122E-2</v>
      </c>
      <c r="U8132">
        <v>2.7658301496831E-2</v>
      </c>
      <c r="V8132">
        <v>2.4549394758914132E-2</v>
      </c>
      <c r="W8132">
        <v>0.22647426635623871</v>
      </c>
      <c r="X8132">
        <v>0.18745672401600341</v>
      </c>
      <c r="Y8132">
        <v>0.14515390854103011</v>
      </c>
      <c r="Z8132">
        <v>0.17133441118017459</v>
      </c>
      <c r="AA8132">
        <v>2.4496857360368721E-2</v>
      </c>
      <c r="AB8132">
        <v>1.9226112527261349E-2</v>
      </c>
      <c r="AC8132">
        <v>1.6241129028718899E-2</v>
      </c>
      <c r="AD8132">
        <v>1.847071794041643E-2</v>
      </c>
      <c r="AE8132">
        <v>0.1377473094755845</v>
      </c>
      <c r="AF8132">
        <v>1.247028261423111E-2</v>
      </c>
      <c r="AG8132">
        <v>0.34182280311500002</v>
      </c>
      <c r="AH8132">
        <v>0.34182280311500002</v>
      </c>
    </row>
    <row r="8133" spans="1:34" x14ac:dyDescent="0.25">
      <c r="A8133">
        <v>8132</v>
      </c>
      <c r="B8133">
        <v>0.1488468938933831</v>
      </c>
      <c r="C8133">
        <v>0.35970825605684831</v>
      </c>
      <c r="D8133">
        <v>0.33355819360979883</v>
      </c>
      <c r="E8133">
        <v>0.29033981336602011</v>
      </c>
      <c r="F8133">
        <v>0.25865837332921587</v>
      </c>
      <c r="G8133">
        <v>0.1757610662129091</v>
      </c>
      <c r="H8133">
        <v>0.1371220401939536</v>
      </c>
      <c r="I8133">
        <v>0.11786419673663349</v>
      </c>
      <c r="J8133">
        <v>0.12693774117375381</v>
      </c>
      <c r="K8133">
        <v>0.35157469316284717</v>
      </c>
      <c r="L8133">
        <v>0.3149295154509798</v>
      </c>
      <c r="M8133">
        <v>0.29540604309368212</v>
      </c>
      <c r="N8133">
        <v>0.28069479636032141</v>
      </c>
      <c r="O8133">
        <v>0.25083188657538857</v>
      </c>
      <c r="P8133">
        <v>0.21721713748882809</v>
      </c>
      <c r="Q8133">
        <v>0.1633940585159076</v>
      </c>
      <c r="R8133">
        <v>0.1404650088147576</v>
      </c>
      <c r="S8133">
        <v>0.15528433170511979</v>
      </c>
      <c r="T8133">
        <v>0.10509157333071779</v>
      </c>
      <c r="U8133">
        <v>0.1183451651825487</v>
      </c>
      <c r="V8133">
        <v>9.9701034607221503E-2</v>
      </c>
      <c r="W8133">
        <v>0.30533266719833668</v>
      </c>
      <c r="X8133">
        <v>0.28751879701421812</v>
      </c>
      <c r="Y8133">
        <v>0.25726920760937222</v>
      </c>
      <c r="Z8133">
        <v>0.20873851733716681</v>
      </c>
      <c r="AA8133">
        <v>0.12683030640074139</v>
      </c>
      <c r="AB8133">
        <v>0.14574428968650241</v>
      </c>
      <c r="AC8133">
        <v>0.12355959092994299</v>
      </c>
      <c r="AD8133">
        <v>9.0485050676791995E-2</v>
      </c>
      <c r="AE8133">
        <v>0.24855106985998901</v>
      </c>
      <c r="AF8133">
        <v>0.11320482939481739</v>
      </c>
      <c r="AG8133">
        <v>0.34182280311500002</v>
      </c>
      <c r="AH8133">
        <v>0.34182280311500002</v>
      </c>
    </row>
    <row r="8134" spans="1:34" x14ac:dyDescent="0.25">
      <c r="A8134">
        <v>8133</v>
      </c>
      <c r="B8134">
        <v>0.51373628994325915</v>
      </c>
      <c r="C8134">
        <v>0.36411873942066181</v>
      </c>
      <c r="D8134">
        <v>0.33530506926973352</v>
      </c>
      <c r="E8134">
        <v>0.40923965673988871</v>
      </c>
      <c r="F8134">
        <v>0.4688979412480303</v>
      </c>
      <c r="G8134">
        <v>0.48860684199448151</v>
      </c>
      <c r="H8134">
        <v>0.50807315780588003</v>
      </c>
      <c r="I8134">
        <v>0.66484972718932955</v>
      </c>
      <c r="J8134">
        <v>0.6195477935476903</v>
      </c>
      <c r="K8134">
        <v>0.35855139668554309</v>
      </c>
      <c r="L8134">
        <v>0.44557536497012229</v>
      </c>
      <c r="M8134">
        <v>0.49153288730349942</v>
      </c>
      <c r="N8134">
        <v>0.40535005798985702</v>
      </c>
      <c r="O8134">
        <v>0.46168796127706779</v>
      </c>
      <c r="P8134">
        <v>0.55416672598478622</v>
      </c>
      <c r="Q8134">
        <v>0.48387771803123891</v>
      </c>
      <c r="R8134">
        <v>0.64447224339186993</v>
      </c>
      <c r="S8134">
        <v>0.61007800861375305</v>
      </c>
      <c r="T8134">
        <v>0.66409191088141117</v>
      </c>
      <c r="U8134">
        <v>0.61532912404984885</v>
      </c>
      <c r="V8134">
        <v>0.75613844917392048</v>
      </c>
      <c r="W8134">
        <v>0.44312939847353111</v>
      </c>
      <c r="X8134">
        <v>0.48447180363764009</v>
      </c>
      <c r="Y8134">
        <v>0.58545910708255999</v>
      </c>
      <c r="Z8134">
        <v>0.55069983198280958</v>
      </c>
      <c r="AA8134">
        <v>0.64441220943163846</v>
      </c>
      <c r="AB8134">
        <v>0.60602992131794065</v>
      </c>
      <c r="AC8134">
        <v>0.75187178789947751</v>
      </c>
      <c r="AD8134">
        <v>0.7559487039990459</v>
      </c>
      <c r="AE8134">
        <v>0.58240888588742068</v>
      </c>
      <c r="AF8134">
        <v>0.75177150964736938</v>
      </c>
      <c r="AG8134">
        <v>0.34182280311500002</v>
      </c>
      <c r="AH8134">
        <v>0.34182280311500002</v>
      </c>
    </row>
    <row r="8135" spans="1:34" x14ac:dyDescent="0.25">
      <c r="A8135">
        <v>8134</v>
      </c>
      <c r="B8135">
        <v>0.1200656734688953</v>
      </c>
      <c r="C8135">
        <v>0.36480055500527409</v>
      </c>
      <c r="D8135">
        <v>0.33422673315536411</v>
      </c>
      <c r="E8135">
        <v>0.39551559272223458</v>
      </c>
      <c r="F8135">
        <v>0.29164221720594707</v>
      </c>
      <c r="G8135">
        <v>0.17062703143051081</v>
      </c>
      <c r="H8135">
        <v>0.10433347539046001</v>
      </c>
      <c r="I8135">
        <v>0.15043045237815669</v>
      </c>
      <c r="J8135">
        <v>0.10493107700864671</v>
      </c>
      <c r="K8135">
        <v>0.35083069636208841</v>
      </c>
      <c r="L8135">
        <v>0.433707253812322</v>
      </c>
      <c r="M8135">
        <v>0.31020735166295788</v>
      </c>
      <c r="N8135">
        <v>0.38989675064020479</v>
      </c>
      <c r="O8135">
        <v>0.2823872668159762</v>
      </c>
      <c r="P8135">
        <v>0.33482749535670892</v>
      </c>
      <c r="Q8135">
        <v>0.1488796098025521</v>
      </c>
      <c r="R8135">
        <v>0.21572215803888059</v>
      </c>
      <c r="S8135">
        <v>0.13618197839572169</v>
      </c>
      <c r="T8135">
        <v>0.13842684328003371</v>
      </c>
      <c r="U8135">
        <v>9.2533957317172524E-2</v>
      </c>
      <c r="V8135">
        <v>0.12725166297743479</v>
      </c>
      <c r="W8135">
        <v>0.42294962572960021</v>
      </c>
      <c r="X8135">
        <v>0.29594059441557408</v>
      </c>
      <c r="Y8135">
        <v>0.36352687953128959</v>
      </c>
      <c r="Z8135">
        <v>0.3275174608243574</v>
      </c>
      <c r="AA8135">
        <v>0.19866642169174031</v>
      </c>
      <c r="AB8135">
        <v>0.1188745727758508</v>
      </c>
      <c r="AC8135">
        <v>0.16700864717905831</v>
      </c>
      <c r="AD8135">
        <v>0.11775770755404021</v>
      </c>
      <c r="AE8135">
        <v>0.35169748526803601</v>
      </c>
      <c r="AF8135">
        <v>0.1528773903846741</v>
      </c>
      <c r="AG8135">
        <v>0.34182280311500002</v>
      </c>
      <c r="AH8135">
        <v>0.34182280311500002</v>
      </c>
    </row>
    <row r="8136" spans="1:34" x14ac:dyDescent="0.25">
      <c r="A8136">
        <v>8135</v>
      </c>
      <c r="B8136">
        <v>4.8134927675373911E-2</v>
      </c>
      <c r="C8136">
        <v>0.31897984979023741</v>
      </c>
      <c r="D8136">
        <v>0.33350599071563131</v>
      </c>
      <c r="E8136">
        <v>0.288583185447777</v>
      </c>
      <c r="F8136">
        <v>0.23347786796805259</v>
      </c>
      <c r="G8136">
        <v>2.9686701617549119E-2</v>
      </c>
      <c r="H8136">
        <v>4.3458071944643267E-2</v>
      </c>
      <c r="I8136">
        <v>3.9337459745339573E-2</v>
      </c>
      <c r="J8136">
        <v>2.2579719508774281E-2</v>
      </c>
      <c r="K8136">
        <v>0.31197045670365892</v>
      </c>
      <c r="L8136">
        <v>0.27627636146882212</v>
      </c>
      <c r="M8136">
        <v>0.22395799805467581</v>
      </c>
      <c r="N8136">
        <v>0.27905067638605091</v>
      </c>
      <c r="O8136">
        <v>0.2267080597438719</v>
      </c>
      <c r="P8136">
        <v>0.19699225447313801</v>
      </c>
      <c r="Q8136">
        <v>2.6425797955096239E-2</v>
      </c>
      <c r="R8136">
        <v>2.446616647420281E-2</v>
      </c>
      <c r="S8136">
        <v>1.4470241139483451E-2</v>
      </c>
      <c r="T8136">
        <v>3.3738729222657332E-2</v>
      </c>
      <c r="U8136">
        <v>2.0629254465927699E-2</v>
      </c>
      <c r="V8136">
        <v>1.9622814000450121E-2</v>
      </c>
      <c r="W8136">
        <v>0.2682119058671063</v>
      </c>
      <c r="X8136">
        <v>0.2186019846723006</v>
      </c>
      <c r="Y8136">
        <v>0.19481422968575821</v>
      </c>
      <c r="Z8136">
        <v>0.1897854264239858</v>
      </c>
      <c r="AA8136">
        <v>2.0578288686360139E-2</v>
      </c>
      <c r="AB8136">
        <v>1.3168476039155519E-2</v>
      </c>
      <c r="AC8136">
        <v>1.2835752607767269E-2</v>
      </c>
      <c r="AD8136">
        <v>1.7215237643091241E-2</v>
      </c>
      <c r="AE8136">
        <v>0.18905755341843769</v>
      </c>
      <c r="AF8136">
        <v>1.121424417942762E-2</v>
      </c>
      <c r="AG8136">
        <v>0.34182280311500002</v>
      </c>
      <c r="AH8136">
        <v>0.34182280311500002</v>
      </c>
    </row>
    <row r="8137" spans="1:34" x14ac:dyDescent="0.25">
      <c r="A8137">
        <v>8136</v>
      </c>
      <c r="B8137">
        <v>0.22846499042433011</v>
      </c>
      <c r="C8137">
        <v>0.33940248295365288</v>
      </c>
      <c r="D8137">
        <v>0.3335835177296162</v>
      </c>
      <c r="E8137">
        <v>0.29165168120540202</v>
      </c>
      <c r="F8137">
        <v>0.27115131086855598</v>
      </c>
      <c r="G8137">
        <v>0.2516077043809391</v>
      </c>
      <c r="H8137">
        <v>0.20902597002149709</v>
      </c>
      <c r="I8137">
        <v>0.1669193677162763</v>
      </c>
      <c r="J8137">
        <v>0.18906539416901599</v>
      </c>
      <c r="K8137">
        <v>0.3249791016249895</v>
      </c>
      <c r="L8137">
        <v>0.26379223932165669</v>
      </c>
      <c r="M8137">
        <v>0.28042131219573402</v>
      </c>
      <c r="N8137">
        <v>0.28183382751819591</v>
      </c>
      <c r="O8137">
        <v>0.26194930641213859</v>
      </c>
      <c r="P8137">
        <v>0.2225998075816519</v>
      </c>
      <c r="Q8137">
        <v>0.22821974579504961</v>
      </c>
      <c r="R8137">
        <v>0.17043450015094061</v>
      </c>
      <c r="S8137">
        <v>0.21399824771801251</v>
      </c>
      <c r="T8137">
        <v>0.1465634214985464</v>
      </c>
      <c r="U8137">
        <v>0.17437550819735889</v>
      </c>
      <c r="V8137">
        <v>0.13458397915754181</v>
      </c>
      <c r="W8137">
        <v>0.24766405199325589</v>
      </c>
      <c r="X8137">
        <v>0.2672487642464797</v>
      </c>
      <c r="Y8137">
        <v>0.20685503493988541</v>
      </c>
      <c r="Z8137">
        <v>0.21263066511342349</v>
      </c>
      <c r="AA8137">
        <v>0.1467699498545138</v>
      </c>
      <c r="AB8137">
        <v>0.19591723473692449</v>
      </c>
      <c r="AC8137">
        <v>0.1375444330747333</v>
      </c>
      <c r="AD8137">
        <v>0.1198006566173004</v>
      </c>
      <c r="AE8137">
        <v>0.19332841525803149</v>
      </c>
      <c r="AF8137">
        <v>0.1203182265162468</v>
      </c>
      <c r="AG8137">
        <v>0.34182280311500002</v>
      </c>
      <c r="AH8137">
        <v>0.34182280311500002</v>
      </c>
    </row>
    <row r="8138" spans="1:34" x14ac:dyDescent="0.25">
      <c r="A8138">
        <v>8137</v>
      </c>
      <c r="B8138">
        <v>0.1171177329172248</v>
      </c>
      <c r="C8138">
        <v>0.34673812437104268</v>
      </c>
      <c r="D8138">
        <v>0.33354113467947422</v>
      </c>
      <c r="E8138">
        <v>0.28989158776774149</v>
      </c>
      <c r="F8138">
        <v>0.2496565210491366</v>
      </c>
      <c r="G8138">
        <v>0.1297197044823245</v>
      </c>
      <c r="H8138">
        <v>0.10568922319550431</v>
      </c>
      <c r="I8138">
        <v>9.6475378063385228E-2</v>
      </c>
      <c r="J8138">
        <v>8.8273978621532981E-2</v>
      </c>
      <c r="K8138">
        <v>0.33885359103670099</v>
      </c>
      <c r="L8138">
        <v>0.30292428556717649</v>
      </c>
      <c r="M8138">
        <v>0.27352632407085681</v>
      </c>
      <c r="N8138">
        <v>0.28022504682009658</v>
      </c>
      <c r="O8138">
        <v>0.24175171739719409</v>
      </c>
      <c r="P8138">
        <v>0.21041823719682101</v>
      </c>
      <c r="Q8138">
        <v>0.1181076070271553</v>
      </c>
      <c r="R8138">
        <v>0.1075470235000147</v>
      </c>
      <c r="S8138">
        <v>0.101748048688455</v>
      </c>
      <c r="T8138">
        <v>8.3579187579365152E-2</v>
      </c>
      <c r="U8138">
        <v>8.0104283831157599E-2</v>
      </c>
      <c r="V8138">
        <v>7.1674604269578335E-2</v>
      </c>
      <c r="W8138">
        <v>0.29356600358209167</v>
      </c>
      <c r="X8138">
        <v>0.26589676379703531</v>
      </c>
      <c r="Y8138">
        <v>0.239151003207865</v>
      </c>
      <c r="Z8138">
        <v>0.20188355681373349</v>
      </c>
      <c r="AA8138">
        <v>9.4305814525335097E-2</v>
      </c>
      <c r="AB8138">
        <v>9.3100718889757503E-2</v>
      </c>
      <c r="AC8138">
        <v>8.3681159374822706E-2</v>
      </c>
      <c r="AD8138">
        <v>6.2739380469289577E-2</v>
      </c>
      <c r="AE8138">
        <v>0.23073075557668851</v>
      </c>
      <c r="AF8138">
        <v>7.4094660580158234E-2</v>
      </c>
      <c r="AG8138">
        <v>0.34182280311500002</v>
      </c>
      <c r="AH8138">
        <v>0.34182280311500002</v>
      </c>
    </row>
    <row r="8139" spans="1:34" x14ac:dyDescent="0.25">
      <c r="A8139">
        <v>8138</v>
      </c>
      <c r="B8139">
        <v>0.14253446906649289</v>
      </c>
      <c r="C8139">
        <v>0.32959827736464792</v>
      </c>
      <c r="D8139">
        <v>0.33351001120850182</v>
      </c>
      <c r="E8139">
        <v>0.29003375925118752</v>
      </c>
      <c r="F8139">
        <v>0.25163882646696289</v>
      </c>
      <c r="G8139">
        <v>0.1389098287898361</v>
      </c>
      <c r="H8139">
        <v>0.1304200297546525</v>
      </c>
      <c r="I8139">
        <v>0.11112411425672521</v>
      </c>
      <c r="J8139">
        <v>0.10902788432006739</v>
      </c>
      <c r="K8139">
        <v>0.32067505844426503</v>
      </c>
      <c r="L8139">
        <v>0.28285722382045547</v>
      </c>
      <c r="M8139">
        <v>0.2485127198305673</v>
      </c>
      <c r="N8139">
        <v>0.28004306439874382</v>
      </c>
      <c r="O8139">
        <v>0.24216951194262121</v>
      </c>
      <c r="P8139">
        <v>0.19612789813770651</v>
      </c>
      <c r="Q8139">
        <v>0.126926187156231</v>
      </c>
      <c r="R8139">
        <v>0.1093363765511962</v>
      </c>
      <c r="S8139">
        <v>0.10343023807985879</v>
      </c>
      <c r="T8139">
        <v>9.7775137151168756E-2</v>
      </c>
      <c r="U8139">
        <v>9.8777520256268875E-2</v>
      </c>
      <c r="V8139">
        <v>7.6330567767192728E-2</v>
      </c>
      <c r="W8139">
        <v>0.27225683071813739</v>
      </c>
      <c r="X8139">
        <v>0.23912865213677811</v>
      </c>
      <c r="Y8139">
        <v>0.1985562179626536</v>
      </c>
      <c r="Z8139">
        <v>0.18470477504213551</v>
      </c>
      <c r="AA8139">
        <v>9.6186218696386022E-2</v>
      </c>
      <c r="AB8139">
        <v>9.3540338769809883E-2</v>
      </c>
      <c r="AC8139">
        <v>7.3418262794596734E-2</v>
      </c>
      <c r="AD8139">
        <v>6.4888530901892588E-2</v>
      </c>
      <c r="AE8139">
        <v>0.18732140023033081</v>
      </c>
      <c r="AF8139">
        <v>6.2418494373559952E-2</v>
      </c>
      <c r="AG8139">
        <v>0.34182280311500002</v>
      </c>
      <c r="AH8139">
        <v>0.34182280311500002</v>
      </c>
    </row>
    <row r="8140" spans="1:34" x14ac:dyDescent="0.25">
      <c r="A8140">
        <v>8139</v>
      </c>
      <c r="B8140">
        <v>0.14588516335011761</v>
      </c>
      <c r="C8140">
        <v>0.32209891214675729</v>
      </c>
      <c r="D8140">
        <v>0.33361819090749201</v>
      </c>
      <c r="E8140">
        <v>0.396652110694941</v>
      </c>
      <c r="F8140">
        <v>0.25514815612060571</v>
      </c>
      <c r="G8140">
        <v>0.13578488245973269</v>
      </c>
      <c r="H8140">
        <v>0.13403981176811131</v>
      </c>
      <c r="I8140">
        <v>0.19859583047491311</v>
      </c>
      <c r="J8140">
        <v>0.1114561648379355</v>
      </c>
      <c r="K8140">
        <v>0.31394995737586978</v>
      </c>
      <c r="L8140">
        <v>0.36801733710211532</v>
      </c>
      <c r="M8140">
        <v>0.24408840692393671</v>
      </c>
      <c r="N8140">
        <v>0.39082545384255041</v>
      </c>
      <c r="O8140">
        <v>0.2462391711722976</v>
      </c>
      <c r="P8140">
        <v>0.3256696952929834</v>
      </c>
      <c r="Q8140">
        <v>0.12491745649109939</v>
      </c>
      <c r="R8140">
        <v>0.18201949809638299</v>
      </c>
      <c r="S8140">
        <v>0.1004495431686848</v>
      </c>
      <c r="T8140">
        <v>0.188857174127815</v>
      </c>
      <c r="U8140">
        <v>0.10190132663335751</v>
      </c>
      <c r="V8140">
        <v>0.16620230166694011</v>
      </c>
      <c r="W8140">
        <v>0.36221933513217808</v>
      </c>
      <c r="X8140">
        <v>0.23601215039969439</v>
      </c>
      <c r="Y8140">
        <v>0.3037963225941866</v>
      </c>
      <c r="Z8140">
        <v>0.31977233506845432</v>
      </c>
      <c r="AA8140">
        <v>0.17315132025293009</v>
      </c>
      <c r="AB8140">
        <v>9.199918759918968E-2</v>
      </c>
      <c r="AC8140">
        <v>0.14703382015040009</v>
      </c>
      <c r="AD8140">
        <v>0.1585987048942174</v>
      </c>
      <c r="AE8140">
        <v>0.29862166672167001</v>
      </c>
      <c r="AF8140">
        <v>0.1403919905424118</v>
      </c>
      <c r="AG8140">
        <v>0.34182280311500002</v>
      </c>
      <c r="AH8140">
        <v>0.34182280311500002</v>
      </c>
    </row>
    <row r="8141" spans="1:34" x14ac:dyDescent="0.25">
      <c r="A8141">
        <v>8140</v>
      </c>
      <c r="B8141">
        <v>0.1147090318293538</v>
      </c>
      <c r="C8141">
        <v>0.32043310271454462</v>
      </c>
      <c r="D8141">
        <v>0.33353185460102103</v>
      </c>
      <c r="E8141">
        <v>0.28989156385160458</v>
      </c>
      <c r="F8141">
        <v>0.24723435907066171</v>
      </c>
      <c r="G8141">
        <v>0.1101294590824843</v>
      </c>
      <c r="H8141">
        <v>0.10337695939049089</v>
      </c>
      <c r="I8141">
        <v>9.4405326705659751E-2</v>
      </c>
      <c r="J8141">
        <v>8.4691316158431784E-2</v>
      </c>
      <c r="K8141">
        <v>0.31161909803133148</v>
      </c>
      <c r="L8141">
        <v>0.27360043223702152</v>
      </c>
      <c r="M8141">
        <v>0.23102225868979409</v>
      </c>
      <c r="N8141">
        <v>0.28021444292411268</v>
      </c>
      <c r="O8141">
        <v>0.23924770619057051</v>
      </c>
      <c r="P8141">
        <v>0.20784435261324891</v>
      </c>
      <c r="Q8141">
        <v>9.9341741154472973E-2</v>
      </c>
      <c r="R8141">
        <v>9.1120511869376628E-2</v>
      </c>
      <c r="S8141">
        <v>7.4306284794670913E-2</v>
      </c>
      <c r="T8141">
        <v>8.1641588074757493E-2</v>
      </c>
      <c r="U8141">
        <v>7.6737296537131849E-2</v>
      </c>
      <c r="V8141">
        <v>6.8582590211842945E-2</v>
      </c>
      <c r="W8141">
        <v>0.26341186062701788</v>
      </c>
      <c r="X8141">
        <v>0.2236215516937094</v>
      </c>
      <c r="Y8141">
        <v>0.1956827487608418</v>
      </c>
      <c r="Z8141">
        <v>0.1992335692661715</v>
      </c>
      <c r="AA8141">
        <v>7.8965854298503321E-2</v>
      </c>
      <c r="AB8141">
        <v>6.7435041063998058E-2</v>
      </c>
      <c r="AC8141">
        <v>6.0753054885967418E-2</v>
      </c>
      <c r="AD8141">
        <v>5.9913221241805377E-2</v>
      </c>
      <c r="AE8141">
        <v>0.18773684377126221</v>
      </c>
      <c r="AF8141">
        <v>5.3247708827257163E-2</v>
      </c>
      <c r="AG8141">
        <v>0.34182280311500002</v>
      </c>
      <c r="AH8141">
        <v>0.34182280311500002</v>
      </c>
    </row>
    <row r="8142" spans="1:34" x14ac:dyDescent="0.25">
      <c r="A8142">
        <v>8141</v>
      </c>
      <c r="B8142">
        <v>0.35384770862265558</v>
      </c>
      <c r="C8142">
        <v>0.35279094799171867</v>
      </c>
      <c r="D8142">
        <v>0.33511486488676112</v>
      </c>
      <c r="E8142">
        <v>0.29558818061932468</v>
      </c>
      <c r="F8142">
        <v>0.43306141509584828</v>
      </c>
      <c r="G8142">
        <v>0.35770777971327627</v>
      </c>
      <c r="H8142">
        <v>0.34559014079172928</v>
      </c>
      <c r="I8142">
        <v>0.27723155600961669</v>
      </c>
      <c r="J8142">
        <v>0.47691473549264141</v>
      </c>
      <c r="K8142">
        <v>0.34576348755014558</v>
      </c>
      <c r="L8142">
        <v>0.30537808309297509</v>
      </c>
      <c r="M8142">
        <v>0.45761647224846341</v>
      </c>
      <c r="N8142">
        <v>0.28751834714747482</v>
      </c>
      <c r="O8142">
        <v>0.42392573258346911</v>
      </c>
      <c r="P8142">
        <v>0.37568070791621638</v>
      </c>
      <c r="Q8142">
        <v>0.34825701937789422</v>
      </c>
      <c r="R8142">
        <v>0.28324662580411281</v>
      </c>
      <c r="S8142">
        <v>0.49774187619751942</v>
      </c>
      <c r="T8142">
        <v>0.26707193364779769</v>
      </c>
      <c r="U8142">
        <v>0.46846789560293772</v>
      </c>
      <c r="V8142">
        <v>0.39137867208033239</v>
      </c>
      <c r="W8142">
        <v>0.29688980370002183</v>
      </c>
      <c r="X8142">
        <v>0.44736288157742848</v>
      </c>
      <c r="Y8142">
        <v>0.3998508759748175</v>
      </c>
      <c r="Z8142">
        <v>0.3647976100451335</v>
      </c>
      <c r="AA8142">
        <v>0.27210452120423828</v>
      </c>
      <c r="AB8142">
        <v>0.48724237560175487</v>
      </c>
      <c r="AC8142">
        <v>0.41365301826006462</v>
      </c>
      <c r="AD8142">
        <v>0.38079771804217682</v>
      </c>
      <c r="AE8142">
        <v>0.38783901587256692</v>
      </c>
      <c r="AF8142">
        <v>0.40113940834999079</v>
      </c>
      <c r="AG8142">
        <v>0.34182280311500002</v>
      </c>
      <c r="AH8142">
        <v>0.34182280311500002</v>
      </c>
    </row>
    <row r="8143" spans="1:34" x14ac:dyDescent="0.25">
      <c r="A8143">
        <v>8142</v>
      </c>
      <c r="B8143">
        <v>0.63500887960594199</v>
      </c>
      <c r="C8143">
        <v>0.42846373020178841</v>
      </c>
      <c r="D8143">
        <v>0.38197757509356722</v>
      </c>
      <c r="E8143">
        <v>0.41001296324390879</v>
      </c>
      <c r="F8143">
        <v>0.42161170277163412</v>
      </c>
      <c r="G8143">
        <v>0.67597933114916231</v>
      </c>
      <c r="H8143">
        <v>0.68281685517487678</v>
      </c>
      <c r="I8143">
        <v>0.75411702199827813</v>
      </c>
      <c r="J8143">
        <v>0.66595754528057483</v>
      </c>
      <c r="K8143">
        <v>0.49634351730852883</v>
      </c>
      <c r="L8143">
        <v>0.52513355000497208</v>
      </c>
      <c r="M8143">
        <v>0.46849464715321892</v>
      </c>
      <c r="N8143">
        <v>0.43915996968059101</v>
      </c>
      <c r="O8143">
        <v>0.46030478195476499</v>
      </c>
      <c r="P8143">
        <v>0.48699029271624089</v>
      </c>
      <c r="Q8143">
        <v>0.74674622678298408</v>
      </c>
      <c r="R8143">
        <v>0.81140078778471614</v>
      </c>
      <c r="S8143">
        <v>0.68141656243829263</v>
      </c>
      <c r="T8143">
        <v>0.77800852253901609</v>
      </c>
      <c r="U8143">
        <v>0.70371466619536283</v>
      </c>
      <c r="V8143">
        <v>0.76377378558828102</v>
      </c>
      <c r="W8143">
        <v>0.57314366614284307</v>
      </c>
      <c r="X8143">
        <v>0.53273224578758382</v>
      </c>
      <c r="Y8143">
        <v>0.55399518287266136</v>
      </c>
      <c r="Z8143">
        <v>0.51559851013539237</v>
      </c>
      <c r="AA8143">
        <v>0.85047286568222702</v>
      </c>
      <c r="AB8143">
        <v>0.74862972501464775</v>
      </c>
      <c r="AC8143">
        <v>0.79986855111085742</v>
      </c>
      <c r="AD8143">
        <v>0.78716592881114067</v>
      </c>
      <c r="AE8143">
        <v>0.60301866897504341</v>
      </c>
      <c r="AF8143">
        <v>0.84415328502655029</v>
      </c>
      <c r="AG8143">
        <v>0.34182280311500002</v>
      </c>
      <c r="AH8143">
        <v>0.34182280311500002</v>
      </c>
    </row>
    <row r="8144" spans="1:34" x14ac:dyDescent="0.25">
      <c r="A8144">
        <v>8143</v>
      </c>
      <c r="B8144">
        <v>4.7863544570352391E-2</v>
      </c>
      <c r="C8144">
        <v>0.32461428745610149</v>
      </c>
      <c r="D8144">
        <v>0.33346788277221717</v>
      </c>
      <c r="E8144">
        <v>0.28818504092769381</v>
      </c>
      <c r="F8144">
        <v>0.2376989162535221</v>
      </c>
      <c r="G8144">
        <v>2.7105375181199171E-2</v>
      </c>
      <c r="H8144">
        <v>4.3245018556710348E-2</v>
      </c>
      <c r="I8144">
        <v>3.7257147074363887E-2</v>
      </c>
      <c r="J8144">
        <v>4.3976201938225927E-2</v>
      </c>
      <c r="K8144">
        <v>0.31636891038667009</v>
      </c>
      <c r="L8144">
        <v>0.28076615104617142</v>
      </c>
      <c r="M8144">
        <v>0.23711778042443921</v>
      </c>
      <c r="N8144">
        <v>0.27834427046347138</v>
      </c>
      <c r="O8144">
        <v>0.2292738452804112</v>
      </c>
      <c r="P8144">
        <v>0.18579371641492159</v>
      </c>
      <c r="Q8144">
        <v>2.2010552634315939E-2</v>
      </c>
      <c r="R8144">
        <v>2.1359765927202859E-2</v>
      </c>
      <c r="S8144">
        <v>2.1818682634365882E-2</v>
      </c>
      <c r="T8144">
        <v>3.1630166075330833E-2</v>
      </c>
      <c r="U8144">
        <v>3.9202938940227687E-2</v>
      </c>
      <c r="V8144">
        <v>2.843239928685156E-2</v>
      </c>
      <c r="W8144">
        <v>0.27115823345374568</v>
      </c>
      <c r="X8144">
        <v>0.22931538984322331</v>
      </c>
      <c r="Y8144">
        <v>0.19425436662451501</v>
      </c>
      <c r="Z8144">
        <v>0.1756792554988191</v>
      </c>
      <c r="AA8144">
        <v>1.5831213861099869E-2</v>
      </c>
      <c r="AB8144">
        <v>1.762304952304147E-2</v>
      </c>
      <c r="AC8144">
        <v>1.418400809693909E-2</v>
      </c>
      <c r="AD8144">
        <v>2.3040691759989799E-2</v>
      </c>
      <c r="AE8144">
        <v>0.18510750948526869</v>
      </c>
      <c r="AF8144">
        <v>9.9999420344829559E-3</v>
      </c>
      <c r="AG8144">
        <v>0.34182280311500002</v>
      </c>
      <c r="AH8144">
        <v>0.34182280311500002</v>
      </c>
    </row>
    <row r="8145" spans="1:34" x14ac:dyDescent="0.25">
      <c r="A8145">
        <v>8144</v>
      </c>
      <c r="B8145">
        <v>5.6411316933398382E-2</v>
      </c>
      <c r="C8145">
        <v>0.30868399676574199</v>
      </c>
      <c r="D8145">
        <v>0.38140152980005732</v>
      </c>
      <c r="E8145">
        <v>0.3933690601949637</v>
      </c>
      <c r="F8145">
        <v>0.24743492296118111</v>
      </c>
      <c r="G8145">
        <v>7.9686391100005541E-2</v>
      </c>
      <c r="H8145">
        <v>7.4844325368612852E-2</v>
      </c>
      <c r="I8145">
        <v>7.0178423756590738E-2</v>
      </c>
      <c r="J8145">
        <v>3.1870649290191212E-2</v>
      </c>
      <c r="K8145">
        <v>0.34437744158980882</v>
      </c>
      <c r="L8145">
        <v>0.35705811144577559</v>
      </c>
      <c r="M8145">
        <v>0.23577576470940989</v>
      </c>
      <c r="N8145">
        <v>0.42171271666549848</v>
      </c>
      <c r="O8145">
        <v>0.28923306832776341</v>
      </c>
      <c r="P8145">
        <v>0.29355929043256429</v>
      </c>
      <c r="Q8145">
        <v>0.1027963633181541</v>
      </c>
      <c r="R8145">
        <v>9.9151915745914171E-2</v>
      </c>
      <c r="S8145">
        <v>4.366076036811551E-2</v>
      </c>
      <c r="T8145">
        <v>7.913724067263482E-2</v>
      </c>
      <c r="U8145">
        <v>4.8658195123016987E-2</v>
      </c>
      <c r="V8145">
        <v>3.7300772009289621E-2</v>
      </c>
      <c r="W8145">
        <v>0.38052958473365261</v>
      </c>
      <c r="X8145">
        <v>0.27497796603334651</v>
      </c>
      <c r="Y8145">
        <v>0.2759768282517665</v>
      </c>
      <c r="Z8145">
        <v>0.32372895889057779</v>
      </c>
      <c r="AA8145">
        <v>0.1084206877104993</v>
      </c>
      <c r="AB8145">
        <v>6.4255756265812008E-2</v>
      </c>
      <c r="AC8145">
        <v>4.9449392290646023E-2</v>
      </c>
      <c r="AD8145">
        <v>4.7290169846218102E-2</v>
      </c>
      <c r="AE8145">
        <v>0.30246081669123359</v>
      </c>
      <c r="AF8145">
        <v>6.0112707316875458E-2</v>
      </c>
      <c r="AG8145">
        <v>0.34182280311500002</v>
      </c>
      <c r="AH8145">
        <v>0.34182280311500002</v>
      </c>
    </row>
    <row r="8146" spans="1:34" x14ac:dyDescent="0.25">
      <c r="A8146">
        <v>8145</v>
      </c>
      <c r="B8146">
        <v>4.9227991619442538E-2</v>
      </c>
      <c r="C8146">
        <v>0.30247436218558271</v>
      </c>
      <c r="D8146">
        <v>0.33350096554173192</v>
      </c>
      <c r="E8146">
        <v>0.28863218829221882</v>
      </c>
      <c r="F8146">
        <v>0.23191729336094949</v>
      </c>
      <c r="G8146">
        <v>3.4293899807863369E-2</v>
      </c>
      <c r="H8146">
        <v>4.5742067118400113E-2</v>
      </c>
      <c r="I8146">
        <v>4.1156644947548213E-2</v>
      </c>
      <c r="J8146">
        <v>1.978319361049748E-2</v>
      </c>
      <c r="K8146">
        <v>0.29614352240484321</v>
      </c>
      <c r="L8146">
        <v>0.25700200743162521</v>
      </c>
      <c r="M8146">
        <v>0.20932149968533409</v>
      </c>
      <c r="N8146">
        <v>0.27912336112662239</v>
      </c>
      <c r="O8146">
        <v>0.22524752490711941</v>
      </c>
      <c r="P8146">
        <v>0.1955883450320462</v>
      </c>
      <c r="Q8146">
        <v>3.2249161358571893E-2</v>
      </c>
      <c r="R8146">
        <v>2.8816173939353991E-2</v>
      </c>
      <c r="S8146">
        <v>1.389816812356809E-2</v>
      </c>
      <c r="T8146">
        <v>3.6625404174620131E-2</v>
      </c>
      <c r="U8146">
        <v>1.8311304238702881E-2</v>
      </c>
      <c r="V8146">
        <v>1.8182468366268328E-2</v>
      </c>
      <c r="W8146">
        <v>0.24966481009187699</v>
      </c>
      <c r="X8146">
        <v>0.20459764622750659</v>
      </c>
      <c r="Y8146">
        <v>0.1782677077759984</v>
      </c>
      <c r="Z8146">
        <v>0.18849137944226241</v>
      </c>
      <c r="AA8146">
        <v>2.592246006234138E-2</v>
      </c>
      <c r="AB8146">
        <v>1.310374635558019E-2</v>
      </c>
      <c r="AC8146">
        <v>1.295253944964958E-2</v>
      </c>
      <c r="AD8146">
        <v>1.6261871914932891E-2</v>
      </c>
      <c r="AE8146">
        <v>0.17319890952879399</v>
      </c>
      <c r="AF8146">
        <v>1.1827306821942329E-2</v>
      </c>
      <c r="AG8146">
        <v>0.34182280311500002</v>
      </c>
      <c r="AH8146">
        <v>0.34182280311500002</v>
      </c>
    </row>
    <row r="8147" spans="1:34" x14ac:dyDescent="0.25">
      <c r="A8147">
        <v>8146</v>
      </c>
      <c r="B8147">
        <v>5.208251223200927E-2</v>
      </c>
      <c r="C8147">
        <v>0.29199615290504322</v>
      </c>
      <c r="D8147">
        <v>0.33371474164695208</v>
      </c>
      <c r="E8147">
        <v>0.39338714469270109</v>
      </c>
      <c r="F8147">
        <v>0.24588551664098179</v>
      </c>
      <c r="G8147">
        <v>4.2487309706696563E-2</v>
      </c>
      <c r="H8147">
        <v>4.8549368801977473E-2</v>
      </c>
      <c r="I8147">
        <v>6.5820876539425269E-2</v>
      </c>
      <c r="J8147">
        <v>2.9640572904390719E-2</v>
      </c>
      <c r="K8147">
        <v>0.285537816040693</v>
      </c>
      <c r="L8147">
        <v>0.33637903067034192</v>
      </c>
      <c r="M8147">
        <v>0.22140839696923051</v>
      </c>
      <c r="N8147">
        <v>0.38756738499141657</v>
      </c>
      <c r="O8147">
        <v>0.236861433700253</v>
      </c>
      <c r="P8147">
        <v>0.29217710692431409</v>
      </c>
      <c r="Q8147">
        <v>4.0501709762108033E-2</v>
      </c>
      <c r="R8147">
        <v>5.5166485694344729E-2</v>
      </c>
      <c r="S8147">
        <v>2.2763599538209379E-2</v>
      </c>
      <c r="T8147">
        <v>6.4215289118098845E-2</v>
      </c>
      <c r="U8147">
        <v>2.6700057512119731E-2</v>
      </c>
      <c r="V8147">
        <v>3.4790908899905278E-2</v>
      </c>
      <c r="W8147">
        <v>0.33194335345425491</v>
      </c>
      <c r="X8147">
        <v>0.21447991311211859</v>
      </c>
      <c r="Y8147">
        <v>0.26111526260798862</v>
      </c>
      <c r="Z8147">
        <v>0.28519043498348062</v>
      </c>
      <c r="AA8147">
        <v>5.4929054067443563E-2</v>
      </c>
      <c r="AB8147">
        <v>2.1174595865642139E-2</v>
      </c>
      <c r="AC8147">
        <v>2.6636291189095031E-2</v>
      </c>
      <c r="AD8147">
        <v>3.3192188862420251E-2</v>
      </c>
      <c r="AE8147">
        <v>0.25600871051580931</v>
      </c>
      <c r="AF8147">
        <v>2.614040486514568E-2</v>
      </c>
      <c r="AG8147">
        <v>0.34182280311500002</v>
      </c>
      <c r="AH8147">
        <v>0.34182280311500002</v>
      </c>
    </row>
    <row r="8148" spans="1:34" x14ac:dyDescent="0.25">
      <c r="A8148">
        <v>8147</v>
      </c>
      <c r="B8148">
        <v>4.8402795650970637E-2</v>
      </c>
      <c r="C8148">
        <v>0.31873241180332129</v>
      </c>
      <c r="D8148">
        <v>0.33350731805221961</v>
      </c>
      <c r="E8148">
        <v>0.28863220614322188</v>
      </c>
      <c r="F8148">
        <v>0.23275945299993339</v>
      </c>
      <c r="G8148">
        <v>2.761153889513757E-2</v>
      </c>
      <c r="H8148">
        <v>4.4883735169070391E-2</v>
      </c>
      <c r="I8148">
        <v>4.046535809287366E-2</v>
      </c>
      <c r="J8148">
        <v>1.950914195169344E-2</v>
      </c>
      <c r="K8148">
        <v>0.31185259747123362</v>
      </c>
      <c r="L8148">
        <v>0.27612545117675591</v>
      </c>
      <c r="M8148">
        <v>0.2231751175739343</v>
      </c>
      <c r="N8148">
        <v>0.27913078201960623</v>
      </c>
      <c r="O8148">
        <v>0.22608661082630499</v>
      </c>
      <c r="P8148">
        <v>0.19658979460282031</v>
      </c>
      <c r="Q8148">
        <v>2.5314287387624819E-2</v>
      </c>
      <c r="R8148">
        <v>2.3351782513354569E-2</v>
      </c>
      <c r="S8148">
        <v>1.179808228480418E-2</v>
      </c>
      <c r="T8148">
        <v>3.5924751049632289E-2</v>
      </c>
      <c r="U8148">
        <v>1.8017030959456479E-2</v>
      </c>
      <c r="V8148">
        <v>1.7930603274230069E-2</v>
      </c>
      <c r="W8148">
        <v>0.2682097620029768</v>
      </c>
      <c r="X8148">
        <v>0.21791870636777641</v>
      </c>
      <c r="Y8148">
        <v>0.1942862399100671</v>
      </c>
      <c r="Z8148">
        <v>0.18949284990965151</v>
      </c>
      <c r="AA8148">
        <v>2.0397339757540631E-2</v>
      </c>
      <c r="AB8148">
        <v>1.085960034182476E-2</v>
      </c>
      <c r="AC8148">
        <v>1.108463447497837E-2</v>
      </c>
      <c r="AD8148">
        <v>1.5994692809635721E-2</v>
      </c>
      <c r="AE8148">
        <v>0.18864502393496829</v>
      </c>
      <c r="AF8148">
        <v>9.856480173766613E-3</v>
      </c>
      <c r="AG8148">
        <v>0.34182280311500002</v>
      </c>
      <c r="AH8148">
        <v>0.34182280311500002</v>
      </c>
    </row>
    <row r="8149" spans="1:34" x14ac:dyDescent="0.25">
      <c r="A8149">
        <v>8148</v>
      </c>
      <c r="B8149">
        <v>0.28650924219074048</v>
      </c>
      <c r="C8149">
        <v>0.33719314317758858</v>
      </c>
      <c r="D8149">
        <v>0.33357710970023308</v>
      </c>
      <c r="E8149">
        <v>0.29244033301108541</v>
      </c>
      <c r="F8149">
        <v>0.28457893544918439</v>
      </c>
      <c r="G8149">
        <v>0.2843331652945767</v>
      </c>
      <c r="H8149">
        <v>0.27055530049830251</v>
      </c>
      <c r="I8149">
        <v>0.20645791814719949</v>
      </c>
      <c r="J8149">
        <v>0.24702641295681979</v>
      </c>
      <c r="K8149">
        <v>0.32546666535756158</v>
      </c>
      <c r="L8149">
        <v>0.26873649000829869</v>
      </c>
      <c r="M8149">
        <v>0.33839092777373708</v>
      </c>
      <c r="N8149">
        <v>0.28240653283753492</v>
      </c>
      <c r="O8149">
        <v>0.27463308774343648</v>
      </c>
      <c r="P8149">
        <v>0.21610138387976449</v>
      </c>
      <c r="Q8149">
        <v>0.26660721554564693</v>
      </c>
      <c r="R8149">
        <v>0.19987831102925371</v>
      </c>
      <c r="S8149">
        <v>0.29263185399722219</v>
      </c>
      <c r="T8149">
        <v>0.18869812736788949</v>
      </c>
      <c r="U8149">
        <v>0.23244008743573791</v>
      </c>
      <c r="V8149">
        <v>0.1586767726769352</v>
      </c>
      <c r="W8149">
        <v>0.25497058713454918</v>
      </c>
      <c r="X8149">
        <v>0.324558728830872</v>
      </c>
      <c r="Y8149">
        <v>0.25278758824168951</v>
      </c>
      <c r="Z8149">
        <v>0.2035795480714227</v>
      </c>
      <c r="AA8149">
        <v>0.18081652400265719</v>
      </c>
      <c r="AB8149">
        <v>0.27539765177668618</v>
      </c>
      <c r="AC8149">
        <v>0.19234871266594561</v>
      </c>
      <c r="AD8149">
        <v>0.14180086544514409</v>
      </c>
      <c r="AE8149">
        <v>0.23574067659619541</v>
      </c>
      <c r="AF8149">
        <v>0.17241230607032779</v>
      </c>
      <c r="AG8149">
        <v>0.34182280311500002</v>
      </c>
      <c r="AH8149">
        <v>0.34182280311500002</v>
      </c>
    </row>
    <row r="8150" spans="1:34" x14ac:dyDescent="0.25">
      <c r="A8150">
        <v>8149</v>
      </c>
      <c r="B8150">
        <v>0.30043557962125822</v>
      </c>
      <c r="C8150">
        <v>0.31700536867319112</v>
      </c>
      <c r="D8150">
        <v>0.3335852810654038</v>
      </c>
      <c r="E8150">
        <v>0.29285541161675338</v>
      </c>
      <c r="F8150">
        <v>0.28377932045352039</v>
      </c>
      <c r="G8150">
        <v>0.26436999738147687</v>
      </c>
      <c r="H8150">
        <v>0.29183179116646141</v>
      </c>
      <c r="I8150">
        <v>0.21949325549362131</v>
      </c>
      <c r="J8150">
        <v>0.25256166101803301</v>
      </c>
      <c r="K8150">
        <v>0.310408061769882</v>
      </c>
      <c r="L8150">
        <v>0.26185715723756597</v>
      </c>
      <c r="M8150">
        <v>0.2496703140702409</v>
      </c>
      <c r="N8150">
        <v>0.28300350310087069</v>
      </c>
      <c r="O8150">
        <v>0.27545715401595788</v>
      </c>
      <c r="P8150">
        <v>0.21543525514621059</v>
      </c>
      <c r="Q8150">
        <v>0.25688668963675071</v>
      </c>
      <c r="R8150">
        <v>0.18594248686806689</v>
      </c>
      <c r="S8150">
        <v>0.20855142982094399</v>
      </c>
      <c r="T8150">
        <v>0.2087208826113929</v>
      </c>
      <c r="U8150">
        <v>0.24447207654669481</v>
      </c>
      <c r="V8150">
        <v>0.16309815681982109</v>
      </c>
      <c r="W8150">
        <v>0.25372035249379687</v>
      </c>
      <c r="X8150">
        <v>0.24334461596397561</v>
      </c>
      <c r="Y8150">
        <v>0.18010909677105311</v>
      </c>
      <c r="Z8150">
        <v>0.20446646753854189</v>
      </c>
      <c r="AA8150">
        <v>0.17663449332636769</v>
      </c>
      <c r="AB8150">
        <v>0.20203527116166711</v>
      </c>
      <c r="AC8150">
        <v>0.1252474688385036</v>
      </c>
      <c r="AD8150">
        <v>0.1521087901564</v>
      </c>
      <c r="AE8150">
        <v>0.17148396293146581</v>
      </c>
      <c r="AF8150">
        <v>0.11642205715179441</v>
      </c>
      <c r="AG8150">
        <v>0.34182280311500002</v>
      </c>
      <c r="AH8150">
        <v>0.34182280311500002</v>
      </c>
    </row>
    <row r="8151" spans="1:34" x14ac:dyDescent="0.25">
      <c r="A8151">
        <v>8150</v>
      </c>
      <c r="B8151">
        <v>0.74963401182773881</v>
      </c>
      <c r="C8151">
        <v>0.37039432212760121</v>
      </c>
      <c r="D8151">
        <v>0.33442283840662479</v>
      </c>
      <c r="E8151">
        <v>0.30522531143322068</v>
      </c>
      <c r="F8151">
        <v>0.44564666503464301</v>
      </c>
      <c r="G8151">
        <v>0.72419231585538724</v>
      </c>
      <c r="H8151">
        <v>0.74922944524232182</v>
      </c>
      <c r="I8151">
        <v>0.70286848778541011</v>
      </c>
      <c r="J8151">
        <v>0.78811507976267647</v>
      </c>
      <c r="K8151">
        <v>0.36573236974660889</v>
      </c>
      <c r="L8151">
        <v>0.33156972987975208</v>
      </c>
      <c r="M8151">
        <v>0.4594354517945215</v>
      </c>
      <c r="N8151">
        <v>0.29690953690938138</v>
      </c>
      <c r="O8151">
        <v>0.44204936671293438</v>
      </c>
      <c r="P8151">
        <v>0.41022525599801379</v>
      </c>
      <c r="Q8151">
        <v>0.72458976874213121</v>
      </c>
      <c r="R8151">
        <v>0.67270984624386254</v>
      </c>
      <c r="S8151">
        <v>0.77395672942048621</v>
      </c>
      <c r="T8151">
        <v>0.70168336405246623</v>
      </c>
      <c r="U8151">
        <v>0.78761511389897987</v>
      </c>
      <c r="V8151">
        <v>0.75149792117807324</v>
      </c>
      <c r="W8151">
        <v>0.32620389078084661</v>
      </c>
      <c r="X8151">
        <v>0.45713270555777141</v>
      </c>
      <c r="Y8151">
        <v>0.42307714603454599</v>
      </c>
      <c r="Z8151">
        <v>0.40576766720567342</v>
      </c>
      <c r="AA8151">
        <v>0.672429782081024</v>
      </c>
      <c r="AB8151">
        <v>0.77425397515271288</v>
      </c>
      <c r="AC8151">
        <v>0.73440453979525111</v>
      </c>
      <c r="AD8151">
        <v>0.75042717169482909</v>
      </c>
      <c r="AE8151">
        <v>0.42009561063011441</v>
      </c>
      <c r="AF8151">
        <v>0.73429971933364868</v>
      </c>
      <c r="AG8151">
        <v>0.34182280311500002</v>
      </c>
      <c r="AH8151">
        <v>0.34182280311500002</v>
      </c>
    </row>
    <row r="8152" spans="1:34" x14ac:dyDescent="0.25">
      <c r="A8152">
        <v>8151</v>
      </c>
      <c r="B8152">
        <v>6.295039663198175E-2</v>
      </c>
      <c r="C8152">
        <v>0.29107821695582348</v>
      </c>
      <c r="D8152">
        <v>0.33407681423358088</v>
      </c>
      <c r="E8152">
        <v>0.28965862526162189</v>
      </c>
      <c r="F8152">
        <v>0.27523130873810198</v>
      </c>
      <c r="G8152">
        <v>5.7608917360112692E-2</v>
      </c>
      <c r="H8152">
        <v>5.5221078961421283E-2</v>
      </c>
      <c r="I8152">
        <v>5.1940732479312572E-2</v>
      </c>
      <c r="J8152">
        <v>4.9403910323126403E-2</v>
      </c>
      <c r="K8152">
        <v>0.28494676880242392</v>
      </c>
      <c r="L8152">
        <v>0.24251396982960599</v>
      </c>
      <c r="M8152">
        <v>0.24796945284276339</v>
      </c>
      <c r="N8152">
        <v>0.28070712341990639</v>
      </c>
      <c r="O8152">
        <v>0.26734395741663908</v>
      </c>
      <c r="P8152">
        <v>0.24093195111313051</v>
      </c>
      <c r="Q8152">
        <v>5.1295169467258053E-2</v>
      </c>
      <c r="R8152">
        <v>4.6331729858485653E-2</v>
      </c>
      <c r="S8152">
        <v>4.8085130020509799E-2</v>
      </c>
      <c r="T8152">
        <v>4.3076605405916291E-2</v>
      </c>
      <c r="U8152">
        <v>4.4225089198507872E-2</v>
      </c>
      <c r="V8152">
        <v>4.2065572499060157E-2</v>
      </c>
      <c r="W8152">
        <v>0.23538119537737889</v>
      </c>
      <c r="X8152">
        <v>0.24192799337588081</v>
      </c>
      <c r="Y8152">
        <v>0.2137539316686036</v>
      </c>
      <c r="Z8152">
        <v>0.23247434734800329</v>
      </c>
      <c r="AA8152">
        <v>3.8973285440233922E-2</v>
      </c>
      <c r="AB8152">
        <v>4.3770040151994621E-2</v>
      </c>
      <c r="AC8152">
        <v>3.9946870367276968E-2</v>
      </c>
      <c r="AD8152">
        <v>3.6120885940396662E-2</v>
      </c>
      <c r="AE8152">
        <v>0.20723885097702821</v>
      </c>
      <c r="AF8152">
        <v>3.4918654710054398E-2</v>
      </c>
      <c r="AG8152">
        <v>0.34182280311500002</v>
      </c>
      <c r="AH8152">
        <v>0.34182280311500002</v>
      </c>
    </row>
    <row r="8153" spans="1:34" x14ac:dyDescent="0.25">
      <c r="A8153">
        <v>8152</v>
      </c>
      <c r="B8153">
        <v>5.2411940133069407E-2</v>
      </c>
      <c r="C8153">
        <v>0.31876061972581321</v>
      </c>
      <c r="D8153">
        <v>0.33346917164713769</v>
      </c>
      <c r="E8153">
        <v>0.28834855806559762</v>
      </c>
      <c r="F8153">
        <v>0.23802564290235831</v>
      </c>
      <c r="G8153">
        <v>2.6705535126245541E-2</v>
      </c>
      <c r="H8153">
        <v>4.850568431143365E-2</v>
      </c>
      <c r="I8153">
        <v>4.2833130737310293E-2</v>
      </c>
      <c r="J8153">
        <v>4.6325581719737371E-2</v>
      </c>
      <c r="K8153">
        <v>0.31191850446884628</v>
      </c>
      <c r="L8153">
        <v>0.2754629175665968</v>
      </c>
      <c r="M8153">
        <v>0.23210724313679709</v>
      </c>
      <c r="N8153">
        <v>0.27851408850321552</v>
      </c>
      <c r="O8153">
        <v>0.2297179586619548</v>
      </c>
      <c r="P8153">
        <v>0.1863406210635388</v>
      </c>
      <c r="Q8153">
        <v>2.4301934191506131E-2</v>
      </c>
      <c r="R8153">
        <v>2.199786847800235E-2</v>
      </c>
      <c r="S8153">
        <v>2.0704234318148561E-2</v>
      </c>
      <c r="T8153">
        <v>3.7596387138900948E-2</v>
      </c>
      <c r="U8153">
        <v>4.2074272992416402E-2</v>
      </c>
      <c r="V8153">
        <v>3.1599581747951973E-2</v>
      </c>
      <c r="W8153">
        <v>0.26724629859730409</v>
      </c>
      <c r="X8153">
        <v>0.2252920866386578</v>
      </c>
      <c r="Y8153">
        <v>0.18969992615355979</v>
      </c>
      <c r="Z8153">
        <v>0.1762654484931169</v>
      </c>
      <c r="AA8153">
        <v>1.885194749316477E-2</v>
      </c>
      <c r="AB8153">
        <v>1.8555457135508869E-2</v>
      </c>
      <c r="AC8153">
        <v>1.40227284390778E-2</v>
      </c>
      <c r="AD8153">
        <v>2.639827518494969E-2</v>
      </c>
      <c r="AE8153">
        <v>0.18137579914491839</v>
      </c>
      <c r="AF8153">
        <v>1.144896354526281E-2</v>
      </c>
      <c r="AG8153">
        <v>0.34182280311500002</v>
      </c>
      <c r="AH8153">
        <v>0.34182280311500002</v>
      </c>
    </row>
    <row r="8154" spans="1:34" x14ac:dyDescent="0.25">
      <c r="A8154">
        <v>8153</v>
      </c>
      <c r="B8154">
        <v>0.67142778616121779</v>
      </c>
      <c r="C8154">
        <v>0.4031810104621148</v>
      </c>
      <c r="D8154">
        <v>0.33403338484593359</v>
      </c>
      <c r="E8154">
        <v>0.41078497414088622</v>
      </c>
      <c r="F8154">
        <v>0.38860226786928909</v>
      </c>
      <c r="G8154">
        <v>0.69935849245255577</v>
      </c>
      <c r="H8154">
        <v>0.66703859118317577</v>
      </c>
      <c r="I8154">
        <v>0.7919718692194776</v>
      </c>
      <c r="J8154">
        <v>0.64997321953610498</v>
      </c>
      <c r="K8154">
        <v>0.39372111475118632</v>
      </c>
      <c r="L8154">
        <v>0.470233346089175</v>
      </c>
      <c r="M8154">
        <v>0.41332574852256643</v>
      </c>
      <c r="N8154">
        <v>0.4054959811821699</v>
      </c>
      <c r="O8154">
        <v>0.38112606312945918</v>
      </c>
      <c r="P8154">
        <v>0.46858572951991673</v>
      </c>
      <c r="Q8154">
        <v>0.69363801794662083</v>
      </c>
      <c r="R8154">
        <v>0.80331845066061058</v>
      </c>
      <c r="S8154">
        <v>0.65957029222491503</v>
      </c>
      <c r="T8154">
        <v>0.79119453254739558</v>
      </c>
      <c r="U8154">
        <v>0.64272247270653415</v>
      </c>
      <c r="V8154">
        <v>0.7753971070435447</v>
      </c>
      <c r="W8154">
        <v>0.46357983143826192</v>
      </c>
      <c r="X8154">
        <v>0.40251846437373517</v>
      </c>
      <c r="Y8154">
        <v>0.48594435846357642</v>
      </c>
      <c r="Z8154">
        <v>0.46418604955809328</v>
      </c>
      <c r="AA8154">
        <v>0.80147271070289805</v>
      </c>
      <c r="AB8154">
        <v>0.64949500779417069</v>
      </c>
      <c r="AC8154">
        <v>0.76960040761725101</v>
      </c>
      <c r="AD8154">
        <v>0.77286677069138421</v>
      </c>
      <c r="AE8154">
        <v>0.47861829008109252</v>
      </c>
      <c r="AF8154">
        <v>0.76483523845672607</v>
      </c>
      <c r="AG8154">
        <v>0.34182280311500002</v>
      </c>
      <c r="AH8154">
        <v>0.34182280311500002</v>
      </c>
    </row>
    <row r="8155" spans="1:34" x14ac:dyDescent="0.25">
      <c r="A8155">
        <v>8154</v>
      </c>
      <c r="B8155">
        <v>4.6560643819996639E-2</v>
      </c>
      <c r="C8155">
        <v>0.31450161371040819</v>
      </c>
      <c r="D8155">
        <v>0.33346614106009359</v>
      </c>
      <c r="E8155">
        <v>0.28818502902388587</v>
      </c>
      <c r="F8155">
        <v>0.23835966989257179</v>
      </c>
      <c r="G8155">
        <v>1.6538091981516019E-2</v>
      </c>
      <c r="H8155">
        <v>4.2279513354293481E-2</v>
      </c>
      <c r="I8155">
        <v>3.6024712714159142E-2</v>
      </c>
      <c r="J8155">
        <v>4.3144973669619439E-2</v>
      </c>
      <c r="K8155">
        <v>0.31171263704861502</v>
      </c>
      <c r="L8155">
        <v>0.26720661460918332</v>
      </c>
      <c r="M8155">
        <v>0.24760777669759601</v>
      </c>
      <c r="N8155">
        <v>0.27834100346884189</v>
      </c>
      <c r="O8155">
        <v>0.2301346929504664</v>
      </c>
      <c r="P8155">
        <v>0.18628341844154281</v>
      </c>
      <c r="Q8155">
        <v>1.4198267630288161E-2</v>
      </c>
      <c r="R8155">
        <v>1.161055656013095E-2</v>
      </c>
      <c r="S8155">
        <v>1.545173618315334E-2</v>
      </c>
      <c r="T8155">
        <v>3.0763365141099921E-2</v>
      </c>
      <c r="U8155">
        <v>3.8604197840000277E-2</v>
      </c>
      <c r="V8155">
        <v>2.7690200563803891E-2</v>
      </c>
      <c r="W8155">
        <v>0.26268440598872661</v>
      </c>
      <c r="X8155">
        <v>0.24279158977491611</v>
      </c>
      <c r="Y8155">
        <v>0.2017144132531066</v>
      </c>
      <c r="Z8155">
        <v>0.1763528731503109</v>
      </c>
      <c r="AA8155">
        <v>8.9909061656804797E-3</v>
      </c>
      <c r="AB8155">
        <v>1.305900244981158E-2</v>
      </c>
      <c r="AC8155">
        <v>8.6816373619064344E-3</v>
      </c>
      <c r="AD8155">
        <v>2.2538171557694289E-2</v>
      </c>
      <c r="AE8155">
        <v>0.19530312919592629</v>
      </c>
      <c r="AF8155">
        <v>6.2931394204497337E-3</v>
      </c>
      <c r="AG8155">
        <v>0.34182280311500002</v>
      </c>
      <c r="AH8155">
        <v>0.34182280311500002</v>
      </c>
    </row>
    <row r="8156" spans="1:34" x14ac:dyDescent="0.25">
      <c r="A8156">
        <v>8155</v>
      </c>
      <c r="B8156">
        <v>0.1135265526053877</v>
      </c>
      <c r="C8156">
        <v>0.32015916769727409</v>
      </c>
      <c r="D8156">
        <v>0.33349364933050069</v>
      </c>
      <c r="E8156">
        <v>0.28958818691588728</v>
      </c>
      <c r="F8156">
        <v>0.2435333823252829</v>
      </c>
      <c r="G8156">
        <v>0.1088387518790196</v>
      </c>
      <c r="H8156">
        <v>0.1018996437175969</v>
      </c>
      <c r="I8156">
        <v>9.2300469161752469E-2</v>
      </c>
      <c r="J8156">
        <v>7.7204167557018477E-2</v>
      </c>
      <c r="K8156">
        <v>0.31119571162193432</v>
      </c>
      <c r="L8156">
        <v>0.27232045212219852</v>
      </c>
      <c r="M8156">
        <v>0.22335124651064461</v>
      </c>
      <c r="N8156">
        <v>0.27957888045307849</v>
      </c>
      <c r="O8156">
        <v>0.23417714471985249</v>
      </c>
      <c r="P8156">
        <v>0.19040994823078461</v>
      </c>
      <c r="Q8156">
        <v>9.7802155825093995E-2</v>
      </c>
      <c r="R8156">
        <v>8.8958993007394141E-2</v>
      </c>
      <c r="S8156">
        <v>6.6316962018095171E-2</v>
      </c>
      <c r="T8156">
        <v>7.9072025635795032E-2</v>
      </c>
      <c r="U8156">
        <v>6.8130968067533867E-2</v>
      </c>
      <c r="V8156">
        <v>5.6063295608586028E-2</v>
      </c>
      <c r="W8156">
        <v>0.26163616940398893</v>
      </c>
      <c r="X8156">
        <v>0.21486808087222939</v>
      </c>
      <c r="Y8156">
        <v>0.17483739428928291</v>
      </c>
      <c r="Z8156">
        <v>0.17916688149251209</v>
      </c>
      <c r="AA8156">
        <v>7.6410499288217942E-2</v>
      </c>
      <c r="AB8156">
        <v>5.8644572104349132E-2</v>
      </c>
      <c r="AC8156">
        <v>4.8137733977499882E-2</v>
      </c>
      <c r="AD8156">
        <v>4.5835213929613497E-2</v>
      </c>
      <c r="AE8156">
        <v>0.16464768565610749</v>
      </c>
      <c r="AF8156">
        <v>3.9487212896347053E-2</v>
      </c>
      <c r="AG8156">
        <v>0.34182280311500002</v>
      </c>
      <c r="AH8156">
        <v>0.34182280311500002</v>
      </c>
    </row>
    <row r="8157" spans="1:34" x14ac:dyDescent="0.25">
      <c r="A8157">
        <v>8156</v>
      </c>
      <c r="B8157">
        <v>0.14048306565957899</v>
      </c>
      <c r="C8157">
        <v>0.29465555240017732</v>
      </c>
      <c r="D8157">
        <v>0.3336447026895068</v>
      </c>
      <c r="E8157">
        <v>0.39611505320393042</v>
      </c>
      <c r="F8157">
        <v>0.25505757994755812</v>
      </c>
      <c r="G8157">
        <v>0.11637467157019731</v>
      </c>
      <c r="H8157">
        <v>0.12956202779454171</v>
      </c>
      <c r="I8157">
        <v>0.1865246774908029</v>
      </c>
      <c r="J8157">
        <v>0.1119588031603341</v>
      </c>
      <c r="K8157">
        <v>0.28806877116617152</v>
      </c>
      <c r="L8157">
        <v>0.34504604291740237</v>
      </c>
      <c r="M8157">
        <v>0.21752514877181159</v>
      </c>
      <c r="N8157">
        <v>0.3900199759182556</v>
      </c>
      <c r="O8157">
        <v>0.24754253086296499</v>
      </c>
      <c r="P8157">
        <v>0.30683184752529069</v>
      </c>
      <c r="Q8157">
        <v>0.1081885042259411</v>
      </c>
      <c r="R8157">
        <v>0.1553755896074917</v>
      </c>
      <c r="S8157">
        <v>8.6298297758058307E-2</v>
      </c>
      <c r="T8157">
        <v>0.1774362602140297</v>
      </c>
      <c r="U8157">
        <v>0.1044458844889309</v>
      </c>
      <c r="V8157">
        <v>0.1516550917248316</v>
      </c>
      <c r="W8157">
        <v>0.34020138320208598</v>
      </c>
      <c r="X8157">
        <v>0.212403101260386</v>
      </c>
      <c r="Y8157">
        <v>0.26342730504816458</v>
      </c>
      <c r="Z8157">
        <v>0.30067405709551048</v>
      </c>
      <c r="AA8157">
        <v>0.1486933436779132</v>
      </c>
      <c r="AB8157">
        <v>8.1373146089586026E-2</v>
      </c>
      <c r="AC8157">
        <v>0.11798848880457589</v>
      </c>
      <c r="AD8157">
        <v>0.14506394797027131</v>
      </c>
      <c r="AE8157">
        <v>0.25934651016703208</v>
      </c>
      <c r="AF8157">
        <v>0.1137846931815147</v>
      </c>
      <c r="AG8157">
        <v>0.34182280311500002</v>
      </c>
      <c r="AH8157">
        <v>0.34182280311500002</v>
      </c>
    </row>
    <row r="8158" spans="1:34" x14ac:dyDescent="0.25">
      <c r="A8158">
        <v>8157</v>
      </c>
      <c r="B8158">
        <v>6.1819033901539297E-2</v>
      </c>
      <c r="C8158">
        <v>0.30159939373012679</v>
      </c>
      <c r="D8158">
        <v>0.38105666834964408</v>
      </c>
      <c r="E8158">
        <v>0.28853476314586979</v>
      </c>
      <c r="F8158">
        <v>0.23630670378953911</v>
      </c>
      <c r="G8158">
        <v>5.4967880274246247E-2</v>
      </c>
      <c r="H8158">
        <v>9.5215603744944227E-2</v>
      </c>
      <c r="I8158">
        <v>5.0204725958887232E-2</v>
      </c>
      <c r="J8158">
        <v>4.3627470097999242E-2</v>
      </c>
      <c r="K8158">
        <v>0.33393382499191437</v>
      </c>
      <c r="L8158">
        <v>0.25422362454884651</v>
      </c>
      <c r="M8158">
        <v>0.21191831120054491</v>
      </c>
      <c r="N8158">
        <v>0.33570202599295801</v>
      </c>
      <c r="O8158">
        <v>0.27557307198133069</v>
      </c>
      <c r="P8158">
        <v>0.18557688191317001</v>
      </c>
      <c r="Q8158">
        <v>8.2362307840153359E-2</v>
      </c>
      <c r="R8158">
        <v>4.4674125797667157E-2</v>
      </c>
      <c r="S8158">
        <v>3.6146727582386413E-2</v>
      </c>
      <c r="T8158">
        <v>8.8912077835320416E-2</v>
      </c>
      <c r="U8158">
        <v>7.3391134640650293E-2</v>
      </c>
      <c r="V8158">
        <v>3.2168162759817882E-2</v>
      </c>
      <c r="W8158">
        <v>0.29413132844269768</v>
      </c>
      <c r="X8158">
        <v>0.24450167621685351</v>
      </c>
      <c r="Y8158">
        <v>0.16623406576825669</v>
      </c>
      <c r="Z8158">
        <v>0.2360458023068063</v>
      </c>
      <c r="AA8158">
        <v>7.738670668063681E-2</v>
      </c>
      <c r="AB8158">
        <v>5.9526308948944763E-2</v>
      </c>
      <c r="AC8158">
        <v>2.6613639212437951E-2</v>
      </c>
      <c r="AD8158">
        <v>6.5798198772150637E-2</v>
      </c>
      <c r="AE8158">
        <v>0.20911033378647881</v>
      </c>
      <c r="AF8158">
        <v>5.3674858063459403E-2</v>
      </c>
      <c r="AG8158">
        <v>0.34182280311500002</v>
      </c>
      <c r="AH8158">
        <v>0.34182280311500002</v>
      </c>
    </row>
    <row r="8159" spans="1:34" x14ac:dyDescent="0.25">
      <c r="A8159">
        <v>8158</v>
      </c>
      <c r="B8159">
        <v>0.33635289184294592</v>
      </c>
      <c r="C8159">
        <v>0.34250118913370609</v>
      </c>
      <c r="D8159">
        <v>0.33520979612694762</v>
      </c>
      <c r="E8159">
        <v>0.40419272952663099</v>
      </c>
      <c r="F8159">
        <v>0.43077640672025552</v>
      </c>
      <c r="G8159">
        <v>0.33168727413640509</v>
      </c>
      <c r="H8159">
        <v>0.32718956951681349</v>
      </c>
      <c r="I8159">
        <v>0.4663554510702691</v>
      </c>
      <c r="J8159">
        <v>0.45728479653527399</v>
      </c>
      <c r="K8159">
        <v>0.33308509854906199</v>
      </c>
      <c r="L8159">
        <v>0.41632177604607878</v>
      </c>
      <c r="M8159">
        <v>0.43678851001560032</v>
      </c>
      <c r="N8159">
        <v>0.40006695186734481</v>
      </c>
      <c r="O8159">
        <v>0.42159453498147192</v>
      </c>
      <c r="P8159">
        <v>0.51563164698210973</v>
      </c>
      <c r="Q8159">
        <v>0.31965941277462823</v>
      </c>
      <c r="R8159">
        <v>0.46441384360171262</v>
      </c>
      <c r="S8159">
        <v>0.45593087867288751</v>
      </c>
      <c r="T8159">
        <v>0.46129679094722198</v>
      </c>
      <c r="U8159">
        <v>0.4479898501259888</v>
      </c>
      <c r="V8159">
        <v>0.59764369370218673</v>
      </c>
      <c r="W8159">
        <v>0.40962704776397862</v>
      </c>
      <c r="X8159">
        <v>0.42485655605966682</v>
      </c>
      <c r="Y8159">
        <v>0.52877018397756326</v>
      </c>
      <c r="Z8159">
        <v>0.51031902065235402</v>
      </c>
      <c r="AA8159">
        <v>0.45588235901161972</v>
      </c>
      <c r="AB8159">
        <v>0.4435407896601794</v>
      </c>
      <c r="AC8159">
        <v>0.59929031759095963</v>
      </c>
      <c r="AD8159">
        <v>0.59278537431930833</v>
      </c>
      <c r="AE8159">
        <v>0.52088529341759982</v>
      </c>
      <c r="AF8159">
        <v>0.59125679731369019</v>
      </c>
      <c r="AG8159">
        <v>0.34182280311500002</v>
      </c>
      <c r="AH8159">
        <v>0.34182280311500002</v>
      </c>
    </row>
    <row r="8160" spans="1:34" x14ac:dyDescent="0.25">
      <c r="A8160">
        <v>8159</v>
      </c>
      <c r="B8160">
        <v>0.65477761799953071</v>
      </c>
      <c r="C8160">
        <v>0.3708413140906836</v>
      </c>
      <c r="D8160">
        <v>0.3338059834933913</v>
      </c>
      <c r="E8160">
        <v>0.30180821717797751</v>
      </c>
      <c r="F8160">
        <v>0.36719985938947369</v>
      </c>
      <c r="G8160">
        <v>0.63099827072633785</v>
      </c>
      <c r="H8160">
        <v>0.65002377378605769</v>
      </c>
      <c r="I8160">
        <v>0.58017787627546868</v>
      </c>
      <c r="J8160">
        <v>0.60589732918075689</v>
      </c>
      <c r="K8160">
        <v>0.36330190144078922</v>
      </c>
      <c r="L8160">
        <v>0.32928347298977317</v>
      </c>
      <c r="M8160">
        <v>0.36414156788496949</v>
      </c>
      <c r="N8160">
        <v>0.2926531386182285</v>
      </c>
      <c r="O8160">
        <v>0.36222561175946372</v>
      </c>
      <c r="P8160">
        <v>0.31750109979345248</v>
      </c>
      <c r="Q8160">
        <v>0.62406593397278209</v>
      </c>
      <c r="R8160">
        <v>0.55661291824607595</v>
      </c>
      <c r="S8160">
        <v>0.56962913306860852</v>
      </c>
      <c r="T8160">
        <v>0.57398367314551757</v>
      </c>
      <c r="U8160">
        <v>0.60096572846865182</v>
      </c>
      <c r="V8160">
        <v>0.52925174716410794</v>
      </c>
      <c r="W8160">
        <v>0.32062342238170888</v>
      </c>
      <c r="X8160">
        <v>0.35855583407515679</v>
      </c>
      <c r="Y8160">
        <v>0.31531597350912688</v>
      </c>
      <c r="Z8160">
        <v>0.31141130952870921</v>
      </c>
      <c r="AA8160">
        <v>0.54815197267970928</v>
      </c>
      <c r="AB8160">
        <v>0.56259848154175474</v>
      </c>
      <c r="AC8160">
        <v>0.49338646910712453</v>
      </c>
      <c r="AD8160">
        <v>0.52316005800937604</v>
      </c>
      <c r="AE8160">
        <v>0.30876597018953111</v>
      </c>
      <c r="AF8160">
        <v>0.48522821068763727</v>
      </c>
      <c r="AG8160">
        <v>0.34182280311500002</v>
      </c>
      <c r="AH8160">
        <v>0.34182280311500002</v>
      </c>
    </row>
    <row r="8161" spans="1:34" x14ac:dyDescent="0.25">
      <c r="A8161">
        <v>8160</v>
      </c>
      <c r="B8161">
        <v>0.65543947141736147</v>
      </c>
      <c r="C8161">
        <v>0.35957613741731681</v>
      </c>
      <c r="D8161">
        <v>0.38195221541698698</v>
      </c>
      <c r="E8161">
        <v>0.41073922677410463</v>
      </c>
      <c r="F8161">
        <v>0.42735012287222662</v>
      </c>
      <c r="G8161">
        <v>0.6212999275643768</v>
      </c>
      <c r="H8161">
        <v>0.69052748921375573</v>
      </c>
      <c r="I8161">
        <v>0.7732059585349369</v>
      </c>
      <c r="J8161">
        <v>0.69569907931888875</v>
      </c>
      <c r="K8161">
        <v>0.39187854610711997</v>
      </c>
      <c r="L8161">
        <v>0.43635062903639582</v>
      </c>
      <c r="M8161">
        <v>0.43378355782905292</v>
      </c>
      <c r="N8161">
        <v>0.43965692195579298</v>
      </c>
      <c r="O8161">
        <v>0.4619263006192858</v>
      </c>
      <c r="P8161">
        <v>0.49160223939540848</v>
      </c>
      <c r="Q8161">
        <v>0.65602618661230416</v>
      </c>
      <c r="R8161">
        <v>0.75043138967493617</v>
      </c>
      <c r="S8161">
        <v>0.67159165936420273</v>
      </c>
      <c r="T8161">
        <v>0.78651859612702357</v>
      </c>
      <c r="U8161">
        <v>0.71934873918485065</v>
      </c>
      <c r="V8161">
        <v>0.78942064064275796</v>
      </c>
      <c r="W8161">
        <v>0.4575803632871972</v>
      </c>
      <c r="X8161">
        <v>0.46156710369341991</v>
      </c>
      <c r="Y8161">
        <v>0.50335313997136844</v>
      </c>
      <c r="Z8161">
        <v>0.51653712262853835</v>
      </c>
      <c r="AA8161">
        <v>0.76419021148048216</v>
      </c>
      <c r="AB8161">
        <v>0.69450739283468321</v>
      </c>
      <c r="AC8161">
        <v>0.77310998364290973</v>
      </c>
      <c r="AD8161">
        <v>0.8012061612425998</v>
      </c>
      <c r="AE8161">
        <v>0.52215312703230188</v>
      </c>
      <c r="AF8161">
        <v>0.78489869832992554</v>
      </c>
      <c r="AG8161">
        <v>0.34182280311500002</v>
      </c>
      <c r="AH8161">
        <v>0.34182280311500002</v>
      </c>
    </row>
    <row r="8162" spans="1:34" x14ac:dyDescent="0.25">
      <c r="A8162">
        <v>8161</v>
      </c>
      <c r="B8162">
        <v>0.117745362933838</v>
      </c>
      <c r="C8162">
        <v>0.32809754716942729</v>
      </c>
      <c r="D8162">
        <v>0.38161969832756271</v>
      </c>
      <c r="E8162">
        <v>0.29077741756685332</v>
      </c>
      <c r="F8162">
        <v>0.28985362587671493</v>
      </c>
      <c r="G8162">
        <v>0.11563445158760161</v>
      </c>
      <c r="H8162">
        <v>0.16757228448408601</v>
      </c>
      <c r="I8162">
        <v>9.789764833387192E-2</v>
      </c>
      <c r="J8162">
        <v>0.10430177020067349</v>
      </c>
      <c r="K8162">
        <v>0.36644911045990392</v>
      </c>
      <c r="L8162">
        <v>0.28401402756204103</v>
      </c>
      <c r="M8162">
        <v>0.28660329351700808</v>
      </c>
      <c r="N8162">
        <v>0.33893710962582713</v>
      </c>
      <c r="O8162">
        <v>0.32640827831727459</v>
      </c>
      <c r="P8162">
        <v>0.25459532723767292</v>
      </c>
      <c r="Q8162">
        <v>0.16197895177312691</v>
      </c>
      <c r="R8162">
        <v>9.7086916947018709E-2</v>
      </c>
      <c r="S8162">
        <v>0.10317058233542049</v>
      </c>
      <c r="T8162">
        <v>0.15500687724671749</v>
      </c>
      <c r="U8162">
        <v>0.14505027797064041</v>
      </c>
      <c r="V8162">
        <v>8.9747883441186047E-2</v>
      </c>
      <c r="W8162">
        <v>0.33073102933339249</v>
      </c>
      <c r="X8162">
        <v>0.32057194723009702</v>
      </c>
      <c r="Y8162">
        <v>0.25422761202350858</v>
      </c>
      <c r="Z8162">
        <v>0.2971507751294446</v>
      </c>
      <c r="AA8162">
        <v>0.15118991772289769</v>
      </c>
      <c r="AB8162">
        <v>0.14100848206226321</v>
      </c>
      <c r="AC8162">
        <v>8.9058603736827488E-2</v>
      </c>
      <c r="AD8162">
        <v>0.13634913605623719</v>
      </c>
      <c r="AE8162">
        <v>0.2942569797138862</v>
      </c>
      <c r="AF8162">
        <v>0.13289935886859891</v>
      </c>
      <c r="AG8162">
        <v>0.34182280311500002</v>
      </c>
      <c r="AH8162">
        <v>0.34182280311500002</v>
      </c>
    </row>
    <row r="8163" spans="1:34" x14ac:dyDescent="0.25">
      <c r="A8163">
        <v>8162</v>
      </c>
      <c r="B8163">
        <v>0.22836817149928809</v>
      </c>
      <c r="C8163">
        <v>0.32306402911304583</v>
      </c>
      <c r="D8163">
        <v>0.33426528524989718</v>
      </c>
      <c r="E8163">
        <v>0.39975892791096618</v>
      </c>
      <c r="F8163">
        <v>0.32144456492369011</v>
      </c>
      <c r="G8163">
        <v>0.21838412426455961</v>
      </c>
      <c r="H8163">
        <v>0.21015155713705089</v>
      </c>
      <c r="I8163">
        <v>0.31795142464801751</v>
      </c>
      <c r="J8163">
        <v>0.2369568847235631</v>
      </c>
      <c r="K8163">
        <v>0.31527136507895748</v>
      </c>
      <c r="L8163">
        <v>0.38629546494005268</v>
      </c>
      <c r="M8163">
        <v>0.31856951227947938</v>
      </c>
      <c r="N8163">
        <v>0.3941074798614172</v>
      </c>
      <c r="O8163">
        <v>0.31190743892055189</v>
      </c>
      <c r="P8163">
        <v>0.37913233504682098</v>
      </c>
      <c r="Q8163">
        <v>0.20112435558214839</v>
      </c>
      <c r="R8163">
        <v>0.30568807255665709</v>
      </c>
      <c r="S8163">
        <v>0.23351468982087911</v>
      </c>
      <c r="T8163">
        <v>0.30130108055863869</v>
      </c>
      <c r="U8163">
        <v>0.22041475471914529</v>
      </c>
      <c r="V8163">
        <v>0.31651916472004049</v>
      </c>
      <c r="W8163">
        <v>0.38031551494835097</v>
      </c>
      <c r="X8163">
        <v>0.3094168559265586</v>
      </c>
      <c r="Y8163">
        <v>0.38003120259430129</v>
      </c>
      <c r="Z8163">
        <v>0.37119147911046668</v>
      </c>
      <c r="AA8163">
        <v>0.28956077991011242</v>
      </c>
      <c r="AB8163">
        <v>0.21763761916027849</v>
      </c>
      <c r="AC8163">
        <v>0.31329015523040171</v>
      </c>
      <c r="AD8163">
        <v>0.30099738751799959</v>
      </c>
      <c r="AE8163">
        <v>0.37240599583058143</v>
      </c>
      <c r="AF8163">
        <v>0.29824253916740417</v>
      </c>
      <c r="AG8163">
        <v>0.34182280311500002</v>
      </c>
      <c r="AH8163">
        <v>0.34182280311500002</v>
      </c>
    </row>
    <row r="8164" spans="1:34" x14ac:dyDescent="0.25">
      <c r="A8164">
        <v>8163</v>
      </c>
      <c r="B8164">
        <v>0.87149171593106889</v>
      </c>
      <c r="C8164">
        <v>0.39065352925371039</v>
      </c>
      <c r="D8164">
        <v>0.38306712871782678</v>
      </c>
      <c r="E8164">
        <v>0.30977226761931798</v>
      </c>
      <c r="F8164">
        <v>0.52860235282505119</v>
      </c>
      <c r="G8164">
        <v>0.86781850495063995</v>
      </c>
      <c r="H8164">
        <v>0.87857141264972471</v>
      </c>
      <c r="I8164">
        <v>0.84566484872567382</v>
      </c>
      <c r="J8164">
        <v>0.89466249854228241</v>
      </c>
      <c r="K8164">
        <v>0.4209383031070083</v>
      </c>
      <c r="L8164">
        <v>0.3594601083150949</v>
      </c>
      <c r="M8164">
        <v>0.53966884311043795</v>
      </c>
      <c r="N8164">
        <v>0.35875061949743953</v>
      </c>
      <c r="O8164">
        <v>0.56919767714011138</v>
      </c>
      <c r="P8164">
        <v>0.489967711561408</v>
      </c>
      <c r="Q8164">
        <v>0.87591233289677828</v>
      </c>
      <c r="R8164">
        <v>0.83941414880403353</v>
      </c>
      <c r="S8164">
        <v>0.89153415384408663</v>
      </c>
      <c r="T8164">
        <v>0.85925558289522064</v>
      </c>
      <c r="U8164">
        <v>0.89388434437765263</v>
      </c>
      <c r="V8164">
        <v>0.87280839590713766</v>
      </c>
      <c r="W8164">
        <v>0.3968892246234958</v>
      </c>
      <c r="X8164">
        <v>0.57160133103882205</v>
      </c>
      <c r="Y8164">
        <v>0.50196286491537812</v>
      </c>
      <c r="Z8164">
        <v>0.53919925869818652</v>
      </c>
      <c r="AA8164">
        <v>0.85380203247624342</v>
      </c>
      <c r="AB8164">
        <v>0.89230588974452651</v>
      </c>
      <c r="AC8164">
        <v>0.86748647568553616</v>
      </c>
      <c r="AD8164">
        <v>0.87615193701017813</v>
      </c>
      <c r="AE8164">
        <v>0.54138899041962951</v>
      </c>
      <c r="AF8164">
        <v>0.87223923206329346</v>
      </c>
      <c r="AG8164">
        <v>0.34182280311500002</v>
      </c>
      <c r="AH8164">
        <v>0.34182280311500002</v>
      </c>
    </row>
    <row r="8165" spans="1:34" x14ac:dyDescent="0.25">
      <c r="A8165">
        <v>8164</v>
      </c>
      <c r="B8165">
        <v>0.67010501142640289</v>
      </c>
      <c r="C8165">
        <v>0.38351303806462173</v>
      </c>
      <c r="D8165">
        <v>0.38163675515140089</v>
      </c>
      <c r="E8165">
        <v>0.30246295553092523</v>
      </c>
      <c r="F8165">
        <v>0.38536365771324921</v>
      </c>
      <c r="G8165">
        <v>0.65485244137562815</v>
      </c>
      <c r="H8165">
        <v>0.70557907287118982</v>
      </c>
      <c r="I8165">
        <v>0.60329236115045348</v>
      </c>
      <c r="J8165">
        <v>0.64087373054396257</v>
      </c>
      <c r="K8165">
        <v>0.42040249212668029</v>
      </c>
      <c r="L8165">
        <v>0.33766740706398218</v>
      </c>
      <c r="M8165">
        <v>0.40220098531779291</v>
      </c>
      <c r="N8165">
        <v>0.35058833380270249</v>
      </c>
      <c r="O8165">
        <v>0.43800092187768969</v>
      </c>
      <c r="P8165">
        <v>0.33343858349082067</v>
      </c>
      <c r="Q8165">
        <v>0.69168139873655754</v>
      </c>
      <c r="R8165">
        <v>0.58283932474473155</v>
      </c>
      <c r="S8165">
        <v>0.630947214777418</v>
      </c>
      <c r="T8165">
        <v>0.65236763724114566</v>
      </c>
      <c r="U8165">
        <v>0.69079747436320516</v>
      </c>
      <c r="V8165">
        <v>0.56728848626743167</v>
      </c>
      <c r="W8165">
        <v>0.38389116609493251</v>
      </c>
      <c r="X8165">
        <v>0.45121011797158611</v>
      </c>
      <c r="Y8165">
        <v>0.34578388900340962</v>
      </c>
      <c r="Z8165">
        <v>0.39715836581970071</v>
      </c>
      <c r="AA8165">
        <v>0.63306164758789762</v>
      </c>
      <c r="AB8165">
        <v>0.67982939656851138</v>
      </c>
      <c r="AC8165">
        <v>0.55206469343029796</v>
      </c>
      <c r="AD8165">
        <v>0.63442668048353235</v>
      </c>
      <c r="AE8165">
        <v>0.40631717935954798</v>
      </c>
      <c r="AF8165">
        <v>0.61776334047317505</v>
      </c>
      <c r="AG8165">
        <v>0.34182280311500002</v>
      </c>
      <c r="AH8165">
        <v>0.34182280311500002</v>
      </c>
    </row>
    <row r="8166" spans="1:34" x14ac:dyDescent="0.25">
      <c r="A8166">
        <v>8165</v>
      </c>
      <c r="B8166">
        <v>0.66500137182375951</v>
      </c>
      <c r="C8166">
        <v>0.43118170054847671</v>
      </c>
      <c r="D8166">
        <v>0.3819879786154366</v>
      </c>
      <c r="E8166">
        <v>0.41073930055266039</v>
      </c>
      <c r="F8166">
        <v>0.42974784164384272</v>
      </c>
      <c r="G8166">
        <v>0.69887137390764908</v>
      </c>
      <c r="H8166">
        <v>0.70331845028514506</v>
      </c>
      <c r="I8166">
        <v>0.78348046450479369</v>
      </c>
      <c r="J8166">
        <v>0.70067088606898698</v>
      </c>
      <c r="K8166">
        <v>0.49784285698275271</v>
      </c>
      <c r="L8166">
        <v>0.52802617754468262</v>
      </c>
      <c r="M8166">
        <v>0.4768040947686667</v>
      </c>
      <c r="N8166">
        <v>0.43969753258007688</v>
      </c>
      <c r="O8166">
        <v>0.46632602598756889</v>
      </c>
      <c r="P8166">
        <v>0.49493773043294598</v>
      </c>
      <c r="Q8166">
        <v>0.75960401404140865</v>
      </c>
      <c r="R8166">
        <v>0.83173909747827623</v>
      </c>
      <c r="S8166">
        <v>0.70983211621304831</v>
      </c>
      <c r="T8166">
        <v>0.79895782375243063</v>
      </c>
      <c r="U8166">
        <v>0.72875052542404783</v>
      </c>
      <c r="V8166">
        <v>0.79641414774795782</v>
      </c>
      <c r="W8166">
        <v>0.57483757442583339</v>
      </c>
      <c r="X8166">
        <v>0.537937718352682</v>
      </c>
      <c r="Y8166">
        <v>0.56157632581832073</v>
      </c>
      <c r="Z8166">
        <v>0.52163926181019205</v>
      </c>
      <c r="AA8166">
        <v>0.86243899429656246</v>
      </c>
      <c r="AB8166">
        <v>0.76628398766641836</v>
      </c>
      <c r="AC8166">
        <v>0.82499495233646702</v>
      </c>
      <c r="AD8166">
        <v>0.81135367936368696</v>
      </c>
      <c r="AE8166">
        <v>0.60775775523550313</v>
      </c>
      <c r="AF8166">
        <v>0.85975110530853271</v>
      </c>
      <c r="AG8166">
        <v>0.34182280311500002</v>
      </c>
      <c r="AH8166">
        <v>0.34182280311500002</v>
      </c>
    </row>
    <row r="8167" spans="1:34" x14ac:dyDescent="0.25">
      <c r="A8167">
        <v>8166</v>
      </c>
      <c r="B8167">
        <v>0.83148728353569235</v>
      </c>
      <c r="C8167">
        <v>0.45102693758974849</v>
      </c>
      <c r="D8167">
        <v>0.33402017818319668</v>
      </c>
      <c r="E8167">
        <v>0.30698148465036418</v>
      </c>
      <c r="F8167">
        <v>0.42290576192015511</v>
      </c>
      <c r="G8167">
        <v>0.84740115393952842</v>
      </c>
      <c r="H8167">
        <v>0.8307935123081398</v>
      </c>
      <c r="I8167">
        <v>0.79662322782599804</v>
      </c>
      <c r="J8167">
        <v>0.80244090148533964</v>
      </c>
      <c r="K8167">
        <v>0.43875072622596911</v>
      </c>
      <c r="L8167">
        <v>0.40389100456357518</v>
      </c>
      <c r="M8167">
        <v>0.47405619652459369</v>
      </c>
      <c r="N8167">
        <v>0.29810191774217581</v>
      </c>
      <c r="O8167">
        <v>0.41698103829930888</v>
      </c>
      <c r="P8167">
        <v>0.37897249233368241</v>
      </c>
      <c r="Q8167">
        <v>0.84326418685107996</v>
      </c>
      <c r="R8167">
        <v>0.80465061744520461</v>
      </c>
      <c r="S8167">
        <v>0.79839570484373446</v>
      </c>
      <c r="T8167">
        <v>0.79503848792791987</v>
      </c>
      <c r="U8167">
        <v>0.80011421710964969</v>
      </c>
      <c r="V8167">
        <v>0.75982008829494097</v>
      </c>
      <c r="W8167">
        <v>0.39001249275618383</v>
      </c>
      <c r="X8167">
        <v>0.46420724192881779</v>
      </c>
      <c r="Y8167">
        <v>0.41329445377426111</v>
      </c>
      <c r="Z8167">
        <v>0.37149847998331131</v>
      </c>
      <c r="AA8167">
        <v>0.79913419131127517</v>
      </c>
      <c r="AB8167">
        <v>0.7928913655166181</v>
      </c>
      <c r="AC8167">
        <v>0.74037017259681948</v>
      </c>
      <c r="AD8167">
        <v>0.75615994279791099</v>
      </c>
      <c r="AE8167">
        <v>0.40165884686246572</v>
      </c>
      <c r="AF8167">
        <v>0.73308384418487549</v>
      </c>
      <c r="AG8167">
        <v>0.34182280311500002</v>
      </c>
      <c r="AH8167">
        <v>0.34182280311500002</v>
      </c>
    </row>
    <row r="8168" spans="1:34" x14ac:dyDescent="0.25">
      <c r="A8168">
        <v>8167</v>
      </c>
      <c r="B8168">
        <v>6.7508383235914071E-2</v>
      </c>
      <c r="C8168">
        <v>0.3115384242727729</v>
      </c>
      <c r="D8168">
        <v>0.33361528880945718</v>
      </c>
      <c r="E8168">
        <v>0.39340916865774861</v>
      </c>
      <c r="F8168">
        <v>0.23748553653551691</v>
      </c>
      <c r="G8168">
        <v>7.6684054651390124E-2</v>
      </c>
      <c r="H8168">
        <v>5.8679272682705841E-2</v>
      </c>
      <c r="I8168">
        <v>8.00770408877199E-2</v>
      </c>
      <c r="J8168">
        <v>3.502809877740061E-2</v>
      </c>
      <c r="K8168">
        <v>0.30368947628191473</v>
      </c>
      <c r="L8168">
        <v>0.35894697110935991</v>
      </c>
      <c r="M8168">
        <v>0.21239594219810701</v>
      </c>
      <c r="N8168">
        <v>0.38731708929143671</v>
      </c>
      <c r="O8168">
        <v>0.23046014752442731</v>
      </c>
      <c r="P8168">
        <v>0.28058215058978608</v>
      </c>
      <c r="Q8168">
        <v>6.8041408307871767E-2</v>
      </c>
      <c r="R8168">
        <v>9.0767128009588485E-2</v>
      </c>
      <c r="S8168">
        <v>3.4708522476708567E-2</v>
      </c>
      <c r="T8168">
        <v>7.3732855460789809E-2</v>
      </c>
      <c r="U8168">
        <v>3.0901476551901841E-2</v>
      </c>
      <c r="V8168">
        <v>4.149241131309632E-2</v>
      </c>
      <c r="W8168">
        <v>0.35341040433459942</v>
      </c>
      <c r="X8168">
        <v>0.2071064588050521</v>
      </c>
      <c r="Y8168">
        <v>0.25175505431348338</v>
      </c>
      <c r="Z8168">
        <v>0.27492536056346267</v>
      </c>
      <c r="AA8168">
        <v>8.5075042500975681E-2</v>
      </c>
      <c r="AB8168">
        <v>3.1425943640959533E-2</v>
      </c>
      <c r="AC8168">
        <v>4.116803391848893E-2</v>
      </c>
      <c r="AD8168">
        <v>3.8595825552457427E-2</v>
      </c>
      <c r="AE8168">
        <v>0.24779352488375839</v>
      </c>
      <c r="AF8168">
        <v>3.9173230528831482E-2</v>
      </c>
      <c r="AG8168">
        <v>0.34182280311500002</v>
      </c>
      <c r="AH8168">
        <v>0.34182280311500002</v>
      </c>
    </row>
    <row r="8169" spans="1:34" x14ac:dyDescent="0.25">
      <c r="A8169">
        <v>8168</v>
      </c>
      <c r="B8169">
        <v>5.0847274568095867E-2</v>
      </c>
      <c r="C8169">
        <v>0.29210882525593462</v>
      </c>
      <c r="D8169">
        <v>0.33360453742086549</v>
      </c>
      <c r="E8169">
        <v>0.28870850581969559</v>
      </c>
      <c r="F8169">
        <v>0.24335771148408411</v>
      </c>
      <c r="G8169">
        <v>4.2975443772946723E-2</v>
      </c>
      <c r="H8169">
        <v>4.6022693247515387E-2</v>
      </c>
      <c r="I8169">
        <v>4.1414813406636213E-2</v>
      </c>
      <c r="J8169">
        <v>3.0514969331972269E-2</v>
      </c>
      <c r="K8169">
        <v>0.28540164697179232</v>
      </c>
      <c r="L8169">
        <v>0.24302849116384659</v>
      </c>
      <c r="M8169">
        <v>0.21944177840934881</v>
      </c>
      <c r="N8169">
        <v>0.27915602010370022</v>
      </c>
      <c r="O8169">
        <v>0.23394585521193781</v>
      </c>
      <c r="P8169">
        <v>0.20283514642466691</v>
      </c>
      <c r="Q8169">
        <v>3.9760041583710479E-2</v>
      </c>
      <c r="R8169">
        <v>3.4276189414087971E-2</v>
      </c>
      <c r="S8169">
        <v>2.4881628598700078E-2</v>
      </c>
      <c r="T8169">
        <v>3.5558037501482953E-2</v>
      </c>
      <c r="U8169">
        <v>2.7095419768403149E-2</v>
      </c>
      <c r="V8169">
        <v>2.5568976510436488E-2</v>
      </c>
      <c r="W8169">
        <v>0.23520008013025481</v>
      </c>
      <c r="X8169">
        <v>0.21210213002942441</v>
      </c>
      <c r="Y8169">
        <v>0.1813076361221935</v>
      </c>
      <c r="Z8169">
        <v>0.1924713247630695</v>
      </c>
      <c r="AA8169">
        <v>3.007883091959004E-2</v>
      </c>
      <c r="AB8169">
        <v>2.27775948038836E-2</v>
      </c>
      <c r="AC8169">
        <v>2.0770106062666601E-2</v>
      </c>
      <c r="AD8169">
        <v>2.1482571065238671E-2</v>
      </c>
      <c r="AE8169">
        <v>0.17312721881163989</v>
      </c>
      <c r="AF8169">
        <v>1.8040228635072712E-2</v>
      </c>
      <c r="AG8169">
        <v>0.34182280311500002</v>
      </c>
      <c r="AH8169">
        <v>0.34182280311500002</v>
      </c>
    </row>
    <row r="8170" spans="1:34" x14ac:dyDescent="0.25">
      <c r="A8170">
        <v>8169</v>
      </c>
      <c r="B8170">
        <v>0.22706522312755581</v>
      </c>
      <c r="C8170">
        <v>0.32574746694737627</v>
      </c>
      <c r="D8170">
        <v>0.33358330014011223</v>
      </c>
      <c r="E8170">
        <v>0.29170056997385468</v>
      </c>
      <c r="F8170">
        <v>0.27059520751976901</v>
      </c>
      <c r="G8170">
        <v>0.2214451453213728</v>
      </c>
      <c r="H8170">
        <v>0.20895410792238489</v>
      </c>
      <c r="I8170">
        <v>0.16789329162812891</v>
      </c>
      <c r="J8170">
        <v>0.18740618207660059</v>
      </c>
      <c r="K8170">
        <v>0.31693683406729911</v>
      </c>
      <c r="L8170">
        <v>0.27168875547632543</v>
      </c>
      <c r="M8170">
        <v>0.25315022161599332</v>
      </c>
      <c r="N8170">
        <v>0.28190524823755569</v>
      </c>
      <c r="O8170">
        <v>0.26176001167532881</v>
      </c>
      <c r="P8170">
        <v>0.22332682483462421</v>
      </c>
      <c r="Q8170">
        <v>0.20369285686573241</v>
      </c>
      <c r="R8170">
        <v>0.16286572133222399</v>
      </c>
      <c r="S8170">
        <v>0.17409807092713811</v>
      </c>
      <c r="T8170">
        <v>0.1486759836368671</v>
      </c>
      <c r="U8170">
        <v>0.17381388105184689</v>
      </c>
      <c r="V8170">
        <v>0.13573823589801601</v>
      </c>
      <c r="W8170">
        <v>0.26137939886559147</v>
      </c>
      <c r="X8170">
        <v>0.24511220146174939</v>
      </c>
      <c r="Y8170">
        <v>0.20594933090285</v>
      </c>
      <c r="Z8170">
        <v>0.21374112818682239</v>
      </c>
      <c r="AA8170">
        <v>0.1441021009598755</v>
      </c>
      <c r="AB8170">
        <v>0.16124839185583409</v>
      </c>
      <c r="AC8170">
        <v>0.1254765733049012</v>
      </c>
      <c r="AD8170">
        <v>0.12182934311342911</v>
      </c>
      <c r="AE8170">
        <v>0.19725100456461431</v>
      </c>
      <c r="AF8170">
        <v>0.11240715533494949</v>
      </c>
      <c r="AG8170">
        <v>0.34182280311500002</v>
      </c>
      <c r="AH8170">
        <v>0.34182280311500002</v>
      </c>
    </row>
    <row r="8171" spans="1:34" x14ac:dyDescent="0.25">
      <c r="A8171">
        <v>8170</v>
      </c>
      <c r="B8171">
        <v>0.87492308727640244</v>
      </c>
      <c r="C8171">
        <v>0.45360785762683142</v>
      </c>
      <c r="D8171">
        <v>0.33550981815517161</v>
      </c>
      <c r="E8171">
        <v>0.41564375583908381</v>
      </c>
      <c r="F8171">
        <v>0.53662719487704125</v>
      </c>
      <c r="G8171">
        <v>0.88369135618571737</v>
      </c>
      <c r="H8171">
        <v>0.87597271048068071</v>
      </c>
      <c r="I8171">
        <v>0.92078587884823337</v>
      </c>
      <c r="J8171">
        <v>0.89964804700578926</v>
      </c>
      <c r="K8171">
        <v>0.44410252477463791</v>
      </c>
      <c r="L8171">
        <v>0.53866449815743112</v>
      </c>
      <c r="M8171">
        <v>0.63928687987612265</v>
      </c>
      <c r="N8171">
        <v>0.41204313643101298</v>
      </c>
      <c r="O8171">
        <v>0.5319441270943529</v>
      </c>
      <c r="P8171">
        <v>0.59988127920406431</v>
      </c>
      <c r="Q8171">
        <v>0.8821983825286156</v>
      </c>
      <c r="R8171">
        <v>0.93444010667185817</v>
      </c>
      <c r="S8171">
        <v>0.91440892065115287</v>
      </c>
      <c r="T8171">
        <v>0.92296042954621371</v>
      </c>
      <c r="U8171">
        <v>0.90150470209809563</v>
      </c>
      <c r="V8171">
        <v>0.93369443536130281</v>
      </c>
      <c r="W8171">
        <v>0.53279378966384028</v>
      </c>
      <c r="X8171">
        <v>0.62966255189529352</v>
      </c>
      <c r="Y8171">
        <v>0.70617895073720538</v>
      </c>
      <c r="Z8171">
        <v>0.5976724860156386</v>
      </c>
      <c r="AA8171">
        <v>0.93443321495002785</v>
      </c>
      <c r="AB8171">
        <v>0.91392560984221016</v>
      </c>
      <c r="AC8171">
        <v>0.94773411658818196</v>
      </c>
      <c r="AD8171">
        <v>0.93588904105970694</v>
      </c>
      <c r="AE8171">
        <v>0.70046943268919792</v>
      </c>
      <c r="AF8171">
        <v>0.94789016246795654</v>
      </c>
      <c r="AG8171">
        <v>0.34182280311500002</v>
      </c>
      <c r="AH8171">
        <v>0.34182280311500002</v>
      </c>
    </row>
    <row r="8172" spans="1:34" x14ac:dyDescent="0.25">
      <c r="A8172">
        <v>8171</v>
      </c>
      <c r="B8172">
        <v>0.83991756955393448</v>
      </c>
      <c r="C8172">
        <v>0.42232320424352893</v>
      </c>
      <c r="D8172">
        <v>0.33536901204476949</v>
      </c>
      <c r="E8172">
        <v>0.30857609335498881</v>
      </c>
      <c r="F8172">
        <v>0.52530959431323698</v>
      </c>
      <c r="G8172">
        <v>0.89051857541084256</v>
      </c>
      <c r="H8172">
        <v>0.84039146259478859</v>
      </c>
      <c r="I8172">
        <v>0.81004852263076987</v>
      </c>
      <c r="J8172">
        <v>0.87891701143486378</v>
      </c>
      <c r="K8172">
        <v>0.41680326311316962</v>
      </c>
      <c r="L8172">
        <v>0.39739352613334672</v>
      </c>
      <c r="M8172">
        <v>0.5868732834925704</v>
      </c>
      <c r="N8172">
        <v>0.30112394944192661</v>
      </c>
      <c r="O8172">
        <v>0.52008716022421697</v>
      </c>
      <c r="P8172">
        <v>0.48571046946642987</v>
      </c>
      <c r="Q8172">
        <v>0.89004002866748644</v>
      </c>
      <c r="R8172">
        <v>0.86923042205224543</v>
      </c>
      <c r="S8172">
        <v>0.92517991700455959</v>
      </c>
      <c r="T8172">
        <v>0.81006595591785246</v>
      </c>
      <c r="U8172">
        <v>0.87976153008899804</v>
      </c>
      <c r="V8172">
        <v>0.85481376379196117</v>
      </c>
      <c r="W8172">
        <v>0.39097777043550042</v>
      </c>
      <c r="X8172">
        <v>0.58091875597638076</v>
      </c>
      <c r="Y8172">
        <v>0.55471610200240329</v>
      </c>
      <c r="Z8172">
        <v>0.47940195577471428</v>
      </c>
      <c r="AA8172">
        <v>0.86843737776138474</v>
      </c>
      <c r="AB8172">
        <v>0.92490311248910384</v>
      </c>
      <c r="AC8172">
        <v>0.90897123097197974</v>
      </c>
      <c r="AD8172">
        <v>0.85551503009980578</v>
      </c>
      <c r="AE8172">
        <v>0.54774381766266411</v>
      </c>
      <c r="AF8172">
        <v>0.90859878063201904</v>
      </c>
      <c r="AG8172">
        <v>0.34182280311500002</v>
      </c>
      <c r="AH8172">
        <v>0.34182280311500002</v>
      </c>
    </row>
    <row r="8173" spans="1:34" x14ac:dyDescent="0.25">
      <c r="A8173">
        <v>8172</v>
      </c>
      <c r="B8173">
        <v>9.2453962579617674E-2</v>
      </c>
      <c r="C8173">
        <v>0.3209209965073111</v>
      </c>
      <c r="D8173">
        <v>0.33347544411050267</v>
      </c>
      <c r="E8173">
        <v>0.28899304505274709</v>
      </c>
      <c r="F8173">
        <v>0.24186055043343599</v>
      </c>
      <c r="G8173">
        <v>0.14408700546594719</v>
      </c>
      <c r="H8173">
        <v>8.146805322225685E-2</v>
      </c>
      <c r="I8173">
        <v>7.54967660033906E-2</v>
      </c>
      <c r="J8173">
        <v>6.9802679976097501E-2</v>
      </c>
      <c r="K8173">
        <v>0.30760701545308872</v>
      </c>
      <c r="L8173">
        <v>0.25051490254084569</v>
      </c>
      <c r="M8173">
        <v>0.25950780425052661</v>
      </c>
      <c r="N8173">
        <v>0.27898684233776139</v>
      </c>
      <c r="O8173">
        <v>0.23238717308360959</v>
      </c>
      <c r="P8173">
        <v>0.18860213909188239</v>
      </c>
      <c r="Q8173">
        <v>0.12752718160514559</v>
      </c>
      <c r="R8173">
        <v>0.11181149112742909</v>
      </c>
      <c r="S8173">
        <v>0.1192672247634201</v>
      </c>
      <c r="T8173">
        <v>6.2506996333943993E-2</v>
      </c>
      <c r="U8173">
        <v>6.0606910198707113E-2</v>
      </c>
      <c r="V8173">
        <v>5.1376697331578097E-2</v>
      </c>
      <c r="W8173">
        <v>0.23509543526718801</v>
      </c>
      <c r="X8173">
        <v>0.24495255286020029</v>
      </c>
      <c r="Y8173">
        <v>0.1887357239423155</v>
      </c>
      <c r="Z8173">
        <v>0.17713327881319621</v>
      </c>
      <c r="AA8173">
        <v>9.2702624556588106E-2</v>
      </c>
      <c r="AB8173">
        <v>0.10405589990125989</v>
      </c>
      <c r="AC8173">
        <v>8.4284828235342391E-2</v>
      </c>
      <c r="AD8173">
        <v>4.0648767966830368E-2</v>
      </c>
      <c r="AE8173">
        <v>0.17175596216445119</v>
      </c>
      <c r="AF8173">
        <v>6.6897556185722351E-2</v>
      </c>
      <c r="AG8173">
        <v>0.34182280311500002</v>
      </c>
      <c r="AH8173">
        <v>0.34182280311500002</v>
      </c>
    </row>
    <row r="8174" spans="1:34" x14ac:dyDescent="0.25">
      <c r="A8174">
        <v>8173</v>
      </c>
      <c r="B8174">
        <v>0.33955842231536332</v>
      </c>
      <c r="C8174">
        <v>0.35239902949909169</v>
      </c>
      <c r="D8174">
        <v>0.33521607147207011</v>
      </c>
      <c r="E8174">
        <v>0.40419273281512191</v>
      </c>
      <c r="F8174">
        <v>0.42791018495862182</v>
      </c>
      <c r="G8174">
        <v>0.35746976904664918</v>
      </c>
      <c r="H8174">
        <v>0.33230275267514048</v>
      </c>
      <c r="I8174">
        <v>0.4700922460484101</v>
      </c>
      <c r="J8174">
        <v>0.45100857770756342</v>
      </c>
      <c r="K8174">
        <v>0.35382581711979849</v>
      </c>
      <c r="L8174">
        <v>0.42282558406470139</v>
      </c>
      <c r="M8174">
        <v>0.38526783841322843</v>
      </c>
      <c r="N8174">
        <v>0.40007185824229902</v>
      </c>
      <c r="O8174">
        <v>0.41948581150465558</v>
      </c>
      <c r="P8174">
        <v>0.5120696623449118</v>
      </c>
      <c r="Q8174">
        <v>0.36087299653250132</v>
      </c>
      <c r="R8174">
        <v>0.49369939167793958</v>
      </c>
      <c r="S8174">
        <v>0.40774368260538563</v>
      </c>
      <c r="T8174">
        <v>0.46752028327815609</v>
      </c>
      <c r="U8174">
        <v>0.44419525393430798</v>
      </c>
      <c r="V8174">
        <v>0.58957958538278776</v>
      </c>
      <c r="W8174">
        <v>0.42770219726661513</v>
      </c>
      <c r="X8174">
        <v>0.38866777482040882</v>
      </c>
      <c r="Y8174">
        <v>0.4663214089006118</v>
      </c>
      <c r="Z8174">
        <v>0.50750786299968809</v>
      </c>
      <c r="AA8174">
        <v>0.50473994142244838</v>
      </c>
      <c r="AB8174">
        <v>0.41452028180654849</v>
      </c>
      <c r="AC8174">
        <v>0.53950831933514465</v>
      </c>
      <c r="AD8174">
        <v>0.58763195439518479</v>
      </c>
      <c r="AE8174">
        <v>0.47398200939263152</v>
      </c>
      <c r="AF8174">
        <v>0.55324298143386841</v>
      </c>
      <c r="AG8174">
        <v>0.34182280311500002</v>
      </c>
      <c r="AH8174">
        <v>0.34182280311500002</v>
      </c>
    </row>
    <row r="8175" spans="1:34" x14ac:dyDescent="0.25">
      <c r="A8175">
        <v>8174</v>
      </c>
      <c r="B8175">
        <v>5.0902011219105148E-2</v>
      </c>
      <c r="C8175">
        <v>0.29455624837241001</v>
      </c>
      <c r="D8175">
        <v>0.33349629413119358</v>
      </c>
      <c r="E8175">
        <v>0.28863322658184509</v>
      </c>
      <c r="F8175">
        <v>0.2349308620645375</v>
      </c>
      <c r="G8175">
        <v>3.2425970151821609E-2</v>
      </c>
      <c r="H8175">
        <v>4.3261972627416163E-2</v>
      </c>
      <c r="I8175">
        <v>4.2343267286595557E-2</v>
      </c>
      <c r="J8175">
        <v>3.3257178493927092E-2</v>
      </c>
      <c r="K8175">
        <v>0.28968773326520281</v>
      </c>
      <c r="L8175">
        <v>0.25229801099813209</v>
      </c>
      <c r="M8175">
        <v>0.20730558217199829</v>
      </c>
      <c r="N8175">
        <v>0.27901362807824298</v>
      </c>
      <c r="O8175">
        <v>0.22764143771438139</v>
      </c>
      <c r="P8175">
        <v>0.1978340118547251</v>
      </c>
      <c r="Q8175">
        <v>2.7867105451797759E-2</v>
      </c>
      <c r="R8175">
        <v>2.7079497273935819E-2</v>
      </c>
      <c r="S8175">
        <v>2.0522120145084179E-2</v>
      </c>
      <c r="T8175">
        <v>3.3836249433606108E-2</v>
      </c>
      <c r="U8175">
        <v>2.874709145486011E-2</v>
      </c>
      <c r="V8175">
        <v>2.7486727361982991E-2</v>
      </c>
      <c r="W8175">
        <v>0.24640243827821681</v>
      </c>
      <c r="X8175">
        <v>0.20333013508292441</v>
      </c>
      <c r="Y8175">
        <v>0.17823420123349179</v>
      </c>
      <c r="Z8175">
        <v>0.19008348643550069</v>
      </c>
      <c r="AA8175">
        <v>2.1883596953263501E-2</v>
      </c>
      <c r="AB8175">
        <v>1.8076526417950808E-2</v>
      </c>
      <c r="AC8175">
        <v>1.7247433883554649E-2</v>
      </c>
      <c r="AD8175">
        <v>2.2555880636751829E-2</v>
      </c>
      <c r="AE8175">
        <v>0.1738423045403652</v>
      </c>
      <c r="AF8175">
        <v>1.446852181106806E-2</v>
      </c>
      <c r="AG8175">
        <v>0.34182280311500002</v>
      </c>
      <c r="AH8175">
        <v>0.34182280311500002</v>
      </c>
    </row>
    <row r="8176" spans="1:34" x14ac:dyDescent="0.25">
      <c r="A8176">
        <v>8175</v>
      </c>
      <c r="B8176">
        <v>0.35532606744406242</v>
      </c>
      <c r="C8176">
        <v>0.40991081220195208</v>
      </c>
      <c r="D8176">
        <v>0.33523524668657478</v>
      </c>
      <c r="E8176">
        <v>0.40445660416288592</v>
      </c>
      <c r="F8176">
        <v>0.43702101193199361</v>
      </c>
      <c r="G8176">
        <v>0.42484725936944528</v>
      </c>
      <c r="H8176">
        <v>0.34841320887093069</v>
      </c>
      <c r="I8176">
        <v>0.49317771941978528</v>
      </c>
      <c r="J8176">
        <v>0.47543297670048168</v>
      </c>
      <c r="K8176">
        <v>0.39721345081476922</v>
      </c>
      <c r="L8176">
        <v>0.51530817624124847</v>
      </c>
      <c r="M8176">
        <v>0.50884963047802334</v>
      </c>
      <c r="N8176">
        <v>0.40042729327175342</v>
      </c>
      <c r="O8176">
        <v>0.42854812650147861</v>
      </c>
      <c r="P8176">
        <v>0.52351252926917813</v>
      </c>
      <c r="Q8176">
        <v>0.41132938805491343</v>
      </c>
      <c r="R8176">
        <v>0.60080115845153981</v>
      </c>
      <c r="S8176">
        <v>0.52608795398290376</v>
      </c>
      <c r="T8176">
        <v>0.49011737800250182</v>
      </c>
      <c r="U8176">
        <v>0.46878940716930129</v>
      </c>
      <c r="V8176">
        <v>0.62017699470724075</v>
      </c>
      <c r="W8176">
        <v>0.50637485960606798</v>
      </c>
      <c r="X8176">
        <v>0.49469593678031448</v>
      </c>
      <c r="Y8176">
        <v>0.62262228886335624</v>
      </c>
      <c r="Z8176">
        <v>0.51888924363052225</v>
      </c>
      <c r="AA8176">
        <v>0.59136266216158773</v>
      </c>
      <c r="AB8176">
        <v>0.51385575602040379</v>
      </c>
      <c r="AC8176">
        <v>0.69341987691985363</v>
      </c>
      <c r="AD8176">
        <v>0.61743817654606847</v>
      </c>
      <c r="AE8176">
        <v>0.61347025232313879</v>
      </c>
      <c r="AF8176">
        <v>0.68571954965591431</v>
      </c>
      <c r="AG8176">
        <v>0.34182280311500002</v>
      </c>
      <c r="AH8176">
        <v>0.34182280311500002</v>
      </c>
    </row>
    <row r="8177" spans="1:34" x14ac:dyDescent="0.25">
      <c r="A8177">
        <v>8176</v>
      </c>
      <c r="B8177">
        <v>6.9317393437093436E-2</v>
      </c>
      <c r="C8177">
        <v>0.29271226379280357</v>
      </c>
      <c r="D8177">
        <v>0.33346450483428941</v>
      </c>
      <c r="E8177">
        <v>0.28876584008940859</v>
      </c>
      <c r="F8177">
        <v>0.23396307335909389</v>
      </c>
      <c r="G8177">
        <v>5.4109786833183883E-2</v>
      </c>
      <c r="H8177">
        <v>5.8943288672992797E-2</v>
      </c>
      <c r="I8177">
        <v>5.7931963406171273E-2</v>
      </c>
      <c r="J8177">
        <v>3.8667273313837708E-2</v>
      </c>
      <c r="K8177">
        <v>0.28511954630058928</v>
      </c>
      <c r="L8177">
        <v>0.24283077494812169</v>
      </c>
      <c r="M8177">
        <v>0.2007951063636973</v>
      </c>
      <c r="N8177">
        <v>0.27874673753832879</v>
      </c>
      <c r="O8177">
        <v>0.2250662023513143</v>
      </c>
      <c r="P8177">
        <v>0.18311954949166151</v>
      </c>
      <c r="Q8177">
        <v>4.5983489685204812E-2</v>
      </c>
      <c r="R8177">
        <v>4.4767456831128323E-2</v>
      </c>
      <c r="S8177">
        <v>2.7590968035006921E-2</v>
      </c>
      <c r="T8177">
        <v>4.6194929197157543E-2</v>
      </c>
      <c r="U8177">
        <v>3.2207805574450757E-2</v>
      </c>
      <c r="V8177">
        <v>2.8970207693147659E-2</v>
      </c>
      <c r="W8177">
        <v>0.23376002462556711</v>
      </c>
      <c r="X8177">
        <v>0.19390331617083281</v>
      </c>
      <c r="Y8177">
        <v>0.15264179324634919</v>
      </c>
      <c r="Z8177">
        <v>0.1725226498257813</v>
      </c>
      <c r="AA8177">
        <v>3.551929689648764E-2</v>
      </c>
      <c r="AB8177">
        <v>2.32204601410472E-2</v>
      </c>
      <c r="AC8177">
        <v>2.0158784558756419E-2</v>
      </c>
      <c r="AD8177">
        <v>2.1821485509868371E-2</v>
      </c>
      <c r="AE8177">
        <v>0.14430638322750541</v>
      </c>
      <c r="AF8177">
        <v>1.5299125574529169E-2</v>
      </c>
      <c r="AG8177">
        <v>0.34182280311500002</v>
      </c>
      <c r="AH8177">
        <v>0.34182280311500002</v>
      </c>
    </row>
    <row r="8178" spans="1:34" x14ac:dyDescent="0.25">
      <c r="A8178">
        <v>8177</v>
      </c>
      <c r="B8178">
        <v>0.30071797065233002</v>
      </c>
      <c r="C8178">
        <v>0.31957991804528502</v>
      </c>
      <c r="D8178">
        <v>0.33358583729675478</v>
      </c>
      <c r="E8178">
        <v>0.29285541380174251</v>
      </c>
      <c r="F8178">
        <v>0.28409165834365419</v>
      </c>
      <c r="G8178">
        <v>0.26667291844253438</v>
      </c>
      <c r="H8178">
        <v>0.29194812856343538</v>
      </c>
      <c r="I8178">
        <v>0.21973698133976521</v>
      </c>
      <c r="J8178">
        <v>0.25319478289065139</v>
      </c>
      <c r="K8178">
        <v>0.3120479931561197</v>
      </c>
      <c r="L8178">
        <v>0.26461735750718701</v>
      </c>
      <c r="M8178">
        <v>0.25525327194879027</v>
      </c>
      <c r="N8178">
        <v>0.28300413480299391</v>
      </c>
      <c r="O8178">
        <v>0.27572262292414901</v>
      </c>
      <c r="P8178">
        <v>0.21574301586765129</v>
      </c>
      <c r="Q8178">
        <v>0.25784012744767332</v>
      </c>
      <c r="R8178">
        <v>0.1878793765015041</v>
      </c>
      <c r="S8178">
        <v>0.21339686183777301</v>
      </c>
      <c r="T8178">
        <v>0.2088088581183393</v>
      </c>
      <c r="U8178">
        <v>0.244941941798824</v>
      </c>
      <c r="V8178">
        <v>0.16357645266670101</v>
      </c>
      <c r="W8178">
        <v>0.2555361965436948</v>
      </c>
      <c r="X8178">
        <v>0.24789348791691251</v>
      </c>
      <c r="Y8178">
        <v>0.18537128517579721</v>
      </c>
      <c r="Z8178">
        <v>0.2047289481671252</v>
      </c>
      <c r="AA8178">
        <v>0.17733690128991719</v>
      </c>
      <c r="AB8178">
        <v>0.2056138874289837</v>
      </c>
      <c r="AC8178">
        <v>0.12879342034613439</v>
      </c>
      <c r="AD8178">
        <v>0.1524402622944489</v>
      </c>
      <c r="AE8178">
        <v>0.17577345547908321</v>
      </c>
      <c r="AF8178">
        <v>0.1188671365380287</v>
      </c>
      <c r="AG8178">
        <v>0.34182280311500002</v>
      </c>
      <c r="AH8178">
        <v>0.34182280311500002</v>
      </c>
    </row>
    <row r="8179" spans="1:34" x14ac:dyDescent="0.25">
      <c r="A8179">
        <v>8178</v>
      </c>
      <c r="B8179">
        <v>5.3371553288640503E-2</v>
      </c>
      <c r="C8179">
        <v>0.35022353262690747</v>
      </c>
      <c r="D8179">
        <v>0.33358790448475212</v>
      </c>
      <c r="E8179">
        <v>0.39342260910847382</v>
      </c>
      <c r="F8179">
        <v>0.24418260216582799</v>
      </c>
      <c r="G8179">
        <v>3.824578156098301E-2</v>
      </c>
      <c r="H8179">
        <v>4.8135362307411118E-2</v>
      </c>
      <c r="I8179">
        <v>7.0894050210525472E-2</v>
      </c>
      <c r="J8179">
        <v>4.8692393190097938E-2</v>
      </c>
      <c r="K8179">
        <v>0.34145580692139049</v>
      </c>
      <c r="L8179">
        <v>0.38880014621306769</v>
      </c>
      <c r="M8179">
        <v>0.28219628357563542</v>
      </c>
      <c r="N8179">
        <v>0.38770117105742208</v>
      </c>
      <c r="O8179">
        <v>0.23603027358063541</v>
      </c>
      <c r="P8179">
        <v>0.30712938460013078</v>
      </c>
      <c r="Q8179">
        <v>3.120291279273869E-2</v>
      </c>
      <c r="R8179">
        <v>5.1634823269579459E-2</v>
      </c>
      <c r="S8179">
        <v>3.6177469004103173E-2</v>
      </c>
      <c r="T8179">
        <v>6.7530917773923047E-2</v>
      </c>
      <c r="U8179">
        <v>4.3388282377508781E-2</v>
      </c>
      <c r="V8179">
        <v>7.3620174300359803E-2</v>
      </c>
      <c r="W8179">
        <v>0.38228882935395958</v>
      </c>
      <c r="X8179">
        <v>0.27184590717286078</v>
      </c>
      <c r="Y8179">
        <v>0.33302628529544448</v>
      </c>
      <c r="Z8179">
        <v>0.30178637677671621</v>
      </c>
      <c r="AA8179">
        <v>4.5380755001275891E-2</v>
      </c>
      <c r="AB8179">
        <v>2.9021571551729651E-2</v>
      </c>
      <c r="AC8179">
        <v>5.496621948258848E-2</v>
      </c>
      <c r="AD8179">
        <v>6.9526379354802381E-2</v>
      </c>
      <c r="AE8179">
        <v>0.32499758588698507</v>
      </c>
      <c r="AF8179">
        <v>4.7625448554754257E-2</v>
      </c>
      <c r="AG8179">
        <v>0.34182280311500002</v>
      </c>
      <c r="AH8179">
        <v>0.34182280311500002</v>
      </c>
    </row>
    <row r="8180" spans="1:34" x14ac:dyDescent="0.25">
      <c r="A8180">
        <v>8179</v>
      </c>
      <c r="B8180">
        <v>0.65329014462676294</v>
      </c>
      <c r="C8180">
        <v>0.37744442909962128</v>
      </c>
      <c r="D8180">
        <v>0.33437873597063572</v>
      </c>
      <c r="E8180">
        <v>0.30229062009546609</v>
      </c>
      <c r="F8180">
        <v>0.4245292459560927</v>
      </c>
      <c r="G8180">
        <v>0.63562000746362946</v>
      </c>
      <c r="H8180">
        <v>0.64945067921033495</v>
      </c>
      <c r="I8180">
        <v>0.58244920760148045</v>
      </c>
      <c r="J8180">
        <v>0.69205326513776122</v>
      </c>
      <c r="K8180">
        <v>0.37134111408253101</v>
      </c>
      <c r="L8180">
        <v>0.33044382171409209</v>
      </c>
      <c r="M8180">
        <v>0.45444046241506098</v>
      </c>
      <c r="N8180">
        <v>0.29380324569457578</v>
      </c>
      <c r="O8180">
        <v>0.41974432302199688</v>
      </c>
      <c r="P8180">
        <v>0.38256798789787028</v>
      </c>
      <c r="Q8180">
        <v>0.63223637637126262</v>
      </c>
      <c r="R8180">
        <v>0.55914217703093905</v>
      </c>
      <c r="S8180">
        <v>0.6891051258574552</v>
      </c>
      <c r="T8180">
        <v>0.57743159789717724</v>
      </c>
      <c r="U8180">
        <v>0.68831727149529343</v>
      </c>
      <c r="V8180">
        <v>0.63170678879404385</v>
      </c>
      <c r="W8180">
        <v>0.32331571537528742</v>
      </c>
      <c r="X8180">
        <v>0.44996368825104288</v>
      </c>
      <c r="Y8180">
        <v>0.40788943846813103</v>
      </c>
      <c r="Z8180">
        <v>0.37676544678437263</v>
      </c>
      <c r="AA8180">
        <v>0.55467446633673256</v>
      </c>
      <c r="AB8180">
        <v>0.6859382014937957</v>
      </c>
      <c r="AC8180">
        <v>0.62518976638273183</v>
      </c>
      <c r="AD8180">
        <v>0.62713235140044143</v>
      </c>
      <c r="AE8180">
        <v>0.40247346531907402</v>
      </c>
      <c r="AF8180">
        <v>0.62132757902145386</v>
      </c>
      <c r="AG8180">
        <v>0.34182280311500002</v>
      </c>
      <c r="AH8180">
        <v>0.34182280311500002</v>
      </c>
    </row>
    <row r="8181" spans="1:34" x14ac:dyDescent="0.25">
      <c r="A8181">
        <v>8180</v>
      </c>
      <c r="B8181">
        <v>0.31992113030465918</v>
      </c>
      <c r="C8181">
        <v>0.39459754450124768</v>
      </c>
      <c r="D8181">
        <v>0.33371629350629461</v>
      </c>
      <c r="E8181">
        <v>0.40243618272918869</v>
      </c>
      <c r="F8181">
        <v>0.29700889149054738</v>
      </c>
      <c r="G8181">
        <v>0.38705788640013339</v>
      </c>
      <c r="H8181">
        <v>0.31087893241410658</v>
      </c>
      <c r="I8181">
        <v>0.45499340505198871</v>
      </c>
      <c r="J8181">
        <v>0.2859081353399493</v>
      </c>
      <c r="K8181">
        <v>0.381595393097166</v>
      </c>
      <c r="L8181">
        <v>0.48933775984804001</v>
      </c>
      <c r="M8181">
        <v>0.40453056106908719</v>
      </c>
      <c r="N8181">
        <v>0.39693287132832539</v>
      </c>
      <c r="O8181">
        <v>0.28905582523463152</v>
      </c>
      <c r="P8181">
        <v>0.39200775318878822</v>
      </c>
      <c r="Q8181">
        <v>0.37296091738229697</v>
      </c>
      <c r="R8181">
        <v>0.55317528528897697</v>
      </c>
      <c r="S8181">
        <v>0.40230856800772008</v>
      </c>
      <c r="T8181">
        <v>0.4500218256078613</v>
      </c>
      <c r="U8181">
        <v>0.27743896991649941</v>
      </c>
      <c r="V8181">
        <v>0.43602040155350252</v>
      </c>
      <c r="W8181">
        <v>0.48044902313148968</v>
      </c>
      <c r="X8181">
        <v>0.38951935184602138</v>
      </c>
      <c r="Y8181">
        <v>0.53001059334486977</v>
      </c>
      <c r="Z8181">
        <v>0.38835356066283921</v>
      </c>
      <c r="AA8181">
        <v>0.5438263080074105</v>
      </c>
      <c r="AB8181">
        <v>0.38707136048418439</v>
      </c>
      <c r="AC8181">
        <v>0.58859661581986877</v>
      </c>
      <c r="AD8181">
        <v>0.43294166381382743</v>
      </c>
      <c r="AE8181">
        <v>0.52145968841624257</v>
      </c>
      <c r="AF8181">
        <v>0.58061355352401733</v>
      </c>
      <c r="AG8181">
        <v>0.34182280311500002</v>
      </c>
      <c r="AH8181">
        <v>0.34182280311500002</v>
      </c>
    </row>
    <row r="8182" spans="1:34" x14ac:dyDescent="0.25">
      <c r="A8182">
        <v>8181</v>
      </c>
      <c r="B8182">
        <v>0.50590333419950095</v>
      </c>
      <c r="C8182">
        <v>0.40510988496637013</v>
      </c>
      <c r="D8182">
        <v>0.33383627550757711</v>
      </c>
      <c r="E8182">
        <v>0.40700637951707641</v>
      </c>
      <c r="F8182">
        <v>0.33405053414607822</v>
      </c>
      <c r="G8182">
        <v>0.6363344763964488</v>
      </c>
      <c r="H8182">
        <v>0.49643399239352243</v>
      </c>
      <c r="I8182">
        <v>0.6559143326454121</v>
      </c>
      <c r="J8182">
        <v>0.45603857331845182</v>
      </c>
      <c r="K8182">
        <v>0.39296002445352679</v>
      </c>
      <c r="L8182">
        <v>0.50609935320492616</v>
      </c>
      <c r="M8182">
        <v>0.42478346583193782</v>
      </c>
      <c r="N8182">
        <v>0.40138733280318362</v>
      </c>
      <c r="O8182">
        <v>0.32775146171761171</v>
      </c>
      <c r="P8182">
        <v>0.41346221972955488</v>
      </c>
      <c r="Q8182">
        <v>0.62235667173672438</v>
      </c>
      <c r="R8182">
        <v>0.7932486720312546</v>
      </c>
      <c r="S8182">
        <v>0.60478830400686501</v>
      </c>
      <c r="T8182">
        <v>0.65140168819367772</v>
      </c>
      <c r="U8182">
        <v>0.44751093350329407</v>
      </c>
      <c r="V8182">
        <v>0.59781405766869566</v>
      </c>
      <c r="W8182">
        <v>0.49772060572627019</v>
      </c>
      <c r="X8182">
        <v>0.41351306011744521</v>
      </c>
      <c r="Y8182">
        <v>0.53399822091764004</v>
      </c>
      <c r="Z8182">
        <v>0.4095139872870287</v>
      </c>
      <c r="AA8182">
        <v>0.78612981195278919</v>
      </c>
      <c r="AB8182">
        <v>0.59067451394188164</v>
      </c>
      <c r="AC8182">
        <v>0.76502147233731255</v>
      </c>
      <c r="AD8182">
        <v>0.59295061011483674</v>
      </c>
      <c r="AE8182">
        <v>0.52613962699006189</v>
      </c>
      <c r="AF8182">
        <v>0.75677978992462158</v>
      </c>
      <c r="AG8182">
        <v>0.34182280311500002</v>
      </c>
      <c r="AH8182">
        <v>0.34182280311500002</v>
      </c>
    </row>
    <row r="8183" spans="1:34" x14ac:dyDescent="0.25">
      <c r="A8183">
        <v>8182</v>
      </c>
      <c r="B8183">
        <v>0.14025426294487919</v>
      </c>
      <c r="C8183">
        <v>0.30054133767502561</v>
      </c>
      <c r="D8183">
        <v>0.33360892274001341</v>
      </c>
      <c r="E8183">
        <v>0.3963762735501572</v>
      </c>
      <c r="F8183">
        <v>0.25324911756763069</v>
      </c>
      <c r="G8183">
        <v>0.11817917806548681</v>
      </c>
      <c r="H8183">
        <v>0.12841099813764631</v>
      </c>
      <c r="I8183">
        <v>0.18589742120043801</v>
      </c>
      <c r="J8183">
        <v>0.1071877337520811</v>
      </c>
      <c r="K8183">
        <v>0.29285759731056532</v>
      </c>
      <c r="L8183">
        <v>0.3511181998058408</v>
      </c>
      <c r="M8183">
        <v>0.22091770932624619</v>
      </c>
      <c r="N8183">
        <v>0.39054025562019018</v>
      </c>
      <c r="O8183">
        <v>0.24425367482818311</v>
      </c>
      <c r="P8183">
        <v>0.32258660013635682</v>
      </c>
      <c r="Q8183">
        <v>0.1081835121099094</v>
      </c>
      <c r="R8183">
        <v>0.1578182734280785</v>
      </c>
      <c r="S8183">
        <v>8.5715512651283812E-2</v>
      </c>
      <c r="T8183">
        <v>0.17632059214896931</v>
      </c>
      <c r="U8183">
        <v>9.7457305244037451E-2</v>
      </c>
      <c r="V8183">
        <v>0.15565513248068091</v>
      </c>
      <c r="W8183">
        <v>0.34554896618138942</v>
      </c>
      <c r="X8183">
        <v>0.21361113065798901</v>
      </c>
      <c r="Y8183">
        <v>0.28488334173049262</v>
      </c>
      <c r="Z8183">
        <v>0.3166204040501967</v>
      </c>
      <c r="AA8183">
        <v>0.14949558029436599</v>
      </c>
      <c r="AB8183">
        <v>7.8120074115578364E-2</v>
      </c>
      <c r="AC8183">
        <v>0.12644121993518681</v>
      </c>
      <c r="AD8183">
        <v>0.14802572786861351</v>
      </c>
      <c r="AE8183">
        <v>0.28004048273588578</v>
      </c>
      <c r="AF8183">
        <v>0.12019363790750499</v>
      </c>
      <c r="AG8183">
        <v>0.34182280311500002</v>
      </c>
      <c r="AH8183">
        <v>0.34182280311500002</v>
      </c>
    </row>
    <row r="8184" spans="1:34" x14ac:dyDescent="0.25">
      <c r="A8184">
        <v>8183</v>
      </c>
      <c r="B8184">
        <v>0.10460806456415481</v>
      </c>
      <c r="C8184">
        <v>0.28816832372670731</v>
      </c>
      <c r="D8184">
        <v>0.33347786042576522</v>
      </c>
      <c r="E8184">
        <v>0.28949037400577038</v>
      </c>
      <c r="F8184">
        <v>0.24104952490664219</v>
      </c>
      <c r="G8184">
        <v>8.1998394597174284E-2</v>
      </c>
      <c r="H8184">
        <v>8.9639008519792243E-2</v>
      </c>
      <c r="I8184">
        <v>8.6240740442924679E-2</v>
      </c>
      <c r="J8184">
        <v>7.0385439888658599E-2</v>
      </c>
      <c r="K8184">
        <v>0.28034740860266433</v>
      </c>
      <c r="L8184">
        <v>0.24028110840341879</v>
      </c>
      <c r="M8184">
        <v>0.20104111153094489</v>
      </c>
      <c r="N8184">
        <v>0.27935625031487338</v>
      </c>
      <c r="O8184">
        <v>0.23111847218583759</v>
      </c>
      <c r="P8184">
        <v>0.18859219523146681</v>
      </c>
      <c r="Q8184">
        <v>7.0210446751222233E-2</v>
      </c>
      <c r="R8184">
        <v>6.7693792272500927E-2</v>
      </c>
      <c r="S8184">
        <v>5.1257232638293293E-2</v>
      </c>
      <c r="T8184">
        <v>6.9206136456068296E-2</v>
      </c>
      <c r="U8184">
        <v>5.9060058095368261E-2</v>
      </c>
      <c r="V8184">
        <v>5.223968816497767E-2</v>
      </c>
      <c r="W8184">
        <v>0.23084994279516319</v>
      </c>
      <c r="X8184">
        <v>0.1933353051852813</v>
      </c>
      <c r="Y8184">
        <v>0.15516414881989779</v>
      </c>
      <c r="Z8184">
        <v>0.17672396502876711</v>
      </c>
      <c r="AA8184">
        <v>5.4196458097024017E-2</v>
      </c>
      <c r="AB8184">
        <v>4.3142711872411088E-2</v>
      </c>
      <c r="AC8184">
        <v>3.8430380654388287E-2</v>
      </c>
      <c r="AD8184">
        <v>3.9579639720296163E-2</v>
      </c>
      <c r="AE8184">
        <v>0.14573309438504631</v>
      </c>
      <c r="AF8184">
        <v>2.924022451043129E-2</v>
      </c>
      <c r="AG8184">
        <v>0.34182280311500002</v>
      </c>
      <c r="AH8184">
        <v>0.34182280311500002</v>
      </c>
    </row>
    <row r="8185" spans="1:34" x14ac:dyDescent="0.25">
      <c r="A8185">
        <v>8184</v>
      </c>
      <c r="B8185">
        <v>0.49038650139546652</v>
      </c>
      <c r="C8185">
        <v>0.35892365283631023</v>
      </c>
      <c r="D8185">
        <v>0.3339385884647969</v>
      </c>
      <c r="E8185">
        <v>0.40730263206663492</v>
      </c>
      <c r="F8185">
        <v>0.34813908897224849</v>
      </c>
      <c r="G8185">
        <v>0.46245299064191248</v>
      </c>
      <c r="H8185">
        <v>0.48134644954105837</v>
      </c>
      <c r="I8185">
        <v>0.64267989937781311</v>
      </c>
      <c r="J8185">
        <v>0.47179471939573542</v>
      </c>
      <c r="K8185">
        <v>0.35156224110218548</v>
      </c>
      <c r="L8185">
        <v>0.43753834677955911</v>
      </c>
      <c r="M8185">
        <v>0.34913002482327748</v>
      </c>
      <c r="N8185">
        <v>0.40184316225395988</v>
      </c>
      <c r="O8185">
        <v>0.33883503204468107</v>
      </c>
      <c r="P8185">
        <v>0.43407627765150381</v>
      </c>
      <c r="Q8185">
        <v>0.45429157504609258</v>
      </c>
      <c r="R8185">
        <v>0.61936084136596825</v>
      </c>
      <c r="S8185">
        <v>0.44553010317577679</v>
      </c>
      <c r="T8185">
        <v>0.639004313299112</v>
      </c>
      <c r="U8185">
        <v>0.45959316729785049</v>
      </c>
      <c r="V8185">
        <v>0.62741591518941175</v>
      </c>
      <c r="W8185">
        <v>0.43303892323514859</v>
      </c>
      <c r="X8185">
        <v>0.34063048127488799</v>
      </c>
      <c r="Y8185">
        <v>0.44277813144678718</v>
      </c>
      <c r="Z8185">
        <v>0.42829279324693681</v>
      </c>
      <c r="AA8185">
        <v>0.61626245812763536</v>
      </c>
      <c r="AB8185">
        <v>0.43480005846752912</v>
      </c>
      <c r="AC8185">
        <v>0.60558799689258336</v>
      </c>
      <c r="AD8185">
        <v>0.62105226339001696</v>
      </c>
      <c r="AE8185">
        <v>0.43778504823276088</v>
      </c>
      <c r="AF8185">
        <v>0.60020673274993896</v>
      </c>
      <c r="AG8185">
        <v>0.34182280311500002</v>
      </c>
      <c r="AH8185">
        <v>0.34182280311500002</v>
      </c>
    </row>
    <row r="8186" spans="1:34" x14ac:dyDescent="0.25">
      <c r="A8186">
        <v>8185</v>
      </c>
      <c r="B8186">
        <v>5.3322948339054148E-2</v>
      </c>
      <c r="C8186">
        <v>0.29350086204833342</v>
      </c>
      <c r="D8186">
        <v>0.38103754913953969</v>
      </c>
      <c r="E8186">
        <v>0.28837051279161469</v>
      </c>
      <c r="F8186">
        <v>0.24000671619452421</v>
      </c>
      <c r="G8186">
        <v>2.252351740164887E-2</v>
      </c>
      <c r="H8186">
        <v>7.0676816532482048E-2</v>
      </c>
      <c r="I8186">
        <v>4.2957691243567298E-2</v>
      </c>
      <c r="J8186">
        <v>5.5368494064487669E-2</v>
      </c>
      <c r="K8186">
        <v>0.31205433168832031</v>
      </c>
      <c r="L8186">
        <v>0.25054270111445609</v>
      </c>
      <c r="M8186">
        <v>0.21446933037497151</v>
      </c>
      <c r="N8186">
        <v>0.33511628579710662</v>
      </c>
      <c r="O8186">
        <v>0.27740195843939552</v>
      </c>
      <c r="P8186">
        <v>0.18787695345744659</v>
      </c>
      <c r="Q8186">
        <v>2.777397456483242E-2</v>
      </c>
      <c r="R8186">
        <v>1.8194592700170511E-2</v>
      </c>
      <c r="S8186">
        <v>2.0458594375499881E-2</v>
      </c>
      <c r="T8186">
        <v>6.5875167768293497E-2</v>
      </c>
      <c r="U8186">
        <v>7.8243676527993744E-2</v>
      </c>
      <c r="V8186">
        <v>3.7480285137434843E-2</v>
      </c>
      <c r="W8186">
        <v>0.27579632309349961</v>
      </c>
      <c r="X8186">
        <v>0.23407307803328389</v>
      </c>
      <c r="Y8186">
        <v>0.17254095353730059</v>
      </c>
      <c r="Z8186">
        <v>0.23686022915231761</v>
      </c>
      <c r="AA8186">
        <v>2.626875860418167E-2</v>
      </c>
      <c r="AB8186">
        <v>2.726685961118297E-2</v>
      </c>
      <c r="AC8186">
        <v>1.3541186299123769E-2</v>
      </c>
      <c r="AD8186">
        <v>6.5733847206628823E-2</v>
      </c>
      <c r="AE8186">
        <v>0.20239718482023941</v>
      </c>
      <c r="AF8186">
        <v>2.2858720272779461E-2</v>
      </c>
      <c r="AG8186">
        <v>0.34182280311500002</v>
      </c>
      <c r="AH8186">
        <v>0.34182280311500002</v>
      </c>
    </row>
    <row r="8187" spans="1:34" x14ac:dyDescent="0.25">
      <c r="A8187">
        <v>8186</v>
      </c>
      <c r="B8187">
        <v>0.66027069457540954</v>
      </c>
      <c r="C8187">
        <v>0.35479524732218959</v>
      </c>
      <c r="D8187">
        <v>0.33402050899243929</v>
      </c>
      <c r="E8187">
        <v>0.41078494558756429</v>
      </c>
      <c r="F8187">
        <v>0.38711265428652508</v>
      </c>
      <c r="G8187">
        <v>0.60898472946801363</v>
      </c>
      <c r="H8187">
        <v>0.65614432692891034</v>
      </c>
      <c r="I8187">
        <v>0.78496788621919444</v>
      </c>
      <c r="J8187">
        <v>0.64252441143546213</v>
      </c>
      <c r="K8187">
        <v>0.34931235973993052</v>
      </c>
      <c r="L8187">
        <v>0.43191290834203011</v>
      </c>
      <c r="M8187">
        <v>0.38401242985921807</v>
      </c>
      <c r="N8187">
        <v>0.4054849970168663</v>
      </c>
      <c r="O8187">
        <v>0.37987918994894881</v>
      </c>
      <c r="P8187">
        <v>0.46779248105436261</v>
      </c>
      <c r="Q8187">
        <v>0.60559571849996796</v>
      </c>
      <c r="R8187">
        <v>0.74792369069812759</v>
      </c>
      <c r="S8187">
        <v>0.60264718823158259</v>
      </c>
      <c r="T8187">
        <v>0.78443861733119569</v>
      </c>
      <c r="U8187">
        <v>0.635833513043082</v>
      </c>
      <c r="V8187">
        <v>0.77170700472207776</v>
      </c>
      <c r="W8187">
        <v>0.42878286365153251</v>
      </c>
      <c r="X8187">
        <v>0.37837442722442932</v>
      </c>
      <c r="Y8187">
        <v>0.47087839786406982</v>
      </c>
      <c r="Z8187">
        <v>0.46363976556823561</v>
      </c>
      <c r="AA8187">
        <v>0.74817948142024426</v>
      </c>
      <c r="AB8187">
        <v>0.59710696615148673</v>
      </c>
      <c r="AC8187">
        <v>0.74223848852011809</v>
      </c>
      <c r="AD8187">
        <v>0.7696610643360785</v>
      </c>
      <c r="AE8187">
        <v>0.46817983763924498</v>
      </c>
      <c r="AF8187">
        <v>0.74118858575820923</v>
      </c>
      <c r="AG8187">
        <v>0.34182280311500002</v>
      </c>
      <c r="AH8187">
        <v>0.34182280311500002</v>
      </c>
    </row>
    <row r="8188" spans="1:34" x14ac:dyDescent="0.25">
      <c r="A8188">
        <v>8187</v>
      </c>
      <c r="B8188">
        <v>7.4172222440867908E-2</v>
      </c>
      <c r="C8188">
        <v>0.29978714763373848</v>
      </c>
      <c r="D8188">
        <v>0.33372498941114542</v>
      </c>
      <c r="E8188">
        <v>0.39399913040941881</v>
      </c>
      <c r="F8188">
        <v>0.25228966658425811</v>
      </c>
      <c r="G8188">
        <v>5.88326338645241E-2</v>
      </c>
      <c r="H8188">
        <v>6.513882698220648E-2</v>
      </c>
      <c r="I8188">
        <v>9.1866927376220903E-2</v>
      </c>
      <c r="J8188">
        <v>5.8015304442374627E-2</v>
      </c>
      <c r="K8188">
        <v>0.29208761299408759</v>
      </c>
      <c r="L8188">
        <v>0.33971801756746239</v>
      </c>
      <c r="M8188">
        <v>0.2238182466603772</v>
      </c>
      <c r="N8188">
        <v>0.38808167252111181</v>
      </c>
      <c r="O8188">
        <v>0.24208539024276579</v>
      </c>
      <c r="P8188">
        <v>0.30073592289621892</v>
      </c>
      <c r="Q8188">
        <v>5.170237300350828E-2</v>
      </c>
      <c r="R8188">
        <v>7.183844476739204E-2</v>
      </c>
      <c r="S8188">
        <v>4.4983059380718372E-2</v>
      </c>
      <c r="T8188">
        <v>8.5654319869260087E-2</v>
      </c>
      <c r="U8188">
        <v>4.9718425201363291E-2</v>
      </c>
      <c r="V8188">
        <v>7.195940677648735E-2</v>
      </c>
      <c r="W8188">
        <v>0.33402926444027148</v>
      </c>
      <c r="X8188">
        <v>0.21541145860437069</v>
      </c>
      <c r="Y8188">
        <v>0.2612587429831088</v>
      </c>
      <c r="Z8188">
        <v>0.29274937162791731</v>
      </c>
      <c r="AA8188">
        <v>6.7096553277688958E-2</v>
      </c>
      <c r="AB8188">
        <v>3.8863249837857002E-2</v>
      </c>
      <c r="AC8188">
        <v>5.4231635145294478E-2</v>
      </c>
      <c r="AD8188">
        <v>6.5849650918740843E-2</v>
      </c>
      <c r="AE8188">
        <v>0.25491731143190149</v>
      </c>
      <c r="AF8188">
        <v>5.0043158233165741E-2</v>
      </c>
      <c r="AG8188">
        <v>0.34182280311500002</v>
      </c>
      <c r="AH8188">
        <v>0.34182280311500002</v>
      </c>
    </row>
    <row r="8189" spans="1:34" x14ac:dyDescent="0.25">
      <c r="A8189">
        <v>8188</v>
      </c>
      <c r="B8189">
        <v>0.33590244165461342</v>
      </c>
      <c r="C8189">
        <v>0.34361569602465969</v>
      </c>
      <c r="D8189">
        <v>0.38281913225090192</v>
      </c>
      <c r="E8189">
        <v>0.29517308704836059</v>
      </c>
      <c r="F8189">
        <v>0.42834934996113649</v>
      </c>
      <c r="G8189">
        <v>0.33040610026909578</v>
      </c>
      <c r="H8189">
        <v>0.38343807131057372</v>
      </c>
      <c r="I8189">
        <v>0.25624004023196989</v>
      </c>
      <c r="J8189">
        <v>0.45384225810268258</v>
      </c>
      <c r="K8189">
        <v>0.38401433461853168</v>
      </c>
      <c r="L8189">
        <v>0.29093250718933839</v>
      </c>
      <c r="M8189">
        <v>0.42673957629079662</v>
      </c>
      <c r="N8189">
        <v>0.34478955309107601</v>
      </c>
      <c r="O8189">
        <v>0.476593027706743</v>
      </c>
      <c r="P8189">
        <v>0.36991299383209131</v>
      </c>
      <c r="Q8189">
        <v>0.37891505434619388</v>
      </c>
      <c r="R8189">
        <v>0.2494543527763749</v>
      </c>
      <c r="S8189">
        <v>0.44342000742743148</v>
      </c>
      <c r="T8189">
        <v>0.31293265779371982</v>
      </c>
      <c r="U8189">
        <v>0.49240062440561772</v>
      </c>
      <c r="V8189">
        <v>0.36405663386810228</v>
      </c>
      <c r="W8189">
        <v>0.34040391898763139</v>
      </c>
      <c r="X8189">
        <v>0.47391682054868622</v>
      </c>
      <c r="Y8189">
        <v>0.3632922302704068</v>
      </c>
      <c r="Z8189">
        <v>0.42915804017378378</v>
      </c>
      <c r="AA8189">
        <v>0.30664844022002458</v>
      </c>
      <c r="AB8189">
        <v>0.4852097115511867</v>
      </c>
      <c r="AC8189">
        <v>0.35176081045892538</v>
      </c>
      <c r="AD8189">
        <v>0.41532016558708018</v>
      </c>
      <c r="AE8189">
        <v>0.42153922361866808</v>
      </c>
      <c r="AF8189">
        <v>0.4054848849773407</v>
      </c>
      <c r="AG8189">
        <v>0.34182280311500002</v>
      </c>
      <c r="AH8189">
        <v>0.34182280311500002</v>
      </c>
    </row>
    <row r="8190" spans="1:34" x14ac:dyDescent="0.25">
      <c r="A8190">
        <v>8189</v>
      </c>
      <c r="B8190">
        <v>0.66364252996510109</v>
      </c>
      <c r="C8190">
        <v>0.35872319276796671</v>
      </c>
      <c r="D8190">
        <v>0.3353773769412059</v>
      </c>
      <c r="E8190">
        <v>0.412214901124279</v>
      </c>
      <c r="F8190">
        <v>0.49759847542577018</v>
      </c>
      <c r="G8190">
        <v>0.6235096061731582</v>
      </c>
      <c r="H8190">
        <v>0.66129955541729857</v>
      </c>
      <c r="I8190">
        <v>0.78191703429534498</v>
      </c>
      <c r="J8190">
        <v>0.75038036495141081</v>
      </c>
      <c r="K8190">
        <v>0.35441815777803809</v>
      </c>
      <c r="L8190">
        <v>0.43777776195347068</v>
      </c>
      <c r="M8190">
        <v>0.49070627350794338</v>
      </c>
      <c r="N8190">
        <v>0.40843770347448111</v>
      </c>
      <c r="O8190">
        <v>0.49172492783257099</v>
      </c>
      <c r="P8190">
        <v>0.57336044028276245</v>
      </c>
      <c r="Q8190">
        <v>0.62172425716957058</v>
      </c>
      <c r="R8190">
        <v>0.75440537481627823</v>
      </c>
      <c r="S8190">
        <v>0.71840321347743774</v>
      </c>
      <c r="T8190">
        <v>0.78248884029916754</v>
      </c>
      <c r="U8190">
        <v>0.74936338107487765</v>
      </c>
      <c r="V8190">
        <v>0.84427843320942997</v>
      </c>
      <c r="W8190">
        <v>0.4360105299732045</v>
      </c>
      <c r="X8190">
        <v>0.48634442138551542</v>
      </c>
      <c r="Y8190">
        <v>0.57230710575896981</v>
      </c>
      <c r="Z8190">
        <v>0.57042807347392332</v>
      </c>
      <c r="AA8190">
        <v>0.75553109582928013</v>
      </c>
      <c r="AB8190">
        <v>0.71760742723391879</v>
      </c>
      <c r="AC8190">
        <v>0.82355941952632339</v>
      </c>
      <c r="AD8190">
        <v>0.84497338890811824</v>
      </c>
      <c r="AE8190">
        <v>0.57053826129960616</v>
      </c>
      <c r="AF8190">
        <v>0.82441896200180054</v>
      </c>
      <c r="AG8190">
        <v>0.34182280311500002</v>
      </c>
      <c r="AH8190">
        <v>0.34182280311500002</v>
      </c>
    </row>
    <row r="8191" spans="1:34" x14ac:dyDescent="0.25">
      <c r="A8191">
        <v>8190</v>
      </c>
      <c r="B8191">
        <v>0.57392746438597919</v>
      </c>
      <c r="C8191">
        <v>0.36197057693643542</v>
      </c>
      <c r="D8191">
        <v>0.33533217595463433</v>
      </c>
      <c r="E8191">
        <v>0.41101921613348003</v>
      </c>
      <c r="F8191">
        <v>0.47970411422846609</v>
      </c>
      <c r="G8191">
        <v>0.55318468375646201</v>
      </c>
      <c r="H8191">
        <v>0.56844600312512061</v>
      </c>
      <c r="I8191">
        <v>0.73541260440642486</v>
      </c>
      <c r="J8191">
        <v>0.67112082550212604</v>
      </c>
      <c r="K8191">
        <v>0.35577790683937449</v>
      </c>
      <c r="L8191">
        <v>0.43846855460589851</v>
      </c>
      <c r="M8191">
        <v>0.49176541889475073</v>
      </c>
      <c r="N8191">
        <v>0.40716763782541421</v>
      </c>
      <c r="O8191">
        <v>0.4727380426849731</v>
      </c>
      <c r="P8191">
        <v>0.56584206643065427</v>
      </c>
      <c r="Q8191">
        <v>0.54604426035288978</v>
      </c>
      <c r="R8191">
        <v>0.71399149536673356</v>
      </c>
      <c r="S8191">
        <v>0.666309410497119</v>
      </c>
      <c r="T8191">
        <v>0.734006394591873</v>
      </c>
      <c r="U8191">
        <v>0.66694838851290128</v>
      </c>
      <c r="V8191">
        <v>0.81071635469849435</v>
      </c>
      <c r="W8191">
        <v>0.43491220031824868</v>
      </c>
      <c r="X8191">
        <v>0.48420688809327661</v>
      </c>
      <c r="Y8191">
        <v>0.57982557449193139</v>
      </c>
      <c r="Z8191">
        <v>0.56235335598186342</v>
      </c>
      <c r="AA8191">
        <v>0.71085712159504533</v>
      </c>
      <c r="AB8191">
        <v>0.66007463261470956</v>
      </c>
      <c r="AC8191">
        <v>0.80539859720703755</v>
      </c>
      <c r="AD8191">
        <v>0.80972250830807158</v>
      </c>
      <c r="AE8191">
        <v>0.57554425819461363</v>
      </c>
      <c r="AF8191">
        <v>0.80255234241485596</v>
      </c>
      <c r="AG8191">
        <v>0.34182280311500002</v>
      </c>
      <c r="AH8191">
        <v>0.34182280311500002</v>
      </c>
    </row>
    <row r="8192" spans="1:34" x14ac:dyDescent="0.25">
      <c r="A8192">
        <v>8191</v>
      </c>
      <c r="B8192">
        <v>7.1327661914986323E-2</v>
      </c>
      <c r="C8192">
        <v>0.29402227958982519</v>
      </c>
      <c r="D8192">
        <v>0.3334654729204457</v>
      </c>
      <c r="E8192">
        <v>0.28880255709510061</v>
      </c>
      <c r="F8192">
        <v>0.23370997524605591</v>
      </c>
      <c r="G8192">
        <v>6.1470820433720208E-2</v>
      </c>
      <c r="H8192">
        <v>6.0977262531013529E-2</v>
      </c>
      <c r="I8192">
        <v>5.9915651890047099E-2</v>
      </c>
      <c r="J8192">
        <v>3.930173507165758E-2</v>
      </c>
      <c r="K8192">
        <v>0.28632245968411768</v>
      </c>
      <c r="L8192">
        <v>0.24349044455110469</v>
      </c>
      <c r="M8192">
        <v>0.19582178417669929</v>
      </c>
      <c r="N8192">
        <v>0.27878483350566258</v>
      </c>
      <c r="O8192">
        <v>0.22482529417333669</v>
      </c>
      <c r="P8192">
        <v>0.1828875142696825</v>
      </c>
      <c r="Q8192">
        <v>5.3097025061727768E-2</v>
      </c>
      <c r="R8192">
        <v>5.1320066752717081E-2</v>
      </c>
      <c r="S8192">
        <v>3.060771453690336E-2</v>
      </c>
      <c r="T8192">
        <v>4.813798450286192E-2</v>
      </c>
      <c r="U8192">
        <v>3.2897838261053261E-2</v>
      </c>
      <c r="V8192">
        <v>2.9559463261759421E-2</v>
      </c>
      <c r="W8192">
        <v>0.2342130247091315</v>
      </c>
      <c r="X8192">
        <v>0.18897120555136729</v>
      </c>
      <c r="Y8192">
        <v>0.1482307653375696</v>
      </c>
      <c r="Z8192">
        <v>0.17229391597804469</v>
      </c>
      <c r="AA8192">
        <v>4.1583232288624178E-2</v>
      </c>
      <c r="AB8192">
        <v>2.6090878358049512E-2</v>
      </c>
      <c r="AC8192">
        <v>2.2944824493417629E-2</v>
      </c>
      <c r="AD8192">
        <v>2.2433549891903298E-2</v>
      </c>
      <c r="AE8192">
        <v>0.13980043162878561</v>
      </c>
      <c r="AF8192">
        <v>1.7763068899512291E-2</v>
      </c>
      <c r="AG8192">
        <v>0.34182280311500002</v>
      </c>
      <c r="AH8192">
        <v>0.34182280311500002</v>
      </c>
    </row>
    <row r="8193" spans="1:34" x14ac:dyDescent="0.25">
      <c r="A8193">
        <v>8192</v>
      </c>
      <c r="B8193">
        <v>0.29497707311359189</v>
      </c>
      <c r="C8193">
        <v>0.3188944614882756</v>
      </c>
      <c r="D8193">
        <v>0.33361994681427942</v>
      </c>
      <c r="E8193">
        <v>0.29308008038052669</v>
      </c>
      <c r="F8193">
        <v>0.28288622838052668</v>
      </c>
      <c r="G8193">
        <v>0.26149745818120612</v>
      </c>
      <c r="H8193">
        <v>0.2831456978050727</v>
      </c>
      <c r="I8193">
        <v>0.21927713117020209</v>
      </c>
      <c r="J8193">
        <v>0.24064129279634319</v>
      </c>
      <c r="K8193">
        <v>0.31107501650381369</v>
      </c>
      <c r="L8193">
        <v>0.26733446872315558</v>
      </c>
      <c r="M8193">
        <v>0.25342598308121328</v>
      </c>
      <c r="N8193">
        <v>0.28347530927258552</v>
      </c>
      <c r="O8193">
        <v>0.2751689085564385</v>
      </c>
      <c r="P8193">
        <v>0.23277498051225501</v>
      </c>
      <c r="Q8193">
        <v>0.2499976032979894</v>
      </c>
      <c r="R8193">
        <v>0.19080594058878481</v>
      </c>
      <c r="S8193">
        <v>0.20256349271115931</v>
      </c>
      <c r="T8193">
        <v>0.20588499316368769</v>
      </c>
      <c r="U8193">
        <v>0.23088904047597791</v>
      </c>
      <c r="V8193">
        <v>0.17497626040211239</v>
      </c>
      <c r="W8193">
        <v>0.25828144005182407</v>
      </c>
      <c r="X8193">
        <v>0.24653894613990041</v>
      </c>
      <c r="Y8193">
        <v>0.20694798878488119</v>
      </c>
      <c r="Z8193">
        <v>0.22418051829459559</v>
      </c>
      <c r="AA8193">
        <v>0.1781431920735376</v>
      </c>
      <c r="AB8193">
        <v>0.19342663836218049</v>
      </c>
      <c r="AC8193">
        <v>0.14535032839428741</v>
      </c>
      <c r="AD8193">
        <v>0.16454741248403151</v>
      </c>
      <c r="AE8193">
        <v>0.19944653144440641</v>
      </c>
      <c r="AF8193">
        <v>0.135877326130867</v>
      </c>
      <c r="AG8193">
        <v>0.34182280311500002</v>
      </c>
      <c r="AH8193">
        <v>0.34182280311500002</v>
      </c>
    </row>
    <row r="8194" spans="1:34" x14ac:dyDescent="0.25">
      <c r="A8194">
        <v>8193</v>
      </c>
      <c r="B8194">
        <v>0.1566658722970454</v>
      </c>
      <c r="C8194">
        <v>0.29450268666300572</v>
      </c>
      <c r="D8194">
        <v>0.33354361973717422</v>
      </c>
      <c r="E8194">
        <v>0.29056167000848138</v>
      </c>
      <c r="F8194">
        <v>0.25781973471463071</v>
      </c>
      <c r="G8194">
        <v>0.126844820505251</v>
      </c>
      <c r="H8194">
        <v>0.14436425742752229</v>
      </c>
      <c r="I8194">
        <v>0.1202881860214943</v>
      </c>
      <c r="J8194">
        <v>0.13272504709179661</v>
      </c>
      <c r="K8194">
        <v>0.28699678199605683</v>
      </c>
      <c r="L8194">
        <v>0.24678578703377041</v>
      </c>
      <c r="M8194">
        <v>0.2260009343262977</v>
      </c>
      <c r="N8194">
        <v>0.28087820894529258</v>
      </c>
      <c r="O8194">
        <v>0.24981297668278341</v>
      </c>
      <c r="P8194">
        <v>0.21502540765779549</v>
      </c>
      <c r="Q8194">
        <v>0.1159986833055176</v>
      </c>
      <c r="R8194">
        <v>9.7299096859785175E-2</v>
      </c>
      <c r="S8194">
        <v>0.1053129889484555</v>
      </c>
      <c r="T8194">
        <v>0.1070736257878161</v>
      </c>
      <c r="U8194">
        <v>0.1237445754250367</v>
      </c>
      <c r="V8194">
        <v>0.1009656017348078</v>
      </c>
      <c r="W8194">
        <v>0.2381784787464564</v>
      </c>
      <c r="X8194">
        <v>0.21919106985260761</v>
      </c>
      <c r="Y8194">
        <v>0.18914568760997669</v>
      </c>
      <c r="Z8194">
        <v>0.2063652140795795</v>
      </c>
      <c r="AA8194">
        <v>8.5873231418375634E-2</v>
      </c>
      <c r="AB8194">
        <v>9.7491548286068583E-2</v>
      </c>
      <c r="AC8194">
        <v>8.1278607507377962E-2</v>
      </c>
      <c r="AD8194">
        <v>9.1493679516640544E-2</v>
      </c>
      <c r="AE8194">
        <v>0.18183374335200339</v>
      </c>
      <c r="AF8194">
        <v>7.3113292455673218E-2</v>
      </c>
      <c r="AG8194">
        <v>0.34182280311500002</v>
      </c>
      <c r="AH8194">
        <v>0.34182280311500002</v>
      </c>
    </row>
    <row r="8195" spans="1:34" x14ac:dyDescent="0.25">
      <c r="A8195">
        <v>8194</v>
      </c>
      <c r="B8195">
        <v>6.1356475393781362E-2</v>
      </c>
      <c r="C8195">
        <v>0.28682122411628791</v>
      </c>
      <c r="D8195">
        <v>0.33356807760036661</v>
      </c>
      <c r="E8195">
        <v>0.39371732355041278</v>
      </c>
      <c r="F8195">
        <v>0.2380707604743654</v>
      </c>
      <c r="G8195">
        <v>4.5992651788183299E-2</v>
      </c>
      <c r="H8195">
        <v>5.3624825703373867E-2</v>
      </c>
      <c r="I8195">
        <v>7.9299518896043211E-2</v>
      </c>
      <c r="J8195">
        <v>4.3054917513255728E-2</v>
      </c>
      <c r="K8195">
        <v>0.28012664596263692</v>
      </c>
      <c r="L8195">
        <v>0.33354789850902872</v>
      </c>
      <c r="M8195">
        <v>0.19995569895510101</v>
      </c>
      <c r="N8195">
        <v>0.38790204626554831</v>
      </c>
      <c r="O8195">
        <v>0.22974706737337561</v>
      </c>
      <c r="P8195">
        <v>0.29977699881492698</v>
      </c>
      <c r="Q8195">
        <v>4.0529720989825532E-2</v>
      </c>
      <c r="R8195">
        <v>5.9587042051618577E-2</v>
      </c>
      <c r="S8195">
        <v>3.0055081835981799E-2</v>
      </c>
      <c r="T8195">
        <v>7.361311166329769E-2</v>
      </c>
      <c r="U8195">
        <v>3.7284252445819017E-2</v>
      </c>
      <c r="V8195">
        <v>6.1734225678919841E-2</v>
      </c>
      <c r="W8195">
        <v>0.32908248229353471</v>
      </c>
      <c r="X8195">
        <v>0.19403893231210509</v>
      </c>
      <c r="Y8195">
        <v>0.25669597725800952</v>
      </c>
      <c r="Z8195">
        <v>0.29424101278375131</v>
      </c>
      <c r="AA8195">
        <v>5.5714164882887288E-2</v>
      </c>
      <c r="AB8195">
        <v>2.64076595422604E-2</v>
      </c>
      <c r="AC8195">
        <v>4.3532986296355249E-2</v>
      </c>
      <c r="AD8195">
        <v>5.7333570307288952E-2</v>
      </c>
      <c r="AE8195">
        <v>0.25315559870379623</v>
      </c>
      <c r="AF8195">
        <v>4.0824666619300842E-2</v>
      </c>
      <c r="AG8195">
        <v>0.34182280311500002</v>
      </c>
      <c r="AH8195">
        <v>0.34182280311500002</v>
      </c>
    </row>
    <row r="8196" spans="1:34" x14ac:dyDescent="0.25">
      <c r="A8196">
        <v>8195</v>
      </c>
      <c r="B8196">
        <v>0.2430994059391153</v>
      </c>
      <c r="C8196">
        <v>0.27445974821703539</v>
      </c>
      <c r="D8196">
        <v>0.33514752171082479</v>
      </c>
      <c r="E8196">
        <v>0.40155435333260692</v>
      </c>
      <c r="F8196">
        <v>0.39902462219923168</v>
      </c>
      <c r="G8196">
        <v>0.18272298806731349</v>
      </c>
      <c r="H8196">
        <v>0.22505403218457579</v>
      </c>
      <c r="I8196">
        <v>0.33975719237245677</v>
      </c>
      <c r="J8196">
        <v>0.32450312316987129</v>
      </c>
      <c r="K8196">
        <v>0.26513239961087032</v>
      </c>
      <c r="L8196">
        <v>0.33267405712719272</v>
      </c>
      <c r="M8196">
        <v>0.3433198850152141</v>
      </c>
      <c r="N8196">
        <v>0.39708760701037132</v>
      </c>
      <c r="O8196">
        <v>0.38654539240523089</v>
      </c>
      <c r="P8196">
        <v>0.4763324096249858</v>
      </c>
      <c r="Q8196">
        <v>0.16356299240360811</v>
      </c>
      <c r="R8196">
        <v>0.26116498069673028</v>
      </c>
      <c r="S8196">
        <v>0.26794234320311999</v>
      </c>
      <c r="T8196">
        <v>0.32428050378772161</v>
      </c>
      <c r="U8196">
        <v>0.30391820395089558</v>
      </c>
      <c r="V8196">
        <v>0.43651934638607931</v>
      </c>
      <c r="W8196">
        <v>0.32457305599562369</v>
      </c>
      <c r="X8196">
        <v>0.32751233930376877</v>
      </c>
      <c r="Y8196">
        <v>0.42182302099646518</v>
      </c>
      <c r="Z8196">
        <v>0.4672772558018678</v>
      </c>
      <c r="AA8196">
        <v>0.24205944537113511</v>
      </c>
      <c r="AB8196">
        <v>0.24377130268925781</v>
      </c>
      <c r="AC8196">
        <v>0.37146384662040122</v>
      </c>
      <c r="AD8196">
        <v>0.4191954270231173</v>
      </c>
      <c r="AE8196">
        <v>0.40795178749997268</v>
      </c>
      <c r="AF8196">
        <v>0.34806495904922491</v>
      </c>
      <c r="AG8196">
        <v>0.34182280311500002</v>
      </c>
      <c r="AH8196">
        <v>0.34182280311500002</v>
      </c>
    </row>
    <row r="8197" spans="1:34" x14ac:dyDescent="0.25">
      <c r="A8197">
        <v>8196</v>
      </c>
      <c r="B8197">
        <v>0.62222509726216246</v>
      </c>
      <c r="C8197">
        <v>0.35116838197179978</v>
      </c>
      <c r="D8197">
        <v>0.33446492860719668</v>
      </c>
      <c r="E8197">
        <v>0.40999577370590412</v>
      </c>
      <c r="F8197">
        <v>0.41787174021592788</v>
      </c>
      <c r="G8197">
        <v>0.57221462669930079</v>
      </c>
      <c r="H8197">
        <v>0.61677430691915425</v>
      </c>
      <c r="I8197">
        <v>0.74037334214072881</v>
      </c>
      <c r="J8197">
        <v>0.65651151218205617</v>
      </c>
      <c r="K8197">
        <v>0.34586448025741029</v>
      </c>
      <c r="L8197">
        <v>0.42732295100210183</v>
      </c>
      <c r="M8197">
        <v>0.41504310111030562</v>
      </c>
      <c r="N8197">
        <v>0.40498998670302999</v>
      </c>
      <c r="O8197">
        <v>0.41281606840424978</v>
      </c>
      <c r="P8197">
        <v>0.4825190851783504</v>
      </c>
      <c r="Q8197">
        <v>0.56728391669764544</v>
      </c>
      <c r="R8197">
        <v>0.70269131332410506</v>
      </c>
      <c r="S8197">
        <v>0.61588541677035646</v>
      </c>
      <c r="T8197">
        <v>0.73814912936834931</v>
      </c>
      <c r="U8197">
        <v>0.65126654875730172</v>
      </c>
      <c r="V8197">
        <v>0.75265494232903352</v>
      </c>
      <c r="W8197">
        <v>0.42423769405955891</v>
      </c>
      <c r="X8197">
        <v>0.41102648642380363</v>
      </c>
      <c r="Y8197">
        <v>0.48577658677837299</v>
      </c>
      <c r="Z8197">
        <v>0.47930533482886289</v>
      </c>
      <c r="AA8197">
        <v>0.70086740107216883</v>
      </c>
      <c r="AB8197">
        <v>0.61120491593543813</v>
      </c>
      <c r="AC8197">
        <v>0.72168976526827378</v>
      </c>
      <c r="AD8197">
        <v>0.74950039429310689</v>
      </c>
      <c r="AE8197">
        <v>0.48338809832717161</v>
      </c>
      <c r="AF8197">
        <v>0.71881949901580811</v>
      </c>
      <c r="AG8197">
        <v>0.34182280311500002</v>
      </c>
      <c r="AH8197">
        <v>0.34182280311500002</v>
      </c>
    </row>
    <row r="8198" spans="1:34" x14ac:dyDescent="0.25">
      <c r="A8198">
        <v>8197</v>
      </c>
      <c r="B8198">
        <v>0.50678149367191949</v>
      </c>
      <c r="C8198">
        <v>0.35185713577162098</v>
      </c>
      <c r="D8198">
        <v>0.38290850672379062</v>
      </c>
      <c r="E8198">
        <v>0.29915438102117031</v>
      </c>
      <c r="F8198">
        <v>0.46496211266284931</v>
      </c>
      <c r="G8198">
        <v>0.4673653555908211</v>
      </c>
      <c r="H8198">
        <v>0.5592877910212013</v>
      </c>
      <c r="I8198">
        <v>0.41563263463943972</v>
      </c>
      <c r="J8198">
        <v>0.6118557575171466</v>
      </c>
      <c r="K8198">
        <v>0.39224443721296581</v>
      </c>
      <c r="L8198">
        <v>0.30118449097192562</v>
      </c>
      <c r="M8198">
        <v>0.46380148291779011</v>
      </c>
      <c r="N8198">
        <v>0.34921267934699229</v>
      </c>
      <c r="O8198">
        <v>0.51304333674240099</v>
      </c>
      <c r="P8198">
        <v>0.40853935829162641</v>
      </c>
      <c r="Q8198">
        <v>0.52261328502432924</v>
      </c>
      <c r="R8198">
        <v>0.37258562012379087</v>
      </c>
      <c r="S8198">
        <v>0.5810157089570589</v>
      </c>
      <c r="T8198">
        <v>0.48355319649521772</v>
      </c>
      <c r="U8198">
        <v>0.6471267052606815</v>
      </c>
      <c r="V8198">
        <v>0.52458111052259193</v>
      </c>
      <c r="W8198">
        <v>0.35106278263175678</v>
      </c>
      <c r="X8198">
        <v>0.51136580432366019</v>
      </c>
      <c r="Y8198">
        <v>0.40290659341722013</v>
      </c>
      <c r="Z8198">
        <v>0.46807376894002117</v>
      </c>
      <c r="AA8198">
        <v>0.44205264262864441</v>
      </c>
      <c r="AB8198">
        <v>0.62252729805373763</v>
      </c>
      <c r="AC8198">
        <v>0.48906037585346568</v>
      </c>
      <c r="AD8198">
        <v>0.57485311320106836</v>
      </c>
      <c r="AE8198">
        <v>0.46204964455727793</v>
      </c>
      <c r="AF8198">
        <v>0.54548501968383789</v>
      </c>
      <c r="AG8198">
        <v>0.34182280311500002</v>
      </c>
      <c r="AH8198">
        <v>0.34182280311500002</v>
      </c>
    </row>
    <row r="8199" spans="1:34" x14ac:dyDescent="0.25">
      <c r="A8199">
        <v>8198</v>
      </c>
      <c r="B8199">
        <v>6.6599061393929793E-2</v>
      </c>
      <c r="C8199">
        <v>0.28402355024731391</v>
      </c>
      <c r="D8199">
        <v>0.33349905881471648</v>
      </c>
      <c r="E8199">
        <v>0.28904752430357011</v>
      </c>
      <c r="F8199">
        <v>0.23509910381546811</v>
      </c>
      <c r="G8199">
        <v>4.8054175979915237E-2</v>
      </c>
      <c r="H8199">
        <v>5.7589877561435132E-2</v>
      </c>
      <c r="I8199">
        <v>5.7543906646668919E-2</v>
      </c>
      <c r="J8199">
        <v>3.6903823415328517E-2</v>
      </c>
      <c r="K8199">
        <v>0.27692246384230162</v>
      </c>
      <c r="L8199">
        <v>0.2373122435075227</v>
      </c>
      <c r="M8199">
        <v>0.1972184435124506</v>
      </c>
      <c r="N8199">
        <v>0.27938274444372119</v>
      </c>
      <c r="O8199">
        <v>0.22771283482248009</v>
      </c>
      <c r="P8199">
        <v>0.1982474179798018</v>
      </c>
      <c r="Q8199">
        <v>4.1402421965519007E-2</v>
      </c>
      <c r="R8199">
        <v>4.1475783673209421E-2</v>
      </c>
      <c r="S8199">
        <v>2.4150760722104581E-2</v>
      </c>
      <c r="T8199">
        <v>4.7179349852544072E-2</v>
      </c>
      <c r="U8199">
        <v>3.2342791302340593E-2</v>
      </c>
      <c r="V8199">
        <v>3.2719503430113518E-2</v>
      </c>
      <c r="W8199">
        <v>0.22914260077117321</v>
      </c>
      <c r="X8199">
        <v>0.19178660697735561</v>
      </c>
      <c r="Y8199">
        <v>0.1660088366739878</v>
      </c>
      <c r="Z8199">
        <v>0.19032563452946241</v>
      </c>
      <c r="AA8199">
        <v>3.3726907000275919E-2</v>
      </c>
      <c r="AB8199">
        <v>2.1319060842501202E-2</v>
      </c>
      <c r="AC8199">
        <v>2.1956858989842419E-2</v>
      </c>
      <c r="AD8199">
        <v>2.7442321277324822E-2</v>
      </c>
      <c r="AE8199">
        <v>0.16015624765048619</v>
      </c>
      <c r="AF8199">
        <v>1.8560713157057759E-2</v>
      </c>
      <c r="AG8199">
        <v>0.34182280311500002</v>
      </c>
      <c r="AH8199">
        <v>0.34182280311500002</v>
      </c>
    </row>
    <row r="8200" spans="1:34" x14ac:dyDescent="0.25">
      <c r="A8200">
        <v>8199</v>
      </c>
      <c r="B8200">
        <v>0.16027409835124329</v>
      </c>
      <c r="C8200">
        <v>0.33469071779968301</v>
      </c>
      <c r="D8200">
        <v>0.33352065721338958</v>
      </c>
      <c r="E8200">
        <v>0.29025474666500217</v>
      </c>
      <c r="F8200">
        <v>0.25637774989630091</v>
      </c>
      <c r="G8200">
        <v>0.17311599867020611</v>
      </c>
      <c r="H8200">
        <v>0.1479702076566137</v>
      </c>
      <c r="I8200">
        <v>0.12066052749840001</v>
      </c>
      <c r="J8200">
        <v>0.12666595505277611</v>
      </c>
      <c r="K8200">
        <v>0.33396347224720968</v>
      </c>
      <c r="L8200">
        <v>0.28253856531239119</v>
      </c>
      <c r="M8200">
        <v>0.28835105936643951</v>
      </c>
      <c r="N8200">
        <v>0.28025000990903859</v>
      </c>
      <c r="O8200">
        <v>0.2471926849519096</v>
      </c>
      <c r="P8200">
        <v>0.1990165716844623</v>
      </c>
      <c r="Q8200">
        <v>0.1658876178283008</v>
      </c>
      <c r="R8200">
        <v>0.12528342943698861</v>
      </c>
      <c r="S8200">
        <v>0.15886759552052479</v>
      </c>
      <c r="T8200">
        <v>0.1069522948956728</v>
      </c>
      <c r="U8200">
        <v>0.11602324397394941</v>
      </c>
      <c r="V8200">
        <v>8.5215417044138098E-2</v>
      </c>
      <c r="W8200">
        <v>0.27966823412737207</v>
      </c>
      <c r="X8200">
        <v>0.28426282204772851</v>
      </c>
      <c r="Y8200">
        <v>0.22682809395212811</v>
      </c>
      <c r="Z8200">
        <v>0.18780348621505311</v>
      </c>
      <c r="AA8200">
        <v>0.11519831071536391</v>
      </c>
      <c r="AB8200">
        <v>0.15053199830484679</v>
      </c>
      <c r="AC8200">
        <v>0.10254434244542571</v>
      </c>
      <c r="AD8200">
        <v>7.3128666855178909E-2</v>
      </c>
      <c r="AE8200">
        <v>0.2200771335684589</v>
      </c>
      <c r="AF8200">
        <v>9.1110840439796448E-2</v>
      </c>
      <c r="AG8200">
        <v>0.34182280311500002</v>
      </c>
      <c r="AH8200">
        <v>0.34182280311500002</v>
      </c>
    </row>
    <row r="8201" spans="1:34" x14ac:dyDescent="0.25">
      <c r="A8201">
        <v>8200</v>
      </c>
      <c r="B8201">
        <v>0.47336079404163472</v>
      </c>
      <c r="C8201">
        <v>0.3385904268053328</v>
      </c>
      <c r="D8201">
        <v>0.33367533116522857</v>
      </c>
      <c r="E8201">
        <v>0.29680259914131452</v>
      </c>
      <c r="F8201">
        <v>0.32118559297421528</v>
      </c>
      <c r="G8201">
        <v>0.41808178855899031</v>
      </c>
      <c r="H8201">
        <v>0.4635966565486519</v>
      </c>
      <c r="I8201">
        <v>0.37527625311630319</v>
      </c>
      <c r="J8201">
        <v>0.41193021258383983</v>
      </c>
      <c r="K8201">
        <v>0.3310040696382755</v>
      </c>
      <c r="L8201">
        <v>0.28418662096956948</v>
      </c>
      <c r="M8201">
        <v>0.29449640132511917</v>
      </c>
      <c r="N8201">
        <v>0.2870170948510738</v>
      </c>
      <c r="O8201">
        <v>0.31299109918998819</v>
      </c>
      <c r="P8201">
        <v>0.2480415610664409</v>
      </c>
      <c r="Q8201">
        <v>0.40806452438347179</v>
      </c>
      <c r="R8201">
        <v>0.31696581297878818</v>
      </c>
      <c r="S8201">
        <v>0.34759628460491349</v>
      </c>
      <c r="T8201">
        <v>0.36209400736915193</v>
      </c>
      <c r="U8201">
        <v>0.40151586890869068</v>
      </c>
      <c r="V8201">
        <v>0.2963836288082542</v>
      </c>
      <c r="W8201">
        <v>0.27484119406184021</v>
      </c>
      <c r="X8201">
        <v>0.28686629429582527</v>
      </c>
      <c r="Y8201">
        <v>0.21610512678193439</v>
      </c>
      <c r="Z8201">
        <v>0.23661283571349651</v>
      </c>
      <c r="AA8201">
        <v>0.30381515636618989</v>
      </c>
      <c r="AB8201">
        <v>0.33755812511773658</v>
      </c>
      <c r="AC8201">
        <v>0.23080699389197001</v>
      </c>
      <c r="AD8201">
        <v>0.28137447556955653</v>
      </c>
      <c r="AE8201">
        <v>0.20551884458103789</v>
      </c>
      <c r="AF8201">
        <v>0.2167685478925705</v>
      </c>
      <c r="AG8201">
        <v>0.34182280311500002</v>
      </c>
      <c r="AH8201">
        <v>0.34182280311500002</v>
      </c>
    </row>
    <row r="8202" spans="1:34" x14ac:dyDescent="0.25">
      <c r="A8202">
        <v>8201</v>
      </c>
      <c r="B8202">
        <v>0.22251592329070721</v>
      </c>
      <c r="C8202">
        <v>0.30775967317936609</v>
      </c>
      <c r="D8202">
        <v>0.3336832999599641</v>
      </c>
      <c r="E8202">
        <v>0.39921436629740348</v>
      </c>
      <c r="F8202">
        <v>0.27420123375165179</v>
      </c>
      <c r="G8202">
        <v>0.19574801190071181</v>
      </c>
      <c r="H8202">
        <v>0.2044017146593779</v>
      </c>
      <c r="I8202">
        <v>0.31418394116562542</v>
      </c>
      <c r="J8202">
        <v>0.19431655223592659</v>
      </c>
      <c r="K8202">
        <v>0.30018015227101508</v>
      </c>
      <c r="L8202">
        <v>0.36615488061545282</v>
      </c>
      <c r="M8202">
        <v>0.2412598326292002</v>
      </c>
      <c r="N8202">
        <v>0.39303029377875259</v>
      </c>
      <c r="O8202">
        <v>0.26550930583773319</v>
      </c>
      <c r="P8202">
        <v>0.33714311091374771</v>
      </c>
      <c r="Q8202">
        <v>0.1795786292601797</v>
      </c>
      <c r="R8202">
        <v>0.27983012838509502</v>
      </c>
      <c r="S8202">
        <v>0.16179918397930859</v>
      </c>
      <c r="T8202">
        <v>0.29779728158524221</v>
      </c>
      <c r="U8202">
        <v>0.18024822821666001</v>
      </c>
      <c r="V8202">
        <v>0.27774927701925328</v>
      </c>
      <c r="W8202">
        <v>0.36006962405535858</v>
      </c>
      <c r="X8202">
        <v>0.23432231545063181</v>
      </c>
      <c r="Y8202">
        <v>0.30064669595496951</v>
      </c>
      <c r="Z8202">
        <v>0.32980145078401218</v>
      </c>
      <c r="AA8202">
        <v>0.26452513325379279</v>
      </c>
      <c r="AB8202">
        <v>0.1499446413600275</v>
      </c>
      <c r="AC8202">
        <v>0.23619073528235751</v>
      </c>
      <c r="AD8202">
        <v>0.26416131835021073</v>
      </c>
      <c r="AE8202">
        <v>0.29446446329656872</v>
      </c>
      <c r="AF8202">
        <v>0.22409918904304499</v>
      </c>
      <c r="AG8202">
        <v>0.34182280311500002</v>
      </c>
      <c r="AH8202">
        <v>0.34182280311500002</v>
      </c>
    </row>
    <row r="8203" spans="1:34" x14ac:dyDescent="0.25">
      <c r="A8203">
        <v>8202</v>
      </c>
      <c r="B8203">
        <v>0.1181207750966253</v>
      </c>
      <c r="C8203">
        <v>0.3293385332957528</v>
      </c>
      <c r="D8203">
        <v>0.33364254727823239</v>
      </c>
      <c r="E8203">
        <v>0.39509867838908558</v>
      </c>
      <c r="F8203">
        <v>0.25133916408227869</v>
      </c>
      <c r="G8203">
        <v>0.12882437147129799</v>
      </c>
      <c r="H8203">
        <v>0.1063426979963924</v>
      </c>
      <c r="I8203">
        <v>0.1504727845005813</v>
      </c>
      <c r="J8203">
        <v>8.9339303005251669E-2</v>
      </c>
      <c r="K8203">
        <v>0.31879208803236769</v>
      </c>
      <c r="L8203">
        <v>0.37204823088999978</v>
      </c>
      <c r="M8203">
        <v>0.25691983588744782</v>
      </c>
      <c r="N8203">
        <v>0.38900396880319832</v>
      </c>
      <c r="O8203">
        <v>0.24355160232052811</v>
      </c>
      <c r="P8203">
        <v>0.29945542936331582</v>
      </c>
      <c r="Q8203">
        <v>0.11323728136763631</v>
      </c>
      <c r="R8203">
        <v>0.16079309909221029</v>
      </c>
      <c r="S8203">
        <v>9.8387013083556366E-2</v>
      </c>
      <c r="T8203">
        <v>0.14126310227842159</v>
      </c>
      <c r="U8203">
        <v>8.0965023463835939E-2</v>
      </c>
      <c r="V8203">
        <v>0.11626891131129211</v>
      </c>
      <c r="W8203">
        <v>0.36377487129447811</v>
      </c>
      <c r="X8203">
        <v>0.24745692848063919</v>
      </c>
      <c r="Y8203">
        <v>0.29713996112382801</v>
      </c>
      <c r="Z8203">
        <v>0.2931161129952089</v>
      </c>
      <c r="AA8203">
        <v>0.1480519966370922</v>
      </c>
      <c r="AB8203">
        <v>8.711523108010448E-2</v>
      </c>
      <c r="AC8203">
        <v>0.12483893159440169</v>
      </c>
      <c r="AD8203">
        <v>0.10927233816401059</v>
      </c>
      <c r="AE8203">
        <v>0.28942119851447262</v>
      </c>
      <c r="AF8203">
        <v>0.1150966659188271</v>
      </c>
      <c r="AG8203">
        <v>0.34182280311500002</v>
      </c>
      <c r="AH8203">
        <v>0.34182280311500002</v>
      </c>
    </row>
    <row r="8204" spans="1:34" x14ac:dyDescent="0.25">
      <c r="A8204">
        <v>8203</v>
      </c>
      <c r="B8204">
        <v>0.2193150033837149</v>
      </c>
      <c r="C8204">
        <v>0.30962120474806559</v>
      </c>
      <c r="D8204">
        <v>0.33368214877624652</v>
      </c>
      <c r="E8204">
        <v>0.39906960901617089</v>
      </c>
      <c r="F8204">
        <v>0.27326298786961523</v>
      </c>
      <c r="G8204">
        <v>0.19375695400203569</v>
      </c>
      <c r="H8204">
        <v>0.20089264577569321</v>
      </c>
      <c r="I8204">
        <v>0.30742682768851542</v>
      </c>
      <c r="J8204">
        <v>0.18976029929705801</v>
      </c>
      <c r="K8204">
        <v>0.30103904127481262</v>
      </c>
      <c r="L8204">
        <v>0.36415277978212801</v>
      </c>
      <c r="M8204">
        <v>0.24212094922103911</v>
      </c>
      <c r="N8204">
        <v>0.3928683978897034</v>
      </c>
      <c r="O8204">
        <v>0.26448902340879538</v>
      </c>
      <c r="P8204">
        <v>0.33483138601641421</v>
      </c>
      <c r="Q8204">
        <v>0.17604628582890111</v>
      </c>
      <c r="R8204">
        <v>0.27082756756432091</v>
      </c>
      <c r="S8204">
        <v>0.157950552864626</v>
      </c>
      <c r="T8204">
        <v>0.29038713175800762</v>
      </c>
      <c r="U8204">
        <v>0.17549185193031669</v>
      </c>
      <c r="V8204">
        <v>0.26816176718026202</v>
      </c>
      <c r="W8204">
        <v>0.35703797423640488</v>
      </c>
      <c r="X8204">
        <v>0.23414144584054641</v>
      </c>
      <c r="Y8204">
        <v>0.29435819028351401</v>
      </c>
      <c r="Z8204">
        <v>0.32732155044186773</v>
      </c>
      <c r="AA8204">
        <v>0.25368594250579352</v>
      </c>
      <c r="AB8204">
        <v>0.14483015093601179</v>
      </c>
      <c r="AC8204">
        <v>0.22207243059277301</v>
      </c>
      <c r="AD8204">
        <v>0.25412713534353781</v>
      </c>
      <c r="AE8204">
        <v>0.28717326034465912</v>
      </c>
      <c r="AF8204">
        <v>0.20864866673946381</v>
      </c>
      <c r="AG8204">
        <v>0.34182280311500002</v>
      </c>
      <c r="AH8204">
        <v>0.34182280311500002</v>
      </c>
    </row>
    <row r="8205" spans="1:34" x14ac:dyDescent="0.25">
      <c r="A8205">
        <v>8204</v>
      </c>
      <c r="B8205">
        <v>0.14149822229815151</v>
      </c>
      <c r="C8205">
        <v>0.33219944571521742</v>
      </c>
      <c r="D8205">
        <v>0.33350897127844792</v>
      </c>
      <c r="E8205">
        <v>0.29000547368029622</v>
      </c>
      <c r="F8205">
        <v>0.24905068578714579</v>
      </c>
      <c r="G8205">
        <v>0.15267290583228491</v>
      </c>
      <c r="H8205">
        <v>0.12907198637754791</v>
      </c>
      <c r="I8205">
        <v>0.1107175531088021</v>
      </c>
      <c r="J8205">
        <v>0.10010082837903771</v>
      </c>
      <c r="K8205">
        <v>0.32120910943402969</v>
      </c>
      <c r="L8205">
        <v>0.28581678213669748</v>
      </c>
      <c r="M8205">
        <v>0.2412658579719075</v>
      </c>
      <c r="N8205">
        <v>0.28001791867000769</v>
      </c>
      <c r="O8205">
        <v>0.23969824247621321</v>
      </c>
      <c r="P8205">
        <v>0.19394309431701859</v>
      </c>
      <c r="Q8205">
        <v>0.13610738304559181</v>
      </c>
      <c r="R8205">
        <v>0.1210228994690757</v>
      </c>
      <c r="S8205">
        <v>0.10111692503779619</v>
      </c>
      <c r="T8205">
        <v>9.7046538901670698E-2</v>
      </c>
      <c r="U8205">
        <v>9.0467504680503713E-2</v>
      </c>
      <c r="V8205">
        <v>6.94295768829188E-2</v>
      </c>
      <c r="W8205">
        <v>0.27288543809854809</v>
      </c>
      <c r="X8205">
        <v>0.23077352797272879</v>
      </c>
      <c r="Y8205">
        <v>0.1904032031130474</v>
      </c>
      <c r="Z8205">
        <v>0.18267361477140381</v>
      </c>
      <c r="AA8205">
        <v>0.10321611456064279</v>
      </c>
      <c r="AB8205">
        <v>8.9153207062328599E-2</v>
      </c>
      <c r="AC8205">
        <v>7.0592517724764423E-2</v>
      </c>
      <c r="AD8205">
        <v>5.8741595454601538E-2</v>
      </c>
      <c r="AE8205">
        <v>0.17798223527765469</v>
      </c>
      <c r="AF8205">
        <v>5.781952291727066E-2</v>
      </c>
      <c r="AG8205">
        <v>0.34182280311500002</v>
      </c>
      <c r="AH8205">
        <v>0.34182280311500002</v>
      </c>
    </row>
    <row r="8206" spans="1:34" x14ac:dyDescent="0.25">
      <c r="A8206">
        <v>8205</v>
      </c>
      <c r="B8206">
        <v>0.1193298387381114</v>
      </c>
      <c r="C8206">
        <v>0.34349447632135721</v>
      </c>
      <c r="D8206">
        <v>0.33411910869084133</v>
      </c>
      <c r="E8206">
        <v>0.29074874116927402</v>
      </c>
      <c r="F8206">
        <v>0.28989988453409399</v>
      </c>
      <c r="G8206">
        <v>0.128505848214268</v>
      </c>
      <c r="H8206">
        <v>0.10812172233409301</v>
      </c>
      <c r="I8206">
        <v>9.9168720039594191E-2</v>
      </c>
      <c r="J8206">
        <v>0.105028280800663</v>
      </c>
      <c r="K8206">
        <v>0.33617411053593599</v>
      </c>
      <c r="L8206">
        <v>0.3006615563396276</v>
      </c>
      <c r="M8206">
        <v>0.30358127825654252</v>
      </c>
      <c r="N8206">
        <v>0.28175536170973159</v>
      </c>
      <c r="O8206">
        <v>0.28155710044470961</v>
      </c>
      <c r="P8206">
        <v>0.2545674941456213</v>
      </c>
      <c r="Q8206">
        <v>0.1174570446427034</v>
      </c>
      <c r="R8206">
        <v>0.1074099115680361</v>
      </c>
      <c r="S8206">
        <v>0.1177333047408563</v>
      </c>
      <c r="T8206">
        <v>8.6465404228515813E-2</v>
      </c>
      <c r="U8206">
        <v>9.6645056018350564E-2</v>
      </c>
      <c r="V8206">
        <v>8.9994099171825409E-2</v>
      </c>
      <c r="W8206">
        <v>0.29196830808711649</v>
      </c>
      <c r="X8206">
        <v>0.29600493228363278</v>
      </c>
      <c r="Y8206">
        <v>0.27270091501291571</v>
      </c>
      <c r="Z8206">
        <v>0.24551361850467601</v>
      </c>
      <c r="AA8206">
        <v>9.4740194562766597E-2</v>
      </c>
      <c r="AB8206">
        <v>0.10925379513539921</v>
      </c>
      <c r="AC8206">
        <v>0.1013363644967326</v>
      </c>
      <c r="AD8206">
        <v>8.0518842266482871E-2</v>
      </c>
      <c r="AE8206">
        <v>0.2642738837799733</v>
      </c>
      <c r="AF8206">
        <v>9.1641053557395935E-2</v>
      </c>
      <c r="AG8206">
        <v>0.34182280311500002</v>
      </c>
      <c r="AH8206">
        <v>0.34182280311500002</v>
      </c>
    </row>
    <row r="8207" spans="1:34" x14ac:dyDescent="0.25">
      <c r="A8207">
        <v>8206</v>
      </c>
      <c r="B8207">
        <v>0.33003659906636962</v>
      </c>
      <c r="C8207">
        <v>0.32337591255999942</v>
      </c>
      <c r="D8207">
        <v>0.33431930293045231</v>
      </c>
      <c r="E8207">
        <v>0.4031182215886045</v>
      </c>
      <c r="F8207">
        <v>0.34269216027208499</v>
      </c>
      <c r="G8207">
        <v>0.29623403514482188</v>
      </c>
      <c r="H8207">
        <v>0.31998821588712473</v>
      </c>
      <c r="I8207">
        <v>0.45001232629571508</v>
      </c>
      <c r="J8207">
        <v>0.33056160078514779</v>
      </c>
      <c r="K8207">
        <v>0.31647404382649569</v>
      </c>
      <c r="L8207">
        <v>0.38644520100628887</v>
      </c>
      <c r="M8207">
        <v>0.32349641839575488</v>
      </c>
      <c r="N8207">
        <v>0.39780402670829867</v>
      </c>
      <c r="O8207">
        <v>0.33512833543182607</v>
      </c>
      <c r="P8207">
        <v>0.4065888586460496</v>
      </c>
      <c r="Q8207">
        <v>0.28614815079799671</v>
      </c>
      <c r="R8207">
        <v>0.40832518349168989</v>
      </c>
      <c r="S8207">
        <v>0.29820442410354148</v>
      </c>
      <c r="T8207">
        <v>0.44279056163710923</v>
      </c>
      <c r="U8207">
        <v>0.32070238457973538</v>
      </c>
      <c r="V8207">
        <v>0.4334632525188164</v>
      </c>
      <c r="W8207">
        <v>0.38153330688796722</v>
      </c>
      <c r="X8207">
        <v>0.31648645205871262</v>
      </c>
      <c r="Y8207">
        <v>0.38856620579613638</v>
      </c>
      <c r="Z8207">
        <v>0.40084955149746432</v>
      </c>
      <c r="AA8207">
        <v>0.40041381778016982</v>
      </c>
      <c r="AB8207">
        <v>0.28838166951311389</v>
      </c>
      <c r="AC8207">
        <v>0.39869709442048618</v>
      </c>
      <c r="AD8207">
        <v>0.42518546966787402</v>
      </c>
      <c r="AE8207">
        <v>0.38292658286357423</v>
      </c>
      <c r="AF8207">
        <v>0.38982433080673218</v>
      </c>
      <c r="AG8207">
        <v>0.34182280311500002</v>
      </c>
      <c r="AH8207">
        <v>0.34182280311500002</v>
      </c>
    </row>
    <row r="8208" spans="1:34" x14ac:dyDescent="0.25">
      <c r="A8208">
        <v>8207</v>
      </c>
      <c r="B8208">
        <v>0.66726903189713849</v>
      </c>
      <c r="C8208">
        <v>0.3940305744098444</v>
      </c>
      <c r="D8208">
        <v>0.38130029017233091</v>
      </c>
      <c r="E8208">
        <v>0.30233168527773902</v>
      </c>
      <c r="F8208">
        <v>0.37033720939019338</v>
      </c>
      <c r="G8208">
        <v>0.66164485415072716</v>
      </c>
      <c r="H8208">
        <v>0.7041265549518938</v>
      </c>
      <c r="I8208">
        <v>0.60017825845285622</v>
      </c>
      <c r="J8208">
        <v>0.6144979855042757</v>
      </c>
      <c r="K8208">
        <v>0.46356900026180592</v>
      </c>
      <c r="L8208">
        <v>0.34114604103072821</v>
      </c>
      <c r="M8208">
        <v>0.39376897477094541</v>
      </c>
      <c r="N8208">
        <v>0.34976268046836811</v>
      </c>
      <c r="O8208">
        <v>0.40779808345397373</v>
      </c>
      <c r="P8208">
        <v>0.32232636198357462</v>
      </c>
      <c r="Q8208">
        <v>0.73538828359434627</v>
      </c>
      <c r="R8208">
        <v>0.58154383222044614</v>
      </c>
      <c r="S8208">
        <v>0.60639328731199216</v>
      </c>
      <c r="T8208">
        <v>0.65024680770596766</v>
      </c>
      <c r="U8208">
        <v>0.6517536021241942</v>
      </c>
      <c r="V8208">
        <v>0.54525055176264758</v>
      </c>
      <c r="W8208">
        <v>0.42212956834116278</v>
      </c>
      <c r="X8208">
        <v>0.45906838071788841</v>
      </c>
      <c r="Y8208">
        <v>0.3330152795111318</v>
      </c>
      <c r="Z8208">
        <v>0.36693271563824931</v>
      </c>
      <c r="AA8208">
        <v>0.67408638256874898</v>
      </c>
      <c r="AB8208">
        <v>0.68122250176330912</v>
      </c>
      <c r="AC8208">
        <v>0.52216549382384969</v>
      </c>
      <c r="AD8208">
        <v>0.59399912969177815</v>
      </c>
      <c r="AE8208">
        <v>0.40804231750376307</v>
      </c>
      <c r="AF8208">
        <v>0.61289697885513306</v>
      </c>
      <c r="AG8208">
        <v>0.34182280311500002</v>
      </c>
      <c r="AH8208">
        <v>0.34182280311500002</v>
      </c>
    </row>
    <row r="8209" spans="1:34" x14ac:dyDescent="0.25">
      <c r="A8209">
        <v>8208</v>
      </c>
      <c r="B8209">
        <v>0.2211117498730501</v>
      </c>
      <c r="C8209">
        <v>0.3255265644952296</v>
      </c>
      <c r="D8209">
        <v>0.33364562552022797</v>
      </c>
      <c r="E8209">
        <v>0.39937465498995511</v>
      </c>
      <c r="F8209">
        <v>0.27057181316289419</v>
      </c>
      <c r="G8209">
        <v>0.23028001763154371</v>
      </c>
      <c r="H8209">
        <v>0.20100314485382359</v>
      </c>
      <c r="I8209">
        <v>0.31657827596346172</v>
      </c>
      <c r="J8209">
        <v>0.17910983227702101</v>
      </c>
      <c r="K8209">
        <v>0.30824261872381381</v>
      </c>
      <c r="L8209">
        <v>0.41915086431892051</v>
      </c>
      <c r="M8209">
        <v>0.28320176480651182</v>
      </c>
      <c r="N8209">
        <v>0.39344997786956348</v>
      </c>
      <c r="O8209">
        <v>0.25984607642853158</v>
      </c>
      <c r="P8209">
        <v>0.35337872042251439</v>
      </c>
      <c r="Q8209">
        <v>0.20336588800534039</v>
      </c>
      <c r="R8209">
        <v>0.34778982895552002</v>
      </c>
      <c r="S8209">
        <v>0.20209481758942721</v>
      </c>
      <c r="T8209">
        <v>0.29802768092396309</v>
      </c>
      <c r="U8209">
        <v>0.161482923412098</v>
      </c>
      <c r="V8209">
        <v>0.27837200072249108</v>
      </c>
      <c r="W8209">
        <v>0.40398780573247611</v>
      </c>
      <c r="X8209">
        <v>0.2644189251943041</v>
      </c>
      <c r="Y8209">
        <v>0.39411207848100321</v>
      </c>
      <c r="Z8209">
        <v>0.34569681904965982</v>
      </c>
      <c r="AA8209">
        <v>0.32010319675148408</v>
      </c>
      <c r="AB8209">
        <v>0.17747316232695931</v>
      </c>
      <c r="AC8209">
        <v>0.32192491393584138</v>
      </c>
      <c r="AD8209">
        <v>0.26194353583463942</v>
      </c>
      <c r="AE8209">
        <v>0.37763712349067341</v>
      </c>
      <c r="AF8209">
        <v>0.29630640149116522</v>
      </c>
      <c r="AG8209">
        <v>0.34182280311500002</v>
      </c>
      <c r="AH8209">
        <v>0.34182280311500002</v>
      </c>
    </row>
    <row r="8210" spans="1:34" x14ac:dyDescent="0.25">
      <c r="A8210">
        <v>8209</v>
      </c>
      <c r="B8210">
        <v>0.432669833185368</v>
      </c>
      <c r="C8210">
        <v>0.60986151343334127</v>
      </c>
      <c r="D8210">
        <v>0.38168983416272823</v>
      </c>
      <c r="E8210">
        <v>0.4049946132247001</v>
      </c>
      <c r="F8210">
        <v>0.34261862660946563</v>
      </c>
      <c r="G8210">
        <v>0.71953752909405688</v>
      </c>
      <c r="H8210">
        <v>0.48752779173362593</v>
      </c>
      <c r="I8210">
        <v>0.578963396484107</v>
      </c>
      <c r="J8210">
        <v>0.42254751890271142</v>
      </c>
      <c r="K8210">
        <v>0.69603986545482877</v>
      </c>
      <c r="L8210">
        <v>0.64811711680812378</v>
      </c>
      <c r="M8210">
        <v>0.64777677625504293</v>
      </c>
      <c r="N8210">
        <v>0.43428016551604759</v>
      </c>
      <c r="O8210">
        <v>0.40136352356964788</v>
      </c>
      <c r="P8210">
        <v>0.42542873422860927</v>
      </c>
      <c r="Q8210">
        <v>0.78162235691102422</v>
      </c>
      <c r="R8210">
        <v>0.79122779948415367</v>
      </c>
      <c r="S8210">
        <v>0.7649436218933694</v>
      </c>
      <c r="T8210">
        <v>0.61245905638912101</v>
      </c>
      <c r="U8210">
        <v>0.49129985340942017</v>
      </c>
      <c r="V8210">
        <v>0.5677920943452186</v>
      </c>
      <c r="W8210">
        <v>0.69620327834592166</v>
      </c>
      <c r="X8210">
        <v>0.7406868210650126</v>
      </c>
      <c r="Y8210">
        <v>0.68997872379631742</v>
      </c>
      <c r="Z8210">
        <v>0.46888143363563889</v>
      </c>
      <c r="AA8210">
        <v>0.82432500988603175</v>
      </c>
      <c r="AB8210">
        <v>0.82993021173337889</v>
      </c>
      <c r="AC8210">
        <v>0.83314769408325207</v>
      </c>
      <c r="AD8210">
        <v>0.61570716250938717</v>
      </c>
      <c r="AE8210">
        <v>0.74547932687466911</v>
      </c>
      <c r="AF8210">
        <v>0.86829262971878052</v>
      </c>
      <c r="AG8210">
        <v>0.34182280311500002</v>
      </c>
      <c r="AH8210">
        <v>0.34182280311500002</v>
      </c>
    </row>
    <row r="8211" spans="1:34" x14ac:dyDescent="0.25">
      <c r="A8211">
        <v>8210</v>
      </c>
      <c r="B8211">
        <v>0.69990020462324609</v>
      </c>
      <c r="C8211">
        <v>0.46509849244093032</v>
      </c>
      <c r="D8211">
        <v>0.38303194446112182</v>
      </c>
      <c r="E8211">
        <v>0.3043099481193744</v>
      </c>
      <c r="F8211">
        <v>0.50435083132835712</v>
      </c>
      <c r="G8211">
        <v>0.75659589726263554</v>
      </c>
      <c r="H8211">
        <v>0.73236431026090709</v>
      </c>
      <c r="I8211">
        <v>0.63712723674591687</v>
      </c>
      <c r="J8211">
        <v>0.77014942823469501</v>
      </c>
      <c r="K8211">
        <v>0.53609255875468165</v>
      </c>
      <c r="L8211">
        <v>0.40595889387450279</v>
      </c>
      <c r="M8211">
        <v>0.60081224448884407</v>
      </c>
      <c r="N8211">
        <v>0.35393609456890868</v>
      </c>
      <c r="O8211">
        <v>0.54999280623372415</v>
      </c>
      <c r="P8211">
        <v>0.45669162760071969</v>
      </c>
      <c r="Q8211">
        <v>0.80238005753331643</v>
      </c>
      <c r="R8211">
        <v>0.68324747137596276</v>
      </c>
      <c r="S8211">
        <v>0.80600688809064669</v>
      </c>
      <c r="T8211">
        <v>0.68220919236954236</v>
      </c>
      <c r="U8211">
        <v>0.78644714381387937</v>
      </c>
      <c r="V8211">
        <v>0.71686505395398892</v>
      </c>
      <c r="W8211">
        <v>0.49003735628825479</v>
      </c>
      <c r="X8211">
        <v>0.66649843067810199</v>
      </c>
      <c r="Y8211">
        <v>0.54062060543701596</v>
      </c>
      <c r="Z8211">
        <v>0.51249804574998625</v>
      </c>
      <c r="AA8211">
        <v>0.74536586909232261</v>
      </c>
      <c r="AB8211">
        <v>0.83489035349539686</v>
      </c>
      <c r="AC8211">
        <v>0.74654203159822663</v>
      </c>
      <c r="AD8211">
        <v>0.74231916445087698</v>
      </c>
      <c r="AE8211">
        <v>0.6206046170070656</v>
      </c>
      <c r="AF8211">
        <v>0.78698843717575073</v>
      </c>
      <c r="AG8211">
        <v>0.34182280311500002</v>
      </c>
      <c r="AH8211">
        <v>0.34182280311500002</v>
      </c>
    </row>
    <row r="8212" spans="1:34" x14ac:dyDescent="0.25">
      <c r="A8212">
        <v>8211</v>
      </c>
      <c r="B8212">
        <v>0.15122576048495451</v>
      </c>
      <c r="C8212">
        <v>0.36531926379944379</v>
      </c>
      <c r="D8212">
        <v>0.33363208527752281</v>
      </c>
      <c r="E8212">
        <v>0.3966521443740233</v>
      </c>
      <c r="F8212">
        <v>0.25886887628792882</v>
      </c>
      <c r="G8212">
        <v>0.17930489843732711</v>
      </c>
      <c r="H8212">
        <v>0.1385157090481336</v>
      </c>
      <c r="I8212">
        <v>0.20631223892872311</v>
      </c>
      <c r="J8212">
        <v>0.11842317955655519</v>
      </c>
      <c r="K8212">
        <v>0.35556307347161098</v>
      </c>
      <c r="L8212">
        <v>0.41391589471725387</v>
      </c>
      <c r="M8212">
        <v>0.31025470011304063</v>
      </c>
      <c r="N8212">
        <v>0.39083937642667582</v>
      </c>
      <c r="O8212">
        <v>0.2498712755861455</v>
      </c>
      <c r="P8212">
        <v>0.32981181235188239</v>
      </c>
      <c r="Q8212">
        <v>0.16133640895232881</v>
      </c>
      <c r="R8212">
        <v>0.24322665427031939</v>
      </c>
      <c r="S8212">
        <v>0.154031341049682</v>
      </c>
      <c r="T8212">
        <v>0.1957316916896743</v>
      </c>
      <c r="U8212">
        <v>0.1077762856501026</v>
      </c>
      <c r="V8212">
        <v>0.176839460595347</v>
      </c>
      <c r="W8212">
        <v>0.40598008958194243</v>
      </c>
      <c r="X8212">
        <v>0.29791622711029608</v>
      </c>
      <c r="Y8212">
        <v>0.3772155976283475</v>
      </c>
      <c r="Z8212">
        <v>0.32382089905603001</v>
      </c>
      <c r="AA8212">
        <v>0.22756312584556179</v>
      </c>
      <c r="AB8212">
        <v>0.1370063483403228</v>
      </c>
      <c r="AC8212">
        <v>0.22591001080446321</v>
      </c>
      <c r="AD8212">
        <v>0.1681547096905732</v>
      </c>
      <c r="AE8212">
        <v>0.36745246779849161</v>
      </c>
      <c r="AF8212">
        <v>0.2108811438083649</v>
      </c>
      <c r="AG8212">
        <v>0.34182280311500002</v>
      </c>
      <c r="AH8212">
        <v>0.34182280311500002</v>
      </c>
    </row>
    <row r="8213" spans="1:34" x14ac:dyDescent="0.25">
      <c r="A8213">
        <v>8212</v>
      </c>
      <c r="B8213">
        <v>0.2318434424656938</v>
      </c>
      <c r="C8213">
        <v>0.38883349369099418</v>
      </c>
      <c r="D8213">
        <v>0.33359818229843319</v>
      </c>
      <c r="E8213">
        <v>0.29156137912361718</v>
      </c>
      <c r="F8213">
        <v>0.27712854702040551</v>
      </c>
      <c r="G8213">
        <v>0.29743790608026582</v>
      </c>
      <c r="H8213">
        <v>0.21258460918408439</v>
      </c>
      <c r="I8213">
        <v>0.17037153683279621</v>
      </c>
      <c r="J8213">
        <v>0.20657996149793131</v>
      </c>
      <c r="K8213">
        <v>0.37489730010192163</v>
      </c>
      <c r="L8213">
        <v>0.31961451718349421</v>
      </c>
      <c r="M8213">
        <v>0.35573624247161317</v>
      </c>
      <c r="N8213">
        <v>0.28177002100249382</v>
      </c>
      <c r="O8213">
        <v>0.26796144742921252</v>
      </c>
      <c r="P8213">
        <v>0.22847718407757439</v>
      </c>
      <c r="Q8213">
        <v>0.27353583717194851</v>
      </c>
      <c r="R8213">
        <v>0.2126005580981189</v>
      </c>
      <c r="S8213">
        <v>0.29233770688146049</v>
      </c>
      <c r="T8213">
        <v>0.15004699928234991</v>
      </c>
      <c r="U8213">
        <v>0.19117712700359549</v>
      </c>
      <c r="V8213">
        <v>0.14930996264679269</v>
      </c>
      <c r="W8213">
        <v>0.30353676501335403</v>
      </c>
      <c r="X8213">
        <v>0.34162496392098779</v>
      </c>
      <c r="Y8213">
        <v>0.28312123566867758</v>
      </c>
      <c r="Z8213">
        <v>0.21847331886466709</v>
      </c>
      <c r="AA8213">
        <v>0.18722809765200879</v>
      </c>
      <c r="AB8213">
        <v>0.27152823776645829</v>
      </c>
      <c r="AC8213">
        <v>0.20404585873958081</v>
      </c>
      <c r="AD8213">
        <v>0.13351839844601801</v>
      </c>
      <c r="AE8213">
        <v>0.2677372289713999</v>
      </c>
      <c r="AF8213">
        <v>0.18252615630626681</v>
      </c>
      <c r="AG8213">
        <v>0.34182280311500002</v>
      </c>
      <c r="AH8213">
        <v>0.34182280311500002</v>
      </c>
    </row>
    <row r="8214" spans="1:34" x14ac:dyDescent="0.25">
      <c r="A8214">
        <v>8213</v>
      </c>
      <c r="B8214">
        <v>0.50330984102030452</v>
      </c>
      <c r="C8214">
        <v>0.33227450305851458</v>
      </c>
      <c r="D8214">
        <v>0.33383278195742749</v>
      </c>
      <c r="E8214">
        <v>0.40756210705933299</v>
      </c>
      <c r="F8214">
        <v>0.33309506502084102</v>
      </c>
      <c r="G8214">
        <v>0.43399456409015791</v>
      </c>
      <c r="H8214">
        <v>0.4942976379895993</v>
      </c>
      <c r="I8214">
        <v>0.64848506878176349</v>
      </c>
      <c r="J8214">
        <v>0.44690639220989881</v>
      </c>
      <c r="K8214">
        <v>0.32521346016400021</v>
      </c>
      <c r="L8214">
        <v>0.40195558236359158</v>
      </c>
      <c r="M8214">
        <v>0.30814201140660669</v>
      </c>
      <c r="N8214">
        <v>0.40193131246657982</v>
      </c>
      <c r="O8214">
        <v>0.32692568696588298</v>
      </c>
      <c r="P8214">
        <v>0.41019035254917202</v>
      </c>
      <c r="Q8214">
        <v>0.42481852869666242</v>
      </c>
      <c r="R8214">
        <v>0.57640011308875705</v>
      </c>
      <c r="S8214">
        <v>0.38180610982922708</v>
      </c>
      <c r="T8214">
        <v>0.64419803054130809</v>
      </c>
      <c r="U8214">
        <v>0.43889061670596158</v>
      </c>
      <c r="V8214">
        <v>0.58207483396945792</v>
      </c>
      <c r="W8214">
        <v>0.3971328278786414</v>
      </c>
      <c r="X8214">
        <v>0.30226205019726521</v>
      </c>
      <c r="Y8214">
        <v>0.38120624742964948</v>
      </c>
      <c r="Z8214">
        <v>0.40622946536817778</v>
      </c>
      <c r="AA8214">
        <v>0.57138207287992948</v>
      </c>
      <c r="AB8214">
        <v>0.37367839106713152</v>
      </c>
      <c r="AC8214">
        <v>0.50901111803203603</v>
      </c>
      <c r="AD8214">
        <v>0.57741254581907886</v>
      </c>
      <c r="AE8214">
        <v>0.3772334940445442</v>
      </c>
      <c r="AF8214">
        <v>0.50368368625640869</v>
      </c>
      <c r="AG8214">
        <v>0.34182280311500002</v>
      </c>
      <c r="AH8214">
        <v>0.34182280311500002</v>
      </c>
    </row>
    <row r="8215" spans="1:34" x14ac:dyDescent="0.25">
      <c r="A8215">
        <v>8214</v>
      </c>
      <c r="B8215">
        <v>7.0129250252665351E-2</v>
      </c>
      <c r="C8215">
        <v>0.31858911662702682</v>
      </c>
      <c r="D8215">
        <v>0.33347812482108358</v>
      </c>
      <c r="E8215">
        <v>0.28876585746659872</v>
      </c>
      <c r="F8215">
        <v>0.23737466933262749</v>
      </c>
      <c r="G8215">
        <v>6.073525316149643E-2</v>
      </c>
      <c r="H8215">
        <v>5.9715161278589397E-2</v>
      </c>
      <c r="I8215">
        <v>5.7899151193092732E-2</v>
      </c>
      <c r="J8215">
        <v>4.1523962712451373E-2</v>
      </c>
      <c r="K8215">
        <v>0.3228706663872567</v>
      </c>
      <c r="L8215">
        <v>0.26355912146866528</v>
      </c>
      <c r="M8215">
        <v>0.25932899653195118</v>
      </c>
      <c r="N8215">
        <v>0.27875842813111379</v>
      </c>
      <c r="O8215">
        <v>0.22900493637312561</v>
      </c>
      <c r="P8215">
        <v>0.18630686693940729</v>
      </c>
      <c r="Q8215">
        <v>5.2263117635920432E-2</v>
      </c>
      <c r="R8215">
        <v>4.4554725448220429E-2</v>
      </c>
      <c r="S8215">
        <v>4.9433447307064719E-2</v>
      </c>
      <c r="T8215">
        <v>4.6124704744705813E-2</v>
      </c>
      <c r="U8215">
        <v>3.4636545247508713E-2</v>
      </c>
      <c r="V8215">
        <v>3.066164998994508E-2</v>
      </c>
      <c r="W8215">
        <v>0.26550123768418871</v>
      </c>
      <c r="X8215">
        <v>0.2586734766284966</v>
      </c>
      <c r="Y8215">
        <v>0.20517465409811511</v>
      </c>
      <c r="Z8215">
        <v>0.1761992602052242</v>
      </c>
      <c r="AA8215">
        <v>3.500134583321618E-2</v>
      </c>
      <c r="AB8215">
        <v>4.1693770513962648E-2</v>
      </c>
      <c r="AC8215">
        <v>3.2698894050724597E-2</v>
      </c>
      <c r="AD8215">
        <v>2.3026570581531621E-2</v>
      </c>
      <c r="AE8215">
        <v>0.2023252271577787</v>
      </c>
      <c r="AF8215">
        <v>2.418834529817104E-2</v>
      </c>
      <c r="AG8215">
        <v>0.34182280311500002</v>
      </c>
      <c r="AH8215">
        <v>0.34182280311500002</v>
      </c>
    </row>
    <row r="8216" spans="1:34" x14ac:dyDescent="0.25">
      <c r="A8216">
        <v>8215</v>
      </c>
      <c r="B8216">
        <v>5.4662005880014922E-2</v>
      </c>
      <c r="C8216">
        <v>0.29612433207231009</v>
      </c>
      <c r="D8216">
        <v>0.33346048491882402</v>
      </c>
      <c r="E8216">
        <v>0.28834221207886701</v>
      </c>
      <c r="F8216">
        <v>0.23865928339891559</v>
      </c>
      <c r="G8216">
        <v>3.339369684542378E-2</v>
      </c>
      <c r="H8216">
        <v>5.116675659083527E-2</v>
      </c>
      <c r="I8216">
        <v>4.4032113384122801E-2</v>
      </c>
      <c r="J8216">
        <v>5.5916219824351167E-2</v>
      </c>
      <c r="K8216">
        <v>0.2889598599412817</v>
      </c>
      <c r="L8216">
        <v>0.249402229890368</v>
      </c>
      <c r="M8216">
        <v>0.20847390860970569</v>
      </c>
      <c r="N8216">
        <v>0.27850806195123479</v>
      </c>
      <c r="O8216">
        <v>0.23027245993001011</v>
      </c>
      <c r="P8216">
        <v>0.18593853073977221</v>
      </c>
      <c r="Q8216">
        <v>3.1775059517496942E-2</v>
      </c>
      <c r="R8216">
        <v>2.6807854196133889E-2</v>
      </c>
      <c r="S8216">
        <v>3.0139746466600829E-2</v>
      </c>
      <c r="T8216">
        <v>3.9125920496141921E-2</v>
      </c>
      <c r="U8216">
        <v>5.1398732540273419E-2</v>
      </c>
      <c r="V8216">
        <v>3.7366439451056402E-2</v>
      </c>
      <c r="W8216">
        <v>0.2409313860936915</v>
      </c>
      <c r="X8216">
        <v>0.2018743887701003</v>
      </c>
      <c r="Y8216">
        <v>0.16264517994017719</v>
      </c>
      <c r="Z8216">
        <v>0.17571894544946051</v>
      </c>
      <c r="AA8216">
        <v>2.4204701325322011E-2</v>
      </c>
      <c r="AB8216">
        <v>2.8201322064783749E-2</v>
      </c>
      <c r="AC8216">
        <v>1.9630355919138559E-2</v>
      </c>
      <c r="AD8216">
        <v>3.1712639476884658E-2</v>
      </c>
      <c r="AE8216">
        <v>0.1545357252554658</v>
      </c>
      <c r="AF8216">
        <v>1.6941487789154049E-2</v>
      </c>
      <c r="AG8216">
        <v>0.34182280311500002</v>
      </c>
      <c r="AH8216">
        <v>0.34182280311500002</v>
      </c>
    </row>
    <row r="8217" spans="1:34" x14ac:dyDescent="0.25">
      <c r="A8217">
        <v>8216</v>
      </c>
      <c r="B8217">
        <v>0.68801298426724322</v>
      </c>
      <c r="C8217">
        <v>0.37598026867698348</v>
      </c>
      <c r="D8217">
        <v>0.38197008094104101</v>
      </c>
      <c r="E8217">
        <v>0.4111168662642487</v>
      </c>
      <c r="F8217">
        <v>0.4366899643882442</v>
      </c>
      <c r="G8217">
        <v>0.67165320836128883</v>
      </c>
      <c r="H8217">
        <v>0.71861947956988426</v>
      </c>
      <c r="I8217">
        <v>0.79188846263438095</v>
      </c>
      <c r="J8217">
        <v>0.73477935713232745</v>
      </c>
      <c r="K8217">
        <v>0.41245197586809829</v>
      </c>
      <c r="L8217">
        <v>0.45312562840712561</v>
      </c>
      <c r="M8217">
        <v>0.46286013929863867</v>
      </c>
      <c r="N8217">
        <v>0.43995810678219022</v>
      </c>
      <c r="O8217">
        <v>0.47051275422033612</v>
      </c>
      <c r="P8217">
        <v>0.49790344201281173</v>
      </c>
      <c r="Q8217">
        <v>0.70406497119994227</v>
      </c>
      <c r="R8217">
        <v>0.78392300143762461</v>
      </c>
      <c r="S8217">
        <v>0.73077449509051973</v>
      </c>
      <c r="T8217">
        <v>0.80165263032078382</v>
      </c>
      <c r="U8217">
        <v>0.75363496202473312</v>
      </c>
      <c r="V8217">
        <v>0.8137801651131753</v>
      </c>
      <c r="W8217">
        <v>0.47687103472580222</v>
      </c>
      <c r="X8217">
        <v>0.49338756038964032</v>
      </c>
      <c r="Y8217">
        <v>0.53062289730695622</v>
      </c>
      <c r="Z8217">
        <v>0.52220571925197423</v>
      </c>
      <c r="AA8217">
        <v>0.79552091753268472</v>
      </c>
      <c r="AB8217">
        <v>0.7504662721313865</v>
      </c>
      <c r="AC8217">
        <v>0.81589485172091714</v>
      </c>
      <c r="AD8217">
        <v>0.82190412569322402</v>
      </c>
      <c r="AE8217">
        <v>0.55117454633293939</v>
      </c>
      <c r="AF8217">
        <v>0.8251679539680481</v>
      </c>
      <c r="AG8217">
        <v>0.34182280311500002</v>
      </c>
      <c r="AH8217">
        <v>0.34182280311500002</v>
      </c>
    </row>
    <row r="8218" spans="1:34" x14ac:dyDescent="0.25">
      <c r="A8218">
        <v>8217</v>
      </c>
      <c r="B8218">
        <v>0.62105252172656078</v>
      </c>
      <c r="C8218">
        <v>0.42978708502963692</v>
      </c>
      <c r="D8218">
        <v>0.38134398174625</v>
      </c>
      <c r="E8218">
        <v>0.30037777675742472</v>
      </c>
      <c r="F8218">
        <v>0.35974131958047417</v>
      </c>
      <c r="G8218">
        <v>0.71115879437486962</v>
      </c>
      <c r="H8218">
        <v>0.65426487280703416</v>
      </c>
      <c r="I8218">
        <v>0.54516338571040812</v>
      </c>
      <c r="J8218">
        <v>0.57422477831033458</v>
      </c>
      <c r="K8218">
        <v>0.41162714748900647</v>
      </c>
      <c r="L8218">
        <v>0.38440737657131407</v>
      </c>
      <c r="M8218">
        <v>0.46822616384674759</v>
      </c>
      <c r="N8218">
        <v>0.34836809289720211</v>
      </c>
      <c r="O8218">
        <v>0.40400314056216591</v>
      </c>
      <c r="P8218">
        <v>0.2920064798868352</v>
      </c>
      <c r="Q8218">
        <v>0.64093575278384474</v>
      </c>
      <c r="R8218">
        <v>0.64781289996272473</v>
      </c>
      <c r="S8218">
        <v>0.70014422274608745</v>
      </c>
      <c r="T8218">
        <v>0.59258554972549149</v>
      </c>
      <c r="U8218">
        <v>0.61478284685171836</v>
      </c>
      <c r="V8218">
        <v>0.47793509278759999</v>
      </c>
      <c r="W8218">
        <v>0.37421114021723811</v>
      </c>
      <c r="X8218">
        <v>0.44907144389073189</v>
      </c>
      <c r="Y8218">
        <v>0.40254461152023913</v>
      </c>
      <c r="Z8218">
        <v>0.35213992395685911</v>
      </c>
      <c r="AA8218">
        <v>0.58447251846490866</v>
      </c>
      <c r="AB8218">
        <v>0.64002511505085469</v>
      </c>
      <c r="AC8218">
        <v>0.62184763792097209</v>
      </c>
      <c r="AD8218">
        <v>0.54140521933582419</v>
      </c>
      <c r="AE8218">
        <v>0.39778032605858432</v>
      </c>
      <c r="AF8218">
        <v>0.57555365562438965</v>
      </c>
      <c r="AG8218">
        <v>0.34182280311500002</v>
      </c>
      <c r="AH8218">
        <v>0.34182280311500002</v>
      </c>
    </row>
    <row r="8219" spans="1:34" x14ac:dyDescent="0.25">
      <c r="A8219">
        <v>8218</v>
      </c>
      <c r="B8219">
        <v>0.1445564556154082</v>
      </c>
      <c r="C8219">
        <v>0.32401266311848048</v>
      </c>
      <c r="D8219">
        <v>0.38103434571486239</v>
      </c>
      <c r="E8219">
        <v>0.29037413051930122</v>
      </c>
      <c r="F8219">
        <v>0.25656328311348991</v>
      </c>
      <c r="G8219">
        <v>0.13952982336290631</v>
      </c>
      <c r="H8219">
        <v>0.20049660843610601</v>
      </c>
      <c r="I8219">
        <v>0.1143107930271252</v>
      </c>
      <c r="J8219">
        <v>0.1222356493157325</v>
      </c>
      <c r="K8219">
        <v>0.36250817129042001</v>
      </c>
      <c r="L8219">
        <v>0.27641118942827442</v>
      </c>
      <c r="M8219">
        <v>0.24189709792318159</v>
      </c>
      <c r="N8219">
        <v>0.33793283625375448</v>
      </c>
      <c r="O8219">
        <v>0.29309280578620478</v>
      </c>
      <c r="P8219">
        <v>0.2152167480698938</v>
      </c>
      <c r="Q8219">
        <v>0.19302593456454509</v>
      </c>
      <c r="R8219">
        <v>0.1106186889649671</v>
      </c>
      <c r="S8219">
        <v>0.10944739234690359</v>
      </c>
      <c r="T8219">
        <v>0.17489041972395239</v>
      </c>
      <c r="U8219">
        <v>0.166124926291635</v>
      </c>
      <c r="V8219">
        <v>9.6140680357949385E-2</v>
      </c>
      <c r="W8219">
        <v>0.32293600902774161</v>
      </c>
      <c r="X8219">
        <v>0.27632678879061923</v>
      </c>
      <c r="Y8219">
        <v>0.2041555492489617</v>
      </c>
      <c r="Z8219">
        <v>0.25736179618649901</v>
      </c>
      <c r="AA8219">
        <v>0.16872500586526551</v>
      </c>
      <c r="AB8219">
        <v>0.1499765705041971</v>
      </c>
      <c r="AC8219">
        <v>8.6383416216580716E-2</v>
      </c>
      <c r="AD8219">
        <v>0.14319471505722201</v>
      </c>
      <c r="AE8219">
        <v>0.24388041695873661</v>
      </c>
      <c r="AF8219">
        <v>0.12976619601249689</v>
      </c>
      <c r="AG8219">
        <v>0.34182280311500002</v>
      </c>
      <c r="AH8219">
        <v>0.34182280311500002</v>
      </c>
    </row>
    <row r="8220" spans="1:34" x14ac:dyDescent="0.25">
      <c r="A8220">
        <v>8219</v>
      </c>
      <c r="B8220">
        <v>5.1377793865622599E-2</v>
      </c>
      <c r="C8220">
        <v>0.25382164046072547</v>
      </c>
      <c r="D8220">
        <v>0.38103765177558419</v>
      </c>
      <c r="E8220">
        <v>0.28836203715602809</v>
      </c>
      <c r="F8220">
        <v>0.23188482527379761</v>
      </c>
      <c r="G8220">
        <v>3.6633639772977511E-2</v>
      </c>
      <c r="H8220">
        <v>8.4428284242972759E-2</v>
      </c>
      <c r="I8220">
        <v>4.219264722708909E-2</v>
      </c>
      <c r="J8220">
        <v>3.3880696462693677E-2</v>
      </c>
      <c r="K8220">
        <v>0.29391558320403671</v>
      </c>
      <c r="L8220">
        <v>0.20535604212125461</v>
      </c>
      <c r="M8220">
        <v>0.16991543932138919</v>
      </c>
      <c r="N8220">
        <v>0.33548601587779098</v>
      </c>
      <c r="O8220">
        <v>0.27082913381932489</v>
      </c>
      <c r="P8220">
        <v>0.1817367339316259</v>
      </c>
      <c r="Q8220">
        <v>6.3093972868041054E-2</v>
      </c>
      <c r="R8220">
        <v>2.9449612990681329E-2</v>
      </c>
      <c r="S8220">
        <v>2.1633369760233861E-2</v>
      </c>
      <c r="T8220">
        <v>7.9280906433298409E-2</v>
      </c>
      <c r="U8220">
        <v>6.1282660771949403E-2</v>
      </c>
      <c r="V8220">
        <v>2.5450392808629579E-2</v>
      </c>
      <c r="W8220">
        <v>0.25073022324639022</v>
      </c>
      <c r="X8220">
        <v>0.20663916231005461</v>
      </c>
      <c r="Y8220">
        <v>0.12537963313395581</v>
      </c>
      <c r="Z8220">
        <v>0.2314765964662415</v>
      </c>
      <c r="AA8220">
        <v>5.8282427008395338E-2</v>
      </c>
      <c r="AB8220">
        <v>4.1332142671739347E-2</v>
      </c>
      <c r="AC8220">
        <v>1.59002656460519E-2</v>
      </c>
      <c r="AD8220">
        <v>5.5466279914859737E-2</v>
      </c>
      <c r="AE8220">
        <v>0.1695483066941581</v>
      </c>
      <c r="AF8220">
        <v>3.6759823560714722E-2</v>
      </c>
      <c r="AG8220">
        <v>0.34182280311500002</v>
      </c>
      <c r="AH8220">
        <v>0.34182280311500002</v>
      </c>
    </row>
    <row r="8221" spans="1:34" x14ac:dyDescent="0.25">
      <c r="A8221">
        <v>8220</v>
      </c>
      <c r="B8221">
        <v>0.1009857147361188</v>
      </c>
      <c r="C8221">
        <v>0.312444036397098</v>
      </c>
      <c r="D8221">
        <v>0.38270312923661759</v>
      </c>
      <c r="E8221">
        <v>0.29127170022735971</v>
      </c>
      <c r="F8221">
        <v>0.36306595711532719</v>
      </c>
      <c r="G8221">
        <v>9.181232689410157E-2</v>
      </c>
      <c r="H8221">
        <v>0.15116890142243111</v>
      </c>
      <c r="I8221">
        <v>8.541802936473783E-2</v>
      </c>
      <c r="J8221">
        <v>0.1695723439344364</v>
      </c>
      <c r="K8221">
        <v>0.35151336397478322</v>
      </c>
      <c r="L8221">
        <v>0.26255249536993269</v>
      </c>
      <c r="M8221">
        <v>0.34912540918520052</v>
      </c>
      <c r="N8221">
        <v>0.34074798813279839</v>
      </c>
      <c r="O8221">
        <v>0.41809203501671932</v>
      </c>
      <c r="P8221">
        <v>0.3178325241866013</v>
      </c>
      <c r="Q8221">
        <v>0.13464748040170879</v>
      </c>
      <c r="R8221">
        <v>7.7107165417476156E-2</v>
      </c>
      <c r="S8221">
        <v>0.15869579483685911</v>
      </c>
      <c r="T8221">
        <v>0.14571025753324621</v>
      </c>
      <c r="U8221">
        <v>0.2408087433032251</v>
      </c>
      <c r="V8221">
        <v>0.1445659419842</v>
      </c>
      <c r="W8221">
        <v>0.31068055456586452</v>
      </c>
      <c r="X8221">
        <v>0.40328930058078488</v>
      </c>
      <c r="Y8221">
        <v>0.30275038443028668</v>
      </c>
      <c r="Z8221">
        <v>0.38512647013739121</v>
      </c>
      <c r="AA8221">
        <v>0.1296399264505928</v>
      </c>
      <c r="AB8221">
        <v>0.2228999172545682</v>
      </c>
      <c r="AC8221">
        <v>0.13472146238772151</v>
      </c>
      <c r="AD8221">
        <v>0.23106213924834071</v>
      </c>
      <c r="AE8221">
        <v>0.36979847052870568</v>
      </c>
      <c r="AF8221">
        <v>0.21367715299129489</v>
      </c>
      <c r="AG8221">
        <v>0.34182280311500002</v>
      </c>
      <c r="AH8221">
        <v>0.34182280311500002</v>
      </c>
    </row>
    <row r="8222" spans="1:34" x14ac:dyDescent="0.25">
      <c r="A8222">
        <v>8221</v>
      </c>
      <c r="B8222">
        <v>0.87414273957265776</v>
      </c>
      <c r="C8222">
        <v>0.42122239875037432</v>
      </c>
      <c r="D8222">
        <v>0.33538911144458522</v>
      </c>
      <c r="E8222">
        <v>0.30974411638653088</v>
      </c>
      <c r="F8222">
        <v>0.52989739871953956</v>
      </c>
      <c r="G8222">
        <v>0.88936336582671371</v>
      </c>
      <c r="H8222">
        <v>0.87509588731816956</v>
      </c>
      <c r="I8222">
        <v>0.84877490773758968</v>
      </c>
      <c r="J8222">
        <v>0.89714739966816781</v>
      </c>
      <c r="K8222">
        <v>0.41291063610576778</v>
      </c>
      <c r="L8222">
        <v>0.38883289662774112</v>
      </c>
      <c r="M8222">
        <v>0.57804809546961833</v>
      </c>
      <c r="N8222">
        <v>0.30234398679072</v>
      </c>
      <c r="O8222">
        <v>0.52486016478875641</v>
      </c>
      <c r="P8222">
        <v>0.4910158547956246</v>
      </c>
      <c r="Q8222">
        <v>0.88788103829163867</v>
      </c>
      <c r="R8222">
        <v>0.8640874205901119</v>
      </c>
      <c r="S8222">
        <v>0.91004036799101784</v>
      </c>
      <c r="T8222">
        <v>0.84949718850529077</v>
      </c>
      <c r="U8222">
        <v>0.89890552523908518</v>
      </c>
      <c r="V8222">
        <v>0.87567660092502564</v>
      </c>
      <c r="W8222">
        <v>0.37945958559952381</v>
      </c>
      <c r="X8222">
        <v>0.57000707324063149</v>
      </c>
      <c r="Y8222">
        <v>0.53993590597340946</v>
      </c>
      <c r="Z8222">
        <v>0.48493756957737311</v>
      </c>
      <c r="AA8222">
        <v>0.86222129228140265</v>
      </c>
      <c r="AB8222">
        <v>0.90951569354490924</v>
      </c>
      <c r="AC8222">
        <v>0.88892191536767584</v>
      </c>
      <c r="AD8222">
        <v>0.87751990526261647</v>
      </c>
      <c r="AE8222">
        <v>0.53068728866755932</v>
      </c>
      <c r="AF8222">
        <v>0.88833427429199219</v>
      </c>
      <c r="AG8222">
        <v>0.34182280311500002</v>
      </c>
      <c r="AH8222">
        <v>0.34182280311500002</v>
      </c>
    </row>
    <row r="8223" spans="1:34" x14ac:dyDescent="0.25">
      <c r="A8223">
        <v>8222</v>
      </c>
      <c r="B8223">
        <v>0.22957353974384859</v>
      </c>
      <c r="C8223">
        <v>0.30647391101285582</v>
      </c>
      <c r="D8223">
        <v>0.33426164011226128</v>
      </c>
      <c r="E8223">
        <v>0.39990402558450749</v>
      </c>
      <c r="F8223">
        <v>0.32150310593140519</v>
      </c>
      <c r="G8223">
        <v>0.20337566767193641</v>
      </c>
      <c r="H8223">
        <v>0.21166041262357979</v>
      </c>
      <c r="I8223">
        <v>0.32153546868435762</v>
      </c>
      <c r="J8223">
        <v>0.2395688558767286</v>
      </c>
      <c r="K8223">
        <v>0.29968611507905718</v>
      </c>
      <c r="L8223">
        <v>0.36650576832921478</v>
      </c>
      <c r="M8223">
        <v>0.29920153921541381</v>
      </c>
      <c r="N8223">
        <v>0.3942629521518084</v>
      </c>
      <c r="O8223">
        <v>0.31201924209819137</v>
      </c>
      <c r="P8223">
        <v>0.38004291684077551</v>
      </c>
      <c r="Q8223">
        <v>0.1875576661068529</v>
      </c>
      <c r="R8223">
        <v>0.28848475016499447</v>
      </c>
      <c r="S8223">
        <v>0.21808635037792681</v>
      </c>
      <c r="T8223">
        <v>0.30550008905729392</v>
      </c>
      <c r="U8223">
        <v>0.2232456578831653</v>
      </c>
      <c r="V8223">
        <v>0.32281214488355819</v>
      </c>
      <c r="W8223">
        <v>0.3612397315133441</v>
      </c>
      <c r="X8223">
        <v>0.29109302136042292</v>
      </c>
      <c r="Y8223">
        <v>0.3579285516628658</v>
      </c>
      <c r="Z8223">
        <v>0.37221712119338318</v>
      </c>
      <c r="AA8223">
        <v>0.27377005814826277</v>
      </c>
      <c r="AB8223">
        <v>0.20352158162192219</v>
      </c>
      <c r="AC8223">
        <v>0.29720615970778719</v>
      </c>
      <c r="AD8223">
        <v>0.30777414780777279</v>
      </c>
      <c r="AE8223">
        <v>0.35110840378919622</v>
      </c>
      <c r="AF8223">
        <v>0.28344550728797913</v>
      </c>
      <c r="AG8223">
        <v>0.34182280311500002</v>
      </c>
      <c r="AH8223">
        <v>0.34182280311500002</v>
      </c>
    </row>
    <row r="8224" spans="1:34" x14ac:dyDescent="0.25">
      <c r="A8224">
        <v>8223</v>
      </c>
      <c r="B8224">
        <v>9.5462341742169249E-2</v>
      </c>
      <c r="C8224">
        <v>0.57513786282303003</v>
      </c>
      <c r="D8224">
        <v>0.33358250869726508</v>
      </c>
      <c r="E8224">
        <v>0.28864148248394761</v>
      </c>
      <c r="F8224">
        <v>0.25020602968313382</v>
      </c>
      <c r="G8224">
        <v>0.4088008875776154</v>
      </c>
      <c r="H8224">
        <v>8.962417149372523E-2</v>
      </c>
      <c r="I8224">
        <v>9.1296791941887168E-2</v>
      </c>
      <c r="J8224">
        <v>6.0599696563777221E-2</v>
      </c>
      <c r="K8224">
        <v>0.55800557042984567</v>
      </c>
      <c r="L8224">
        <v>0.55681488881037089</v>
      </c>
      <c r="M8224">
        <v>0.53296099795606755</v>
      </c>
      <c r="N8224">
        <v>0.27921437098325153</v>
      </c>
      <c r="O8224">
        <v>0.24339524853602021</v>
      </c>
      <c r="P8224">
        <v>0.21577349236470389</v>
      </c>
      <c r="Q8224">
        <v>0.38912254189230078</v>
      </c>
      <c r="R8224">
        <v>0.42249806778745991</v>
      </c>
      <c r="S8224">
        <v>0.31799584125333619</v>
      </c>
      <c r="T8224">
        <v>8.3684569376033399E-2</v>
      </c>
      <c r="U8224">
        <v>5.6786599236504608E-2</v>
      </c>
      <c r="V8224">
        <v>6.3846764631662251E-2</v>
      </c>
      <c r="W8224">
        <v>0.53616826894106129</v>
      </c>
      <c r="X8224">
        <v>0.51484587580097918</v>
      </c>
      <c r="Y8224">
        <v>0.52768344591244076</v>
      </c>
      <c r="Z8224">
        <v>0.20842683697219649</v>
      </c>
      <c r="AA8224">
        <v>0.39675899878700688</v>
      </c>
      <c r="AB8224">
        <v>0.29952835762993169</v>
      </c>
      <c r="AC8224">
        <v>0.34450772107755467</v>
      </c>
      <c r="AD8224">
        <v>5.8763337674688998E-2</v>
      </c>
      <c r="AE8224">
        <v>0.50606012601991257</v>
      </c>
      <c r="AF8224">
        <v>0.3201148509979248</v>
      </c>
      <c r="AG8224">
        <v>0.34182280311500002</v>
      </c>
      <c r="AH8224">
        <v>0.34182280311500002</v>
      </c>
    </row>
    <row r="8225" spans="1:34" x14ac:dyDescent="0.25">
      <c r="A8225">
        <v>8224</v>
      </c>
      <c r="B8225">
        <v>0.24847100151269469</v>
      </c>
      <c r="C8225">
        <v>0.33883850316413772</v>
      </c>
      <c r="D8225">
        <v>0.33505920952691359</v>
      </c>
      <c r="E8225">
        <v>0.29361196640472859</v>
      </c>
      <c r="F8225">
        <v>0.39852851574705023</v>
      </c>
      <c r="G8225">
        <v>0.25390250632102418</v>
      </c>
      <c r="H8225">
        <v>0.22982702211688999</v>
      </c>
      <c r="I8225">
        <v>0.18711567483635411</v>
      </c>
      <c r="J8225">
        <v>0.3274470856876977</v>
      </c>
      <c r="K8225">
        <v>0.32803961358286199</v>
      </c>
      <c r="L8225">
        <v>0.28746148980992281</v>
      </c>
      <c r="M8225">
        <v>0.40718787944231211</v>
      </c>
      <c r="N8225">
        <v>0.28525890363791878</v>
      </c>
      <c r="O8225">
        <v>0.38569048949168028</v>
      </c>
      <c r="P8225">
        <v>0.34296208305803982</v>
      </c>
      <c r="Q8225">
        <v>0.2318875059693343</v>
      </c>
      <c r="R8225">
        <v>0.19148374136811941</v>
      </c>
      <c r="S8225">
        <v>0.34001875167611417</v>
      </c>
      <c r="T8225">
        <v>0.1668751753572951</v>
      </c>
      <c r="U8225">
        <v>0.30631987139364458</v>
      </c>
      <c r="V8225">
        <v>0.25477048504678962</v>
      </c>
      <c r="W8225">
        <v>0.27481183478075227</v>
      </c>
      <c r="X8225">
        <v>0.3906955889717611</v>
      </c>
      <c r="Y8225">
        <v>0.34764753538108861</v>
      </c>
      <c r="Z8225">
        <v>0.32838984601403137</v>
      </c>
      <c r="AA8225">
        <v>0.1680133768473655</v>
      </c>
      <c r="AB8225">
        <v>0.31512060738271569</v>
      </c>
      <c r="AC8225">
        <v>0.26494023541074729</v>
      </c>
      <c r="AD8225">
        <v>0.23160068348472121</v>
      </c>
      <c r="AE8225">
        <v>0.32920508418848499</v>
      </c>
      <c r="AF8225">
        <v>0.2380286902189255</v>
      </c>
      <c r="AG8225">
        <v>0.34182280311500002</v>
      </c>
      <c r="AH8225">
        <v>0.34182280311500002</v>
      </c>
    </row>
    <row r="8226" spans="1:34" x14ac:dyDescent="0.25">
      <c r="A8226">
        <v>8225</v>
      </c>
      <c r="B8226">
        <v>5.1016569096545852E-2</v>
      </c>
      <c r="C8226">
        <v>0.31734775374844443</v>
      </c>
      <c r="D8226">
        <v>0.33361555256262188</v>
      </c>
      <c r="E8226">
        <v>0.28875848628699902</v>
      </c>
      <c r="F8226">
        <v>0.24385442261468351</v>
      </c>
      <c r="G8226">
        <v>3.7733057453159927E-2</v>
      </c>
      <c r="H8226">
        <v>4.7384550951530643E-2</v>
      </c>
      <c r="I8226">
        <v>4.2724877389400492E-2</v>
      </c>
      <c r="J8226">
        <v>2.9358673769428151E-2</v>
      </c>
      <c r="K8226">
        <v>0.30974297168942599</v>
      </c>
      <c r="L8226">
        <v>0.27237339682318779</v>
      </c>
      <c r="M8226">
        <v>0.23137836456999489</v>
      </c>
      <c r="N8226">
        <v>0.27924882394848533</v>
      </c>
      <c r="O8226">
        <v>0.23451044232343629</v>
      </c>
      <c r="P8226">
        <v>0.20405667834683561</v>
      </c>
      <c r="Q8226">
        <v>3.5704143926560197E-2</v>
      </c>
      <c r="R8226">
        <v>3.187822554023894E-2</v>
      </c>
      <c r="S8226">
        <v>2.2944515301575388E-2</v>
      </c>
      <c r="T8226">
        <v>3.7951579148175568E-2</v>
      </c>
      <c r="U8226">
        <v>2.6297832331423798E-2</v>
      </c>
      <c r="V8226">
        <v>2.6194530350891011E-2</v>
      </c>
      <c r="W8226">
        <v>0.26358479393966988</v>
      </c>
      <c r="X8226">
        <v>0.22348250536586969</v>
      </c>
      <c r="Y8226">
        <v>0.1986954217150487</v>
      </c>
      <c r="Z8226">
        <v>0.19375663531967549</v>
      </c>
      <c r="AA8226">
        <v>2.8863856748630439E-2</v>
      </c>
      <c r="AB8226">
        <v>2.1134556534558969E-2</v>
      </c>
      <c r="AC8226">
        <v>2.1198912426583331E-2</v>
      </c>
      <c r="AD8226">
        <v>2.238159325521322E-2</v>
      </c>
      <c r="AE8226">
        <v>0.18989947650113051</v>
      </c>
      <c r="AF8226">
        <v>1.8722116947174069E-2</v>
      </c>
      <c r="AG8226">
        <v>0.34182280311500002</v>
      </c>
      <c r="AH8226">
        <v>0.34182280311500002</v>
      </c>
    </row>
    <row r="8227" spans="1:34" x14ac:dyDescent="0.25">
      <c r="A8227">
        <v>8226</v>
      </c>
      <c r="B8227">
        <v>0.69448628508637644</v>
      </c>
      <c r="C8227">
        <v>0.38452061169201779</v>
      </c>
      <c r="D8227">
        <v>0.33539893565456042</v>
      </c>
      <c r="E8227">
        <v>0.41258567191021378</v>
      </c>
      <c r="F8227">
        <v>0.50255120587940139</v>
      </c>
      <c r="G8227">
        <v>0.68453952408096841</v>
      </c>
      <c r="H8227">
        <v>0.6929749525920561</v>
      </c>
      <c r="I8227">
        <v>0.79910367189277764</v>
      </c>
      <c r="J8227">
        <v>0.7686997309179906</v>
      </c>
      <c r="K8227">
        <v>0.37943637626654542</v>
      </c>
      <c r="L8227">
        <v>0.46354865252013588</v>
      </c>
      <c r="M8227">
        <v>0.52365642640855536</v>
      </c>
      <c r="N8227">
        <v>0.40884034492853721</v>
      </c>
      <c r="O8227">
        <v>0.49694685600968358</v>
      </c>
      <c r="P8227">
        <v>0.57606059865590409</v>
      </c>
      <c r="Q8227">
        <v>0.68326982157561755</v>
      </c>
      <c r="R8227">
        <v>0.7962993422515382</v>
      </c>
      <c r="S8227">
        <v>0.76183776232347156</v>
      </c>
      <c r="T8227">
        <v>0.80017863784637921</v>
      </c>
      <c r="U8227">
        <v>0.76855249566584982</v>
      </c>
      <c r="V8227">
        <v>0.85165337184287859</v>
      </c>
      <c r="W8227">
        <v>0.46139171129303802</v>
      </c>
      <c r="X8227">
        <v>0.51858013035878159</v>
      </c>
      <c r="Y8227">
        <v>0.60302473554044667</v>
      </c>
      <c r="Z8227">
        <v>0.57330188286655026</v>
      </c>
      <c r="AA8227">
        <v>0.797619309295442</v>
      </c>
      <c r="AB8227">
        <v>0.76161048606225634</v>
      </c>
      <c r="AC8227">
        <v>0.85136573924072911</v>
      </c>
      <c r="AD8227">
        <v>0.85285696026243385</v>
      </c>
      <c r="AE8227">
        <v>0.60077737180906632</v>
      </c>
      <c r="AF8227">
        <v>0.85236483812332153</v>
      </c>
      <c r="AG8227">
        <v>0.34182280311500002</v>
      </c>
      <c r="AH8227">
        <v>0.34182280311500002</v>
      </c>
    </row>
    <row r="8228" spans="1:34" x14ac:dyDescent="0.25">
      <c r="A8228">
        <v>8227</v>
      </c>
      <c r="B8228">
        <v>0.23924410796184811</v>
      </c>
      <c r="C8228">
        <v>0.2744596669786582</v>
      </c>
      <c r="D8228">
        <v>0.33503851973783189</v>
      </c>
      <c r="E8228">
        <v>0.29361191775171341</v>
      </c>
      <c r="F8228">
        <v>0.39479518816064479</v>
      </c>
      <c r="G8228">
        <v>0.17896144728758789</v>
      </c>
      <c r="H8228">
        <v>0.22091594957873201</v>
      </c>
      <c r="I8228">
        <v>0.17929295602466239</v>
      </c>
      <c r="J8228">
        <v>0.31698643117763969</v>
      </c>
      <c r="K8228">
        <v>0.26502496825926108</v>
      </c>
      <c r="L8228">
        <v>0.22554055996767899</v>
      </c>
      <c r="M8228">
        <v>0.33867217356784379</v>
      </c>
      <c r="N8228">
        <v>0.28523867535337633</v>
      </c>
      <c r="O8228">
        <v>0.38183205028545159</v>
      </c>
      <c r="P8228">
        <v>0.33917970106134732</v>
      </c>
      <c r="Q8228">
        <v>0.15965345462071959</v>
      </c>
      <c r="R8228">
        <v>0.12946556173317109</v>
      </c>
      <c r="S8228">
        <v>0.25986338723674351</v>
      </c>
      <c r="T8228">
        <v>0.1595669130013975</v>
      </c>
      <c r="U8228">
        <v>0.29585415305295359</v>
      </c>
      <c r="V8228">
        <v>0.24517767949795169</v>
      </c>
      <c r="W8228">
        <v>0.21496716464692281</v>
      </c>
      <c r="X8228">
        <v>0.3224122841929522</v>
      </c>
      <c r="Y8228">
        <v>0.28067351767589699</v>
      </c>
      <c r="Z8228">
        <v>0.32452856171986499</v>
      </c>
      <c r="AA8228">
        <v>0.11019167799636979</v>
      </c>
      <c r="AB8228">
        <v>0.23531522588198109</v>
      </c>
      <c r="AC8228">
        <v>0.19380289039034879</v>
      </c>
      <c r="AD8228">
        <v>0.2222395825642067</v>
      </c>
      <c r="AE8228">
        <v>0.26340984655458499</v>
      </c>
      <c r="AF8228">
        <v>0.16897723078727719</v>
      </c>
      <c r="AG8228">
        <v>0.34182280311500002</v>
      </c>
      <c r="AH8228">
        <v>0.34182280311500002</v>
      </c>
    </row>
    <row r="8229" spans="1:34" x14ac:dyDescent="0.25">
      <c r="A8229">
        <v>8228</v>
      </c>
      <c r="B8229">
        <v>4.2518363794025293E-2</v>
      </c>
      <c r="C8229">
        <v>0.31067933348629229</v>
      </c>
      <c r="D8229">
        <v>0.33350271322144681</v>
      </c>
      <c r="E8229">
        <v>0.28847818872253139</v>
      </c>
      <c r="F8229">
        <v>0.2340685335682306</v>
      </c>
      <c r="G8229">
        <v>1.511081739354842E-2</v>
      </c>
      <c r="H8229">
        <v>3.8431721154876711E-2</v>
      </c>
      <c r="I8229">
        <v>3.4017972349201807E-2</v>
      </c>
      <c r="J8229">
        <v>1.882615004254895E-2</v>
      </c>
      <c r="K8229">
        <v>0.30817450880926972</v>
      </c>
      <c r="L8229">
        <v>0.26473159732186102</v>
      </c>
      <c r="M8229">
        <v>0.2468700896209009</v>
      </c>
      <c r="N8229">
        <v>0.27895778135321619</v>
      </c>
      <c r="O8229">
        <v>0.2275295003153687</v>
      </c>
      <c r="P8229">
        <v>0.1974319883355187</v>
      </c>
      <c r="Q8229">
        <v>1.2951498653012809E-2</v>
      </c>
      <c r="R8229">
        <v>1.115807530498023E-2</v>
      </c>
      <c r="S8229">
        <v>1.0341299875576479E-2</v>
      </c>
      <c r="T8229">
        <v>2.919065972248926E-2</v>
      </c>
      <c r="U8229">
        <v>1.7160494107433599E-2</v>
      </c>
      <c r="V8229">
        <v>1.6286803345710751E-2</v>
      </c>
      <c r="W8229">
        <v>0.26081165828602182</v>
      </c>
      <c r="X8229">
        <v>0.2434330536919467</v>
      </c>
      <c r="Y8229">
        <v>0.21299281245770069</v>
      </c>
      <c r="Z8229">
        <v>0.1904491605535179</v>
      </c>
      <c r="AA8229">
        <v>8.7473360342687281E-3</v>
      </c>
      <c r="AB8229">
        <v>8.9716550093227963E-3</v>
      </c>
      <c r="AC8229">
        <v>8.3200960118948522E-3</v>
      </c>
      <c r="AD8229">
        <v>1.4238544714713549E-2</v>
      </c>
      <c r="AE8229">
        <v>0.20877127509967119</v>
      </c>
      <c r="AF8229">
        <v>6.7384983412921429E-3</v>
      </c>
      <c r="AG8229">
        <v>0.34182280311500002</v>
      </c>
      <c r="AH8229">
        <v>0.34182280311500002</v>
      </c>
    </row>
    <row r="8230" spans="1:34" x14ac:dyDescent="0.25">
      <c r="A8230">
        <v>8229</v>
      </c>
      <c r="B8230">
        <v>0.12120233436573</v>
      </c>
      <c r="C8230">
        <v>0.36813676305600901</v>
      </c>
      <c r="D8230">
        <v>0.33365587107859129</v>
      </c>
      <c r="E8230">
        <v>0.39509870986078982</v>
      </c>
      <c r="F8230">
        <v>0.25495342776296959</v>
      </c>
      <c r="G8230">
        <v>0.15397987586970879</v>
      </c>
      <c r="H8230">
        <v>0.1090948586247162</v>
      </c>
      <c r="I8230">
        <v>0.15450914616560141</v>
      </c>
      <c r="J8230">
        <v>9.5342666691888109E-2</v>
      </c>
      <c r="K8230">
        <v>0.35710271794832971</v>
      </c>
      <c r="L8230">
        <v>0.41175797108265089</v>
      </c>
      <c r="M8230">
        <v>0.32072812171196308</v>
      </c>
      <c r="N8230">
        <v>0.38901739208544811</v>
      </c>
      <c r="O8230">
        <v>0.2471181633373227</v>
      </c>
      <c r="P8230">
        <v>0.3032678087720907</v>
      </c>
      <c r="Q8230">
        <v>0.1356668660648897</v>
      </c>
      <c r="R8230">
        <v>0.19286597401898389</v>
      </c>
      <c r="S8230">
        <v>0.1444843574800978</v>
      </c>
      <c r="T8230">
        <v>0.1450355309277615</v>
      </c>
      <c r="U8230">
        <v>8.6239813388841222E-2</v>
      </c>
      <c r="V8230">
        <v>0.1238781187159565</v>
      </c>
      <c r="W8230">
        <v>0.40310335743972381</v>
      </c>
      <c r="X8230">
        <v>0.30794927453692877</v>
      </c>
      <c r="Y8230">
        <v>0.36337840058526388</v>
      </c>
      <c r="Z8230">
        <v>0.29691489927404818</v>
      </c>
      <c r="AA8230">
        <v>0.17796101875279149</v>
      </c>
      <c r="AB8230">
        <v>0.127446773849474</v>
      </c>
      <c r="AC8230">
        <v>0.18126334376170061</v>
      </c>
      <c r="AD8230">
        <v>0.116244557576722</v>
      </c>
      <c r="AE8230">
        <v>0.35280772747595252</v>
      </c>
      <c r="AF8230">
        <v>0.16652671992778781</v>
      </c>
      <c r="AG8230">
        <v>0.34182280311500002</v>
      </c>
      <c r="AH8230">
        <v>0.34182280311500002</v>
      </c>
    </row>
    <row r="8231" spans="1:34" x14ac:dyDescent="0.25">
      <c r="A8231">
        <v>8230</v>
      </c>
      <c r="B8231">
        <v>6.3052513195153773E-2</v>
      </c>
      <c r="C8231">
        <v>0.3208714550956609</v>
      </c>
      <c r="D8231">
        <v>0.33351168375862239</v>
      </c>
      <c r="E8231">
        <v>0.28899376677342858</v>
      </c>
      <c r="F8231">
        <v>0.2359466040353716</v>
      </c>
      <c r="G8231">
        <v>4.4096714589048368E-2</v>
      </c>
      <c r="H8231">
        <v>5.4285409082747642E-2</v>
      </c>
      <c r="I8231">
        <v>5.5056928714581968E-2</v>
      </c>
      <c r="J8231">
        <v>3.3056873006420302E-2</v>
      </c>
      <c r="K8231">
        <v>0.3133441807217176</v>
      </c>
      <c r="L8231">
        <v>0.27852318376953361</v>
      </c>
      <c r="M8231">
        <v>0.22626609447737131</v>
      </c>
      <c r="N8231">
        <v>0.27935121832947712</v>
      </c>
      <c r="O8231">
        <v>0.22868343877864911</v>
      </c>
      <c r="P8231">
        <v>0.19934868374827891</v>
      </c>
      <c r="Q8231">
        <v>3.6879568093436857E-2</v>
      </c>
      <c r="R8231">
        <v>3.8769548553010222E-2</v>
      </c>
      <c r="S8231">
        <v>2.2374200141735481E-2</v>
      </c>
      <c r="T8231">
        <v>4.4937576410766733E-2</v>
      </c>
      <c r="U8231">
        <v>2.8860188071395142E-2</v>
      </c>
      <c r="V8231">
        <v>2.9299187124441701E-2</v>
      </c>
      <c r="W8231">
        <v>0.26977865633930348</v>
      </c>
      <c r="X8231">
        <v>0.22039730451793041</v>
      </c>
      <c r="Y8231">
        <v>0.1970554285990046</v>
      </c>
      <c r="Z8231">
        <v>0.1915782427967555</v>
      </c>
      <c r="AA8231">
        <v>3.053318420998806E-2</v>
      </c>
      <c r="AB8231">
        <v>1.9258076907221248E-2</v>
      </c>
      <c r="AC8231">
        <v>2.0267469083136331E-2</v>
      </c>
      <c r="AD8231">
        <v>2.4460302923369471E-2</v>
      </c>
      <c r="AE8231">
        <v>0.19071203833216449</v>
      </c>
      <c r="AF8231">
        <v>1.6659673303365711E-2</v>
      </c>
      <c r="AG8231">
        <v>0.34182280311500002</v>
      </c>
      <c r="AH8231">
        <v>0.34182280311500002</v>
      </c>
    </row>
    <row r="8232" spans="1:34" x14ac:dyDescent="0.25">
      <c r="A8232">
        <v>8231</v>
      </c>
      <c r="B8232">
        <v>7.0784600505858969E-2</v>
      </c>
      <c r="C8232">
        <v>0.31747903948678852</v>
      </c>
      <c r="D8232">
        <v>0.33361774072945011</v>
      </c>
      <c r="E8232">
        <v>0.39354680249203672</v>
      </c>
      <c r="F8232">
        <v>0.23931211494648269</v>
      </c>
      <c r="G8232">
        <v>7.7953944834600539E-2</v>
      </c>
      <c r="H8232">
        <v>6.1419416702250061E-2</v>
      </c>
      <c r="I8232">
        <v>8.5389232655840294E-2</v>
      </c>
      <c r="J8232">
        <v>3.9655678976607059E-2</v>
      </c>
      <c r="K8232">
        <v>0.3063431073260664</v>
      </c>
      <c r="L8232">
        <v>0.36657119877449351</v>
      </c>
      <c r="M8232">
        <v>0.22816711646316459</v>
      </c>
      <c r="N8232">
        <v>0.3874509304844217</v>
      </c>
      <c r="O8232">
        <v>0.232056641696917</v>
      </c>
      <c r="P8232">
        <v>0.28280132647644701</v>
      </c>
      <c r="Q8232">
        <v>6.747964784440251E-2</v>
      </c>
      <c r="R8232">
        <v>9.4241885835944714E-2</v>
      </c>
      <c r="S8232">
        <v>4.2151202479361237E-2</v>
      </c>
      <c r="T8232">
        <v>7.8468684712309777E-2</v>
      </c>
      <c r="U8232">
        <v>3.4942150715800049E-2</v>
      </c>
      <c r="V8232">
        <v>4.7014583872795272E-2</v>
      </c>
      <c r="W8232">
        <v>0.35789629519666533</v>
      </c>
      <c r="X8232">
        <v>0.219907834958046</v>
      </c>
      <c r="Y8232">
        <v>0.2703766881814475</v>
      </c>
      <c r="Z8232">
        <v>0.27695729393379848</v>
      </c>
      <c r="AA8232">
        <v>8.6488668689260792E-2</v>
      </c>
      <c r="AB8232">
        <v>3.7354526719522448E-2</v>
      </c>
      <c r="AC8232">
        <v>5.034827534968575E-2</v>
      </c>
      <c r="AD8232">
        <v>4.367145391273021E-2</v>
      </c>
      <c r="AE8232">
        <v>0.26360313201804808</v>
      </c>
      <c r="AF8232">
        <v>4.6996332705020898E-2</v>
      </c>
      <c r="AG8232">
        <v>0.34182280311500002</v>
      </c>
      <c r="AH8232">
        <v>0.34182280311500002</v>
      </c>
    </row>
    <row r="8233" spans="1:34" x14ac:dyDescent="0.25">
      <c r="A8233">
        <v>8232</v>
      </c>
      <c r="B8233">
        <v>0.68271178784488884</v>
      </c>
      <c r="C8233">
        <v>0.37742622076076848</v>
      </c>
      <c r="D8233">
        <v>0.33539234896353309</v>
      </c>
      <c r="E8233">
        <v>0.41268917759678281</v>
      </c>
      <c r="F8233">
        <v>0.50225976092724778</v>
      </c>
      <c r="G8233">
        <v>0.653307331759718</v>
      </c>
      <c r="H8233">
        <v>0.68131409602218451</v>
      </c>
      <c r="I8233">
        <v>0.8023053050070007</v>
      </c>
      <c r="J8233">
        <v>0.76639827380863035</v>
      </c>
      <c r="K8233">
        <v>0.37245746058854701</v>
      </c>
      <c r="L8233">
        <v>0.46015828361939393</v>
      </c>
      <c r="M8233">
        <v>0.51958687527202563</v>
      </c>
      <c r="N8233">
        <v>0.40894947458235942</v>
      </c>
      <c r="O8233">
        <v>0.49662979009987412</v>
      </c>
      <c r="P8233">
        <v>0.57825566835468467</v>
      </c>
      <c r="Q8233">
        <v>0.65220899252231457</v>
      </c>
      <c r="R8233">
        <v>0.78617436537634156</v>
      </c>
      <c r="S8233">
        <v>0.74727721028797245</v>
      </c>
      <c r="T8233">
        <v>0.80352092200284297</v>
      </c>
      <c r="U8233">
        <v>0.76619736637705338</v>
      </c>
      <c r="V8233">
        <v>0.85997822252880018</v>
      </c>
      <c r="W8233">
        <v>0.45804559801851158</v>
      </c>
      <c r="X8233">
        <v>0.51438773833124074</v>
      </c>
      <c r="Y8233">
        <v>0.60297616292369027</v>
      </c>
      <c r="Z8233">
        <v>0.57551698804745244</v>
      </c>
      <c r="AA8233">
        <v>0.78775818846421275</v>
      </c>
      <c r="AB8233">
        <v>0.7470074049675548</v>
      </c>
      <c r="AC8233">
        <v>0.85046008552587982</v>
      </c>
      <c r="AD8233">
        <v>0.86115109857734751</v>
      </c>
      <c r="AE8233">
        <v>0.60071195258360599</v>
      </c>
      <c r="AF8233">
        <v>0.85155665874481201</v>
      </c>
      <c r="AG8233">
        <v>0.34182280311500002</v>
      </c>
      <c r="AH8233">
        <v>0.34182280311500002</v>
      </c>
    </row>
    <row r="8234" spans="1:34" x14ac:dyDescent="0.25">
      <c r="A8234">
        <v>8233</v>
      </c>
      <c r="B8234">
        <v>7.0129032478937509E-2</v>
      </c>
      <c r="C8234">
        <v>0.28431243884873819</v>
      </c>
      <c r="D8234">
        <v>0.26439906014987918</v>
      </c>
      <c r="E8234">
        <v>0.28876072301243672</v>
      </c>
      <c r="F8234">
        <v>0.23220145777271531</v>
      </c>
      <c r="G8234">
        <v>5.1757921428692059E-2</v>
      </c>
      <c r="H8234">
        <v>4.6529931908334148E-2</v>
      </c>
      <c r="I8234">
        <v>5.890655470873396E-2</v>
      </c>
      <c r="J8234">
        <v>3.849206415631759E-2</v>
      </c>
      <c r="K8234">
        <v>0.19602855604918309</v>
      </c>
      <c r="L8234">
        <v>0.2365142936039018</v>
      </c>
      <c r="M8234">
        <v>0.1920151700150188</v>
      </c>
      <c r="N8234">
        <v>0.1953363647594332</v>
      </c>
      <c r="O8234">
        <v>0.15772363276337231</v>
      </c>
      <c r="P8234">
        <v>0.181474509446029</v>
      </c>
      <c r="Q8234">
        <v>2.875481817917078E-2</v>
      </c>
      <c r="R8234">
        <v>4.338349912146295E-2</v>
      </c>
      <c r="S8234">
        <v>2.6070506795560298E-2</v>
      </c>
      <c r="T8234">
        <v>3.5045925291478319E-2</v>
      </c>
      <c r="U8234">
        <v>2.2989802579769899E-2</v>
      </c>
      <c r="V8234">
        <v>2.9009587013901762E-2</v>
      </c>
      <c r="W8234">
        <v>0.13733880039662899</v>
      </c>
      <c r="X8234">
        <v>0.1124325500764819</v>
      </c>
      <c r="Y8234">
        <v>0.14784806624083971</v>
      </c>
      <c r="Z8234">
        <v>0.1047655790920323</v>
      </c>
      <c r="AA8234">
        <v>2.124862606517668E-2</v>
      </c>
      <c r="AB8234">
        <v>1.277397405992624E-2</v>
      </c>
      <c r="AC8234">
        <v>1.9891443236985541E-2</v>
      </c>
      <c r="AD8234">
        <v>1.633494269431476E-2</v>
      </c>
      <c r="AE8234">
        <v>7.0037896651398965E-2</v>
      </c>
      <c r="AF8234">
        <v>9.1106705367565155E-3</v>
      </c>
      <c r="AG8234">
        <v>0.34182280311500002</v>
      </c>
      <c r="AH8234">
        <v>0.34182280311500002</v>
      </c>
    </row>
    <row r="8235" spans="1:34" x14ac:dyDescent="0.25">
      <c r="A8235">
        <v>8234</v>
      </c>
      <c r="B8235">
        <v>0.67979587810176734</v>
      </c>
      <c r="C8235">
        <v>0.36531833387101981</v>
      </c>
      <c r="D8235">
        <v>0.33438829064305298</v>
      </c>
      <c r="E8235">
        <v>0.30320546301128137</v>
      </c>
      <c r="F8235">
        <v>0.43106250898381032</v>
      </c>
      <c r="G8235">
        <v>0.63279755631698587</v>
      </c>
      <c r="H8235">
        <v>0.67624654387269656</v>
      </c>
      <c r="I8235">
        <v>0.61669662034651629</v>
      </c>
      <c r="J8235">
        <v>0.72251339345084187</v>
      </c>
      <c r="K8235">
        <v>0.35472999702673891</v>
      </c>
      <c r="L8235">
        <v>0.31705693927535822</v>
      </c>
      <c r="M8235">
        <v>0.4276516975691147</v>
      </c>
      <c r="N8235">
        <v>0.2947734160483626</v>
      </c>
      <c r="O8235">
        <v>0.4263088269773424</v>
      </c>
      <c r="P8235">
        <v>0.39148900025191558</v>
      </c>
      <c r="Q8235">
        <v>0.62309421490107875</v>
      </c>
      <c r="R8235">
        <v>0.55915790672732524</v>
      </c>
      <c r="S8235">
        <v>0.67467344822706787</v>
      </c>
      <c r="T8235">
        <v>0.6120907557532228</v>
      </c>
      <c r="U8235">
        <v>0.71875675126301952</v>
      </c>
      <c r="V8235">
        <v>0.67043463028760264</v>
      </c>
      <c r="W8235">
        <v>0.30522777226425862</v>
      </c>
      <c r="X8235">
        <v>0.417698606617529</v>
      </c>
      <c r="Y8235">
        <v>0.38231407144550178</v>
      </c>
      <c r="Z8235">
        <v>0.38576843850200859</v>
      </c>
      <c r="AA8235">
        <v>0.547790392890664</v>
      </c>
      <c r="AB8235">
        <v>0.66392353773176149</v>
      </c>
      <c r="AC8235">
        <v>0.61398270386901088</v>
      </c>
      <c r="AD8235">
        <v>0.66587534747611199</v>
      </c>
      <c r="AE8235">
        <v>0.37118246787239562</v>
      </c>
      <c r="AF8235">
        <v>0.6018223762512207</v>
      </c>
      <c r="AG8235">
        <v>0.34182280311500002</v>
      </c>
      <c r="AH8235">
        <v>0.34182280311500002</v>
      </c>
    </row>
    <row r="8236" spans="1:34" x14ac:dyDescent="0.25">
      <c r="A8236">
        <v>8235</v>
      </c>
      <c r="B8236">
        <v>6.7535740758953994E-2</v>
      </c>
      <c r="C8236">
        <v>0.29825184075633049</v>
      </c>
      <c r="D8236">
        <v>0.33418975126753198</v>
      </c>
      <c r="E8236">
        <v>0.39408768140882239</v>
      </c>
      <c r="F8236">
        <v>0.27739828531607502</v>
      </c>
      <c r="G8236">
        <v>6.289980131734127E-2</v>
      </c>
      <c r="H8236">
        <v>5.8810535909548697E-2</v>
      </c>
      <c r="I8236">
        <v>8.0239876675683247E-2</v>
      </c>
      <c r="J8236">
        <v>4.7435712180564187E-2</v>
      </c>
      <c r="K8236">
        <v>0.29183292877280981</v>
      </c>
      <c r="L8236">
        <v>0.34601566005505818</v>
      </c>
      <c r="M8236">
        <v>0.25724821232000827</v>
      </c>
      <c r="N8236">
        <v>0.38852519265340307</v>
      </c>
      <c r="O8236">
        <v>0.2696262439838254</v>
      </c>
      <c r="P8236">
        <v>0.31653588253527098</v>
      </c>
      <c r="Q8236">
        <v>5.5805503780681193E-2</v>
      </c>
      <c r="R8236">
        <v>7.5095435202056776E-2</v>
      </c>
      <c r="S8236">
        <v>4.761953005136986E-2</v>
      </c>
      <c r="T8236">
        <v>7.3998724544095118E-2</v>
      </c>
      <c r="U8236">
        <v>4.1895146484238872E-2</v>
      </c>
      <c r="V8236">
        <v>5.6186348389127019E-2</v>
      </c>
      <c r="W8236">
        <v>0.34168827763419263</v>
      </c>
      <c r="X8236">
        <v>0.25110349737126042</v>
      </c>
      <c r="Y8236">
        <v>0.29465750353848041</v>
      </c>
      <c r="Z8236">
        <v>0.31031953949968111</v>
      </c>
      <c r="AA8236">
        <v>7.0498316841769521E-2</v>
      </c>
      <c r="AB8236">
        <v>4.3102662396741223E-2</v>
      </c>
      <c r="AC8236">
        <v>5.6586724760060637E-2</v>
      </c>
      <c r="AD8236">
        <v>5.2068345787154802E-2</v>
      </c>
      <c r="AE8236">
        <v>0.29013615053908681</v>
      </c>
      <c r="AF8236">
        <v>5.3577952086925507E-2</v>
      </c>
      <c r="AG8236">
        <v>0.34182280311500002</v>
      </c>
      <c r="AH8236">
        <v>0.34182280311500002</v>
      </c>
    </row>
    <row r="8237" spans="1:34" x14ac:dyDescent="0.25">
      <c r="A8237">
        <v>8236</v>
      </c>
      <c r="B8237">
        <v>6.4648659524080873E-2</v>
      </c>
      <c r="C8237">
        <v>0.25646960780208328</v>
      </c>
      <c r="D8237">
        <v>0.38156539394393302</v>
      </c>
      <c r="E8237">
        <v>0.28987623247054611</v>
      </c>
      <c r="F8237">
        <v>0.27338163802286669</v>
      </c>
      <c r="G8237">
        <v>4.310299102825188E-2</v>
      </c>
      <c r="H8237">
        <v>9.9591757682119156E-2</v>
      </c>
      <c r="I8237">
        <v>5.6388731289919079E-2</v>
      </c>
      <c r="J8237">
        <v>4.5431569654521643E-2</v>
      </c>
      <c r="K8237">
        <v>0.29704073848517493</v>
      </c>
      <c r="L8237">
        <v>0.20994179104498831</v>
      </c>
      <c r="M8237">
        <v>0.21192919221614009</v>
      </c>
      <c r="N8237">
        <v>0.33761301301877661</v>
      </c>
      <c r="O8237">
        <v>0.30675731279665919</v>
      </c>
      <c r="P8237">
        <v>0.23966669831740289</v>
      </c>
      <c r="Q8237">
        <v>7.0051315151968732E-2</v>
      </c>
      <c r="R8237">
        <v>3.6757975014684592E-2</v>
      </c>
      <c r="S8237">
        <v>2.9853491292345422E-2</v>
      </c>
      <c r="T8237">
        <v>9.7403099025855464E-2</v>
      </c>
      <c r="U8237">
        <v>7.2626339397179704E-2</v>
      </c>
      <c r="V8237">
        <v>4.0178759406867652E-2</v>
      </c>
      <c r="W8237">
        <v>0.25579791299933857</v>
      </c>
      <c r="X8237">
        <v>0.24520440542675959</v>
      </c>
      <c r="Y8237">
        <v>0.17972610067509251</v>
      </c>
      <c r="Z8237">
        <v>0.27848256018944972</v>
      </c>
      <c r="AA8237">
        <v>6.7526447424653316E-2</v>
      </c>
      <c r="AB8237">
        <v>4.994319449816359E-2</v>
      </c>
      <c r="AC8237">
        <v>2.5859114446888772E-2</v>
      </c>
      <c r="AD8237">
        <v>7.1311594927014332E-2</v>
      </c>
      <c r="AE8237">
        <v>0.21643049474973269</v>
      </c>
      <c r="AF8237">
        <v>4.8209305852651603E-2</v>
      </c>
      <c r="AG8237">
        <v>0.34182280311500002</v>
      </c>
      <c r="AH8237">
        <v>0.34182280311500002</v>
      </c>
    </row>
    <row r="8238" spans="1:34" x14ac:dyDescent="0.25">
      <c r="A8238">
        <v>8237</v>
      </c>
      <c r="B8238">
        <v>0.71502467181263063</v>
      </c>
      <c r="C8238">
        <v>0.42664558485565318</v>
      </c>
      <c r="D8238">
        <v>0.38309609576708947</v>
      </c>
      <c r="E8238">
        <v>0.41267613854592772</v>
      </c>
      <c r="F8238">
        <v>0.50888050417679243</v>
      </c>
      <c r="G8238">
        <v>0.77388983485369478</v>
      </c>
      <c r="H8238">
        <v>0.74365605841758098</v>
      </c>
      <c r="I8238">
        <v>0.80702032229014198</v>
      </c>
      <c r="J8238">
        <v>0.78906659665192636</v>
      </c>
      <c r="K8238">
        <v>0.46145629544664768</v>
      </c>
      <c r="L8238">
        <v>0.48938700818004482</v>
      </c>
      <c r="M8238">
        <v>0.58566522562493628</v>
      </c>
      <c r="N8238">
        <v>0.44289307889368079</v>
      </c>
      <c r="O8238">
        <v>0.55224053875092638</v>
      </c>
      <c r="P8238">
        <v>0.5793559174770726</v>
      </c>
      <c r="Q8238">
        <v>0.7954353911519868</v>
      </c>
      <c r="R8238">
        <v>0.83882231172586141</v>
      </c>
      <c r="S8238">
        <v>0.85272289746240171</v>
      </c>
      <c r="T8238">
        <v>0.81527316521065141</v>
      </c>
      <c r="U8238">
        <v>0.80179490948079168</v>
      </c>
      <c r="V8238">
        <v>0.85951574068339776</v>
      </c>
      <c r="W8238">
        <v>0.51192294843208586</v>
      </c>
      <c r="X8238">
        <v>0.62363623503259835</v>
      </c>
      <c r="Y8238">
        <v>0.64137115158415159</v>
      </c>
      <c r="Z8238">
        <v>0.60647993138038148</v>
      </c>
      <c r="AA8238">
        <v>0.84313258891707821</v>
      </c>
      <c r="AB8238">
        <v>0.86048291621246575</v>
      </c>
      <c r="AC8238">
        <v>0.89535080132222888</v>
      </c>
      <c r="AD8238">
        <v>0.86035770190274719</v>
      </c>
      <c r="AE8238">
        <v>0.66395957322558496</v>
      </c>
      <c r="AF8238">
        <v>0.89506494998931885</v>
      </c>
      <c r="AG8238">
        <v>0.34182280311500002</v>
      </c>
      <c r="AH8238">
        <v>0.34182280311500002</v>
      </c>
    </row>
    <row r="8239" spans="1:34" x14ac:dyDescent="0.25">
      <c r="A8239">
        <v>8238</v>
      </c>
      <c r="B8239">
        <v>0.69110316927514326</v>
      </c>
      <c r="C8239">
        <v>0.36512219006942898</v>
      </c>
      <c r="D8239">
        <v>0.33539313689533851</v>
      </c>
      <c r="E8239">
        <v>0.41258565584186868</v>
      </c>
      <c r="F8239">
        <v>0.50166505905530068</v>
      </c>
      <c r="G8239">
        <v>0.65712330657275764</v>
      </c>
      <c r="H8239">
        <v>0.6894972828988063</v>
      </c>
      <c r="I8239">
        <v>0.79622296172670881</v>
      </c>
      <c r="J8239">
        <v>0.76696198863240528</v>
      </c>
      <c r="K8239">
        <v>0.36055724223846869</v>
      </c>
      <c r="L8239">
        <v>0.44271047569925798</v>
      </c>
      <c r="M8239">
        <v>0.50784876641115495</v>
      </c>
      <c r="N8239">
        <v>0.40883352491129538</v>
      </c>
      <c r="O8239">
        <v>0.49604308907797851</v>
      </c>
      <c r="P8239">
        <v>0.57518767884631061</v>
      </c>
      <c r="Q8239">
        <v>0.65514537707547549</v>
      </c>
      <c r="R8239">
        <v>0.77351840345238709</v>
      </c>
      <c r="S8239">
        <v>0.748530388979466</v>
      </c>
      <c r="T8239">
        <v>0.79719312962447186</v>
      </c>
      <c r="U8239">
        <v>0.76669884085789386</v>
      </c>
      <c r="V8239">
        <v>0.85024529657538672</v>
      </c>
      <c r="W8239">
        <v>0.44059488866608248</v>
      </c>
      <c r="X8239">
        <v>0.50294190243614145</v>
      </c>
      <c r="Y8239">
        <v>0.5880618285651168</v>
      </c>
      <c r="Z8239">
        <v>0.57238495243094079</v>
      </c>
      <c r="AA8239">
        <v>0.77406575872208283</v>
      </c>
      <c r="AB8239">
        <v>0.74748275557714772</v>
      </c>
      <c r="AC8239">
        <v>0.84092292562234183</v>
      </c>
      <c r="AD8239">
        <v>0.85134656734055159</v>
      </c>
      <c r="AE8239">
        <v>0.58558109266209479</v>
      </c>
      <c r="AF8239">
        <v>0.84122353792190552</v>
      </c>
      <c r="AG8239">
        <v>0.34182280311500002</v>
      </c>
      <c r="AH8239">
        <v>0.34182280311500002</v>
      </c>
    </row>
    <row r="8240" spans="1:34" x14ac:dyDescent="0.25">
      <c r="A8240">
        <v>8239</v>
      </c>
      <c r="B8240">
        <v>9.4370691812905999E-2</v>
      </c>
      <c r="C8240">
        <v>0.36445934988704948</v>
      </c>
      <c r="D8240">
        <v>0.33410875293525089</v>
      </c>
      <c r="E8240">
        <v>0.29014676528061878</v>
      </c>
      <c r="F8240">
        <v>0.28218230433247687</v>
      </c>
      <c r="G8240">
        <v>0.15195944474477199</v>
      </c>
      <c r="H8240">
        <v>8.3620431354372096E-2</v>
      </c>
      <c r="I8240">
        <v>7.9104278726803368E-2</v>
      </c>
      <c r="J8240">
        <v>7.3945547787509738E-2</v>
      </c>
      <c r="K8240">
        <v>0.35074362567463641</v>
      </c>
      <c r="L8240">
        <v>0.30195560249720399</v>
      </c>
      <c r="M8240">
        <v>0.29718219775879978</v>
      </c>
      <c r="N8240">
        <v>0.28115993412707829</v>
      </c>
      <c r="O8240">
        <v>0.27371865778730342</v>
      </c>
      <c r="P8240">
        <v>0.24712140811509209</v>
      </c>
      <c r="Q8240">
        <v>0.13483532365361439</v>
      </c>
      <c r="R8240">
        <v>0.1244111120702356</v>
      </c>
      <c r="S8240">
        <v>0.1056000476739101</v>
      </c>
      <c r="T8240">
        <v>6.6478024069760722E-2</v>
      </c>
      <c r="U8240">
        <v>6.6451452734575187E-2</v>
      </c>
      <c r="V8240">
        <v>6.3974788441836183E-2</v>
      </c>
      <c r="W8240">
        <v>0.28629451110464982</v>
      </c>
      <c r="X8240">
        <v>0.28412944294179682</v>
      </c>
      <c r="Y8240">
        <v>0.25408756735416688</v>
      </c>
      <c r="Z8240">
        <v>0.23789808598297291</v>
      </c>
      <c r="AA8240">
        <v>0.1047730838010342</v>
      </c>
      <c r="AB8240">
        <v>9.3755936399318868E-2</v>
      </c>
      <c r="AC8240">
        <v>8.9780957274601086E-2</v>
      </c>
      <c r="AD8240">
        <v>5.5181320179192722E-2</v>
      </c>
      <c r="AE8240">
        <v>0.23992584022646499</v>
      </c>
      <c r="AF8240">
        <v>7.6370827853679657E-2</v>
      </c>
      <c r="AG8240">
        <v>0.34182280311500002</v>
      </c>
      <c r="AH8240">
        <v>0.34182280311500002</v>
      </c>
    </row>
    <row r="8241" spans="1:34" x14ac:dyDescent="0.25">
      <c r="A8241">
        <v>8240</v>
      </c>
      <c r="B8241">
        <v>0.14259847978167051</v>
      </c>
      <c r="C8241">
        <v>0.31638260370183469</v>
      </c>
      <c r="D8241">
        <v>0.3813806623872405</v>
      </c>
      <c r="E8241">
        <v>0.29048837822488832</v>
      </c>
      <c r="F8241">
        <v>0.26411574626957052</v>
      </c>
      <c r="G8241">
        <v>0.13562530080717111</v>
      </c>
      <c r="H8241">
        <v>0.19890435228612979</v>
      </c>
      <c r="I8241">
        <v>0.11225727691351189</v>
      </c>
      <c r="J8241">
        <v>0.1148739132577964</v>
      </c>
      <c r="K8241">
        <v>0.35477834307592371</v>
      </c>
      <c r="L8241">
        <v>0.26367322285224892</v>
      </c>
      <c r="M8241">
        <v>0.25282231537096361</v>
      </c>
      <c r="N8241">
        <v>0.3386728244719972</v>
      </c>
      <c r="O8241">
        <v>0.31757313889283939</v>
      </c>
      <c r="P8241">
        <v>0.21941624934570261</v>
      </c>
      <c r="Q8241">
        <v>0.18596463022671161</v>
      </c>
      <c r="R8241">
        <v>0.1056812958259066</v>
      </c>
      <c r="S8241">
        <v>0.1117379200773221</v>
      </c>
      <c r="T8241">
        <v>0.1734753319998443</v>
      </c>
      <c r="U8241">
        <v>0.17717634554513689</v>
      </c>
      <c r="V8241">
        <v>8.916197683849518E-2</v>
      </c>
      <c r="W8241">
        <v>0.31053879175728699</v>
      </c>
      <c r="X8241">
        <v>0.30287855613865239</v>
      </c>
      <c r="Y8241">
        <v>0.20723065114028899</v>
      </c>
      <c r="Z8241">
        <v>0.28081143699235112</v>
      </c>
      <c r="AA8241">
        <v>0.16070478100799329</v>
      </c>
      <c r="AB8241">
        <v>0.16793061003595741</v>
      </c>
      <c r="AC8241">
        <v>8.6016862025997884E-2</v>
      </c>
      <c r="AD8241">
        <v>0.153953938799302</v>
      </c>
      <c r="AE8241">
        <v>0.26494615318305348</v>
      </c>
      <c r="AF8241">
        <v>0.1448478698730469</v>
      </c>
      <c r="AG8241">
        <v>0.34182280311500002</v>
      </c>
      <c r="AH8241">
        <v>0.34182280311500002</v>
      </c>
    </row>
    <row r="8242" spans="1:34" x14ac:dyDescent="0.25">
      <c r="A8242">
        <v>8241</v>
      </c>
      <c r="B8242">
        <v>0.61838890023215687</v>
      </c>
      <c r="C8242">
        <v>0.35448637618475409</v>
      </c>
      <c r="D8242">
        <v>0.38185535181632502</v>
      </c>
      <c r="E8242">
        <v>0.30158242792898282</v>
      </c>
      <c r="F8242">
        <v>0.41557476842061691</v>
      </c>
      <c r="G8242">
        <v>0.57294561182315085</v>
      </c>
      <c r="H8242">
        <v>0.66361547161218148</v>
      </c>
      <c r="I8242">
        <v>0.54684546121657263</v>
      </c>
      <c r="J8242">
        <v>0.65203686506565228</v>
      </c>
      <c r="K8242">
        <v>0.38785027124986671</v>
      </c>
      <c r="L8242">
        <v>0.30833406365577709</v>
      </c>
      <c r="M8242">
        <v>0.41591914897808152</v>
      </c>
      <c r="N8242">
        <v>0.35006708284022581</v>
      </c>
      <c r="O8242">
        <v>0.45254529563090162</v>
      </c>
      <c r="P8242">
        <v>0.37328416664254388</v>
      </c>
      <c r="Q8242">
        <v>0.61809562125327977</v>
      </c>
      <c r="R8242">
        <v>0.49519931679829871</v>
      </c>
      <c r="S8242">
        <v>0.61572238860052009</v>
      </c>
      <c r="T8242">
        <v>0.60496474304303449</v>
      </c>
      <c r="U8242">
        <v>0.68591138055754786</v>
      </c>
      <c r="V8242">
        <v>0.5902838001716425</v>
      </c>
      <c r="W8242">
        <v>0.3501908829210566</v>
      </c>
      <c r="X8242">
        <v>0.44683476007874018</v>
      </c>
      <c r="Y8242">
        <v>0.37006570357917501</v>
      </c>
      <c r="Z8242">
        <v>0.41645662037280301</v>
      </c>
      <c r="AA8242">
        <v>0.55248760175976031</v>
      </c>
      <c r="AB8242">
        <v>0.6494552584774349</v>
      </c>
      <c r="AC8242">
        <v>0.54899456492467247</v>
      </c>
      <c r="AD8242">
        <v>0.6326492832524433</v>
      </c>
      <c r="AE8242">
        <v>0.40702475378880049</v>
      </c>
      <c r="AF8242">
        <v>0.59061563014984131</v>
      </c>
      <c r="AG8242">
        <v>0.34182280311500002</v>
      </c>
      <c r="AH8242">
        <v>0.34182280311500002</v>
      </c>
    </row>
    <row r="8243" spans="1:34" x14ac:dyDescent="0.25">
      <c r="A8243">
        <v>8242</v>
      </c>
      <c r="B8243">
        <v>0.15538707669609289</v>
      </c>
      <c r="C8243">
        <v>0.27444392241115012</v>
      </c>
      <c r="D8243">
        <v>0.38271864333237682</v>
      </c>
      <c r="E8243">
        <v>0.29235335829062659</v>
      </c>
      <c r="F8243">
        <v>0.37450739900177071</v>
      </c>
      <c r="G8243">
        <v>9.8451020672389228E-2</v>
      </c>
      <c r="H8243">
        <v>0.21549977732225981</v>
      </c>
      <c r="I8243">
        <v>0.12674607754952619</v>
      </c>
      <c r="J8243">
        <v>0.23043528309162409</v>
      </c>
      <c r="K8243">
        <v>0.29969275491363212</v>
      </c>
      <c r="L8243">
        <v>0.23397095258111661</v>
      </c>
      <c r="M8243">
        <v>0.26638032711946208</v>
      </c>
      <c r="N8243">
        <v>0.34204838071095212</v>
      </c>
      <c r="O8243">
        <v>0.42901400946397511</v>
      </c>
      <c r="P8243">
        <v>0.32681805248002471</v>
      </c>
      <c r="Q8243">
        <v>0.14884924807733041</v>
      </c>
      <c r="R8243">
        <v>7.9025112251474405E-2</v>
      </c>
      <c r="S8243">
        <v>0.12767934936734129</v>
      </c>
      <c r="T8243">
        <v>0.1931749004485184</v>
      </c>
      <c r="U8243">
        <v>0.30375032249970418</v>
      </c>
      <c r="V8243">
        <v>0.19181588698244911</v>
      </c>
      <c r="W8243">
        <v>0.26554967048780731</v>
      </c>
      <c r="X8243">
        <v>0.29487744449394571</v>
      </c>
      <c r="Y8243">
        <v>0.230301128988986</v>
      </c>
      <c r="Z8243">
        <v>0.39195145034207662</v>
      </c>
      <c r="AA8243">
        <v>0.13275217942060749</v>
      </c>
      <c r="AB8243">
        <v>0.18068981328401559</v>
      </c>
      <c r="AC8243">
        <v>0.1048975577787678</v>
      </c>
      <c r="AD8243">
        <v>0.27453830144369529</v>
      </c>
      <c r="AE8243">
        <v>0.26509237224007831</v>
      </c>
      <c r="AF8243">
        <v>0.16278789937496191</v>
      </c>
      <c r="AG8243">
        <v>0.34182280311500002</v>
      </c>
      <c r="AH8243">
        <v>0.34182280311500002</v>
      </c>
    </row>
    <row r="8244" spans="1:34" x14ac:dyDescent="0.25">
      <c r="A8244">
        <v>8243</v>
      </c>
      <c r="B8244">
        <v>0.56609795483646985</v>
      </c>
      <c r="C8244">
        <v>0.36191538626366171</v>
      </c>
      <c r="D8244">
        <v>0.33522422344160208</v>
      </c>
      <c r="E8244">
        <v>0.30049135084247058</v>
      </c>
      <c r="F8244">
        <v>0.47595988627257368</v>
      </c>
      <c r="G8244">
        <v>0.50189880995571434</v>
      </c>
      <c r="H8244">
        <v>0.55898041800557252</v>
      </c>
      <c r="I8244">
        <v>0.46373875206667903</v>
      </c>
      <c r="J8244">
        <v>0.65647011259310639</v>
      </c>
      <c r="K8244">
        <v>0.34707607822168568</v>
      </c>
      <c r="L8244">
        <v>0.28756464566433798</v>
      </c>
      <c r="M8244">
        <v>0.47909779377185208</v>
      </c>
      <c r="N8244">
        <v>0.29259679403216571</v>
      </c>
      <c r="O8244">
        <v>0.46795686282962218</v>
      </c>
      <c r="P8244">
        <v>0.41767243922301478</v>
      </c>
      <c r="Q8244">
        <v>0.48470876543710301</v>
      </c>
      <c r="R8244">
        <v>0.37043273182679248</v>
      </c>
      <c r="S8244">
        <v>0.58625058118102957</v>
      </c>
      <c r="T8244">
        <v>0.4545958156921352</v>
      </c>
      <c r="U8244">
        <v>0.65052069475455754</v>
      </c>
      <c r="V8244">
        <v>0.56245637926510983</v>
      </c>
      <c r="W8244">
        <v>0.27077662585026091</v>
      </c>
      <c r="X8244">
        <v>0.46162203684552638</v>
      </c>
      <c r="Y8244">
        <v>0.39337608026831211</v>
      </c>
      <c r="Z8244">
        <v>0.40789424534671309</v>
      </c>
      <c r="AA8244">
        <v>0.35034497785088581</v>
      </c>
      <c r="AB8244">
        <v>0.57058392417359349</v>
      </c>
      <c r="AC8244">
        <v>0.46410290608341698</v>
      </c>
      <c r="AD8244">
        <v>0.55470163312183463</v>
      </c>
      <c r="AE8244">
        <v>0.37328933546359339</v>
      </c>
      <c r="AF8244">
        <v>0.44528195261955261</v>
      </c>
      <c r="AG8244">
        <v>0.34182280311500002</v>
      </c>
      <c r="AH8244">
        <v>0.34182280311500002</v>
      </c>
    </row>
    <row r="8245" spans="1:34" x14ac:dyDescent="0.25">
      <c r="A8245">
        <v>8244</v>
      </c>
      <c r="B8245">
        <v>0.68218011383954114</v>
      </c>
      <c r="C8245">
        <v>0.36798266385701678</v>
      </c>
      <c r="D8245">
        <v>0.38188094282608642</v>
      </c>
      <c r="E8245">
        <v>0.30323387673053848</v>
      </c>
      <c r="F8245">
        <v>0.43375859193460381</v>
      </c>
      <c r="G8245">
        <v>0.65234695092189232</v>
      </c>
      <c r="H8245">
        <v>0.71362781144494414</v>
      </c>
      <c r="I8245">
        <v>0.62000925802210494</v>
      </c>
      <c r="J8245">
        <v>0.73026948335191799</v>
      </c>
      <c r="K8245">
        <v>0.40389100016884139</v>
      </c>
      <c r="L8245">
        <v>0.32502502715528109</v>
      </c>
      <c r="M8245">
        <v>0.46404817894749922</v>
      </c>
      <c r="N8245">
        <v>0.35138706262784419</v>
      </c>
      <c r="O8245">
        <v>0.46793206900262069</v>
      </c>
      <c r="P8245">
        <v>0.39459506795458132</v>
      </c>
      <c r="Q8245">
        <v>0.68710781000485743</v>
      </c>
      <c r="R8245">
        <v>0.58538298073602202</v>
      </c>
      <c r="S8245">
        <v>0.73022193916961153</v>
      </c>
      <c r="T8245">
        <v>0.66324651225861919</v>
      </c>
      <c r="U8245">
        <v>0.74975851565428508</v>
      </c>
      <c r="V8245">
        <v>0.67962207165126254</v>
      </c>
      <c r="W8245">
        <v>0.36962025464610271</v>
      </c>
      <c r="X8245">
        <v>0.4957343025103283</v>
      </c>
      <c r="Y8245">
        <v>0.42199420361108347</v>
      </c>
      <c r="Z8245">
        <v>0.43457187074988152</v>
      </c>
      <c r="AA8245">
        <v>0.6319039174781792</v>
      </c>
      <c r="AB8245">
        <v>0.75126689274552549</v>
      </c>
      <c r="AC8245">
        <v>0.67663044522094784</v>
      </c>
      <c r="AD8245">
        <v>0.70623951873392632</v>
      </c>
      <c r="AE8245">
        <v>0.45984829678759498</v>
      </c>
      <c r="AF8245">
        <v>0.7046743631362915</v>
      </c>
      <c r="AG8245">
        <v>0.34182280311500002</v>
      </c>
      <c r="AH8245">
        <v>0.34182280311500002</v>
      </c>
    </row>
    <row r="8246" spans="1:34" x14ac:dyDescent="0.25">
      <c r="A8246">
        <v>8245</v>
      </c>
      <c r="B8246">
        <v>4.5144587980629529E-2</v>
      </c>
      <c r="C8246">
        <v>0.31765868273068548</v>
      </c>
      <c r="D8246">
        <v>0.38140669580975262</v>
      </c>
      <c r="E8246">
        <v>0.39327763554059098</v>
      </c>
      <c r="F8246">
        <v>0.2468581405094338</v>
      </c>
      <c r="G8246">
        <v>2.4662818246120561E-2</v>
      </c>
      <c r="H8246">
        <v>6.4731852991631048E-2</v>
      </c>
      <c r="I8246">
        <v>5.8661755674344618E-2</v>
      </c>
      <c r="J8246">
        <v>2.620435523064691E-2</v>
      </c>
      <c r="K8246">
        <v>0.35479883591774591</v>
      </c>
      <c r="L8246">
        <v>0.35147651463223339</v>
      </c>
      <c r="M8246">
        <v>0.23297529088363161</v>
      </c>
      <c r="N8246">
        <v>0.42173354933480489</v>
      </c>
      <c r="O8246">
        <v>0.28874440185345029</v>
      </c>
      <c r="P8246">
        <v>0.29275372814693063</v>
      </c>
      <c r="Q8246">
        <v>4.5320903863834583E-2</v>
      </c>
      <c r="R8246">
        <v>3.1367219933103083E-2</v>
      </c>
      <c r="S8246">
        <v>1.663211469465074E-2</v>
      </c>
      <c r="T8246">
        <v>7.2072648362485794E-2</v>
      </c>
      <c r="U8246">
        <v>4.1688655860327918E-2</v>
      </c>
      <c r="V8246">
        <v>3.2297626740842113E-2</v>
      </c>
      <c r="W8246">
        <v>0.37905085766441671</v>
      </c>
      <c r="X8246">
        <v>0.27734434302746852</v>
      </c>
      <c r="Y8246">
        <v>0.26452014319930189</v>
      </c>
      <c r="Z8246">
        <v>0.32346939318807999</v>
      </c>
      <c r="AA8246">
        <v>4.9263786961759121E-2</v>
      </c>
      <c r="AB8246">
        <v>3.439471399195361E-2</v>
      </c>
      <c r="AC8246">
        <v>1.9442607775135061E-2</v>
      </c>
      <c r="AD8246">
        <v>4.3071354117436643E-2</v>
      </c>
      <c r="AE8246">
        <v>0.29904058039311032</v>
      </c>
      <c r="AF8246">
        <v>3.3941511064767838E-2</v>
      </c>
      <c r="AG8246">
        <v>0.34182280311500002</v>
      </c>
      <c r="AH8246">
        <v>0.34182280311500002</v>
      </c>
    </row>
    <row r="8247" spans="1:34" x14ac:dyDescent="0.25">
      <c r="A8247">
        <v>8246</v>
      </c>
      <c r="B8247">
        <v>0.2243416356486396</v>
      </c>
      <c r="C8247">
        <v>0.32766487964526358</v>
      </c>
      <c r="D8247">
        <v>0.33358259271836099</v>
      </c>
      <c r="E8247">
        <v>0.29165169054301388</v>
      </c>
      <c r="F8247">
        <v>0.26929581250067458</v>
      </c>
      <c r="G8247">
        <v>0.21813152632048519</v>
      </c>
      <c r="H8247">
        <v>0.20551372796058459</v>
      </c>
      <c r="I8247">
        <v>0.1654718818034725</v>
      </c>
      <c r="J8247">
        <v>0.18231936500422621</v>
      </c>
      <c r="K8247">
        <v>0.31859096648887769</v>
      </c>
      <c r="L8247">
        <v>0.27233201551117209</v>
      </c>
      <c r="M8247">
        <v>0.24546946800463759</v>
      </c>
      <c r="N8247">
        <v>0.28183975597897298</v>
      </c>
      <c r="O8247">
        <v>0.26032379705122621</v>
      </c>
      <c r="P8247">
        <v>0.2220667460646448</v>
      </c>
      <c r="Q8247">
        <v>0.1997598479359686</v>
      </c>
      <c r="R8247">
        <v>0.15892016390127381</v>
      </c>
      <c r="S8247">
        <v>0.16245229546059639</v>
      </c>
      <c r="T8247">
        <v>0.14567740540294141</v>
      </c>
      <c r="U8247">
        <v>0.16829772500520221</v>
      </c>
      <c r="V8247">
        <v>0.13135885850050719</v>
      </c>
      <c r="W8247">
        <v>0.26175717730935127</v>
      </c>
      <c r="X8247">
        <v>0.23752652158277809</v>
      </c>
      <c r="Y8247">
        <v>0.1962774318873117</v>
      </c>
      <c r="Z8247">
        <v>0.2123786348352561</v>
      </c>
      <c r="AA8247">
        <v>0.1397168194691161</v>
      </c>
      <c r="AB8247">
        <v>0.14970806483355881</v>
      </c>
      <c r="AC8247">
        <v>0.1136316129294801</v>
      </c>
      <c r="AD8247">
        <v>0.1171824971084169</v>
      </c>
      <c r="AE8247">
        <v>0.1878283947777569</v>
      </c>
      <c r="AF8247">
        <v>0.1010055691003799</v>
      </c>
      <c r="AG8247">
        <v>0.34182280311500002</v>
      </c>
      <c r="AH8247">
        <v>0.34182280311500002</v>
      </c>
    </row>
    <row r="8248" spans="1:34" x14ac:dyDescent="0.25">
      <c r="A8248">
        <v>8247</v>
      </c>
      <c r="B8248">
        <v>5.2643464166295638E-2</v>
      </c>
      <c r="C8248">
        <v>0.25573607500375939</v>
      </c>
      <c r="D8248">
        <v>0.33405848360408441</v>
      </c>
      <c r="E8248">
        <v>0.2894860344513579</v>
      </c>
      <c r="F8248">
        <v>0.27158427118271211</v>
      </c>
      <c r="G8248">
        <v>3.8050834666162353E-2</v>
      </c>
      <c r="H8248">
        <v>4.4707854586730628E-2</v>
      </c>
      <c r="I8248">
        <v>4.3970630760830638E-2</v>
      </c>
      <c r="J8248">
        <v>4.0933233427355303E-2</v>
      </c>
      <c r="K8248">
        <v>0.24686995669231809</v>
      </c>
      <c r="L8248">
        <v>0.20895856726236389</v>
      </c>
      <c r="M8248">
        <v>0.21111062158495661</v>
      </c>
      <c r="N8248">
        <v>0.28051807645509991</v>
      </c>
      <c r="O8248">
        <v>0.26343749107319819</v>
      </c>
      <c r="P8248">
        <v>0.2375422585050688</v>
      </c>
      <c r="Q8248">
        <v>3.1226283000866179E-2</v>
      </c>
      <c r="R8248">
        <v>3.1096880930190501E-2</v>
      </c>
      <c r="S8248">
        <v>2.9693040719394478E-2</v>
      </c>
      <c r="T8248">
        <v>3.5147921034462182E-2</v>
      </c>
      <c r="U8248">
        <v>3.5589066750996948E-2</v>
      </c>
      <c r="V8248">
        <v>3.5081758053344847E-2</v>
      </c>
      <c r="W8248">
        <v>0.1993591642619591</v>
      </c>
      <c r="X8248">
        <v>0.20310917832516709</v>
      </c>
      <c r="Y8248">
        <v>0.17853705218640359</v>
      </c>
      <c r="Z8248">
        <v>0.22887485151905931</v>
      </c>
      <c r="AA8248">
        <v>2.3770894031243339E-2</v>
      </c>
      <c r="AB8248">
        <v>2.5257401723624829E-2</v>
      </c>
      <c r="AC8248">
        <v>2.490117763778674E-2</v>
      </c>
      <c r="AD8248">
        <v>2.9155176307097679E-2</v>
      </c>
      <c r="AE8248">
        <v>0.17033169708626711</v>
      </c>
      <c r="AF8248">
        <v>2.0150478929281231E-2</v>
      </c>
      <c r="AG8248">
        <v>0.34182280311500002</v>
      </c>
      <c r="AH8248">
        <v>0.34182280311500002</v>
      </c>
    </row>
    <row r="8249" spans="1:34" x14ac:dyDescent="0.25">
      <c r="A8249">
        <v>8248</v>
      </c>
      <c r="B8249">
        <v>6.3593892651044107E-2</v>
      </c>
      <c r="C8249">
        <v>0.3162842256266325</v>
      </c>
      <c r="D8249">
        <v>0.3340856365176218</v>
      </c>
      <c r="E8249">
        <v>0.28965864985393952</v>
      </c>
      <c r="F8249">
        <v>0.27652297901889261</v>
      </c>
      <c r="G8249">
        <v>6.2837833935661669E-2</v>
      </c>
      <c r="H8249">
        <v>5.5711573785482353E-2</v>
      </c>
      <c r="I8249">
        <v>5.2687571345958917E-2</v>
      </c>
      <c r="J8249">
        <v>4.9971189339423211E-2</v>
      </c>
      <c r="K8249">
        <v>0.30857495984565192</v>
      </c>
      <c r="L8249">
        <v>0.27066922490140249</v>
      </c>
      <c r="M8249">
        <v>0.26981643461064542</v>
      </c>
      <c r="N8249">
        <v>0.2807170309797547</v>
      </c>
      <c r="O8249">
        <v>0.26859524654449068</v>
      </c>
      <c r="P8249">
        <v>0.24241880016279729</v>
      </c>
      <c r="Q8249">
        <v>5.5273236102061057E-2</v>
      </c>
      <c r="R8249">
        <v>5.2245797223299459E-2</v>
      </c>
      <c r="S8249">
        <v>5.2438527700902231E-2</v>
      </c>
      <c r="T8249">
        <v>4.3644206579966212E-2</v>
      </c>
      <c r="U8249">
        <v>4.4673998004149798E-2</v>
      </c>
      <c r="V8249">
        <v>4.2738615705803007E-2</v>
      </c>
      <c r="W8249">
        <v>0.2617471108727325</v>
      </c>
      <c r="X8249">
        <v>0.26232065091436751</v>
      </c>
      <c r="Y8249">
        <v>0.23817748520359819</v>
      </c>
      <c r="Z8249">
        <v>0.23391688484692699</v>
      </c>
      <c r="AA8249">
        <v>4.3458442094117193E-2</v>
      </c>
      <c r="AB8249">
        <v>4.7199578083161643E-2</v>
      </c>
      <c r="AC8249">
        <v>4.4937098494088529E-2</v>
      </c>
      <c r="AD8249">
        <v>3.6655142893173218E-2</v>
      </c>
      <c r="AE8249">
        <v>0.23003974888780851</v>
      </c>
      <c r="AF8249">
        <v>3.8859561085700989E-2</v>
      </c>
      <c r="AG8249">
        <v>0.34182280311500002</v>
      </c>
      <c r="AH8249">
        <v>0.34182280311500002</v>
      </c>
    </row>
    <row r="8250" spans="1:34" x14ac:dyDescent="0.25">
      <c r="A8250">
        <v>8249</v>
      </c>
      <c r="B8250">
        <v>8.4296518150067404E-2</v>
      </c>
      <c r="C8250">
        <v>0.28830139845471969</v>
      </c>
      <c r="D8250">
        <v>0.33419462163362429</v>
      </c>
      <c r="E8250">
        <v>0.39475880703136612</v>
      </c>
      <c r="F8250">
        <v>0.28215617379244262</v>
      </c>
      <c r="G8250">
        <v>6.420393960410152E-2</v>
      </c>
      <c r="H8250">
        <v>7.4925398843042501E-2</v>
      </c>
      <c r="I8250">
        <v>0.10509651382261739</v>
      </c>
      <c r="J8250">
        <v>6.8662356522965817E-2</v>
      </c>
      <c r="K8250">
        <v>0.2819882447408224</v>
      </c>
      <c r="L8250">
        <v>0.33026950003665367</v>
      </c>
      <c r="M8250">
        <v>0.25513778386101471</v>
      </c>
      <c r="N8250">
        <v>0.38920371332529052</v>
      </c>
      <c r="O8250">
        <v>0.27422998356852341</v>
      </c>
      <c r="P8250">
        <v>0.32259499897275917</v>
      </c>
      <c r="Q8250">
        <v>5.7285880710093932E-2</v>
      </c>
      <c r="R8250">
        <v>7.8915228951525127E-2</v>
      </c>
      <c r="S8250">
        <v>5.8780994869145627E-2</v>
      </c>
      <c r="T8250">
        <v>9.8697699755453575E-2</v>
      </c>
      <c r="U8250">
        <v>6.2183318023852359E-2</v>
      </c>
      <c r="V8250">
        <v>8.2835751075190742E-2</v>
      </c>
      <c r="W8250">
        <v>0.32585146402618709</v>
      </c>
      <c r="X8250">
        <v>0.24877468681380299</v>
      </c>
      <c r="Y8250">
        <v>0.28982459220201812</v>
      </c>
      <c r="Z8250">
        <v>0.31639853949824132</v>
      </c>
      <c r="AA8250">
        <v>7.4468540605895889E-2</v>
      </c>
      <c r="AB8250">
        <v>5.3676909488996387E-2</v>
      </c>
      <c r="AC8250">
        <v>7.0584075459392492E-2</v>
      </c>
      <c r="AD8250">
        <v>7.8518301059963172E-2</v>
      </c>
      <c r="AE8250">
        <v>0.28504492517225849</v>
      </c>
      <c r="AF8250">
        <v>6.7398928105831146E-2</v>
      </c>
      <c r="AG8250">
        <v>0.34182280311500002</v>
      </c>
      <c r="AH8250">
        <v>0.34182280311500002</v>
      </c>
    </row>
    <row r="8251" spans="1:34" x14ac:dyDescent="0.25">
      <c r="A8251">
        <v>8250</v>
      </c>
      <c r="B8251">
        <v>0.14117182912242271</v>
      </c>
      <c r="C8251">
        <v>0.29196388660491918</v>
      </c>
      <c r="D8251">
        <v>0.33353546546730711</v>
      </c>
      <c r="E8251">
        <v>0.290345370146737</v>
      </c>
      <c r="F8251">
        <v>0.25420625364402172</v>
      </c>
      <c r="G8251">
        <v>0.112070591074072</v>
      </c>
      <c r="H8251">
        <v>0.12921123434522791</v>
      </c>
      <c r="I8251">
        <v>0.111433107061245</v>
      </c>
      <c r="J8251">
        <v>0.1181473617896853</v>
      </c>
      <c r="K8251">
        <v>0.28447762351698791</v>
      </c>
      <c r="L8251">
        <v>0.24416133982431579</v>
      </c>
      <c r="M8251">
        <v>0.21584391751634441</v>
      </c>
      <c r="N8251">
        <v>0.28066277573685089</v>
      </c>
      <c r="O8251">
        <v>0.24619778747329391</v>
      </c>
      <c r="P8251">
        <v>0.21273682859960041</v>
      </c>
      <c r="Q8251">
        <v>0.1020132351866177</v>
      </c>
      <c r="R8251">
        <v>8.8094297363275814E-2</v>
      </c>
      <c r="S8251">
        <v>8.7818857441974499E-2</v>
      </c>
      <c r="T8251">
        <v>9.8563259683334167E-2</v>
      </c>
      <c r="U8251">
        <v>0.1094953066821424</v>
      </c>
      <c r="V8251">
        <v>9.242400142459356E-2</v>
      </c>
      <c r="W8251">
        <v>0.23560408917683531</v>
      </c>
      <c r="X8251">
        <v>0.20943987551579771</v>
      </c>
      <c r="Y8251">
        <v>0.18030064443461899</v>
      </c>
      <c r="Z8251">
        <v>0.20410408726741011</v>
      </c>
      <c r="AA8251">
        <v>7.7417866007528785E-2</v>
      </c>
      <c r="AB8251">
        <v>8.1077435842059981E-2</v>
      </c>
      <c r="AC8251">
        <v>6.9387205141714772E-2</v>
      </c>
      <c r="AD8251">
        <v>8.3276129695062692E-2</v>
      </c>
      <c r="AE8251">
        <v>0.17344182728264079</v>
      </c>
      <c r="AF8251">
        <v>6.2287725508213043E-2</v>
      </c>
      <c r="AG8251">
        <v>0.34182280311500002</v>
      </c>
      <c r="AH8251">
        <v>0.34182280311500002</v>
      </c>
    </row>
    <row r="8252" spans="1:34" x14ac:dyDescent="0.25">
      <c r="A8252">
        <v>8251</v>
      </c>
      <c r="B8252">
        <v>0.6974720284167697</v>
      </c>
      <c r="C8252">
        <v>0.36381638874793881</v>
      </c>
      <c r="D8252">
        <v>0.33528923834682117</v>
      </c>
      <c r="E8252">
        <v>0.30468298032712771</v>
      </c>
      <c r="F8252">
        <v>0.4994100403472938</v>
      </c>
      <c r="G8252">
        <v>0.65738919138991792</v>
      </c>
      <c r="H8252">
        <v>0.69575020885240246</v>
      </c>
      <c r="I8252">
        <v>0.64003573612284903</v>
      </c>
      <c r="J8252">
        <v>0.76958496211964056</v>
      </c>
      <c r="K8252">
        <v>0.35952807282459198</v>
      </c>
      <c r="L8252">
        <v>0.32195126868603668</v>
      </c>
      <c r="M8252">
        <v>0.49437242038176488</v>
      </c>
      <c r="N8252">
        <v>0.29703231498593308</v>
      </c>
      <c r="O8252">
        <v>0.49344121403211227</v>
      </c>
      <c r="P8252">
        <v>0.45309724055415662</v>
      </c>
      <c r="Q8252">
        <v>0.65623386595843114</v>
      </c>
      <c r="R8252">
        <v>0.59364333006229575</v>
      </c>
      <c r="S8252">
        <v>0.73863196088296212</v>
      </c>
      <c r="T8252">
        <v>0.63747415031083998</v>
      </c>
      <c r="U8252">
        <v>0.76918283822628286</v>
      </c>
      <c r="V8252">
        <v>0.72042243176681642</v>
      </c>
      <c r="W8252">
        <v>0.3167037834837948</v>
      </c>
      <c r="X8252">
        <v>0.48994454442469271</v>
      </c>
      <c r="Y8252">
        <v>0.44550715170635941</v>
      </c>
      <c r="Z8252">
        <v>0.44591135966944118</v>
      </c>
      <c r="AA8252">
        <v>0.59167513763919399</v>
      </c>
      <c r="AB8252">
        <v>0.73849284083206634</v>
      </c>
      <c r="AC8252">
        <v>0.6836693556475637</v>
      </c>
      <c r="AD8252">
        <v>0.719644888513847</v>
      </c>
      <c r="AE8252">
        <v>0.4400788681543884</v>
      </c>
      <c r="AF8252">
        <v>0.68321168422698975</v>
      </c>
      <c r="AG8252">
        <v>0.34182280311500002</v>
      </c>
      <c r="AH8252">
        <v>0.34182280311500002</v>
      </c>
    </row>
    <row r="8253" spans="1:34" x14ac:dyDescent="0.25">
      <c r="A8253">
        <v>8252</v>
      </c>
      <c r="B8253">
        <v>0.33001865914324469</v>
      </c>
      <c r="C8253">
        <v>0.32138485137779699</v>
      </c>
      <c r="D8253">
        <v>0.33431886147431439</v>
      </c>
      <c r="E8253">
        <v>0.40311822231628258</v>
      </c>
      <c r="F8253">
        <v>0.34292571907058489</v>
      </c>
      <c r="G8253">
        <v>0.29613750232134878</v>
      </c>
      <c r="H8253">
        <v>0.32016709736204152</v>
      </c>
      <c r="I8253">
        <v>0.45058820531414218</v>
      </c>
      <c r="J8253">
        <v>0.33144167727047541</v>
      </c>
      <c r="K8253">
        <v>0.31555458787518881</v>
      </c>
      <c r="L8253">
        <v>0.38789435556931412</v>
      </c>
      <c r="M8253">
        <v>0.32792271195803169</v>
      </c>
      <c r="N8253">
        <v>0.39780464455285519</v>
      </c>
      <c r="O8253">
        <v>0.33542082384620542</v>
      </c>
      <c r="P8253">
        <v>0.40688081223365041</v>
      </c>
      <c r="Q8253">
        <v>0.28764896338805368</v>
      </c>
      <c r="R8253">
        <v>0.41290131614496828</v>
      </c>
      <c r="S8253">
        <v>0.3049621890785848</v>
      </c>
      <c r="T8253">
        <v>0.44357698925638328</v>
      </c>
      <c r="U8253">
        <v>0.3217607647081403</v>
      </c>
      <c r="V8253">
        <v>0.43454275065026271</v>
      </c>
      <c r="W8253">
        <v>0.38398746039019821</v>
      </c>
      <c r="X8253">
        <v>0.32182218205721003</v>
      </c>
      <c r="Y8253">
        <v>0.39394590272928298</v>
      </c>
      <c r="Z8253">
        <v>0.40121169686289382</v>
      </c>
      <c r="AA8253">
        <v>0.40664449945273579</v>
      </c>
      <c r="AB8253">
        <v>0.29646951017953388</v>
      </c>
      <c r="AC8253">
        <v>0.40670407286620369</v>
      </c>
      <c r="AD8253">
        <v>0.42648870475036882</v>
      </c>
      <c r="AE8253">
        <v>0.38935285754370408</v>
      </c>
      <c r="AF8253">
        <v>0.3994375467300415</v>
      </c>
      <c r="AG8253">
        <v>0.34182280311500002</v>
      </c>
      <c r="AH8253">
        <v>0.34182280311500002</v>
      </c>
    </row>
    <row r="8254" spans="1:34" x14ac:dyDescent="0.25">
      <c r="A8254">
        <v>8253</v>
      </c>
      <c r="B8254">
        <v>0.55573153992005508</v>
      </c>
      <c r="C8254">
        <v>0.35678189120770643</v>
      </c>
      <c r="D8254">
        <v>0.33396758873006399</v>
      </c>
      <c r="E8254">
        <v>0.40920260062094083</v>
      </c>
      <c r="F8254">
        <v>0.36194505775860658</v>
      </c>
      <c r="G8254">
        <v>0.53046073864145082</v>
      </c>
      <c r="H8254">
        <v>0.54711988094035402</v>
      </c>
      <c r="I8254">
        <v>0.72063538028252883</v>
      </c>
      <c r="J8254">
        <v>0.53410822871623498</v>
      </c>
      <c r="K8254">
        <v>0.34890467843018508</v>
      </c>
      <c r="L8254">
        <v>0.43093933505400089</v>
      </c>
      <c r="M8254">
        <v>0.35626011559006648</v>
      </c>
      <c r="N8254">
        <v>0.40379219315803633</v>
      </c>
      <c r="O8254">
        <v>0.35314717734938661</v>
      </c>
      <c r="P8254">
        <v>0.45130803682521792</v>
      </c>
      <c r="Q8254">
        <v>0.51997048191076689</v>
      </c>
      <c r="R8254">
        <v>0.69415651146629975</v>
      </c>
      <c r="S8254">
        <v>0.503974116153864</v>
      </c>
      <c r="T8254">
        <v>0.71682361773501901</v>
      </c>
      <c r="U8254">
        <v>0.52280389127623361</v>
      </c>
      <c r="V8254">
        <v>0.70284560311776312</v>
      </c>
      <c r="W8254">
        <v>0.42548656818159419</v>
      </c>
      <c r="X8254">
        <v>0.347348112023741</v>
      </c>
      <c r="Y8254">
        <v>0.44578332055133868</v>
      </c>
      <c r="Z8254">
        <v>0.44596338981842398</v>
      </c>
      <c r="AA8254">
        <v>0.68821190823369383</v>
      </c>
      <c r="AB8254">
        <v>0.4915689649615822</v>
      </c>
      <c r="AC8254">
        <v>0.66885209179565119</v>
      </c>
      <c r="AD8254">
        <v>0.69704532853882362</v>
      </c>
      <c r="AE8254">
        <v>0.44003488498616722</v>
      </c>
      <c r="AF8254">
        <v>0.66135036945343018</v>
      </c>
      <c r="AG8254">
        <v>0.34182280311500002</v>
      </c>
      <c r="AH8254">
        <v>0.34182280311500002</v>
      </c>
    </row>
    <row r="8255" spans="1:34" x14ac:dyDescent="0.25">
      <c r="A8255">
        <v>8254</v>
      </c>
      <c r="B8255">
        <v>5.3690913271092253E-2</v>
      </c>
      <c r="C8255">
        <v>0.32133720168824542</v>
      </c>
      <c r="D8255">
        <v>0.3826768274593601</v>
      </c>
      <c r="E8255">
        <v>0.29043955911897829</v>
      </c>
      <c r="F8255">
        <v>0.34313729825939709</v>
      </c>
      <c r="G8255">
        <v>3.8497269817615747E-2</v>
      </c>
      <c r="H8255">
        <v>7.511707451758802E-2</v>
      </c>
      <c r="I8255">
        <v>4.4091991805932061E-2</v>
      </c>
      <c r="J8255">
        <v>7.7731719001301186E-2</v>
      </c>
      <c r="K8255">
        <v>0.35715840013189681</v>
      </c>
      <c r="L8255">
        <v>0.27807228364151892</v>
      </c>
      <c r="M8255">
        <v>0.34007831638864588</v>
      </c>
      <c r="N8255">
        <v>0.33916460539925553</v>
      </c>
      <c r="O8255">
        <v>0.38754476357216122</v>
      </c>
      <c r="P8255">
        <v>0.30103821862328889</v>
      </c>
      <c r="Q8255">
        <v>5.0748601390724242E-2</v>
      </c>
      <c r="R8255">
        <v>3.1715215596999788E-2</v>
      </c>
      <c r="S8255">
        <v>6.3468461688807321E-2</v>
      </c>
      <c r="T8255">
        <v>7.0783622117779499E-2</v>
      </c>
      <c r="U8255">
        <v>0.10499527969471931</v>
      </c>
      <c r="V8255">
        <v>6.7417515132007874E-2</v>
      </c>
      <c r="W8255">
        <v>0.32137193482008769</v>
      </c>
      <c r="X8255">
        <v>0.3810851758815853</v>
      </c>
      <c r="Y8255">
        <v>0.30221947368741581</v>
      </c>
      <c r="Z8255">
        <v>0.35570878608226281</v>
      </c>
      <c r="AA8255">
        <v>4.8430252418119948E-2</v>
      </c>
      <c r="AB8255">
        <v>8.1322441431039311E-2</v>
      </c>
      <c r="AC8255">
        <v>5.4912772693582419E-2</v>
      </c>
      <c r="AD8255">
        <v>0.1027132397032274</v>
      </c>
      <c r="AE8255">
        <v>0.35319112015571408</v>
      </c>
      <c r="AF8255">
        <v>7.9913236200809479E-2</v>
      </c>
      <c r="AG8255">
        <v>0.34182280311500002</v>
      </c>
      <c r="AH8255">
        <v>0.34182280311500002</v>
      </c>
    </row>
    <row r="8256" spans="1:34" x14ac:dyDescent="0.25">
      <c r="A8256">
        <v>8255</v>
      </c>
      <c r="B8256">
        <v>0.58705168421309939</v>
      </c>
      <c r="C8256">
        <v>0.4445695358948234</v>
      </c>
      <c r="D8256">
        <v>0.33445787446512609</v>
      </c>
      <c r="E8256">
        <v>0.40951860771106918</v>
      </c>
      <c r="F8256">
        <v>0.4086530974451888</v>
      </c>
      <c r="G8256">
        <v>0.74692040818002148</v>
      </c>
      <c r="H8256">
        <v>0.58092533182029726</v>
      </c>
      <c r="I8256">
        <v>0.74210936586820375</v>
      </c>
      <c r="J8256">
        <v>0.61899681313545685</v>
      </c>
      <c r="K8256">
        <v>0.43686405996603028</v>
      </c>
      <c r="L8256">
        <v>0.51128173190745341</v>
      </c>
      <c r="M8256">
        <v>0.52021573955354727</v>
      </c>
      <c r="N8256">
        <v>0.40451189655458608</v>
      </c>
      <c r="O8256">
        <v>0.40328553379365889</v>
      </c>
      <c r="P8256">
        <v>0.48245904454985122</v>
      </c>
      <c r="Q8256">
        <v>0.74454215134335999</v>
      </c>
      <c r="R8256">
        <v>0.85549043532587588</v>
      </c>
      <c r="S8256">
        <v>0.77800829541100258</v>
      </c>
      <c r="T8256">
        <v>0.73981505421798899</v>
      </c>
      <c r="U8256">
        <v>0.61338532582423089</v>
      </c>
      <c r="V8256">
        <v>0.75260596728312512</v>
      </c>
      <c r="W8256">
        <v>0.50595849461987707</v>
      </c>
      <c r="X8256">
        <v>0.51609016252986506</v>
      </c>
      <c r="Y8256">
        <v>0.57618492271239419</v>
      </c>
      <c r="Z8256">
        <v>0.47922317566069139</v>
      </c>
      <c r="AA8256">
        <v>0.85604432807147479</v>
      </c>
      <c r="AB8256">
        <v>0.7770854126653397</v>
      </c>
      <c r="AC8256">
        <v>0.86235477810524441</v>
      </c>
      <c r="AD8256">
        <v>0.74960658796299984</v>
      </c>
      <c r="AE8256">
        <v>0.57375671328522471</v>
      </c>
      <c r="AF8256">
        <v>0.86309093236923218</v>
      </c>
      <c r="AG8256">
        <v>0.34182280311500002</v>
      </c>
      <c r="AH8256">
        <v>0.34182280311500002</v>
      </c>
    </row>
    <row r="8257" spans="1:34" x14ac:dyDescent="0.25">
      <c r="A8257">
        <v>8256</v>
      </c>
      <c r="B8257">
        <v>0.36555846778715623</v>
      </c>
      <c r="C8257">
        <v>0.41342175215191068</v>
      </c>
      <c r="D8257">
        <v>0.33513180709433271</v>
      </c>
      <c r="E8257">
        <v>0.29558821074598302</v>
      </c>
      <c r="F8257">
        <v>0.43621568568872199</v>
      </c>
      <c r="G8257">
        <v>0.45260639314262902</v>
      </c>
      <c r="H8257">
        <v>0.35679469932501701</v>
      </c>
      <c r="I8257">
        <v>0.28577889752727809</v>
      </c>
      <c r="J8257">
        <v>0.48464990556819693</v>
      </c>
      <c r="K8257">
        <v>0.40208014966134348</v>
      </c>
      <c r="L8257">
        <v>0.34802301678356429</v>
      </c>
      <c r="M8257">
        <v>0.51480656558380711</v>
      </c>
      <c r="N8257">
        <v>0.28752962671606119</v>
      </c>
      <c r="O8257">
        <v>0.42701623754084739</v>
      </c>
      <c r="P8257">
        <v>0.37818922916849917</v>
      </c>
      <c r="Q8257">
        <v>0.43885676117586381</v>
      </c>
      <c r="R8257">
        <v>0.3508908012999824</v>
      </c>
      <c r="S8257">
        <v>0.55696492717067281</v>
      </c>
      <c r="T8257">
        <v>0.27502378722474552</v>
      </c>
      <c r="U8257">
        <v>0.47598212048766919</v>
      </c>
      <c r="V8257">
        <v>0.39749548804397211</v>
      </c>
      <c r="W8257">
        <v>0.33472381380866878</v>
      </c>
      <c r="X8257">
        <v>0.50151465769422465</v>
      </c>
      <c r="Y8257">
        <v>0.44411159467176431</v>
      </c>
      <c r="Z8257">
        <v>0.36718371772413499</v>
      </c>
      <c r="AA8257">
        <v>0.33489094198397418</v>
      </c>
      <c r="AB8257">
        <v>0.54449723503779845</v>
      </c>
      <c r="AC8257">
        <v>0.45901235264280132</v>
      </c>
      <c r="AD8257">
        <v>0.38660617756726551</v>
      </c>
      <c r="AE8257">
        <v>0.42851187906675903</v>
      </c>
      <c r="AF8257">
        <v>0.44398507475852972</v>
      </c>
      <c r="AG8257">
        <v>0.34182280311500002</v>
      </c>
      <c r="AH8257">
        <v>0.34182280311500002</v>
      </c>
    </row>
    <row r="8258" spans="1:34" x14ac:dyDescent="0.25">
      <c r="A8258">
        <v>8257</v>
      </c>
      <c r="B8258">
        <v>0.14294283100776109</v>
      </c>
      <c r="C8258">
        <v>0.35039850294079472</v>
      </c>
      <c r="D8258">
        <v>0.33366408093744288</v>
      </c>
      <c r="E8258">
        <v>0.29043221061030211</v>
      </c>
      <c r="F8258">
        <v>0.26223673833559308</v>
      </c>
      <c r="G8258">
        <v>0.1588571322553213</v>
      </c>
      <c r="H8258">
        <v>0.1307441043304681</v>
      </c>
      <c r="I8258">
        <v>0.1134110640872822</v>
      </c>
      <c r="J8258">
        <v>0.1066139999461429</v>
      </c>
      <c r="K8258">
        <v>0.34231369033192038</v>
      </c>
      <c r="L8258">
        <v>0.30557730898626723</v>
      </c>
      <c r="M8258">
        <v>0.27412952802655111</v>
      </c>
      <c r="N8258">
        <v>0.28077503116859598</v>
      </c>
      <c r="O8258">
        <v>0.25131171360327981</v>
      </c>
      <c r="P8258">
        <v>0.2184637390814988</v>
      </c>
      <c r="Q8258">
        <v>0.14655514408193229</v>
      </c>
      <c r="R8258">
        <v>0.12713268820540011</v>
      </c>
      <c r="S8258">
        <v>0.11801891804277739</v>
      </c>
      <c r="T8258">
        <v>0.1001571261378221</v>
      </c>
      <c r="U8258">
        <v>9.510029345572607E-2</v>
      </c>
      <c r="V8258">
        <v>8.3973065627983762E-2</v>
      </c>
      <c r="W8258">
        <v>0.29597695057848938</v>
      </c>
      <c r="X8258">
        <v>0.26421444250358339</v>
      </c>
      <c r="Y8258">
        <v>0.2365723257662628</v>
      </c>
      <c r="Z8258">
        <v>0.20646911173585861</v>
      </c>
      <c r="AA8258">
        <v>0.11362393393122611</v>
      </c>
      <c r="AB8258">
        <v>0.1067281292852312</v>
      </c>
      <c r="AC8258">
        <v>9.4740234253829866E-2</v>
      </c>
      <c r="AD8258">
        <v>7.1863151551613977E-2</v>
      </c>
      <c r="AE8258">
        <v>0.22549773489767119</v>
      </c>
      <c r="AF8258">
        <v>8.2553200423717499E-2</v>
      </c>
      <c r="AG8258">
        <v>0.34182280311500002</v>
      </c>
      <c r="AH8258">
        <v>0.34182280311500002</v>
      </c>
    </row>
    <row r="8259" spans="1:34" x14ac:dyDescent="0.25">
      <c r="A8259">
        <v>8258</v>
      </c>
      <c r="B8259">
        <v>0.1266531367579132</v>
      </c>
      <c r="C8259">
        <v>0.29668225142808169</v>
      </c>
      <c r="D8259">
        <v>0.33499342958094502</v>
      </c>
      <c r="E8259">
        <v>0.29175109686976208</v>
      </c>
      <c r="F8259">
        <v>0.36960396119409727</v>
      </c>
      <c r="G8259">
        <v>0.1049052219051797</v>
      </c>
      <c r="H8259">
        <v>0.11189046045957481</v>
      </c>
      <c r="I8259">
        <v>0.1070911209281921</v>
      </c>
      <c r="J8259">
        <v>0.20554151209053301</v>
      </c>
      <c r="K8259">
        <v>0.29113967385744283</v>
      </c>
      <c r="L8259">
        <v>0.24941996970713129</v>
      </c>
      <c r="M8259">
        <v>0.33281078054821811</v>
      </c>
      <c r="N8259">
        <v>0.28340153001951751</v>
      </c>
      <c r="O8259">
        <v>0.35642081223328559</v>
      </c>
      <c r="P8259">
        <v>0.32303071006157369</v>
      </c>
      <c r="Q8259">
        <v>9.3595928995961905E-2</v>
      </c>
      <c r="R8259">
        <v>8.7904512092333936E-2</v>
      </c>
      <c r="S8259">
        <v>0.17668835136796479</v>
      </c>
      <c r="T8259">
        <v>8.9721318322509777E-2</v>
      </c>
      <c r="U8259">
        <v>0.1850648772006403</v>
      </c>
      <c r="V8259">
        <v>0.17448910832298881</v>
      </c>
      <c r="W8259">
        <v>0.24243414558711079</v>
      </c>
      <c r="X8259">
        <v>0.32176907562666041</v>
      </c>
      <c r="Y8259">
        <v>0.28717354117009758</v>
      </c>
      <c r="Z8259">
        <v>0.30804050619721091</v>
      </c>
      <c r="AA8259">
        <v>7.4293888107761524E-2</v>
      </c>
      <c r="AB8259">
        <v>0.1597722364873799</v>
      </c>
      <c r="AC8259">
        <v>0.14890964478883351</v>
      </c>
      <c r="AD8259">
        <v>0.150806133274966</v>
      </c>
      <c r="AE8259">
        <v>0.27444437554404072</v>
      </c>
      <c r="AF8259">
        <v>0.12911766767501831</v>
      </c>
      <c r="AG8259">
        <v>0.34182280311500002</v>
      </c>
      <c r="AH8259">
        <v>0.34182280311500002</v>
      </c>
    </row>
    <row r="8260" spans="1:34" x14ac:dyDescent="0.25">
      <c r="A8260">
        <v>8259</v>
      </c>
      <c r="B8260">
        <v>0.1395712083563507</v>
      </c>
      <c r="C8260">
        <v>0.32950187117870411</v>
      </c>
      <c r="D8260">
        <v>0.33350917295007732</v>
      </c>
      <c r="E8260">
        <v>0.29000547218810779</v>
      </c>
      <c r="F8260">
        <v>0.249358963814173</v>
      </c>
      <c r="G8260">
        <v>0.13706289453516499</v>
      </c>
      <c r="H8260">
        <v>0.1277777749736452</v>
      </c>
      <c r="I8260">
        <v>0.1091283978601427</v>
      </c>
      <c r="J8260">
        <v>9.921878382742319E-2</v>
      </c>
      <c r="K8260">
        <v>0.32063820252566949</v>
      </c>
      <c r="L8260">
        <v>0.28284874565643542</v>
      </c>
      <c r="M8260">
        <v>0.24586244432575191</v>
      </c>
      <c r="N8260">
        <v>0.28001794465441532</v>
      </c>
      <c r="O8260">
        <v>0.2400914189924129</v>
      </c>
      <c r="P8260">
        <v>0.19434260782256241</v>
      </c>
      <c r="Q8260">
        <v>0.12565501715630761</v>
      </c>
      <c r="R8260">
        <v>0.10846403836492841</v>
      </c>
      <c r="S8260">
        <v>9.4374614830355613E-2</v>
      </c>
      <c r="T8260">
        <v>9.6109059096042851E-2</v>
      </c>
      <c r="U8260">
        <v>9.0021849233813206E-2</v>
      </c>
      <c r="V8260">
        <v>6.8907501736072838E-2</v>
      </c>
      <c r="W8260">
        <v>0.27230917349245182</v>
      </c>
      <c r="X8260">
        <v>0.23683179988445011</v>
      </c>
      <c r="Y8260">
        <v>0.19653796816079111</v>
      </c>
      <c r="Z8260">
        <v>0.18317223718451309</v>
      </c>
      <c r="AA8260">
        <v>9.5830811444321345E-2</v>
      </c>
      <c r="AB8260">
        <v>8.5769137295610587E-2</v>
      </c>
      <c r="AC8260">
        <v>6.6723797718119232E-2</v>
      </c>
      <c r="AD8260">
        <v>5.8637063044833029E-2</v>
      </c>
      <c r="AE8260">
        <v>0.18568981868704229</v>
      </c>
      <c r="AF8260">
        <v>5.704844743013382E-2</v>
      </c>
      <c r="AG8260">
        <v>0.34182280311500002</v>
      </c>
      <c r="AH8260">
        <v>0.34182280311500002</v>
      </c>
    </row>
    <row r="8261" spans="1:34" x14ac:dyDescent="0.25">
      <c r="A8261">
        <v>8260</v>
      </c>
      <c r="B8261">
        <v>0.1748861146407158</v>
      </c>
      <c r="C8261">
        <v>0.38609046892573479</v>
      </c>
      <c r="D8261">
        <v>0.33514784777287321</v>
      </c>
      <c r="E8261">
        <v>0.39841108768370542</v>
      </c>
      <c r="F8261">
        <v>0.38667505180060258</v>
      </c>
      <c r="G8261">
        <v>0.2337103719901778</v>
      </c>
      <c r="H8261">
        <v>0.16280173926171629</v>
      </c>
      <c r="I8261">
        <v>0.23320568826158761</v>
      </c>
      <c r="J8261">
        <v>0.2578940924765657</v>
      </c>
      <c r="K8261">
        <v>0.37458144398170429</v>
      </c>
      <c r="L8261">
        <v>0.46787751529144539</v>
      </c>
      <c r="M8261">
        <v>0.45038750402610839</v>
      </c>
      <c r="N8261">
        <v>0.39406021832121962</v>
      </c>
      <c r="O8261">
        <v>0.37526214436206701</v>
      </c>
      <c r="P8261">
        <v>0.45407402450900752</v>
      </c>
      <c r="Q8261">
        <v>0.217676063003724</v>
      </c>
      <c r="R8261">
        <v>0.31672579334949152</v>
      </c>
      <c r="S8261">
        <v>0.32647409454642129</v>
      </c>
      <c r="T8261">
        <v>0.2237487291509801</v>
      </c>
      <c r="U8261">
        <v>0.24260128068909129</v>
      </c>
      <c r="V8261">
        <v>0.33093437508252332</v>
      </c>
      <c r="W8261">
        <v>0.4597887530869359</v>
      </c>
      <c r="X8261">
        <v>0.43491563178735221</v>
      </c>
      <c r="Y8261">
        <v>0.53579873018823077</v>
      </c>
      <c r="Z8261">
        <v>0.44605017879452907</v>
      </c>
      <c r="AA8261">
        <v>0.30362738795253469</v>
      </c>
      <c r="AB8261">
        <v>0.30749441801956268</v>
      </c>
      <c r="AC8261">
        <v>0.41861514479856221</v>
      </c>
      <c r="AD8261">
        <v>0.31879847641574438</v>
      </c>
      <c r="AE8261">
        <v>0.52487339421830714</v>
      </c>
      <c r="AF8261">
        <v>0.4034113883972168</v>
      </c>
      <c r="AG8261">
        <v>0.34182280311500002</v>
      </c>
      <c r="AH8261">
        <v>0.34182280311500002</v>
      </c>
    </row>
    <row r="8262" spans="1:34" x14ac:dyDescent="0.25">
      <c r="A8262">
        <v>8261</v>
      </c>
      <c r="B8262">
        <v>0.1006696286504184</v>
      </c>
      <c r="C8262">
        <v>0.30038550599383368</v>
      </c>
      <c r="D8262">
        <v>0.33352020232876067</v>
      </c>
      <c r="E8262">
        <v>0.28966455812449771</v>
      </c>
      <c r="F8262">
        <v>0.2452828444676044</v>
      </c>
      <c r="G8262">
        <v>7.8141940631984569E-2</v>
      </c>
      <c r="H8262">
        <v>8.9161635082854296E-2</v>
      </c>
      <c r="I8262">
        <v>8.3651701157849631E-2</v>
      </c>
      <c r="J8262">
        <v>7.7411656530371867E-2</v>
      </c>
      <c r="K8262">
        <v>0.29514169902180182</v>
      </c>
      <c r="L8262">
        <v>0.25806392207916051</v>
      </c>
      <c r="M8262">
        <v>0.2178256513697199</v>
      </c>
      <c r="N8262">
        <v>0.27994492064849757</v>
      </c>
      <c r="O8262">
        <v>0.2373261981543637</v>
      </c>
      <c r="P8262">
        <v>0.2065140698426256</v>
      </c>
      <c r="Q8262">
        <v>7.0440663064368136E-2</v>
      </c>
      <c r="R8262">
        <v>6.5049509907980099E-2</v>
      </c>
      <c r="S8262">
        <v>5.6517137665547293E-2</v>
      </c>
      <c r="T8262">
        <v>7.0139156339157557E-2</v>
      </c>
      <c r="U8262">
        <v>6.9365481641825807E-2</v>
      </c>
      <c r="V8262">
        <v>6.3330007425096271E-2</v>
      </c>
      <c r="W8262">
        <v>0.25154896316537328</v>
      </c>
      <c r="X8262">
        <v>0.21325585543845471</v>
      </c>
      <c r="Y8262">
        <v>0.18711832088193589</v>
      </c>
      <c r="Z8262">
        <v>0.19782262757508021</v>
      </c>
      <c r="AA8262">
        <v>5.5641334591953903E-2</v>
      </c>
      <c r="AB8262">
        <v>5.1698736387046799E-2</v>
      </c>
      <c r="AC8262">
        <v>4.6727915105472098E-2</v>
      </c>
      <c r="AD8262">
        <v>5.4068339264773391E-2</v>
      </c>
      <c r="AE8262">
        <v>0.1818698754662115</v>
      </c>
      <c r="AF8262">
        <v>4.088977724313736E-2</v>
      </c>
      <c r="AG8262">
        <v>0.34182280311500002</v>
      </c>
      <c r="AH8262">
        <v>0.34182280311500002</v>
      </c>
    </row>
    <row r="8263" spans="1:34" x14ac:dyDescent="0.25">
      <c r="A8263">
        <v>8262</v>
      </c>
      <c r="B8263">
        <v>0.66483652131126503</v>
      </c>
      <c r="C8263">
        <v>0.38784261362782191</v>
      </c>
      <c r="D8263">
        <v>0.33387968852004007</v>
      </c>
      <c r="E8263">
        <v>0.41081571328296168</v>
      </c>
      <c r="F8263">
        <v>0.37333856899886803</v>
      </c>
      <c r="G8263">
        <v>0.69104534689381891</v>
      </c>
      <c r="H8263">
        <v>0.66024493178658716</v>
      </c>
      <c r="I8263">
        <v>0.79417880004822283</v>
      </c>
      <c r="J8263">
        <v>0.622446855074274</v>
      </c>
      <c r="K8263">
        <v>0.37794909418318362</v>
      </c>
      <c r="L8263">
        <v>0.49015915509834651</v>
      </c>
      <c r="M8263">
        <v>0.46392352695231109</v>
      </c>
      <c r="N8263">
        <v>0.40563967692096181</v>
      </c>
      <c r="O8263">
        <v>0.36753126097344729</v>
      </c>
      <c r="P8263">
        <v>0.47411950406684611</v>
      </c>
      <c r="Q8263">
        <v>0.68568295813350288</v>
      </c>
      <c r="R8263">
        <v>0.82980008972569386</v>
      </c>
      <c r="S8263">
        <v>0.70700335957999771</v>
      </c>
      <c r="T8263">
        <v>0.79403758252709777</v>
      </c>
      <c r="U8263">
        <v>0.61710080783995291</v>
      </c>
      <c r="V8263">
        <v>0.78055101283701189</v>
      </c>
      <c r="W8263">
        <v>0.4844038913302734</v>
      </c>
      <c r="X8263">
        <v>0.4554169223475949</v>
      </c>
      <c r="Y8263">
        <v>0.58430897407052673</v>
      </c>
      <c r="Z8263">
        <v>0.47296974920578239</v>
      </c>
      <c r="AA8263">
        <v>0.82879757105428575</v>
      </c>
      <c r="AB8263">
        <v>0.70175455629094352</v>
      </c>
      <c r="AC8263">
        <v>0.85533775729319483</v>
      </c>
      <c r="AD8263">
        <v>0.78213610462057614</v>
      </c>
      <c r="AE8263">
        <v>0.58180121632203907</v>
      </c>
      <c r="AF8263">
        <v>0.85645550489425659</v>
      </c>
      <c r="AG8263">
        <v>0.34182280311500002</v>
      </c>
      <c r="AH8263">
        <v>0.34182280311500002</v>
      </c>
    </row>
    <row r="8264" spans="1:34" x14ac:dyDescent="0.25">
      <c r="A8264">
        <v>8263</v>
      </c>
      <c r="B8264">
        <v>0.65941175554147935</v>
      </c>
      <c r="C8264">
        <v>0.37927114003711548</v>
      </c>
      <c r="D8264">
        <v>0.33391895967884277</v>
      </c>
      <c r="E8264">
        <v>0.30194057620611547</v>
      </c>
      <c r="F8264">
        <v>0.38368767531206832</v>
      </c>
      <c r="G8264">
        <v>0.63567489417188006</v>
      </c>
      <c r="H8264">
        <v>0.65487090797020098</v>
      </c>
      <c r="I8264">
        <v>0.58325370881498273</v>
      </c>
      <c r="J8264">
        <v>0.63712858613773271</v>
      </c>
      <c r="K8264">
        <v>0.37237949747334559</v>
      </c>
      <c r="L8264">
        <v>0.33111059806463539</v>
      </c>
      <c r="M8264">
        <v>0.39547141297442678</v>
      </c>
      <c r="N8264">
        <v>0.29278402563570299</v>
      </c>
      <c r="O8264">
        <v>0.37594607632999072</v>
      </c>
      <c r="P8264">
        <v>0.32922677699930608</v>
      </c>
      <c r="Q8264">
        <v>0.63142920132059832</v>
      </c>
      <c r="R8264">
        <v>0.55390376939346953</v>
      </c>
      <c r="S8264">
        <v>0.61694378744184342</v>
      </c>
      <c r="T8264">
        <v>0.57697045829830684</v>
      </c>
      <c r="U8264">
        <v>0.62972025173837565</v>
      </c>
      <c r="V8264">
        <v>0.55398960577583389</v>
      </c>
      <c r="W8264">
        <v>0.32291944433675268</v>
      </c>
      <c r="X8264">
        <v>0.38835662614342192</v>
      </c>
      <c r="Y8264">
        <v>0.33533269956699008</v>
      </c>
      <c r="Z8264">
        <v>0.31955474109963572</v>
      </c>
      <c r="AA8264">
        <v>0.54793927161002709</v>
      </c>
      <c r="AB8264">
        <v>0.61023633395597132</v>
      </c>
      <c r="AC8264">
        <v>0.5281191767946618</v>
      </c>
      <c r="AD8264">
        <v>0.54418228150930903</v>
      </c>
      <c r="AE8264">
        <v>0.32629765163565649</v>
      </c>
      <c r="AF8264">
        <v>0.51905828714370728</v>
      </c>
      <c r="AG8264">
        <v>0.34182280311500002</v>
      </c>
      <c r="AH8264">
        <v>0.34182280311500002</v>
      </c>
    </row>
    <row r="8265" spans="1:34" x14ac:dyDescent="0.25">
      <c r="A8265">
        <v>8264</v>
      </c>
      <c r="B8265">
        <v>0.83215219642436422</v>
      </c>
      <c r="C8265">
        <v>0.41129683331318179</v>
      </c>
      <c r="D8265">
        <v>0.33447065690458699</v>
      </c>
      <c r="E8265">
        <v>0.30750330189815339</v>
      </c>
      <c r="F8265">
        <v>0.46017527710219702</v>
      </c>
      <c r="G8265">
        <v>0.85638650335609123</v>
      </c>
      <c r="H8265">
        <v>0.83200634880380075</v>
      </c>
      <c r="I8265">
        <v>0.80103823929045248</v>
      </c>
      <c r="J8265">
        <v>0.85061916763063805</v>
      </c>
      <c r="K8265">
        <v>0.40218045925731433</v>
      </c>
      <c r="L8265">
        <v>0.37847668511603072</v>
      </c>
      <c r="M8265">
        <v>0.50582688585526747</v>
      </c>
      <c r="N8265">
        <v>0.29928334921839211</v>
      </c>
      <c r="O8265">
        <v>0.45694073562599341</v>
      </c>
      <c r="P8265">
        <v>0.42797045139480061</v>
      </c>
      <c r="Q8265">
        <v>0.85334547279916317</v>
      </c>
      <c r="R8265">
        <v>0.8265232887692594</v>
      </c>
      <c r="S8265">
        <v>0.87763537878658893</v>
      </c>
      <c r="T8265">
        <v>0.8003322152946063</v>
      </c>
      <c r="U8265">
        <v>0.85105226975663428</v>
      </c>
      <c r="V8265">
        <v>0.82605586343807247</v>
      </c>
      <c r="W8265">
        <v>0.36834923766137712</v>
      </c>
      <c r="X8265">
        <v>0.49885949282608882</v>
      </c>
      <c r="Y8265">
        <v>0.47426744569415741</v>
      </c>
      <c r="Z8265">
        <v>0.42393833561850852</v>
      </c>
      <c r="AA8265">
        <v>0.82277178474425283</v>
      </c>
      <c r="AB8265">
        <v>0.87453530926927381</v>
      </c>
      <c r="AC8265">
        <v>0.85355473575265917</v>
      </c>
      <c r="AD8265">
        <v>0.8260505450065827</v>
      </c>
      <c r="AE8265">
        <v>0.46637106194840122</v>
      </c>
      <c r="AF8265">
        <v>0.84983056783676147</v>
      </c>
      <c r="AG8265">
        <v>0.34182280311500002</v>
      </c>
      <c r="AH8265">
        <v>0.34182280311500002</v>
      </c>
    </row>
    <row r="8266" spans="1:34" x14ac:dyDescent="0.25">
      <c r="A8266">
        <v>8265</v>
      </c>
      <c r="B8266">
        <v>0.32373966707536522</v>
      </c>
      <c r="C8266">
        <v>0.31224299966375052</v>
      </c>
      <c r="D8266">
        <v>0.33420625477034488</v>
      </c>
      <c r="E8266">
        <v>0.29447552323527088</v>
      </c>
      <c r="F8266">
        <v>0.33898768803912638</v>
      </c>
      <c r="G8266">
        <v>0.27867041160431327</v>
      </c>
      <c r="H8266">
        <v>0.3131262233580866</v>
      </c>
      <c r="I8266">
        <v>0.24946522180899541</v>
      </c>
      <c r="J8266">
        <v>0.32304216051083279</v>
      </c>
      <c r="K8266">
        <v>0.30334280126033902</v>
      </c>
      <c r="L8266">
        <v>0.26029480850728182</v>
      </c>
      <c r="M8266">
        <v>0.31574459674561622</v>
      </c>
      <c r="N8266">
        <v>0.28559500158158002</v>
      </c>
      <c r="O8266">
        <v>0.33086951122147912</v>
      </c>
      <c r="P8266">
        <v>0.2928715125936393</v>
      </c>
      <c r="Q8266">
        <v>0.26644331993440751</v>
      </c>
      <c r="R8266">
        <v>0.20857885956123359</v>
      </c>
      <c r="S8266">
        <v>0.28550654917175922</v>
      </c>
      <c r="T8266">
        <v>0.23739978001550541</v>
      </c>
      <c r="U8266">
        <v>0.31230498881291402</v>
      </c>
      <c r="V8266">
        <v>0.25761465875417261</v>
      </c>
      <c r="W8266">
        <v>0.25013950740113899</v>
      </c>
      <c r="X8266">
        <v>0.30495313229079191</v>
      </c>
      <c r="Y8266">
        <v>0.26679723238180542</v>
      </c>
      <c r="Z8266">
        <v>0.28377985791854682</v>
      </c>
      <c r="AA8266">
        <v>0.19544340016592501</v>
      </c>
      <c r="AB8266">
        <v>0.27173301621118551</v>
      </c>
      <c r="AC8266">
        <v>0.22236892401474831</v>
      </c>
      <c r="AD8266">
        <v>0.24602312982317601</v>
      </c>
      <c r="AE8266">
        <v>0.25528997538070869</v>
      </c>
      <c r="AF8266">
        <v>0.20838326215744021</v>
      </c>
      <c r="AG8266">
        <v>0.34182280311500002</v>
      </c>
      <c r="AH8266">
        <v>0.34182280311500002</v>
      </c>
    </row>
    <row r="8267" spans="1:34" x14ac:dyDescent="0.25">
      <c r="A8267">
        <v>8266</v>
      </c>
      <c r="B8267">
        <v>6.0440635681233368E-2</v>
      </c>
      <c r="C8267">
        <v>0.25489289585371</v>
      </c>
      <c r="D8267">
        <v>0.33345034181976829</v>
      </c>
      <c r="E8267">
        <v>0.28869471900183941</v>
      </c>
      <c r="F8267">
        <v>0.2348155899571979</v>
      </c>
      <c r="G8267">
        <v>1.8721812419009842E-2</v>
      </c>
      <c r="H8267">
        <v>5.1717642813835688E-2</v>
      </c>
      <c r="I8267">
        <v>5.1862421041585331E-2</v>
      </c>
      <c r="J8267">
        <v>3.5535609773010388E-2</v>
      </c>
      <c r="K8267">
        <v>0.25168268848588943</v>
      </c>
      <c r="L8267">
        <v>0.2145327647122886</v>
      </c>
      <c r="M8267">
        <v>0.22179153354707751</v>
      </c>
      <c r="N8267">
        <v>0.27870128667116922</v>
      </c>
      <c r="O8267">
        <v>0.226097741357349</v>
      </c>
      <c r="P8267">
        <v>0.18461026437673181</v>
      </c>
      <c r="Q8267">
        <v>1.393470784742218E-2</v>
      </c>
      <c r="R8267">
        <v>1.519103036974836E-2</v>
      </c>
      <c r="S8267">
        <v>1.7504352130338831E-2</v>
      </c>
      <c r="T8267">
        <v>4.1807902710575717E-2</v>
      </c>
      <c r="U8267">
        <v>2.948700768806866E-2</v>
      </c>
      <c r="V8267">
        <v>2.6977203679021441E-2</v>
      </c>
      <c r="W8267">
        <v>0.21020013695471251</v>
      </c>
      <c r="X8267">
        <v>0.21522202246364891</v>
      </c>
      <c r="Y8267">
        <v>0.18018996476817781</v>
      </c>
      <c r="Z8267">
        <v>0.17422711496282739</v>
      </c>
      <c r="AA8267">
        <v>1.0193815843117311E-2</v>
      </c>
      <c r="AB8267">
        <v>1.275398632455965E-2</v>
      </c>
      <c r="AC8267">
        <v>1.2600995254732669E-2</v>
      </c>
      <c r="AD8267">
        <v>2.028426615215698E-2</v>
      </c>
      <c r="AE8267">
        <v>0.1724616716863723</v>
      </c>
      <c r="AF8267">
        <v>7.9029388725757599E-3</v>
      </c>
      <c r="AG8267">
        <v>0.34182280311500002</v>
      </c>
      <c r="AH8267">
        <v>0.34182280311500002</v>
      </c>
    </row>
    <row r="8268" spans="1:34" x14ac:dyDescent="0.25">
      <c r="A8268">
        <v>8267</v>
      </c>
      <c r="B8268">
        <v>8.3795044914847197E-2</v>
      </c>
      <c r="C8268">
        <v>0.29037811894265508</v>
      </c>
      <c r="D8268">
        <v>0.38158617219790741</v>
      </c>
      <c r="E8268">
        <v>0.29017532419070408</v>
      </c>
      <c r="F8268">
        <v>0.28050151822901259</v>
      </c>
      <c r="G8268">
        <v>6.6240841894158603E-2</v>
      </c>
      <c r="H8268">
        <v>0.1252154484816444</v>
      </c>
      <c r="I8268">
        <v>7.0370544917236919E-2</v>
      </c>
      <c r="J8268">
        <v>6.8656739117520044E-2</v>
      </c>
      <c r="K8268">
        <v>0.32161602564149261</v>
      </c>
      <c r="L8268">
        <v>0.24199354379575791</v>
      </c>
      <c r="M8268">
        <v>0.25107852286740379</v>
      </c>
      <c r="N8268">
        <v>0.33815311863291392</v>
      </c>
      <c r="O8268">
        <v>0.31476793346564319</v>
      </c>
      <c r="P8268">
        <v>0.24613328376541341</v>
      </c>
      <c r="Q8268">
        <v>9.6110006907668008E-2</v>
      </c>
      <c r="R8268">
        <v>5.5096397367836843E-2</v>
      </c>
      <c r="S8268">
        <v>5.774528003617814E-2</v>
      </c>
      <c r="T8268">
        <v>0.119884232092869</v>
      </c>
      <c r="U8268">
        <v>0.100956486337014</v>
      </c>
      <c r="V8268">
        <v>5.9831298399869663E-2</v>
      </c>
      <c r="W8268">
        <v>0.2804384837083827</v>
      </c>
      <c r="X8268">
        <v>0.27744803567178578</v>
      </c>
      <c r="Y8268">
        <v>0.21763137440106661</v>
      </c>
      <c r="Z8268">
        <v>0.28648427252433178</v>
      </c>
      <c r="AA8268">
        <v>9.1870987479124186E-2</v>
      </c>
      <c r="AB8268">
        <v>8.1527641429667466E-2</v>
      </c>
      <c r="AC8268">
        <v>5.0134296449660977E-2</v>
      </c>
      <c r="AD8268">
        <v>9.8465886499922745E-2</v>
      </c>
      <c r="AE8268">
        <v>0.2495800543347142</v>
      </c>
      <c r="AF8268">
        <v>7.953210175037384E-2</v>
      </c>
      <c r="AG8268">
        <v>0.34182280311500002</v>
      </c>
      <c r="AH8268">
        <v>0.34182280311500002</v>
      </c>
    </row>
    <row r="8269" spans="1:34" x14ac:dyDescent="0.25">
      <c r="A8269">
        <v>8268</v>
      </c>
      <c r="B8269">
        <v>8.6156766574750215E-2</v>
      </c>
      <c r="C8269">
        <v>0.34799712845727288</v>
      </c>
      <c r="D8269">
        <v>0.38279073392937329</v>
      </c>
      <c r="E8269">
        <v>0.39563230148466272</v>
      </c>
      <c r="F8269">
        <v>0.36812791863510919</v>
      </c>
      <c r="G8269">
        <v>7.6046204755010588E-2</v>
      </c>
      <c r="H8269">
        <v>0.13208406953360929</v>
      </c>
      <c r="I8269">
        <v>0.10311833294369541</v>
      </c>
      <c r="J8269">
        <v>0.16959551243631099</v>
      </c>
      <c r="K8269">
        <v>0.38531915201352179</v>
      </c>
      <c r="L8269">
        <v>0.38545207395524661</v>
      </c>
      <c r="M8269">
        <v>0.3905722254669014</v>
      </c>
      <c r="N8269">
        <v>0.42586294631118082</v>
      </c>
      <c r="O8269">
        <v>0.42409176041936342</v>
      </c>
      <c r="P8269">
        <v>0.42335743420613747</v>
      </c>
      <c r="Q8269">
        <v>0.1207924579994112</v>
      </c>
      <c r="R8269">
        <v>8.9683656309947998E-2</v>
      </c>
      <c r="S8269">
        <v>0.1587553018823771</v>
      </c>
      <c r="T8269">
        <v>0.13695016890625389</v>
      </c>
      <c r="U8269">
        <v>0.24744150195234879</v>
      </c>
      <c r="V8269">
        <v>0.19846181675587229</v>
      </c>
      <c r="W8269">
        <v>0.41177368504255152</v>
      </c>
      <c r="X8269">
        <v>0.44938077037202429</v>
      </c>
      <c r="Y8269">
        <v>0.43427110925311652</v>
      </c>
      <c r="Z8269">
        <v>0.46060990908684241</v>
      </c>
      <c r="AA8269">
        <v>0.1232245610887148</v>
      </c>
      <c r="AB8269">
        <v>0.24086830201121021</v>
      </c>
      <c r="AC8269">
        <v>0.1841777413986912</v>
      </c>
      <c r="AD8269">
        <v>0.25197535127444343</v>
      </c>
      <c r="AE8269">
        <v>0.47325914342950248</v>
      </c>
      <c r="AF8269">
        <v>0.2425199747085571</v>
      </c>
      <c r="AG8269">
        <v>0.34182280311500002</v>
      </c>
      <c r="AH8269">
        <v>0.34182280311500002</v>
      </c>
    </row>
    <row r="8270" spans="1:34" x14ac:dyDescent="0.25">
      <c r="A8270">
        <v>8269</v>
      </c>
      <c r="B8270">
        <v>0.24522355802346171</v>
      </c>
      <c r="C8270">
        <v>0.3184984043776164</v>
      </c>
      <c r="D8270">
        <v>0.33505248351905992</v>
      </c>
      <c r="E8270">
        <v>0.29361194895980508</v>
      </c>
      <c r="F8270">
        <v>0.39720966397212681</v>
      </c>
      <c r="G8270">
        <v>0.22748883082009361</v>
      </c>
      <c r="H8270">
        <v>0.22654970475885899</v>
      </c>
      <c r="I8270">
        <v>0.18411741855500169</v>
      </c>
      <c r="J8270">
        <v>0.32281281518186672</v>
      </c>
      <c r="K8270">
        <v>0.30728625548320299</v>
      </c>
      <c r="L8270">
        <v>0.26517289491967688</v>
      </c>
      <c r="M8270">
        <v>0.38240739445966571</v>
      </c>
      <c r="N8270">
        <v>0.28525135546120151</v>
      </c>
      <c r="O8270">
        <v>0.38427211436646069</v>
      </c>
      <c r="P8270">
        <v>0.34157194127334323</v>
      </c>
      <c r="Q8270">
        <v>0.20528401530765561</v>
      </c>
      <c r="R8270">
        <v>0.16769816454980321</v>
      </c>
      <c r="S8270">
        <v>0.30450843511532399</v>
      </c>
      <c r="T8270">
        <v>0.16393845378804739</v>
      </c>
      <c r="U8270">
        <v>0.30159502009548372</v>
      </c>
      <c r="V8270">
        <v>0.25053295371744211</v>
      </c>
      <c r="W8270">
        <v>0.25236450091776769</v>
      </c>
      <c r="X8270">
        <v>0.36506834013971362</v>
      </c>
      <c r="Y8270">
        <v>0.32259343367965898</v>
      </c>
      <c r="Z8270">
        <v>0.32691028457068522</v>
      </c>
      <c r="AA8270">
        <v>0.1447647488154524</v>
      </c>
      <c r="AB8270">
        <v>0.2790911977007427</v>
      </c>
      <c r="AC8270">
        <v>0.23351527805127281</v>
      </c>
      <c r="AD8270">
        <v>0.22736446848979941</v>
      </c>
      <c r="AE8270">
        <v>0.30360382425950527</v>
      </c>
      <c r="AF8270">
        <v>0.2067805677652359</v>
      </c>
      <c r="AG8270">
        <v>0.34182280311500002</v>
      </c>
      <c r="AH8270">
        <v>0.34182280311500002</v>
      </c>
    </row>
    <row r="8271" spans="1:34" x14ac:dyDescent="0.25">
      <c r="A8271">
        <v>8270</v>
      </c>
      <c r="B8271">
        <v>7.2616151812467486E-2</v>
      </c>
      <c r="C8271">
        <v>0.29164027351478222</v>
      </c>
      <c r="D8271">
        <v>0.33408168371167768</v>
      </c>
      <c r="E8271">
        <v>0.2899560159509742</v>
      </c>
      <c r="F8271">
        <v>0.27531743460236469</v>
      </c>
      <c r="G8271">
        <v>6.1047245961727802E-2</v>
      </c>
      <c r="H8271">
        <v>6.246807365754721E-2</v>
      </c>
      <c r="I8271">
        <v>6.1745491974128867E-2</v>
      </c>
      <c r="J8271">
        <v>4.9408753651104503E-2</v>
      </c>
      <c r="K8271">
        <v>0.28527262259241321</v>
      </c>
      <c r="L8271">
        <v>0.2432806986128388</v>
      </c>
      <c r="M8271">
        <v>0.24672182414972349</v>
      </c>
      <c r="N8271">
        <v>0.28093744783036312</v>
      </c>
      <c r="O8271">
        <v>0.26719738163554252</v>
      </c>
      <c r="P8271">
        <v>0.2411911480649031</v>
      </c>
      <c r="Q8271">
        <v>5.2974607583869543E-2</v>
      </c>
      <c r="R8271">
        <v>5.0547248750441788E-2</v>
      </c>
      <c r="S8271">
        <v>4.3820554918037061E-2</v>
      </c>
      <c r="T8271">
        <v>5.0242416379555822E-2</v>
      </c>
      <c r="U8271">
        <v>4.328380317158758E-2</v>
      </c>
      <c r="V8271">
        <v>4.2817757523587498E-2</v>
      </c>
      <c r="W8271">
        <v>0.23584760687224501</v>
      </c>
      <c r="X8271">
        <v>0.240529329016961</v>
      </c>
      <c r="Y8271">
        <v>0.21287865628943181</v>
      </c>
      <c r="Z8271">
        <v>0.23249710145128191</v>
      </c>
      <c r="AA8271">
        <v>4.1327154016795778E-2</v>
      </c>
      <c r="AB8271">
        <v>3.9037429783427481E-2</v>
      </c>
      <c r="AC8271">
        <v>3.7039373765667218E-2</v>
      </c>
      <c r="AD8271">
        <v>3.593863017598832E-2</v>
      </c>
      <c r="AE8271">
        <v>0.20623661933938789</v>
      </c>
      <c r="AF8271">
        <v>3.1619995832443237E-2</v>
      </c>
      <c r="AG8271">
        <v>0.34182280311500002</v>
      </c>
      <c r="AH8271">
        <v>0.34182280311500002</v>
      </c>
    </row>
    <row r="8272" spans="1:34" x14ac:dyDescent="0.25">
      <c r="A8272">
        <v>8271</v>
      </c>
      <c r="B8272">
        <v>0.10606003897517351</v>
      </c>
      <c r="C8272">
        <v>0.28837493531614911</v>
      </c>
      <c r="D8272">
        <v>0.33351607197125438</v>
      </c>
      <c r="E8272">
        <v>0.28979418912748872</v>
      </c>
      <c r="F8272">
        <v>0.24512231480948751</v>
      </c>
      <c r="G8272">
        <v>8.3005908622157273E-2</v>
      </c>
      <c r="H8272">
        <v>9.1414238827355235E-2</v>
      </c>
      <c r="I8272">
        <v>8.8446885240149181E-2</v>
      </c>
      <c r="J8272">
        <v>7.9508756684049567E-2</v>
      </c>
      <c r="K8272">
        <v>0.28067923777796788</v>
      </c>
      <c r="L8272">
        <v>0.24145195786943141</v>
      </c>
      <c r="M8272">
        <v>0.20697226333699759</v>
      </c>
      <c r="N8272">
        <v>0.27999245285812879</v>
      </c>
      <c r="O8272">
        <v>0.23656902106733221</v>
      </c>
      <c r="P8272">
        <v>0.20615791550693091</v>
      </c>
      <c r="Q8272">
        <v>7.1467561666503296E-2</v>
      </c>
      <c r="R8272">
        <v>6.9361896418775368E-2</v>
      </c>
      <c r="S8272">
        <v>5.7500111001922739E-2</v>
      </c>
      <c r="T8272">
        <v>7.1849829476398827E-2</v>
      </c>
      <c r="U8272">
        <v>6.9333369155406499E-2</v>
      </c>
      <c r="V8272">
        <v>6.5319581191992257E-2</v>
      </c>
      <c r="W8272">
        <v>0.23248761890712721</v>
      </c>
      <c r="X8272">
        <v>0.20035061748600841</v>
      </c>
      <c r="Y8272">
        <v>0.17391126883277261</v>
      </c>
      <c r="Z8272">
        <v>0.19687256435992501</v>
      </c>
      <c r="AA8272">
        <v>5.620090994551942E-2</v>
      </c>
      <c r="AB8272">
        <v>5.0312427166994543E-2</v>
      </c>
      <c r="AC8272">
        <v>4.8170908111238461E-2</v>
      </c>
      <c r="AD8272">
        <v>5.4028839139128322E-2</v>
      </c>
      <c r="AE8272">
        <v>0.16668051554518379</v>
      </c>
      <c r="AF8272">
        <v>4.0034126490354538E-2</v>
      </c>
      <c r="AG8272">
        <v>0.34182280311500002</v>
      </c>
      <c r="AH8272">
        <v>0.34182280311500002</v>
      </c>
    </row>
    <row r="8273" spans="1:34" x14ac:dyDescent="0.25">
      <c r="A8273">
        <v>8272</v>
      </c>
      <c r="B8273">
        <v>0.86637343303450975</v>
      </c>
      <c r="C8273">
        <v>0.41614061939902419</v>
      </c>
      <c r="D8273">
        <v>0.33391413403393722</v>
      </c>
      <c r="E8273">
        <v>0.30782126570008078</v>
      </c>
      <c r="F8273">
        <v>0.42868894559608112</v>
      </c>
      <c r="G8273">
        <v>0.85161208340916739</v>
      </c>
      <c r="H8273">
        <v>0.86643303534926974</v>
      </c>
      <c r="I8273">
        <v>0.83871532519460268</v>
      </c>
      <c r="J8273">
        <v>0.87047911813050349</v>
      </c>
      <c r="K8273">
        <v>0.40314538686709839</v>
      </c>
      <c r="L8273">
        <v>0.37392410208445431</v>
      </c>
      <c r="M8273">
        <v>0.46492918705781328</v>
      </c>
      <c r="N8273">
        <v>0.29898534352383138</v>
      </c>
      <c r="O8273">
        <v>0.42577102673398493</v>
      </c>
      <c r="P8273">
        <v>0.3927994306673217</v>
      </c>
      <c r="Q8273">
        <v>0.84724071525249134</v>
      </c>
      <c r="R8273">
        <v>0.81375310990042116</v>
      </c>
      <c r="S8273">
        <v>0.85491021236526599</v>
      </c>
      <c r="T8273">
        <v>0.83830658950758241</v>
      </c>
      <c r="U8273">
        <v>0.87018041328521312</v>
      </c>
      <c r="V8273">
        <v>0.84432647807902328</v>
      </c>
      <c r="W8273">
        <v>0.35973700592339858</v>
      </c>
      <c r="X8273">
        <v>0.45688860097518202</v>
      </c>
      <c r="Y8273">
        <v>0.42100207779688209</v>
      </c>
      <c r="Z8273">
        <v>0.38906370972280008</v>
      </c>
      <c r="AA8273">
        <v>0.80827207470309537</v>
      </c>
      <c r="AB8273">
        <v>0.85050544515471105</v>
      </c>
      <c r="AC8273">
        <v>0.81855416754830901</v>
      </c>
      <c r="AD8273">
        <v>0.84359232266476847</v>
      </c>
      <c r="AE8273">
        <v>0.41198422791455641</v>
      </c>
      <c r="AF8273">
        <v>0.81317049264907837</v>
      </c>
      <c r="AG8273">
        <v>0.34182280311500002</v>
      </c>
      <c r="AH8273">
        <v>0.34182280311500002</v>
      </c>
    </row>
    <row r="8274" spans="1:34" x14ac:dyDescent="0.25">
      <c r="A8274">
        <v>8273</v>
      </c>
      <c r="B8274">
        <v>0.30644535189273459</v>
      </c>
      <c r="C8274">
        <v>0.33791061522115168</v>
      </c>
      <c r="D8274">
        <v>0.33362974930116102</v>
      </c>
      <c r="E8274">
        <v>0.29323788409325702</v>
      </c>
      <c r="F8274">
        <v>0.28552707667232602</v>
      </c>
      <c r="G8274">
        <v>0.29842634261328499</v>
      </c>
      <c r="H8274">
        <v>0.29675227461272091</v>
      </c>
      <c r="I8274">
        <v>0.22808754576420789</v>
      </c>
      <c r="J8274">
        <v>0.25113088990784121</v>
      </c>
      <c r="K8274">
        <v>0.32699302904010757</v>
      </c>
      <c r="L8274">
        <v>0.2814283384448239</v>
      </c>
      <c r="M8274">
        <v>0.27656465176813128</v>
      </c>
      <c r="N8274">
        <v>0.2837100059923483</v>
      </c>
      <c r="O8274">
        <v>0.27824365975627402</v>
      </c>
      <c r="P8274">
        <v>0.23455639994247429</v>
      </c>
      <c r="Q8274">
        <v>0.28592011964069441</v>
      </c>
      <c r="R8274">
        <v>0.21734871171399001</v>
      </c>
      <c r="S8274">
        <v>0.23923458380647611</v>
      </c>
      <c r="T8274">
        <v>0.21695889586846509</v>
      </c>
      <c r="U8274">
        <v>0.2432395572468122</v>
      </c>
      <c r="V8274">
        <v>0.18206957425540549</v>
      </c>
      <c r="W8274">
        <v>0.26907233185327728</v>
      </c>
      <c r="X8274">
        <v>0.2675649523611332</v>
      </c>
      <c r="Y8274">
        <v>0.22026523971171469</v>
      </c>
      <c r="Z8274">
        <v>0.2263807005828202</v>
      </c>
      <c r="AA8274">
        <v>0.20376475685341311</v>
      </c>
      <c r="AB8274">
        <v>0.22945280496281861</v>
      </c>
      <c r="AC8274">
        <v>0.16733172383592201</v>
      </c>
      <c r="AD8274">
        <v>0.17351673205643059</v>
      </c>
      <c r="AE8274">
        <v>0.21062374472729159</v>
      </c>
      <c r="AF8274">
        <v>0.15739262104034421</v>
      </c>
      <c r="AG8274">
        <v>0.34182280311500002</v>
      </c>
      <c r="AH8274">
        <v>0.34182280311500002</v>
      </c>
    </row>
    <row r="8275" spans="1:34" x14ac:dyDescent="0.25">
      <c r="A8275">
        <v>8274</v>
      </c>
      <c r="B8275">
        <v>0.1064969302676184</v>
      </c>
      <c r="C8275">
        <v>0.2939212744342366</v>
      </c>
      <c r="D8275">
        <v>0.33362733812698753</v>
      </c>
      <c r="E8275">
        <v>0.28991626703323919</v>
      </c>
      <c r="F8275">
        <v>0.25330443157026589</v>
      </c>
      <c r="G8275">
        <v>9.1488291091427879E-2</v>
      </c>
      <c r="H8275">
        <v>9.1268166338144649E-2</v>
      </c>
      <c r="I8275">
        <v>8.8720908584717331E-2</v>
      </c>
      <c r="J8275">
        <v>7.647240857892075E-2</v>
      </c>
      <c r="K8275">
        <v>0.28643305851491252</v>
      </c>
      <c r="L8275">
        <v>0.2442541051499024</v>
      </c>
      <c r="M8275">
        <v>0.21721975441328151</v>
      </c>
      <c r="N8275">
        <v>0.2801049223314</v>
      </c>
      <c r="O8275">
        <v>0.24177677172905149</v>
      </c>
      <c r="P8275">
        <v>0.21124483309774941</v>
      </c>
      <c r="Q8275">
        <v>7.9372045365492153E-2</v>
      </c>
      <c r="R8275">
        <v>7.4508718016931166E-2</v>
      </c>
      <c r="S8275">
        <v>6.3483235519727177E-2</v>
      </c>
      <c r="T8275">
        <v>7.1492964755603752E-2</v>
      </c>
      <c r="U8275">
        <v>6.337975733183529E-2</v>
      </c>
      <c r="V8275">
        <v>6.3582116438491709E-2</v>
      </c>
      <c r="W8275">
        <v>0.23536204707257169</v>
      </c>
      <c r="X8275">
        <v>0.20834560346053879</v>
      </c>
      <c r="Y8275">
        <v>0.17787598288663159</v>
      </c>
      <c r="Z8275">
        <v>0.19847921332479701</v>
      </c>
      <c r="AA8275">
        <v>6.0732807398960982E-2</v>
      </c>
      <c r="AB8275">
        <v>5.3745253631920252E-2</v>
      </c>
      <c r="AC8275">
        <v>5.2229433050240581E-2</v>
      </c>
      <c r="AD8275">
        <v>4.9152689101074877E-2</v>
      </c>
      <c r="AE8275">
        <v>0.16796430530659781</v>
      </c>
      <c r="AF8275">
        <v>4.1337393224239349E-2</v>
      </c>
      <c r="AG8275">
        <v>0.34182280311500002</v>
      </c>
      <c r="AH8275">
        <v>0.34182280311500002</v>
      </c>
    </row>
    <row r="8276" spans="1:34" x14ac:dyDescent="0.25">
      <c r="A8276">
        <v>8275</v>
      </c>
      <c r="B8276">
        <v>0.55460359182214625</v>
      </c>
      <c r="C8276">
        <v>0.36772983215733518</v>
      </c>
      <c r="D8276">
        <v>0.33386101616456337</v>
      </c>
      <c r="E8276">
        <v>0.29863869088872858</v>
      </c>
      <c r="F8276">
        <v>0.35741722469498932</v>
      </c>
      <c r="G8276">
        <v>0.56695952133984096</v>
      </c>
      <c r="H8276">
        <v>0.54574858464302589</v>
      </c>
      <c r="I8276">
        <v>0.45385070043257941</v>
      </c>
      <c r="J8276">
        <v>0.5265465149640115</v>
      </c>
      <c r="K8276">
        <v>0.36072360818605048</v>
      </c>
      <c r="L8276">
        <v>0.32593812375977421</v>
      </c>
      <c r="M8276">
        <v>0.35746459340473191</v>
      </c>
      <c r="N8276">
        <v>0.28926758081142467</v>
      </c>
      <c r="O8276">
        <v>0.34817919408590459</v>
      </c>
      <c r="P8276">
        <v>0.29656744292130682</v>
      </c>
      <c r="Q8276">
        <v>0.55792181983532985</v>
      </c>
      <c r="R8276">
        <v>0.47646987508590288</v>
      </c>
      <c r="S8276">
        <v>0.51994436426153834</v>
      </c>
      <c r="T8276">
        <v>0.44247349846681089</v>
      </c>
      <c r="U8276">
        <v>0.51468141870652262</v>
      </c>
      <c r="V8276">
        <v>0.41984461968769521</v>
      </c>
      <c r="W8276">
        <v>0.31752986887443491</v>
      </c>
      <c r="X8276">
        <v>0.34959222096395598</v>
      </c>
      <c r="Y8276">
        <v>0.30262710040443458</v>
      </c>
      <c r="Z8276">
        <v>0.28518879031301841</v>
      </c>
      <c r="AA8276">
        <v>0.46517280769673242</v>
      </c>
      <c r="AB8276">
        <v>0.50879972459718847</v>
      </c>
      <c r="AC8276">
        <v>0.42369254183077609</v>
      </c>
      <c r="AD8276">
        <v>0.40499993986759858</v>
      </c>
      <c r="AE8276">
        <v>0.29283767419736279</v>
      </c>
      <c r="AF8276">
        <v>0.40998587012290949</v>
      </c>
      <c r="AG8276">
        <v>0.34182280311500002</v>
      </c>
      <c r="AH8276">
        <v>0.34182280311500002</v>
      </c>
    </row>
    <row r="8277" spans="1:34" x14ac:dyDescent="0.25">
      <c r="A8277">
        <v>8276</v>
      </c>
      <c r="B8277">
        <v>0.6936749825148032</v>
      </c>
      <c r="C8277">
        <v>0.37791982659863899</v>
      </c>
      <c r="D8277">
        <v>0.33539667290750702</v>
      </c>
      <c r="E8277">
        <v>0.41258566061548912</v>
      </c>
      <c r="F8277">
        <v>0.50240892281623994</v>
      </c>
      <c r="G8277">
        <v>0.67796769053978656</v>
      </c>
      <c r="H8277">
        <v>0.69189673500157034</v>
      </c>
      <c r="I8277">
        <v>0.79743344403577476</v>
      </c>
      <c r="J8277">
        <v>0.76960149725194216</v>
      </c>
      <c r="K8277">
        <v>0.37224230019878279</v>
      </c>
      <c r="L8277">
        <v>0.44915744343889719</v>
      </c>
      <c r="M8277">
        <v>0.52182508333167732</v>
      </c>
      <c r="N8277">
        <v>0.4088352385340413</v>
      </c>
      <c r="O8277">
        <v>0.49674745158854261</v>
      </c>
      <c r="P8277">
        <v>0.5754608185982627</v>
      </c>
      <c r="Q8277">
        <v>0.67455195084901887</v>
      </c>
      <c r="R8277">
        <v>0.78310727717340733</v>
      </c>
      <c r="S8277">
        <v>0.76869655167719819</v>
      </c>
      <c r="T8277">
        <v>0.79825288481556123</v>
      </c>
      <c r="U8277">
        <v>0.76919159714672358</v>
      </c>
      <c r="V8277">
        <v>0.85144771753936022</v>
      </c>
      <c r="W8277">
        <v>0.44602260838671032</v>
      </c>
      <c r="X8277">
        <v>0.51574095823806532</v>
      </c>
      <c r="Y8277">
        <v>0.59320899607253108</v>
      </c>
      <c r="Z8277">
        <v>0.57260822003427558</v>
      </c>
      <c r="AA8277">
        <v>0.78244219997374498</v>
      </c>
      <c r="AB8277">
        <v>0.76643524090177217</v>
      </c>
      <c r="AC8277">
        <v>0.84983904106223251</v>
      </c>
      <c r="AD8277">
        <v>0.85242343741494886</v>
      </c>
      <c r="AE8277">
        <v>0.58970718793231724</v>
      </c>
      <c r="AF8277">
        <v>0.84916698932647705</v>
      </c>
      <c r="AG8277">
        <v>0.34182280311500002</v>
      </c>
      <c r="AH8277">
        <v>0.34182280311500002</v>
      </c>
    </row>
    <row r="8278" spans="1:34" x14ac:dyDescent="0.25">
      <c r="A8278">
        <v>8277</v>
      </c>
      <c r="B8278">
        <v>7.1554752253823725E-2</v>
      </c>
      <c r="C8278">
        <v>0.31786340392302159</v>
      </c>
      <c r="D8278">
        <v>0.33347236362553739</v>
      </c>
      <c r="E8278">
        <v>0.2887497844390875</v>
      </c>
      <c r="F8278">
        <v>0.23705415548652409</v>
      </c>
      <c r="G8278">
        <v>7.681095836954023E-2</v>
      </c>
      <c r="H8278">
        <v>6.1916898300474657E-2</v>
      </c>
      <c r="I8278">
        <v>6.1033299100328828E-2</v>
      </c>
      <c r="J8278">
        <v>4.880741964479951E-2</v>
      </c>
      <c r="K8278">
        <v>0.30972857334960802</v>
      </c>
      <c r="L8278">
        <v>0.27105981288301778</v>
      </c>
      <c r="M8278">
        <v>0.22370858121168011</v>
      </c>
      <c r="N8278">
        <v>0.27876841277182862</v>
      </c>
      <c r="O8278">
        <v>0.22797735141281991</v>
      </c>
      <c r="P8278">
        <v>0.1857818550215104</v>
      </c>
      <c r="Q8278">
        <v>6.7607610338850196E-2</v>
      </c>
      <c r="R8278">
        <v>6.7169422866271117E-2</v>
      </c>
      <c r="S8278">
        <v>4.9713918601051503E-2</v>
      </c>
      <c r="T8278">
        <v>4.978179822331219E-2</v>
      </c>
      <c r="U8278">
        <v>4.1289290677824053E-2</v>
      </c>
      <c r="V8278">
        <v>3.6240337689514311E-2</v>
      </c>
      <c r="W8278">
        <v>0.26104860281448389</v>
      </c>
      <c r="X8278">
        <v>0.2155602219986209</v>
      </c>
      <c r="Y8278">
        <v>0.17672544329718229</v>
      </c>
      <c r="Z8278">
        <v>0.17494184690362621</v>
      </c>
      <c r="AA8278">
        <v>5.5924989457990237E-2</v>
      </c>
      <c r="AB8278">
        <v>4.2862347065529292E-2</v>
      </c>
      <c r="AC8278">
        <v>3.8046693941579522E-2</v>
      </c>
      <c r="AD8278">
        <v>2.7848428023308058E-2</v>
      </c>
      <c r="AE8278">
        <v>0.1666258625887897</v>
      </c>
      <c r="AF8278">
        <v>2.9988376423716549E-2</v>
      </c>
      <c r="AG8278">
        <v>0.34182280311500002</v>
      </c>
      <c r="AH8278">
        <v>0.34182280311500002</v>
      </c>
    </row>
    <row r="8279" spans="1:34" x14ac:dyDescent="0.25">
      <c r="A8279">
        <v>8278</v>
      </c>
      <c r="B8279">
        <v>0.14453843545649131</v>
      </c>
      <c r="C8279">
        <v>0.32928123522217179</v>
      </c>
      <c r="D8279">
        <v>0.33376362530762249</v>
      </c>
      <c r="E8279">
        <v>0.39638267852207371</v>
      </c>
      <c r="F8279">
        <v>0.26541646738599639</v>
      </c>
      <c r="G8279">
        <v>0.15896305494318369</v>
      </c>
      <c r="H8279">
        <v>0.1322285837613576</v>
      </c>
      <c r="I8279">
        <v>0.19147120915606439</v>
      </c>
      <c r="J8279">
        <v>0.1102687368789831</v>
      </c>
      <c r="K8279">
        <v>0.31794208252562312</v>
      </c>
      <c r="L8279">
        <v>0.38652294733160292</v>
      </c>
      <c r="M8279">
        <v>0.27836239332340468</v>
      </c>
      <c r="N8279">
        <v>0.39044948593137041</v>
      </c>
      <c r="O8279">
        <v>0.25462363461289361</v>
      </c>
      <c r="P8279">
        <v>0.32020919707672868</v>
      </c>
      <c r="Q8279">
        <v>0.14463616323559289</v>
      </c>
      <c r="R8279">
        <v>0.20980230635484809</v>
      </c>
      <c r="S8279">
        <v>0.13037916877140851</v>
      </c>
      <c r="T8279">
        <v>0.18093161961994481</v>
      </c>
      <c r="U8279">
        <v>9.8606433958198625E-2</v>
      </c>
      <c r="V8279">
        <v>0.1478707045879934</v>
      </c>
      <c r="W8279">
        <v>0.37755794475864179</v>
      </c>
      <c r="X8279">
        <v>0.26531218802688278</v>
      </c>
      <c r="Y8279">
        <v>0.33506655209010061</v>
      </c>
      <c r="Z8279">
        <v>0.31144394468896958</v>
      </c>
      <c r="AA8279">
        <v>0.19720462534757199</v>
      </c>
      <c r="AB8279">
        <v>0.11678681440300739</v>
      </c>
      <c r="AC8279">
        <v>0.17415678832434051</v>
      </c>
      <c r="AD8279">
        <v>0.13723242437635591</v>
      </c>
      <c r="AE8279">
        <v>0.32428448951481709</v>
      </c>
      <c r="AF8279">
        <v>0.16167078912258151</v>
      </c>
      <c r="AG8279">
        <v>0.34182280311500002</v>
      </c>
      <c r="AH8279">
        <v>0.34182280311500002</v>
      </c>
    </row>
    <row r="8280" spans="1:34" x14ac:dyDescent="0.25">
      <c r="A8280">
        <v>8279</v>
      </c>
      <c r="B8280">
        <v>0.13959348765744969</v>
      </c>
      <c r="C8280">
        <v>0.27841437653679191</v>
      </c>
      <c r="D8280">
        <v>0.33349175250008262</v>
      </c>
      <c r="E8280">
        <v>0.2900337174879235</v>
      </c>
      <c r="F8280">
        <v>0.24828911496126441</v>
      </c>
      <c r="G8280">
        <v>0.11502001261021701</v>
      </c>
      <c r="H8280">
        <v>0.12727863927407779</v>
      </c>
      <c r="I8280">
        <v>0.10862794017251599</v>
      </c>
      <c r="J8280">
        <v>0.1056263315968458</v>
      </c>
      <c r="K8280">
        <v>0.26920856649187841</v>
      </c>
      <c r="L8280">
        <v>0.23333600406858929</v>
      </c>
      <c r="M8280">
        <v>0.1906903946246539</v>
      </c>
      <c r="N8280">
        <v>0.28002516434915681</v>
      </c>
      <c r="O8280">
        <v>0.23876588193201251</v>
      </c>
      <c r="P8280">
        <v>0.1928255957325074</v>
      </c>
      <c r="Q8280">
        <v>0.10146834232342709</v>
      </c>
      <c r="R8280">
        <v>8.9555885232601273E-2</v>
      </c>
      <c r="S8280">
        <v>7.7385853185605369E-2</v>
      </c>
      <c r="T8280">
        <v>9.5133189326428114E-2</v>
      </c>
      <c r="U8280">
        <v>9.538244721054856E-2</v>
      </c>
      <c r="V8280">
        <v>7.3632314919821307E-2</v>
      </c>
      <c r="W8280">
        <v>0.22252527675171299</v>
      </c>
      <c r="X8280">
        <v>0.18237914645326961</v>
      </c>
      <c r="Y8280">
        <v>0.143567405591428</v>
      </c>
      <c r="Z8280">
        <v>0.18135440894700919</v>
      </c>
      <c r="AA8280">
        <v>7.5306372421634821E-2</v>
      </c>
      <c r="AB8280">
        <v>6.7672640185479083E-2</v>
      </c>
      <c r="AC8280">
        <v>5.340906425177163E-2</v>
      </c>
      <c r="AD8280">
        <v>6.2288145296447973E-2</v>
      </c>
      <c r="AE8280">
        <v>0.13354862204181811</v>
      </c>
      <c r="AF8280">
        <v>4.3236944824457169E-2</v>
      </c>
      <c r="AG8280">
        <v>0.34182280311500002</v>
      </c>
      <c r="AH8280">
        <v>0.34182280311500002</v>
      </c>
    </row>
    <row r="8281" spans="1:34" x14ac:dyDescent="0.25">
      <c r="A8281">
        <v>8280</v>
      </c>
      <c r="B8281">
        <v>0.29515033100145638</v>
      </c>
      <c r="C8281">
        <v>0.35492552869641841</v>
      </c>
      <c r="D8281">
        <v>0.33369341397853569</v>
      </c>
      <c r="E8281">
        <v>0.40192124438681448</v>
      </c>
      <c r="F8281">
        <v>0.28772445580837119</v>
      </c>
      <c r="G8281">
        <v>0.31910607092898913</v>
      </c>
      <c r="H8281">
        <v>0.27983224306534249</v>
      </c>
      <c r="I8281">
        <v>0.42253282754232108</v>
      </c>
      <c r="J8281">
        <v>0.2531564322282352</v>
      </c>
      <c r="K8281">
        <v>0.3466804541325299</v>
      </c>
      <c r="L8281">
        <v>0.41482784287269359</v>
      </c>
      <c r="M8281">
        <v>0.31001034454100901</v>
      </c>
      <c r="N8281">
        <v>0.3961915564240206</v>
      </c>
      <c r="O8281">
        <v>0.27852643550703499</v>
      </c>
      <c r="P8281">
        <v>0.37929576367825102</v>
      </c>
      <c r="Q8281">
        <v>0.30384982554249063</v>
      </c>
      <c r="R8281">
        <v>0.44644388416712188</v>
      </c>
      <c r="S8281">
        <v>0.27986350682546107</v>
      </c>
      <c r="T8281">
        <v>0.41058256795294501</v>
      </c>
      <c r="U8281">
        <v>0.23952453845218999</v>
      </c>
      <c r="V8281">
        <v>0.39245750074696822</v>
      </c>
      <c r="W8281">
        <v>0.4091003076687606</v>
      </c>
      <c r="X8281">
        <v>0.30077159822516292</v>
      </c>
      <c r="Y8281">
        <v>0.39971609791519791</v>
      </c>
      <c r="Z8281">
        <v>0.37380287474727791</v>
      </c>
      <c r="AA8281">
        <v>0.43501567246542722</v>
      </c>
      <c r="AB8281">
        <v>0.26574548796703718</v>
      </c>
      <c r="AC8281">
        <v>0.42273004164981648</v>
      </c>
      <c r="AD8281">
        <v>0.38265138600011961</v>
      </c>
      <c r="AE8281">
        <v>0.39438264933717848</v>
      </c>
      <c r="AF8281">
        <v>0.41313683986663818</v>
      </c>
      <c r="AG8281">
        <v>0.34182280311500002</v>
      </c>
      <c r="AH8281">
        <v>0.34182280311500002</v>
      </c>
    </row>
    <row r="8282" spans="1:34" x14ac:dyDescent="0.25">
      <c r="A8282">
        <v>8281</v>
      </c>
      <c r="B8282">
        <v>0.236888717532733</v>
      </c>
      <c r="C8282">
        <v>0.39607811181913161</v>
      </c>
      <c r="D8282">
        <v>0.33356494020324379</v>
      </c>
      <c r="E8282">
        <v>0.29139322224159858</v>
      </c>
      <c r="F8282">
        <v>0.2724087716044935</v>
      </c>
      <c r="G8282">
        <v>0.31521825422883287</v>
      </c>
      <c r="H8282">
        <v>0.2170557747165511</v>
      </c>
      <c r="I8282">
        <v>0.1722784480473433</v>
      </c>
      <c r="J8282">
        <v>0.19211909923729509</v>
      </c>
      <c r="K8282">
        <v>0.38044681266752312</v>
      </c>
      <c r="L8282">
        <v>0.32438662540470731</v>
      </c>
      <c r="M8282">
        <v>0.36549892875474671</v>
      </c>
      <c r="N8282">
        <v>0.28127536284023869</v>
      </c>
      <c r="O8282">
        <v>0.26146387932403492</v>
      </c>
      <c r="P8282">
        <v>0.20902785825631409</v>
      </c>
      <c r="Q8282">
        <v>0.28804390423113052</v>
      </c>
      <c r="R8282">
        <v>0.22397227752192669</v>
      </c>
      <c r="S8282">
        <v>0.2931348150073147</v>
      </c>
      <c r="T8282">
        <v>0.15083361387969049</v>
      </c>
      <c r="U8282">
        <v>0.17418595370252279</v>
      </c>
      <c r="V8282">
        <v>0.12524673219536059</v>
      </c>
      <c r="W8282">
        <v>0.30620571374732242</v>
      </c>
      <c r="X8282">
        <v>0.34588033503265903</v>
      </c>
      <c r="Y8282">
        <v>0.27912401562721001</v>
      </c>
      <c r="Z8282">
        <v>0.1957889239029181</v>
      </c>
      <c r="AA8282">
        <v>0.19456249985573609</v>
      </c>
      <c r="AB8282">
        <v>0.26557491159183833</v>
      </c>
      <c r="AC8282">
        <v>0.1929911317704458</v>
      </c>
      <c r="AD8282">
        <v>0.1057212630038296</v>
      </c>
      <c r="AE8282">
        <v>0.25627860777298328</v>
      </c>
      <c r="AF8282">
        <v>0.16261044144630429</v>
      </c>
      <c r="AG8282">
        <v>0.34182280311500002</v>
      </c>
      <c r="AH8282">
        <v>0.34182280311500002</v>
      </c>
    </row>
    <row r="8283" spans="1:34" x14ac:dyDescent="0.25">
      <c r="A8283">
        <v>8282</v>
      </c>
      <c r="B8283">
        <v>0.1188770276354648</v>
      </c>
      <c r="C8283">
        <v>0.34224624179418972</v>
      </c>
      <c r="D8283">
        <v>0.38162326130921959</v>
      </c>
      <c r="E8283">
        <v>0.29077743063836098</v>
      </c>
      <c r="F8283">
        <v>0.2907662894395428</v>
      </c>
      <c r="G8283">
        <v>0.12483420385846281</v>
      </c>
      <c r="H8283">
        <v>0.1689531292702664</v>
      </c>
      <c r="I8283">
        <v>9.8804474257235847E-2</v>
      </c>
      <c r="J8283">
        <v>0.1059144348446685</v>
      </c>
      <c r="K8283">
        <v>0.37718061773301642</v>
      </c>
      <c r="L8283">
        <v>0.29956305952175188</v>
      </c>
      <c r="M8283">
        <v>0.30277438631330489</v>
      </c>
      <c r="N8283">
        <v>0.33894140169804421</v>
      </c>
      <c r="O8283">
        <v>0.32715858209508092</v>
      </c>
      <c r="P8283">
        <v>0.25566150870377202</v>
      </c>
      <c r="Q8283">
        <v>0.17318292445079361</v>
      </c>
      <c r="R8283">
        <v>0.1042863632123813</v>
      </c>
      <c r="S8283">
        <v>0.11552813783537939</v>
      </c>
      <c r="T8283">
        <v>0.15625079754958129</v>
      </c>
      <c r="U8283">
        <v>0.14688066763720009</v>
      </c>
      <c r="V8283">
        <v>9.1207935359351011E-2</v>
      </c>
      <c r="W8283">
        <v>0.34320285503776832</v>
      </c>
      <c r="X8283">
        <v>0.33373374634846231</v>
      </c>
      <c r="Y8283">
        <v>0.27233543057639709</v>
      </c>
      <c r="Z8283">
        <v>0.29807522423105559</v>
      </c>
      <c r="AA8283">
        <v>0.16103774473999161</v>
      </c>
      <c r="AB8283">
        <v>0.15497406074503081</v>
      </c>
      <c r="AC8283">
        <v>9.9888563870715069E-2</v>
      </c>
      <c r="AD8283">
        <v>0.13815386045563821</v>
      </c>
      <c r="AE8283">
        <v>0.30974720250929899</v>
      </c>
      <c r="AF8283">
        <v>0.14621177315711981</v>
      </c>
      <c r="AG8283">
        <v>0.34182280311500002</v>
      </c>
      <c r="AH8283">
        <v>0.34182280311500002</v>
      </c>
    </row>
    <row r="8284" spans="1:34" x14ac:dyDescent="0.25">
      <c r="A8284">
        <v>8283</v>
      </c>
      <c r="B8284">
        <v>7.0674433887664659E-2</v>
      </c>
      <c r="C8284">
        <v>0.29041067670842052</v>
      </c>
      <c r="D8284">
        <v>0.38106652531594121</v>
      </c>
      <c r="E8284">
        <v>0.39367400158966481</v>
      </c>
      <c r="F8284">
        <v>0.24028125224219929</v>
      </c>
      <c r="G8284">
        <v>5.4156728831598222E-2</v>
      </c>
      <c r="H8284">
        <v>0.1107112389691413</v>
      </c>
      <c r="I8284">
        <v>8.6969540917486599E-2</v>
      </c>
      <c r="J8284">
        <v>4.5317495296678431E-2</v>
      </c>
      <c r="K8284">
        <v>0.32073465745624402</v>
      </c>
      <c r="L8284">
        <v>0.33447653575836989</v>
      </c>
      <c r="M8284">
        <v>0.20371931284531131</v>
      </c>
      <c r="N8284">
        <v>0.42207348954500379</v>
      </c>
      <c r="O8284">
        <v>0.27233460700328782</v>
      </c>
      <c r="P8284">
        <v>0.28451687467682107</v>
      </c>
      <c r="Q8284">
        <v>8.237184503738082E-2</v>
      </c>
      <c r="R8284">
        <v>6.6717396740892471E-2</v>
      </c>
      <c r="S8284">
        <v>3.0513778107796562E-2</v>
      </c>
      <c r="T8284">
        <v>0.1180070848445899</v>
      </c>
      <c r="U8284">
        <v>7.3116760591236313E-2</v>
      </c>
      <c r="V8284">
        <v>5.6855447080964031E-2</v>
      </c>
      <c r="W8284">
        <v>0.35575584235030022</v>
      </c>
      <c r="X8284">
        <v>0.2265286153202932</v>
      </c>
      <c r="Y8284">
        <v>0.2414311219009011</v>
      </c>
      <c r="Z8284">
        <v>0.30855012596794917</v>
      </c>
      <c r="AA8284">
        <v>8.7811886931730851E-2</v>
      </c>
      <c r="AB8284">
        <v>4.7364360134569773E-2</v>
      </c>
      <c r="AC8284">
        <v>3.836909970058467E-2</v>
      </c>
      <c r="AD8284">
        <v>7.9139836643544015E-2</v>
      </c>
      <c r="AE8284">
        <v>0.25823294924049289</v>
      </c>
      <c r="AF8284">
        <v>5.1338844001293182E-2</v>
      </c>
      <c r="AG8284">
        <v>0.34182280311500002</v>
      </c>
      <c r="AH8284">
        <v>0.34182280311500002</v>
      </c>
    </row>
    <row r="8285" spans="1:34" x14ac:dyDescent="0.25">
      <c r="A8285">
        <v>8284</v>
      </c>
      <c r="B8285">
        <v>0.14098018896618761</v>
      </c>
      <c r="C8285">
        <v>0.28855381403143571</v>
      </c>
      <c r="D8285">
        <v>0.38137035635638239</v>
      </c>
      <c r="E8285">
        <v>0.29050113926604032</v>
      </c>
      <c r="F8285">
        <v>0.26213998147252532</v>
      </c>
      <c r="G8285">
        <v>0.1101143746322461</v>
      </c>
      <c r="H8285">
        <v>0.19541752155645201</v>
      </c>
      <c r="I8285">
        <v>0.1104440536389326</v>
      </c>
      <c r="J8285">
        <v>0.1091104749920901</v>
      </c>
      <c r="K8285">
        <v>0.32050729746457968</v>
      </c>
      <c r="L8285">
        <v>0.24757377267438149</v>
      </c>
      <c r="M8285">
        <v>0.22895003264491229</v>
      </c>
      <c r="N8285">
        <v>0.33866419913114532</v>
      </c>
      <c r="O8285">
        <v>0.314550751642034</v>
      </c>
      <c r="P8285">
        <v>0.2182262046078195</v>
      </c>
      <c r="Q8285">
        <v>0.15062270122811419</v>
      </c>
      <c r="R8285">
        <v>9.0451289472455912E-2</v>
      </c>
      <c r="S8285">
        <v>8.775268672562471E-2</v>
      </c>
      <c r="T8285">
        <v>0.16976317784369721</v>
      </c>
      <c r="U8285">
        <v>0.1677454831520116</v>
      </c>
      <c r="V8285">
        <v>8.5497845296150732E-2</v>
      </c>
      <c r="W8285">
        <v>0.28740846255853852</v>
      </c>
      <c r="X8285">
        <v>0.27072608066999032</v>
      </c>
      <c r="Y8285">
        <v>0.19459526693057719</v>
      </c>
      <c r="Z8285">
        <v>0.27859943535468118</v>
      </c>
      <c r="AA8285">
        <v>0.13632708480851291</v>
      </c>
      <c r="AB8285">
        <v>0.13188051485017679</v>
      </c>
      <c r="AC8285">
        <v>7.2561386463781713E-2</v>
      </c>
      <c r="AD8285">
        <v>0.1469211182114239</v>
      </c>
      <c r="AE8285">
        <v>0.24407862473775829</v>
      </c>
      <c r="AF8285">
        <v>0.1209014132618904</v>
      </c>
      <c r="AG8285">
        <v>0.34182280311500002</v>
      </c>
      <c r="AH8285">
        <v>0.34182280311500002</v>
      </c>
    </row>
    <row r="8286" spans="1:34" x14ac:dyDescent="0.25">
      <c r="A8286">
        <v>8285</v>
      </c>
      <c r="B8286">
        <v>6.5851150269765582E-2</v>
      </c>
      <c r="C8286">
        <v>0.29553806798746951</v>
      </c>
      <c r="D8286">
        <v>0.38132663555783319</v>
      </c>
      <c r="E8286">
        <v>0.28920018782891099</v>
      </c>
      <c r="F8286">
        <v>0.24658523726601739</v>
      </c>
      <c r="G8286">
        <v>3.7673552142380558E-2</v>
      </c>
      <c r="H8286">
        <v>0.10245411755858549</v>
      </c>
      <c r="I8286">
        <v>5.6754332758949408E-2</v>
      </c>
      <c r="J8286">
        <v>4.0811482343628087E-2</v>
      </c>
      <c r="K8286">
        <v>0.31614664222944172</v>
      </c>
      <c r="L8286">
        <v>0.25338809390347328</v>
      </c>
      <c r="M8286">
        <v>0.21354920579127329</v>
      </c>
      <c r="N8286">
        <v>0.33699028558011368</v>
      </c>
      <c r="O8286">
        <v>0.2915505878473062</v>
      </c>
      <c r="P8286">
        <v>0.20661429001749229</v>
      </c>
      <c r="Q8286">
        <v>5.7244858346875982E-2</v>
      </c>
      <c r="R8286">
        <v>3.2528652809787263E-2</v>
      </c>
      <c r="S8286">
        <v>2.2141211842594519E-2</v>
      </c>
      <c r="T8286">
        <v>9.9595982799251095E-2</v>
      </c>
      <c r="U8286">
        <v>7.1156471416419925E-2</v>
      </c>
      <c r="V8286">
        <v>3.5354430929454082E-2</v>
      </c>
      <c r="W8286">
        <v>0.2812243084349324</v>
      </c>
      <c r="X8286">
        <v>0.23840148300103459</v>
      </c>
      <c r="Y8286">
        <v>0.18248930971996921</v>
      </c>
      <c r="Z8286">
        <v>0.25989152179354041</v>
      </c>
      <c r="AA8286">
        <v>5.6370880926536929E-2</v>
      </c>
      <c r="AB8286">
        <v>3.6964638551728032E-2</v>
      </c>
      <c r="AC8286">
        <v>1.969211967300824E-2</v>
      </c>
      <c r="AD8286">
        <v>7.021249264738906E-2</v>
      </c>
      <c r="AE8286">
        <v>0.21443054499999711</v>
      </c>
      <c r="AF8286">
        <v>3.75538170337677E-2</v>
      </c>
      <c r="AG8286">
        <v>0.34182280311500002</v>
      </c>
      <c r="AH8286">
        <v>0.34182280311500002</v>
      </c>
    </row>
    <row r="8287" spans="1:34" x14ac:dyDescent="0.25">
      <c r="A8287">
        <v>8286</v>
      </c>
      <c r="B8287">
        <v>0.1473522964454787</v>
      </c>
      <c r="C8287">
        <v>0.31450949235297621</v>
      </c>
      <c r="D8287">
        <v>0.38171621887624507</v>
      </c>
      <c r="E8287">
        <v>0.39689785127964528</v>
      </c>
      <c r="F8287">
        <v>0.29955324142838607</v>
      </c>
      <c r="G8287">
        <v>0.13593680509907441</v>
      </c>
      <c r="H8287">
        <v>0.20034017668297169</v>
      </c>
      <c r="I8287">
        <v>0.19502058807040579</v>
      </c>
      <c r="J8287">
        <v>0.13848809894855471</v>
      </c>
      <c r="K8287">
        <v>0.35253840682696069</v>
      </c>
      <c r="L8287">
        <v>0.36939177014118291</v>
      </c>
      <c r="M8287">
        <v>0.29115611387777229</v>
      </c>
      <c r="N8287">
        <v>0.42625809635593809</v>
      </c>
      <c r="O8287">
        <v>0.33691598158992181</v>
      </c>
      <c r="P8287">
        <v>0.34619927330363282</v>
      </c>
      <c r="Q8287">
        <v>0.18196396036289331</v>
      </c>
      <c r="R8287">
        <v>0.1804439434529112</v>
      </c>
      <c r="S8287">
        <v>0.13360589588405161</v>
      </c>
      <c r="T8287">
        <v>0.23955750765335729</v>
      </c>
      <c r="U8287">
        <v>0.1826576063006457</v>
      </c>
      <c r="V8287">
        <v>0.1757033190638384</v>
      </c>
      <c r="W8287">
        <v>0.39735759997837261</v>
      </c>
      <c r="X8287">
        <v>0.326108891526116</v>
      </c>
      <c r="Y8287">
        <v>0.33821620741686181</v>
      </c>
      <c r="Z8287">
        <v>0.37532310812509723</v>
      </c>
      <c r="AA8287">
        <v>0.21944382410356811</v>
      </c>
      <c r="AB8287">
        <v>0.17302751365783309</v>
      </c>
      <c r="AC8287">
        <v>0.16974944673872269</v>
      </c>
      <c r="AD8287">
        <v>0.21340043717435889</v>
      </c>
      <c r="AE8287">
        <v>0.36463684395484669</v>
      </c>
      <c r="AF8287">
        <v>0.2030864953994751</v>
      </c>
      <c r="AG8287">
        <v>0.34182280311500002</v>
      </c>
      <c r="AH8287">
        <v>0.34182280311500002</v>
      </c>
    </row>
    <row r="8288" spans="1:34" x14ac:dyDescent="0.25">
      <c r="A8288">
        <v>8287</v>
      </c>
      <c r="B8288">
        <v>0.22937625767835851</v>
      </c>
      <c r="C8288">
        <v>0.36329046275586391</v>
      </c>
      <c r="D8288">
        <v>0.33370352804821229</v>
      </c>
      <c r="E8288">
        <v>0.29177378946273608</v>
      </c>
      <c r="F8288">
        <v>0.28054342221810569</v>
      </c>
      <c r="G8288">
        <v>0.26080775786676791</v>
      </c>
      <c r="H8288">
        <v>0.20922320027956001</v>
      </c>
      <c r="I8288">
        <v>0.17002289343153401</v>
      </c>
      <c r="J8288">
        <v>0.18654572515324741</v>
      </c>
      <c r="K8288">
        <v>0.35420001731082862</v>
      </c>
      <c r="L8288">
        <v>0.31627072318087962</v>
      </c>
      <c r="M8288">
        <v>0.30003173702957769</v>
      </c>
      <c r="N8288">
        <v>0.28196370885937311</v>
      </c>
      <c r="O8288">
        <v>0.26782289328604258</v>
      </c>
      <c r="P8288">
        <v>0.23028663834950669</v>
      </c>
      <c r="Q8288">
        <v>0.23982110457745939</v>
      </c>
      <c r="R8288">
        <v>0.19799565018580431</v>
      </c>
      <c r="S8288">
        <v>0.20644399475846509</v>
      </c>
      <c r="T8288">
        <v>0.1487643047795596</v>
      </c>
      <c r="U8288">
        <v>0.16594867041922301</v>
      </c>
      <c r="V8288">
        <v>0.13427412422600021</v>
      </c>
      <c r="W8288">
        <v>0.30541283000382841</v>
      </c>
      <c r="X8288">
        <v>0.28757131516541601</v>
      </c>
      <c r="Y8288">
        <v>0.25411801911430082</v>
      </c>
      <c r="Z8288">
        <v>0.2163781331786542</v>
      </c>
      <c r="AA8288">
        <v>0.17557913434258141</v>
      </c>
      <c r="AB8288">
        <v>0.18568468578001551</v>
      </c>
      <c r="AC8288">
        <v>0.1529485683389139</v>
      </c>
      <c r="AD8288">
        <v>0.11344164559050419</v>
      </c>
      <c r="AE8288">
        <v>0.24036832985748149</v>
      </c>
      <c r="AF8288">
        <v>0.13149699568748471</v>
      </c>
      <c r="AG8288">
        <v>0.34182280311500002</v>
      </c>
      <c r="AH8288">
        <v>0.34182280311500002</v>
      </c>
    </row>
    <row r="8289" spans="1:34" x14ac:dyDescent="0.25">
      <c r="A8289">
        <v>8288</v>
      </c>
      <c r="B8289">
        <v>5.6947827942356692E-2</v>
      </c>
      <c r="C8289">
        <v>0.3667163636810018</v>
      </c>
      <c r="D8289">
        <v>0.33348798791318829</v>
      </c>
      <c r="E8289">
        <v>0.2883422645357937</v>
      </c>
      <c r="F8289">
        <v>0.24417339991246659</v>
      </c>
      <c r="G8289">
        <v>5.1955099149557593E-2</v>
      </c>
      <c r="H8289">
        <v>5.2945959967250628E-2</v>
      </c>
      <c r="I8289">
        <v>4.5207232751214937E-2</v>
      </c>
      <c r="J8289">
        <v>5.9313334745416703E-2</v>
      </c>
      <c r="K8289">
        <v>0.3641525539277386</v>
      </c>
      <c r="L8289">
        <v>0.31050121492085542</v>
      </c>
      <c r="M8289">
        <v>0.3023138748032243</v>
      </c>
      <c r="N8289">
        <v>0.27853235838955781</v>
      </c>
      <c r="O8289">
        <v>0.23604142980977111</v>
      </c>
      <c r="P8289">
        <v>0.19104020714008099</v>
      </c>
      <c r="Q8289">
        <v>4.6188695509658047E-2</v>
      </c>
      <c r="R8289">
        <v>3.6127810559815857E-2</v>
      </c>
      <c r="S8289">
        <v>5.6093893067523937E-2</v>
      </c>
      <c r="T8289">
        <v>3.9758686766949568E-2</v>
      </c>
      <c r="U8289">
        <v>5.4153604035340148E-2</v>
      </c>
      <c r="V8289">
        <v>3.8967400086847501E-2</v>
      </c>
      <c r="W8289">
        <v>0.30625016687515361</v>
      </c>
      <c r="X8289">
        <v>0.29626141902268932</v>
      </c>
      <c r="Y8289">
        <v>0.24602896815659711</v>
      </c>
      <c r="Z8289">
        <v>0.18106236338178089</v>
      </c>
      <c r="AA8289">
        <v>2.921561140215256E-2</v>
      </c>
      <c r="AB8289">
        <v>4.9135915401526231E-2</v>
      </c>
      <c r="AC8289">
        <v>3.1498439073253608E-2</v>
      </c>
      <c r="AD8289">
        <v>3.2680449578737641E-2</v>
      </c>
      <c r="AE8289">
        <v>0.23838703537762779</v>
      </c>
      <c r="AF8289">
        <v>2.4080466479063031E-2</v>
      </c>
      <c r="AG8289">
        <v>0.34182280311500002</v>
      </c>
      <c r="AH8289">
        <v>0.34182280311500002</v>
      </c>
    </row>
    <row r="8290" spans="1:34" x14ac:dyDescent="0.25">
      <c r="A8290">
        <v>8289</v>
      </c>
      <c r="B8290">
        <v>6.9889614926225863E-2</v>
      </c>
      <c r="C8290">
        <v>0.29024642676648349</v>
      </c>
      <c r="D8290">
        <v>0.33357318436448868</v>
      </c>
      <c r="E8290">
        <v>0.39396269720378968</v>
      </c>
      <c r="F8290">
        <v>0.2372987740109519</v>
      </c>
      <c r="G8290">
        <v>5.3746754342445108E-2</v>
      </c>
      <c r="H8290">
        <v>5.9722010078728432E-2</v>
      </c>
      <c r="I8290">
        <v>8.6795646147934891E-2</v>
      </c>
      <c r="J8290">
        <v>3.9580877555855869E-2</v>
      </c>
      <c r="K8290">
        <v>0.28360128012508479</v>
      </c>
      <c r="L8290">
        <v>0.33537349026882168</v>
      </c>
      <c r="M8290">
        <v>0.19990741914946319</v>
      </c>
      <c r="N8290">
        <v>0.38809361474498971</v>
      </c>
      <c r="O8290">
        <v>0.22885347728146119</v>
      </c>
      <c r="P8290">
        <v>0.29811765901284298</v>
      </c>
      <c r="Q8290">
        <v>4.6370710485984387E-2</v>
      </c>
      <c r="R8290">
        <v>6.6857030954537461E-2</v>
      </c>
      <c r="S8290">
        <v>2.7550157413848631E-2</v>
      </c>
      <c r="T8290">
        <v>7.8963057486110946E-2</v>
      </c>
      <c r="U8290">
        <v>3.3300320287639323E-2</v>
      </c>
      <c r="V8290">
        <v>5.5174259001121287E-2</v>
      </c>
      <c r="W8290">
        <v>0.33089257799735727</v>
      </c>
      <c r="X8290">
        <v>0.19420119144691431</v>
      </c>
      <c r="Y8290">
        <v>0.25434764911401342</v>
      </c>
      <c r="Z8290">
        <v>0.29240834971563501</v>
      </c>
      <c r="AA8290">
        <v>6.1382445489197718E-2</v>
      </c>
      <c r="AB8290">
        <v>2.367284677919573E-2</v>
      </c>
      <c r="AC8290">
        <v>3.883531683714668E-2</v>
      </c>
      <c r="AD8290">
        <v>5.014437584138811E-2</v>
      </c>
      <c r="AE8290">
        <v>0.25094377136506679</v>
      </c>
      <c r="AF8290">
        <v>3.5838458687067032E-2</v>
      </c>
      <c r="AG8290">
        <v>0.34182280311500002</v>
      </c>
      <c r="AH8290">
        <v>0.34182280311500002</v>
      </c>
    </row>
    <row r="8291" spans="1:34" x14ac:dyDescent="0.25">
      <c r="A8291">
        <v>8290</v>
      </c>
      <c r="B8291">
        <v>6.6979486328886187E-2</v>
      </c>
      <c r="C8291">
        <v>0.31730392082509262</v>
      </c>
      <c r="D8291">
        <v>0.33409277597678633</v>
      </c>
      <c r="E8291">
        <v>0.28990221046371978</v>
      </c>
      <c r="F8291">
        <v>0.27743364866620851</v>
      </c>
      <c r="G8291">
        <v>3.3241112976973838E-2</v>
      </c>
      <c r="H8291">
        <v>5.7897052071154198E-2</v>
      </c>
      <c r="I8291">
        <v>5.7426551485853579E-2</v>
      </c>
      <c r="J8291">
        <v>5.0944765865089933E-2</v>
      </c>
      <c r="K8291">
        <v>0.31436154839567593</v>
      </c>
      <c r="L8291">
        <v>0.27148990914001259</v>
      </c>
      <c r="M8291">
        <v>0.26541906903996171</v>
      </c>
      <c r="N8291">
        <v>0.28092324854943679</v>
      </c>
      <c r="O8291">
        <v>0.26951598425974888</v>
      </c>
      <c r="P8291">
        <v>0.24330732303671479</v>
      </c>
      <c r="Q8291">
        <v>2.6783383372153011E-2</v>
      </c>
      <c r="R8291">
        <v>2.6404010918953929E-2</v>
      </c>
      <c r="S8291">
        <v>2.761026375760588E-2</v>
      </c>
      <c r="T8291">
        <v>4.7005893189559451E-2</v>
      </c>
      <c r="U8291">
        <v>4.4633172519825078E-2</v>
      </c>
      <c r="V8291">
        <v>4.3166184833321818E-2</v>
      </c>
      <c r="W8291">
        <v>0.26710294883483099</v>
      </c>
      <c r="X8291">
        <v>0.26247076906660721</v>
      </c>
      <c r="Y8291">
        <v>0.23570998183264799</v>
      </c>
      <c r="Z8291">
        <v>0.23480696120455649</v>
      </c>
      <c r="AA8291">
        <v>1.9388831815993591E-2</v>
      </c>
      <c r="AB8291">
        <v>2.3116028136558369E-2</v>
      </c>
      <c r="AC8291">
        <v>2.1786536327078519E-2</v>
      </c>
      <c r="AD8291">
        <v>3.6156830642831761E-2</v>
      </c>
      <c r="AE8291">
        <v>0.23198903056692571</v>
      </c>
      <c r="AF8291">
        <v>1.69752724468708E-2</v>
      </c>
      <c r="AG8291">
        <v>0.34182280311500002</v>
      </c>
      <c r="AH8291">
        <v>0.34182280311500002</v>
      </c>
    </row>
    <row r="8292" spans="1:34" x14ac:dyDescent="0.25">
      <c r="A8292">
        <v>8291</v>
      </c>
      <c r="B8292">
        <v>0.55301663370472343</v>
      </c>
      <c r="C8292">
        <v>0.35669443248037991</v>
      </c>
      <c r="D8292">
        <v>0.33432689521807801</v>
      </c>
      <c r="E8292">
        <v>0.29928069052292788</v>
      </c>
      <c r="F8292">
        <v>0.39867289760539809</v>
      </c>
      <c r="G8292">
        <v>0.51502228513882142</v>
      </c>
      <c r="H8292">
        <v>0.54574601389522215</v>
      </c>
      <c r="I8292">
        <v>0.4532430892027039</v>
      </c>
      <c r="J8292">
        <v>0.58023637847919518</v>
      </c>
      <c r="K8292">
        <v>0.34989048634758779</v>
      </c>
      <c r="L8292">
        <v>0.30509583004452762</v>
      </c>
      <c r="M8292">
        <v>0.39748331277798937</v>
      </c>
      <c r="N8292">
        <v>0.29060941880622559</v>
      </c>
      <c r="O8292">
        <v>0.39260711951585092</v>
      </c>
      <c r="P8292">
        <v>0.34868249930332168</v>
      </c>
      <c r="Q8292">
        <v>0.50701111620750383</v>
      </c>
      <c r="R8292">
        <v>0.41054638550753542</v>
      </c>
      <c r="S8292">
        <v>0.54236444369754477</v>
      </c>
      <c r="T8292">
        <v>0.44406913568701589</v>
      </c>
      <c r="U8292">
        <v>0.57307626372923537</v>
      </c>
      <c r="V8292">
        <v>0.48932693064183419</v>
      </c>
      <c r="W8292">
        <v>0.29711681556334307</v>
      </c>
      <c r="X8292">
        <v>0.39144103501765559</v>
      </c>
      <c r="Y8292">
        <v>0.34233247793261151</v>
      </c>
      <c r="Z8292">
        <v>0.34136406553093179</v>
      </c>
      <c r="AA8292">
        <v>0.40067295674321401</v>
      </c>
      <c r="AB8292">
        <v>0.53456467824997622</v>
      </c>
      <c r="AC8292">
        <v>0.4473189464595651</v>
      </c>
      <c r="AD8292">
        <v>0.48075079077233768</v>
      </c>
      <c r="AE8292">
        <v>0.33518985887095359</v>
      </c>
      <c r="AF8292">
        <v>0.43821308016777039</v>
      </c>
      <c r="AG8292">
        <v>0.34182280311500002</v>
      </c>
      <c r="AH8292">
        <v>0.34182280311500002</v>
      </c>
    </row>
    <row r="8293" spans="1:34" x14ac:dyDescent="0.25">
      <c r="A8293">
        <v>8292</v>
      </c>
      <c r="B8293">
        <v>7.1616048520419945E-2</v>
      </c>
      <c r="C8293">
        <v>0.3021522507493361</v>
      </c>
      <c r="D8293">
        <v>0.33357778352757189</v>
      </c>
      <c r="E8293">
        <v>0.39399129923825682</v>
      </c>
      <c r="F8293">
        <v>0.23810804579655681</v>
      </c>
      <c r="G8293">
        <v>5.8861853641202201E-2</v>
      </c>
      <c r="H8293">
        <v>6.1374244924774862E-2</v>
      </c>
      <c r="I8293">
        <v>8.8355323301943109E-2</v>
      </c>
      <c r="J8293">
        <v>4.0196353401099998E-2</v>
      </c>
      <c r="K8293">
        <v>0.29434112518444899</v>
      </c>
      <c r="L8293">
        <v>0.34351403945699821</v>
      </c>
      <c r="M8293">
        <v>0.2125901752364657</v>
      </c>
      <c r="N8293">
        <v>0.38812883836996759</v>
      </c>
      <c r="O8293">
        <v>0.22964040928016319</v>
      </c>
      <c r="P8293">
        <v>0.29871537387230951</v>
      </c>
      <c r="Q8293">
        <v>5.043645486006184E-2</v>
      </c>
      <c r="R8293">
        <v>7.2000885886212812E-2</v>
      </c>
      <c r="S8293">
        <v>3.041793025560843E-2</v>
      </c>
      <c r="T8293">
        <v>8.0535476763567232E-2</v>
      </c>
      <c r="U8293">
        <v>3.3907624695908259E-2</v>
      </c>
      <c r="V8293">
        <v>5.5810393316702837E-2</v>
      </c>
      <c r="W8293">
        <v>0.33801309096302168</v>
      </c>
      <c r="X8293">
        <v>0.2057298562587864</v>
      </c>
      <c r="Y8293">
        <v>0.26327990907667798</v>
      </c>
      <c r="Z8293">
        <v>0.29299072825752259</v>
      </c>
      <c r="AA8293">
        <v>6.5733857629278108E-2</v>
      </c>
      <c r="AB8293">
        <v>2.590360124263525E-2</v>
      </c>
      <c r="AC8293">
        <v>4.1837343864912668E-2</v>
      </c>
      <c r="AD8293">
        <v>5.0809533673431689E-2</v>
      </c>
      <c r="AE8293">
        <v>0.25891409452005948</v>
      </c>
      <c r="AF8293">
        <v>3.838740661740303E-2</v>
      </c>
      <c r="AG8293">
        <v>0.34182280311500002</v>
      </c>
      <c r="AH8293">
        <v>0.34182280311500002</v>
      </c>
    </row>
    <row r="8294" spans="1:34" x14ac:dyDescent="0.25">
      <c r="A8294">
        <v>8293</v>
      </c>
      <c r="B8294">
        <v>6.7349233681783749E-2</v>
      </c>
      <c r="C8294">
        <v>0.34840616229386928</v>
      </c>
      <c r="D8294">
        <v>0.33348503968228038</v>
      </c>
      <c r="E8294">
        <v>0.28874981788630838</v>
      </c>
      <c r="F8294">
        <v>0.24009520936943671</v>
      </c>
      <c r="G8294">
        <v>4.2719280131253097E-2</v>
      </c>
      <c r="H8294">
        <v>5.7486217605976837E-2</v>
      </c>
      <c r="I8294">
        <v>5.6874071139684193E-2</v>
      </c>
      <c r="J8294">
        <v>4.7006438169710972E-2</v>
      </c>
      <c r="K8294">
        <v>0.3393771129186221</v>
      </c>
      <c r="L8294">
        <v>0.30511024310152662</v>
      </c>
      <c r="M8294">
        <v>0.27323096480467729</v>
      </c>
      <c r="N8294">
        <v>0.27878258456159172</v>
      </c>
      <c r="O8294">
        <v>0.23096722866997699</v>
      </c>
      <c r="P8294">
        <v>0.18916545272326091</v>
      </c>
      <c r="Q8294">
        <v>3.1767108502185518E-2</v>
      </c>
      <c r="R8294">
        <v>3.4286016902521581E-2</v>
      </c>
      <c r="S8294">
        <v>3.5906743562221448E-2</v>
      </c>
      <c r="T8294">
        <v>4.560663979434848E-2</v>
      </c>
      <c r="U8294">
        <v>3.9082215072168053E-2</v>
      </c>
      <c r="V8294">
        <v>3.4493473528295258E-2</v>
      </c>
      <c r="W8294">
        <v>0.29473226899053628</v>
      </c>
      <c r="X8294">
        <v>0.26232834092164542</v>
      </c>
      <c r="Y8294">
        <v>0.23029817487180981</v>
      </c>
      <c r="Z8294">
        <v>0.17833259429086629</v>
      </c>
      <c r="AA8294">
        <v>2.2990389475275909E-2</v>
      </c>
      <c r="AB8294">
        <v>2.6033216464565079E-2</v>
      </c>
      <c r="AC8294">
        <v>2.50906979526066E-2</v>
      </c>
      <c r="AD8294">
        <v>2.5889243787080799E-2</v>
      </c>
      <c r="AE8294">
        <v>0.21828945516620679</v>
      </c>
      <c r="AF8294">
        <v>1.553660072386265E-2</v>
      </c>
      <c r="AG8294">
        <v>0.34182280311500002</v>
      </c>
      <c r="AH8294">
        <v>0.34182280311500002</v>
      </c>
    </row>
    <row r="8295" spans="1:34" x14ac:dyDescent="0.25">
      <c r="A8295">
        <v>8294</v>
      </c>
      <c r="B8295">
        <v>7.0325591068832377E-2</v>
      </c>
      <c r="C8295">
        <v>0.32546143586030363</v>
      </c>
      <c r="D8295">
        <v>0.33351583465431989</v>
      </c>
      <c r="E8295">
        <v>0.28910233996788659</v>
      </c>
      <c r="F8295">
        <v>0.23816033924823821</v>
      </c>
      <c r="G8295">
        <v>5.3451685776909598E-2</v>
      </c>
      <c r="H8295">
        <v>6.0253193701863453E-2</v>
      </c>
      <c r="I8295">
        <v>5.9629720407873163E-2</v>
      </c>
      <c r="J8295">
        <v>3.9596734571264863E-2</v>
      </c>
      <c r="K8295">
        <v>0.31824721448394239</v>
      </c>
      <c r="L8295">
        <v>0.28184339677639919</v>
      </c>
      <c r="M8295">
        <v>0.24223875793560309</v>
      </c>
      <c r="N8295">
        <v>0.27942803459324739</v>
      </c>
      <c r="O8295">
        <v>0.23069317419517529</v>
      </c>
      <c r="P8295">
        <v>0.20092114842448841</v>
      </c>
      <c r="Q8295">
        <v>4.5773010570905527E-2</v>
      </c>
      <c r="R8295">
        <v>4.5195714819825768E-2</v>
      </c>
      <c r="S8295">
        <v>3.2747878662092673E-2</v>
      </c>
      <c r="T8295">
        <v>4.8250778100477891E-2</v>
      </c>
      <c r="U8295">
        <v>3.4344226800851488E-2</v>
      </c>
      <c r="V8295">
        <v>3.3128199759650638E-2</v>
      </c>
      <c r="W8295">
        <v>0.27336899743319448</v>
      </c>
      <c r="X8295">
        <v>0.23599438446157081</v>
      </c>
      <c r="Y8295">
        <v>0.21121444985690979</v>
      </c>
      <c r="Z8295">
        <v>0.19294918391188201</v>
      </c>
      <c r="AA8295">
        <v>3.6442768554944389E-2</v>
      </c>
      <c r="AB8295">
        <v>2.8680419613413981E-2</v>
      </c>
      <c r="AC8295">
        <v>2.7735704522591491E-2</v>
      </c>
      <c r="AD8295">
        <v>2.7328330608292789E-2</v>
      </c>
      <c r="AE8295">
        <v>0.2044290652062507</v>
      </c>
      <c r="AF8295">
        <v>2.3135637864470478E-2</v>
      </c>
      <c r="AG8295">
        <v>0.34182280311500002</v>
      </c>
      <c r="AH8295">
        <v>0.34182280311500002</v>
      </c>
    </row>
    <row r="8296" spans="1:34" x14ac:dyDescent="0.25">
      <c r="A8296">
        <v>8295</v>
      </c>
      <c r="B8296">
        <v>0.80703798371870505</v>
      </c>
      <c r="C8296">
        <v>0.39373781236071048</v>
      </c>
      <c r="D8296">
        <v>0.33545612169785588</v>
      </c>
      <c r="E8296">
        <v>0.41430369092250752</v>
      </c>
      <c r="F8296">
        <v>0.52322540343087409</v>
      </c>
      <c r="G8296">
        <v>0.80694750879612631</v>
      </c>
      <c r="H8296">
        <v>0.80754953686569519</v>
      </c>
      <c r="I8296">
        <v>0.86722932881565684</v>
      </c>
      <c r="J8296">
        <v>0.8605839519842915</v>
      </c>
      <c r="K8296">
        <v>0.38845800173769451</v>
      </c>
      <c r="L8296">
        <v>0.46121144441121098</v>
      </c>
      <c r="M8296">
        <v>0.55055924430230996</v>
      </c>
      <c r="N8296">
        <v>0.41064201791577409</v>
      </c>
      <c r="O8296">
        <v>0.51836797548110847</v>
      </c>
      <c r="P8296">
        <v>0.58769117432510976</v>
      </c>
      <c r="Q8296">
        <v>0.80618586881212495</v>
      </c>
      <c r="R8296">
        <v>0.86543912347424756</v>
      </c>
      <c r="S8296">
        <v>0.86850161180274577</v>
      </c>
      <c r="T8296">
        <v>0.86961341484325172</v>
      </c>
      <c r="U8296">
        <v>0.8619783048422559</v>
      </c>
      <c r="V8296">
        <v>0.90347396194989726</v>
      </c>
      <c r="W8296">
        <v>0.45842416875536052</v>
      </c>
      <c r="X8296">
        <v>0.54543287178226818</v>
      </c>
      <c r="Y8296">
        <v>0.61040872458137851</v>
      </c>
      <c r="Z8296">
        <v>0.58532879639120461</v>
      </c>
      <c r="AA8296">
        <v>0.86666489720830409</v>
      </c>
      <c r="AB8296">
        <v>0.86849425085903165</v>
      </c>
      <c r="AC8296">
        <v>0.90819690932392316</v>
      </c>
      <c r="AD8296">
        <v>0.90565254618080115</v>
      </c>
      <c r="AE8296">
        <v>0.60753738280535008</v>
      </c>
      <c r="AF8296">
        <v>0.90907996892929077</v>
      </c>
      <c r="AG8296">
        <v>0.34182280311500002</v>
      </c>
      <c r="AH8296">
        <v>0.34182280311500002</v>
      </c>
    </row>
    <row r="8297" spans="1:34" x14ac:dyDescent="0.25">
      <c r="A8297">
        <v>8296</v>
      </c>
      <c r="B8297">
        <v>0.68090696248702465</v>
      </c>
      <c r="C8297">
        <v>0.36513609483760789</v>
      </c>
      <c r="D8297">
        <v>0.33538843909911259</v>
      </c>
      <c r="E8297">
        <v>0.41268916526792082</v>
      </c>
      <c r="F8297">
        <v>0.50131270649788939</v>
      </c>
      <c r="G8297">
        <v>0.63865017698053717</v>
      </c>
      <c r="H8297">
        <v>0.679384393747265</v>
      </c>
      <c r="I8297">
        <v>0.80041342456492848</v>
      </c>
      <c r="J8297">
        <v>0.76487471238652038</v>
      </c>
      <c r="K8297">
        <v>0.36000188798678329</v>
      </c>
      <c r="L8297">
        <v>0.4442372628350339</v>
      </c>
      <c r="M8297">
        <v>0.50288958236832859</v>
      </c>
      <c r="N8297">
        <v>0.40894405977894233</v>
      </c>
      <c r="O8297">
        <v>0.49564463328851732</v>
      </c>
      <c r="P8297">
        <v>0.57712604024165703</v>
      </c>
      <c r="Q8297">
        <v>0.63657140337839502</v>
      </c>
      <c r="R8297">
        <v>0.77119852727413996</v>
      </c>
      <c r="S8297">
        <v>0.73559908585334366</v>
      </c>
      <c r="T8297">
        <v>0.80152967831742716</v>
      </c>
      <c r="U8297">
        <v>0.7645614605130252</v>
      </c>
      <c r="V8297">
        <v>0.8585170530310855</v>
      </c>
      <c r="W8297">
        <v>0.44165772960096639</v>
      </c>
      <c r="X8297">
        <v>0.49756443963550112</v>
      </c>
      <c r="Y8297">
        <v>0.5838339844049365</v>
      </c>
      <c r="Z8297">
        <v>0.5743213453887045</v>
      </c>
      <c r="AA8297">
        <v>0.77203320840697276</v>
      </c>
      <c r="AB8297">
        <v>0.73452925720241757</v>
      </c>
      <c r="AC8297">
        <v>0.8396236991287338</v>
      </c>
      <c r="AD8297">
        <v>0.85961148684096955</v>
      </c>
      <c r="AE8297">
        <v>0.58115476624762097</v>
      </c>
      <c r="AF8297">
        <v>0.84019982814788818</v>
      </c>
      <c r="AG8297">
        <v>0.34182280311500002</v>
      </c>
      <c r="AH8297">
        <v>0.34182280311500002</v>
      </c>
    </row>
    <row r="8298" spans="1:34" x14ac:dyDescent="0.25">
      <c r="A8298">
        <v>8297</v>
      </c>
      <c r="B8298">
        <v>0.64230604983482709</v>
      </c>
      <c r="C8298">
        <v>0.39495972313148009</v>
      </c>
      <c r="D8298">
        <v>0.33376546884423708</v>
      </c>
      <c r="E8298">
        <v>0.30108355951335469</v>
      </c>
      <c r="F8298">
        <v>0.3618841207278945</v>
      </c>
      <c r="G8298">
        <v>0.66685416769678019</v>
      </c>
      <c r="H8298">
        <v>0.63617035204253503</v>
      </c>
      <c r="I8298">
        <v>0.56539642220071096</v>
      </c>
      <c r="J8298">
        <v>0.58992881109088713</v>
      </c>
      <c r="K8298">
        <v>0.3868453292319029</v>
      </c>
      <c r="L8298">
        <v>0.3553801498193398</v>
      </c>
      <c r="M8298">
        <v>0.39817380015908271</v>
      </c>
      <c r="N8298">
        <v>0.29155333401114519</v>
      </c>
      <c r="O8298">
        <v>0.35512512544480601</v>
      </c>
      <c r="P8298">
        <v>0.2938161481132428</v>
      </c>
      <c r="Q8298">
        <v>0.65905616724340998</v>
      </c>
      <c r="R8298">
        <v>0.5963310393453003</v>
      </c>
      <c r="S8298">
        <v>0.61603223722396006</v>
      </c>
      <c r="T8298">
        <v>0.55676829638432423</v>
      </c>
      <c r="U8298">
        <v>0.58221574280393229</v>
      </c>
      <c r="V8298">
        <v>0.48968952168491409</v>
      </c>
      <c r="W8298">
        <v>0.3456208668254066</v>
      </c>
      <c r="X8298">
        <v>0.39034989272817922</v>
      </c>
      <c r="Y8298">
        <v>0.33378036898591168</v>
      </c>
      <c r="Z8298">
        <v>0.28399178586687401</v>
      </c>
      <c r="AA8298">
        <v>0.58601266607336355</v>
      </c>
      <c r="AB8298">
        <v>0.60631829165696083</v>
      </c>
      <c r="AC8298">
        <v>0.52232929647580362</v>
      </c>
      <c r="AD8298">
        <v>0.47789149045016921</v>
      </c>
      <c r="AE8298">
        <v>0.32286012997941921</v>
      </c>
      <c r="AF8298">
        <v>0.50851899385452271</v>
      </c>
      <c r="AG8298">
        <v>0.34182280311500002</v>
      </c>
      <c r="AH8298">
        <v>0.34182280311500002</v>
      </c>
    </row>
    <row r="8299" spans="1:34" x14ac:dyDescent="0.25">
      <c r="A8299">
        <v>8298</v>
      </c>
      <c r="B8299">
        <v>0.14229485453130281</v>
      </c>
      <c r="C8299">
        <v>0.31229226716243608</v>
      </c>
      <c r="D8299">
        <v>0.3336514470548379</v>
      </c>
      <c r="E8299">
        <v>0.2904651573563562</v>
      </c>
      <c r="F8299">
        <v>0.2623383828173656</v>
      </c>
      <c r="G8299">
        <v>0.1316262892745815</v>
      </c>
      <c r="H8299">
        <v>0.1293764334412178</v>
      </c>
      <c r="I8299">
        <v>0.1122037752421511</v>
      </c>
      <c r="J8299">
        <v>0.1121326096729406</v>
      </c>
      <c r="K8299">
        <v>0.30410824305585149</v>
      </c>
      <c r="L8299">
        <v>0.26469858499794341</v>
      </c>
      <c r="M8299">
        <v>0.24357419927401469</v>
      </c>
      <c r="N8299">
        <v>0.280776281044197</v>
      </c>
      <c r="O8299">
        <v>0.25105337616264312</v>
      </c>
      <c r="P8299">
        <v>0.21764768623229541</v>
      </c>
      <c r="Q8299">
        <v>0.11975138959315661</v>
      </c>
      <c r="R8299">
        <v>0.1039356159007794</v>
      </c>
      <c r="S8299">
        <v>0.1033648000443206</v>
      </c>
      <c r="T8299">
        <v>9.8336918226165429E-2</v>
      </c>
      <c r="U8299">
        <v>9.9374287440386386E-2</v>
      </c>
      <c r="V8299">
        <v>8.6652311757781098E-2</v>
      </c>
      <c r="W8299">
        <v>0.25514070152740742</v>
      </c>
      <c r="X8299">
        <v>0.2334930727843755</v>
      </c>
      <c r="Y8299">
        <v>0.2031219206414526</v>
      </c>
      <c r="Z8299">
        <v>0.20529785593505481</v>
      </c>
      <c r="AA8299">
        <v>9.1242719177811904E-2</v>
      </c>
      <c r="AB8299">
        <v>9.2117061224848973E-2</v>
      </c>
      <c r="AC8299">
        <v>8.0849364569781659E-2</v>
      </c>
      <c r="AD8299">
        <v>7.3472811576842795E-2</v>
      </c>
      <c r="AE8299">
        <v>0.19206094850144681</v>
      </c>
      <c r="AF8299">
        <v>6.9122545421123505E-2</v>
      </c>
      <c r="AG8299">
        <v>0.34182280311500002</v>
      </c>
      <c r="AH8299">
        <v>0.34182280311500002</v>
      </c>
    </row>
    <row r="8300" spans="1:34" x14ac:dyDescent="0.25">
      <c r="A8300">
        <v>8299</v>
      </c>
      <c r="B8300">
        <v>0.30410881930054778</v>
      </c>
      <c r="C8300">
        <v>0.3202112310035875</v>
      </c>
      <c r="D8300">
        <v>0.33383877762695818</v>
      </c>
      <c r="E8300">
        <v>0.40224338014954147</v>
      </c>
      <c r="F8300">
        <v>0.30226100094072988</v>
      </c>
      <c r="G8300">
        <v>0.27479775079300761</v>
      </c>
      <c r="H8300">
        <v>0.29218673580206311</v>
      </c>
      <c r="I8300">
        <v>0.42837976172334769</v>
      </c>
      <c r="J8300">
        <v>0.27432257575437369</v>
      </c>
      <c r="K8300">
        <v>0.31273759947913671</v>
      </c>
      <c r="L8300">
        <v>0.38624964532798978</v>
      </c>
      <c r="M8300">
        <v>0.28899814453068162</v>
      </c>
      <c r="N8300">
        <v>0.39651732454622868</v>
      </c>
      <c r="O8300">
        <v>0.29175495860750578</v>
      </c>
      <c r="P8300">
        <v>0.37835801132684449</v>
      </c>
      <c r="Q8300">
        <v>0.26355179157933462</v>
      </c>
      <c r="R8300">
        <v>0.39484836994587869</v>
      </c>
      <c r="S8300">
        <v>0.25607760401162011</v>
      </c>
      <c r="T8300">
        <v>0.41977606969341458</v>
      </c>
      <c r="U8300">
        <v>0.26058870497457493</v>
      </c>
      <c r="V8300">
        <v>0.3954121060804211</v>
      </c>
      <c r="W8300">
        <v>0.38080356487662848</v>
      </c>
      <c r="X8300">
        <v>0.27949201828409481</v>
      </c>
      <c r="Y8300">
        <v>0.36588399534154498</v>
      </c>
      <c r="Z8300">
        <v>0.3704560868975017</v>
      </c>
      <c r="AA8300">
        <v>0.38615471952379993</v>
      </c>
      <c r="AB8300">
        <v>0.24341003060397309</v>
      </c>
      <c r="AC8300">
        <v>0.37440716038670141</v>
      </c>
      <c r="AD8300">
        <v>0.38415556383044452</v>
      </c>
      <c r="AE8300">
        <v>0.35854339455735318</v>
      </c>
      <c r="AF8300">
        <v>0.36361423134803772</v>
      </c>
      <c r="AG8300">
        <v>0.34182280311500002</v>
      </c>
      <c r="AH8300">
        <v>0.34182280311500002</v>
      </c>
    </row>
    <row r="8301" spans="1:34" x14ac:dyDescent="0.25">
      <c r="A8301">
        <v>8300</v>
      </c>
      <c r="B8301">
        <v>0.148060327195948</v>
      </c>
      <c r="C8301">
        <v>0.30557605368882251</v>
      </c>
      <c r="D8301">
        <v>0.33422567175270668</v>
      </c>
      <c r="E8301">
        <v>0.39688033872697509</v>
      </c>
      <c r="F8301">
        <v>0.29734246073617632</v>
      </c>
      <c r="G8301">
        <v>0.1416377760079584</v>
      </c>
      <c r="H8301">
        <v>0.1364119850295572</v>
      </c>
      <c r="I8301">
        <v>0.19601444787388</v>
      </c>
      <c r="J8301">
        <v>0.13576998501756909</v>
      </c>
      <c r="K8301">
        <v>0.29441633119221072</v>
      </c>
      <c r="L8301">
        <v>0.36412594801364079</v>
      </c>
      <c r="M8301">
        <v>0.26871601094578512</v>
      </c>
      <c r="N8301">
        <v>0.39131972127895531</v>
      </c>
      <c r="O8301">
        <v>0.28890114811134532</v>
      </c>
      <c r="P8301">
        <v>0.34407022062460979</v>
      </c>
      <c r="Q8301">
        <v>0.12845206035359161</v>
      </c>
      <c r="R8301">
        <v>0.18843088523875179</v>
      </c>
      <c r="S8301">
        <v>0.12252753180112939</v>
      </c>
      <c r="T8301">
        <v>0.18611706980820361</v>
      </c>
      <c r="U8301">
        <v>0.12658578142642621</v>
      </c>
      <c r="V8301">
        <v>0.17272499745236769</v>
      </c>
      <c r="W8301">
        <v>0.35493256887499869</v>
      </c>
      <c r="X8301">
        <v>0.25735727082770038</v>
      </c>
      <c r="Y8301">
        <v>0.31510097690838501</v>
      </c>
      <c r="Z8301">
        <v>0.33719473346649842</v>
      </c>
      <c r="AA8301">
        <v>0.17624969071903041</v>
      </c>
      <c r="AB8301">
        <v>0.1117137062124693</v>
      </c>
      <c r="AC8301">
        <v>0.15617314288041059</v>
      </c>
      <c r="AD8301">
        <v>0.1647356811901535</v>
      </c>
      <c r="AE8301">
        <v>0.30505942799793839</v>
      </c>
      <c r="AF8301">
        <v>0.14586080610752111</v>
      </c>
      <c r="AG8301">
        <v>0.34182280311500002</v>
      </c>
      <c r="AH8301">
        <v>0.34182280311500002</v>
      </c>
    </row>
    <row r="8302" spans="1:34" x14ac:dyDescent="0.25">
      <c r="A8302">
        <v>8301</v>
      </c>
      <c r="B8302">
        <v>0.67135189614248114</v>
      </c>
      <c r="C8302">
        <v>0.42557812613813389</v>
      </c>
      <c r="D8302">
        <v>0.33404099458909953</v>
      </c>
      <c r="E8302">
        <v>0.4107850115049585</v>
      </c>
      <c r="F8302">
        <v>0.39008261080000162</v>
      </c>
      <c r="G8302">
        <v>0.69890952544992568</v>
      </c>
      <c r="H8302">
        <v>0.66648168396019947</v>
      </c>
      <c r="I8302">
        <v>0.79554534368494001</v>
      </c>
      <c r="J8302">
        <v>0.65106585037686437</v>
      </c>
      <c r="K8302">
        <v>0.41308096224461599</v>
      </c>
      <c r="L8302">
        <v>0.51550753321997145</v>
      </c>
      <c r="M8302">
        <v>0.438668529768588</v>
      </c>
      <c r="N8302">
        <v>0.40551129886681808</v>
      </c>
      <c r="O8302">
        <v>0.3826086217127127</v>
      </c>
      <c r="P8302">
        <v>0.47179880317941147</v>
      </c>
      <c r="Q8302">
        <v>0.68931000299623102</v>
      </c>
      <c r="R8302">
        <v>0.83169792438377244</v>
      </c>
      <c r="S8302">
        <v>0.66819041974616333</v>
      </c>
      <c r="T8302">
        <v>0.7944502430891669</v>
      </c>
      <c r="U8302">
        <v>0.643663370870041</v>
      </c>
      <c r="V8302">
        <v>0.78159465605536516</v>
      </c>
      <c r="W8302">
        <v>0.50681058740345375</v>
      </c>
      <c r="X8302">
        <v>0.42696521790734482</v>
      </c>
      <c r="Y8302">
        <v>0.54164114482379477</v>
      </c>
      <c r="Z8302">
        <v>0.46749500466041688</v>
      </c>
      <c r="AA8302">
        <v>0.8272894603465657</v>
      </c>
      <c r="AB8302">
        <v>0.65692764965240835</v>
      </c>
      <c r="AC8302">
        <v>0.81556040908411864</v>
      </c>
      <c r="AD8302">
        <v>0.77903649790930629</v>
      </c>
      <c r="AE8302">
        <v>0.53388947704067513</v>
      </c>
      <c r="AF8302">
        <v>0.81034576892852783</v>
      </c>
      <c r="AG8302">
        <v>0.34182280311500002</v>
      </c>
      <c r="AH8302">
        <v>0.34182280311500002</v>
      </c>
    </row>
    <row r="8303" spans="1:34" x14ac:dyDescent="0.25">
      <c r="A8303">
        <v>8302</v>
      </c>
      <c r="B8303">
        <v>0.82694445136911465</v>
      </c>
      <c r="C8303">
        <v>0.41134022783358748</v>
      </c>
      <c r="D8303">
        <v>0.33536860773790522</v>
      </c>
      <c r="E8303">
        <v>0.30857607774857548</v>
      </c>
      <c r="F8303">
        <v>0.52394696714076638</v>
      </c>
      <c r="G8303">
        <v>0.78490727002098548</v>
      </c>
      <c r="H8303">
        <v>0.82722670348445282</v>
      </c>
      <c r="I8303">
        <v>0.79209444481956792</v>
      </c>
      <c r="J8303">
        <v>0.86472870814985148</v>
      </c>
      <c r="K8303">
        <v>0.40278028463694948</v>
      </c>
      <c r="L8303">
        <v>0.36218706383758781</v>
      </c>
      <c r="M8303">
        <v>0.55552345870952358</v>
      </c>
      <c r="N8303">
        <v>0.30111607435297849</v>
      </c>
      <c r="O8303">
        <v>0.51859208676680191</v>
      </c>
      <c r="P8303">
        <v>0.48321103194799692</v>
      </c>
      <c r="Q8303">
        <v>0.78308972765273022</v>
      </c>
      <c r="R8303">
        <v>0.72696680596818986</v>
      </c>
      <c r="S8303">
        <v>0.81616826566302314</v>
      </c>
      <c r="T8303">
        <v>0.79184484412172218</v>
      </c>
      <c r="U8303">
        <v>0.8655167220043356</v>
      </c>
      <c r="V8303">
        <v>0.8356887665459668</v>
      </c>
      <c r="W8303">
        <v>0.35248158437605309</v>
      </c>
      <c r="X8303">
        <v>0.54835596811066789</v>
      </c>
      <c r="Y8303">
        <v>0.50260808636855636</v>
      </c>
      <c r="Z8303">
        <v>0.47670527745045721</v>
      </c>
      <c r="AA8303">
        <v>0.72439435730797341</v>
      </c>
      <c r="AB8303">
        <v>0.81596615326713817</v>
      </c>
      <c r="AC8303">
        <v>0.76714201453115649</v>
      </c>
      <c r="AD8303">
        <v>0.83627700224894508</v>
      </c>
      <c r="AE8303">
        <v>0.49416533643673388</v>
      </c>
      <c r="AF8303">
        <v>0.76669090986251831</v>
      </c>
      <c r="AG8303">
        <v>0.34182280311500002</v>
      </c>
      <c r="AH8303">
        <v>0.34182280311500002</v>
      </c>
    </row>
    <row r="8304" spans="1:34" x14ac:dyDescent="0.25">
      <c r="A8304">
        <v>8303</v>
      </c>
      <c r="B8304">
        <v>0.67335396143462256</v>
      </c>
      <c r="C8304">
        <v>0.40625000614319412</v>
      </c>
      <c r="D8304">
        <v>0.33539030809000181</v>
      </c>
      <c r="E8304">
        <v>0.41221492894407358</v>
      </c>
      <c r="F8304">
        <v>0.50187985922792133</v>
      </c>
      <c r="G8304">
        <v>0.70229798762170303</v>
      </c>
      <c r="H8304">
        <v>0.67091488795599641</v>
      </c>
      <c r="I8304">
        <v>0.78709215015604517</v>
      </c>
      <c r="J8304">
        <v>0.7621810016315721</v>
      </c>
      <c r="K8304">
        <v>0.39876277091447487</v>
      </c>
      <c r="L8304">
        <v>0.47487610174881079</v>
      </c>
      <c r="M8304">
        <v>0.56914112405270434</v>
      </c>
      <c r="N8304">
        <v>0.40844864062767011</v>
      </c>
      <c r="O8304">
        <v>0.49588629930013278</v>
      </c>
      <c r="P8304">
        <v>0.57694558272178753</v>
      </c>
      <c r="Q8304">
        <v>0.69957962835530463</v>
      </c>
      <c r="R8304">
        <v>0.79544499908567567</v>
      </c>
      <c r="S8304">
        <v>0.80863112508009627</v>
      </c>
      <c r="T8304">
        <v>0.78756657706491984</v>
      </c>
      <c r="U8304">
        <v>0.76113349452034806</v>
      </c>
      <c r="V8304">
        <v>0.8510285459227459</v>
      </c>
      <c r="W8304">
        <v>0.47042518320182192</v>
      </c>
      <c r="X8304">
        <v>0.5602648634549694</v>
      </c>
      <c r="Y8304">
        <v>0.63434336178721706</v>
      </c>
      <c r="Z8304">
        <v>0.57390181949709718</v>
      </c>
      <c r="AA8304">
        <v>0.79571068236307907</v>
      </c>
      <c r="AB8304">
        <v>0.80717360291248019</v>
      </c>
      <c r="AC8304">
        <v>0.87361693645008276</v>
      </c>
      <c r="AD8304">
        <v>0.85166376210900441</v>
      </c>
      <c r="AE8304">
        <v>0.62869019462990605</v>
      </c>
      <c r="AF8304">
        <v>0.87376999855041504</v>
      </c>
      <c r="AG8304">
        <v>0.34182280311500002</v>
      </c>
      <c r="AH8304">
        <v>0.34182280311500002</v>
      </c>
    </row>
    <row r="8305" spans="1:34" x14ac:dyDescent="0.25">
      <c r="A8305">
        <v>8304</v>
      </c>
      <c r="B8305">
        <v>0.14294323235788309</v>
      </c>
      <c r="C8305">
        <v>0.31625341246229122</v>
      </c>
      <c r="D8305">
        <v>0.33376118026131368</v>
      </c>
      <c r="E8305">
        <v>0.39633906820634129</v>
      </c>
      <c r="F8305">
        <v>0.26534264179739597</v>
      </c>
      <c r="G8305">
        <v>0.1366236100797962</v>
      </c>
      <c r="H8305">
        <v>0.13069840690023629</v>
      </c>
      <c r="I8305">
        <v>0.18731720172291191</v>
      </c>
      <c r="J8305">
        <v>0.1128371519404581</v>
      </c>
      <c r="K8305">
        <v>0.30851782842249342</v>
      </c>
      <c r="L8305">
        <v>0.3709378289840039</v>
      </c>
      <c r="M8305">
        <v>0.25414407206912609</v>
      </c>
      <c r="N8305">
        <v>0.39039723111663072</v>
      </c>
      <c r="O8305">
        <v>0.25452262592451808</v>
      </c>
      <c r="P8305">
        <v>0.32033027889320731</v>
      </c>
      <c r="Q8305">
        <v>0.1258938962615733</v>
      </c>
      <c r="R8305">
        <v>0.1793682596506565</v>
      </c>
      <c r="S8305">
        <v>0.1105351550266654</v>
      </c>
      <c r="T8305">
        <v>0.17701057572681669</v>
      </c>
      <c r="U8305">
        <v>0.10076554646533251</v>
      </c>
      <c r="V8305">
        <v>0.1508104759182696</v>
      </c>
      <c r="W8305">
        <v>0.36540572224287998</v>
      </c>
      <c r="X8305">
        <v>0.2446361145676382</v>
      </c>
      <c r="Y8305">
        <v>0.30752959824658771</v>
      </c>
      <c r="Z8305">
        <v>0.31152960463958818</v>
      </c>
      <c r="AA8305">
        <v>0.1704827968730005</v>
      </c>
      <c r="AB8305">
        <v>0.1000403514445715</v>
      </c>
      <c r="AC8305">
        <v>0.1477019513588779</v>
      </c>
      <c r="AD8305">
        <v>0.13982721078961299</v>
      </c>
      <c r="AE8305">
        <v>0.30008755131651371</v>
      </c>
      <c r="AF8305">
        <v>0.13836824893951419</v>
      </c>
      <c r="AG8305">
        <v>0.34182280311500002</v>
      </c>
      <c r="AH8305">
        <v>0.34182280311500002</v>
      </c>
    </row>
    <row r="8306" spans="1:34" x14ac:dyDescent="0.25">
      <c r="A8306">
        <v>8305</v>
      </c>
      <c r="B8306">
        <v>4.9579500541974172E-2</v>
      </c>
      <c r="C8306">
        <v>0.31810812609991879</v>
      </c>
      <c r="D8306">
        <v>0.33361609775644518</v>
      </c>
      <c r="E8306">
        <v>0.28876665077837521</v>
      </c>
      <c r="F8306">
        <v>0.2435633784595653</v>
      </c>
      <c r="G8306">
        <v>2.7877238658099841E-2</v>
      </c>
      <c r="H8306">
        <v>4.5321264293191388E-2</v>
      </c>
      <c r="I8306">
        <v>4.1837188479932723E-2</v>
      </c>
      <c r="J8306">
        <v>2.7741348929194651E-2</v>
      </c>
      <c r="K8306">
        <v>0.3099644361756948</v>
      </c>
      <c r="L8306">
        <v>0.27619191681879018</v>
      </c>
      <c r="M8306">
        <v>0.2301220515725903</v>
      </c>
      <c r="N8306">
        <v>0.27924945721662092</v>
      </c>
      <c r="O8306">
        <v>0.23409655642563321</v>
      </c>
      <c r="P8306">
        <v>0.20382534354026419</v>
      </c>
      <c r="Q8306">
        <v>2.2990376104788299E-2</v>
      </c>
      <c r="R8306">
        <v>2.4150397476519311E-2</v>
      </c>
      <c r="S8306">
        <v>1.7895448532660639E-2</v>
      </c>
      <c r="T8306">
        <v>3.6444870121552037E-2</v>
      </c>
      <c r="U8306">
        <v>2.4358338862986339E-2</v>
      </c>
      <c r="V8306">
        <v>2.4532767593840741E-2</v>
      </c>
      <c r="W8306">
        <v>0.26681607211448821</v>
      </c>
      <c r="X8306">
        <v>0.22028696981352541</v>
      </c>
      <c r="Y8306">
        <v>0.19886720193735991</v>
      </c>
      <c r="Z8306">
        <v>0.19340826883970569</v>
      </c>
      <c r="AA8306">
        <v>1.8541926450625069E-2</v>
      </c>
      <c r="AB8306">
        <v>1.384681748750915E-2</v>
      </c>
      <c r="AC8306">
        <v>1.6481123826896201E-2</v>
      </c>
      <c r="AD8306">
        <v>2.0422866523732621E-2</v>
      </c>
      <c r="AE8306">
        <v>0.1881320036382465</v>
      </c>
      <c r="AF8306">
        <v>1.1853125877678391E-2</v>
      </c>
      <c r="AG8306">
        <v>0.34182280311500002</v>
      </c>
      <c r="AH8306">
        <v>0.34182280311500002</v>
      </c>
    </row>
    <row r="8307" spans="1:34" x14ac:dyDescent="0.25">
      <c r="A8307">
        <v>8306</v>
      </c>
      <c r="B8307">
        <v>5.2299582872572997E-2</v>
      </c>
      <c r="C8307">
        <v>0.31471765699361132</v>
      </c>
      <c r="D8307">
        <v>0.33350393980971549</v>
      </c>
      <c r="E8307">
        <v>0.28864126895825559</v>
      </c>
      <c r="F8307">
        <v>0.23266956751030021</v>
      </c>
      <c r="G8307">
        <v>5.814946914644311E-2</v>
      </c>
      <c r="H8307">
        <v>4.8276526186240308E-2</v>
      </c>
      <c r="I8307">
        <v>4.4279989221897458E-2</v>
      </c>
      <c r="J8307">
        <v>2.1893811489356499E-2</v>
      </c>
      <c r="K8307">
        <v>0.30741374119219511</v>
      </c>
      <c r="L8307">
        <v>0.26868411814434512</v>
      </c>
      <c r="M8307">
        <v>0.2174774184239999</v>
      </c>
      <c r="N8307">
        <v>0.27912666875144182</v>
      </c>
      <c r="O8307">
        <v>0.22593408738377069</v>
      </c>
      <c r="P8307">
        <v>0.19630384102434881</v>
      </c>
      <c r="Q8307">
        <v>5.3937958472772732E-2</v>
      </c>
      <c r="R8307">
        <v>5.0126498657099228E-2</v>
      </c>
      <c r="S8307">
        <v>2.1027334390228799E-2</v>
      </c>
      <c r="T8307">
        <v>3.91027680531017E-2</v>
      </c>
      <c r="U8307">
        <v>2.0116207123538659E-2</v>
      </c>
      <c r="V8307">
        <v>2.0100123060913161E-2</v>
      </c>
      <c r="W8307">
        <v>0.2600870940920747</v>
      </c>
      <c r="X8307">
        <v>0.21217676893661769</v>
      </c>
      <c r="Y8307">
        <v>0.1864128795975499</v>
      </c>
      <c r="Z8307">
        <v>0.18911833107467091</v>
      </c>
      <c r="AA8307">
        <v>4.4505164253423629E-2</v>
      </c>
      <c r="AB8307">
        <v>1.950700069159161E-2</v>
      </c>
      <c r="AC8307">
        <v>2.0108005456198098E-2</v>
      </c>
      <c r="AD8307">
        <v>1.7810836946557829E-2</v>
      </c>
      <c r="AE8307">
        <v>0.1805667645525949</v>
      </c>
      <c r="AF8307">
        <v>1.8031798303127289E-2</v>
      </c>
      <c r="AG8307">
        <v>0.34182280311500002</v>
      </c>
      <c r="AH8307">
        <v>0.34182280311500002</v>
      </c>
    </row>
    <row r="8308" spans="1:34" x14ac:dyDescent="0.25">
      <c r="A8308">
        <v>8307</v>
      </c>
      <c r="B8308">
        <v>0.81218218575367029</v>
      </c>
      <c r="C8308">
        <v>0.43723260717485468</v>
      </c>
      <c r="D8308">
        <v>0.3354708163218405</v>
      </c>
      <c r="E8308">
        <v>0.41430372348629868</v>
      </c>
      <c r="F8308">
        <v>0.52446791696352668</v>
      </c>
      <c r="G8308">
        <v>0.84854043106447818</v>
      </c>
      <c r="H8308">
        <v>0.8128592226673832</v>
      </c>
      <c r="I8308">
        <v>0.86993254796621389</v>
      </c>
      <c r="J8308">
        <v>0.86213387314774304</v>
      </c>
      <c r="K8308">
        <v>0.43222739117238801</v>
      </c>
      <c r="L8308">
        <v>0.49975307941763708</v>
      </c>
      <c r="M8308">
        <v>0.57217977003391107</v>
      </c>
      <c r="N8308">
        <v>0.41065608917338109</v>
      </c>
      <c r="O8308">
        <v>0.51971352424947059</v>
      </c>
      <c r="P8308">
        <v>0.58861512070633015</v>
      </c>
      <c r="Q8308">
        <v>0.84902538605028954</v>
      </c>
      <c r="R8308">
        <v>0.88678347380319189</v>
      </c>
      <c r="S8308">
        <v>0.88031620722336845</v>
      </c>
      <c r="T8308">
        <v>0.87241587420110633</v>
      </c>
      <c r="U8308">
        <v>0.86369230538562114</v>
      </c>
      <c r="V8308">
        <v>0.90358419316425043</v>
      </c>
      <c r="W8308">
        <v>0.49741238390606329</v>
      </c>
      <c r="X8308">
        <v>0.56808208947423544</v>
      </c>
      <c r="Y8308">
        <v>0.6254012754653494</v>
      </c>
      <c r="Z8308">
        <v>0.58634607714100084</v>
      </c>
      <c r="AA8308">
        <v>0.88874002850012768</v>
      </c>
      <c r="AB8308">
        <v>0.88150153124795927</v>
      </c>
      <c r="AC8308">
        <v>0.90901526478391292</v>
      </c>
      <c r="AD8308">
        <v>0.90589084597568259</v>
      </c>
      <c r="AE8308">
        <v>0.6235334696292647</v>
      </c>
      <c r="AF8308">
        <v>0.91083776950836182</v>
      </c>
      <c r="AG8308">
        <v>0.34182280311500002</v>
      </c>
      <c r="AH8308">
        <v>0.34182280311500002</v>
      </c>
    </row>
    <row r="8309" spans="1:34" x14ac:dyDescent="0.25">
      <c r="A8309">
        <v>8308</v>
      </c>
      <c r="B8309">
        <v>0.84072220507786932</v>
      </c>
      <c r="C8309">
        <v>0.40167793560698711</v>
      </c>
      <c r="D8309">
        <v>0.33536883271943729</v>
      </c>
      <c r="E8309">
        <v>0.30880703295912942</v>
      </c>
      <c r="F8309">
        <v>0.52493180513510673</v>
      </c>
      <c r="G8309">
        <v>0.83747820918567606</v>
      </c>
      <c r="H8309">
        <v>0.84225376583993294</v>
      </c>
      <c r="I8309">
        <v>0.80976677530533259</v>
      </c>
      <c r="J8309">
        <v>0.87786355776604719</v>
      </c>
      <c r="K8309">
        <v>0.39708735101288523</v>
      </c>
      <c r="L8309">
        <v>0.36728570694724583</v>
      </c>
      <c r="M8309">
        <v>0.55482517168258649</v>
      </c>
      <c r="N8309">
        <v>0.30137923062376931</v>
      </c>
      <c r="O8309">
        <v>0.52003652284091528</v>
      </c>
      <c r="P8309">
        <v>0.48504781333992159</v>
      </c>
      <c r="Q8309">
        <v>0.83934359536605008</v>
      </c>
      <c r="R8309">
        <v>0.80388624074683834</v>
      </c>
      <c r="S8309">
        <v>0.87661695118773253</v>
      </c>
      <c r="T8309">
        <v>0.8110777731186275</v>
      </c>
      <c r="U8309">
        <v>0.8801300660314515</v>
      </c>
      <c r="V8309">
        <v>0.85266661642864772</v>
      </c>
      <c r="W8309">
        <v>0.36188958504619301</v>
      </c>
      <c r="X8309">
        <v>0.55042740445877592</v>
      </c>
      <c r="Y8309">
        <v>0.51454935999200002</v>
      </c>
      <c r="Z8309">
        <v>0.47912506549885631</v>
      </c>
      <c r="AA8309">
        <v>0.8057364808335491</v>
      </c>
      <c r="AB8309">
        <v>0.87895141359043893</v>
      </c>
      <c r="AC8309">
        <v>0.84957582614424321</v>
      </c>
      <c r="AD8309">
        <v>0.85507488960624389</v>
      </c>
      <c r="AE8309">
        <v>0.50927321062509323</v>
      </c>
      <c r="AF8309">
        <v>0.85225403308868408</v>
      </c>
      <c r="AG8309">
        <v>0.34182280311500002</v>
      </c>
      <c r="AH8309">
        <v>0.34182280311500002</v>
      </c>
    </row>
    <row r="8310" spans="1:34" x14ac:dyDescent="0.25">
      <c r="A8310">
        <v>8309</v>
      </c>
      <c r="B8310">
        <v>8.3920456762474283E-2</v>
      </c>
      <c r="C8310">
        <v>0.29480235367079671</v>
      </c>
      <c r="D8310">
        <v>0.33361883032221951</v>
      </c>
      <c r="E8310">
        <v>0.28941883715234218</v>
      </c>
      <c r="F8310">
        <v>0.25176136926332809</v>
      </c>
      <c r="G8310">
        <v>6.7892666139029403E-2</v>
      </c>
      <c r="H8310">
        <v>7.3780751398821898E-2</v>
      </c>
      <c r="I8310">
        <v>7.0165448942638681E-2</v>
      </c>
      <c r="J8310">
        <v>6.6856261044391588E-2</v>
      </c>
      <c r="K8310">
        <v>0.28748501246518532</v>
      </c>
      <c r="L8310">
        <v>0.2478204351468711</v>
      </c>
      <c r="M8310">
        <v>0.22693721615864129</v>
      </c>
      <c r="N8310">
        <v>0.27973809248724368</v>
      </c>
      <c r="O8310">
        <v>0.24102505119240869</v>
      </c>
      <c r="P8310">
        <v>0.21019085511563529</v>
      </c>
      <c r="Q8310">
        <v>5.9793148812350538E-2</v>
      </c>
      <c r="R8310">
        <v>5.7074741002109623E-2</v>
      </c>
      <c r="S8310">
        <v>5.5838537807507048E-2</v>
      </c>
      <c r="T8310">
        <v>5.8227587257994498E-2</v>
      </c>
      <c r="U8310">
        <v>5.7226616697359109E-2</v>
      </c>
      <c r="V8310">
        <v>5.5746265248078783E-2</v>
      </c>
      <c r="W8310">
        <v>0.23917544027232571</v>
      </c>
      <c r="X8310">
        <v>0.21803404150152531</v>
      </c>
      <c r="Y8310">
        <v>0.19104583264187111</v>
      </c>
      <c r="Z8310">
        <v>0.19826244347515501</v>
      </c>
      <c r="AA8310">
        <v>4.736572652799758E-2</v>
      </c>
      <c r="AB8310">
        <v>4.8143540196084481E-2</v>
      </c>
      <c r="AC8310">
        <v>4.7988734385174453E-2</v>
      </c>
      <c r="AD8310">
        <v>4.4798493207641538E-2</v>
      </c>
      <c r="AE8310">
        <v>0.18094408128758449</v>
      </c>
      <c r="AF8310">
        <v>3.894428163766861E-2</v>
      </c>
      <c r="AG8310">
        <v>0.34182280311500002</v>
      </c>
      <c r="AH8310">
        <v>0.34182280311500002</v>
      </c>
    </row>
    <row r="8311" spans="1:34" x14ac:dyDescent="0.25">
      <c r="A8311">
        <v>8310</v>
      </c>
      <c r="B8311">
        <v>4.9243624822609078E-2</v>
      </c>
      <c r="C8311">
        <v>0.2959221839195626</v>
      </c>
      <c r="D8311">
        <v>0.33360710265622973</v>
      </c>
      <c r="E8311">
        <v>0.3931093879622935</v>
      </c>
      <c r="F8311">
        <v>0.23395371465612769</v>
      </c>
      <c r="G8311">
        <v>3.063482697015979E-2</v>
      </c>
      <c r="H8311">
        <v>4.5905015528270553E-2</v>
      </c>
      <c r="I8311">
        <v>6.1868350843543453E-2</v>
      </c>
      <c r="J8311">
        <v>1.9591081128042729E-2</v>
      </c>
      <c r="K8311">
        <v>0.28884381363850758</v>
      </c>
      <c r="L8311">
        <v>0.3340296288275641</v>
      </c>
      <c r="M8311">
        <v>0.2032347307269676</v>
      </c>
      <c r="N8311">
        <v>0.38712884907766038</v>
      </c>
      <c r="O8311">
        <v>0.2274695170154431</v>
      </c>
      <c r="P8311">
        <v>0.27564802585870002</v>
      </c>
      <c r="Q8311">
        <v>2.908456131715426E-2</v>
      </c>
      <c r="R8311">
        <v>3.8481486322822278E-2</v>
      </c>
      <c r="S8311">
        <v>1.1240671326030341E-2</v>
      </c>
      <c r="T8311">
        <v>6.0282670016209683E-2</v>
      </c>
      <c r="U8311">
        <v>1.8206594296942859E-2</v>
      </c>
      <c r="V8311">
        <v>2.2066679931848559E-2</v>
      </c>
      <c r="W8311">
        <v>0.32885057544988527</v>
      </c>
      <c r="X8311">
        <v>0.19813271221471279</v>
      </c>
      <c r="Y8311">
        <v>0.23492554739480789</v>
      </c>
      <c r="Z8311">
        <v>0.27042262229867342</v>
      </c>
      <c r="AA8311">
        <v>3.820691274536691E-2</v>
      </c>
      <c r="AB8311">
        <v>1.0709337629479791E-2</v>
      </c>
      <c r="AC8311">
        <v>1.2389604659918389E-2</v>
      </c>
      <c r="AD8311">
        <v>2.1472229295593819E-2</v>
      </c>
      <c r="AE8311">
        <v>0.23083019108536099</v>
      </c>
      <c r="AF8311">
        <v>1.233360730111599E-2</v>
      </c>
      <c r="AG8311">
        <v>0.34182280311500002</v>
      </c>
      <c r="AH8311">
        <v>0.34182280311500002</v>
      </c>
    </row>
    <row r="8312" spans="1:34" x14ac:dyDescent="0.25">
      <c r="A8312">
        <v>8311</v>
      </c>
      <c r="B8312">
        <v>0.10826201650744791</v>
      </c>
      <c r="C8312">
        <v>0.31444838593812768</v>
      </c>
      <c r="D8312">
        <v>0.33352495076203081</v>
      </c>
      <c r="E8312">
        <v>0.28979421132719091</v>
      </c>
      <c r="F8312">
        <v>0.24619687615418451</v>
      </c>
      <c r="G8312">
        <v>0.1008609441726257</v>
      </c>
      <c r="H8312">
        <v>9.3402820032560327E-2</v>
      </c>
      <c r="I8312">
        <v>9.0360334840694292E-2</v>
      </c>
      <c r="J8312">
        <v>8.0960388628402782E-2</v>
      </c>
      <c r="K8312">
        <v>0.30584199124622963</v>
      </c>
      <c r="L8312">
        <v>0.26789660850598801</v>
      </c>
      <c r="M8312">
        <v>0.22573903726750391</v>
      </c>
      <c r="N8312">
        <v>0.28000161972785259</v>
      </c>
      <c r="O8312">
        <v>0.23763849785044169</v>
      </c>
      <c r="P8312">
        <v>0.20717195857112611</v>
      </c>
      <c r="Q8312">
        <v>8.7555826363641606E-2</v>
      </c>
      <c r="R8312">
        <v>8.4499375019029932E-2</v>
      </c>
      <c r="S8312">
        <v>6.8614770850054962E-2</v>
      </c>
      <c r="T8312">
        <v>7.3505168492592768E-2</v>
      </c>
      <c r="U8312">
        <v>7.0650795817757572E-2</v>
      </c>
      <c r="V8312">
        <v>6.6489392046727797E-2</v>
      </c>
      <c r="W8312">
        <v>0.25779025214653378</v>
      </c>
      <c r="X8312">
        <v>0.2183301337022098</v>
      </c>
      <c r="Y8312">
        <v>0.1910053956491545</v>
      </c>
      <c r="Z8312">
        <v>0.19787597405246279</v>
      </c>
      <c r="AA8312">
        <v>6.9265640143332544E-2</v>
      </c>
      <c r="AB8312">
        <v>6.0350623435889122E-2</v>
      </c>
      <c r="AC8312">
        <v>5.6845013838552692E-2</v>
      </c>
      <c r="AD8312">
        <v>5.504771449279465E-2</v>
      </c>
      <c r="AE8312">
        <v>0.18292925352793071</v>
      </c>
      <c r="AF8312">
        <v>4.7549784183502197E-2</v>
      </c>
      <c r="AG8312">
        <v>0.34182280311500002</v>
      </c>
      <c r="AH8312">
        <v>0.34182280311500002</v>
      </c>
    </row>
    <row r="8313" spans="1:34" x14ac:dyDescent="0.25">
      <c r="A8313">
        <v>8312</v>
      </c>
      <c r="B8313">
        <v>5.5042358076150551E-2</v>
      </c>
      <c r="C8313">
        <v>0.29655288149149828</v>
      </c>
      <c r="D8313">
        <v>0.33345981369969302</v>
      </c>
      <c r="E8313">
        <v>0.28834853132767102</v>
      </c>
      <c r="F8313">
        <v>0.23648389298910691</v>
      </c>
      <c r="G8313">
        <v>4.8061565957751441E-2</v>
      </c>
      <c r="H8313">
        <v>5.1125422338481018E-2</v>
      </c>
      <c r="I8313">
        <v>4.4916986165551842E-2</v>
      </c>
      <c r="J8313">
        <v>4.919003544798576E-2</v>
      </c>
      <c r="K8313">
        <v>0.28955058276211137</v>
      </c>
      <c r="L8313">
        <v>0.24733882924299341</v>
      </c>
      <c r="M8313">
        <v>0.20818410704608289</v>
      </c>
      <c r="N8313">
        <v>0.27850260757643169</v>
      </c>
      <c r="O8313">
        <v>0.2281426664097457</v>
      </c>
      <c r="P8313">
        <v>0.18440323138073811</v>
      </c>
      <c r="Q8313">
        <v>4.5522404619664801E-2</v>
      </c>
      <c r="R8313">
        <v>3.8502556559579688E-2</v>
      </c>
      <c r="S8313">
        <v>4.2620634791150913E-2</v>
      </c>
      <c r="T8313">
        <v>3.9586968525574279E-2</v>
      </c>
      <c r="U8313">
        <v>4.4837433018379717E-2</v>
      </c>
      <c r="V8313">
        <v>3.3557667268967063E-2</v>
      </c>
      <c r="W8313">
        <v>0.23894905421183521</v>
      </c>
      <c r="X8313">
        <v>0.20160121762146949</v>
      </c>
      <c r="Y8313">
        <v>0.15961137363481431</v>
      </c>
      <c r="Z8313">
        <v>0.1742702017228645</v>
      </c>
      <c r="AA8313">
        <v>3.4578041545695853E-2</v>
      </c>
      <c r="AB8313">
        <v>3.9591110552113527E-2</v>
      </c>
      <c r="AC8313">
        <v>2.8542225311237089E-2</v>
      </c>
      <c r="AD8313">
        <v>2.8155579740234589E-2</v>
      </c>
      <c r="AE8313">
        <v>0.15133797428044241</v>
      </c>
      <c r="AF8313">
        <v>2.4411588907241821E-2</v>
      </c>
      <c r="AG8313">
        <v>0.34182280311500002</v>
      </c>
      <c r="AH8313">
        <v>0.34182280311500002</v>
      </c>
    </row>
    <row r="8314" spans="1:34" x14ac:dyDescent="0.25">
      <c r="A8314">
        <v>8313</v>
      </c>
      <c r="B8314">
        <v>0.1222801588069603</v>
      </c>
      <c r="C8314">
        <v>0.3485743322824113</v>
      </c>
      <c r="D8314">
        <v>0.38112285432770532</v>
      </c>
      <c r="E8314">
        <v>0.39511611870080071</v>
      </c>
      <c r="F8314">
        <v>0.25248332478330299</v>
      </c>
      <c r="G8314">
        <v>0.16266827547879581</v>
      </c>
      <c r="H8314">
        <v>0.17556010333252589</v>
      </c>
      <c r="I8314">
        <v>0.15702849901996871</v>
      </c>
      <c r="J8314">
        <v>9.3234380138954409E-2</v>
      </c>
      <c r="K8314">
        <v>0.42068761179488712</v>
      </c>
      <c r="L8314">
        <v>0.41888484220785271</v>
      </c>
      <c r="M8314">
        <v>0.26344876028384889</v>
      </c>
      <c r="N8314">
        <v>0.42373540929591302</v>
      </c>
      <c r="O8314">
        <v>0.28917174805859058</v>
      </c>
      <c r="P8314">
        <v>0.30199203740174468</v>
      </c>
      <c r="Q8314">
        <v>0.24287345941285179</v>
      </c>
      <c r="R8314">
        <v>0.2125353265879473</v>
      </c>
      <c r="S8314">
        <v>0.11978302539316291</v>
      </c>
      <c r="T8314">
        <v>0.19980271755879961</v>
      </c>
      <c r="U8314">
        <v>0.13577196558628571</v>
      </c>
      <c r="V8314">
        <v>0.12247144865413009</v>
      </c>
      <c r="W8314">
        <v>0.47770562799235178</v>
      </c>
      <c r="X8314">
        <v>0.32435357401981291</v>
      </c>
      <c r="Y8314">
        <v>0.32993047823068827</v>
      </c>
      <c r="Z8314">
        <v>0.33052512975109188</v>
      </c>
      <c r="AA8314">
        <v>0.28305161064083539</v>
      </c>
      <c r="AB8314">
        <v>0.18281747590832051</v>
      </c>
      <c r="AC8314">
        <v>0.16363282132920259</v>
      </c>
      <c r="AD8314">
        <v>0.1587818435744672</v>
      </c>
      <c r="AE8314">
        <v>0.38362047863335469</v>
      </c>
      <c r="AF8314">
        <v>0.22379408776760101</v>
      </c>
      <c r="AG8314">
        <v>0.34182280311500002</v>
      </c>
      <c r="AH8314">
        <v>0.34182280311500002</v>
      </c>
    </row>
    <row r="8315" spans="1:34" x14ac:dyDescent="0.25">
      <c r="A8315">
        <v>8314</v>
      </c>
      <c r="B8315">
        <v>0.1055207368215666</v>
      </c>
      <c r="C8315">
        <v>0.33975844937898858</v>
      </c>
      <c r="D8315">
        <v>0.38161811988920857</v>
      </c>
      <c r="E8315">
        <v>0.29054844235564847</v>
      </c>
      <c r="F8315">
        <v>0.28804183910747161</v>
      </c>
      <c r="G8315">
        <v>0.10503438029094141</v>
      </c>
      <c r="H8315">
        <v>0.15796820070749351</v>
      </c>
      <c r="I8315">
        <v>8.8574670223362711E-2</v>
      </c>
      <c r="J8315">
        <v>9.3654887078620033E-2</v>
      </c>
      <c r="K8315">
        <v>0.37463866998732298</v>
      </c>
      <c r="L8315">
        <v>0.29719556590458951</v>
      </c>
      <c r="M8315">
        <v>0.29760089843164939</v>
      </c>
      <c r="N8315">
        <v>0.33883661229535261</v>
      </c>
      <c r="O8315">
        <v>0.32517426421551821</v>
      </c>
      <c r="P8315">
        <v>0.25345761049376292</v>
      </c>
      <c r="Q8315">
        <v>0.15331582731838131</v>
      </c>
      <c r="R8315">
        <v>8.8393410388373714E-2</v>
      </c>
      <c r="S8315">
        <v>9.7827737287468838E-2</v>
      </c>
      <c r="T8315">
        <v>0.1510192127028909</v>
      </c>
      <c r="U8315">
        <v>0.13784921364260269</v>
      </c>
      <c r="V8315">
        <v>8.1551730772859363E-2</v>
      </c>
      <c r="W8315">
        <v>0.34112597602388989</v>
      </c>
      <c r="X8315">
        <v>0.32893403817438382</v>
      </c>
      <c r="Y8315">
        <v>0.26795959849455381</v>
      </c>
      <c r="Z8315">
        <v>0.29725258462725318</v>
      </c>
      <c r="AA8315">
        <v>0.1473980751912552</v>
      </c>
      <c r="AB8315">
        <v>0.13873986142183439</v>
      </c>
      <c r="AC8315">
        <v>8.537777508634227E-2</v>
      </c>
      <c r="AD8315">
        <v>0.13415374301489549</v>
      </c>
      <c r="AE8315">
        <v>0.306466629227934</v>
      </c>
      <c r="AF8315">
        <v>0.13541437685489649</v>
      </c>
      <c r="AG8315">
        <v>0.34182280311500002</v>
      </c>
      <c r="AH8315">
        <v>0.34182280311500002</v>
      </c>
    </row>
    <row r="8316" spans="1:34" x14ac:dyDescent="0.25">
      <c r="A8316">
        <v>8315</v>
      </c>
      <c r="B8316">
        <v>6.2547991124761892E-2</v>
      </c>
      <c r="C8316">
        <v>0.29535083375295929</v>
      </c>
      <c r="D8316">
        <v>0.33346502843781239</v>
      </c>
      <c r="E8316">
        <v>0.2886947530096769</v>
      </c>
      <c r="F8316">
        <v>0.23434409354395069</v>
      </c>
      <c r="G8316">
        <v>3.5789248621213167E-2</v>
      </c>
      <c r="H8316">
        <v>5.3820773622900088E-2</v>
      </c>
      <c r="I8316">
        <v>5.383764054267582E-2</v>
      </c>
      <c r="J8316">
        <v>3.605895241896688E-2</v>
      </c>
      <c r="K8316">
        <v>0.29050742257244022</v>
      </c>
      <c r="L8316">
        <v>0.25256866415139129</v>
      </c>
      <c r="M8316">
        <v>0.2142648660075443</v>
      </c>
      <c r="N8316">
        <v>0.27871513450347962</v>
      </c>
      <c r="O8316">
        <v>0.22568414303150061</v>
      </c>
      <c r="P8316">
        <v>0.18412035719762659</v>
      </c>
      <c r="Q8316">
        <v>3.093332259553996E-2</v>
      </c>
      <c r="R8316">
        <v>3.0798610973897678E-2</v>
      </c>
      <c r="S8316">
        <v>2.1517615633195038E-2</v>
      </c>
      <c r="T8316">
        <v>4.3685394687311023E-2</v>
      </c>
      <c r="U8316">
        <v>3.021973652092529E-2</v>
      </c>
      <c r="V8316">
        <v>2.749549829385857E-2</v>
      </c>
      <c r="W8316">
        <v>0.24631405755891539</v>
      </c>
      <c r="X8316">
        <v>0.20900817308461281</v>
      </c>
      <c r="Y8316">
        <v>0.17259736378945101</v>
      </c>
      <c r="Z8316">
        <v>0.17377407001082051</v>
      </c>
      <c r="AA8316">
        <v>2.4997446739181629E-2</v>
      </c>
      <c r="AB8316">
        <v>1.8341520693135341E-2</v>
      </c>
      <c r="AC8316">
        <v>1.6445583171994561E-2</v>
      </c>
      <c r="AD8316">
        <v>2.0943323617879771E-2</v>
      </c>
      <c r="AE8316">
        <v>0.1657973995703319</v>
      </c>
      <c r="AF8316">
        <v>1.2764426879584789E-2</v>
      </c>
      <c r="AG8316">
        <v>0.34182280311500002</v>
      </c>
      <c r="AH8316">
        <v>0.34182280311500002</v>
      </c>
    </row>
    <row r="8317" spans="1:34" x14ac:dyDescent="0.25">
      <c r="A8317">
        <v>8316</v>
      </c>
      <c r="B8317">
        <v>0.4271100451808027</v>
      </c>
      <c r="C8317">
        <v>0.41331653062150991</v>
      </c>
      <c r="D8317">
        <v>0.33516089685292672</v>
      </c>
      <c r="E8317">
        <v>0.29658920245886772</v>
      </c>
      <c r="F8317">
        <v>0.44312127510715921</v>
      </c>
      <c r="G8317">
        <v>0.53912180577190416</v>
      </c>
      <c r="H8317">
        <v>0.42072516032891011</v>
      </c>
      <c r="I8317">
        <v>0.33234640599567189</v>
      </c>
      <c r="J8317">
        <v>0.52557841552982654</v>
      </c>
      <c r="K8317">
        <v>0.40547652225195052</v>
      </c>
      <c r="L8317">
        <v>0.37086703773104629</v>
      </c>
      <c r="M8317">
        <v>0.48152144646870509</v>
      </c>
      <c r="N8317">
        <v>0.2885976496178872</v>
      </c>
      <c r="O8317">
        <v>0.43487437243805022</v>
      </c>
      <c r="P8317">
        <v>0.38339734480493098</v>
      </c>
      <c r="Q8317">
        <v>0.53227916421826549</v>
      </c>
      <c r="R8317">
        <v>0.44700401248673738</v>
      </c>
      <c r="S8317">
        <v>0.59323560114159046</v>
      </c>
      <c r="T8317">
        <v>0.3237583896947771</v>
      </c>
      <c r="U8317">
        <v>0.52023285177631429</v>
      </c>
      <c r="V8317">
        <v>0.42833271025848979</v>
      </c>
      <c r="W8317">
        <v>0.36169334607046449</v>
      </c>
      <c r="X8317">
        <v>0.47409505682109943</v>
      </c>
      <c r="Y8317">
        <v>0.42916363024882898</v>
      </c>
      <c r="Z8317">
        <v>0.37340188146619219</v>
      </c>
      <c r="AA8317">
        <v>0.43757978702711048</v>
      </c>
      <c r="AB8317">
        <v>0.58957326991527426</v>
      </c>
      <c r="AC8317">
        <v>0.50559789841932712</v>
      </c>
      <c r="AD8317">
        <v>0.42088518197085611</v>
      </c>
      <c r="AE8317">
        <v>0.42027282395545429</v>
      </c>
      <c r="AF8317">
        <v>0.49986007809638983</v>
      </c>
      <c r="AG8317">
        <v>0.34182280311500002</v>
      </c>
      <c r="AH8317">
        <v>0.34182280311500002</v>
      </c>
    </row>
    <row r="8318" spans="1:34" x14ac:dyDescent="0.25">
      <c r="A8318">
        <v>8317</v>
      </c>
      <c r="B8318">
        <v>5.1987607907565042E-2</v>
      </c>
      <c r="C8318">
        <v>0.33253374870929092</v>
      </c>
      <c r="D8318">
        <v>0.38141658758410268</v>
      </c>
      <c r="E8318">
        <v>0.39339148329516882</v>
      </c>
      <c r="F8318">
        <v>0.24824672590565749</v>
      </c>
      <c r="G8318">
        <v>4.8024654477691581E-2</v>
      </c>
      <c r="H8318">
        <v>7.5011408458785275E-2</v>
      </c>
      <c r="I8318">
        <v>6.6507670964778831E-2</v>
      </c>
      <c r="J8318">
        <v>3.2233621353019673E-2</v>
      </c>
      <c r="K8318">
        <v>0.37654462851816761</v>
      </c>
      <c r="L8318">
        <v>0.36820261946329857</v>
      </c>
      <c r="M8318">
        <v>0.23980920630373659</v>
      </c>
      <c r="N8318">
        <v>0.4218834552959097</v>
      </c>
      <c r="O8318">
        <v>0.29124363805623299</v>
      </c>
      <c r="P8318">
        <v>0.294535293490017</v>
      </c>
      <c r="Q8318">
        <v>8.1632845387321129E-2</v>
      </c>
      <c r="R8318">
        <v>5.9424657516205882E-2</v>
      </c>
      <c r="S8318">
        <v>3.0658441156517571E-2</v>
      </c>
      <c r="T8318">
        <v>8.2203501433147586E-2</v>
      </c>
      <c r="U8318">
        <v>5.1613585706658617E-2</v>
      </c>
      <c r="V8318">
        <v>3.9817751639045433E-2</v>
      </c>
      <c r="W8318">
        <v>0.40231169012277379</v>
      </c>
      <c r="X8318">
        <v>0.29269541010370842</v>
      </c>
      <c r="Y8318">
        <v>0.27247672829777059</v>
      </c>
      <c r="Z8318">
        <v>0.32618240528499548</v>
      </c>
      <c r="AA8318">
        <v>8.7087893203572631E-2</v>
      </c>
      <c r="AB8318">
        <v>6.0054526004862691E-2</v>
      </c>
      <c r="AC8318">
        <v>3.589884004601035E-2</v>
      </c>
      <c r="AD8318">
        <v>5.3536871777406063E-2</v>
      </c>
      <c r="AE8318">
        <v>0.31473475731537942</v>
      </c>
      <c r="AF8318">
        <v>5.9641484171152108E-2</v>
      </c>
      <c r="AG8318">
        <v>0.34182280311500002</v>
      </c>
      <c r="AH8318">
        <v>0.34182280311500002</v>
      </c>
    </row>
    <row r="8319" spans="1:34" x14ac:dyDescent="0.25">
      <c r="A8319">
        <v>8318</v>
      </c>
      <c r="B8319">
        <v>0.30238010514646341</v>
      </c>
      <c r="C8319">
        <v>0.33946475269987181</v>
      </c>
      <c r="D8319">
        <v>0.38146602688686992</v>
      </c>
      <c r="E8319">
        <v>0.29323744846523492</v>
      </c>
      <c r="F8319">
        <v>0.29999811691351158</v>
      </c>
      <c r="G8319">
        <v>0.29536032643641003</v>
      </c>
      <c r="H8319">
        <v>0.36583439174839</v>
      </c>
      <c r="I8319">
        <v>0.22443618722072131</v>
      </c>
      <c r="J8319">
        <v>0.27058091572055509</v>
      </c>
      <c r="K8319">
        <v>0.37907152812149431</v>
      </c>
      <c r="L8319">
        <v>0.28361879768173309</v>
      </c>
      <c r="M8319">
        <v>0.29506614698234351</v>
      </c>
      <c r="N8319">
        <v>0.34173746844642622</v>
      </c>
      <c r="O8319">
        <v>0.35725983711544113</v>
      </c>
      <c r="P8319">
        <v>0.24441407128711171</v>
      </c>
      <c r="Q8319">
        <v>0.35512871513942279</v>
      </c>
      <c r="R8319">
        <v>0.2160011647805134</v>
      </c>
      <c r="S8319">
        <v>0.26352203542853481</v>
      </c>
      <c r="T8319">
        <v>0.29686402852200638</v>
      </c>
      <c r="U8319">
        <v>0.34641443032634178</v>
      </c>
      <c r="V8319">
        <v>0.19422440673582159</v>
      </c>
      <c r="W8319">
        <v>0.33236704959296592</v>
      </c>
      <c r="X8319">
        <v>0.34945545225624591</v>
      </c>
      <c r="Y8319">
        <v>0.2354485888638754</v>
      </c>
      <c r="Z8319">
        <v>0.3106278743022321</v>
      </c>
      <c r="AA8319">
        <v>0.28390383317470541</v>
      </c>
      <c r="AB8319">
        <v>0.33411831468764891</v>
      </c>
      <c r="AC8319">
        <v>0.18581849467585601</v>
      </c>
      <c r="AD8319">
        <v>0.27724975510776129</v>
      </c>
      <c r="AE8319">
        <v>0.29850258663078288</v>
      </c>
      <c r="AF8319">
        <v>0.26291167736053472</v>
      </c>
      <c r="AG8319">
        <v>0.34182280311500002</v>
      </c>
      <c r="AH8319">
        <v>0.34182280311500002</v>
      </c>
    </row>
    <row r="8320" spans="1:34" x14ac:dyDescent="0.25">
      <c r="A8320">
        <v>8319</v>
      </c>
      <c r="B8320">
        <v>0.31874937753184618</v>
      </c>
      <c r="C8320">
        <v>0.3244721746861281</v>
      </c>
      <c r="D8320">
        <v>0.38180113624916617</v>
      </c>
      <c r="E8320">
        <v>0.40293239666504937</v>
      </c>
      <c r="F8320">
        <v>0.34059888149305378</v>
      </c>
      <c r="G8320">
        <v>0.29243783033676191</v>
      </c>
      <c r="H8320">
        <v>0.37027796886709441</v>
      </c>
      <c r="I8320">
        <v>0.44348531605877489</v>
      </c>
      <c r="J8320">
        <v>0.31946401357937249</v>
      </c>
      <c r="K8320">
        <v>0.3805040027612715</v>
      </c>
      <c r="L8320">
        <v>0.39554017650223811</v>
      </c>
      <c r="M8320">
        <v>0.31964690432340248</v>
      </c>
      <c r="N8320">
        <v>0.43215167425809081</v>
      </c>
      <c r="O8320">
        <v>0.38014697672979719</v>
      </c>
      <c r="P8320">
        <v>0.40535735042064119</v>
      </c>
      <c r="Q8320">
        <v>0.36258941710734899</v>
      </c>
      <c r="R8320">
        <v>0.41496807831615601</v>
      </c>
      <c r="S8320">
        <v>0.28943891662072457</v>
      </c>
      <c r="T8320">
        <v>0.48166836063579233</v>
      </c>
      <c r="U8320">
        <v>0.36829322025826677</v>
      </c>
      <c r="V8320">
        <v>0.4262565374380779</v>
      </c>
      <c r="W8320">
        <v>0.44238744877410657</v>
      </c>
      <c r="X8320">
        <v>0.38048816433691718</v>
      </c>
      <c r="Y8320">
        <v>0.38764426877497121</v>
      </c>
      <c r="Z8320">
        <v>0.43661363217396609</v>
      </c>
      <c r="AA8320">
        <v>0.47898329982841131</v>
      </c>
      <c r="AB8320">
        <v>0.36382812179254731</v>
      </c>
      <c r="AC8320">
        <v>0.39304105643320408</v>
      </c>
      <c r="AD8320">
        <v>0.46784646319999201</v>
      </c>
      <c r="AE8320">
        <v>0.44279412656470918</v>
      </c>
      <c r="AF8320">
        <v>0.46659234166145319</v>
      </c>
      <c r="AG8320">
        <v>0.34182280311500002</v>
      </c>
      <c r="AH8320">
        <v>0.34182280311500002</v>
      </c>
    </row>
    <row r="8321" spans="1:34" x14ac:dyDescent="0.25">
      <c r="A8321">
        <v>8320</v>
      </c>
      <c r="B8321">
        <v>0.3062489043993768</v>
      </c>
      <c r="C8321">
        <v>0.32042597527699468</v>
      </c>
      <c r="D8321">
        <v>0.33369537619422462</v>
      </c>
      <c r="E8321">
        <v>0.40243610982077282</v>
      </c>
      <c r="F8321">
        <v>0.28879078045156231</v>
      </c>
      <c r="G8321">
        <v>0.27545226642860571</v>
      </c>
      <c r="H8321">
        <v>0.29790975007244558</v>
      </c>
      <c r="I8321">
        <v>0.43512879455280568</v>
      </c>
      <c r="J8321">
        <v>0.26183143795938763</v>
      </c>
      <c r="K8321">
        <v>0.31297063306393019</v>
      </c>
      <c r="L8321">
        <v>0.38736148993978647</v>
      </c>
      <c r="M8321">
        <v>0.25305741242283619</v>
      </c>
      <c r="N8321">
        <v>0.39690299463623829</v>
      </c>
      <c r="O8321">
        <v>0.28101913038349191</v>
      </c>
      <c r="P8321">
        <v>0.38171975557672988</v>
      </c>
      <c r="Q8321">
        <v>0.26726242611162843</v>
      </c>
      <c r="R8321">
        <v>0.3954468224282397</v>
      </c>
      <c r="S8321">
        <v>0.21729316286859959</v>
      </c>
      <c r="T8321">
        <v>0.43063921578967568</v>
      </c>
      <c r="U8321">
        <v>0.25437660090544389</v>
      </c>
      <c r="V8321">
        <v>0.40281423476995509</v>
      </c>
      <c r="W8321">
        <v>0.38245363664077281</v>
      </c>
      <c r="X8321">
        <v>0.2464955653169654</v>
      </c>
      <c r="Y8321">
        <v>0.3434837361160672</v>
      </c>
      <c r="Z8321">
        <v>0.37799603682623839</v>
      </c>
      <c r="AA8321">
        <v>0.39024527290794292</v>
      </c>
      <c r="AB8321">
        <v>0.21062653377881199</v>
      </c>
      <c r="AC8321">
        <v>0.34234758371346702</v>
      </c>
      <c r="AD8321">
        <v>0.4002313625944377</v>
      </c>
      <c r="AE8321">
        <v>0.34040570684796051</v>
      </c>
      <c r="AF8321">
        <v>0.33932846784591669</v>
      </c>
      <c r="AG8321">
        <v>0.34182280311500002</v>
      </c>
      <c r="AH8321">
        <v>0.34182280311500002</v>
      </c>
    </row>
    <row r="8322" spans="1:34" x14ac:dyDescent="0.25">
      <c r="A8322">
        <v>8321</v>
      </c>
      <c r="B8322">
        <v>0.62395773580510672</v>
      </c>
      <c r="C8322">
        <v>0.35463249469286262</v>
      </c>
      <c r="D8322">
        <v>0.3344654885227975</v>
      </c>
      <c r="E8322">
        <v>0.40999577520097708</v>
      </c>
      <c r="F8322">
        <v>0.41809627473770189</v>
      </c>
      <c r="G8322">
        <v>0.5862941118743209</v>
      </c>
      <c r="H8322">
        <v>0.61837485353546673</v>
      </c>
      <c r="I8322">
        <v>0.74189713093301002</v>
      </c>
      <c r="J8322">
        <v>0.65864778373329558</v>
      </c>
      <c r="K8322">
        <v>0.3488361401494019</v>
      </c>
      <c r="L8322">
        <v>0.43041673242379869</v>
      </c>
      <c r="M8322">
        <v>0.42008277416792889</v>
      </c>
      <c r="N8322">
        <v>0.4049904568310152</v>
      </c>
      <c r="O8322">
        <v>0.41302114316870031</v>
      </c>
      <c r="P8322">
        <v>0.48279097299797491</v>
      </c>
      <c r="Q8322">
        <v>0.58026375595251489</v>
      </c>
      <c r="R8322">
        <v>0.71478194814636364</v>
      </c>
      <c r="S8322">
        <v>0.63226735212248053</v>
      </c>
      <c r="T8322">
        <v>0.73952461495334687</v>
      </c>
      <c r="U8322">
        <v>0.65325717896061908</v>
      </c>
      <c r="V8322">
        <v>0.75489668384366737</v>
      </c>
      <c r="W8322">
        <v>0.42673466450538711</v>
      </c>
      <c r="X8322">
        <v>0.41551239582387911</v>
      </c>
      <c r="Y8322">
        <v>0.49154231795450831</v>
      </c>
      <c r="Z8322">
        <v>0.47955261670350391</v>
      </c>
      <c r="AA8322">
        <v>0.71176004826025119</v>
      </c>
      <c r="AB8322">
        <v>0.62640010428526161</v>
      </c>
      <c r="AC8322">
        <v>0.73831328122064721</v>
      </c>
      <c r="AD8322">
        <v>0.75160772856478619</v>
      </c>
      <c r="AE8322">
        <v>0.4885073200172918</v>
      </c>
      <c r="AF8322">
        <v>0.7343640923500061</v>
      </c>
      <c r="AG8322">
        <v>0.34182280311500002</v>
      </c>
      <c r="AH8322">
        <v>0.34182280311500002</v>
      </c>
    </row>
    <row r="8323" spans="1:34" x14ac:dyDescent="0.25">
      <c r="A8323">
        <v>8322</v>
      </c>
      <c r="B8323">
        <v>0.22120270321146421</v>
      </c>
      <c r="C8323">
        <v>0.32330201988980523</v>
      </c>
      <c r="D8323">
        <v>0.3336504473982036</v>
      </c>
      <c r="E8323">
        <v>0.39951677478904318</v>
      </c>
      <c r="F8323">
        <v>0.26911582501206799</v>
      </c>
      <c r="G8323">
        <v>0.2109032851712557</v>
      </c>
      <c r="H8323">
        <v>0.20229618382067779</v>
      </c>
      <c r="I8323">
        <v>0.31459990939516952</v>
      </c>
      <c r="J8323">
        <v>0.174505387963556</v>
      </c>
      <c r="K8323">
        <v>0.31503358030091289</v>
      </c>
      <c r="L8323">
        <v>0.37365948172291341</v>
      </c>
      <c r="M8323">
        <v>0.252142875623171</v>
      </c>
      <c r="N8323">
        <v>0.39359464239832598</v>
      </c>
      <c r="O8323">
        <v>0.25892985625031129</v>
      </c>
      <c r="P8323">
        <v>0.34984699543811598</v>
      </c>
      <c r="Q8323">
        <v>0.19298314812144771</v>
      </c>
      <c r="R8323">
        <v>0.29511158106818552</v>
      </c>
      <c r="S8323">
        <v>0.16010980826399429</v>
      </c>
      <c r="T8323">
        <v>0.29788304958705131</v>
      </c>
      <c r="U8323">
        <v>0.15828805762751469</v>
      </c>
      <c r="V8323">
        <v>0.27001152361651531</v>
      </c>
      <c r="W8323">
        <v>0.36736471257274178</v>
      </c>
      <c r="X8323">
        <v>0.24304864890274799</v>
      </c>
      <c r="Y8323">
        <v>0.32222319762016111</v>
      </c>
      <c r="Z8323">
        <v>0.34270846228684232</v>
      </c>
      <c r="AA8323">
        <v>0.27912875353011618</v>
      </c>
      <c r="AB8323">
        <v>0.1452115466688535</v>
      </c>
      <c r="AC8323">
        <v>0.2448990955755749</v>
      </c>
      <c r="AD8323">
        <v>0.25557978592123132</v>
      </c>
      <c r="AE8323">
        <v>0.31578399660824708</v>
      </c>
      <c r="AF8323">
        <v>0.23140773177146909</v>
      </c>
      <c r="AG8323">
        <v>0.34182280311500002</v>
      </c>
      <c r="AH8323">
        <v>0.34182280311500002</v>
      </c>
    </row>
    <row r="8324" spans="1:34" x14ac:dyDescent="0.25">
      <c r="A8324">
        <v>8323</v>
      </c>
      <c r="B8324">
        <v>6.5818174516535224E-2</v>
      </c>
      <c r="C8324">
        <v>0.32623019266156977</v>
      </c>
      <c r="D8324">
        <v>0.33420107503281882</v>
      </c>
      <c r="E8324">
        <v>0.39408769922845099</v>
      </c>
      <c r="F8324">
        <v>0.27869327562740998</v>
      </c>
      <c r="G8324">
        <v>4.8943474212668502E-2</v>
      </c>
      <c r="H8324">
        <v>5.7190964327316421E-2</v>
      </c>
      <c r="I8324">
        <v>7.8105429403938734E-2</v>
      </c>
      <c r="J8324">
        <v>4.6124125032106597E-2</v>
      </c>
      <c r="K8324">
        <v>0.31980382724346762</v>
      </c>
      <c r="L8324">
        <v>0.36359411068154451</v>
      </c>
      <c r="M8324">
        <v>0.27798570095306191</v>
      </c>
      <c r="N8324">
        <v>0.38853278349349302</v>
      </c>
      <c r="O8324">
        <v>0.27096191905259459</v>
      </c>
      <c r="P8324">
        <v>0.31734558668016882</v>
      </c>
      <c r="Q8324">
        <v>4.266894149581367E-2</v>
      </c>
      <c r="R8324">
        <v>5.8199663535855872E-2</v>
      </c>
      <c r="S8324">
        <v>3.7548257645326023E-2</v>
      </c>
      <c r="T8324">
        <v>7.1896264818352013E-2</v>
      </c>
      <c r="U8324">
        <v>4.0638725970649527E-2</v>
      </c>
      <c r="V8324">
        <v>5.4534331436996639E-2</v>
      </c>
      <c r="W8324">
        <v>0.35921049907000252</v>
      </c>
      <c r="X8324">
        <v>0.2718115055734967</v>
      </c>
      <c r="Y8324">
        <v>0.30672102282411767</v>
      </c>
      <c r="Z8324">
        <v>0.31114902035336478</v>
      </c>
      <c r="AA8324">
        <v>5.3894568475993838E-2</v>
      </c>
      <c r="AB8324">
        <v>3.3496840423901462E-2</v>
      </c>
      <c r="AC8324">
        <v>4.4335654932536397E-2</v>
      </c>
      <c r="AD8324">
        <v>5.0425956608174637E-2</v>
      </c>
      <c r="AE8324">
        <v>0.30207608599597108</v>
      </c>
      <c r="AF8324">
        <v>4.1462991386651993E-2</v>
      </c>
      <c r="AG8324">
        <v>0.34182280311500002</v>
      </c>
      <c r="AH8324">
        <v>0.34182280311500002</v>
      </c>
    </row>
    <row r="8325" spans="1:34" x14ac:dyDescent="0.25">
      <c r="A8325">
        <v>8324</v>
      </c>
      <c r="B8325">
        <v>0.2349363486646163</v>
      </c>
      <c r="C8325">
        <v>0.3208533547402736</v>
      </c>
      <c r="D8325">
        <v>0.3341594134660596</v>
      </c>
      <c r="E8325">
        <v>0.29252853476845347</v>
      </c>
      <c r="F8325">
        <v>0.32369080484358209</v>
      </c>
      <c r="G8325">
        <v>0.22126520861293841</v>
      </c>
      <c r="H8325">
        <v>0.21630161558944361</v>
      </c>
      <c r="I8325">
        <v>0.17652787984909871</v>
      </c>
      <c r="J8325">
        <v>0.25662847042226761</v>
      </c>
      <c r="K8325">
        <v>0.31230613376246952</v>
      </c>
      <c r="L8325">
        <v>0.27324125370622881</v>
      </c>
      <c r="M8325">
        <v>0.31405067800490349</v>
      </c>
      <c r="N8325">
        <v>0.28340447319497047</v>
      </c>
      <c r="O8325">
        <v>0.31368797587296132</v>
      </c>
      <c r="P8325">
        <v>0.27954402231954689</v>
      </c>
      <c r="Q8325">
        <v>0.20220707488491571</v>
      </c>
      <c r="R8325">
        <v>0.1674133509937594</v>
      </c>
      <c r="S8325">
        <v>0.24734590212922089</v>
      </c>
      <c r="T8325">
        <v>0.15675481964384749</v>
      </c>
      <c r="U8325">
        <v>0.23871055058202459</v>
      </c>
      <c r="V8325">
        <v>0.20097089015857339</v>
      </c>
      <c r="W8325">
        <v>0.26336772766801292</v>
      </c>
      <c r="X8325">
        <v>0.30358682970802398</v>
      </c>
      <c r="Y8325">
        <v>0.27102532564198001</v>
      </c>
      <c r="Z8325">
        <v>0.26857997528462751</v>
      </c>
      <c r="AA8325">
        <v>0.1475556538671394</v>
      </c>
      <c r="AB8325">
        <v>0.2286116769174196</v>
      </c>
      <c r="AC8325">
        <v>0.1947344600700027</v>
      </c>
      <c r="AD8325">
        <v>0.18214601681714271</v>
      </c>
      <c r="AE8325">
        <v>0.25975225923273138</v>
      </c>
      <c r="AF8325">
        <v>0.1754043102264404</v>
      </c>
      <c r="AG8325">
        <v>0.34182280311500002</v>
      </c>
      <c r="AH8325">
        <v>0.34182280311500002</v>
      </c>
    </row>
    <row r="8326" spans="1:34" x14ac:dyDescent="0.25">
      <c r="A8326">
        <v>8325</v>
      </c>
      <c r="B8326">
        <v>5.7561727596460943E-2</v>
      </c>
      <c r="C8326">
        <v>0.30446658004593558</v>
      </c>
      <c r="D8326">
        <v>0.33418916963559542</v>
      </c>
      <c r="E8326">
        <v>0.39377624206350881</v>
      </c>
      <c r="F8326">
        <v>0.28346438202742053</v>
      </c>
      <c r="G8326">
        <v>3.8575423603908858E-2</v>
      </c>
      <c r="H8326">
        <v>5.4252643028306083E-2</v>
      </c>
      <c r="I8326">
        <v>7.2775034335902114E-2</v>
      </c>
      <c r="J8326">
        <v>7.0201385766714863E-2</v>
      </c>
      <c r="K8326">
        <v>0.29889171784982232</v>
      </c>
      <c r="L8326">
        <v>0.34331488496547152</v>
      </c>
      <c r="M8326">
        <v>0.26181761271162413</v>
      </c>
      <c r="N8326">
        <v>0.38834510443796522</v>
      </c>
      <c r="O8326">
        <v>0.27638160448463628</v>
      </c>
      <c r="P8326">
        <v>0.32555824122047589</v>
      </c>
      <c r="Q8326">
        <v>3.669880694989993E-2</v>
      </c>
      <c r="R8326">
        <v>4.8555954754308288E-2</v>
      </c>
      <c r="S8326">
        <v>4.4355427203142013E-2</v>
      </c>
      <c r="T8326">
        <v>7.1783967975449142E-2</v>
      </c>
      <c r="U8326">
        <v>6.713168751073488E-2</v>
      </c>
      <c r="V8326">
        <v>9.1091054864203408E-2</v>
      </c>
      <c r="W8326">
        <v>0.33973202827404358</v>
      </c>
      <c r="X8326">
        <v>0.25675442273264187</v>
      </c>
      <c r="Y8326">
        <v>0.29508254923149901</v>
      </c>
      <c r="Z8326">
        <v>0.32021703272433533</v>
      </c>
      <c r="AA8326">
        <v>4.8462079402209077E-2</v>
      </c>
      <c r="AB8326">
        <v>4.2980669149759697E-2</v>
      </c>
      <c r="AC8326">
        <v>5.8164955060682359E-2</v>
      </c>
      <c r="AD8326">
        <v>8.9992116302412425E-2</v>
      </c>
      <c r="AE8326">
        <v>0.29155559843566031</v>
      </c>
      <c r="AF8326">
        <v>5.820925161242485E-2</v>
      </c>
      <c r="AG8326">
        <v>0.34182280311500002</v>
      </c>
      <c r="AH8326">
        <v>0.34182280311500002</v>
      </c>
    </row>
    <row r="8327" spans="1:34" x14ac:dyDescent="0.25">
      <c r="A8327">
        <v>8326</v>
      </c>
      <c r="B8327">
        <v>0.67027127915145845</v>
      </c>
      <c r="C8327">
        <v>0.38344406748274817</v>
      </c>
      <c r="D8327">
        <v>0.33438999822708732</v>
      </c>
      <c r="E8327">
        <v>0.30270155408863569</v>
      </c>
      <c r="F8327">
        <v>0.42789677342849042</v>
      </c>
      <c r="G8327">
        <v>0.64990770899937289</v>
      </c>
      <c r="H8327">
        <v>0.66744849735607048</v>
      </c>
      <c r="I8327">
        <v>0.59833450488046069</v>
      </c>
      <c r="J8327">
        <v>0.70546656732408297</v>
      </c>
      <c r="K8327">
        <v>0.37748432245006941</v>
      </c>
      <c r="L8327">
        <v>0.33738097878226492</v>
      </c>
      <c r="M8327">
        <v>0.46417043544570302</v>
      </c>
      <c r="N8327">
        <v>0.29425614108392328</v>
      </c>
      <c r="O8327">
        <v>0.42341572597390642</v>
      </c>
      <c r="P8327">
        <v>0.38571140409232879</v>
      </c>
      <c r="Q8327">
        <v>0.64764797438198163</v>
      </c>
      <c r="R8327">
        <v>0.57315496756873741</v>
      </c>
      <c r="S8327">
        <v>0.70446494265681348</v>
      </c>
      <c r="T8327">
        <v>0.59447623269838179</v>
      </c>
      <c r="U8327">
        <v>0.70276067452724544</v>
      </c>
      <c r="V8327">
        <v>0.64376765044036599</v>
      </c>
      <c r="W8327">
        <v>0.33045625289005531</v>
      </c>
      <c r="X8327">
        <v>0.45994594747628847</v>
      </c>
      <c r="Y8327">
        <v>0.41793982673187902</v>
      </c>
      <c r="Z8327">
        <v>0.38024238366954421</v>
      </c>
      <c r="AA8327">
        <v>0.56997338910959083</v>
      </c>
      <c r="AB8327">
        <v>0.70236629415489737</v>
      </c>
      <c r="AC8327">
        <v>0.64036506104995927</v>
      </c>
      <c r="AD8327">
        <v>0.64035096247260759</v>
      </c>
      <c r="AE8327">
        <v>0.41281737599214602</v>
      </c>
      <c r="AF8327">
        <v>0.63771122694015503</v>
      </c>
      <c r="AG8327">
        <v>0.34182280311500002</v>
      </c>
      <c r="AH8327">
        <v>0.34182280311500002</v>
      </c>
    </row>
    <row r="8328" spans="1:34" x14ac:dyDescent="0.25">
      <c r="A8328">
        <v>8327</v>
      </c>
      <c r="B8328">
        <v>6.771053734677332E-2</v>
      </c>
      <c r="C8328">
        <v>0.25051463553743702</v>
      </c>
      <c r="D8328">
        <v>0.33359950447999548</v>
      </c>
      <c r="E8328">
        <v>0.2892278990631249</v>
      </c>
      <c r="F8328">
        <v>0.24460426259064161</v>
      </c>
      <c r="G8328">
        <v>2.3312811403140881E-2</v>
      </c>
      <c r="H8328">
        <v>5.7550396710242598E-2</v>
      </c>
      <c r="I8328">
        <v>5.7212354139138687E-2</v>
      </c>
      <c r="J8328">
        <v>4.411402880872483E-2</v>
      </c>
      <c r="K8328">
        <v>0.24632732670310331</v>
      </c>
      <c r="L8328">
        <v>0.2094007495828808</v>
      </c>
      <c r="M8328">
        <v>0.17770582974283811</v>
      </c>
      <c r="N8328">
        <v>0.27952126034791819</v>
      </c>
      <c r="O8328">
        <v>0.23420826997443209</v>
      </c>
      <c r="P8328">
        <v>0.2038623129655579</v>
      </c>
      <c r="Q8328">
        <v>1.748720699444177E-2</v>
      </c>
      <c r="R8328">
        <v>1.8650824538927639E-2</v>
      </c>
      <c r="S8328">
        <v>1.576288553925698E-2</v>
      </c>
      <c r="T8328">
        <v>4.5796581696187527E-2</v>
      </c>
      <c r="U8328">
        <v>3.6555845214710579E-2</v>
      </c>
      <c r="V8328">
        <v>3.6533612130141967E-2</v>
      </c>
      <c r="W8328">
        <v>0.2042447023787281</v>
      </c>
      <c r="X8328">
        <v>0.17040295074722209</v>
      </c>
      <c r="Y8328">
        <v>0.1465738836045504</v>
      </c>
      <c r="Z8328">
        <v>0.19246534750880859</v>
      </c>
      <c r="AA8328">
        <v>1.269128213116181E-2</v>
      </c>
      <c r="AB8328">
        <v>1.118054451580403E-2</v>
      </c>
      <c r="AC8328">
        <v>1.268117324726201E-2</v>
      </c>
      <c r="AD8328">
        <v>2.829410200873201E-2</v>
      </c>
      <c r="AE8328">
        <v>0.13869653520823971</v>
      </c>
      <c r="AF8328">
        <v>8.0783134326338768E-3</v>
      </c>
      <c r="AG8328">
        <v>0.34182280311500002</v>
      </c>
      <c r="AH8328">
        <v>0.34182280311500002</v>
      </c>
    </row>
    <row r="8329" spans="1:34" x14ac:dyDescent="0.25">
      <c r="A8329">
        <v>8328</v>
      </c>
      <c r="B8329">
        <v>0.33730040299991709</v>
      </c>
      <c r="C8329">
        <v>0.35090905596444899</v>
      </c>
      <c r="D8329">
        <v>0.33510796233207418</v>
      </c>
      <c r="E8329">
        <v>0.295144311368635</v>
      </c>
      <c r="F8329">
        <v>0.42856313478790597</v>
      </c>
      <c r="G8329">
        <v>0.34187701931997427</v>
      </c>
      <c r="H8329">
        <v>0.33136810853622772</v>
      </c>
      <c r="I8329">
        <v>0.25812275039461141</v>
      </c>
      <c r="J8329">
        <v>0.45741001555076771</v>
      </c>
      <c r="K8329">
        <v>0.34416656862655731</v>
      </c>
      <c r="L8329">
        <v>0.30274216262271447</v>
      </c>
      <c r="M8329">
        <v>0.45210177072169772</v>
      </c>
      <c r="N8329">
        <v>0.28712058883217079</v>
      </c>
      <c r="O8329">
        <v>0.41988195593248478</v>
      </c>
      <c r="P8329">
        <v>0.37005355322254552</v>
      </c>
      <c r="Q8329">
        <v>0.33477776072999488</v>
      </c>
      <c r="R8329">
        <v>0.2646815024566761</v>
      </c>
      <c r="S8329">
        <v>0.47877645703188171</v>
      </c>
      <c r="T8329">
        <v>0.25032571085956318</v>
      </c>
      <c r="U8329">
        <v>0.45124788329367299</v>
      </c>
      <c r="V8329">
        <v>0.36778976326683571</v>
      </c>
      <c r="W8329">
        <v>0.29459810520262408</v>
      </c>
      <c r="X8329">
        <v>0.44247073271131038</v>
      </c>
      <c r="Y8329">
        <v>0.39281877061529208</v>
      </c>
      <c r="Z8329">
        <v>0.35965888301789523</v>
      </c>
      <c r="AA8329">
        <v>0.25594098476025762</v>
      </c>
      <c r="AB8329">
        <v>0.47057431713759851</v>
      </c>
      <c r="AC8329">
        <v>0.39031821375685449</v>
      </c>
      <c r="AD8329">
        <v>0.35960069263888272</v>
      </c>
      <c r="AE8329">
        <v>0.38149002422539002</v>
      </c>
      <c r="AF8329">
        <v>0.38024288415908808</v>
      </c>
      <c r="AG8329">
        <v>0.34182280311500002</v>
      </c>
      <c r="AH8329">
        <v>0.34182280311500002</v>
      </c>
    </row>
    <row r="8330" spans="1:34" x14ac:dyDescent="0.25">
      <c r="A8330">
        <v>8329</v>
      </c>
      <c r="B8330">
        <v>7.3041676486562929E-2</v>
      </c>
      <c r="C8330">
        <v>0.3207356540922579</v>
      </c>
      <c r="D8330">
        <v>0.33362263009158322</v>
      </c>
      <c r="E8330">
        <v>0.2892279542976729</v>
      </c>
      <c r="F8330">
        <v>0.2480301327162848</v>
      </c>
      <c r="G8330">
        <v>6.6544061471008956E-2</v>
      </c>
      <c r="H8330">
        <v>6.239223774044568E-2</v>
      </c>
      <c r="I8330">
        <v>6.2061527709383162E-2</v>
      </c>
      <c r="J8330">
        <v>4.7465436909274121E-2</v>
      </c>
      <c r="K8330">
        <v>0.31206738933098088</v>
      </c>
      <c r="L8330">
        <v>0.27594311443646941</v>
      </c>
      <c r="M8330">
        <v>0.23676203588939609</v>
      </c>
      <c r="N8330">
        <v>0.27954321826956602</v>
      </c>
      <c r="O8330">
        <v>0.23764011203626209</v>
      </c>
      <c r="P8330">
        <v>0.20724419828302559</v>
      </c>
      <c r="Q8330">
        <v>5.6661083796359063E-2</v>
      </c>
      <c r="R8330">
        <v>5.7017770678249202E-2</v>
      </c>
      <c r="S8330">
        <v>4.1444753407313822E-2</v>
      </c>
      <c r="T8330">
        <v>4.9977329736061137E-2</v>
      </c>
      <c r="U8330">
        <v>3.965180905520533E-2</v>
      </c>
      <c r="V8330">
        <v>3.967138289360999E-2</v>
      </c>
      <c r="W8330">
        <v>0.26580514042837339</v>
      </c>
      <c r="X8330">
        <v>0.22742541313760159</v>
      </c>
      <c r="Y8330">
        <v>0.20311547111563141</v>
      </c>
      <c r="Z8330">
        <v>0.19582671200459331</v>
      </c>
      <c r="AA8330">
        <v>4.5692838421448688E-2</v>
      </c>
      <c r="AB8330">
        <v>3.4787518588563063E-2</v>
      </c>
      <c r="AC8330">
        <v>3.5947738337989997E-2</v>
      </c>
      <c r="AD8330">
        <v>3.104230748853944E-2</v>
      </c>
      <c r="AE8330">
        <v>0.1927294893119311</v>
      </c>
      <c r="AF8330">
        <v>2.8350245207548141E-2</v>
      </c>
      <c r="AG8330">
        <v>0.34182280311500002</v>
      </c>
      <c r="AH8330">
        <v>0.34182280311500002</v>
      </c>
    </row>
    <row r="8331" spans="1:34" x14ac:dyDescent="0.25">
      <c r="A8331">
        <v>8330</v>
      </c>
      <c r="B8331">
        <v>0.66431699663199006</v>
      </c>
      <c r="C8331">
        <v>0.39203360648237962</v>
      </c>
      <c r="D8331">
        <v>0.38299037110655759</v>
      </c>
      <c r="E8331">
        <v>0.30340494241070082</v>
      </c>
      <c r="F8331">
        <v>0.49725984857949279</v>
      </c>
      <c r="G8331">
        <v>0.66072124228588791</v>
      </c>
      <c r="H8331">
        <v>0.70329897236673189</v>
      </c>
      <c r="I8331">
        <v>0.59420157706490284</v>
      </c>
      <c r="J8331">
        <v>0.74974286573565063</v>
      </c>
      <c r="K8331">
        <v>0.44903051469254379</v>
      </c>
      <c r="L8331">
        <v>0.34631806954792271</v>
      </c>
      <c r="M8331">
        <v>0.53290763765438243</v>
      </c>
      <c r="N8331">
        <v>0.35312129368347289</v>
      </c>
      <c r="O8331">
        <v>0.54323250509266652</v>
      </c>
      <c r="P8331">
        <v>0.44843125161626052</v>
      </c>
      <c r="Q8331">
        <v>0.72473978990809562</v>
      </c>
      <c r="R8331">
        <v>0.58573623779422512</v>
      </c>
      <c r="S8331">
        <v>0.75019489930448835</v>
      </c>
      <c r="T8331">
        <v>0.64648368902207243</v>
      </c>
      <c r="U8331">
        <v>0.77116364267424919</v>
      </c>
      <c r="V8331">
        <v>0.6902386097550417</v>
      </c>
      <c r="W8331">
        <v>0.41475144303912748</v>
      </c>
      <c r="X8331">
        <v>0.59408512107137235</v>
      </c>
      <c r="Y8331">
        <v>0.48108627211546828</v>
      </c>
      <c r="Z8331">
        <v>0.50466340395693432</v>
      </c>
      <c r="AA8331">
        <v>0.6665033975514868</v>
      </c>
      <c r="AB8331">
        <v>0.79238876335987496</v>
      </c>
      <c r="AC8331">
        <v>0.6881414376830356</v>
      </c>
      <c r="AD8331">
        <v>0.72181308180931691</v>
      </c>
      <c r="AE8331">
        <v>0.55508393629441133</v>
      </c>
      <c r="AF8331">
        <v>0.74365442991256714</v>
      </c>
      <c r="AG8331">
        <v>0.34182280311500002</v>
      </c>
      <c r="AH8331">
        <v>0.34182280311500002</v>
      </c>
    </row>
    <row r="8332" spans="1:34" x14ac:dyDescent="0.25">
      <c r="A8332">
        <v>8331</v>
      </c>
      <c r="B8332">
        <v>6.2557834492528414E-2</v>
      </c>
      <c r="C8332">
        <v>0.29892008852411839</v>
      </c>
      <c r="D8332">
        <v>0.33371929593109628</v>
      </c>
      <c r="E8332">
        <v>0.39368277275655578</v>
      </c>
      <c r="F8332">
        <v>0.24967519345990569</v>
      </c>
      <c r="G8332">
        <v>5.1809331854032373E-2</v>
      </c>
      <c r="H8332">
        <v>5.4622000989879217E-2</v>
      </c>
      <c r="I8332">
        <v>7.9682441046023414E-2</v>
      </c>
      <c r="J8332">
        <v>4.7022195023937972E-2</v>
      </c>
      <c r="K8332">
        <v>0.29128445517621793</v>
      </c>
      <c r="L8332">
        <v>0.33872140906135279</v>
      </c>
      <c r="M8332">
        <v>0.22180756289336129</v>
      </c>
      <c r="N8332">
        <v>0.38776075579752578</v>
      </c>
      <c r="O8332">
        <v>0.23984146124243241</v>
      </c>
      <c r="P8332">
        <v>0.29788443161895339</v>
      </c>
      <c r="Q8332">
        <v>4.5277206137404873E-2</v>
      </c>
      <c r="R8332">
        <v>6.5086069699432397E-2</v>
      </c>
      <c r="S8332">
        <v>3.8093108471911392E-2</v>
      </c>
      <c r="T8332">
        <v>7.3739681788898198E-2</v>
      </c>
      <c r="U8332">
        <v>4.0435011729079692E-2</v>
      </c>
      <c r="V8332">
        <v>6.043319035184809E-2</v>
      </c>
      <c r="W8332">
        <v>0.33301484547512711</v>
      </c>
      <c r="X8332">
        <v>0.2136960467728205</v>
      </c>
      <c r="Y8332">
        <v>0.25925559396511411</v>
      </c>
      <c r="Z8332">
        <v>0.29009228062374981</v>
      </c>
      <c r="AA8332">
        <v>6.0325786379752229E-2</v>
      </c>
      <c r="AB8332">
        <v>3.3033077875243358E-2</v>
      </c>
      <c r="AC8332">
        <v>4.7583670640869893E-2</v>
      </c>
      <c r="AD8332">
        <v>5.5268210853711058E-2</v>
      </c>
      <c r="AE8332">
        <v>0.25304848627343229</v>
      </c>
      <c r="AF8332">
        <v>4.3892268091440201E-2</v>
      </c>
      <c r="AG8332">
        <v>0.34182280311500002</v>
      </c>
      <c r="AH8332">
        <v>0.34182280311500002</v>
      </c>
    </row>
    <row r="8333" spans="1:34" x14ac:dyDescent="0.25">
      <c r="A8333">
        <v>8332</v>
      </c>
      <c r="B8333">
        <v>0.23779192836104771</v>
      </c>
      <c r="C8333">
        <v>0.38598974031390121</v>
      </c>
      <c r="D8333">
        <v>0.3812016752396381</v>
      </c>
      <c r="E8333">
        <v>0.39936020981046833</v>
      </c>
      <c r="F8333">
        <v>0.28028355923412912</v>
      </c>
      <c r="G8333">
        <v>0.30175886200060498</v>
      </c>
      <c r="H8333">
        <v>0.33161294599201169</v>
      </c>
      <c r="I8333">
        <v>0.33287858457411379</v>
      </c>
      <c r="J8333">
        <v>0.2072052197244458</v>
      </c>
      <c r="K8333">
        <v>0.44697023977926298</v>
      </c>
      <c r="L8333">
        <v>0.44350379297550369</v>
      </c>
      <c r="M8333">
        <v>0.36732993833464189</v>
      </c>
      <c r="N8333">
        <v>0.42918713508994483</v>
      </c>
      <c r="O8333">
        <v>0.32496054133944519</v>
      </c>
      <c r="P8333">
        <v>0.34279050045802473</v>
      </c>
      <c r="Q8333">
        <v>0.42442251257420321</v>
      </c>
      <c r="R8333">
        <v>0.4089096198951</v>
      </c>
      <c r="S8333">
        <v>0.30236796549315581</v>
      </c>
      <c r="T8333">
        <v>0.41742528548797758</v>
      </c>
      <c r="U8333">
        <v>0.28438700405196521</v>
      </c>
      <c r="V8333">
        <v>0.29295560674562809</v>
      </c>
      <c r="W8333">
        <v>0.49279995030010137</v>
      </c>
      <c r="X8333">
        <v>0.43559717619373961</v>
      </c>
      <c r="Y8333">
        <v>0.43172783530103093</v>
      </c>
      <c r="Z8333">
        <v>0.38026151758211441</v>
      </c>
      <c r="AA8333">
        <v>0.5129269990116434</v>
      </c>
      <c r="AB8333">
        <v>0.41471972767224058</v>
      </c>
      <c r="AC8333">
        <v>0.40595003799810792</v>
      </c>
      <c r="AD8333">
        <v>0.36548456863813272</v>
      </c>
      <c r="AE8333">
        <v>0.48782071289030532</v>
      </c>
      <c r="AF8333">
        <v>0.5029485821723938</v>
      </c>
      <c r="AG8333">
        <v>0.34182280311500002</v>
      </c>
      <c r="AH8333">
        <v>0.34182280311500002</v>
      </c>
    </row>
    <row r="8334" spans="1:34" x14ac:dyDescent="0.25">
      <c r="A8334">
        <v>8333</v>
      </c>
      <c r="B8334">
        <v>0.68697176070889676</v>
      </c>
      <c r="C8334">
        <v>0.39415175269941488</v>
      </c>
      <c r="D8334">
        <v>0.33539696823222548</v>
      </c>
      <c r="E8334">
        <v>0.41268918230619872</v>
      </c>
      <c r="F8334">
        <v>0.50308872661247506</v>
      </c>
      <c r="G8334">
        <v>0.68780464830799448</v>
      </c>
      <c r="H8334">
        <v>0.68558848061376887</v>
      </c>
      <c r="I8334">
        <v>0.80425631143593279</v>
      </c>
      <c r="J8334">
        <v>0.76984268337214978</v>
      </c>
      <c r="K8334">
        <v>0.38894347216805247</v>
      </c>
      <c r="L8334">
        <v>0.46730588522245031</v>
      </c>
      <c r="M8334">
        <v>0.5354709495229073</v>
      </c>
      <c r="N8334">
        <v>0.4089514814231619</v>
      </c>
      <c r="O8334">
        <v>0.49748868605142371</v>
      </c>
      <c r="P8334">
        <v>0.5785278103008531</v>
      </c>
      <c r="Q8334">
        <v>0.68675104752255478</v>
      </c>
      <c r="R8334">
        <v>0.80161928432439067</v>
      </c>
      <c r="S8334">
        <v>0.77359351210315708</v>
      </c>
      <c r="T8334">
        <v>0.8054679523246937</v>
      </c>
      <c r="U8334">
        <v>0.76967442201353675</v>
      </c>
      <c r="V8334">
        <v>0.86153109431169062</v>
      </c>
      <c r="W8334">
        <v>0.46516195064818078</v>
      </c>
      <c r="X8334">
        <v>0.53025695955454932</v>
      </c>
      <c r="Y8334">
        <v>0.6083245490451753</v>
      </c>
      <c r="Z8334">
        <v>0.57580246258664314</v>
      </c>
      <c r="AA8334">
        <v>0.8031354262505449</v>
      </c>
      <c r="AB8334">
        <v>0.7734460565754655</v>
      </c>
      <c r="AC8334">
        <v>0.86197598352793059</v>
      </c>
      <c r="AD8334">
        <v>0.86270514195163728</v>
      </c>
      <c r="AE8334">
        <v>0.60609404993279936</v>
      </c>
      <c r="AF8334">
        <v>0.86301994323730469</v>
      </c>
      <c r="AG8334">
        <v>0.34182280311500002</v>
      </c>
      <c r="AH8334">
        <v>0.34182280311500002</v>
      </c>
    </row>
    <row r="8335" spans="1:34" x14ac:dyDescent="0.25">
      <c r="A8335">
        <v>8334</v>
      </c>
      <c r="B8335">
        <v>0.1643787717078963</v>
      </c>
      <c r="C8335">
        <v>0.33817842066028853</v>
      </c>
      <c r="D8335">
        <v>0.33502570668630488</v>
      </c>
      <c r="E8335">
        <v>0.29229352461912089</v>
      </c>
      <c r="F8335">
        <v>0.37924250660098152</v>
      </c>
      <c r="G8335">
        <v>0.16459463691363441</v>
      </c>
      <c r="H8335">
        <v>0.1533331814813903</v>
      </c>
      <c r="I8335">
        <v>0.13205404445513749</v>
      </c>
      <c r="J8335">
        <v>0.24283113303883161</v>
      </c>
      <c r="K8335">
        <v>0.33168142544142559</v>
      </c>
      <c r="L8335">
        <v>0.29647069685464938</v>
      </c>
      <c r="M8335">
        <v>0.37898013047967571</v>
      </c>
      <c r="N8335">
        <v>0.2840932180422483</v>
      </c>
      <c r="O8335">
        <v>0.36770719112614292</v>
      </c>
      <c r="P8335">
        <v>0.33026012084394601</v>
      </c>
      <c r="Q8335">
        <v>0.1540629691573733</v>
      </c>
      <c r="R8335">
        <v>0.13304699313512361</v>
      </c>
      <c r="S8335">
        <v>0.24288987017179289</v>
      </c>
      <c r="T8335">
        <v>0.1195632367532153</v>
      </c>
      <c r="U8335">
        <v>0.2284449353449591</v>
      </c>
      <c r="V8335">
        <v>0.1987946009938997</v>
      </c>
      <c r="W8335">
        <v>0.2885668613443525</v>
      </c>
      <c r="X8335">
        <v>0.36788171910387563</v>
      </c>
      <c r="Y8335">
        <v>0.33518440731110422</v>
      </c>
      <c r="Z8335">
        <v>0.31729918993221251</v>
      </c>
      <c r="AA8335">
        <v>0.12109184343511251</v>
      </c>
      <c r="AB8335">
        <v>0.2287954382817714</v>
      </c>
      <c r="AC8335">
        <v>0.1998249530479585</v>
      </c>
      <c r="AD8335">
        <v>0.18272747998237621</v>
      </c>
      <c r="AE8335">
        <v>0.3227277862806035</v>
      </c>
      <c r="AF8335">
        <v>0.18413989245891571</v>
      </c>
      <c r="AG8335">
        <v>0.34182280311500002</v>
      </c>
      <c r="AH8335">
        <v>0.34182280311500002</v>
      </c>
    </row>
    <row r="8336" spans="1:34" x14ac:dyDescent="0.25">
      <c r="A8336">
        <v>8335</v>
      </c>
      <c r="B8336">
        <v>6.0798234784122419E-2</v>
      </c>
      <c r="C8336">
        <v>0.29345380161822682</v>
      </c>
      <c r="D8336">
        <v>0.33497097635580758</v>
      </c>
      <c r="E8336">
        <v>0.29057836089124889</v>
      </c>
      <c r="F8336">
        <v>0.34218750409550652</v>
      </c>
      <c r="G8336">
        <v>4.9498325462846687E-2</v>
      </c>
      <c r="H8336">
        <v>5.7331733696438562E-2</v>
      </c>
      <c r="I8336">
        <v>5.2191440271164243E-2</v>
      </c>
      <c r="J8336">
        <v>8.7337567235755934E-2</v>
      </c>
      <c r="K8336">
        <v>0.28886614526682097</v>
      </c>
      <c r="L8336">
        <v>0.24594382150515759</v>
      </c>
      <c r="M8336">
        <v>0.30287397360110307</v>
      </c>
      <c r="N8336">
        <v>0.28249472491079852</v>
      </c>
      <c r="O8336">
        <v>0.33226325726560918</v>
      </c>
      <c r="P8336">
        <v>0.30003173526569932</v>
      </c>
      <c r="Q8336">
        <v>4.7373883074033667E-2</v>
      </c>
      <c r="R8336">
        <v>4.1641803890196852E-2</v>
      </c>
      <c r="S8336">
        <v>6.9389294699560761E-2</v>
      </c>
      <c r="T8336">
        <v>4.728989918745078E-2</v>
      </c>
      <c r="U8336">
        <v>8.2673446741991133E-2</v>
      </c>
      <c r="V8336">
        <v>7.8491733304758199E-2</v>
      </c>
      <c r="W8336">
        <v>0.2402582307448079</v>
      </c>
      <c r="X8336">
        <v>0.29561342514558397</v>
      </c>
      <c r="Y8336">
        <v>0.26239839670569348</v>
      </c>
      <c r="Z8336">
        <v>0.28888811162429368</v>
      </c>
      <c r="AA8336">
        <v>3.8244986639784831E-2</v>
      </c>
      <c r="AB8336">
        <v>6.6485067908427634E-2</v>
      </c>
      <c r="AC8336">
        <v>6.2073274882716759E-2</v>
      </c>
      <c r="AD8336">
        <v>7.1991658114816226E-2</v>
      </c>
      <c r="AE8336">
        <v>0.25406240543590591</v>
      </c>
      <c r="AF8336">
        <v>5.7587441056966782E-2</v>
      </c>
      <c r="AG8336">
        <v>0.34182280311500002</v>
      </c>
      <c r="AH8336">
        <v>0.34182280311500002</v>
      </c>
    </row>
    <row r="8337" spans="1:34" x14ac:dyDescent="0.25">
      <c r="A8337">
        <v>8336</v>
      </c>
      <c r="B8337">
        <v>0.12120233436573</v>
      </c>
      <c r="C8337">
        <v>0.36813676305600901</v>
      </c>
      <c r="D8337">
        <v>0.33365587107859129</v>
      </c>
      <c r="E8337">
        <v>0.39509870986078982</v>
      </c>
      <c r="F8337">
        <v>0.25495342776296959</v>
      </c>
      <c r="G8337">
        <v>0.15397987586970879</v>
      </c>
      <c r="H8337">
        <v>0.1090948586247162</v>
      </c>
      <c r="I8337">
        <v>0.15450914616560141</v>
      </c>
      <c r="J8337">
        <v>9.5342666691888109E-2</v>
      </c>
      <c r="K8337">
        <v>0.35710271794832971</v>
      </c>
      <c r="L8337">
        <v>0.41175797108265089</v>
      </c>
      <c r="M8337">
        <v>0.32072812171196308</v>
      </c>
      <c r="N8337">
        <v>0.38901739208544811</v>
      </c>
      <c r="O8337">
        <v>0.2471181633373227</v>
      </c>
      <c r="P8337">
        <v>0.3032678087720907</v>
      </c>
      <c r="Q8337">
        <v>0.1356668660648897</v>
      </c>
      <c r="R8337">
        <v>0.19286597401898389</v>
      </c>
      <c r="S8337">
        <v>0.1444843574800978</v>
      </c>
      <c r="T8337">
        <v>0.1450355309277615</v>
      </c>
      <c r="U8337">
        <v>8.6239813388841222E-2</v>
      </c>
      <c r="V8337">
        <v>0.1238781187159565</v>
      </c>
      <c r="W8337">
        <v>0.40310335743972381</v>
      </c>
      <c r="X8337">
        <v>0.30794927453692877</v>
      </c>
      <c r="Y8337">
        <v>0.36337840058526388</v>
      </c>
      <c r="Z8337">
        <v>0.29691489927404818</v>
      </c>
      <c r="AA8337">
        <v>0.17796101875279149</v>
      </c>
      <c r="AB8337">
        <v>0.127446773849474</v>
      </c>
      <c r="AC8337">
        <v>0.18126334376170061</v>
      </c>
      <c r="AD8337">
        <v>0.116244557576722</v>
      </c>
      <c r="AE8337">
        <v>0.35280772747595252</v>
      </c>
      <c r="AF8337">
        <v>0.16652671992778781</v>
      </c>
      <c r="AG8337">
        <v>0.34182280311500002</v>
      </c>
      <c r="AH8337">
        <v>0.34182280311500002</v>
      </c>
    </row>
    <row r="8338" spans="1:34" x14ac:dyDescent="0.25">
      <c r="A8338">
        <v>8337</v>
      </c>
      <c r="B8338">
        <v>0.1586376276178392</v>
      </c>
      <c r="C8338">
        <v>0.31262067942400867</v>
      </c>
      <c r="D8338">
        <v>0.33354964906583701</v>
      </c>
      <c r="E8338">
        <v>0.29056168495241058</v>
      </c>
      <c r="F8338">
        <v>0.25812565593819509</v>
      </c>
      <c r="G8338">
        <v>0.1428081006188246</v>
      </c>
      <c r="H8338">
        <v>0.14621871543781961</v>
      </c>
      <c r="I8338">
        <v>0.121819521207156</v>
      </c>
      <c r="J8338">
        <v>0.13341072034246779</v>
      </c>
      <c r="K8338">
        <v>0.30437826467274259</v>
      </c>
      <c r="L8338">
        <v>0.26458096053972452</v>
      </c>
      <c r="M8338">
        <v>0.23150834242336699</v>
      </c>
      <c r="N8338">
        <v>0.28088432992635343</v>
      </c>
      <c r="O8338">
        <v>0.25011692935191732</v>
      </c>
      <c r="P8338">
        <v>0.2152456621463803</v>
      </c>
      <c r="Q8338">
        <v>0.13097876527673219</v>
      </c>
      <c r="R8338">
        <v>0.1093975114654225</v>
      </c>
      <c r="S8338">
        <v>0.11055307037935699</v>
      </c>
      <c r="T8338">
        <v>0.1084748598040573</v>
      </c>
      <c r="U8338">
        <v>0.1244136079366273</v>
      </c>
      <c r="V8338">
        <v>0.1013056209729271</v>
      </c>
      <c r="W8338">
        <v>0.25511649726999203</v>
      </c>
      <c r="X8338">
        <v>0.22447512088363511</v>
      </c>
      <c r="Y8338">
        <v>0.19291126680747139</v>
      </c>
      <c r="Z8338">
        <v>0.20658310387610601</v>
      </c>
      <c r="AA8338">
        <v>9.6917150347522796E-2</v>
      </c>
      <c r="AB8338">
        <v>0.1025805161746119</v>
      </c>
      <c r="AC8338">
        <v>8.3800120116799631E-2</v>
      </c>
      <c r="AD8338">
        <v>9.1830171618324838E-2</v>
      </c>
      <c r="AE8338">
        <v>0.18543136222127321</v>
      </c>
      <c r="AF8338">
        <v>7.5595401227474213E-2</v>
      </c>
      <c r="AG8338">
        <v>0.34182280311500002</v>
      </c>
      <c r="AH8338">
        <v>0.34182280311500002</v>
      </c>
    </row>
    <row r="8339" spans="1:34" x14ac:dyDescent="0.25">
      <c r="A8339">
        <v>8338</v>
      </c>
      <c r="B8339">
        <v>0.67644540499610362</v>
      </c>
      <c r="C8339">
        <v>0.36300821399982641</v>
      </c>
      <c r="D8339">
        <v>0.33538847389546927</v>
      </c>
      <c r="E8339">
        <v>0.41268919920230368</v>
      </c>
      <c r="F8339">
        <v>0.50143235230551197</v>
      </c>
      <c r="G8339">
        <v>0.60259683757208093</v>
      </c>
      <c r="H8339">
        <v>0.67463932189195774</v>
      </c>
      <c r="I8339">
        <v>0.80268238633319744</v>
      </c>
      <c r="J8339">
        <v>0.75850792209847451</v>
      </c>
      <c r="K8339">
        <v>0.35592799570009598</v>
      </c>
      <c r="L8339">
        <v>0.48511653534519411</v>
      </c>
      <c r="M8339">
        <v>0.5010600710151617</v>
      </c>
      <c r="N8339">
        <v>0.40895808808343492</v>
      </c>
      <c r="O8339">
        <v>0.49566047498496729</v>
      </c>
      <c r="P8339">
        <v>0.57980972739340186</v>
      </c>
      <c r="Q8339">
        <v>0.59829304418336904</v>
      </c>
      <c r="R8339">
        <v>0.78912061506257314</v>
      </c>
      <c r="S8339">
        <v>0.68710824543794058</v>
      </c>
      <c r="T8339">
        <v>0.80357911422370443</v>
      </c>
      <c r="U8339">
        <v>0.75795094085847003</v>
      </c>
      <c r="V8339">
        <v>0.85887267806259648</v>
      </c>
      <c r="W8339">
        <v>0.48105943210584379</v>
      </c>
      <c r="X8339">
        <v>0.49395115078130752</v>
      </c>
      <c r="Y8339">
        <v>0.62739462299598792</v>
      </c>
      <c r="Z8339">
        <v>0.57704343963942573</v>
      </c>
      <c r="AA8339">
        <v>0.78817806270235713</v>
      </c>
      <c r="AB8339">
        <v>0.68441820355574579</v>
      </c>
      <c r="AC8339">
        <v>0.84226001898779679</v>
      </c>
      <c r="AD8339">
        <v>0.85983154911806425</v>
      </c>
      <c r="AE8339">
        <v>0.6237071450189775</v>
      </c>
      <c r="AF8339">
        <v>0.84182310104370117</v>
      </c>
      <c r="AG8339">
        <v>0.34182280311500002</v>
      </c>
      <c r="AH8339">
        <v>0.34182280311500002</v>
      </c>
    </row>
    <row r="8340" spans="1:34" x14ac:dyDescent="0.25">
      <c r="A8340">
        <v>8339</v>
      </c>
      <c r="B8340">
        <v>0.30838004418552167</v>
      </c>
      <c r="C8340">
        <v>0.32035031952688242</v>
      </c>
      <c r="D8340">
        <v>0.33384258909551101</v>
      </c>
      <c r="E8340">
        <v>0.40239977062032511</v>
      </c>
      <c r="F8340">
        <v>0.30313303484920828</v>
      </c>
      <c r="G8340">
        <v>0.2774098238104214</v>
      </c>
      <c r="H8340">
        <v>0.2996316507139376</v>
      </c>
      <c r="I8340">
        <v>0.43381751525671303</v>
      </c>
      <c r="J8340">
        <v>0.27817718579584377</v>
      </c>
      <c r="K8340">
        <v>0.3131678136855196</v>
      </c>
      <c r="L8340">
        <v>0.38308321321914279</v>
      </c>
      <c r="M8340">
        <v>0.28689168853475572</v>
      </c>
      <c r="N8340">
        <v>0.3967515631914893</v>
      </c>
      <c r="O8340">
        <v>0.29334138829955109</v>
      </c>
      <c r="P8340">
        <v>0.37939244321826038</v>
      </c>
      <c r="Q8340">
        <v>0.26878810211487719</v>
      </c>
      <c r="R8340">
        <v>0.39285018352829582</v>
      </c>
      <c r="S8340">
        <v>0.25490910398318573</v>
      </c>
      <c r="T8340">
        <v>0.4281515153337957</v>
      </c>
      <c r="U8340">
        <v>0.26738077098551238</v>
      </c>
      <c r="V8340">
        <v>0.39999468343642702</v>
      </c>
      <c r="W8340">
        <v>0.37799745209504171</v>
      </c>
      <c r="X8340">
        <v>0.27810207638546469</v>
      </c>
      <c r="Y8340">
        <v>0.35721138112827788</v>
      </c>
      <c r="Z8340">
        <v>0.3722089616253681</v>
      </c>
      <c r="AA8340">
        <v>0.38664141877866942</v>
      </c>
      <c r="AB8340">
        <v>0.24472795704215339</v>
      </c>
      <c r="AC8340">
        <v>0.36480470248613761</v>
      </c>
      <c r="AD8340">
        <v>0.39161240442456369</v>
      </c>
      <c r="AE8340">
        <v>0.35076142600849702</v>
      </c>
      <c r="AF8340">
        <v>0.35661345720291138</v>
      </c>
      <c r="AG8340">
        <v>0.34182280311500002</v>
      </c>
      <c r="AH8340">
        <v>0.34182280311500002</v>
      </c>
    </row>
    <row r="8341" spans="1:34" x14ac:dyDescent="0.25">
      <c r="A8341">
        <v>8340</v>
      </c>
      <c r="B8341">
        <v>0.34279414032543332</v>
      </c>
      <c r="C8341">
        <v>0.35665446215525642</v>
      </c>
      <c r="D8341">
        <v>0.33521905385820933</v>
      </c>
      <c r="E8341">
        <v>0.4043491924450468</v>
      </c>
      <c r="F8341">
        <v>0.43374824259163752</v>
      </c>
      <c r="G8341">
        <v>0.35051884879014678</v>
      </c>
      <c r="H8341">
        <v>0.3372601871039716</v>
      </c>
      <c r="I8341">
        <v>0.47337824818512819</v>
      </c>
      <c r="J8341">
        <v>0.46819556266279888</v>
      </c>
      <c r="K8341">
        <v>0.35007500505893518</v>
      </c>
      <c r="L8341">
        <v>0.42071457196644108</v>
      </c>
      <c r="M8341">
        <v>0.46843083431603688</v>
      </c>
      <c r="N8341">
        <v>0.40030436651912749</v>
      </c>
      <c r="O8341">
        <v>0.42560220521435449</v>
      </c>
      <c r="P8341">
        <v>0.51858614634143207</v>
      </c>
      <c r="Q8341">
        <v>0.34389399871997461</v>
      </c>
      <c r="R8341">
        <v>0.47491170411734479</v>
      </c>
      <c r="S8341">
        <v>0.50009067739557067</v>
      </c>
      <c r="T8341">
        <v>0.47163777083939329</v>
      </c>
      <c r="U8341">
        <v>0.46269664236754421</v>
      </c>
      <c r="V8341">
        <v>0.60893243655482021</v>
      </c>
      <c r="W8341">
        <v>0.41692175423089578</v>
      </c>
      <c r="X8341">
        <v>0.45926081528461088</v>
      </c>
      <c r="Y8341">
        <v>0.55452686189449663</v>
      </c>
      <c r="Z8341">
        <v>0.51415305194671035</v>
      </c>
      <c r="AA8341">
        <v>0.47186637995450409</v>
      </c>
      <c r="AB8341">
        <v>0.49257608337988029</v>
      </c>
      <c r="AC8341">
        <v>0.6383422131907277</v>
      </c>
      <c r="AD8341">
        <v>0.6071762009848134</v>
      </c>
      <c r="AE8341">
        <v>0.54912122945956543</v>
      </c>
      <c r="AF8341">
        <v>0.63449740409851074</v>
      </c>
      <c r="AG8341">
        <v>0.34182280311500002</v>
      </c>
      <c r="AH8341">
        <v>0.34182280311500002</v>
      </c>
    </row>
    <row r="8342" spans="1:34" x14ac:dyDescent="0.25">
      <c r="A8342">
        <v>8341</v>
      </c>
      <c r="B8342">
        <v>0.87399585910789312</v>
      </c>
      <c r="C8342">
        <v>0.41221891629346041</v>
      </c>
      <c r="D8342">
        <v>0.33449259271187032</v>
      </c>
      <c r="E8342">
        <v>0.30868477669720318</v>
      </c>
      <c r="F8342">
        <v>0.47286979799761703</v>
      </c>
      <c r="G8342">
        <v>0.88278926935436353</v>
      </c>
      <c r="H8342">
        <v>0.87517389020478309</v>
      </c>
      <c r="I8342">
        <v>0.84926596922766984</v>
      </c>
      <c r="J8342">
        <v>0.9028307524003345</v>
      </c>
      <c r="K8342">
        <v>0.40682617944256572</v>
      </c>
      <c r="L8342">
        <v>0.37963088257253941</v>
      </c>
      <c r="M8342">
        <v>0.52728407000366351</v>
      </c>
      <c r="N8342">
        <v>0.30053163512535741</v>
      </c>
      <c r="O8342">
        <v>0.47009542781388541</v>
      </c>
      <c r="P8342">
        <v>0.44286842489188472</v>
      </c>
      <c r="Q8342">
        <v>0.88426941531553382</v>
      </c>
      <c r="R8342">
        <v>0.85730124004450248</v>
      </c>
      <c r="S8342">
        <v>0.92162277137701809</v>
      </c>
      <c r="T8342">
        <v>0.85028197966187236</v>
      </c>
      <c r="U8342">
        <v>0.90370759686309743</v>
      </c>
      <c r="V8342">
        <v>0.88586029134716882</v>
      </c>
      <c r="W8342">
        <v>0.37361361375769692</v>
      </c>
      <c r="X8342">
        <v>0.52460088705317687</v>
      </c>
      <c r="Y8342">
        <v>0.49783350478471561</v>
      </c>
      <c r="Z8342">
        <v>0.43937180269210119</v>
      </c>
      <c r="AA8342">
        <v>0.85892782292110503</v>
      </c>
      <c r="AB8342">
        <v>0.92256381181210667</v>
      </c>
      <c r="AC8342">
        <v>0.90561597705660546</v>
      </c>
      <c r="AD8342">
        <v>0.88657718441236966</v>
      </c>
      <c r="AE8342">
        <v>0.49452988755155203</v>
      </c>
      <c r="AF8342">
        <v>0.90665274858474731</v>
      </c>
      <c r="AG8342">
        <v>0.34182280311500002</v>
      </c>
      <c r="AH8342">
        <v>0.34182280311500002</v>
      </c>
    </row>
    <row r="8343" spans="1:34" x14ac:dyDescent="0.25">
      <c r="A8343">
        <v>8342</v>
      </c>
      <c r="B8343">
        <v>0.52569643704243652</v>
      </c>
      <c r="C8343">
        <v>0.3710186204119722</v>
      </c>
      <c r="D8343">
        <v>0.33385057374138349</v>
      </c>
      <c r="E8343">
        <v>0.40801551239767853</v>
      </c>
      <c r="F8343">
        <v>0.33926124970024801</v>
      </c>
      <c r="G8343">
        <v>0.51692670398508145</v>
      </c>
      <c r="H8343">
        <v>0.51785738320413111</v>
      </c>
      <c r="I8343">
        <v>0.67644416457895817</v>
      </c>
      <c r="J8343">
        <v>0.47393374740492927</v>
      </c>
      <c r="K8343">
        <v>0.36357452487966357</v>
      </c>
      <c r="L8343">
        <v>0.44187233447093011</v>
      </c>
      <c r="M8343">
        <v>0.34705870323913462</v>
      </c>
      <c r="N8343">
        <v>0.40243387108504203</v>
      </c>
      <c r="O8343">
        <v>0.33337640036728627</v>
      </c>
      <c r="P8343">
        <v>0.41820788237834489</v>
      </c>
      <c r="Q8343">
        <v>0.50917889038926234</v>
      </c>
      <c r="R8343">
        <v>0.66022767656572412</v>
      </c>
      <c r="S8343">
        <v>0.45993158049194571</v>
      </c>
      <c r="T8343">
        <v>0.67325793550879565</v>
      </c>
      <c r="U8343">
        <v>0.46653273827968361</v>
      </c>
      <c r="V8343">
        <v>0.61598122432706892</v>
      </c>
      <c r="W8343">
        <v>0.43735576078334359</v>
      </c>
      <c r="X8343">
        <v>0.34157252491951767</v>
      </c>
      <c r="Y8343">
        <v>0.4230224050623943</v>
      </c>
      <c r="Z8343">
        <v>0.41457288492881511</v>
      </c>
      <c r="AA8343">
        <v>0.65719692408941732</v>
      </c>
      <c r="AB8343">
        <v>0.45268320861528821</v>
      </c>
      <c r="AC8343">
        <v>0.59309971508263259</v>
      </c>
      <c r="AD8343">
        <v>0.61198644125906876</v>
      </c>
      <c r="AE8343">
        <v>0.4199417967043898</v>
      </c>
      <c r="AF8343">
        <v>0.58938801288604736</v>
      </c>
      <c r="AG8343">
        <v>0.34182280311500002</v>
      </c>
      <c r="AH8343">
        <v>0.34182280311500002</v>
      </c>
    </row>
    <row r="8344" spans="1:34" x14ac:dyDescent="0.25">
      <c r="A8344">
        <v>8343</v>
      </c>
      <c r="B8344">
        <v>0.1111827334481037</v>
      </c>
      <c r="C8344">
        <v>0.3428600694706006</v>
      </c>
      <c r="D8344">
        <v>0.33353381305264312</v>
      </c>
      <c r="E8344">
        <v>0.28979423734097021</v>
      </c>
      <c r="F8344">
        <v>0.24871525995301871</v>
      </c>
      <c r="G8344">
        <v>0.1246072078494946</v>
      </c>
      <c r="H8344">
        <v>9.5353528865477627E-2</v>
      </c>
      <c r="I8344">
        <v>9.310783408819566E-2</v>
      </c>
      <c r="J8344">
        <v>8.4778750258047458E-2</v>
      </c>
      <c r="K8344">
        <v>0.3316538241796767</v>
      </c>
      <c r="L8344">
        <v>0.30024590356920638</v>
      </c>
      <c r="M8344">
        <v>0.26998350824960898</v>
      </c>
      <c r="N8344">
        <v>0.2800120651057843</v>
      </c>
      <c r="O8344">
        <v>0.2400587717210422</v>
      </c>
      <c r="P8344">
        <v>0.2098649946400698</v>
      </c>
      <c r="Q8344">
        <v>0.103391199584302</v>
      </c>
      <c r="R8344">
        <v>0.1062828210320185</v>
      </c>
      <c r="S8344">
        <v>9.7865827644858516E-2</v>
      </c>
      <c r="T8344">
        <v>7.5225361087421699E-2</v>
      </c>
      <c r="U8344">
        <v>7.3511089173499869E-2</v>
      </c>
      <c r="V8344">
        <v>6.9960110939751255E-2</v>
      </c>
      <c r="W8344">
        <v>0.28732910793257499</v>
      </c>
      <c r="X8344">
        <v>0.25895698100771791</v>
      </c>
      <c r="Y8344">
        <v>0.23662444051901721</v>
      </c>
      <c r="Z8344">
        <v>0.20046059168202951</v>
      </c>
      <c r="AA8344">
        <v>8.2882480754237015E-2</v>
      </c>
      <c r="AB8344">
        <v>8.2155959869735617E-2</v>
      </c>
      <c r="AC8344">
        <v>8.2576217970727464E-2</v>
      </c>
      <c r="AD8344">
        <v>5.7491045940166012E-2</v>
      </c>
      <c r="AE8344">
        <v>0.22467453624297271</v>
      </c>
      <c r="AF8344">
        <v>6.5572835505008698E-2</v>
      </c>
      <c r="AG8344">
        <v>0.34182280311500002</v>
      </c>
      <c r="AH8344">
        <v>0.34182280311500002</v>
      </c>
    </row>
    <row r="8345" spans="1:34" x14ac:dyDescent="0.25">
      <c r="A8345">
        <v>8344</v>
      </c>
      <c r="B8345">
        <v>0.50364236746589575</v>
      </c>
      <c r="C8345">
        <v>0.34018971800490511</v>
      </c>
      <c r="D8345">
        <v>0.33518892345987888</v>
      </c>
      <c r="E8345">
        <v>0.29910054327208208</v>
      </c>
      <c r="F8345">
        <v>0.4619252565360264</v>
      </c>
      <c r="G8345">
        <v>0.44777182879499822</v>
      </c>
      <c r="H8345">
        <v>0.49753729475068659</v>
      </c>
      <c r="I8345">
        <v>0.41177401698519361</v>
      </c>
      <c r="J8345">
        <v>0.60401138620343386</v>
      </c>
      <c r="K8345">
        <v>0.33534826156995651</v>
      </c>
      <c r="L8345">
        <v>0.28880400455266092</v>
      </c>
      <c r="M8345">
        <v>0.44146529661029849</v>
      </c>
      <c r="N8345">
        <v>0.29114396276573712</v>
      </c>
      <c r="O8345">
        <v>0.45419271089469931</v>
      </c>
      <c r="P8345">
        <v>0.40492502930023933</v>
      </c>
      <c r="Q8345">
        <v>0.44282914421076719</v>
      </c>
      <c r="R8345">
        <v>0.35217823307720442</v>
      </c>
      <c r="S8345">
        <v>0.55015035029225967</v>
      </c>
      <c r="T8345">
        <v>0.40327868723704707</v>
      </c>
      <c r="U8345">
        <v>0.59915662334186037</v>
      </c>
      <c r="V8345">
        <v>0.515463803953639</v>
      </c>
      <c r="W8345">
        <v>0.282651328904369</v>
      </c>
      <c r="X8345">
        <v>0.43522659304248529</v>
      </c>
      <c r="Y8345">
        <v>0.37892154645187121</v>
      </c>
      <c r="Z8345">
        <v>0.39542035158950412</v>
      </c>
      <c r="AA8345">
        <v>0.34496884125281407</v>
      </c>
      <c r="AB8345">
        <v>0.54580412865531014</v>
      </c>
      <c r="AC8345">
        <v>0.45539648937145061</v>
      </c>
      <c r="AD8345">
        <v>0.5084913886629</v>
      </c>
      <c r="AE8345">
        <v>0.37107059073256371</v>
      </c>
      <c r="AF8345">
        <v>0.44897449016571039</v>
      </c>
      <c r="AG8345">
        <v>0.34182280311500002</v>
      </c>
      <c r="AH8345">
        <v>0.34182280311500002</v>
      </c>
    </row>
    <row r="8346" spans="1:34" x14ac:dyDescent="0.25">
      <c r="A8346">
        <v>8345</v>
      </c>
      <c r="B8346">
        <v>0.69559572723081131</v>
      </c>
      <c r="C8346">
        <v>0.43297264270588193</v>
      </c>
      <c r="D8346">
        <v>0.33390574746420548</v>
      </c>
      <c r="E8346">
        <v>0.41079134844784709</v>
      </c>
      <c r="F8346">
        <v>0.38042540411857279</v>
      </c>
      <c r="G8346">
        <v>0.77379630581183256</v>
      </c>
      <c r="H8346">
        <v>0.69144422141939565</v>
      </c>
      <c r="I8346">
        <v>0.79607522612194404</v>
      </c>
      <c r="J8346">
        <v>0.65569504103823217</v>
      </c>
      <c r="K8346">
        <v>0.4262581931946568</v>
      </c>
      <c r="L8346">
        <v>0.4969908267782554</v>
      </c>
      <c r="M8346">
        <v>0.46985201835489793</v>
      </c>
      <c r="N8346">
        <v>0.40561755471252242</v>
      </c>
      <c r="O8346">
        <v>0.37492063779565371</v>
      </c>
      <c r="P8346">
        <v>0.47359224265403671</v>
      </c>
      <c r="Q8346">
        <v>0.77058626624366811</v>
      </c>
      <c r="R8346">
        <v>0.84338039964120981</v>
      </c>
      <c r="S8346">
        <v>0.75040902411194743</v>
      </c>
      <c r="T8346">
        <v>0.79607275577024739</v>
      </c>
      <c r="U8346">
        <v>0.65044655179752553</v>
      </c>
      <c r="V8346">
        <v>0.78470342820133732</v>
      </c>
      <c r="W8346">
        <v>0.49328590049632409</v>
      </c>
      <c r="X8346">
        <v>0.46440896289763778</v>
      </c>
      <c r="Y8346">
        <v>0.55022357601579119</v>
      </c>
      <c r="Z8346">
        <v>0.472449569588756</v>
      </c>
      <c r="AA8346">
        <v>0.84348509340061484</v>
      </c>
      <c r="AB8346">
        <v>0.74599944513888705</v>
      </c>
      <c r="AC8346">
        <v>0.84275664159063191</v>
      </c>
      <c r="AD8346">
        <v>0.78618890506921635</v>
      </c>
      <c r="AE8346">
        <v>0.54906877320359981</v>
      </c>
      <c r="AF8346">
        <v>0.84395492076873779</v>
      </c>
      <c r="AG8346">
        <v>0.34182280311500002</v>
      </c>
      <c r="AH8346">
        <v>0.34182280311500002</v>
      </c>
    </row>
    <row r="8347" spans="1:34" x14ac:dyDescent="0.25">
      <c r="A8347">
        <v>8346</v>
      </c>
      <c r="B8347">
        <v>0.14971988289059621</v>
      </c>
      <c r="C8347">
        <v>0.31750879514498642</v>
      </c>
      <c r="D8347">
        <v>0.38172436939710691</v>
      </c>
      <c r="E8347">
        <v>0.39690166659119452</v>
      </c>
      <c r="F8347">
        <v>0.29910930521450768</v>
      </c>
      <c r="G8347">
        <v>0.15366023612219121</v>
      </c>
      <c r="H8347">
        <v>0.20859039163504531</v>
      </c>
      <c r="I8347">
        <v>0.1980019555267962</v>
      </c>
      <c r="J8347">
        <v>0.13912590354745399</v>
      </c>
      <c r="K8347">
        <v>0.37526525649807518</v>
      </c>
      <c r="L8347">
        <v>0.37422375116211781</v>
      </c>
      <c r="M8347">
        <v>0.28328824518294571</v>
      </c>
      <c r="N8347">
        <v>0.42635225961225343</v>
      </c>
      <c r="O8347">
        <v>0.33842799052485301</v>
      </c>
      <c r="P8347">
        <v>0.34568547781537778</v>
      </c>
      <c r="Q8347">
        <v>0.22700663000419971</v>
      </c>
      <c r="R8347">
        <v>0.20294137895879311</v>
      </c>
      <c r="S8347">
        <v>0.1369697222254255</v>
      </c>
      <c r="T8347">
        <v>0.24924068153491799</v>
      </c>
      <c r="U8347">
        <v>0.18920401801522291</v>
      </c>
      <c r="V8347">
        <v>0.17637098436789589</v>
      </c>
      <c r="W8347">
        <v>0.42261931068417502</v>
      </c>
      <c r="X8347">
        <v>0.34228566141637162</v>
      </c>
      <c r="Y8347">
        <v>0.32954001054610133</v>
      </c>
      <c r="Z8347">
        <v>0.37700171069219668</v>
      </c>
      <c r="AA8347">
        <v>0.27192980611490553</v>
      </c>
      <c r="AB8347">
        <v>0.20340142599044861</v>
      </c>
      <c r="AC8347">
        <v>0.17332968557032721</v>
      </c>
      <c r="AD8347">
        <v>0.22093353980566091</v>
      </c>
      <c r="AE8347">
        <v>0.38175289921643341</v>
      </c>
      <c r="AF8347">
        <v>0.23739804327487951</v>
      </c>
      <c r="AG8347">
        <v>0.34182280311500002</v>
      </c>
      <c r="AH8347">
        <v>0.34182280311500002</v>
      </c>
    </row>
    <row r="8348" spans="1:34" x14ac:dyDescent="0.25">
      <c r="A8348">
        <v>8347</v>
      </c>
      <c r="B8348">
        <v>0.21618002969542441</v>
      </c>
      <c r="C8348">
        <v>0.34110043367396631</v>
      </c>
      <c r="D8348">
        <v>0.33358376390777811</v>
      </c>
      <c r="E8348">
        <v>0.29143609086876632</v>
      </c>
      <c r="F8348">
        <v>0.27119762941290831</v>
      </c>
      <c r="G8348">
        <v>0.2292461566124829</v>
      </c>
      <c r="H8348">
        <v>0.19932973387102459</v>
      </c>
      <c r="I8348">
        <v>0.15867205834249959</v>
      </c>
      <c r="J8348">
        <v>0.18292897834434249</v>
      </c>
      <c r="K8348">
        <v>0.33735509712137252</v>
      </c>
      <c r="L8348">
        <v>0.29112423794523501</v>
      </c>
      <c r="M8348">
        <v>0.32167523352672173</v>
      </c>
      <c r="N8348">
        <v>0.28166267170685799</v>
      </c>
      <c r="O8348">
        <v>0.26273027361127771</v>
      </c>
      <c r="P8348">
        <v>0.22443068227309179</v>
      </c>
      <c r="Q8348">
        <v>0.21702499142837431</v>
      </c>
      <c r="R8348">
        <v>0.1664730520919277</v>
      </c>
      <c r="S8348">
        <v>0.23781802545260791</v>
      </c>
      <c r="T8348">
        <v>0.14070901179649969</v>
      </c>
      <c r="U8348">
        <v>0.17023101550152889</v>
      </c>
      <c r="V8348">
        <v>0.13203341511263489</v>
      </c>
      <c r="W8348">
        <v>0.28533149625770149</v>
      </c>
      <c r="X8348">
        <v>0.31539367554387437</v>
      </c>
      <c r="Y8348">
        <v>0.26982497235551661</v>
      </c>
      <c r="Z8348">
        <v>0.21520694365312809</v>
      </c>
      <c r="AA8348">
        <v>0.15168156479043879</v>
      </c>
      <c r="AB8348">
        <v>0.22612173359872989</v>
      </c>
      <c r="AC8348">
        <v>0.17250428924650241</v>
      </c>
      <c r="AD8348">
        <v>0.1188599950624754</v>
      </c>
      <c r="AE8348">
        <v>0.26176414308828339</v>
      </c>
      <c r="AF8348">
        <v>0.15858373045921331</v>
      </c>
      <c r="AG8348">
        <v>0.34182280311500002</v>
      </c>
      <c r="AH8348">
        <v>0.34182280311500002</v>
      </c>
    </row>
    <row r="8349" spans="1:34" x14ac:dyDescent="0.25">
      <c r="A8349">
        <v>8348</v>
      </c>
      <c r="B8349">
        <v>0.1756869481167414</v>
      </c>
      <c r="C8349">
        <v>0.30561038882865349</v>
      </c>
      <c r="D8349">
        <v>0.33377304430578048</v>
      </c>
      <c r="E8349">
        <v>0.39767028247332747</v>
      </c>
      <c r="F8349">
        <v>0.27271439851453988</v>
      </c>
      <c r="G8349">
        <v>0.15412542071810889</v>
      </c>
      <c r="H8349">
        <v>0.1618308599116608</v>
      </c>
      <c r="I8349">
        <v>0.2394220405388558</v>
      </c>
      <c r="J8349">
        <v>0.14595816216908761</v>
      </c>
      <c r="K8349">
        <v>0.29786326888953568</v>
      </c>
      <c r="L8349">
        <v>0.35938039519845422</v>
      </c>
      <c r="M8349">
        <v>0.25334963711649622</v>
      </c>
      <c r="N8349">
        <v>0.39173004220508978</v>
      </c>
      <c r="O8349">
        <v>0.2614958576539208</v>
      </c>
      <c r="P8349">
        <v>0.33243031440066068</v>
      </c>
      <c r="Q8349">
        <v>0.14117216253503809</v>
      </c>
      <c r="R8349">
        <v>0.2116541469349022</v>
      </c>
      <c r="S8349">
        <v>0.13292119500793159</v>
      </c>
      <c r="T8349">
        <v>0.2275693407381385</v>
      </c>
      <c r="U8349">
        <v>0.13155785162171571</v>
      </c>
      <c r="V8349">
        <v>0.20288032940763959</v>
      </c>
      <c r="W8349">
        <v>0.35337656445578153</v>
      </c>
      <c r="X8349">
        <v>0.24329687155357671</v>
      </c>
      <c r="Y8349">
        <v>0.30893685782844321</v>
      </c>
      <c r="Z8349">
        <v>0.32322519433339952</v>
      </c>
      <c r="AA8349">
        <v>0.20003379281666689</v>
      </c>
      <c r="AB8349">
        <v>0.1196436538778365</v>
      </c>
      <c r="AC8349">
        <v>0.18534299310918509</v>
      </c>
      <c r="AD8349">
        <v>0.1894179370029018</v>
      </c>
      <c r="AE8349">
        <v>0.30051620457070199</v>
      </c>
      <c r="AF8349">
        <v>0.17262853682041171</v>
      </c>
      <c r="AG8349">
        <v>0.34182280311500002</v>
      </c>
      <c r="AH8349">
        <v>0.34182280311500002</v>
      </c>
    </row>
    <row r="8350" spans="1:34" x14ac:dyDescent="0.25">
      <c r="A8350">
        <v>8349</v>
      </c>
      <c r="B8350">
        <v>6.3714812334954463E-2</v>
      </c>
      <c r="C8350">
        <v>0.33900356196762838</v>
      </c>
      <c r="D8350">
        <v>0.3342034294861333</v>
      </c>
      <c r="E8350">
        <v>0.39408246730960489</v>
      </c>
      <c r="F8350">
        <v>0.28004382840219749</v>
      </c>
      <c r="G8350">
        <v>5.8977487271417099E-2</v>
      </c>
      <c r="H8350">
        <v>5.6051858152698107E-2</v>
      </c>
      <c r="I8350">
        <v>8.0757999748934509E-2</v>
      </c>
      <c r="J8350">
        <v>5.0398973731741688E-2</v>
      </c>
      <c r="K8350">
        <v>0.33228284616469539</v>
      </c>
      <c r="L8350">
        <v>0.37738423957867212</v>
      </c>
      <c r="M8350">
        <v>0.29096588471631579</v>
      </c>
      <c r="N8350">
        <v>0.38854840501454491</v>
      </c>
      <c r="O8350">
        <v>0.27244472191925201</v>
      </c>
      <c r="P8350">
        <v>0.31941797146773793</v>
      </c>
      <c r="Q8350">
        <v>5.2401311781189931E-2</v>
      </c>
      <c r="R8350">
        <v>7.4419930140983609E-2</v>
      </c>
      <c r="S8350">
        <v>5.0759096000094032E-2</v>
      </c>
      <c r="T8350">
        <v>7.5089002831743232E-2</v>
      </c>
      <c r="U8350">
        <v>4.5288333067865658E-2</v>
      </c>
      <c r="V8350">
        <v>6.1810178461174023E-2</v>
      </c>
      <c r="W8350">
        <v>0.37280292618488459</v>
      </c>
      <c r="X8350">
        <v>0.28445263753652378</v>
      </c>
      <c r="Y8350">
        <v>0.32105059280435239</v>
      </c>
      <c r="Z8350">
        <v>0.31337466505418887</v>
      </c>
      <c r="AA8350">
        <v>6.9809029661854566E-2</v>
      </c>
      <c r="AB8350">
        <v>4.6136866252690388E-2</v>
      </c>
      <c r="AC8350">
        <v>6.1861292167268052E-2</v>
      </c>
      <c r="AD8350">
        <v>5.8102376696344528E-2</v>
      </c>
      <c r="AE8350">
        <v>0.31623000736687268</v>
      </c>
      <c r="AF8350">
        <v>5.8699879795312881E-2</v>
      </c>
      <c r="AG8350">
        <v>0.34182280311500002</v>
      </c>
      <c r="AH8350">
        <v>0.34182280311500002</v>
      </c>
    </row>
    <row r="8351" spans="1:34" x14ac:dyDescent="0.25">
      <c r="A8351">
        <v>8350</v>
      </c>
      <c r="B8351">
        <v>0.21366342852318879</v>
      </c>
      <c r="C8351">
        <v>0.32503704493255758</v>
      </c>
      <c r="D8351">
        <v>0.33357723650745108</v>
      </c>
      <c r="E8351">
        <v>0.29143607433623142</v>
      </c>
      <c r="F8351">
        <v>0.26718569697834482</v>
      </c>
      <c r="G8351">
        <v>0.20859114819776911</v>
      </c>
      <c r="H8351">
        <v>0.19620285448336741</v>
      </c>
      <c r="I8351">
        <v>0.1567221158622524</v>
      </c>
      <c r="J8351">
        <v>0.17270243726338419</v>
      </c>
      <c r="K8351">
        <v>0.31622819356627829</v>
      </c>
      <c r="L8351">
        <v>0.26966917772602989</v>
      </c>
      <c r="M8351">
        <v>0.2486577305448372</v>
      </c>
      <c r="N8351">
        <v>0.28165403304087999</v>
      </c>
      <c r="O8351">
        <v>0.25847138562535849</v>
      </c>
      <c r="P8351">
        <v>0.22038835262523301</v>
      </c>
      <c r="Q8351">
        <v>0.19147397138984759</v>
      </c>
      <c r="R8351">
        <v>0.15085306546713559</v>
      </c>
      <c r="S8351">
        <v>0.15950988448697859</v>
      </c>
      <c r="T8351">
        <v>0.13836508392249841</v>
      </c>
      <c r="U8351">
        <v>0.1599115467410277</v>
      </c>
      <c r="V8351">
        <v>0.12378036685860019</v>
      </c>
      <c r="W8351">
        <v>0.25941075881799219</v>
      </c>
      <c r="X8351">
        <v>0.24075640951923191</v>
      </c>
      <c r="Y8351">
        <v>0.19947071160892901</v>
      </c>
      <c r="Z8351">
        <v>0.21098047975709519</v>
      </c>
      <c r="AA8351">
        <v>0.13299072686957061</v>
      </c>
      <c r="AB8351">
        <v>0.14748981262178229</v>
      </c>
      <c r="AC8351">
        <v>0.1113023662582445</v>
      </c>
      <c r="AD8351">
        <v>0.1108330469481737</v>
      </c>
      <c r="AE8351">
        <v>0.1910793594219391</v>
      </c>
      <c r="AF8351">
        <v>9.9373549222946167E-2</v>
      </c>
      <c r="AG8351">
        <v>0.34182280311500002</v>
      </c>
      <c r="AH8351">
        <v>0.34182280311500002</v>
      </c>
    </row>
    <row r="8352" spans="1:34" x14ac:dyDescent="0.25">
      <c r="A8352">
        <v>8351</v>
      </c>
      <c r="B8352">
        <v>8.616305896632967E-2</v>
      </c>
      <c r="C8352">
        <v>0.34613030444542531</v>
      </c>
      <c r="D8352">
        <v>0.33363745500358649</v>
      </c>
      <c r="E8352">
        <v>0.28941888568114488</v>
      </c>
      <c r="F8352">
        <v>0.25328443473014989</v>
      </c>
      <c r="G8352">
        <v>8.6054633576820944E-2</v>
      </c>
      <c r="H8352">
        <v>7.5673739465882212E-2</v>
      </c>
      <c r="I8352">
        <v>7.218473324080199E-2</v>
      </c>
      <c r="J8352">
        <v>6.7503376073842061E-2</v>
      </c>
      <c r="K8352">
        <v>0.3375848896453606</v>
      </c>
      <c r="L8352">
        <v>0.30319221851920392</v>
      </c>
      <c r="M8352">
        <v>0.25268763255591609</v>
      </c>
      <c r="N8352">
        <v>0.2797584314809935</v>
      </c>
      <c r="O8352">
        <v>0.24256887499249749</v>
      </c>
      <c r="P8352">
        <v>0.21193022414875129</v>
      </c>
      <c r="Q8352">
        <v>7.5085117918417488E-2</v>
      </c>
      <c r="R8352">
        <v>7.3030494571664231E-2</v>
      </c>
      <c r="S8352">
        <v>6.0793837836933623E-2</v>
      </c>
      <c r="T8352">
        <v>5.9852799193135242E-2</v>
      </c>
      <c r="U8352">
        <v>5.7704698399588791E-2</v>
      </c>
      <c r="V8352">
        <v>5.6293353528435938E-2</v>
      </c>
      <c r="W8352">
        <v>0.29301230268644701</v>
      </c>
      <c r="X8352">
        <v>0.24314930135068491</v>
      </c>
      <c r="Y8352">
        <v>0.2194732209445199</v>
      </c>
      <c r="Z8352">
        <v>0.20002954166566109</v>
      </c>
      <c r="AA8352">
        <v>6.0174327949922078E-2</v>
      </c>
      <c r="AB8352">
        <v>5.1786278222379793E-2</v>
      </c>
      <c r="AC8352">
        <v>5.2044623819618357E-2</v>
      </c>
      <c r="AD8352">
        <v>4.516764133433479E-2</v>
      </c>
      <c r="AE8352">
        <v>0.2087036606040068</v>
      </c>
      <c r="AF8352">
        <v>4.1667275130748749E-2</v>
      </c>
      <c r="AG8352">
        <v>0.34182280311500002</v>
      </c>
      <c r="AH8352">
        <v>0.34182280311500002</v>
      </c>
    </row>
    <row r="8353" spans="1:34" x14ac:dyDescent="0.25">
      <c r="A8353">
        <v>8352</v>
      </c>
      <c r="B8353">
        <v>0.14364688052486099</v>
      </c>
      <c r="C8353">
        <v>0.29860967147803008</v>
      </c>
      <c r="D8353">
        <v>0.33422477178145271</v>
      </c>
      <c r="E8353">
        <v>0.39679362903207038</v>
      </c>
      <c r="F8353">
        <v>0.29670659445465181</v>
      </c>
      <c r="G8353">
        <v>0.1207718953389836</v>
      </c>
      <c r="H8353">
        <v>0.132866787865244</v>
      </c>
      <c r="I8353">
        <v>0.18954100271424271</v>
      </c>
      <c r="J8353">
        <v>0.13184929521360361</v>
      </c>
      <c r="K8353">
        <v>0.29237045306489162</v>
      </c>
      <c r="L8353">
        <v>0.34974152721735391</v>
      </c>
      <c r="M8353">
        <v>0.26939956565421319</v>
      </c>
      <c r="N8353">
        <v>0.39123446739977102</v>
      </c>
      <c r="O8353">
        <v>0.28866221897792682</v>
      </c>
      <c r="P8353">
        <v>0.34322286195501928</v>
      </c>
      <c r="Q8353">
        <v>0.1127106297846495</v>
      </c>
      <c r="R8353">
        <v>0.16214541492325349</v>
      </c>
      <c r="S8353">
        <v>0.1144079097466056</v>
      </c>
      <c r="T8353">
        <v>0.18060081791089799</v>
      </c>
      <c r="U8353">
        <v>0.1237009805116186</v>
      </c>
      <c r="V8353">
        <v>0.1686557479247216</v>
      </c>
      <c r="W8353">
        <v>0.34516634644697841</v>
      </c>
      <c r="X8353">
        <v>0.26325943193246443</v>
      </c>
      <c r="Y8353">
        <v>0.3141905490883995</v>
      </c>
      <c r="Z8353">
        <v>0.33673994441137511</v>
      </c>
      <c r="AA8353">
        <v>0.15552373822538379</v>
      </c>
      <c r="AB8353">
        <v>0.1083994800041554</v>
      </c>
      <c r="AC8353">
        <v>0.14952797433956841</v>
      </c>
      <c r="AD8353">
        <v>0.16176928937978211</v>
      </c>
      <c r="AE8353">
        <v>0.30928939624726137</v>
      </c>
      <c r="AF8353">
        <v>0.14450165629386899</v>
      </c>
      <c r="AG8353">
        <v>0.34182280311500002</v>
      </c>
      <c r="AH8353">
        <v>0.34182280311500002</v>
      </c>
    </row>
    <row r="8354" spans="1:34" x14ac:dyDescent="0.25">
      <c r="A8354">
        <v>8353</v>
      </c>
      <c r="B8354">
        <v>0.34647775759473171</v>
      </c>
      <c r="C8354">
        <v>0.36331061036698031</v>
      </c>
      <c r="D8354">
        <v>0.33522057483814849</v>
      </c>
      <c r="E8354">
        <v>0.40434919346809972</v>
      </c>
      <c r="F8354">
        <v>0.43309369423384209</v>
      </c>
      <c r="G8354">
        <v>0.38037617847568012</v>
      </c>
      <c r="H8354">
        <v>0.34112103982632319</v>
      </c>
      <c r="I8354">
        <v>0.47722330238749328</v>
      </c>
      <c r="J8354">
        <v>0.46937115779475658</v>
      </c>
      <c r="K8354">
        <v>0.35752257827541201</v>
      </c>
      <c r="L8354">
        <v>0.42531361365873233</v>
      </c>
      <c r="M8354">
        <v>0.45824671888413171</v>
      </c>
      <c r="N8354">
        <v>0.40030498224777522</v>
      </c>
      <c r="O8354">
        <v>0.42502278473066912</v>
      </c>
      <c r="P8354">
        <v>0.51752152919620564</v>
      </c>
      <c r="Q8354">
        <v>0.37512776090403688</v>
      </c>
      <c r="R8354">
        <v>0.50526768567693614</v>
      </c>
      <c r="S8354">
        <v>0.50904886847409236</v>
      </c>
      <c r="T8354">
        <v>0.47570915937030722</v>
      </c>
      <c r="U8354">
        <v>0.46416942759375129</v>
      </c>
      <c r="V8354">
        <v>0.60893074182923013</v>
      </c>
      <c r="W8354">
        <v>0.4221861463416216</v>
      </c>
      <c r="X8354">
        <v>0.45081117082927358</v>
      </c>
      <c r="Y8354">
        <v>0.53733344854672016</v>
      </c>
      <c r="Z8354">
        <v>0.51312388997627911</v>
      </c>
      <c r="AA8354">
        <v>0.50393530074635584</v>
      </c>
      <c r="AB8354">
        <v>0.50375693862525428</v>
      </c>
      <c r="AC8354">
        <v>0.63833168408534247</v>
      </c>
      <c r="AD8354">
        <v>0.60746607812840214</v>
      </c>
      <c r="AE8354">
        <v>0.53325721232419632</v>
      </c>
      <c r="AF8354">
        <v>0.63663566112518311</v>
      </c>
      <c r="AG8354">
        <v>0.34182280311500002</v>
      </c>
      <c r="AH8354">
        <v>0.34182280311500002</v>
      </c>
    </row>
    <row r="8355" spans="1:34" x14ac:dyDescent="0.25">
      <c r="A8355">
        <v>8354</v>
      </c>
      <c r="B8355">
        <v>5.2775839539368381E-2</v>
      </c>
      <c r="C8355">
        <v>0.3061267794128244</v>
      </c>
      <c r="D8355">
        <v>0.33346269191006928</v>
      </c>
      <c r="E8355">
        <v>0.28828963690894932</v>
      </c>
      <c r="F8355">
        <v>0.23625040972958389</v>
      </c>
      <c r="G8355">
        <v>3.8406679854703321E-2</v>
      </c>
      <c r="H8355">
        <v>4.7903997355444802E-2</v>
      </c>
      <c r="I8355">
        <v>4.1926203267741428E-2</v>
      </c>
      <c r="J8355">
        <v>4.5851491344176952E-2</v>
      </c>
      <c r="K8355">
        <v>0.29866771211345838</v>
      </c>
      <c r="L8355">
        <v>0.25849067383475183</v>
      </c>
      <c r="M8355">
        <v>0.2075956553796543</v>
      </c>
      <c r="N8355">
        <v>0.27842512803062919</v>
      </c>
      <c r="O8355">
        <v>0.22775854922399999</v>
      </c>
      <c r="P8355">
        <v>0.18426657241030239</v>
      </c>
      <c r="Q8355">
        <v>3.5149947451035939E-2</v>
      </c>
      <c r="R8355">
        <v>3.0610355897317639E-2</v>
      </c>
      <c r="S8355">
        <v>2.5648177928154409E-2</v>
      </c>
      <c r="T8355">
        <v>3.5859023851695891E-2</v>
      </c>
      <c r="U8355">
        <v>4.1011569510887101E-2</v>
      </c>
      <c r="V8355">
        <v>3.071293173421881E-2</v>
      </c>
      <c r="W8355">
        <v>0.24961173442177581</v>
      </c>
      <c r="X8355">
        <v>0.20100025066811</v>
      </c>
      <c r="Y8355">
        <v>0.16174771853101061</v>
      </c>
      <c r="Z8355">
        <v>0.17404337855451241</v>
      </c>
      <c r="AA8355">
        <v>2.63792239729875E-2</v>
      </c>
      <c r="AB8355">
        <v>2.321422942629596E-2</v>
      </c>
      <c r="AC8355">
        <v>1.6854706414746089E-2</v>
      </c>
      <c r="AD8355">
        <v>2.5090965750967049E-2</v>
      </c>
      <c r="AE8355">
        <v>0.1536856823135459</v>
      </c>
      <c r="AF8355">
        <v>1.3905530795454981E-2</v>
      </c>
      <c r="AG8355">
        <v>0.34182280311500002</v>
      </c>
      <c r="AH8355">
        <v>0.34182280311500002</v>
      </c>
    </row>
    <row r="8356" spans="1:34" x14ac:dyDescent="0.25">
      <c r="A8356">
        <v>8355</v>
      </c>
      <c r="B8356">
        <v>0.38037030162320701</v>
      </c>
      <c r="C8356">
        <v>0.32634911654745369</v>
      </c>
      <c r="D8356">
        <v>0.33377205746725969</v>
      </c>
      <c r="E8356">
        <v>0.29473742848404311</v>
      </c>
      <c r="F8356">
        <v>0.31828446465457422</v>
      </c>
      <c r="G8356">
        <v>0.33785024313759648</v>
      </c>
      <c r="H8356">
        <v>0.37090538099513798</v>
      </c>
      <c r="I8356">
        <v>0.28350313059611731</v>
      </c>
      <c r="J8356">
        <v>0.35362725015633878</v>
      </c>
      <c r="K8356">
        <v>0.32000861841875672</v>
      </c>
      <c r="L8356">
        <v>0.27120984618331712</v>
      </c>
      <c r="M8356">
        <v>0.30161703280948382</v>
      </c>
      <c r="N8356">
        <v>0.2852310458952832</v>
      </c>
      <c r="O8356">
        <v>0.30815793865335928</v>
      </c>
      <c r="P8356">
        <v>0.25787223181318092</v>
      </c>
      <c r="Q8356">
        <v>0.3298306810250124</v>
      </c>
      <c r="R8356">
        <v>0.24175002383480251</v>
      </c>
      <c r="S8356">
        <v>0.31935988755475259</v>
      </c>
      <c r="T8356">
        <v>0.27175465827103629</v>
      </c>
      <c r="U8356">
        <v>0.3412320771910291</v>
      </c>
      <c r="V8356">
        <v>0.25511190467878192</v>
      </c>
      <c r="W8356">
        <v>0.26349506239858811</v>
      </c>
      <c r="X8356">
        <v>0.29337751105081161</v>
      </c>
      <c r="Y8356">
        <v>0.23782450916003259</v>
      </c>
      <c r="Z8356">
        <v>0.245866415459394</v>
      </c>
      <c r="AA8356">
        <v>0.231744352193718</v>
      </c>
      <c r="AB8356">
        <v>0.30897843434920758</v>
      </c>
      <c r="AC8356">
        <v>0.22208220572457099</v>
      </c>
      <c r="AD8356">
        <v>0.24050967621539199</v>
      </c>
      <c r="AE8356">
        <v>0.22794040531910931</v>
      </c>
      <c r="AF8356">
        <v>0.20980419218540189</v>
      </c>
      <c r="AG8356">
        <v>0.34182280311500002</v>
      </c>
      <c r="AH8356">
        <v>0.34182280311500002</v>
      </c>
    </row>
    <row r="8357" spans="1:34" x14ac:dyDescent="0.25">
      <c r="A8357">
        <v>8356</v>
      </c>
      <c r="B8357">
        <v>0.84380625767918027</v>
      </c>
      <c r="C8357">
        <v>0.4636550809818315</v>
      </c>
      <c r="D8357">
        <v>0.3354986314594276</v>
      </c>
      <c r="E8357">
        <v>0.41505563186984851</v>
      </c>
      <c r="F8357">
        <v>0.53149274281398362</v>
      </c>
      <c r="G8357">
        <v>0.84825426720995911</v>
      </c>
      <c r="H8357">
        <v>0.84503960311591997</v>
      </c>
      <c r="I8357">
        <v>0.89913244481397558</v>
      </c>
      <c r="J8357">
        <v>0.88037365093290976</v>
      </c>
      <c r="K8357">
        <v>0.45263200904638851</v>
      </c>
      <c r="L8357">
        <v>0.5636459780344325</v>
      </c>
      <c r="M8357">
        <v>0.61213029115468309</v>
      </c>
      <c r="N8357">
        <v>0.41145929014832988</v>
      </c>
      <c r="O8357">
        <v>0.52673798475354683</v>
      </c>
      <c r="P8357">
        <v>0.59657423287341393</v>
      </c>
      <c r="Q8357">
        <v>0.8467177150875721</v>
      </c>
      <c r="R8357">
        <v>0.91799917282045362</v>
      </c>
      <c r="S8357">
        <v>0.87897547241049323</v>
      </c>
      <c r="T8357">
        <v>0.90170552826129635</v>
      </c>
      <c r="U8357">
        <v>0.88240963630817726</v>
      </c>
      <c r="V8357">
        <v>0.92134713176554306</v>
      </c>
      <c r="W8357">
        <v>0.55639204315364577</v>
      </c>
      <c r="X8357">
        <v>0.60255776144520334</v>
      </c>
      <c r="Y8357">
        <v>0.69458259829181579</v>
      </c>
      <c r="Z8357">
        <v>0.59433841239883789</v>
      </c>
      <c r="AA8357">
        <v>0.91825189521268835</v>
      </c>
      <c r="AB8357">
        <v>0.87873561789739674</v>
      </c>
      <c r="AC8357">
        <v>0.93235321533650906</v>
      </c>
      <c r="AD8357">
        <v>0.9238070965712093</v>
      </c>
      <c r="AE8357">
        <v>0.68856999567348232</v>
      </c>
      <c r="AF8357">
        <v>0.93289637565612793</v>
      </c>
      <c r="AG8357">
        <v>0.34182280311500002</v>
      </c>
      <c r="AH8357">
        <v>0.34182280311500002</v>
      </c>
    </row>
    <row r="8358" spans="1:34" x14ac:dyDescent="0.25">
      <c r="A8358">
        <v>8357</v>
      </c>
      <c r="B8358">
        <v>0.17917082227926631</v>
      </c>
      <c r="C8358">
        <v>0.32830693080075263</v>
      </c>
      <c r="D8358">
        <v>0.33352053335345427</v>
      </c>
      <c r="E8358">
        <v>0.29058074174509291</v>
      </c>
      <c r="F8358">
        <v>0.26045194976446101</v>
      </c>
      <c r="G8358">
        <v>0.2115426682637194</v>
      </c>
      <c r="H8358">
        <v>0.1650476993182054</v>
      </c>
      <c r="I8358">
        <v>0.1364447431446513</v>
      </c>
      <c r="J8358">
        <v>0.14435703196625599</v>
      </c>
      <c r="K8358">
        <v>0.31669069009766893</v>
      </c>
      <c r="L8358">
        <v>0.26325029233855129</v>
      </c>
      <c r="M8358">
        <v>0.31414094318246361</v>
      </c>
      <c r="N8358">
        <v>0.28054813253537042</v>
      </c>
      <c r="O8358">
        <v>0.25062357721773021</v>
      </c>
      <c r="P8358">
        <v>0.20157194152408831</v>
      </c>
      <c r="Q8358">
        <v>0.19482273731047331</v>
      </c>
      <c r="R8358">
        <v>0.1619644756797633</v>
      </c>
      <c r="S8358">
        <v>0.20996110963517459</v>
      </c>
      <c r="T8358">
        <v>0.1208458912854163</v>
      </c>
      <c r="U8358">
        <v>0.13198155726004851</v>
      </c>
      <c r="V8358">
        <v>9.9202039508157619E-2</v>
      </c>
      <c r="W8358">
        <v>0.24956211490123381</v>
      </c>
      <c r="X8358">
        <v>0.30021445980203743</v>
      </c>
      <c r="Y8358">
        <v>0.23991157370318511</v>
      </c>
      <c r="Z8358">
        <v>0.18957935263022291</v>
      </c>
      <c r="AA8358">
        <v>0.14356735229929449</v>
      </c>
      <c r="AB8358">
        <v>0.19321276177686589</v>
      </c>
      <c r="AC8358">
        <v>0.14960525640365499</v>
      </c>
      <c r="AD8358">
        <v>8.5260234936668622E-2</v>
      </c>
      <c r="AE8358">
        <v>0.22295676286442809</v>
      </c>
      <c r="AF8358">
        <v>0.13033643364906311</v>
      </c>
      <c r="AG8358">
        <v>0.34182280311500002</v>
      </c>
      <c r="AH8358">
        <v>0.34182280311500002</v>
      </c>
    </row>
    <row r="8359" spans="1:34" x14ac:dyDescent="0.25">
      <c r="A8359">
        <v>8358</v>
      </c>
      <c r="B8359">
        <v>0.29931629353035111</v>
      </c>
      <c r="C8359">
        <v>0.33858484420247348</v>
      </c>
      <c r="D8359">
        <v>0.33430497552451199</v>
      </c>
      <c r="E8359">
        <v>0.40229264083074628</v>
      </c>
      <c r="F8359">
        <v>0.33564622426555529</v>
      </c>
      <c r="G8359">
        <v>0.29914836453492011</v>
      </c>
      <c r="H8359">
        <v>0.28458916364162018</v>
      </c>
      <c r="I8359">
        <v>0.42126318088747361</v>
      </c>
      <c r="J8359">
        <v>0.29810840866682281</v>
      </c>
      <c r="K8359">
        <v>0.33118096022357763</v>
      </c>
      <c r="L8359">
        <v>0.40923802826264749</v>
      </c>
      <c r="M8359">
        <v>0.35049073189559171</v>
      </c>
      <c r="N8359">
        <v>0.39682956512547563</v>
      </c>
      <c r="O8359">
        <v>0.32689529336048517</v>
      </c>
      <c r="P8359">
        <v>0.39998798690463527</v>
      </c>
      <c r="Q8359">
        <v>0.28534242984246438</v>
      </c>
      <c r="R8359">
        <v>0.42125640531513431</v>
      </c>
      <c r="S8359">
        <v>0.31299909323811059</v>
      </c>
      <c r="T8359">
        <v>0.40887307842443771</v>
      </c>
      <c r="U8359">
        <v>0.28374546170816101</v>
      </c>
      <c r="V8359">
        <v>0.40362404733545199</v>
      </c>
      <c r="W8359">
        <v>0.40405604060169509</v>
      </c>
      <c r="X8359">
        <v>0.34187482748139297</v>
      </c>
      <c r="Y8359">
        <v>0.42247388592254631</v>
      </c>
      <c r="Z8359">
        <v>0.39295810267734121</v>
      </c>
      <c r="AA8359">
        <v>0.40967420390386639</v>
      </c>
      <c r="AB8359">
        <v>0.29903970724326773</v>
      </c>
      <c r="AC8359">
        <v>0.42259239503304991</v>
      </c>
      <c r="AD8359">
        <v>0.39038730789477238</v>
      </c>
      <c r="AE8359">
        <v>0.41570889067668387</v>
      </c>
      <c r="AF8359">
        <v>0.40991425514221191</v>
      </c>
      <c r="AG8359">
        <v>0.34182280311500002</v>
      </c>
      <c r="AH8359">
        <v>0.34182280311500002</v>
      </c>
    </row>
    <row r="8360" spans="1:34" x14ac:dyDescent="0.25">
      <c r="A8360">
        <v>8359</v>
      </c>
      <c r="B8360">
        <v>0.1764826210523526</v>
      </c>
      <c r="C8360">
        <v>0.32417684375504852</v>
      </c>
      <c r="D8360">
        <v>0.3810570173947897</v>
      </c>
      <c r="E8360">
        <v>0.29090338678956601</v>
      </c>
      <c r="F8360">
        <v>0.2632787105364629</v>
      </c>
      <c r="G8360">
        <v>0.1781941125179286</v>
      </c>
      <c r="H8360">
        <v>0.2407408616913575</v>
      </c>
      <c r="I8360">
        <v>0.1363553072017393</v>
      </c>
      <c r="J8360">
        <v>0.15250718945997971</v>
      </c>
      <c r="K8360">
        <v>0.37924424277852109</v>
      </c>
      <c r="L8360">
        <v>0.27048053945149231</v>
      </c>
      <c r="M8360">
        <v>0.25384264467338691</v>
      </c>
      <c r="N8360">
        <v>0.33866194659520588</v>
      </c>
      <c r="O8360">
        <v>0.30195038395420559</v>
      </c>
      <c r="P8360">
        <v>0.21964013212727521</v>
      </c>
      <c r="Q8360">
        <v>0.25440353026661322</v>
      </c>
      <c r="R8360">
        <v>0.13631316596149409</v>
      </c>
      <c r="S8360">
        <v>0.15174250802924019</v>
      </c>
      <c r="T8360">
        <v>0.2059015209368979</v>
      </c>
      <c r="U8360">
        <v>0.2035974086569442</v>
      </c>
      <c r="V8360">
        <v>0.11679648376383581</v>
      </c>
      <c r="W8360">
        <v>0.33420343807227049</v>
      </c>
      <c r="X8360">
        <v>0.30368189204345691</v>
      </c>
      <c r="Y8360">
        <v>0.20684171715458871</v>
      </c>
      <c r="Z8360">
        <v>0.26405419752328307</v>
      </c>
      <c r="AA8360">
        <v>0.21593502330371911</v>
      </c>
      <c r="AB8360">
        <v>0.2125744946561012</v>
      </c>
      <c r="AC8360">
        <v>0.1137260625539822</v>
      </c>
      <c r="AD8360">
        <v>0.17143137329927291</v>
      </c>
      <c r="AE8360">
        <v>0.2616861656632985</v>
      </c>
      <c r="AF8360">
        <v>0.17598219215869901</v>
      </c>
      <c r="AG8360">
        <v>0.34182280311500002</v>
      </c>
      <c r="AH8360">
        <v>0.34182280311500002</v>
      </c>
    </row>
    <row r="8361" spans="1:34" x14ac:dyDescent="0.25">
      <c r="A8361">
        <v>8360</v>
      </c>
      <c r="B8361">
        <v>6.4842370919237891E-2</v>
      </c>
      <c r="C8361">
        <v>0.34462484533298271</v>
      </c>
      <c r="D8361">
        <v>0.33348193094676681</v>
      </c>
      <c r="E8361">
        <v>0.288694793904682</v>
      </c>
      <c r="F8361">
        <v>0.23693850033657751</v>
      </c>
      <c r="G8361">
        <v>5.4397882300940781E-2</v>
      </c>
      <c r="H8361">
        <v>5.5803359446529567E-2</v>
      </c>
      <c r="I8361">
        <v>5.5847144678312852E-2</v>
      </c>
      <c r="J8361">
        <v>3.7699973737925982E-2</v>
      </c>
      <c r="K8361">
        <v>0.33696929042006879</v>
      </c>
      <c r="L8361">
        <v>0.30030924645849288</v>
      </c>
      <c r="M8361">
        <v>0.25843978749703761</v>
      </c>
      <c r="N8361">
        <v>0.27873159900585631</v>
      </c>
      <c r="O8361">
        <v>0.22820138557830411</v>
      </c>
      <c r="P8361">
        <v>0.18669692742272939</v>
      </c>
      <c r="Q8361">
        <v>4.6975029048166188E-2</v>
      </c>
      <c r="R8361">
        <v>4.6697490346609062E-2</v>
      </c>
      <c r="S8361">
        <v>3.4080142649798993E-2</v>
      </c>
      <c r="T8361">
        <v>4.5323185604003689E-2</v>
      </c>
      <c r="U8361">
        <v>3.1607011984628973E-2</v>
      </c>
      <c r="V8361">
        <v>2.8784505333099099E-2</v>
      </c>
      <c r="W8361">
        <v>0.29096975832174421</v>
      </c>
      <c r="X8361">
        <v>0.25030812696755372</v>
      </c>
      <c r="Y8361">
        <v>0.21499606076260139</v>
      </c>
      <c r="Z8361">
        <v>0.1762629361503566</v>
      </c>
      <c r="AA8361">
        <v>3.7923157264510322E-2</v>
      </c>
      <c r="AB8361">
        <v>2.8907927162358842E-2</v>
      </c>
      <c r="AC8361">
        <v>2.6002597458395171E-2</v>
      </c>
      <c r="AD8361">
        <v>2.1933456270804699E-2</v>
      </c>
      <c r="AE8361">
        <v>0.2051777328785139</v>
      </c>
      <c r="AF8361">
        <v>2.0068066194653511E-2</v>
      </c>
      <c r="AG8361">
        <v>0.34182280311500002</v>
      </c>
      <c r="AH8361">
        <v>0.34182280311500002</v>
      </c>
    </row>
    <row r="8362" spans="1:34" x14ac:dyDescent="0.25">
      <c r="A8362">
        <v>8361</v>
      </c>
      <c r="B8362">
        <v>0.22287383552218551</v>
      </c>
      <c r="C8362">
        <v>0.31182542849953421</v>
      </c>
      <c r="D8362">
        <v>0.33415312044937279</v>
      </c>
      <c r="E8362">
        <v>0.29240176543519059</v>
      </c>
      <c r="F8362">
        <v>0.31713601454249069</v>
      </c>
      <c r="G8362">
        <v>0.1986924798021231</v>
      </c>
      <c r="H8362">
        <v>0.2043971606492023</v>
      </c>
      <c r="I8362">
        <v>0.16748577729289821</v>
      </c>
      <c r="J8362">
        <v>0.2288537715847469</v>
      </c>
      <c r="K8362">
        <v>0.30384585377934398</v>
      </c>
      <c r="L8362">
        <v>0.26262982096466608</v>
      </c>
      <c r="M8362">
        <v>0.2949833771764841</v>
      </c>
      <c r="N8362">
        <v>0.28327581966037441</v>
      </c>
      <c r="O8362">
        <v>0.30724966459047143</v>
      </c>
      <c r="P8362">
        <v>0.27403808752549669</v>
      </c>
      <c r="Q8362">
        <v>0.18100713594653581</v>
      </c>
      <c r="R8362">
        <v>0.14776052752489799</v>
      </c>
      <c r="S8362">
        <v>0.20589731222207891</v>
      </c>
      <c r="T8362">
        <v>0.14820558187182101</v>
      </c>
      <c r="U8362">
        <v>0.21201321304334669</v>
      </c>
      <c r="V8362">
        <v>0.1788754804060983</v>
      </c>
      <c r="W8362">
        <v>0.25340550057882982</v>
      </c>
      <c r="X8362">
        <v>0.28563010687793672</v>
      </c>
      <c r="Y8362">
        <v>0.25131514104403518</v>
      </c>
      <c r="Z8362">
        <v>0.26332766724419338</v>
      </c>
      <c r="AA8362">
        <v>0.12961277895949039</v>
      </c>
      <c r="AB8362">
        <v>0.18981667435352889</v>
      </c>
      <c r="AC8362">
        <v>0.15852133574479049</v>
      </c>
      <c r="AD8362">
        <v>0.1615469530226761</v>
      </c>
      <c r="AE8362">
        <v>0.2413922675836343</v>
      </c>
      <c r="AF8362">
        <v>0.14231120049953461</v>
      </c>
      <c r="AG8362">
        <v>0.34182280311500002</v>
      </c>
      <c r="AH8362">
        <v>0.34182280311500002</v>
      </c>
    </row>
    <row r="8363" spans="1:34" x14ac:dyDescent="0.25">
      <c r="A8363">
        <v>8362</v>
      </c>
      <c r="B8363">
        <v>5.3748783471455883E-2</v>
      </c>
      <c r="C8363">
        <v>0.29798242607411413</v>
      </c>
      <c r="D8363">
        <v>0.33418372048603251</v>
      </c>
      <c r="E8363">
        <v>0.3937627291309711</v>
      </c>
      <c r="F8363">
        <v>0.27619867062111042</v>
      </c>
      <c r="G8363">
        <v>4.3118444874364802E-2</v>
      </c>
      <c r="H8363">
        <v>4.5988526781998072E-2</v>
      </c>
      <c r="I8363">
        <v>6.7122585375740715E-2</v>
      </c>
      <c r="J8363">
        <v>4.2178268517456513E-2</v>
      </c>
      <c r="K8363">
        <v>0.29130967310300421</v>
      </c>
      <c r="L8363">
        <v>0.34074700540680869</v>
      </c>
      <c r="M8363">
        <v>0.25142968200855681</v>
      </c>
      <c r="N8363">
        <v>0.38819282804313521</v>
      </c>
      <c r="O8363">
        <v>0.26846769792538699</v>
      </c>
      <c r="P8363">
        <v>0.31529622668890422</v>
      </c>
      <c r="Q8363">
        <v>3.7049684570180347E-2</v>
      </c>
      <c r="R8363">
        <v>5.3559823938264542E-2</v>
      </c>
      <c r="S8363">
        <v>3.5131549802292508E-2</v>
      </c>
      <c r="T8363">
        <v>6.0978247193742813E-2</v>
      </c>
      <c r="U8363">
        <v>3.6984453223314097E-2</v>
      </c>
      <c r="V8363">
        <v>5.134713245051313E-2</v>
      </c>
      <c r="W8363">
        <v>0.33593979557817938</v>
      </c>
      <c r="X8363">
        <v>0.24524127452878861</v>
      </c>
      <c r="Y8363">
        <v>0.28602222676050149</v>
      </c>
      <c r="Z8363">
        <v>0.30904159357686772</v>
      </c>
      <c r="AA8363">
        <v>4.8894214078782E-2</v>
      </c>
      <c r="AB8363">
        <v>3.1149824747444609E-2</v>
      </c>
      <c r="AC8363">
        <v>4.2844358671635697E-2</v>
      </c>
      <c r="AD8363">
        <v>4.7264055880802153E-2</v>
      </c>
      <c r="AE8363">
        <v>0.28117584770299331</v>
      </c>
      <c r="AF8363">
        <v>3.9823204278945923E-2</v>
      </c>
      <c r="AG8363">
        <v>0.34182280311500002</v>
      </c>
      <c r="AH8363">
        <v>0.34182280311500002</v>
      </c>
    </row>
    <row r="8364" spans="1:34" x14ac:dyDescent="0.25">
      <c r="A8364">
        <v>8363</v>
      </c>
      <c r="B8364">
        <v>6.4745667621427944E-2</v>
      </c>
      <c r="C8364">
        <v>0.26523185532717919</v>
      </c>
      <c r="D8364">
        <v>0.33345560500312799</v>
      </c>
      <c r="E8364">
        <v>0.28874974621241761</v>
      </c>
      <c r="F8364">
        <v>0.23765158516974011</v>
      </c>
      <c r="G8364">
        <v>2.1614671896865719E-2</v>
      </c>
      <c r="H8364">
        <v>5.5563874311331057E-2</v>
      </c>
      <c r="I8364">
        <v>5.4709799986323651E-2</v>
      </c>
      <c r="J8364">
        <v>4.5371324050028118E-2</v>
      </c>
      <c r="K8364">
        <v>0.26159675464399867</v>
      </c>
      <c r="L8364">
        <v>0.22439225355512871</v>
      </c>
      <c r="M8364">
        <v>0.23156703007703711</v>
      </c>
      <c r="N8364">
        <v>0.2787537927268241</v>
      </c>
      <c r="O8364">
        <v>0.2286412998666813</v>
      </c>
      <c r="P8364">
        <v>0.18666634757094799</v>
      </c>
      <c r="Q8364">
        <v>1.622399860644809E-2</v>
      </c>
      <c r="R8364">
        <v>1.716844933347151E-2</v>
      </c>
      <c r="S8364">
        <v>2.3394841988648881E-2</v>
      </c>
      <c r="T8364">
        <v>4.4160938784273407E-2</v>
      </c>
      <c r="U8364">
        <v>3.7921185408918007E-2</v>
      </c>
      <c r="V8364">
        <v>3.3293639913963967E-2</v>
      </c>
      <c r="W8364">
        <v>0.21962907352449049</v>
      </c>
      <c r="X8364">
        <v>0.22423608551381341</v>
      </c>
      <c r="Y8364">
        <v>0.18920608541524389</v>
      </c>
      <c r="Z8364">
        <v>0.17595181602812271</v>
      </c>
      <c r="AA8364">
        <v>1.1585054233405589E-2</v>
      </c>
      <c r="AB8364">
        <v>1.7195128996363648E-2</v>
      </c>
      <c r="AC8364">
        <v>1.6196221490559239E-2</v>
      </c>
      <c r="AD8364">
        <v>2.516556729398586E-2</v>
      </c>
      <c r="AE8364">
        <v>0.1807535606730972</v>
      </c>
      <c r="AF8364">
        <v>1.0198455303907389E-2</v>
      </c>
      <c r="AG8364">
        <v>0.34182280311500002</v>
      </c>
      <c r="AH8364">
        <v>0.34182280311500002</v>
      </c>
    </row>
    <row r="8365" spans="1:34" x14ac:dyDescent="0.25">
      <c r="A8365">
        <v>8364</v>
      </c>
      <c r="B8365">
        <v>0.21324435235240191</v>
      </c>
      <c r="C8365">
        <v>0.32114732725584838</v>
      </c>
      <c r="D8365">
        <v>0.33357584832011661</v>
      </c>
      <c r="E8365">
        <v>0.29143607569739532</v>
      </c>
      <c r="F8365">
        <v>0.26697210755569989</v>
      </c>
      <c r="G8365">
        <v>0.20520549348448189</v>
      </c>
      <c r="H8365">
        <v>0.1956966962744506</v>
      </c>
      <c r="I8365">
        <v>0.15691634617647121</v>
      </c>
      <c r="J8365">
        <v>0.17216233018412691</v>
      </c>
      <c r="K8365">
        <v>0.31207891503525631</v>
      </c>
      <c r="L8365">
        <v>0.27140588622009149</v>
      </c>
      <c r="M8365">
        <v>0.2447819970015396</v>
      </c>
      <c r="N8365">
        <v>0.28165457095616581</v>
      </c>
      <c r="O8365">
        <v>0.25822668406275862</v>
      </c>
      <c r="P8365">
        <v>0.2205131403560682</v>
      </c>
      <c r="Q8365">
        <v>0.1873900890515573</v>
      </c>
      <c r="R8365">
        <v>0.1523913158203366</v>
      </c>
      <c r="S8365">
        <v>0.15540333391366831</v>
      </c>
      <c r="T8365">
        <v>0.1384854263975123</v>
      </c>
      <c r="U8365">
        <v>0.15930009118242891</v>
      </c>
      <c r="V8365">
        <v>0.1239636746897573</v>
      </c>
      <c r="W8365">
        <v>0.26095006787346853</v>
      </c>
      <c r="X8365">
        <v>0.2364678025425315</v>
      </c>
      <c r="Y8365">
        <v>0.20159796468661631</v>
      </c>
      <c r="Z8365">
        <v>0.211089431622526</v>
      </c>
      <c r="AA8365">
        <v>0.13394181731814919</v>
      </c>
      <c r="AB8365">
        <v>0.1428594204849391</v>
      </c>
      <c r="AC8365">
        <v>0.11266129905599009</v>
      </c>
      <c r="AD8365">
        <v>0.1109514827381113</v>
      </c>
      <c r="AE8365">
        <v>0.19284836142545461</v>
      </c>
      <c r="AF8365">
        <v>0.10024718195199971</v>
      </c>
      <c r="AG8365">
        <v>0.34182280311500002</v>
      </c>
      <c r="AH8365">
        <v>0.34182280311500002</v>
      </c>
    </row>
    <row r="8366" spans="1:34" x14ac:dyDescent="0.25">
      <c r="A8366">
        <v>8365</v>
      </c>
      <c r="B8366">
        <v>0.33996841174118031</v>
      </c>
      <c r="C8366">
        <v>0.32049635321982339</v>
      </c>
      <c r="D8366">
        <v>0.3352097061528963</v>
      </c>
      <c r="E8366">
        <v>0.40445651197423238</v>
      </c>
      <c r="F8366">
        <v>0.43180735280086507</v>
      </c>
      <c r="G8366">
        <v>0.2999117663257021</v>
      </c>
      <c r="H8366">
        <v>0.33411074487513581</v>
      </c>
      <c r="I8366">
        <v>0.47103700474355809</v>
      </c>
      <c r="J8366">
        <v>0.46269088795100932</v>
      </c>
      <c r="K8366">
        <v>0.31547463137572013</v>
      </c>
      <c r="L8366">
        <v>0.38978760948119279</v>
      </c>
      <c r="M8366">
        <v>0.41429113181588839</v>
      </c>
      <c r="N8366">
        <v>0.40038987074383459</v>
      </c>
      <c r="O8366">
        <v>0.42354527993583208</v>
      </c>
      <c r="P8366">
        <v>0.51700695957868981</v>
      </c>
      <c r="Q8366">
        <v>0.29519466763475671</v>
      </c>
      <c r="R8366">
        <v>0.42557003951558248</v>
      </c>
      <c r="S8366">
        <v>0.42824493871786129</v>
      </c>
      <c r="T8366">
        <v>0.46891185407739783</v>
      </c>
      <c r="U8366">
        <v>0.45686078191133961</v>
      </c>
      <c r="V8366">
        <v>0.60408288964222212</v>
      </c>
      <c r="W8366">
        <v>0.38712251175529661</v>
      </c>
      <c r="X8366">
        <v>0.40710323922807928</v>
      </c>
      <c r="Y8366">
        <v>0.5076851452449388</v>
      </c>
      <c r="Z8366">
        <v>0.51243894749522556</v>
      </c>
      <c r="AA8366">
        <v>0.42392812730006252</v>
      </c>
      <c r="AB8366">
        <v>0.42266264312620377</v>
      </c>
      <c r="AC8366">
        <v>0.57407249136599325</v>
      </c>
      <c r="AD8366">
        <v>0.60196601430861141</v>
      </c>
      <c r="AE8366">
        <v>0.50365841825207036</v>
      </c>
      <c r="AF8366">
        <v>0.57159030437469482</v>
      </c>
      <c r="AG8366">
        <v>0.34182280311500002</v>
      </c>
      <c r="AH8366">
        <v>0.34182280311500002</v>
      </c>
    </row>
    <row r="8367" spans="1:34" x14ac:dyDescent="0.25">
      <c r="A8367">
        <v>8366</v>
      </c>
      <c r="B8367">
        <v>0.11378424939291031</v>
      </c>
      <c r="C8367">
        <v>0.32616695365863713</v>
      </c>
      <c r="D8367">
        <v>0.33349574757335843</v>
      </c>
      <c r="E8367">
        <v>0.28958819335050873</v>
      </c>
      <c r="F8367">
        <v>0.24448114168248039</v>
      </c>
      <c r="G8367">
        <v>0.11095334545998919</v>
      </c>
      <c r="H8367">
        <v>0.1021369567518258</v>
      </c>
      <c r="I8367">
        <v>9.2601301289005566E-2</v>
      </c>
      <c r="J8367">
        <v>7.811470572812286E-2</v>
      </c>
      <c r="K8367">
        <v>0.31731864980109081</v>
      </c>
      <c r="L8367">
        <v>0.28022993245060629</v>
      </c>
      <c r="M8367">
        <v>0.23968412408708639</v>
      </c>
      <c r="N8367">
        <v>0.27958168455428017</v>
      </c>
      <c r="O8367">
        <v>0.23512705569297709</v>
      </c>
      <c r="P8367">
        <v>0.1914921135865176</v>
      </c>
      <c r="Q8367">
        <v>9.9745402530489413E-2</v>
      </c>
      <c r="R8367">
        <v>9.1357095354989662E-2</v>
      </c>
      <c r="S8367">
        <v>7.3294040009983047E-2</v>
      </c>
      <c r="T8367">
        <v>7.9338607044332501E-2</v>
      </c>
      <c r="U8367">
        <v>6.8939051750965347E-2</v>
      </c>
      <c r="V8367">
        <v>5.6912013132638932E-2</v>
      </c>
      <c r="W8367">
        <v>0.26964559445807368</v>
      </c>
      <c r="X8367">
        <v>0.23062797677080099</v>
      </c>
      <c r="Y8367">
        <v>0.19283507887258911</v>
      </c>
      <c r="Z8367">
        <v>0.18024992647941071</v>
      </c>
      <c r="AA8367">
        <v>7.8530475185417448E-2</v>
      </c>
      <c r="AB8367">
        <v>6.4806113035962301E-2</v>
      </c>
      <c r="AC8367">
        <v>5.4430767560095669E-2</v>
      </c>
      <c r="AD8367">
        <v>4.6549174469952041E-2</v>
      </c>
      <c r="AE8367">
        <v>0.18195430191692341</v>
      </c>
      <c r="AF8367">
        <v>4.475368931889534E-2</v>
      </c>
      <c r="AG8367">
        <v>0.34182280311500002</v>
      </c>
      <c r="AH8367">
        <v>0.34182280311500002</v>
      </c>
    </row>
    <row r="8368" spans="1:34" x14ac:dyDescent="0.25">
      <c r="A8368">
        <v>8367</v>
      </c>
      <c r="B8368">
        <v>5.3199315621653767E-2</v>
      </c>
      <c r="C8368">
        <v>0.29658239833507988</v>
      </c>
      <c r="D8368">
        <v>0.33356830208431543</v>
      </c>
      <c r="E8368">
        <v>0.39342256330762709</v>
      </c>
      <c r="F8368">
        <v>0.2399414974356458</v>
      </c>
      <c r="G8368">
        <v>3.6815084662443119E-2</v>
      </c>
      <c r="H8368">
        <v>4.8498818172151528E-2</v>
      </c>
      <c r="I8368">
        <v>7.0498632404479039E-2</v>
      </c>
      <c r="J8368">
        <v>4.7707067080163118E-2</v>
      </c>
      <c r="K8368">
        <v>0.28935422519605231</v>
      </c>
      <c r="L8368">
        <v>0.33628869122221511</v>
      </c>
      <c r="M8368">
        <v>0.21101511801545789</v>
      </c>
      <c r="N8368">
        <v>0.3876819114407607</v>
      </c>
      <c r="O8368">
        <v>0.23186437049170119</v>
      </c>
      <c r="P8368">
        <v>0.30278297148513239</v>
      </c>
      <c r="Q8368">
        <v>3.412293928971815E-2</v>
      </c>
      <c r="R8368">
        <v>4.8471385981196727E-2</v>
      </c>
      <c r="S8368">
        <v>2.8599336960966171E-2</v>
      </c>
      <c r="T8368">
        <v>6.7784815539454243E-2</v>
      </c>
      <c r="U8368">
        <v>4.3034605883562727E-2</v>
      </c>
      <c r="V8368">
        <v>7.2050671164845648E-2</v>
      </c>
      <c r="W8368">
        <v>0.33133545524301772</v>
      </c>
      <c r="X8368">
        <v>0.20465337139226719</v>
      </c>
      <c r="Y8368">
        <v>0.26187143822577208</v>
      </c>
      <c r="Z8368">
        <v>0.29751308695108858</v>
      </c>
      <c r="AA8368">
        <v>4.7358122133058407E-2</v>
      </c>
      <c r="AB8368">
        <v>2.6303375768234941E-2</v>
      </c>
      <c r="AC8368">
        <v>4.3332683976649737E-2</v>
      </c>
      <c r="AD8368">
        <v>6.8770658171304178E-2</v>
      </c>
      <c r="AE8368">
        <v>0.25795017595200181</v>
      </c>
      <c r="AF8368">
        <v>4.2050927877426147E-2</v>
      </c>
      <c r="AG8368">
        <v>0.34182280311500002</v>
      </c>
      <c r="AH8368">
        <v>0.34182280311500002</v>
      </c>
    </row>
    <row r="8369" spans="1:34" x14ac:dyDescent="0.25">
      <c r="A8369">
        <v>8368</v>
      </c>
      <c r="B8369">
        <v>7.5554533333555995E-2</v>
      </c>
      <c r="C8369">
        <v>0.32034045848833348</v>
      </c>
      <c r="D8369">
        <v>0.33419996726570822</v>
      </c>
      <c r="E8369">
        <v>0.39435880250513522</v>
      </c>
      <c r="F8369">
        <v>0.27949199973960581</v>
      </c>
      <c r="G8369">
        <v>8.0234569153527516E-2</v>
      </c>
      <c r="H8369">
        <v>6.5336855347930545E-2</v>
      </c>
      <c r="I8369">
        <v>9.160006789740488E-2</v>
      </c>
      <c r="J8369">
        <v>5.2258847653889953E-2</v>
      </c>
      <c r="K8369">
        <v>0.31307751961261282</v>
      </c>
      <c r="L8369">
        <v>0.36226088937948958</v>
      </c>
      <c r="M8369">
        <v>0.28049477932739808</v>
      </c>
      <c r="N8369">
        <v>0.38876953347434262</v>
      </c>
      <c r="O8369">
        <v>0.27161872193437342</v>
      </c>
      <c r="P8369">
        <v>0.3188076504710326</v>
      </c>
      <c r="Q8369">
        <v>7.0657332963003014E-2</v>
      </c>
      <c r="R8369">
        <v>9.4000869967899803E-2</v>
      </c>
      <c r="S8369">
        <v>6.1204620423984279E-2</v>
      </c>
      <c r="T8369">
        <v>8.3879384519467665E-2</v>
      </c>
      <c r="U8369">
        <v>4.6090741005778778E-2</v>
      </c>
      <c r="V8369">
        <v>6.250100851933077E-2</v>
      </c>
      <c r="W8369">
        <v>0.35756089717272199</v>
      </c>
      <c r="X8369">
        <v>0.27344557725987789</v>
      </c>
      <c r="Y8369">
        <v>0.31410499367703409</v>
      </c>
      <c r="Z8369">
        <v>0.31251089223265083</v>
      </c>
      <c r="AA8369">
        <v>8.7605763056810462E-2</v>
      </c>
      <c r="AB8369">
        <v>5.5217050741804601E-2</v>
      </c>
      <c r="AC8369">
        <v>7.0855395563718351E-2</v>
      </c>
      <c r="AD8369">
        <v>5.7828092290060903E-2</v>
      </c>
      <c r="AE8369">
        <v>0.30914958184590929</v>
      </c>
      <c r="AF8369">
        <v>6.6930897533893585E-2</v>
      </c>
      <c r="AG8369">
        <v>0.34182280311500002</v>
      </c>
      <c r="AH8369">
        <v>0.34182280311500002</v>
      </c>
    </row>
    <row r="8370" spans="1:34" x14ac:dyDescent="0.25">
      <c r="A8370">
        <v>8369</v>
      </c>
      <c r="B8370">
        <v>0.1004101682591418</v>
      </c>
      <c r="C8370">
        <v>0.28432827261438021</v>
      </c>
      <c r="D8370">
        <v>0.38099840624711628</v>
      </c>
      <c r="E8370">
        <v>0.28969330383362207</v>
      </c>
      <c r="F8370">
        <v>0.24530228646822039</v>
      </c>
      <c r="G8370">
        <v>7.6050510238496946E-2</v>
      </c>
      <c r="H8370">
        <v>0.15104947054782039</v>
      </c>
      <c r="I8370">
        <v>8.3939875021945387E-2</v>
      </c>
      <c r="J8370">
        <v>7.8342279278278068E-2</v>
      </c>
      <c r="K8370">
        <v>0.31898921160267307</v>
      </c>
      <c r="L8370">
        <v>0.24404758752928291</v>
      </c>
      <c r="M8370">
        <v>0.2033339815654843</v>
      </c>
      <c r="N8370">
        <v>0.33724676335676301</v>
      </c>
      <c r="O8370">
        <v>0.28070255007557421</v>
      </c>
      <c r="P8370">
        <v>0.20681008580181451</v>
      </c>
      <c r="Q8370">
        <v>0.1145382469198266</v>
      </c>
      <c r="R8370">
        <v>6.7061913622159366E-2</v>
      </c>
      <c r="S8370">
        <v>5.4545539406130363E-2</v>
      </c>
      <c r="T8370">
        <v>0.14401206317594989</v>
      </c>
      <c r="U8370">
        <v>0.1181814212460516</v>
      </c>
      <c r="V8370">
        <v>6.4907794922716769E-2</v>
      </c>
      <c r="W8370">
        <v>0.28670668684572947</v>
      </c>
      <c r="X8370">
        <v>0.23221908248326559</v>
      </c>
      <c r="Y8370">
        <v>0.1742711205541288</v>
      </c>
      <c r="Z8370">
        <v>0.24868875754497929</v>
      </c>
      <c r="AA8370">
        <v>0.1145877105613585</v>
      </c>
      <c r="AB8370">
        <v>8.2500856358188726E-2</v>
      </c>
      <c r="AC8370">
        <v>4.7653613759406452E-2</v>
      </c>
      <c r="AD8370">
        <v>0.1113026275812789</v>
      </c>
      <c r="AE8370">
        <v>0.2089560459801906</v>
      </c>
      <c r="AF8370">
        <v>8.1563465297222137E-2</v>
      </c>
      <c r="AG8370">
        <v>0.34182280311500002</v>
      </c>
      <c r="AH8370">
        <v>0.34182280311500002</v>
      </c>
    </row>
    <row r="8371" spans="1:34" x14ac:dyDescent="0.25">
      <c r="A8371">
        <v>8370</v>
      </c>
      <c r="B8371">
        <v>0.73619837214779626</v>
      </c>
      <c r="C8371">
        <v>0.39774917413603722</v>
      </c>
      <c r="D8371">
        <v>0.3338524394859973</v>
      </c>
      <c r="E8371">
        <v>0.30432892140865908</v>
      </c>
      <c r="F8371">
        <v>0.38636239997895871</v>
      </c>
      <c r="G8371">
        <v>0.72929110276855857</v>
      </c>
      <c r="H8371">
        <v>0.73409776595583942</v>
      </c>
      <c r="I8371">
        <v>0.68620003215724579</v>
      </c>
      <c r="J8371">
        <v>0.68815050023256574</v>
      </c>
      <c r="K8371">
        <v>0.39064013385576241</v>
      </c>
      <c r="L8371">
        <v>0.35696654579709719</v>
      </c>
      <c r="M8371">
        <v>0.40897916374510068</v>
      </c>
      <c r="N8371">
        <v>0.29531225034539299</v>
      </c>
      <c r="O8371">
        <v>0.38238987510996791</v>
      </c>
      <c r="P8371">
        <v>0.34280268959165588</v>
      </c>
      <c r="Q8371">
        <v>0.72711392364380323</v>
      </c>
      <c r="R8371">
        <v>0.67706463066177414</v>
      </c>
      <c r="S8371">
        <v>0.6783968348202708</v>
      </c>
      <c r="T8371">
        <v>0.68290438517872265</v>
      </c>
      <c r="U8371">
        <v>0.6860352590458989</v>
      </c>
      <c r="V8371">
        <v>0.63511420494911208</v>
      </c>
      <c r="W8371">
        <v>0.34880910877345778</v>
      </c>
      <c r="X8371">
        <v>0.4051554296208999</v>
      </c>
      <c r="Y8371">
        <v>0.36422770798454768</v>
      </c>
      <c r="Z8371">
        <v>0.33779172703463772</v>
      </c>
      <c r="AA8371">
        <v>0.67376502421552265</v>
      </c>
      <c r="AB8371">
        <v>0.67636041664109303</v>
      </c>
      <c r="AC8371">
        <v>0.6232423923505962</v>
      </c>
      <c r="AD8371">
        <v>0.63188048232592953</v>
      </c>
      <c r="AE8371">
        <v>0.35939804339795439</v>
      </c>
      <c r="AF8371">
        <v>0.620136559009552</v>
      </c>
      <c r="AG8371">
        <v>0.34182280311500002</v>
      </c>
      <c r="AH8371">
        <v>0.34182280311500002</v>
      </c>
    </row>
    <row r="8372" spans="1:34" x14ac:dyDescent="0.25">
      <c r="A8372">
        <v>8371</v>
      </c>
      <c r="B8372">
        <v>0.80536716238216255</v>
      </c>
      <c r="C8372">
        <v>0.44567218315089469</v>
      </c>
      <c r="D8372">
        <v>0.33446879395962847</v>
      </c>
      <c r="E8372">
        <v>0.30668409541553238</v>
      </c>
      <c r="F8372">
        <v>0.45860045932843241</v>
      </c>
      <c r="G8372">
        <v>0.83297229794389305</v>
      </c>
      <c r="H8372">
        <v>0.80482355203245515</v>
      </c>
      <c r="I8372">
        <v>0.77006703408981336</v>
      </c>
      <c r="J8372">
        <v>0.83782712396465586</v>
      </c>
      <c r="K8372">
        <v>0.43410111997457629</v>
      </c>
      <c r="L8372">
        <v>0.39947283321422689</v>
      </c>
      <c r="M8372">
        <v>0.51569180054326191</v>
      </c>
      <c r="N8372">
        <v>0.29844385905258519</v>
      </c>
      <c r="O8372">
        <v>0.45498773086086358</v>
      </c>
      <c r="P8372">
        <v>0.42562843621065238</v>
      </c>
      <c r="Q8372">
        <v>0.82881901795699831</v>
      </c>
      <c r="R8372">
        <v>0.79163790161644121</v>
      </c>
      <c r="S8372">
        <v>0.85006762690320425</v>
      </c>
      <c r="T8372">
        <v>0.76886261770087805</v>
      </c>
      <c r="U8372">
        <v>0.8370159181081549</v>
      </c>
      <c r="V8372">
        <v>0.81127653299261593</v>
      </c>
      <c r="W8372">
        <v>0.38661819076906329</v>
      </c>
      <c r="X8372">
        <v>0.50697592666708136</v>
      </c>
      <c r="Y8372">
        <v>0.47477779370273082</v>
      </c>
      <c r="Z8372">
        <v>0.42116040739786598</v>
      </c>
      <c r="AA8372">
        <v>0.78647529276722861</v>
      </c>
      <c r="AB8372">
        <v>0.84537527326780149</v>
      </c>
      <c r="AC8372">
        <v>0.81712623122690642</v>
      </c>
      <c r="AD8372">
        <v>0.80990346723123863</v>
      </c>
      <c r="AE8372">
        <v>0.46490596570122161</v>
      </c>
      <c r="AF8372">
        <v>0.81144505739212036</v>
      </c>
      <c r="AG8372">
        <v>0.34182280311500002</v>
      </c>
      <c r="AH8372">
        <v>0.34182280311500002</v>
      </c>
    </row>
    <row r="8373" spans="1:34" x14ac:dyDescent="0.25">
      <c r="A8373">
        <v>8372</v>
      </c>
      <c r="B8373">
        <v>0.66201048298874854</v>
      </c>
      <c r="C8373">
        <v>0.3403546927832678</v>
      </c>
      <c r="D8373">
        <v>0.33391126974572971</v>
      </c>
      <c r="E8373">
        <v>0.41039254752563592</v>
      </c>
      <c r="F8373">
        <v>0.36985440977325201</v>
      </c>
      <c r="G8373">
        <v>0.58972772757293102</v>
      </c>
      <c r="H8373">
        <v>0.65764897208638118</v>
      </c>
      <c r="I8373">
        <v>0.77016311924073477</v>
      </c>
      <c r="J8373">
        <v>0.6089172474594966</v>
      </c>
      <c r="K8373">
        <v>0.3343258025640653</v>
      </c>
      <c r="L8373">
        <v>0.41453005867647991</v>
      </c>
      <c r="M8373">
        <v>0.33338939651303751</v>
      </c>
      <c r="N8373">
        <v>0.40491007013642077</v>
      </c>
      <c r="O8373">
        <v>0.36526082855716518</v>
      </c>
      <c r="P8373">
        <v>0.44097146864413878</v>
      </c>
      <c r="Q8373">
        <v>0.58446626035821836</v>
      </c>
      <c r="R8373">
        <v>0.71319404403754261</v>
      </c>
      <c r="S8373">
        <v>0.52468895867703358</v>
      </c>
      <c r="T8373">
        <v>0.76873939277829395</v>
      </c>
      <c r="U8373">
        <v>0.60457950455538922</v>
      </c>
      <c r="V8373">
        <v>0.71474715660646271</v>
      </c>
      <c r="W8373">
        <v>0.41045422865423342</v>
      </c>
      <c r="X8373">
        <v>0.32951357271302539</v>
      </c>
      <c r="Y8373">
        <v>0.40830320508736861</v>
      </c>
      <c r="Z8373">
        <v>0.43817399850693828</v>
      </c>
      <c r="AA8373">
        <v>0.71075990088043184</v>
      </c>
      <c r="AB8373">
        <v>0.51980426286536174</v>
      </c>
      <c r="AC8373">
        <v>0.64213048537703965</v>
      </c>
      <c r="AD8373">
        <v>0.71270838972837391</v>
      </c>
      <c r="AE8373">
        <v>0.40583802578042361</v>
      </c>
      <c r="AF8373">
        <v>0.63925701379776001</v>
      </c>
      <c r="AG8373">
        <v>0.34182280311500002</v>
      </c>
      <c r="AH8373">
        <v>0.34182280311500002</v>
      </c>
    </row>
    <row r="8374" spans="1:34" x14ac:dyDescent="0.25">
      <c r="A8374">
        <v>8373</v>
      </c>
      <c r="B8374">
        <v>0.69826248187592765</v>
      </c>
      <c r="C8374">
        <v>0.44735799204007709</v>
      </c>
      <c r="D8374">
        <v>0.3337989248831546</v>
      </c>
      <c r="E8374">
        <v>0.30240014202347337</v>
      </c>
      <c r="F8374">
        <v>0.37728985372960289</v>
      </c>
      <c r="G8374">
        <v>0.82457018486199996</v>
      </c>
      <c r="H8374">
        <v>0.69410537877172918</v>
      </c>
      <c r="I8374">
        <v>0.63827966898255684</v>
      </c>
      <c r="J8374">
        <v>0.65615246393808924</v>
      </c>
      <c r="K8374">
        <v>0.4397695232794171</v>
      </c>
      <c r="L8374">
        <v>0.41947853726702838</v>
      </c>
      <c r="M8374">
        <v>0.50186433963876076</v>
      </c>
      <c r="N8374">
        <v>0.2929600578419152</v>
      </c>
      <c r="O8374">
        <v>0.37119525417591281</v>
      </c>
      <c r="P8374">
        <v>0.31382865776843732</v>
      </c>
      <c r="Q8374">
        <v>0.82373196111844538</v>
      </c>
      <c r="R8374">
        <v>0.7898145246296856</v>
      </c>
      <c r="S8374">
        <v>0.81321852586492704</v>
      </c>
      <c r="T8374">
        <v>0.63209948096175861</v>
      </c>
      <c r="U8374">
        <v>0.65042928360820795</v>
      </c>
      <c r="V8374">
        <v>0.57533465966926467</v>
      </c>
      <c r="W8374">
        <v>0.41080891309655898</v>
      </c>
      <c r="X8374">
        <v>0.49524552731046478</v>
      </c>
      <c r="Y8374">
        <v>0.45542432570770031</v>
      </c>
      <c r="Z8374">
        <v>0.30486959991949081</v>
      </c>
      <c r="AA8374">
        <v>0.78778934025220615</v>
      </c>
      <c r="AB8374">
        <v>0.81043409092697172</v>
      </c>
      <c r="AC8374">
        <v>0.76540186408559663</v>
      </c>
      <c r="AD8374">
        <v>0.56611030139807117</v>
      </c>
      <c r="AE8374">
        <v>0.4466153308124271</v>
      </c>
      <c r="AF8374">
        <v>0.76040059328079224</v>
      </c>
      <c r="AG8374">
        <v>0.34182280311500002</v>
      </c>
      <c r="AH8374">
        <v>0.34182280311500002</v>
      </c>
    </row>
    <row r="8375" spans="1:34" x14ac:dyDescent="0.25">
      <c r="A8375">
        <v>8374</v>
      </c>
      <c r="B8375">
        <v>0.49743806061308821</v>
      </c>
      <c r="C8375">
        <v>0.34036146995615663</v>
      </c>
      <c r="D8375">
        <v>0.38121361359659123</v>
      </c>
      <c r="E8375">
        <v>0.29784352787854118</v>
      </c>
      <c r="F8375">
        <v>0.33031177527081051</v>
      </c>
      <c r="G8375">
        <v>0.42651162307353818</v>
      </c>
      <c r="H8375">
        <v>0.55067411794838539</v>
      </c>
      <c r="I8375">
        <v>0.40244828610030042</v>
      </c>
      <c r="J8375">
        <v>0.43948508475318637</v>
      </c>
      <c r="K8375">
        <v>0.38764348229565132</v>
      </c>
      <c r="L8375">
        <v>0.25851235431421032</v>
      </c>
      <c r="M8375">
        <v>0.31153654098816791</v>
      </c>
      <c r="N8375">
        <v>0.3457467970202856</v>
      </c>
      <c r="O8375">
        <v>0.36922838546662867</v>
      </c>
      <c r="P8375">
        <v>0.27507825901479038</v>
      </c>
      <c r="Q8375">
        <v>0.48565724302815888</v>
      </c>
      <c r="R8375">
        <v>0.30143150699994192</v>
      </c>
      <c r="S8375">
        <v>0.37402159557036108</v>
      </c>
      <c r="T8375">
        <v>0.47071403690486768</v>
      </c>
      <c r="U8375">
        <v>0.48748743634570901</v>
      </c>
      <c r="V8375">
        <v>0.34785556773833209</v>
      </c>
      <c r="W8375">
        <v>0.31474391200571628</v>
      </c>
      <c r="X8375">
        <v>0.35330326460152311</v>
      </c>
      <c r="Y8375">
        <v>0.22312650974352591</v>
      </c>
      <c r="Z8375">
        <v>0.32121039852407191</v>
      </c>
      <c r="AA8375">
        <v>0.37295161799886362</v>
      </c>
      <c r="AB8375">
        <v>0.42502217734378839</v>
      </c>
      <c r="AC8375">
        <v>0.25226754311732441</v>
      </c>
      <c r="AD8375">
        <v>0.40697680998007107</v>
      </c>
      <c r="AE8375">
        <v>0.27106395657080312</v>
      </c>
      <c r="AF8375">
        <v>0.31103643774986273</v>
      </c>
      <c r="AG8375">
        <v>0.34182280311500002</v>
      </c>
      <c r="AH8375">
        <v>0.34182280311500002</v>
      </c>
    </row>
    <row r="8376" spans="1:34" x14ac:dyDescent="0.25">
      <c r="A8376">
        <v>8375</v>
      </c>
      <c r="B8376">
        <v>7.2763735840715563E-2</v>
      </c>
      <c r="C8376">
        <v>0.2832211883052832</v>
      </c>
      <c r="D8376">
        <v>0.3340795603020757</v>
      </c>
      <c r="E8376">
        <v>0.28994954159720332</v>
      </c>
      <c r="F8376">
        <v>0.27640976556750702</v>
      </c>
      <c r="G8376">
        <v>5.4057945991510613E-2</v>
      </c>
      <c r="H8376">
        <v>6.4110043366210123E-2</v>
      </c>
      <c r="I8376">
        <v>6.2335792072111637E-2</v>
      </c>
      <c r="J8376">
        <v>5.5846334038604568E-2</v>
      </c>
      <c r="K8376">
        <v>0.27665690705615742</v>
      </c>
      <c r="L8376">
        <v>0.24394928611466801</v>
      </c>
      <c r="M8376">
        <v>0.23736033948700841</v>
      </c>
      <c r="N8376">
        <v>0.28096725098050762</v>
      </c>
      <c r="O8376">
        <v>0.26838806503836499</v>
      </c>
      <c r="P8376">
        <v>0.24275195080333101</v>
      </c>
      <c r="Q8376">
        <v>4.7549222807502123E-2</v>
      </c>
      <c r="R8376">
        <v>4.9062162218675667E-2</v>
      </c>
      <c r="S8376">
        <v>4.2646936777606607E-2</v>
      </c>
      <c r="T8376">
        <v>5.2087290505688277E-2</v>
      </c>
      <c r="U8376">
        <v>5.0160887742711761E-2</v>
      </c>
      <c r="V8376">
        <v>4.948236730166071E-2</v>
      </c>
      <c r="W8376">
        <v>0.23620619835868589</v>
      </c>
      <c r="X8376">
        <v>0.23118611241282591</v>
      </c>
      <c r="Y8376">
        <v>0.21211102371702359</v>
      </c>
      <c r="Z8376">
        <v>0.23408628281032809</v>
      </c>
      <c r="AA8376">
        <v>4.1033134061242767E-2</v>
      </c>
      <c r="AB8376">
        <v>3.8500945589249387E-2</v>
      </c>
      <c r="AC8376">
        <v>4.0082619424723298E-2</v>
      </c>
      <c r="AD8376">
        <v>4.2714560362859998E-2</v>
      </c>
      <c r="AE8376">
        <v>0.20527228540614861</v>
      </c>
      <c r="AF8376">
        <v>3.4915167838335037E-2</v>
      </c>
      <c r="AG8376">
        <v>0.34182280311500002</v>
      </c>
      <c r="AH8376">
        <v>0.34182280311500002</v>
      </c>
    </row>
    <row r="8377" spans="1:34" x14ac:dyDescent="0.25">
      <c r="A8377">
        <v>8376</v>
      </c>
      <c r="B8377">
        <v>0.11510838826335951</v>
      </c>
      <c r="C8377">
        <v>0.32301480809360372</v>
      </c>
      <c r="D8377">
        <v>0.33353532119097479</v>
      </c>
      <c r="E8377">
        <v>0.28989156481329043</v>
      </c>
      <c r="F8377">
        <v>0.25016557616665691</v>
      </c>
      <c r="G8377">
        <v>0.1135016097117615</v>
      </c>
      <c r="H8377">
        <v>0.103727949133312</v>
      </c>
      <c r="I8377">
        <v>9.4047663150702857E-2</v>
      </c>
      <c r="J8377">
        <v>9.0297952589490985E-2</v>
      </c>
      <c r="K8377">
        <v>0.32224689634358339</v>
      </c>
      <c r="L8377">
        <v>0.27558314243826038</v>
      </c>
      <c r="M8377">
        <v>0.28323214004738539</v>
      </c>
      <c r="N8377">
        <v>0.28021778784935059</v>
      </c>
      <c r="O8377">
        <v>0.24250454042048539</v>
      </c>
      <c r="P8377">
        <v>0.21053948103374009</v>
      </c>
      <c r="Q8377">
        <v>0.10230710697036551</v>
      </c>
      <c r="R8377">
        <v>8.8405989743701105E-2</v>
      </c>
      <c r="S8377">
        <v>0.11720943140482989</v>
      </c>
      <c r="T8377">
        <v>8.1177828483032427E-2</v>
      </c>
      <c r="U8377">
        <v>8.1784710077669839E-2</v>
      </c>
      <c r="V8377">
        <v>7.2583868891368197E-2</v>
      </c>
      <c r="W8377">
        <v>0.27292623357486617</v>
      </c>
      <c r="X8377">
        <v>0.2789915141765652</v>
      </c>
      <c r="Y8377">
        <v>0.24167619462860851</v>
      </c>
      <c r="Z8377">
        <v>0.2022089446327156</v>
      </c>
      <c r="AA8377">
        <v>7.5410439240202548E-2</v>
      </c>
      <c r="AB8377">
        <v>0.1058657571391</v>
      </c>
      <c r="AC8377">
        <v>9.0421232785972569E-2</v>
      </c>
      <c r="AD8377">
        <v>6.3232239892976272E-2</v>
      </c>
      <c r="AE8377">
        <v>0.23609750189466289</v>
      </c>
      <c r="AF8377">
        <v>7.7730201184749603E-2</v>
      </c>
      <c r="AG8377">
        <v>0.34182280311500002</v>
      </c>
      <c r="AH8377">
        <v>0.34182280311500002</v>
      </c>
    </row>
    <row r="8378" spans="1:34" x14ac:dyDescent="0.25">
      <c r="A8378">
        <v>8377</v>
      </c>
      <c r="B8378">
        <v>7.0622508965506342E-2</v>
      </c>
      <c r="C8378">
        <v>0.29293284472696107</v>
      </c>
      <c r="D8378">
        <v>0.33346526082837458</v>
      </c>
      <c r="E8378">
        <v>0.28880255710229158</v>
      </c>
      <c r="F8378">
        <v>0.23403216160151369</v>
      </c>
      <c r="G8378">
        <v>5.5756701699440817E-2</v>
      </c>
      <c r="H8378">
        <v>6.0270978009547088E-2</v>
      </c>
      <c r="I8378">
        <v>5.9275182155140188E-2</v>
      </c>
      <c r="J8378">
        <v>3.8998778549258678E-2</v>
      </c>
      <c r="K8378">
        <v>0.2853088298274814</v>
      </c>
      <c r="L8378">
        <v>0.24306991760920491</v>
      </c>
      <c r="M8378">
        <v>0.20099822115675589</v>
      </c>
      <c r="N8378">
        <v>0.27878488794243322</v>
      </c>
      <c r="O8378">
        <v>0.22515402921833591</v>
      </c>
      <c r="P8378">
        <v>0.18318182343828229</v>
      </c>
      <c r="Q8378">
        <v>4.7387252231654707E-2</v>
      </c>
      <c r="R8378">
        <v>4.6255417561441928E-2</v>
      </c>
      <c r="S8378">
        <v>2.8284931707774449E-2</v>
      </c>
      <c r="T8378">
        <v>4.7520101956995749E-2</v>
      </c>
      <c r="U8378">
        <v>3.2598640249205238E-2</v>
      </c>
      <c r="V8378">
        <v>2.9252723491441601E-2</v>
      </c>
      <c r="W8378">
        <v>0.23395274950263331</v>
      </c>
      <c r="X8378">
        <v>0.19407723636469429</v>
      </c>
      <c r="Y8378">
        <v>0.15279601773290641</v>
      </c>
      <c r="Z8378">
        <v>0.17260154002761549</v>
      </c>
      <c r="AA8378">
        <v>3.6709500124274159E-2</v>
      </c>
      <c r="AB8378">
        <v>2.3808733559495941E-2</v>
      </c>
      <c r="AC8378">
        <v>2.067026474908603E-2</v>
      </c>
      <c r="AD8378">
        <v>2.2152758427970681E-2</v>
      </c>
      <c r="AE8378">
        <v>0.14442569914522141</v>
      </c>
      <c r="AF8378">
        <v>1.569183170795441E-2</v>
      </c>
      <c r="AG8378">
        <v>0.34182280311500002</v>
      </c>
      <c r="AH8378">
        <v>0.34182280311500002</v>
      </c>
    </row>
    <row r="8379" spans="1:34" x14ac:dyDescent="0.25">
      <c r="A8379">
        <v>8378</v>
      </c>
      <c r="B8379">
        <v>0.69013886596992768</v>
      </c>
      <c r="C8379">
        <v>0.38689595252115722</v>
      </c>
      <c r="D8379">
        <v>0.33450408037557577</v>
      </c>
      <c r="E8379">
        <v>0.41109993121411093</v>
      </c>
      <c r="F8379">
        <v>0.43623440202370922</v>
      </c>
      <c r="G8379">
        <v>0.68886569936559872</v>
      </c>
      <c r="H8379">
        <v>0.68761663021413744</v>
      </c>
      <c r="I8379">
        <v>0.79267427830214776</v>
      </c>
      <c r="J8379">
        <v>0.73617307562966194</v>
      </c>
      <c r="K8379">
        <v>0.3805594586771967</v>
      </c>
      <c r="L8379">
        <v>0.45658876575042501</v>
      </c>
      <c r="M8379">
        <v>0.46913076230367562</v>
      </c>
      <c r="N8379">
        <v>0.40619001513988201</v>
      </c>
      <c r="O8379">
        <v>0.43217605000629788</v>
      </c>
      <c r="P8379">
        <v>0.49719254591221901</v>
      </c>
      <c r="Q8379">
        <v>0.6854225984216743</v>
      </c>
      <c r="R8379">
        <v>0.7901734450853809</v>
      </c>
      <c r="S8379">
        <v>0.7452235387482774</v>
      </c>
      <c r="T8379">
        <v>0.79266511092200043</v>
      </c>
      <c r="U8379">
        <v>0.73370949265334495</v>
      </c>
      <c r="V8379">
        <v>0.81411257183401686</v>
      </c>
      <c r="W8379">
        <v>0.45262513179206032</v>
      </c>
      <c r="X8379">
        <v>0.46489023976346489</v>
      </c>
      <c r="Y8379">
        <v>0.52879156077243716</v>
      </c>
      <c r="Z8379">
        <v>0.49475584029646402</v>
      </c>
      <c r="AA8379">
        <v>0.78922257925644657</v>
      </c>
      <c r="AB8379">
        <v>0.74192248099162594</v>
      </c>
      <c r="AC8379">
        <v>0.81997821979403884</v>
      </c>
      <c r="AD8379">
        <v>0.81316153281735426</v>
      </c>
      <c r="AE8379">
        <v>0.52606848055735222</v>
      </c>
      <c r="AF8379">
        <v>0.81814879179000854</v>
      </c>
      <c r="AG8379">
        <v>0.34182280311500002</v>
      </c>
      <c r="AH8379">
        <v>0.34182280311500002</v>
      </c>
    </row>
    <row r="8380" spans="1:34" x14ac:dyDescent="0.25">
      <c r="A8380">
        <v>8379</v>
      </c>
      <c r="B8380">
        <v>0.13794587341899731</v>
      </c>
      <c r="C8380">
        <v>0.29157251003808199</v>
      </c>
      <c r="D8380">
        <v>0.3336058417792887</v>
      </c>
      <c r="E8380">
        <v>0.39642002362617829</v>
      </c>
      <c r="F8380">
        <v>0.25111152056333402</v>
      </c>
      <c r="G8380">
        <v>0.11027602695167529</v>
      </c>
      <c r="H8380">
        <v>0.1265872996926691</v>
      </c>
      <c r="I8380">
        <v>0.18485854791293291</v>
      </c>
      <c r="J8380">
        <v>9.9425529092775675E-2</v>
      </c>
      <c r="K8380">
        <v>0.28419378069469042</v>
      </c>
      <c r="L8380">
        <v>0.33874069405164492</v>
      </c>
      <c r="M8380">
        <v>0.21066661804788769</v>
      </c>
      <c r="N8380">
        <v>0.39058537991212472</v>
      </c>
      <c r="O8380">
        <v>0.24232471241249809</v>
      </c>
      <c r="P8380">
        <v>0.32000357929944939</v>
      </c>
      <c r="Q8380">
        <v>0.10119506867489569</v>
      </c>
      <c r="R8380">
        <v>0.1466276607769271</v>
      </c>
      <c r="S8380">
        <v>7.4411488743720861E-2</v>
      </c>
      <c r="T8380">
        <v>0.17558686364296849</v>
      </c>
      <c r="U8380">
        <v>9.0744827083002952E-2</v>
      </c>
      <c r="V8380">
        <v>0.14709696112392889</v>
      </c>
      <c r="W8380">
        <v>0.33339315096488259</v>
      </c>
      <c r="X8380">
        <v>0.20390344295990459</v>
      </c>
      <c r="Y8380">
        <v>0.26756637483052298</v>
      </c>
      <c r="Z8380">
        <v>0.31416546034378368</v>
      </c>
      <c r="AA8380">
        <v>0.13913559718848131</v>
      </c>
      <c r="AB8380">
        <v>6.8081790514110202E-2</v>
      </c>
      <c r="AC8380">
        <v>0.1086936081016099</v>
      </c>
      <c r="AD8380">
        <v>0.1402270598445525</v>
      </c>
      <c r="AE8380">
        <v>0.2633121324171655</v>
      </c>
      <c r="AF8380">
        <v>0.10373500734567639</v>
      </c>
      <c r="AG8380">
        <v>0.34182280311500002</v>
      </c>
      <c r="AH8380">
        <v>0.34182280311500002</v>
      </c>
    </row>
    <row r="8381" spans="1:34" x14ac:dyDescent="0.25">
      <c r="A8381">
        <v>8380</v>
      </c>
      <c r="B8381">
        <v>7.1075509007066218E-2</v>
      </c>
      <c r="C8381">
        <v>0.29393796757102419</v>
      </c>
      <c r="D8381">
        <v>0.33350158978377781</v>
      </c>
      <c r="E8381">
        <v>0.28906741577576961</v>
      </c>
      <c r="F8381">
        <v>0.23711894894299751</v>
      </c>
      <c r="G8381">
        <v>6.2236104302285482E-2</v>
      </c>
      <c r="H8381">
        <v>6.0681312656557983E-2</v>
      </c>
      <c r="I8381">
        <v>6.0019468554122143E-2</v>
      </c>
      <c r="J8381">
        <v>4.4560221967064342E-2</v>
      </c>
      <c r="K8381">
        <v>0.28330592278290168</v>
      </c>
      <c r="L8381">
        <v>0.24246345069097761</v>
      </c>
      <c r="M8381">
        <v>0.2065052157309944</v>
      </c>
      <c r="N8381">
        <v>0.2793761508669827</v>
      </c>
      <c r="O8381">
        <v>0.22931226906586991</v>
      </c>
      <c r="P8381">
        <v>0.19922538215943039</v>
      </c>
      <c r="Q8381">
        <v>5.2708981564009508E-2</v>
      </c>
      <c r="R8381">
        <v>5.2046682562017298E-2</v>
      </c>
      <c r="S8381">
        <v>3.647907026310971E-2</v>
      </c>
      <c r="T8381">
        <v>4.8305692829204903E-2</v>
      </c>
      <c r="U8381">
        <v>3.8548863111768562E-2</v>
      </c>
      <c r="V8381">
        <v>3.7164332481231827E-2</v>
      </c>
      <c r="W8381">
        <v>0.23052514641132449</v>
      </c>
      <c r="X8381">
        <v>0.19840378766333619</v>
      </c>
      <c r="Y8381">
        <v>0.16827595766503381</v>
      </c>
      <c r="Z8381">
        <v>0.19086924945687289</v>
      </c>
      <c r="AA8381">
        <v>4.1350890939074687E-2</v>
      </c>
      <c r="AB8381">
        <v>3.1698205298536952E-2</v>
      </c>
      <c r="AC8381">
        <v>2.9894225048979008E-2</v>
      </c>
      <c r="AD8381">
        <v>3.054208176217732E-2</v>
      </c>
      <c r="AE8381">
        <v>0.15976692571517301</v>
      </c>
      <c r="AF8381">
        <v>2.4626657366752621E-2</v>
      </c>
      <c r="AG8381">
        <v>0.34182280311500002</v>
      </c>
      <c r="AH8381">
        <v>0.34182280311500002</v>
      </c>
    </row>
    <row r="8382" spans="1:34" x14ac:dyDescent="0.25">
      <c r="A8382">
        <v>8381</v>
      </c>
      <c r="B8382">
        <v>0.84784840540903428</v>
      </c>
      <c r="C8382">
        <v>0.44764403268054842</v>
      </c>
      <c r="D8382">
        <v>0.33549310198817239</v>
      </c>
      <c r="E8382">
        <v>0.41505558226637629</v>
      </c>
      <c r="F8382">
        <v>0.53131123126993651</v>
      </c>
      <c r="G8382">
        <v>0.88097821386703856</v>
      </c>
      <c r="H8382">
        <v>0.84943320726753824</v>
      </c>
      <c r="I8382">
        <v>0.89863308430784961</v>
      </c>
      <c r="J8382">
        <v>0.88621708829560886</v>
      </c>
      <c r="K8382">
        <v>0.44263140124224409</v>
      </c>
      <c r="L8382">
        <v>0.50819393395567602</v>
      </c>
      <c r="M8382">
        <v>0.6126317745120321</v>
      </c>
      <c r="N8382">
        <v>0.41143986961296097</v>
      </c>
      <c r="O8382">
        <v>0.52681388701587251</v>
      </c>
      <c r="P8382">
        <v>0.59451866488624883</v>
      </c>
      <c r="Q8382">
        <v>0.88222006181891321</v>
      </c>
      <c r="R8382">
        <v>0.9140969456457696</v>
      </c>
      <c r="S8382">
        <v>0.92356566190150802</v>
      </c>
      <c r="T8382">
        <v>0.90145924140207578</v>
      </c>
      <c r="U8382">
        <v>0.88848599370788606</v>
      </c>
      <c r="V8382">
        <v>0.92280177816917008</v>
      </c>
      <c r="W8382">
        <v>0.50586939542196407</v>
      </c>
      <c r="X8382">
        <v>0.60734493930546851</v>
      </c>
      <c r="Y8382">
        <v>0.66228324217723988</v>
      </c>
      <c r="Z8382">
        <v>0.59240718324813235</v>
      </c>
      <c r="AA8382">
        <v>0.91635909983919439</v>
      </c>
      <c r="AB8382">
        <v>0.92488484640568325</v>
      </c>
      <c r="AC8382">
        <v>0.94314171732755225</v>
      </c>
      <c r="AD8382">
        <v>0.92541026084520017</v>
      </c>
      <c r="AE8382">
        <v>0.65943722351835476</v>
      </c>
      <c r="AF8382">
        <v>0.94472199678421021</v>
      </c>
      <c r="AG8382">
        <v>0.34182280311500002</v>
      </c>
      <c r="AH8382">
        <v>0.34182280311500002</v>
      </c>
    </row>
    <row r="8383" spans="1:34" x14ac:dyDescent="0.25">
      <c r="A8383">
        <v>8382</v>
      </c>
      <c r="B8383">
        <v>0.65564572497199403</v>
      </c>
      <c r="C8383">
        <v>0.35904353811496198</v>
      </c>
      <c r="D8383">
        <v>0.33448158552212998</v>
      </c>
      <c r="E8383">
        <v>0.41072223358686388</v>
      </c>
      <c r="F8383">
        <v>0.4264608368683766</v>
      </c>
      <c r="G8383">
        <v>0.62297545770967755</v>
      </c>
      <c r="H8383">
        <v>0.65200749784974055</v>
      </c>
      <c r="I8383">
        <v>0.77328910495246994</v>
      </c>
      <c r="J8383">
        <v>0.69543760729949355</v>
      </c>
      <c r="K8383">
        <v>0.35351210133369659</v>
      </c>
      <c r="L8383">
        <v>0.4357105139978768</v>
      </c>
      <c r="M8383">
        <v>0.43241405787774068</v>
      </c>
      <c r="N8383">
        <v>0.40577595901716329</v>
      </c>
      <c r="O8383">
        <v>0.42198606351845808</v>
      </c>
      <c r="P8383">
        <v>0.4909834540744879</v>
      </c>
      <c r="Q8383">
        <v>0.61898768996968145</v>
      </c>
      <c r="R8383">
        <v>0.75115328222657352</v>
      </c>
      <c r="S8383">
        <v>0.67454501497325037</v>
      </c>
      <c r="T8383">
        <v>0.772520253921406</v>
      </c>
      <c r="U8383">
        <v>0.69193113866429046</v>
      </c>
      <c r="V8383">
        <v>0.78973029289845675</v>
      </c>
      <c r="W8383">
        <v>0.43231042547809251</v>
      </c>
      <c r="X8383">
        <v>0.42856268915363532</v>
      </c>
      <c r="Y8383">
        <v>0.50345928266728168</v>
      </c>
      <c r="Z8383">
        <v>0.48827040500583668</v>
      </c>
      <c r="AA8383">
        <v>0.74991088911742465</v>
      </c>
      <c r="AB8383">
        <v>0.67068751922799008</v>
      </c>
      <c r="AC8383">
        <v>0.77788360832436421</v>
      </c>
      <c r="AD8383">
        <v>0.78804904140354404</v>
      </c>
      <c r="AE8383">
        <v>0.50107250501922107</v>
      </c>
      <c r="AF8383">
        <v>0.77572005987167358</v>
      </c>
      <c r="AG8383">
        <v>0.34182280311500002</v>
      </c>
      <c r="AH8383">
        <v>0.34182280311500002</v>
      </c>
    </row>
    <row r="8384" spans="1:34" x14ac:dyDescent="0.25">
      <c r="A8384">
        <v>8383</v>
      </c>
      <c r="B8384">
        <v>0.68889001938665861</v>
      </c>
      <c r="C8384">
        <v>0.44785428456409648</v>
      </c>
      <c r="D8384">
        <v>0.33395016991604343</v>
      </c>
      <c r="E8384">
        <v>0.3028370041817664</v>
      </c>
      <c r="F8384">
        <v>0.39012279819790469</v>
      </c>
      <c r="G8384">
        <v>0.72587878767965808</v>
      </c>
      <c r="H8384">
        <v>0.68379046402258581</v>
      </c>
      <c r="I8384">
        <v>0.62639742549148036</v>
      </c>
      <c r="J8384">
        <v>0.65670297930132726</v>
      </c>
      <c r="K8384">
        <v>0.43581395404593309</v>
      </c>
      <c r="L8384">
        <v>0.39107406938364642</v>
      </c>
      <c r="M8384">
        <v>0.46428984443059829</v>
      </c>
      <c r="N8384">
        <v>0.29372377188016319</v>
      </c>
      <c r="O8384">
        <v>0.38231639239590942</v>
      </c>
      <c r="P8384">
        <v>0.33814954974194911</v>
      </c>
      <c r="Q8384">
        <v>0.71721205824379275</v>
      </c>
      <c r="R8384">
        <v>0.65042114655350736</v>
      </c>
      <c r="S8384">
        <v>0.68570212265537833</v>
      </c>
      <c r="T8384">
        <v>0.61957797940196668</v>
      </c>
      <c r="U8384">
        <v>0.64891752000608682</v>
      </c>
      <c r="V8384">
        <v>0.58561528057236756</v>
      </c>
      <c r="W8384">
        <v>0.37705978959540692</v>
      </c>
      <c r="X8384">
        <v>0.4524910615036391</v>
      </c>
      <c r="Y8384">
        <v>0.38936840547563062</v>
      </c>
      <c r="Z8384">
        <v>0.32844394458097143</v>
      </c>
      <c r="AA8384">
        <v>0.63938314373408311</v>
      </c>
      <c r="AB8384">
        <v>0.67513441901677729</v>
      </c>
      <c r="AC8384">
        <v>0.59376829882075666</v>
      </c>
      <c r="AD8384">
        <v>0.57551356033694878</v>
      </c>
      <c r="AE8384">
        <v>0.37525441257705261</v>
      </c>
      <c r="AF8384">
        <v>0.58035904169082642</v>
      </c>
      <c r="AG8384">
        <v>0.34182280311500002</v>
      </c>
      <c r="AH8384">
        <v>0.34182280311500002</v>
      </c>
    </row>
    <row r="8385" spans="1:34" x14ac:dyDescent="0.25">
      <c r="A8385">
        <v>8384</v>
      </c>
      <c r="B8385">
        <v>0.69847334953613749</v>
      </c>
      <c r="C8385">
        <v>0.38192782082736132</v>
      </c>
      <c r="D8385">
        <v>0.33450843079250853</v>
      </c>
      <c r="E8385">
        <v>0.41117352890348391</v>
      </c>
      <c r="F8385">
        <v>0.43858318554792008</v>
      </c>
      <c r="G8385">
        <v>0.67852792472808698</v>
      </c>
      <c r="H8385">
        <v>0.69617468946448879</v>
      </c>
      <c r="I8385">
        <v>0.79475738507985916</v>
      </c>
      <c r="J8385">
        <v>0.74426315638994645</v>
      </c>
      <c r="K8385">
        <v>0.37612318113598431</v>
      </c>
      <c r="L8385">
        <v>0.46053703635586279</v>
      </c>
      <c r="M8385">
        <v>0.4712147692437732</v>
      </c>
      <c r="N8385">
        <v>0.40626622439948978</v>
      </c>
      <c r="O8385">
        <v>0.43459693067139571</v>
      </c>
      <c r="P8385">
        <v>0.49832428674288592</v>
      </c>
      <c r="Q8385">
        <v>0.67676668540043849</v>
      </c>
      <c r="R8385">
        <v>0.78608968788712674</v>
      </c>
      <c r="S8385">
        <v>0.74026083856409253</v>
      </c>
      <c r="T8385">
        <v>0.79490378016835983</v>
      </c>
      <c r="U8385">
        <v>0.7420178944227438</v>
      </c>
      <c r="V8385">
        <v>0.81602838136309386</v>
      </c>
      <c r="W8385">
        <v>0.45732923670875902</v>
      </c>
      <c r="X8385">
        <v>0.46760420907879469</v>
      </c>
      <c r="Y8385">
        <v>0.53747119654171294</v>
      </c>
      <c r="Z8385">
        <v>0.49594790114604509</v>
      </c>
      <c r="AA8385">
        <v>0.78673865508361562</v>
      </c>
      <c r="AB8385">
        <v>0.73866289825451192</v>
      </c>
      <c r="AC8385">
        <v>0.81756560669127731</v>
      </c>
      <c r="AD8385">
        <v>0.81522328966067203</v>
      </c>
      <c r="AE8385">
        <v>0.53553903666281699</v>
      </c>
      <c r="AF8385">
        <v>0.81715041399002075</v>
      </c>
      <c r="AG8385">
        <v>0.34182280311500002</v>
      </c>
      <c r="AH8385">
        <v>0.34182280311500002</v>
      </c>
    </row>
    <row r="8386" spans="1:34" x14ac:dyDescent="0.25">
      <c r="A8386">
        <v>8385</v>
      </c>
      <c r="B8386">
        <v>0.87922175167611705</v>
      </c>
      <c r="C8386">
        <v>0.4258133559792846</v>
      </c>
      <c r="D8386">
        <v>0.33549949560478931</v>
      </c>
      <c r="E8386">
        <v>0.41564371161972558</v>
      </c>
      <c r="F8386">
        <v>0.53377226853056259</v>
      </c>
      <c r="G8386">
        <v>0.91849319811744279</v>
      </c>
      <c r="H8386">
        <v>0.88050071929991092</v>
      </c>
      <c r="I8386">
        <v>0.92254980955890786</v>
      </c>
      <c r="J8386">
        <v>0.903080894196573</v>
      </c>
      <c r="K8386">
        <v>0.42048025338413869</v>
      </c>
      <c r="L8386">
        <v>0.49016734172529458</v>
      </c>
      <c r="M8386">
        <v>0.59385166954618673</v>
      </c>
      <c r="N8386">
        <v>0.41202536553868752</v>
      </c>
      <c r="O8386">
        <v>0.52925391731530214</v>
      </c>
      <c r="P8386">
        <v>0.59623278884298903</v>
      </c>
      <c r="Q8386">
        <v>0.91878068666135659</v>
      </c>
      <c r="R8386">
        <v>0.94841611425242867</v>
      </c>
      <c r="S8386">
        <v>0.94065157322989823</v>
      </c>
      <c r="T8386">
        <v>0.92485397629413735</v>
      </c>
      <c r="U8386">
        <v>0.90510293524245544</v>
      </c>
      <c r="V8386">
        <v>0.93553193696802395</v>
      </c>
      <c r="W8386">
        <v>0.48738554933084471</v>
      </c>
      <c r="X8386">
        <v>0.58852812431718327</v>
      </c>
      <c r="Y8386">
        <v>0.64838589083620468</v>
      </c>
      <c r="Z8386">
        <v>0.59405924651158126</v>
      </c>
      <c r="AA8386">
        <v>0.94940038026916973</v>
      </c>
      <c r="AB8386">
        <v>0.94130150368955612</v>
      </c>
      <c r="AC8386">
        <v>0.96136146786515142</v>
      </c>
      <c r="AD8386">
        <v>0.93782446430306898</v>
      </c>
      <c r="AE8386">
        <v>0.64532432628516334</v>
      </c>
      <c r="AF8386">
        <v>0.96216666698455811</v>
      </c>
      <c r="AG8386">
        <v>0.34182280311500002</v>
      </c>
      <c r="AH8386">
        <v>0.34182280311500002</v>
      </c>
    </row>
    <row r="8387" spans="1:34" x14ac:dyDescent="0.25">
      <c r="A8387">
        <v>8386</v>
      </c>
      <c r="B8387">
        <v>0.83159791947994421</v>
      </c>
      <c r="C8387">
        <v>0.41617024952809911</v>
      </c>
      <c r="D8387">
        <v>0.33400263487484838</v>
      </c>
      <c r="E8387">
        <v>0.30676166296271629</v>
      </c>
      <c r="F8387">
        <v>0.42673540757709072</v>
      </c>
      <c r="G8387">
        <v>0.88041799603844317</v>
      </c>
      <c r="H8387">
        <v>0.83088576172550332</v>
      </c>
      <c r="I8387">
        <v>0.79925934171846258</v>
      </c>
      <c r="J8387">
        <v>0.82849923157802552</v>
      </c>
      <c r="K8387">
        <v>0.40907272840138198</v>
      </c>
      <c r="L8387">
        <v>0.38826239957418401</v>
      </c>
      <c r="M8387">
        <v>0.47805579964360623</v>
      </c>
      <c r="N8387">
        <v>0.29785401610577711</v>
      </c>
      <c r="O8387">
        <v>0.42109798747650867</v>
      </c>
      <c r="P8387">
        <v>0.38513885705082929</v>
      </c>
      <c r="Q8387">
        <v>0.87877710531021247</v>
      </c>
      <c r="R8387">
        <v>0.85611403594213076</v>
      </c>
      <c r="S8387">
        <v>0.8767267816869434</v>
      </c>
      <c r="T8387">
        <v>0.79768311522433821</v>
      </c>
      <c r="U8387">
        <v>0.82650390364728488</v>
      </c>
      <c r="V8387">
        <v>0.79304737568296801</v>
      </c>
      <c r="W8387">
        <v>0.38020577760084651</v>
      </c>
      <c r="X8387">
        <v>0.47261201113445872</v>
      </c>
      <c r="Y8387">
        <v>0.44462533409521721</v>
      </c>
      <c r="Z8387">
        <v>0.37806422677645313</v>
      </c>
      <c r="AA8387">
        <v>0.85377264889918414</v>
      </c>
      <c r="AB8387">
        <v>0.8745960358384065</v>
      </c>
      <c r="AC8387">
        <v>0.85001935268713502</v>
      </c>
      <c r="AD8387">
        <v>0.78995075190004671</v>
      </c>
      <c r="AE8387">
        <v>0.43792416981394372</v>
      </c>
      <c r="AF8387">
        <v>0.84705656766891479</v>
      </c>
      <c r="AG8387">
        <v>0.34182280311500002</v>
      </c>
      <c r="AH8387">
        <v>0.34182280311500002</v>
      </c>
    </row>
    <row r="8388" spans="1:34" x14ac:dyDescent="0.25">
      <c r="A8388">
        <v>8387</v>
      </c>
      <c r="B8388">
        <v>0.69373345069862968</v>
      </c>
      <c r="C8388">
        <v>0.4186318077830854</v>
      </c>
      <c r="D8388">
        <v>0.38189516125061068</v>
      </c>
      <c r="E8388">
        <v>0.30323391927573851</v>
      </c>
      <c r="F8388">
        <v>0.43562199122330242</v>
      </c>
      <c r="G8388">
        <v>0.74620449783129472</v>
      </c>
      <c r="H8388">
        <v>0.72356935887617702</v>
      </c>
      <c r="I8388">
        <v>0.63486412768953726</v>
      </c>
      <c r="J8388">
        <v>0.73782818981495102</v>
      </c>
      <c r="K8388">
        <v>0.45080076848260209</v>
      </c>
      <c r="L8388">
        <v>0.38724659787595128</v>
      </c>
      <c r="M8388">
        <v>0.49967087033783408</v>
      </c>
      <c r="N8388">
        <v>0.35140456374640888</v>
      </c>
      <c r="O8388">
        <v>0.46946540906351042</v>
      </c>
      <c r="P8388">
        <v>0.39718852495155288</v>
      </c>
      <c r="Q8388">
        <v>0.76769500989321504</v>
      </c>
      <c r="R8388">
        <v>0.70294314103575439</v>
      </c>
      <c r="S8388">
        <v>0.78830783070361288</v>
      </c>
      <c r="T8388">
        <v>0.67615567782620023</v>
      </c>
      <c r="U8388">
        <v>0.75589933298019152</v>
      </c>
      <c r="V8388">
        <v>0.69022119195606757</v>
      </c>
      <c r="W8388">
        <v>0.42782876461443431</v>
      </c>
      <c r="X8388">
        <v>0.52406729038827127</v>
      </c>
      <c r="Y8388">
        <v>0.47037069249357361</v>
      </c>
      <c r="Z8388">
        <v>0.43681034591906071</v>
      </c>
      <c r="AA8388">
        <v>0.73381527922434298</v>
      </c>
      <c r="AB8388">
        <v>0.79825521029149527</v>
      </c>
      <c r="AC8388">
        <v>0.75521981282855177</v>
      </c>
      <c r="AD8388">
        <v>0.71508049687895425</v>
      </c>
      <c r="AE8388">
        <v>0.50004183255060008</v>
      </c>
      <c r="AF8388">
        <v>0.76988917589187622</v>
      </c>
      <c r="AG8388">
        <v>0.34182280311500002</v>
      </c>
      <c r="AH8388">
        <v>0.34182280311500002</v>
      </c>
    </row>
    <row r="8389" spans="1:34" x14ac:dyDescent="0.25">
      <c r="A8389">
        <v>8388</v>
      </c>
      <c r="B8389">
        <v>5.5278588042697092E-2</v>
      </c>
      <c r="C8389">
        <v>0.29530458524289632</v>
      </c>
      <c r="D8389">
        <v>0.38112926834304378</v>
      </c>
      <c r="E8389">
        <v>0.39346064567809819</v>
      </c>
      <c r="F8389">
        <v>0.2433123753297366</v>
      </c>
      <c r="G8389">
        <v>3.3282862472590102E-2</v>
      </c>
      <c r="H8389">
        <v>7.2561321416867178E-2</v>
      </c>
      <c r="I8389">
        <v>7.2821959601501965E-2</v>
      </c>
      <c r="J8389">
        <v>5.8360349497346392E-2</v>
      </c>
      <c r="K8389">
        <v>0.32613416912621163</v>
      </c>
      <c r="L8389">
        <v>0.33483261671938419</v>
      </c>
      <c r="M8389">
        <v>0.2112401245762083</v>
      </c>
      <c r="N8389">
        <v>0.42144826988634859</v>
      </c>
      <c r="O8389">
        <v>0.28062112100348729</v>
      </c>
      <c r="P8389">
        <v>0.30719461627538641</v>
      </c>
      <c r="Q8389">
        <v>4.0391719260733823E-2</v>
      </c>
      <c r="R8389">
        <v>4.3534583162564582E-2</v>
      </c>
      <c r="S8389">
        <v>2.970221073276921E-2</v>
      </c>
      <c r="T8389">
        <v>8.1547664628664418E-2</v>
      </c>
      <c r="U8389">
        <v>8.1049491094127901E-2</v>
      </c>
      <c r="V8389">
        <v>8.7426793686041337E-2</v>
      </c>
      <c r="W8389">
        <v>0.35568500064842989</v>
      </c>
      <c r="X8389">
        <v>0.2399113398642945</v>
      </c>
      <c r="Y8389">
        <v>0.2621492834735506</v>
      </c>
      <c r="Z8389">
        <v>0.3290187801308786</v>
      </c>
      <c r="AA8389">
        <v>4.4806126618678908E-2</v>
      </c>
      <c r="AB8389">
        <v>3.8771168836255927E-2</v>
      </c>
      <c r="AC8389">
        <v>4.4908724016462259E-2</v>
      </c>
      <c r="AD8389">
        <v>0.10108918355360511</v>
      </c>
      <c r="AE8389">
        <v>0.27781297149329548</v>
      </c>
      <c r="AF8389">
        <v>4.8619423061609268E-2</v>
      </c>
      <c r="AG8389">
        <v>0.34182280311500002</v>
      </c>
      <c r="AH8389">
        <v>0.34182280311500002</v>
      </c>
    </row>
    <row r="8390" spans="1:34" x14ac:dyDescent="0.25">
      <c r="A8390">
        <v>8389</v>
      </c>
      <c r="B8390">
        <v>7.20380235372092E-2</v>
      </c>
      <c r="C8390">
        <v>0.33424468331215179</v>
      </c>
      <c r="D8390">
        <v>0.33351759213629623</v>
      </c>
      <c r="E8390">
        <v>0.28906745803270278</v>
      </c>
      <c r="F8390">
        <v>0.23970573278131341</v>
      </c>
      <c r="G8390">
        <v>7.0056109395131086E-2</v>
      </c>
      <c r="H8390">
        <v>6.1628863907303467E-2</v>
      </c>
      <c r="I8390">
        <v>6.0949133496232967E-2</v>
      </c>
      <c r="J8390">
        <v>4.5588582979247831E-2</v>
      </c>
      <c r="K8390">
        <v>0.32660189654377358</v>
      </c>
      <c r="L8390">
        <v>0.29089835003628489</v>
      </c>
      <c r="M8390">
        <v>0.25020598314302728</v>
      </c>
      <c r="N8390">
        <v>0.27939538101260403</v>
      </c>
      <c r="O8390">
        <v>0.23208283957614001</v>
      </c>
      <c r="P8390">
        <v>0.2023228214996389</v>
      </c>
      <c r="Q8390">
        <v>6.0388734261961528E-2</v>
      </c>
      <c r="R8390">
        <v>5.9414548268602957E-2</v>
      </c>
      <c r="S8390">
        <v>4.4363329843248887E-2</v>
      </c>
      <c r="T8390">
        <v>4.9191389791142022E-2</v>
      </c>
      <c r="U8390">
        <v>3.9498002962594973E-2</v>
      </c>
      <c r="V8390">
        <v>3.8209153858241349E-2</v>
      </c>
      <c r="W8390">
        <v>0.28187374845932739</v>
      </c>
      <c r="X8390">
        <v>0.24353429170075511</v>
      </c>
      <c r="Y8390">
        <v>0.21894779870344769</v>
      </c>
      <c r="Z8390">
        <v>0.1941626337481093</v>
      </c>
      <c r="AA8390">
        <v>4.8352465953935768E-2</v>
      </c>
      <c r="AB8390">
        <v>3.8939774273893897E-2</v>
      </c>
      <c r="AC8390">
        <v>3.7641687677723822E-2</v>
      </c>
      <c r="AD8390">
        <v>3.1473463290897008E-2</v>
      </c>
      <c r="AE8390">
        <v>0.21164931587398039</v>
      </c>
      <c r="AF8390">
        <v>3.1496923416852951E-2</v>
      </c>
      <c r="AG8390">
        <v>0.34182280311500002</v>
      </c>
      <c r="AH8390">
        <v>0.34182280311500002</v>
      </c>
    </row>
    <row r="8391" spans="1:34" x14ac:dyDescent="0.25">
      <c r="A8391">
        <v>8390</v>
      </c>
      <c r="B8391">
        <v>0.54044446649646305</v>
      </c>
      <c r="C8391">
        <v>0.34743956742787913</v>
      </c>
      <c r="D8391">
        <v>0.38122801450796562</v>
      </c>
      <c r="E8391">
        <v>0.29853440261108632</v>
      </c>
      <c r="F8391">
        <v>0.34083470454885029</v>
      </c>
      <c r="G8391">
        <v>0.49026614092091081</v>
      </c>
      <c r="H8391">
        <v>0.59128986649191295</v>
      </c>
      <c r="I8391">
        <v>0.43842061535710369</v>
      </c>
      <c r="J8391">
        <v>0.4875062516300937</v>
      </c>
      <c r="K8391">
        <v>0.38454983120778952</v>
      </c>
      <c r="L8391">
        <v>0.29439098577809791</v>
      </c>
      <c r="M8391">
        <v>0.32310644833546148</v>
      </c>
      <c r="N8391">
        <v>0.34637375252727343</v>
      </c>
      <c r="O8391">
        <v>0.37996697080255087</v>
      </c>
      <c r="P8391">
        <v>0.2846448402192806</v>
      </c>
      <c r="Q8391">
        <v>0.54519692569371758</v>
      </c>
      <c r="R8391">
        <v>0.3830329285772438</v>
      </c>
      <c r="S8391">
        <v>0.43313710299325919</v>
      </c>
      <c r="T8391">
        <v>0.50374513064326909</v>
      </c>
      <c r="U8391">
        <v>0.53700694403536342</v>
      </c>
      <c r="V8391">
        <v>0.38738332741958709</v>
      </c>
      <c r="W8391">
        <v>0.34017051541134169</v>
      </c>
      <c r="X8391">
        <v>0.36113237019544531</v>
      </c>
      <c r="Y8391">
        <v>0.26153503467978878</v>
      </c>
      <c r="Z8391">
        <v>0.33087759732110777</v>
      </c>
      <c r="AA8391">
        <v>0.4511851473184707</v>
      </c>
      <c r="AB8391">
        <v>0.48720957016036348</v>
      </c>
      <c r="AC8391">
        <v>0.32888740594655019</v>
      </c>
      <c r="AD8391">
        <v>0.44775296185931779</v>
      </c>
      <c r="AE8391">
        <v>0.30600469049489892</v>
      </c>
      <c r="AF8391">
        <v>0.39216518402099609</v>
      </c>
      <c r="AG8391">
        <v>0.34182280311500002</v>
      </c>
      <c r="AH8391">
        <v>0.34182280311500002</v>
      </c>
    </row>
    <row r="8392" spans="1:34" x14ac:dyDescent="0.25">
      <c r="A8392">
        <v>8391</v>
      </c>
      <c r="B8392">
        <v>7.0294670923543995E-2</v>
      </c>
      <c r="C8392">
        <v>0.29815511387129862</v>
      </c>
      <c r="D8392">
        <v>0.33350533934432469</v>
      </c>
      <c r="E8392">
        <v>0.28910231387254692</v>
      </c>
      <c r="F8392">
        <v>0.23592112323394929</v>
      </c>
      <c r="G8392">
        <v>5.3172102084202817E-2</v>
      </c>
      <c r="H8392">
        <v>6.0174458608977882E-2</v>
      </c>
      <c r="I8392">
        <v>5.9615848110986358E-2</v>
      </c>
      <c r="J8392">
        <v>3.8598914175284452E-2</v>
      </c>
      <c r="K8392">
        <v>0.29013317686206469</v>
      </c>
      <c r="L8392">
        <v>0.25223728272672241</v>
      </c>
      <c r="M8392">
        <v>0.20435721743684279</v>
      </c>
      <c r="N8392">
        <v>0.27941661255521189</v>
      </c>
      <c r="O8392">
        <v>0.22838153975013711</v>
      </c>
      <c r="P8392">
        <v>0.19854053713851821</v>
      </c>
      <c r="Q8392">
        <v>4.510913606131603E-2</v>
      </c>
      <c r="R8392">
        <v>4.5062197949731278E-2</v>
      </c>
      <c r="S8392">
        <v>2.510458960699043E-2</v>
      </c>
      <c r="T8392">
        <v>4.8188382435221187E-2</v>
      </c>
      <c r="U8392">
        <v>3.3444979861680019E-2</v>
      </c>
      <c r="V8392">
        <v>3.2254106250542508E-2</v>
      </c>
      <c r="W8392">
        <v>0.24304040233144331</v>
      </c>
      <c r="X8392">
        <v>0.1982861016334658</v>
      </c>
      <c r="Y8392">
        <v>0.17222904410205839</v>
      </c>
      <c r="Z8392">
        <v>0.19049994964288131</v>
      </c>
      <c r="AA8392">
        <v>3.5929507928911003E-2</v>
      </c>
      <c r="AB8392">
        <v>2.1825733020959338E-2</v>
      </c>
      <c r="AC8392">
        <v>2.1254383858609241E-2</v>
      </c>
      <c r="AD8392">
        <v>2.6574383077942201E-2</v>
      </c>
      <c r="AE8392">
        <v>0.16580819436575731</v>
      </c>
      <c r="AF8392">
        <v>1.757420040667057E-2</v>
      </c>
      <c r="AG8392">
        <v>0.34182280311500002</v>
      </c>
      <c r="AH8392">
        <v>0.34182280311500002</v>
      </c>
    </row>
    <row r="8393" spans="1:34" x14ac:dyDescent="0.25">
      <c r="A8393">
        <v>8392</v>
      </c>
      <c r="B8393">
        <v>6.1368710843371158E-2</v>
      </c>
      <c r="C8393">
        <v>0.2934538748172989</v>
      </c>
      <c r="D8393">
        <v>0.33507991207611731</v>
      </c>
      <c r="E8393">
        <v>0.39525012579134422</v>
      </c>
      <c r="F8393">
        <v>0.34520427825284428</v>
      </c>
      <c r="G8393">
        <v>5.0116273965116531E-2</v>
      </c>
      <c r="H8393">
        <v>5.8029820647806887E-2</v>
      </c>
      <c r="I8393">
        <v>7.5893356443739471E-2</v>
      </c>
      <c r="J8393">
        <v>8.825027832366622E-2</v>
      </c>
      <c r="K8393">
        <v>0.28896405916027051</v>
      </c>
      <c r="L8393">
        <v>0.33975280161045801</v>
      </c>
      <c r="M8393">
        <v>0.30586847056953242</v>
      </c>
      <c r="N8393">
        <v>0.39096734262253141</v>
      </c>
      <c r="O8393">
        <v>0.33565088669391829</v>
      </c>
      <c r="P8393">
        <v>0.39669619206143358</v>
      </c>
      <c r="Q8393">
        <v>4.8122796035939393E-2</v>
      </c>
      <c r="R8393">
        <v>6.31831526796581E-2</v>
      </c>
      <c r="S8393">
        <v>7.0271075178683043E-2</v>
      </c>
      <c r="T8393">
        <v>7.5037571578931178E-2</v>
      </c>
      <c r="U8393">
        <v>8.3844671599747442E-2</v>
      </c>
      <c r="V8393">
        <v>0.1017215390336166</v>
      </c>
      <c r="W8393">
        <v>0.33745765609294748</v>
      </c>
      <c r="X8393">
        <v>0.2989742030844515</v>
      </c>
      <c r="Y8393">
        <v>0.35203952037306852</v>
      </c>
      <c r="Z8393">
        <v>0.39036750743783871</v>
      </c>
      <c r="AA8393">
        <v>6.3396579829049712E-2</v>
      </c>
      <c r="AB8393">
        <v>6.7619244724459363E-2</v>
      </c>
      <c r="AC8393">
        <v>8.1471776250500463E-2</v>
      </c>
      <c r="AD8393">
        <v>0.1005871697974962</v>
      </c>
      <c r="AE8393">
        <v>0.34805895181623431</v>
      </c>
      <c r="AF8393">
        <v>8.1607699394226074E-2</v>
      </c>
      <c r="AG8393">
        <v>0.34182280311500002</v>
      </c>
      <c r="AH8393">
        <v>0.34182280311500002</v>
      </c>
    </row>
    <row r="8394" spans="1:34" x14ac:dyDescent="0.25">
      <c r="A8394">
        <v>8393</v>
      </c>
      <c r="B8394">
        <v>0.67689898679220317</v>
      </c>
      <c r="C8394">
        <v>0.41282576922102943</v>
      </c>
      <c r="D8394">
        <v>0.33403545006925489</v>
      </c>
      <c r="E8394">
        <v>0.41078497690472271</v>
      </c>
      <c r="F8394">
        <v>0.38972468961900297</v>
      </c>
      <c r="G8394">
        <v>0.74379707773179171</v>
      </c>
      <c r="H8394">
        <v>0.67296708980530207</v>
      </c>
      <c r="I8394">
        <v>0.79629663811735463</v>
      </c>
      <c r="J8394">
        <v>0.65657015922018103</v>
      </c>
      <c r="K8394">
        <v>0.40519485777357939</v>
      </c>
      <c r="L8394">
        <v>0.47774178945325863</v>
      </c>
      <c r="M8394">
        <v>0.43602893675071869</v>
      </c>
      <c r="N8394">
        <v>0.40549759888736892</v>
      </c>
      <c r="O8394">
        <v>0.38243239182403072</v>
      </c>
      <c r="P8394">
        <v>0.4695082051580467</v>
      </c>
      <c r="Q8394">
        <v>0.74169485839206462</v>
      </c>
      <c r="R8394">
        <v>0.83761006663725046</v>
      </c>
      <c r="S8394">
        <v>0.71009444097736429</v>
      </c>
      <c r="T8394">
        <v>0.79586212286224711</v>
      </c>
      <c r="U8394">
        <v>0.64989805109968102</v>
      </c>
      <c r="V8394">
        <v>0.78084508569871514</v>
      </c>
      <c r="W8394">
        <v>0.47255532619679608</v>
      </c>
      <c r="X8394">
        <v>0.42779840527124741</v>
      </c>
      <c r="Y8394">
        <v>0.50419028376489772</v>
      </c>
      <c r="Z8394">
        <v>0.46526565196359382</v>
      </c>
      <c r="AA8394">
        <v>0.838400117771672</v>
      </c>
      <c r="AB8394">
        <v>0.70418752995671818</v>
      </c>
      <c r="AC8394">
        <v>0.81000517881619372</v>
      </c>
      <c r="AD8394">
        <v>0.77878510782695731</v>
      </c>
      <c r="AE8394">
        <v>0.49899700295910449</v>
      </c>
      <c r="AF8394">
        <v>0.80849140882492065</v>
      </c>
      <c r="AG8394">
        <v>0.34182280311500002</v>
      </c>
      <c r="AH8394">
        <v>0.34182280311500002</v>
      </c>
    </row>
    <row r="8395" spans="1:34" x14ac:dyDescent="0.25">
      <c r="A8395">
        <v>8394</v>
      </c>
      <c r="B8395">
        <v>7.3350286403915971E-2</v>
      </c>
      <c r="C8395">
        <v>0.28719015073747323</v>
      </c>
      <c r="D8395">
        <v>0.33361112451296898</v>
      </c>
      <c r="E8395">
        <v>0.39372492501868672</v>
      </c>
      <c r="F8395">
        <v>0.24148891128728139</v>
      </c>
      <c r="G8395">
        <v>5.6713179265232637E-2</v>
      </c>
      <c r="H8395">
        <v>6.4865859163945244E-2</v>
      </c>
      <c r="I8395">
        <v>9.1190243612819952E-2</v>
      </c>
      <c r="J8395">
        <v>5.3715496440741438E-2</v>
      </c>
      <c r="K8395">
        <v>0.28085390540351279</v>
      </c>
      <c r="L8395">
        <v>0.33225041815608253</v>
      </c>
      <c r="M8395">
        <v>0.2035644097041838</v>
      </c>
      <c r="N8395">
        <v>0.38764842182341058</v>
      </c>
      <c r="O8395">
        <v>0.2342276051260653</v>
      </c>
      <c r="P8395">
        <v>0.28663896842583753</v>
      </c>
      <c r="Q8395">
        <v>5.0724727155849123E-2</v>
      </c>
      <c r="R8395">
        <v>7.0632573617300243E-2</v>
      </c>
      <c r="S8395">
        <v>3.8134225792038158E-2</v>
      </c>
      <c r="T8395">
        <v>8.5448651090499303E-2</v>
      </c>
      <c r="U8395">
        <v>4.831419911406909E-2</v>
      </c>
      <c r="V8395">
        <v>6.8154865444814985E-2</v>
      </c>
      <c r="W8395">
        <v>0.32779585314311011</v>
      </c>
      <c r="X8395">
        <v>0.19878291366728479</v>
      </c>
      <c r="Y8395">
        <v>0.2424928572288691</v>
      </c>
      <c r="Z8395">
        <v>0.28085583452737201</v>
      </c>
      <c r="AA8395">
        <v>6.6868880165948746E-2</v>
      </c>
      <c r="AB8395">
        <v>3.4855498553363742E-2</v>
      </c>
      <c r="AC8395">
        <v>4.849878222880389E-2</v>
      </c>
      <c r="AD8395">
        <v>6.4393546112052544E-2</v>
      </c>
      <c r="AE8395">
        <v>0.23888674013665989</v>
      </c>
      <c r="AF8395">
        <v>4.6445168554782867E-2</v>
      </c>
      <c r="AG8395">
        <v>0.34182280311500002</v>
      </c>
      <c r="AH8395">
        <v>0.34182280311500002</v>
      </c>
    </row>
    <row r="8396" spans="1:34" x14ac:dyDescent="0.25">
      <c r="A8396">
        <v>8395</v>
      </c>
      <c r="B8396">
        <v>4.4932929657005599E-2</v>
      </c>
      <c r="C8396">
        <v>0.33859318264229099</v>
      </c>
      <c r="D8396">
        <v>0.33362108872578128</v>
      </c>
      <c r="E8396">
        <v>0.28860328733937313</v>
      </c>
      <c r="F8396">
        <v>0.24359224000252991</v>
      </c>
      <c r="G8396">
        <v>2.708581453586063E-2</v>
      </c>
      <c r="H8396">
        <v>4.0612969779254118E-2</v>
      </c>
      <c r="I8396">
        <v>3.6147364828124667E-2</v>
      </c>
      <c r="J8396">
        <v>2.527875720484658E-2</v>
      </c>
      <c r="K8396">
        <v>0.33100985644309477</v>
      </c>
      <c r="L8396">
        <v>0.29545077126664299</v>
      </c>
      <c r="M8396">
        <v>0.239537333762394</v>
      </c>
      <c r="N8396">
        <v>0.2790862357732572</v>
      </c>
      <c r="O8396">
        <v>0.2343183995681693</v>
      </c>
      <c r="P8396">
        <v>0.2036529319293027</v>
      </c>
      <c r="Q8396">
        <v>2.4081000416356489E-2</v>
      </c>
      <c r="R8396">
        <v>2.219191386503264E-2</v>
      </c>
      <c r="S8396">
        <v>1.5798840223380559E-2</v>
      </c>
      <c r="T8396">
        <v>3.098441146265549E-2</v>
      </c>
      <c r="U8396">
        <v>2.2380278705403479E-2</v>
      </c>
      <c r="V8396">
        <v>2.1287522172897561E-2</v>
      </c>
      <c r="W8396">
        <v>0.28662487546780879</v>
      </c>
      <c r="X8396">
        <v>0.23196886853433391</v>
      </c>
      <c r="Y8396">
        <v>0.20792158293154619</v>
      </c>
      <c r="Z8396">
        <v>0.19347375522872129</v>
      </c>
      <c r="AA8396">
        <v>1.8593802556239221E-2</v>
      </c>
      <c r="AB8396">
        <v>1.390805819592132E-2</v>
      </c>
      <c r="AC8396">
        <v>1.373042298217594E-2</v>
      </c>
      <c r="AD8396">
        <v>1.783405187131798E-2</v>
      </c>
      <c r="AE8396">
        <v>0.19951702452258099</v>
      </c>
      <c r="AF8396">
        <v>1.1431172490119931E-2</v>
      </c>
      <c r="AG8396">
        <v>0.34182280311500002</v>
      </c>
      <c r="AH8396">
        <v>0.34182280311500002</v>
      </c>
    </row>
    <row r="8397" spans="1:34" x14ac:dyDescent="0.25">
      <c r="A8397">
        <v>8396</v>
      </c>
      <c r="B8397">
        <v>0.67138711965651399</v>
      </c>
      <c r="C8397">
        <v>0.36150411776260782</v>
      </c>
      <c r="D8397">
        <v>0.33449210434290638</v>
      </c>
      <c r="E8397">
        <v>0.41119708933944688</v>
      </c>
      <c r="F8397">
        <v>0.42955211223706008</v>
      </c>
      <c r="G8397">
        <v>0.62670857510944167</v>
      </c>
      <c r="H8397">
        <v>0.66889303504097852</v>
      </c>
      <c r="I8397">
        <v>0.7909032599485063</v>
      </c>
      <c r="J8397">
        <v>0.70703337522250831</v>
      </c>
      <c r="K8397">
        <v>0.35660944744439049</v>
      </c>
      <c r="L8397">
        <v>0.43851645814061868</v>
      </c>
      <c r="M8397">
        <v>0.43592010756835198</v>
      </c>
      <c r="N8397">
        <v>0.40628314361276158</v>
      </c>
      <c r="O8397">
        <v>0.42540221968602537</v>
      </c>
      <c r="P8397">
        <v>0.4946322776236039</v>
      </c>
      <c r="Q8397">
        <v>0.62494706212395801</v>
      </c>
      <c r="R8397">
        <v>0.75919275096276262</v>
      </c>
      <c r="S8397">
        <v>0.67496478157277662</v>
      </c>
      <c r="T8397">
        <v>0.79104535006242038</v>
      </c>
      <c r="U8397">
        <v>0.70469898225914041</v>
      </c>
      <c r="V8397">
        <v>0.80338978910282399</v>
      </c>
      <c r="W8397">
        <v>0.43584749226333758</v>
      </c>
      <c r="X8397">
        <v>0.43294703726404871</v>
      </c>
      <c r="Y8397">
        <v>0.50650944445453938</v>
      </c>
      <c r="Z8397">
        <v>0.49220768508869572</v>
      </c>
      <c r="AA8397">
        <v>0.76004804479161203</v>
      </c>
      <c r="AB8397">
        <v>0.67337729824743886</v>
      </c>
      <c r="AC8397">
        <v>0.78002117781178415</v>
      </c>
      <c r="AD8397">
        <v>0.80265383919404409</v>
      </c>
      <c r="AE8397">
        <v>0.50503483572450902</v>
      </c>
      <c r="AF8397">
        <v>0.77978694438934326</v>
      </c>
      <c r="AG8397">
        <v>0.34182280311500002</v>
      </c>
      <c r="AH8397">
        <v>0.34182280311500002</v>
      </c>
    </row>
    <row r="8398" spans="1:34" x14ac:dyDescent="0.25">
      <c r="A8398">
        <v>8397</v>
      </c>
      <c r="B8398">
        <v>0.69276872496908537</v>
      </c>
      <c r="C8398">
        <v>0.41776878147528751</v>
      </c>
      <c r="D8398">
        <v>0.33390112162878838</v>
      </c>
      <c r="E8398">
        <v>0.41079133672025719</v>
      </c>
      <c r="F8398">
        <v>0.37936932778780191</v>
      </c>
      <c r="G8398">
        <v>0.75083103404979445</v>
      </c>
      <c r="H8398">
        <v>0.68858135317362523</v>
      </c>
      <c r="I8398">
        <v>0.79379859031751165</v>
      </c>
      <c r="J8398">
        <v>0.65221502457038194</v>
      </c>
      <c r="K8398">
        <v>0.41125694859509321</v>
      </c>
      <c r="L8398">
        <v>0.48160452708476398</v>
      </c>
      <c r="M8398">
        <v>0.45015278592573871</v>
      </c>
      <c r="N8398">
        <v>0.40561257825258568</v>
      </c>
      <c r="O8398">
        <v>0.37383800139122347</v>
      </c>
      <c r="P8398">
        <v>0.47256933244544019</v>
      </c>
      <c r="Q8398">
        <v>0.7473762327277278</v>
      </c>
      <c r="R8398">
        <v>0.82533411708335014</v>
      </c>
      <c r="S8398">
        <v>0.72376754371472252</v>
      </c>
      <c r="T8398">
        <v>0.79378761868925507</v>
      </c>
      <c r="U8398">
        <v>0.64691657399652702</v>
      </c>
      <c r="V8398">
        <v>0.78202682492366449</v>
      </c>
      <c r="W8398">
        <v>0.47800750874016851</v>
      </c>
      <c r="X8398">
        <v>0.44489475694976383</v>
      </c>
      <c r="Y8398">
        <v>0.53206050711198194</v>
      </c>
      <c r="Z8398">
        <v>0.47140066113143059</v>
      </c>
      <c r="AA8398">
        <v>0.82541280020487673</v>
      </c>
      <c r="AB8398">
        <v>0.71910524868037951</v>
      </c>
      <c r="AC8398">
        <v>0.82290731692592423</v>
      </c>
      <c r="AD8398">
        <v>0.78351342808016888</v>
      </c>
      <c r="AE8398">
        <v>0.5311160439421565</v>
      </c>
      <c r="AF8398">
        <v>0.8242194652557373</v>
      </c>
      <c r="AG8398">
        <v>0.34182280311500002</v>
      </c>
      <c r="AH8398">
        <v>0.34182280311500002</v>
      </c>
    </row>
    <row r="8399" spans="1:34" x14ac:dyDescent="0.25">
      <c r="A8399">
        <v>8398</v>
      </c>
      <c r="B8399">
        <v>0.14858229743754789</v>
      </c>
      <c r="C8399">
        <v>0.30304573958229142</v>
      </c>
      <c r="D8399">
        <v>0.33422818292915951</v>
      </c>
      <c r="E8399">
        <v>0.39702322290318598</v>
      </c>
      <c r="F8399">
        <v>0.29802607422786442</v>
      </c>
      <c r="G8399">
        <v>0.12640989227181171</v>
      </c>
      <c r="H8399">
        <v>0.13737628739306951</v>
      </c>
      <c r="I8399">
        <v>0.19895969855655249</v>
      </c>
      <c r="J8399">
        <v>0.13743381899327989</v>
      </c>
      <c r="K8399">
        <v>0.29612293887141228</v>
      </c>
      <c r="L8399">
        <v>0.35416345800403609</v>
      </c>
      <c r="M8399">
        <v>0.27035668127921431</v>
      </c>
      <c r="N8399">
        <v>0.39146192694669729</v>
      </c>
      <c r="O8399">
        <v>0.28990244151296057</v>
      </c>
      <c r="P8399">
        <v>0.34541794722278429</v>
      </c>
      <c r="Q8399">
        <v>0.116993574547475</v>
      </c>
      <c r="R8399">
        <v>0.1705575384124203</v>
      </c>
      <c r="S8399">
        <v>0.117841639197382</v>
      </c>
      <c r="T8399">
        <v>0.18948725639080771</v>
      </c>
      <c r="U8399">
        <v>0.12887008360912719</v>
      </c>
      <c r="V8399">
        <v>0.17772481722339381</v>
      </c>
      <c r="W8399">
        <v>0.34892603252462329</v>
      </c>
      <c r="X8399">
        <v>0.26365657423268468</v>
      </c>
      <c r="Y8399">
        <v>0.31405516787937449</v>
      </c>
      <c r="Z8399">
        <v>0.33884869902576548</v>
      </c>
      <c r="AA8399">
        <v>0.16242249594555319</v>
      </c>
      <c r="AB8399">
        <v>0.1108385040584602</v>
      </c>
      <c r="AC8399">
        <v>0.1533145203479116</v>
      </c>
      <c r="AD8399">
        <v>0.1703498557876868</v>
      </c>
      <c r="AE8399">
        <v>0.3086464327640025</v>
      </c>
      <c r="AF8399">
        <v>0.1472284942865372</v>
      </c>
      <c r="AG8399">
        <v>0.34182280311500002</v>
      </c>
      <c r="AH8399">
        <v>0.34182280311500002</v>
      </c>
    </row>
    <row r="8400" spans="1:34" x14ac:dyDescent="0.25">
      <c r="A8400">
        <v>8399</v>
      </c>
      <c r="B8400">
        <v>0.1447066715856965</v>
      </c>
      <c r="C8400">
        <v>0.32992888577571339</v>
      </c>
      <c r="D8400">
        <v>0.33351132282159718</v>
      </c>
      <c r="E8400">
        <v>0.29004661969459278</v>
      </c>
      <c r="F8400">
        <v>0.25155367402478562</v>
      </c>
      <c r="G8400">
        <v>0.14116084657529079</v>
      </c>
      <c r="H8400">
        <v>0.13257943622991961</v>
      </c>
      <c r="I8400">
        <v>0.11129494431000531</v>
      </c>
      <c r="J8400">
        <v>0.1086565960934494</v>
      </c>
      <c r="K8400">
        <v>0.32101709183022592</v>
      </c>
      <c r="L8400">
        <v>0.28293323591095271</v>
      </c>
      <c r="M8400">
        <v>0.2484384494901469</v>
      </c>
      <c r="N8400">
        <v>0.28005499640437498</v>
      </c>
      <c r="O8400">
        <v>0.24215448417302049</v>
      </c>
      <c r="P8400">
        <v>0.1956857664080788</v>
      </c>
      <c r="Q8400">
        <v>0.1293038906341541</v>
      </c>
      <c r="R8400">
        <v>0.10957535166047171</v>
      </c>
      <c r="S8400">
        <v>0.1031583086144994</v>
      </c>
      <c r="T8400">
        <v>9.797382998900464E-2</v>
      </c>
      <c r="U8400">
        <v>9.8721686476406265E-2</v>
      </c>
      <c r="V8400">
        <v>7.4485995147073075E-2</v>
      </c>
      <c r="W8400">
        <v>0.27234953057067829</v>
      </c>
      <c r="X8400">
        <v>0.23918267982700639</v>
      </c>
      <c r="Y8400">
        <v>0.19803174296741449</v>
      </c>
      <c r="Z8400">
        <v>0.18434691087220439</v>
      </c>
      <c r="AA8400">
        <v>9.6580761479741012E-2</v>
      </c>
      <c r="AB8400">
        <v>9.3706309057496592E-2</v>
      </c>
      <c r="AC8400">
        <v>7.1679245987358461E-2</v>
      </c>
      <c r="AD8400">
        <v>6.3429307092239637E-2</v>
      </c>
      <c r="AE8400">
        <v>0.18694250382046179</v>
      </c>
      <c r="AF8400">
        <v>6.1171427369117737E-2</v>
      </c>
      <c r="AG8400">
        <v>0.34182280311500002</v>
      </c>
      <c r="AH8400">
        <v>0.34182280311500002</v>
      </c>
    </row>
    <row r="8401" spans="1:34" x14ac:dyDescent="0.25">
      <c r="A8401">
        <v>8400</v>
      </c>
      <c r="B8401">
        <v>0.56490714963073385</v>
      </c>
      <c r="C8401">
        <v>0.43581058743094409</v>
      </c>
      <c r="D8401">
        <v>0.3338811072487195</v>
      </c>
      <c r="E8401">
        <v>0.29863872519944429</v>
      </c>
      <c r="F8401">
        <v>0.36166239225068092</v>
      </c>
      <c r="G8401">
        <v>0.6506245036291044</v>
      </c>
      <c r="H8401">
        <v>0.55555976204132795</v>
      </c>
      <c r="I8401">
        <v>0.46154797150693427</v>
      </c>
      <c r="J8401">
        <v>0.53877077178369059</v>
      </c>
      <c r="K8401">
        <v>0.42322919647938589</v>
      </c>
      <c r="L8401">
        <v>0.37172863008473173</v>
      </c>
      <c r="M8401">
        <v>0.43551756553351101</v>
      </c>
      <c r="N8401">
        <v>0.28928005752612079</v>
      </c>
      <c r="O8401">
        <v>0.35229054816999689</v>
      </c>
      <c r="P8401">
        <v>0.29915222334891622</v>
      </c>
      <c r="Q8401">
        <v>0.63742310545362413</v>
      </c>
      <c r="R8401">
        <v>0.53745943269062757</v>
      </c>
      <c r="S8401">
        <v>0.61346611417412211</v>
      </c>
      <c r="T8401">
        <v>0.44946919709699368</v>
      </c>
      <c r="U8401">
        <v>0.52645939321213753</v>
      </c>
      <c r="V8401">
        <v>0.42803524384479508</v>
      </c>
      <c r="W8401">
        <v>0.35687603521424549</v>
      </c>
      <c r="X8401">
        <v>0.42267048493558063</v>
      </c>
      <c r="Y8401">
        <v>0.34938768489317878</v>
      </c>
      <c r="Z8401">
        <v>0.28752704497834908</v>
      </c>
      <c r="AA8401">
        <v>0.52047887671441484</v>
      </c>
      <c r="AB8401">
        <v>0.59846434461556297</v>
      </c>
      <c r="AC8401">
        <v>0.48442823753587272</v>
      </c>
      <c r="AD8401">
        <v>0.41249272748918958</v>
      </c>
      <c r="AE8401">
        <v>0.33377641816039122</v>
      </c>
      <c r="AF8401">
        <v>0.46525585651397711</v>
      </c>
      <c r="AG8401">
        <v>0.34182280311500002</v>
      </c>
      <c r="AH8401">
        <v>0.34182280311500002</v>
      </c>
    </row>
    <row r="8402" spans="1:34" x14ac:dyDescent="0.25">
      <c r="A8402">
        <v>8401</v>
      </c>
      <c r="B8402">
        <v>5.4794156905042447E-2</v>
      </c>
      <c r="C8402">
        <v>0.30554890257610412</v>
      </c>
      <c r="D8402">
        <v>0.33346410546815008</v>
      </c>
      <c r="E8402">
        <v>0.28834221998274268</v>
      </c>
      <c r="F8402">
        <v>0.2386368368256713</v>
      </c>
      <c r="G8402">
        <v>3.4449079307001688E-2</v>
      </c>
      <c r="H8402">
        <v>5.125811631811944E-2</v>
      </c>
      <c r="I8402">
        <v>4.4184273555056337E-2</v>
      </c>
      <c r="J8402">
        <v>5.5418791368294473E-2</v>
      </c>
      <c r="K8402">
        <v>0.29826093222086902</v>
      </c>
      <c r="L8402">
        <v>0.2580468911489181</v>
      </c>
      <c r="M8402">
        <v>0.20779631770195231</v>
      </c>
      <c r="N8402">
        <v>0.2785113854555597</v>
      </c>
      <c r="O8402">
        <v>0.230259512178415</v>
      </c>
      <c r="P8402">
        <v>0.1859010805805012</v>
      </c>
      <c r="Q8402">
        <v>3.2497829627433E-2</v>
      </c>
      <c r="R8402">
        <v>2.7999880508097569E-2</v>
      </c>
      <c r="S8402">
        <v>2.6334028252631859E-2</v>
      </c>
      <c r="T8402">
        <v>3.9235430679627648E-2</v>
      </c>
      <c r="U8402">
        <v>5.0909071569620039E-2</v>
      </c>
      <c r="V8402">
        <v>3.7031584727957423E-2</v>
      </c>
      <c r="W8402">
        <v>0.24937281570333661</v>
      </c>
      <c r="X8402">
        <v>0.2013729110795987</v>
      </c>
      <c r="Y8402">
        <v>0.16183523725689311</v>
      </c>
      <c r="Z8402">
        <v>0.17569108710270051</v>
      </c>
      <c r="AA8402">
        <v>2.5058072130867359E-2</v>
      </c>
      <c r="AB8402">
        <v>2.447371294077013E-2</v>
      </c>
      <c r="AC8402">
        <v>1.714730062615091E-2</v>
      </c>
      <c r="AD8402">
        <v>3.1403902875346577E-2</v>
      </c>
      <c r="AE8402">
        <v>0.15391616309464401</v>
      </c>
      <c r="AF8402">
        <v>1.466411538422108E-2</v>
      </c>
      <c r="AG8402">
        <v>0.34182280311500002</v>
      </c>
      <c r="AH8402">
        <v>0.34182280311500002</v>
      </c>
    </row>
    <row r="8403" spans="1:34" x14ac:dyDescent="0.25">
      <c r="A8403">
        <v>8402</v>
      </c>
      <c r="B8403">
        <v>4.2632551740712288E-2</v>
      </c>
      <c r="C8403">
        <v>0.31490229758654892</v>
      </c>
      <c r="D8403">
        <v>0.33350416376139169</v>
      </c>
      <c r="E8403">
        <v>0.28847819185469109</v>
      </c>
      <c r="F8403">
        <v>0.23459187110389151</v>
      </c>
      <c r="G8403">
        <v>1.6042524575092681E-2</v>
      </c>
      <c r="H8403">
        <v>3.8535597036239141E-2</v>
      </c>
      <c r="I8403">
        <v>3.410455066904277E-2</v>
      </c>
      <c r="J8403">
        <v>1.911074616884326E-2</v>
      </c>
      <c r="K8403">
        <v>0.31229421104429911</v>
      </c>
      <c r="L8403">
        <v>0.26851148193249608</v>
      </c>
      <c r="M8403">
        <v>0.25575119644855848</v>
      </c>
      <c r="N8403">
        <v>0.27895907452266078</v>
      </c>
      <c r="O8403">
        <v>0.22803948085135881</v>
      </c>
      <c r="P8403">
        <v>0.1979116042935356</v>
      </c>
      <c r="Q8403">
        <v>1.3797179211714E-2</v>
      </c>
      <c r="R8403">
        <v>1.1848042397496841E-2</v>
      </c>
      <c r="S8403">
        <v>1.2520669229186871E-2</v>
      </c>
      <c r="T8403">
        <v>2.9265082805131619E-2</v>
      </c>
      <c r="U8403">
        <v>1.740925366206543E-2</v>
      </c>
      <c r="V8403">
        <v>1.652388166884608E-2</v>
      </c>
      <c r="W8403">
        <v>0.26444679764476892</v>
      </c>
      <c r="X8403">
        <v>0.25177924832628851</v>
      </c>
      <c r="Y8403">
        <v>0.2208832230936788</v>
      </c>
      <c r="Z8403">
        <v>0.19090961685082569</v>
      </c>
      <c r="AA8403">
        <v>9.3390202381435361E-3</v>
      </c>
      <c r="AB8403">
        <v>1.086715675707009E-2</v>
      </c>
      <c r="AC8403">
        <v>1.0077934277287089E-2</v>
      </c>
      <c r="AD8403">
        <v>1.443230022337065E-2</v>
      </c>
      <c r="AE8403">
        <v>0.2160632419799691</v>
      </c>
      <c r="AF8403">
        <v>8.1677213311195374E-3</v>
      </c>
      <c r="AG8403">
        <v>0.34182280311500002</v>
      </c>
      <c r="AH8403">
        <v>0.34182280311500002</v>
      </c>
    </row>
    <row r="8404" spans="1:34" x14ac:dyDescent="0.25">
      <c r="A8404">
        <v>8403</v>
      </c>
      <c r="B8404">
        <v>0.29201602211745431</v>
      </c>
      <c r="C8404">
        <v>0.36356075592221437</v>
      </c>
      <c r="D8404">
        <v>0.33373310232274772</v>
      </c>
      <c r="E8404">
        <v>0.29287047971044311</v>
      </c>
      <c r="F8404">
        <v>0.29503054180237831</v>
      </c>
      <c r="G8404">
        <v>0.31873183010757983</v>
      </c>
      <c r="H8404">
        <v>0.27525105061542199</v>
      </c>
      <c r="I8404">
        <v>0.2166146778306248</v>
      </c>
      <c r="J8404">
        <v>0.2537878166117743</v>
      </c>
      <c r="K8404">
        <v>0.34936337969944742</v>
      </c>
      <c r="L8404">
        <v>0.31187623330636283</v>
      </c>
      <c r="M8404">
        <v>0.30882836629005922</v>
      </c>
      <c r="N8404">
        <v>0.28317536421126582</v>
      </c>
      <c r="O8404">
        <v>0.28298389393898282</v>
      </c>
      <c r="P8404">
        <v>0.23930300176950109</v>
      </c>
      <c r="Q8404">
        <v>0.29768761969692992</v>
      </c>
      <c r="R8404">
        <v>0.25496164587096842</v>
      </c>
      <c r="S8404">
        <v>0.28396959523535648</v>
      </c>
      <c r="T8404">
        <v>0.19834888541360129</v>
      </c>
      <c r="U8404">
        <v>0.2356551984549406</v>
      </c>
      <c r="V8404">
        <v>0.1799714698296318</v>
      </c>
      <c r="W8404">
        <v>0.29511219528883309</v>
      </c>
      <c r="X8404">
        <v>0.29206333617315128</v>
      </c>
      <c r="Y8404">
        <v>0.24632674982162589</v>
      </c>
      <c r="Z8404">
        <v>0.22577033020537149</v>
      </c>
      <c r="AA8404">
        <v>0.23211217665047351</v>
      </c>
      <c r="AB8404">
        <v>0.2614787582391766</v>
      </c>
      <c r="AC8404">
        <v>0.21185749712795771</v>
      </c>
      <c r="AD8404">
        <v>0.16101282235996961</v>
      </c>
      <c r="AE8404">
        <v>0.22760608075048511</v>
      </c>
      <c r="AF8404">
        <v>0.18833194673061371</v>
      </c>
      <c r="AG8404">
        <v>0.34182280311500002</v>
      </c>
      <c r="AH8404">
        <v>0.34182280311500002</v>
      </c>
    </row>
    <row r="8405" spans="1:34" x14ac:dyDescent="0.25">
      <c r="A8405">
        <v>8404</v>
      </c>
      <c r="B8405">
        <v>0.10514660734561369</v>
      </c>
      <c r="C8405">
        <v>0.320478443798347</v>
      </c>
      <c r="D8405">
        <v>0.33363425095290677</v>
      </c>
      <c r="E8405">
        <v>0.3946680003409862</v>
      </c>
      <c r="F8405">
        <v>0.24890548517287689</v>
      </c>
      <c r="G8405">
        <v>0.1067486270021062</v>
      </c>
      <c r="H8405">
        <v>9.3408923256868198E-2</v>
      </c>
      <c r="I8405">
        <v>0.13258477862328069</v>
      </c>
      <c r="J8405">
        <v>8.1521349521249759E-2</v>
      </c>
      <c r="K8405">
        <v>0.31203484453719688</v>
      </c>
      <c r="L8405">
        <v>0.36962184776147999</v>
      </c>
      <c r="M8405">
        <v>0.23603627923698831</v>
      </c>
      <c r="N8405">
        <v>0.38857221804962327</v>
      </c>
      <c r="O8405">
        <v>0.24111748233936731</v>
      </c>
      <c r="P8405">
        <v>0.29644849722193878</v>
      </c>
      <c r="Q8405">
        <v>9.5747030956512671E-2</v>
      </c>
      <c r="R8405">
        <v>0.1328680554727297</v>
      </c>
      <c r="S8405">
        <v>7.7717589990066949E-2</v>
      </c>
      <c r="T8405">
        <v>0.1244528941143497</v>
      </c>
      <c r="U8405">
        <v>7.3392869420678034E-2</v>
      </c>
      <c r="V8405">
        <v>0.104983181963043</v>
      </c>
      <c r="W8405">
        <v>0.36366678926951251</v>
      </c>
      <c r="X8405">
        <v>0.22921582033714091</v>
      </c>
      <c r="Y8405">
        <v>0.27861073137653242</v>
      </c>
      <c r="Z8405">
        <v>0.29031946055690078</v>
      </c>
      <c r="AA8405">
        <v>0.12563550270695559</v>
      </c>
      <c r="AB8405">
        <v>7.0741055776126521E-2</v>
      </c>
      <c r="AC8405">
        <v>9.813937163474791E-2</v>
      </c>
      <c r="AD8405">
        <v>9.9163825425314475E-2</v>
      </c>
      <c r="AE8405">
        <v>0.2736089450360904</v>
      </c>
      <c r="AF8405">
        <v>9.3551285564899445E-2</v>
      </c>
      <c r="AG8405">
        <v>0.34182280311500002</v>
      </c>
      <c r="AH8405">
        <v>0.34182280311500002</v>
      </c>
    </row>
    <row r="8406" spans="1:34" x14ac:dyDescent="0.25">
      <c r="A8406">
        <v>8405</v>
      </c>
      <c r="B8406">
        <v>8.2813358103251938E-2</v>
      </c>
      <c r="C8406">
        <v>0.29348512878720051</v>
      </c>
      <c r="D8406">
        <v>0.33347087862632202</v>
      </c>
      <c r="E8406">
        <v>0.28899304798363717</v>
      </c>
      <c r="F8406">
        <v>0.23880865788627531</v>
      </c>
      <c r="G8406">
        <v>6.584983717405006E-2</v>
      </c>
      <c r="H8406">
        <v>7.2874858076182575E-2</v>
      </c>
      <c r="I8406">
        <v>6.8247712594447771E-2</v>
      </c>
      <c r="J8406">
        <v>5.9882222598966348E-2</v>
      </c>
      <c r="K8406">
        <v>0.28593052394397711</v>
      </c>
      <c r="L8406">
        <v>0.24545386151506179</v>
      </c>
      <c r="M8406">
        <v>0.2027155332615844</v>
      </c>
      <c r="N8406">
        <v>0.2789900680775006</v>
      </c>
      <c r="O8406">
        <v>0.22963623176007189</v>
      </c>
      <c r="P8406">
        <v>0.18690545179853479</v>
      </c>
      <c r="Q8406">
        <v>5.7949463587486892E-2</v>
      </c>
      <c r="R8406">
        <v>5.4393816501542951E-2</v>
      </c>
      <c r="S8406">
        <v>4.335937511924351E-2</v>
      </c>
      <c r="T8406">
        <v>5.6457785683617298E-2</v>
      </c>
      <c r="U8406">
        <v>5.1887617575372552E-2</v>
      </c>
      <c r="V8406">
        <v>4.4385638795736412E-2</v>
      </c>
      <c r="W8406">
        <v>0.23637139044614131</v>
      </c>
      <c r="X8406">
        <v>0.19556394638960231</v>
      </c>
      <c r="Y8406">
        <v>0.15705829119702899</v>
      </c>
      <c r="Z8406">
        <v>0.17583699560756641</v>
      </c>
      <c r="AA8406">
        <v>4.490520032461115E-2</v>
      </c>
      <c r="AB8406">
        <v>3.767485951663354E-2</v>
      </c>
      <c r="AC8406">
        <v>3.2449897621238948E-2</v>
      </c>
      <c r="AD8406">
        <v>3.5062983473551468E-2</v>
      </c>
      <c r="AE8406">
        <v>0.14820029878275109</v>
      </c>
      <c r="AF8406">
        <v>2.569443546235561E-2</v>
      </c>
      <c r="AG8406">
        <v>0.34182280311500002</v>
      </c>
      <c r="AH8406">
        <v>0.34182280311500002</v>
      </c>
    </row>
    <row r="8407" spans="1:34" x14ac:dyDescent="0.25">
      <c r="A8407">
        <v>8406</v>
      </c>
      <c r="B8407">
        <v>0.61675625476911866</v>
      </c>
      <c r="C8407">
        <v>0.36672276890190991</v>
      </c>
      <c r="D8407">
        <v>0.33435905531670168</v>
      </c>
      <c r="E8407">
        <v>0.30155378298357932</v>
      </c>
      <c r="F8407">
        <v>0.41393830403118281</v>
      </c>
      <c r="G8407">
        <v>0.55941162827397473</v>
      </c>
      <c r="H8407">
        <v>0.60935176395270141</v>
      </c>
      <c r="I8407">
        <v>0.54168298977038121</v>
      </c>
      <c r="J8407">
        <v>0.64478833861261464</v>
      </c>
      <c r="K8407">
        <v>0.3507849185489923</v>
      </c>
      <c r="L8407">
        <v>0.29700638618480008</v>
      </c>
      <c r="M8407">
        <v>0.39907260642407838</v>
      </c>
      <c r="N8407">
        <v>0.29298124564446232</v>
      </c>
      <c r="O8407">
        <v>0.40786398260672019</v>
      </c>
      <c r="P8407">
        <v>0.37027689556070709</v>
      </c>
      <c r="Q8407">
        <v>0.54101256982468382</v>
      </c>
      <c r="R8407">
        <v>0.45439420079010079</v>
      </c>
      <c r="S8407">
        <v>0.56716019276769059</v>
      </c>
      <c r="T8407">
        <v>0.53262867214768217</v>
      </c>
      <c r="U8407">
        <v>0.63722680797677733</v>
      </c>
      <c r="V8407">
        <v>0.57905482547130926</v>
      </c>
      <c r="W8407">
        <v>0.27937760771455222</v>
      </c>
      <c r="X8407">
        <v>0.38313292798608961</v>
      </c>
      <c r="Y8407">
        <v>0.33265307407725558</v>
      </c>
      <c r="Z8407">
        <v>0.36304698829328008</v>
      </c>
      <c r="AA8407">
        <v>0.43319217943147348</v>
      </c>
      <c r="AB8407">
        <v>0.54770192447429966</v>
      </c>
      <c r="AC8407">
        <v>0.47481994551867529</v>
      </c>
      <c r="AD8407">
        <v>0.57020192593986352</v>
      </c>
      <c r="AE8407">
        <v>0.31517387628467292</v>
      </c>
      <c r="AF8407">
        <v>0.45311951637268072</v>
      </c>
      <c r="AG8407">
        <v>0.34182280311500002</v>
      </c>
      <c r="AH8407">
        <v>0.34182280311500002</v>
      </c>
    </row>
    <row r="8408" spans="1:34" x14ac:dyDescent="0.25">
      <c r="A8408">
        <v>8407</v>
      </c>
      <c r="B8408">
        <v>6.7278543807268928E-2</v>
      </c>
      <c r="C8408">
        <v>0.30218464628904718</v>
      </c>
      <c r="D8408">
        <v>0.33346834633180339</v>
      </c>
      <c r="E8408">
        <v>0.28874977759881248</v>
      </c>
      <c r="F8408">
        <v>0.23638428954330909</v>
      </c>
      <c r="G8408">
        <v>4.212287330148623E-2</v>
      </c>
      <c r="H8408">
        <v>5.790279266846534E-2</v>
      </c>
      <c r="I8408">
        <v>5.7097097199876608E-2</v>
      </c>
      <c r="J8408">
        <v>4.581251214064988E-2</v>
      </c>
      <c r="K8408">
        <v>0.29512479958776222</v>
      </c>
      <c r="L8408">
        <v>0.25946440552612532</v>
      </c>
      <c r="M8408">
        <v>0.21074366575587999</v>
      </c>
      <c r="N8408">
        <v>0.27876589339784058</v>
      </c>
      <c r="O8408">
        <v>0.22735404025757669</v>
      </c>
      <c r="P8408">
        <v>0.18538392380669261</v>
      </c>
      <c r="Q8408">
        <v>3.5122647461433773E-2</v>
      </c>
      <c r="R8408">
        <v>3.6028238816237013E-2</v>
      </c>
      <c r="S8408">
        <v>2.678115420319576E-2</v>
      </c>
      <c r="T8408">
        <v>4.624805030033019E-2</v>
      </c>
      <c r="U8408">
        <v>3.8558195720431822E-2</v>
      </c>
      <c r="V8408">
        <v>3.3791846529451677E-2</v>
      </c>
      <c r="W8408">
        <v>0.25093711666141821</v>
      </c>
      <c r="X8408">
        <v>0.2039183358587385</v>
      </c>
      <c r="Y8408">
        <v>0.1687990843373047</v>
      </c>
      <c r="Z8408">
        <v>0.17462575541465669</v>
      </c>
      <c r="AA8408">
        <v>2.8038057829326179E-2</v>
      </c>
      <c r="AB8408">
        <v>2.2054760309052179E-2</v>
      </c>
      <c r="AC8408">
        <v>1.9891668732557981E-2</v>
      </c>
      <c r="AD8408">
        <v>2.5780116393495769E-2</v>
      </c>
      <c r="AE8408">
        <v>0.16045777177238299</v>
      </c>
      <c r="AF8408">
        <v>1.473163068294525E-2</v>
      </c>
      <c r="AG8408">
        <v>0.34182280311500002</v>
      </c>
      <c r="AH8408">
        <v>0.34182280311500002</v>
      </c>
    </row>
    <row r="8409" spans="1:34" x14ac:dyDescent="0.25">
      <c r="A8409">
        <v>8408</v>
      </c>
      <c r="B8409">
        <v>0.67499180303916195</v>
      </c>
      <c r="C8409">
        <v>0.38344416239235951</v>
      </c>
      <c r="D8409">
        <v>0.334498688397251</v>
      </c>
      <c r="E8409">
        <v>0.4111971087226246</v>
      </c>
      <c r="F8409">
        <v>0.43131347375252349</v>
      </c>
      <c r="G8409">
        <v>0.65602235066137704</v>
      </c>
      <c r="H8409">
        <v>0.67248662928626279</v>
      </c>
      <c r="I8409">
        <v>0.79429791210173861</v>
      </c>
      <c r="J8409">
        <v>0.71190575103943154</v>
      </c>
      <c r="K8409">
        <v>0.37761063999152539</v>
      </c>
      <c r="L8409">
        <v>0.46375604160802258</v>
      </c>
      <c r="M8409">
        <v>0.46821193832330488</v>
      </c>
      <c r="N8409">
        <v>0.4062912444243103</v>
      </c>
      <c r="O8409">
        <v>0.42717590753816659</v>
      </c>
      <c r="P8409">
        <v>0.49659626615289132</v>
      </c>
      <c r="Q8409">
        <v>0.65411441397376657</v>
      </c>
      <c r="R8409">
        <v>0.78611201643762041</v>
      </c>
      <c r="S8409">
        <v>0.71229592463125313</v>
      </c>
      <c r="T8409">
        <v>0.79442568850566542</v>
      </c>
      <c r="U8409">
        <v>0.70958119485225735</v>
      </c>
      <c r="V8409">
        <v>0.80777947034394926</v>
      </c>
      <c r="W8409">
        <v>0.46056319718345162</v>
      </c>
      <c r="X8409">
        <v>0.46438710123652399</v>
      </c>
      <c r="Y8409">
        <v>0.54092234690905383</v>
      </c>
      <c r="Z8409">
        <v>0.49421327442865781</v>
      </c>
      <c r="AA8409">
        <v>0.78679478246498835</v>
      </c>
      <c r="AB8409">
        <v>0.71060784884112194</v>
      </c>
      <c r="AC8409">
        <v>0.81257455177527194</v>
      </c>
      <c r="AD8409">
        <v>0.80705552915927814</v>
      </c>
      <c r="AE8409">
        <v>0.53893292321249331</v>
      </c>
      <c r="AF8409">
        <v>0.81225568056106567</v>
      </c>
      <c r="AG8409">
        <v>0.34182280311500002</v>
      </c>
      <c r="AH8409">
        <v>0.34182280311500002</v>
      </c>
    </row>
    <row r="8410" spans="1:34" x14ac:dyDescent="0.25">
      <c r="A8410">
        <v>8409</v>
      </c>
      <c r="B8410">
        <v>0.62237199347273497</v>
      </c>
      <c r="C8410">
        <v>0.35077193649755722</v>
      </c>
      <c r="D8410">
        <v>0.33446475833289441</v>
      </c>
      <c r="E8410">
        <v>0.40999577264725012</v>
      </c>
      <c r="F8410">
        <v>0.4178360385477749</v>
      </c>
      <c r="G8410">
        <v>0.57340795635954878</v>
      </c>
      <c r="H8410">
        <v>0.61692213325020329</v>
      </c>
      <c r="I8410">
        <v>0.74051066133393961</v>
      </c>
      <c r="J8410">
        <v>0.65666936399200437</v>
      </c>
      <c r="K8410">
        <v>0.34554597013485611</v>
      </c>
      <c r="L8410">
        <v>0.42626121423168628</v>
      </c>
      <c r="M8410">
        <v>0.41454402409899238</v>
      </c>
      <c r="N8410">
        <v>0.40498954485010819</v>
      </c>
      <c r="O8410">
        <v>0.41278366920209297</v>
      </c>
      <c r="P8410">
        <v>0.48244581049681529</v>
      </c>
      <c r="Q8410">
        <v>0.56848240498160263</v>
      </c>
      <c r="R8410">
        <v>0.70377931329099053</v>
      </c>
      <c r="S8410">
        <v>0.61709490640017839</v>
      </c>
      <c r="T8410">
        <v>0.73828758725798205</v>
      </c>
      <c r="U8410">
        <v>0.65142596544970632</v>
      </c>
      <c r="V8410">
        <v>0.75279828101456425</v>
      </c>
      <c r="W8410">
        <v>0.42320543739159527</v>
      </c>
      <c r="X8410">
        <v>0.41059921531544252</v>
      </c>
      <c r="Y8410">
        <v>0.48468116351712037</v>
      </c>
      <c r="Z8410">
        <v>0.47923172519824159</v>
      </c>
      <c r="AA8410">
        <v>0.70196192025247983</v>
      </c>
      <c r="AB8410">
        <v>0.61242065838033155</v>
      </c>
      <c r="AC8410">
        <v>0.72275275864765531</v>
      </c>
      <c r="AD8410">
        <v>0.74964556719720776</v>
      </c>
      <c r="AE8410">
        <v>0.48232818111426151</v>
      </c>
      <c r="AF8410">
        <v>0.71989035606384277</v>
      </c>
      <c r="AG8410">
        <v>0.34182280311500002</v>
      </c>
      <c r="AH8410">
        <v>0.34182280311500002</v>
      </c>
    </row>
    <row r="8411" spans="1:34" x14ac:dyDescent="0.25">
      <c r="A8411">
        <v>8410</v>
      </c>
      <c r="B8411">
        <v>0.8280528268635734</v>
      </c>
      <c r="C8411">
        <v>0.42224811794455352</v>
      </c>
      <c r="D8411">
        <v>0.33401007780700892</v>
      </c>
      <c r="E8411">
        <v>0.30698146432009721</v>
      </c>
      <c r="F8411">
        <v>0.42146241269476192</v>
      </c>
      <c r="G8411">
        <v>0.81947095327811181</v>
      </c>
      <c r="H8411">
        <v>0.82708237455902323</v>
      </c>
      <c r="I8411">
        <v>0.79261263308277274</v>
      </c>
      <c r="J8411">
        <v>0.79873697331386939</v>
      </c>
      <c r="K8411">
        <v>0.40875850431224442</v>
      </c>
      <c r="L8411">
        <v>0.37734208662297197</v>
      </c>
      <c r="M8411">
        <v>0.44777502527442292</v>
      </c>
      <c r="N8411">
        <v>0.2980928720815344</v>
      </c>
      <c r="O8411">
        <v>0.41539424765766719</v>
      </c>
      <c r="P8411">
        <v>0.37745864490791059</v>
      </c>
      <c r="Q8411">
        <v>0.81314187854890307</v>
      </c>
      <c r="R8411">
        <v>0.77286284040453124</v>
      </c>
      <c r="S8411">
        <v>0.76995508316417349</v>
      </c>
      <c r="T8411">
        <v>0.79067804614978932</v>
      </c>
      <c r="U8411">
        <v>0.79603781016523922</v>
      </c>
      <c r="V8411">
        <v>0.75523698723717303</v>
      </c>
      <c r="W8411">
        <v>0.36223824802956711</v>
      </c>
      <c r="X8411">
        <v>0.43626344410832207</v>
      </c>
      <c r="Y8411">
        <v>0.38602889792059192</v>
      </c>
      <c r="Z8411">
        <v>0.36982995743002939</v>
      </c>
      <c r="AA8411">
        <v>0.76465043264727262</v>
      </c>
      <c r="AB8411">
        <v>0.76173870126845744</v>
      </c>
      <c r="AC8411">
        <v>0.70637917859677157</v>
      </c>
      <c r="AD8411">
        <v>0.75110082142610046</v>
      </c>
      <c r="AE8411">
        <v>0.3726186430272988</v>
      </c>
      <c r="AF8411">
        <v>0.69576561450958252</v>
      </c>
      <c r="AG8411">
        <v>0.34182280311500002</v>
      </c>
      <c r="AH8411">
        <v>0.34182280311500002</v>
      </c>
    </row>
    <row r="8412" spans="1:34" x14ac:dyDescent="0.25">
      <c r="A8412">
        <v>8411</v>
      </c>
      <c r="B8412">
        <v>7.2684817095245713E-2</v>
      </c>
      <c r="C8412">
        <v>0.32087486797185238</v>
      </c>
      <c r="D8412">
        <v>0.33362239604320321</v>
      </c>
      <c r="E8412">
        <v>0.2892279554452904</v>
      </c>
      <c r="F8412">
        <v>0.24738573346103629</v>
      </c>
      <c r="G8412">
        <v>6.3637694260636313E-2</v>
      </c>
      <c r="H8412">
        <v>6.1395455807194223E-2</v>
      </c>
      <c r="I8412">
        <v>6.1791112212186222E-2</v>
      </c>
      <c r="J8412">
        <v>4.6791884895938059E-2</v>
      </c>
      <c r="K8412">
        <v>0.30989135368766951</v>
      </c>
      <c r="L8412">
        <v>0.2764496452104071</v>
      </c>
      <c r="M8412">
        <v>0.22561959312199789</v>
      </c>
      <c r="N8412">
        <v>0.27954300180227021</v>
      </c>
      <c r="O8412">
        <v>0.2367754375078128</v>
      </c>
      <c r="P8412">
        <v>0.2065842046533323</v>
      </c>
      <c r="Q8412">
        <v>4.857952743709347E-2</v>
      </c>
      <c r="R8412">
        <v>5.4865469567233732E-2</v>
      </c>
      <c r="S8412">
        <v>3.6281895204764839E-2</v>
      </c>
      <c r="T8412">
        <v>4.9080837569303842E-2</v>
      </c>
      <c r="U8412">
        <v>3.8525527527972198E-2</v>
      </c>
      <c r="V8412">
        <v>3.9075523020219008E-2</v>
      </c>
      <c r="W8412">
        <v>0.2637419902338925</v>
      </c>
      <c r="X8412">
        <v>0.21284994962994891</v>
      </c>
      <c r="Y8412">
        <v>0.19208266557048961</v>
      </c>
      <c r="Z8412">
        <v>0.1949339935230216</v>
      </c>
      <c r="AA8412">
        <v>3.860351617582488E-2</v>
      </c>
      <c r="AB8412">
        <v>2.6198280593690958E-2</v>
      </c>
      <c r="AC8412">
        <v>3.15259161797578E-2</v>
      </c>
      <c r="AD8412">
        <v>3.001670341399832E-2</v>
      </c>
      <c r="AE8412">
        <v>0.1782016850029971</v>
      </c>
      <c r="AF8412">
        <v>2.0784953609108921E-2</v>
      </c>
      <c r="AG8412">
        <v>0.34182280311500002</v>
      </c>
      <c r="AH8412">
        <v>0.34182280311500002</v>
      </c>
    </row>
    <row r="8413" spans="1:34" x14ac:dyDescent="0.25">
      <c r="A8413">
        <v>8412</v>
      </c>
      <c r="B8413">
        <v>0.67579460602027741</v>
      </c>
      <c r="C8413">
        <v>0.39932714767722699</v>
      </c>
      <c r="D8413">
        <v>0.33382025445285968</v>
      </c>
      <c r="E8413">
        <v>0.30230329054088539</v>
      </c>
      <c r="F8413">
        <v>0.37295473078568819</v>
      </c>
      <c r="G8413">
        <v>0.73124846767094587</v>
      </c>
      <c r="H8413">
        <v>0.67336895338520564</v>
      </c>
      <c r="I8413">
        <v>0.61262472237337451</v>
      </c>
      <c r="J8413">
        <v>0.6289769141035072</v>
      </c>
      <c r="K8413">
        <v>0.40171132373322321</v>
      </c>
      <c r="L8413">
        <v>0.36298432512104623</v>
      </c>
      <c r="M8413">
        <v>0.46022290728025689</v>
      </c>
      <c r="N8413">
        <v>0.29317183973456579</v>
      </c>
      <c r="O8413">
        <v>0.3686961617275869</v>
      </c>
      <c r="P8413">
        <v>0.32574878238047339</v>
      </c>
      <c r="Q8413">
        <v>0.74358506280933956</v>
      </c>
      <c r="R8413">
        <v>0.68053192481217006</v>
      </c>
      <c r="S8413">
        <v>0.72420646382704112</v>
      </c>
      <c r="T8413">
        <v>0.60902028621029758</v>
      </c>
      <c r="U8413">
        <v>0.62651509981520292</v>
      </c>
      <c r="V8413">
        <v>0.56466755092024534</v>
      </c>
      <c r="W8413">
        <v>0.36435840580166451</v>
      </c>
      <c r="X8413">
        <v>0.4644920696440758</v>
      </c>
      <c r="Y8413">
        <v>0.41772801800171738</v>
      </c>
      <c r="Z8413">
        <v>0.3204394051904032</v>
      </c>
      <c r="AA8413">
        <v>0.69234406211061572</v>
      </c>
      <c r="AB8413">
        <v>0.73562896160440538</v>
      </c>
      <c r="AC8413">
        <v>0.67498991713201117</v>
      </c>
      <c r="AD8413">
        <v>0.56130219580235785</v>
      </c>
      <c r="AE8413">
        <v>0.42088641861530512</v>
      </c>
      <c r="AF8413">
        <v>0.68592852354049683</v>
      </c>
      <c r="AG8413">
        <v>0.34182280311500002</v>
      </c>
      <c r="AH8413">
        <v>0.34182280311500002</v>
      </c>
    </row>
    <row r="8414" spans="1:34" x14ac:dyDescent="0.25">
      <c r="A8414">
        <v>8413</v>
      </c>
      <c r="B8414">
        <v>0.33774594234504879</v>
      </c>
      <c r="C8414">
        <v>0.3707669960229098</v>
      </c>
      <c r="D8414">
        <v>0.33433149004741708</v>
      </c>
      <c r="E8414">
        <v>0.40311827930370808</v>
      </c>
      <c r="F8414">
        <v>0.34459240584492368</v>
      </c>
      <c r="G8414">
        <v>0.35898295905433381</v>
      </c>
      <c r="H8414">
        <v>0.32632063688012408</v>
      </c>
      <c r="I8414">
        <v>0.4628515678830013</v>
      </c>
      <c r="J8414">
        <v>0.33595431707137952</v>
      </c>
      <c r="K8414">
        <v>0.35448915609397208</v>
      </c>
      <c r="L8414">
        <v>0.46326042473384887</v>
      </c>
      <c r="M8414">
        <v>0.35841742095856699</v>
      </c>
      <c r="N8414">
        <v>0.39782593665809401</v>
      </c>
      <c r="O8414">
        <v>0.33652976312070693</v>
      </c>
      <c r="P8414">
        <v>0.40956381367853473</v>
      </c>
      <c r="Q8414">
        <v>0.33759499058991649</v>
      </c>
      <c r="R8414">
        <v>0.5099217413707422</v>
      </c>
      <c r="S8414">
        <v>0.33969585283644932</v>
      </c>
      <c r="T8414">
        <v>0.45420109765233863</v>
      </c>
      <c r="U8414">
        <v>0.32451492626296902</v>
      </c>
      <c r="V8414">
        <v>0.44215035619703041</v>
      </c>
      <c r="W8414">
        <v>0.44963196493216379</v>
      </c>
      <c r="X8414">
        <v>0.34132316861245221</v>
      </c>
      <c r="Y8414">
        <v>0.44192637515451899</v>
      </c>
      <c r="Z8414">
        <v>0.40336972093927159</v>
      </c>
      <c r="AA8414">
        <v>0.49046964234221979</v>
      </c>
      <c r="AB8414">
        <v>0.31762608319165753</v>
      </c>
      <c r="AC8414">
        <v>0.46310747588365109</v>
      </c>
      <c r="AD8414">
        <v>0.43215359937580478</v>
      </c>
      <c r="AE8414">
        <v>0.42638511692403591</v>
      </c>
      <c r="AF8414">
        <v>0.44122421741485601</v>
      </c>
      <c r="AG8414">
        <v>0.34182280311500002</v>
      </c>
      <c r="AH8414">
        <v>0.34182280311500002</v>
      </c>
    </row>
    <row r="8415" spans="1:34" x14ac:dyDescent="0.25">
      <c r="A8415">
        <v>8414</v>
      </c>
      <c r="B8415">
        <v>0.10348752436162301</v>
      </c>
      <c r="C8415">
        <v>0.31986406946429652</v>
      </c>
      <c r="D8415">
        <v>0.38101170787376931</v>
      </c>
      <c r="E8415">
        <v>0.28969332850919333</v>
      </c>
      <c r="F8415">
        <v>0.24701590729671949</v>
      </c>
      <c r="G8415">
        <v>0.1010121779179608</v>
      </c>
      <c r="H8415">
        <v>0.15516237446798131</v>
      </c>
      <c r="I8415">
        <v>8.644698221928078E-2</v>
      </c>
      <c r="J8415">
        <v>8.0796554121624967E-2</v>
      </c>
      <c r="K8415">
        <v>0.35795574493023602</v>
      </c>
      <c r="L8415">
        <v>0.27403413693540818</v>
      </c>
      <c r="M8415">
        <v>0.2333492454165349</v>
      </c>
      <c r="N8415">
        <v>0.33725869982562418</v>
      </c>
      <c r="O8415">
        <v>0.28265512148970567</v>
      </c>
      <c r="P8415">
        <v>0.20833231508750849</v>
      </c>
      <c r="Q8415">
        <v>0.14784824293529741</v>
      </c>
      <c r="R8415">
        <v>8.6914432589397184E-2</v>
      </c>
      <c r="S8415">
        <v>7.3350025286830364E-2</v>
      </c>
      <c r="T8415">
        <v>0.14783983942375339</v>
      </c>
      <c r="U8415">
        <v>0.1215510024124702</v>
      </c>
      <c r="V8415">
        <v>6.700971590018473E-2</v>
      </c>
      <c r="W8415">
        <v>0.32157642711440237</v>
      </c>
      <c r="X8415">
        <v>0.26561863848446771</v>
      </c>
      <c r="Y8415">
        <v>0.20015451971077261</v>
      </c>
      <c r="Z8415">
        <v>0.25052492121359082</v>
      </c>
      <c r="AA8415">
        <v>0.1448251095012458</v>
      </c>
      <c r="AB8415">
        <v>0.1082079814933174</v>
      </c>
      <c r="AC8415">
        <v>6.3249389410145795E-2</v>
      </c>
      <c r="AD8415">
        <v>0.1145787457444285</v>
      </c>
      <c r="AE8415">
        <v>0.23953784269964609</v>
      </c>
      <c r="AF8415">
        <v>0.1057295054197311</v>
      </c>
      <c r="AG8415">
        <v>0.34182280311500002</v>
      </c>
      <c r="AH8415">
        <v>0.34182280311500002</v>
      </c>
    </row>
    <row r="8416" spans="1:34" x14ac:dyDescent="0.25">
      <c r="A8416">
        <v>8415</v>
      </c>
      <c r="B8416">
        <v>0.62964186122455479</v>
      </c>
      <c r="C8416">
        <v>0.37648951574414108</v>
      </c>
      <c r="D8416">
        <v>0.38194717499145059</v>
      </c>
      <c r="E8416">
        <v>0.4100128988270304</v>
      </c>
      <c r="F8416">
        <v>0.42031437676388322</v>
      </c>
      <c r="G8416">
        <v>0.63239673597735946</v>
      </c>
      <c r="H8416">
        <v>0.67325022057800066</v>
      </c>
      <c r="I8416">
        <v>0.74545192624942236</v>
      </c>
      <c r="J8416">
        <v>0.66543214860090039</v>
      </c>
      <c r="K8416">
        <v>0.40762869009107838</v>
      </c>
      <c r="L8416">
        <v>0.44538205025143401</v>
      </c>
      <c r="M8416">
        <v>0.44648781929308501</v>
      </c>
      <c r="N8416">
        <v>0.43912254939247641</v>
      </c>
      <c r="O8416">
        <v>0.45683508993020189</v>
      </c>
      <c r="P8416">
        <v>0.4843376411372517</v>
      </c>
      <c r="Q8416">
        <v>0.66922116654460251</v>
      </c>
      <c r="R8416">
        <v>0.74285742679458355</v>
      </c>
      <c r="S8416">
        <v>0.6771496649977492</v>
      </c>
      <c r="T8416">
        <v>0.76637031860628069</v>
      </c>
      <c r="U8416">
        <v>0.69759740625913813</v>
      </c>
      <c r="V8416">
        <v>0.75897419524334553</v>
      </c>
      <c r="W8416">
        <v>0.46490274211758831</v>
      </c>
      <c r="X8416">
        <v>0.47326571157279462</v>
      </c>
      <c r="Y8416">
        <v>0.50814064987549756</v>
      </c>
      <c r="Z8416">
        <v>0.51099709966757623</v>
      </c>
      <c r="AA8416">
        <v>0.75856572299093528</v>
      </c>
      <c r="AB8416">
        <v>0.70181323687618236</v>
      </c>
      <c r="AC8416">
        <v>0.76424619122692539</v>
      </c>
      <c r="AD8416">
        <v>0.77818477146426801</v>
      </c>
      <c r="AE8416">
        <v>0.52591774555762727</v>
      </c>
      <c r="AF8416">
        <v>0.7779044508934021</v>
      </c>
      <c r="AG8416">
        <v>0.34182280311500002</v>
      </c>
      <c r="AH8416">
        <v>0.34182280311500002</v>
      </c>
    </row>
    <row r="8417" spans="1:34" x14ac:dyDescent="0.25">
      <c r="A8417">
        <v>8416</v>
      </c>
      <c r="B8417">
        <v>0.14432414968722759</v>
      </c>
      <c r="C8417">
        <v>0.367765029330267</v>
      </c>
      <c r="D8417">
        <v>0.33352144456248373</v>
      </c>
      <c r="E8417">
        <v>0.29000550398745961</v>
      </c>
      <c r="F8417">
        <v>0.25308237725442367</v>
      </c>
      <c r="G8417">
        <v>0.17569380183954739</v>
      </c>
      <c r="H8417">
        <v>0.13164853629716061</v>
      </c>
      <c r="I8417">
        <v>0.1125813530119569</v>
      </c>
      <c r="J8417">
        <v>0.1062399531690551</v>
      </c>
      <c r="K8417">
        <v>0.35754086804315788</v>
      </c>
      <c r="L8417">
        <v>0.32269888531434732</v>
      </c>
      <c r="M8417">
        <v>0.3121133088896319</v>
      </c>
      <c r="N8417">
        <v>0.28003131819971949</v>
      </c>
      <c r="O8417">
        <v>0.2437151356144053</v>
      </c>
      <c r="P8417">
        <v>0.19801938204978869</v>
      </c>
      <c r="Q8417">
        <v>0.15705079871173211</v>
      </c>
      <c r="R8417">
        <v>0.1358534103964886</v>
      </c>
      <c r="S8417">
        <v>0.14808896671083269</v>
      </c>
      <c r="T8417">
        <v>9.8650283196111813E-2</v>
      </c>
      <c r="U8417">
        <v>9.5873677976652527E-2</v>
      </c>
      <c r="V8417">
        <v>7.3704871628529164E-2</v>
      </c>
      <c r="W8417">
        <v>0.31062719441797748</v>
      </c>
      <c r="X8417">
        <v>0.29859049719185771</v>
      </c>
      <c r="Y8417">
        <v>0.2588583926486922</v>
      </c>
      <c r="Z8417">
        <v>0.1867382608436407</v>
      </c>
      <c r="AA8417">
        <v>0.1159459226830601</v>
      </c>
      <c r="AB8417">
        <v>0.13031155406999881</v>
      </c>
      <c r="AC8417">
        <v>0.10229192583306131</v>
      </c>
      <c r="AD8417">
        <v>6.221501939973427E-2</v>
      </c>
      <c r="AE8417">
        <v>0.24341046072954209</v>
      </c>
      <c r="AF8417">
        <v>8.3440974354743958E-2</v>
      </c>
      <c r="AG8417">
        <v>0.34182280311500002</v>
      </c>
      <c r="AH8417">
        <v>0.34182280311500002</v>
      </c>
    </row>
    <row r="8418" spans="1:34" x14ac:dyDescent="0.25">
      <c r="A8418">
        <v>8417</v>
      </c>
      <c r="B8418">
        <v>7.3293342978068776E-2</v>
      </c>
      <c r="C8418">
        <v>0.29079111117433593</v>
      </c>
      <c r="D8418">
        <v>0.33357486495785871</v>
      </c>
      <c r="E8418">
        <v>0.39403362205982739</v>
      </c>
      <c r="F8418">
        <v>0.24043233625592669</v>
      </c>
      <c r="G8418">
        <v>5.7365916549413733E-2</v>
      </c>
      <c r="H8418">
        <v>6.4532973838117513E-2</v>
      </c>
      <c r="I8418">
        <v>9.2211564622741271E-2</v>
      </c>
      <c r="J8418">
        <v>5.2908204425008883E-2</v>
      </c>
      <c r="K8418">
        <v>0.28431218161966559</v>
      </c>
      <c r="L8418">
        <v>0.33614052461545041</v>
      </c>
      <c r="M8418">
        <v>0.20324935854550871</v>
      </c>
      <c r="N8418">
        <v>0.38822381773209902</v>
      </c>
      <c r="O8418">
        <v>0.2319145791455294</v>
      </c>
      <c r="P8418">
        <v>0.30259826350977548</v>
      </c>
      <c r="Q8418">
        <v>5.1111314926888932E-2</v>
      </c>
      <c r="R8418">
        <v>7.2271082249245333E-2</v>
      </c>
      <c r="S8418">
        <v>3.8071202885201258E-2</v>
      </c>
      <c r="T8418">
        <v>8.6368754145258478E-2</v>
      </c>
      <c r="U8418">
        <v>4.6088423341127692E-2</v>
      </c>
      <c r="V8418">
        <v>7.3605678029871571E-2</v>
      </c>
      <c r="W8418">
        <v>0.33192173785323081</v>
      </c>
      <c r="X8418">
        <v>0.19743947068000181</v>
      </c>
      <c r="Y8418">
        <v>0.25898162737216918</v>
      </c>
      <c r="Z8418">
        <v>0.29705241837580232</v>
      </c>
      <c r="AA8418">
        <v>6.8393609641419675E-2</v>
      </c>
      <c r="AB8418">
        <v>3.374693686351822E-2</v>
      </c>
      <c r="AC8418">
        <v>5.3578400521845107E-2</v>
      </c>
      <c r="AD8418">
        <v>6.8935444677553609E-2</v>
      </c>
      <c r="AE8418">
        <v>0.25567846819060119</v>
      </c>
      <c r="AF8418">
        <v>5.0799597054719918E-2</v>
      </c>
      <c r="AG8418">
        <v>0.34182280311500002</v>
      </c>
      <c r="AH8418">
        <v>0.34182280311500002</v>
      </c>
    </row>
    <row r="8419" spans="1:34" x14ac:dyDescent="0.25">
      <c r="A8419">
        <v>8418</v>
      </c>
      <c r="B8419">
        <v>0.83514134020805531</v>
      </c>
      <c r="C8419">
        <v>0.39516755912123869</v>
      </c>
      <c r="D8419">
        <v>0.33400053574882488</v>
      </c>
      <c r="E8419">
        <v>0.41289378415088318</v>
      </c>
      <c r="F8419">
        <v>0.41845363941349861</v>
      </c>
      <c r="G8419">
        <v>0.84516326696444322</v>
      </c>
      <c r="H8419">
        <v>0.83545729106994782</v>
      </c>
      <c r="I8419">
        <v>0.88929798616355138</v>
      </c>
      <c r="J8419">
        <v>0.82265429802645651</v>
      </c>
      <c r="K8419">
        <v>0.38849265209204209</v>
      </c>
      <c r="L8419">
        <v>0.4593929952517648</v>
      </c>
      <c r="M8419">
        <v>0.44089817809900428</v>
      </c>
      <c r="N8419">
        <v>0.40756666469746622</v>
      </c>
      <c r="O8419">
        <v>0.41584825240419521</v>
      </c>
      <c r="P8419">
        <v>0.47806478206325148</v>
      </c>
      <c r="Q8419">
        <v>0.84416282811614241</v>
      </c>
      <c r="R8419">
        <v>0.8945928630795813</v>
      </c>
      <c r="S8419">
        <v>0.82979990896108158</v>
      </c>
      <c r="T8419">
        <v>0.89120937971337966</v>
      </c>
      <c r="U8419">
        <v>0.82290235507504239</v>
      </c>
      <c r="V8419">
        <v>0.87319260163979473</v>
      </c>
      <c r="W8419">
        <v>0.45485687324400559</v>
      </c>
      <c r="X8419">
        <v>0.43804648061873841</v>
      </c>
      <c r="Y8419">
        <v>0.4942566596982006</v>
      </c>
      <c r="Z8419">
        <v>0.47678550496697453</v>
      </c>
      <c r="AA8419">
        <v>0.89523615949601043</v>
      </c>
      <c r="AB8419">
        <v>0.82874309780056543</v>
      </c>
      <c r="AC8419">
        <v>0.87548065142291531</v>
      </c>
      <c r="AD8419">
        <v>0.87485368213908599</v>
      </c>
      <c r="AE8419">
        <v>0.49255877731158348</v>
      </c>
      <c r="AF8419">
        <v>0.87589496374130249</v>
      </c>
      <c r="AG8419">
        <v>0.34182280311500002</v>
      </c>
      <c r="AH8419">
        <v>0.34182280311500002</v>
      </c>
    </row>
    <row r="8420" spans="1:34" x14ac:dyDescent="0.25">
      <c r="A8420">
        <v>8419</v>
      </c>
      <c r="B8420">
        <v>0.87249980372145319</v>
      </c>
      <c r="C8420">
        <v>0.38971858430304268</v>
      </c>
      <c r="D8420">
        <v>0.33448490679311338</v>
      </c>
      <c r="E8420">
        <v>0.30868475858610289</v>
      </c>
      <c r="F8420">
        <v>0.47126959321500278</v>
      </c>
      <c r="G8420">
        <v>0.87061105435723418</v>
      </c>
      <c r="H8420">
        <v>0.87366708696199602</v>
      </c>
      <c r="I8420">
        <v>0.84740800830178287</v>
      </c>
      <c r="J8420">
        <v>0.90095644004904851</v>
      </c>
      <c r="K8420">
        <v>0.38491610704789658</v>
      </c>
      <c r="L8420">
        <v>0.3573475926810008</v>
      </c>
      <c r="M8420">
        <v>0.49951140593578108</v>
      </c>
      <c r="N8420">
        <v>0.30052415582457398</v>
      </c>
      <c r="O8420">
        <v>0.46848068482834321</v>
      </c>
      <c r="P8420">
        <v>0.44124486628326531</v>
      </c>
      <c r="Q8420">
        <v>0.87202757564955813</v>
      </c>
      <c r="R8420">
        <v>0.84257049170412324</v>
      </c>
      <c r="S8420">
        <v>0.90723278507727378</v>
      </c>
      <c r="T8420">
        <v>0.84840243100882473</v>
      </c>
      <c r="U8420">
        <v>0.90181785170836781</v>
      </c>
      <c r="V8420">
        <v>0.88355921181898367</v>
      </c>
      <c r="W8420">
        <v>0.35202061680746127</v>
      </c>
      <c r="X8420">
        <v>0.4975126070798116</v>
      </c>
      <c r="Y8420">
        <v>0.47020128866594779</v>
      </c>
      <c r="Z8420">
        <v>0.43773745161371702</v>
      </c>
      <c r="AA8420">
        <v>0.84405946636769724</v>
      </c>
      <c r="AB8420">
        <v>0.90812285326479059</v>
      </c>
      <c r="AC8420">
        <v>0.88855128872549927</v>
      </c>
      <c r="AD8420">
        <v>0.88424896366031069</v>
      </c>
      <c r="AE8420">
        <v>0.46766237744465161</v>
      </c>
      <c r="AF8420">
        <v>0.88947880268096924</v>
      </c>
      <c r="AG8420">
        <v>0.34182280311500002</v>
      </c>
      <c r="AH8420">
        <v>0.34182280311500002</v>
      </c>
    </row>
    <row r="8421" spans="1:34" x14ac:dyDescent="0.25">
      <c r="A8421">
        <v>8420</v>
      </c>
      <c r="B8421">
        <v>0.32759299461323971</v>
      </c>
      <c r="C8421">
        <v>0.40240393630789978</v>
      </c>
      <c r="D8421">
        <v>0.33386773890405358</v>
      </c>
      <c r="E8421">
        <v>0.40250724602355947</v>
      </c>
      <c r="F8421">
        <v>0.30866326155525448</v>
      </c>
      <c r="G8421">
        <v>0.40720459747762039</v>
      </c>
      <c r="H8421">
        <v>0.31766253771195019</v>
      </c>
      <c r="I8421">
        <v>0.46156117722865381</v>
      </c>
      <c r="J8421">
        <v>0.2986148378160659</v>
      </c>
      <c r="K8421">
        <v>0.38981608542564611</v>
      </c>
      <c r="L8421">
        <v>0.50043257651453243</v>
      </c>
      <c r="M8421">
        <v>0.37633782573484942</v>
      </c>
      <c r="N8421">
        <v>0.39688092974878247</v>
      </c>
      <c r="O8421">
        <v>0.2986546394967261</v>
      </c>
      <c r="P8421">
        <v>0.38811845550306412</v>
      </c>
      <c r="Q8421">
        <v>0.39328563836345282</v>
      </c>
      <c r="R8421">
        <v>0.58188797741939646</v>
      </c>
      <c r="S8421">
        <v>0.38785353872747352</v>
      </c>
      <c r="T8421">
        <v>0.45495349092125381</v>
      </c>
      <c r="U8421">
        <v>0.28671060488742678</v>
      </c>
      <c r="V8421">
        <v>0.43250159763495899</v>
      </c>
      <c r="W8421">
        <v>0.49158514672516312</v>
      </c>
      <c r="X8421">
        <v>0.362914520678356</v>
      </c>
      <c r="Y8421">
        <v>0.49920914074012962</v>
      </c>
      <c r="Z8421">
        <v>0.38088872218218262</v>
      </c>
      <c r="AA8421">
        <v>0.57222037642081969</v>
      </c>
      <c r="AB8421">
        <v>0.37285294029139182</v>
      </c>
      <c r="AC8421">
        <v>0.57677323242182554</v>
      </c>
      <c r="AD8421">
        <v>0.42327469270930318</v>
      </c>
      <c r="AE8421">
        <v>0.48918119554150469</v>
      </c>
      <c r="AF8421">
        <v>0.56532126665115356</v>
      </c>
      <c r="AG8421">
        <v>0.34182280311500002</v>
      </c>
      <c r="AH8421">
        <v>0.34182280311500002</v>
      </c>
    </row>
    <row r="8422" spans="1:34" x14ac:dyDescent="0.25">
      <c r="A8422">
        <v>8421</v>
      </c>
      <c r="B8422">
        <v>0.2383066830254211</v>
      </c>
      <c r="C8422">
        <v>0.39297219046168541</v>
      </c>
      <c r="D8422">
        <v>0.33371064066404171</v>
      </c>
      <c r="E8422">
        <v>0.39934220283042188</v>
      </c>
      <c r="F8422">
        <v>0.27920874951620162</v>
      </c>
      <c r="G8422">
        <v>0.30604524401994437</v>
      </c>
      <c r="H8422">
        <v>0.21905997683536951</v>
      </c>
      <c r="I8422">
        <v>0.33706504912024221</v>
      </c>
      <c r="J8422">
        <v>0.20483081712105211</v>
      </c>
      <c r="K8422">
        <v>0.37936751853107931</v>
      </c>
      <c r="L8422">
        <v>0.48336165117710977</v>
      </c>
      <c r="M8422">
        <v>0.36650854375929892</v>
      </c>
      <c r="N8422">
        <v>0.3931896562016835</v>
      </c>
      <c r="O8422">
        <v>0.27046324059302618</v>
      </c>
      <c r="P8422">
        <v>0.34382697347460978</v>
      </c>
      <c r="Q8422">
        <v>0.28235295999439641</v>
      </c>
      <c r="R8422">
        <v>0.44241200695367522</v>
      </c>
      <c r="S8422">
        <v>0.29991689295879398</v>
      </c>
      <c r="T8422">
        <v>0.3198129638025628</v>
      </c>
      <c r="U8422">
        <v>0.19014590743506529</v>
      </c>
      <c r="V8422">
        <v>0.29517691666791418</v>
      </c>
      <c r="W8422">
        <v>0.47293463322485502</v>
      </c>
      <c r="X8422">
        <v>0.35293118269457951</v>
      </c>
      <c r="Y8422">
        <v>0.46605867701007958</v>
      </c>
      <c r="Z8422">
        <v>0.3365770887506474</v>
      </c>
      <c r="AA8422">
        <v>0.4216160938370388</v>
      </c>
      <c r="AB8422">
        <v>0.2797605948034706</v>
      </c>
      <c r="AC8422">
        <v>0.43757178766375981</v>
      </c>
      <c r="AD8422">
        <v>0.28108636883248589</v>
      </c>
      <c r="AE8422">
        <v>0.4547849824018978</v>
      </c>
      <c r="AF8422">
        <v>0.41876798868179321</v>
      </c>
      <c r="AG8422">
        <v>0.34182280311500002</v>
      </c>
      <c r="AH8422">
        <v>0.34182280311500002</v>
      </c>
    </row>
    <row r="8423" spans="1:34" x14ac:dyDescent="0.25">
      <c r="A8423">
        <v>8422</v>
      </c>
      <c r="B8423">
        <v>7.034016678303448E-2</v>
      </c>
      <c r="C8423">
        <v>0.33566963643109848</v>
      </c>
      <c r="D8423">
        <v>0.33348047391230828</v>
      </c>
      <c r="E8423">
        <v>0.2887658837557302</v>
      </c>
      <c r="F8423">
        <v>0.2352272201487314</v>
      </c>
      <c r="G8423">
        <v>6.2387941310845157E-2</v>
      </c>
      <c r="H8423">
        <v>5.9663943554373752E-2</v>
      </c>
      <c r="I8423">
        <v>5.8965551373554963E-2</v>
      </c>
      <c r="J8423">
        <v>3.8669824168638053E-2</v>
      </c>
      <c r="K8423">
        <v>0.32711533801764159</v>
      </c>
      <c r="L8423">
        <v>0.29193385856531773</v>
      </c>
      <c r="M8423">
        <v>0.2218498902889415</v>
      </c>
      <c r="N8423">
        <v>0.27876509712642872</v>
      </c>
      <c r="O8423">
        <v>0.2263562755636622</v>
      </c>
      <c r="P8423">
        <v>0.1847999032750445</v>
      </c>
      <c r="Q8423">
        <v>5.1799780903411988E-2</v>
      </c>
      <c r="R8423">
        <v>5.2929796517908377E-2</v>
      </c>
      <c r="S8423">
        <v>2.761542570905122E-2</v>
      </c>
      <c r="T8423">
        <v>4.690422977861744E-2</v>
      </c>
      <c r="U8423">
        <v>3.2118775167774803E-2</v>
      </c>
      <c r="V8423">
        <v>2.908686050160884E-2</v>
      </c>
      <c r="W8423">
        <v>0.28165971522991001</v>
      </c>
      <c r="X8423">
        <v>0.2146071780856591</v>
      </c>
      <c r="Y8423">
        <v>0.17985215260239151</v>
      </c>
      <c r="Z8423">
        <v>0.1742391893238609</v>
      </c>
      <c r="AA8423">
        <v>4.1105350895141397E-2</v>
      </c>
      <c r="AB8423">
        <v>2.2546431594269761E-2</v>
      </c>
      <c r="AC8423">
        <v>2.1023196445844002E-2</v>
      </c>
      <c r="AD8423">
        <v>2.1842351943218829E-2</v>
      </c>
      <c r="AE8423">
        <v>0.1710688950099124</v>
      </c>
      <c r="AF8423">
        <v>1.5453045256435869E-2</v>
      </c>
      <c r="AG8423">
        <v>0.34182280311500002</v>
      </c>
      <c r="AH8423">
        <v>0.34182280311500002</v>
      </c>
    </row>
    <row r="8424" spans="1:34" x14ac:dyDescent="0.25">
      <c r="A8424">
        <v>8423</v>
      </c>
      <c r="B8424">
        <v>5.3672402449890869E-2</v>
      </c>
      <c r="C8424">
        <v>0.29127054220086612</v>
      </c>
      <c r="D8424">
        <v>0.33345682355220718</v>
      </c>
      <c r="E8424">
        <v>0.28828962061631352</v>
      </c>
      <c r="F8424">
        <v>0.2360099879244924</v>
      </c>
      <c r="G8424">
        <v>4.5713628804033297E-2</v>
      </c>
      <c r="H8424">
        <v>4.8805197785322718E-2</v>
      </c>
      <c r="I8424">
        <v>4.2511893969324262E-2</v>
      </c>
      <c r="J8424">
        <v>4.7908938274078827E-2</v>
      </c>
      <c r="K8424">
        <v>0.28434319109301048</v>
      </c>
      <c r="L8424">
        <v>0.24110723501757431</v>
      </c>
      <c r="M8424">
        <v>0.20484292294881071</v>
      </c>
      <c r="N8424">
        <v>0.27841838878627978</v>
      </c>
      <c r="O8424">
        <v>0.22751694207573819</v>
      </c>
      <c r="P8424">
        <v>0.18377164201792251</v>
      </c>
      <c r="Q8424">
        <v>4.2476865159625003E-2</v>
      </c>
      <c r="R8424">
        <v>3.5269732578285612E-2</v>
      </c>
      <c r="S8424">
        <v>4.1384710936918583E-2</v>
      </c>
      <c r="T8424">
        <v>3.6422278638953427E-2</v>
      </c>
      <c r="U8424">
        <v>4.2944898718683483E-2</v>
      </c>
      <c r="V8424">
        <v>3.2014663836014742E-2</v>
      </c>
      <c r="W8424">
        <v>0.23282733264822841</v>
      </c>
      <c r="X8424">
        <v>0.19826203622162539</v>
      </c>
      <c r="Y8424">
        <v>0.15455326832811311</v>
      </c>
      <c r="Z8424">
        <v>0.17353240492131011</v>
      </c>
      <c r="AA8424">
        <v>3.0847227787561351E-2</v>
      </c>
      <c r="AB8424">
        <v>3.7927234689782423E-2</v>
      </c>
      <c r="AC8424">
        <v>2.650691748259261E-2</v>
      </c>
      <c r="AD8424">
        <v>2.6212442292979189E-2</v>
      </c>
      <c r="AE8424">
        <v>0.1463963974857852</v>
      </c>
      <c r="AF8424">
        <v>2.2178018465638161E-2</v>
      </c>
      <c r="AG8424">
        <v>0.34182280311500002</v>
      </c>
      <c r="AH8424">
        <v>0.34182280311500002</v>
      </c>
    </row>
    <row r="8425" spans="1:34" x14ac:dyDescent="0.25">
      <c r="A8425">
        <v>8424</v>
      </c>
      <c r="B8425">
        <v>0.17735789824043161</v>
      </c>
      <c r="C8425">
        <v>0.32870006724012568</v>
      </c>
      <c r="D8425">
        <v>0.33377984719015441</v>
      </c>
      <c r="E8425">
        <v>0.3976204914448993</v>
      </c>
      <c r="F8425">
        <v>0.27356113559391049</v>
      </c>
      <c r="G8425">
        <v>0.17516797280408969</v>
      </c>
      <c r="H8425">
        <v>0.1631563518622782</v>
      </c>
      <c r="I8425">
        <v>0.24070262704810569</v>
      </c>
      <c r="J8425">
        <v>0.14782367355991069</v>
      </c>
      <c r="K8425">
        <v>0.31967948262622847</v>
      </c>
      <c r="L8425">
        <v>0.37918316194074869</v>
      </c>
      <c r="M8425">
        <v>0.26875557160814589</v>
      </c>
      <c r="N8425">
        <v>0.39168057687625352</v>
      </c>
      <c r="O8425">
        <v>0.26225413077965681</v>
      </c>
      <c r="P8425">
        <v>0.33297006940869989</v>
      </c>
      <c r="Q8425">
        <v>0.16044963820259969</v>
      </c>
      <c r="R8425">
        <v>0.23455585816767799</v>
      </c>
      <c r="S8425">
        <v>0.1475610829589413</v>
      </c>
      <c r="T8425">
        <v>0.22853109777759209</v>
      </c>
      <c r="U8425">
        <v>0.13304086482827429</v>
      </c>
      <c r="V8425">
        <v>0.204275513026205</v>
      </c>
      <c r="W8425">
        <v>0.37218598064435049</v>
      </c>
      <c r="X8425">
        <v>0.25741293909685931</v>
      </c>
      <c r="Y8425">
        <v>0.32134642761711918</v>
      </c>
      <c r="Z8425">
        <v>0.3236908593088319</v>
      </c>
      <c r="AA8425">
        <v>0.221614912626316</v>
      </c>
      <c r="AB8425">
        <v>0.13269787975209291</v>
      </c>
      <c r="AC8425">
        <v>0.2000725309927977</v>
      </c>
      <c r="AD8425">
        <v>0.19050468696571701</v>
      </c>
      <c r="AE8425">
        <v>0.31201792140883211</v>
      </c>
      <c r="AF8425">
        <v>0.18627290427684781</v>
      </c>
      <c r="AG8425">
        <v>0.34182280311500002</v>
      </c>
      <c r="AH8425">
        <v>0.34182280311500002</v>
      </c>
    </row>
    <row r="8426" spans="1:34" x14ac:dyDescent="0.25">
      <c r="A8426">
        <v>8425</v>
      </c>
      <c r="B8426">
        <v>0.14816100658608569</v>
      </c>
      <c r="C8426">
        <v>0.35097641679995989</v>
      </c>
      <c r="D8426">
        <v>0.33355154780560231</v>
      </c>
      <c r="E8426">
        <v>0.29036909433343711</v>
      </c>
      <c r="F8426">
        <v>0.25634654731931539</v>
      </c>
      <c r="G8426">
        <v>0.1809807875427244</v>
      </c>
      <c r="H8426">
        <v>0.13556749711013799</v>
      </c>
      <c r="I8426">
        <v>0.11875152414241689</v>
      </c>
      <c r="J8426">
        <v>0.122977013003794</v>
      </c>
      <c r="K8426">
        <v>0.33551460766396413</v>
      </c>
      <c r="L8426">
        <v>0.28725830725067331</v>
      </c>
      <c r="M8426">
        <v>0.26612422023867349</v>
      </c>
      <c r="N8426">
        <v>0.28070571137163658</v>
      </c>
      <c r="O8426">
        <v>0.24814598303245611</v>
      </c>
      <c r="P8426">
        <v>0.21424362169607239</v>
      </c>
      <c r="Q8426">
        <v>0.1626374939681883</v>
      </c>
      <c r="R8426">
        <v>0.14078037219692871</v>
      </c>
      <c r="S8426">
        <v>0.14348193486285371</v>
      </c>
      <c r="T8426">
        <v>0.10508914884742029</v>
      </c>
      <c r="U8426">
        <v>0.1138843876077768</v>
      </c>
      <c r="V8426">
        <v>9.7009389093537624E-2</v>
      </c>
      <c r="W8426">
        <v>0.27003116252306819</v>
      </c>
      <c r="X8426">
        <v>0.25327902981871431</v>
      </c>
      <c r="Y8426">
        <v>0.2093201457286227</v>
      </c>
      <c r="Z8426">
        <v>0.20535018584905701</v>
      </c>
      <c r="AA8426">
        <v>0.1217122344506201</v>
      </c>
      <c r="AB8426">
        <v>0.13052150770536181</v>
      </c>
      <c r="AC8426">
        <v>0.1062823631730387</v>
      </c>
      <c r="AD8426">
        <v>8.7353913577440045E-2</v>
      </c>
      <c r="AE8426">
        <v>0.1960085818082154</v>
      </c>
      <c r="AF8426">
        <v>9.3462102115154266E-2</v>
      </c>
      <c r="AG8426">
        <v>0.34182280311500002</v>
      </c>
      <c r="AH8426">
        <v>0.34182280311500002</v>
      </c>
    </row>
    <row r="8427" spans="1:34" x14ac:dyDescent="0.25">
      <c r="A8427">
        <v>8426</v>
      </c>
      <c r="B8427">
        <v>0.87110212225639072</v>
      </c>
      <c r="C8427">
        <v>0.41643683497176481</v>
      </c>
      <c r="D8427">
        <v>0.33538808446604212</v>
      </c>
      <c r="E8427">
        <v>0.30974411245654643</v>
      </c>
      <c r="F8427">
        <v>0.53018600143691208</v>
      </c>
      <c r="G8427">
        <v>0.86465418829750784</v>
      </c>
      <c r="H8427">
        <v>0.87200291600589797</v>
      </c>
      <c r="I8427">
        <v>0.84496677642569351</v>
      </c>
      <c r="J8427">
        <v>0.89480229734147054</v>
      </c>
      <c r="K8427">
        <v>0.4075223511730317</v>
      </c>
      <c r="L8427">
        <v>0.38101666698264741</v>
      </c>
      <c r="M8427">
        <v>0.58141673769799862</v>
      </c>
      <c r="N8427">
        <v>0.30234208225872572</v>
      </c>
      <c r="O8427">
        <v>0.52509447795610686</v>
      </c>
      <c r="P8427">
        <v>0.49115100578682952</v>
      </c>
      <c r="Q8427">
        <v>0.86279906109443083</v>
      </c>
      <c r="R8427">
        <v>0.83394307476620744</v>
      </c>
      <c r="S8427">
        <v>0.89203284387058857</v>
      </c>
      <c r="T8427">
        <v>0.84561606331301475</v>
      </c>
      <c r="U8427">
        <v>0.89652447282333536</v>
      </c>
      <c r="V8427">
        <v>0.87273575315997476</v>
      </c>
      <c r="W8427">
        <v>0.37098178638001889</v>
      </c>
      <c r="X8427">
        <v>0.57234974171107045</v>
      </c>
      <c r="Y8427">
        <v>0.54031129831747993</v>
      </c>
      <c r="Z8427">
        <v>0.48500305329838939</v>
      </c>
      <c r="AA8427">
        <v>0.83157203922495115</v>
      </c>
      <c r="AB8427">
        <v>0.89131743442387301</v>
      </c>
      <c r="AC8427">
        <v>0.86711261996182398</v>
      </c>
      <c r="AD8427">
        <v>0.87452742514539461</v>
      </c>
      <c r="AE8427">
        <v>0.52991048384858896</v>
      </c>
      <c r="AF8427">
        <v>0.86626046895980835</v>
      </c>
      <c r="AG8427">
        <v>0.34182280311500002</v>
      </c>
      <c r="AH8427">
        <v>0.34182280311500002</v>
      </c>
    </row>
    <row r="8428" spans="1:34" x14ac:dyDescent="0.25">
      <c r="A8428">
        <v>8427</v>
      </c>
      <c r="B8428">
        <v>0.14624743764045081</v>
      </c>
      <c r="C8428">
        <v>0.29862894070842227</v>
      </c>
      <c r="D8428">
        <v>0.33364818455489631</v>
      </c>
      <c r="E8428">
        <v>0.39634791563084049</v>
      </c>
      <c r="F8428">
        <v>0.2579362410152658</v>
      </c>
      <c r="G8428">
        <v>0.1215795596616303</v>
      </c>
      <c r="H8428">
        <v>0.1350363819161739</v>
      </c>
      <c r="I8428">
        <v>0.19735177633415699</v>
      </c>
      <c r="J8428">
        <v>0.1237774557400515</v>
      </c>
      <c r="K8428">
        <v>0.29197254885491369</v>
      </c>
      <c r="L8428">
        <v>0.34908104439690829</v>
      </c>
      <c r="M8428">
        <v>0.2220413573140467</v>
      </c>
      <c r="N8428">
        <v>0.39025323208867929</v>
      </c>
      <c r="O8428">
        <v>0.250319277270658</v>
      </c>
      <c r="P8428">
        <v>0.31119321600632571</v>
      </c>
      <c r="Q8428">
        <v>0.1129902888305864</v>
      </c>
      <c r="R8428">
        <v>0.1653779828256666</v>
      </c>
      <c r="S8428">
        <v>9.5408500019794451E-2</v>
      </c>
      <c r="T8428">
        <v>0.18791505049329879</v>
      </c>
      <c r="U8428">
        <v>0.1156017519882315</v>
      </c>
      <c r="V8428">
        <v>0.16925153118373951</v>
      </c>
      <c r="W8428">
        <v>0.34413562127869762</v>
      </c>
      <c r="X8428">
        <v>0.21676657402076191</v>
      </c>
      <c r="Y8428">
        <v>0.26935020442092461</v>
      </c>
      <c r="Z8428">
        <v>0.30495246246180718</v>
      </c>
      <c r="AA8428">
        <v>0.15816666830130419</v>
      </c>
      <c r="AB8428">
        <v>8.9864774933047217E-2</v>
      </c>
      <c r="AC8428">
        <v>0.13232280499674001</v>
      </c>
      <c r="AD8428">
        <v>0.16201694597316121</v>
      </c>
      <c r="AE8428">
        <v>0.26509384725643897</v>
      </c>
      <c r="AF8428">
        <v>0.12743127346038821</v>
      </c>
      <c r="AG8428">
        <v>0.34182280311500002</v>
      </c>
      <c r="AH8428">
        <v>0.34182280311500002</v>
      </c>
    </row>
    <row r="8429" spans="1:34" x14ac:dyDescent="0.25">
      <c r="A8429">
        <v>8428</v>
      </c>
      <c r="B8429">
        <v>6.1872354288463702E-2</v>
      </c>
      <c r="C8429">
        <v>0.33682667193535382</v>
      </c>
      <c r="D8429">
        <v>0.33351473125186731</v>
      </c>
      <c r="E8429">
        <v>0.288805344105936</v>
      </c>
      <c r="F8429">
        <v>0.23976495956825941</v>
      </c>
      <c r="G8429">
        <v>5.877484278653005E-2</v>
      </c>
      <c r="H8429">
        <v>5.3956462893597068E-2</v>
      </c>
      <c r="I8429">
        <v>5.0981894212896117E-2</v>
      </c>
      <c r="J8429">
        <v>4.1491670270897868E-2</v>
      </c>
      <c r="K8429">
        <v>0.32932496689255308</v>
      </c>
      <c r="L8429">
        <v>0.29455515981825647</v>
      </c>
      <c r="M8429">
        <v>0.2688596505284559</v>
      </c>
      <c r="N8429">
        <v>0.27920259755850602</v>
      </c>
      <c r="O8429">
        <v>0.23245921652996421</v>
      </c>
      <c r="P8429">
        <v>0.202411540260478</v>
      </c>
      <c r="Q8429">
        <v>5.0927316726590732E-2</v>
      </c>
      <c r="R8429">
        <v>4.9015986466370148E-2</v>
      </c>
      <c r="S8429">
        <v>4.5277146563558857E-2</v>
      </c>
      <c r="T8429">
        <v>4.1947447523342972E-2</v>
      </c>
      <c r="U8429">
        <v>3.6754432523172377E-2</v>
      </c>
      <c r="V8429">
        <v>3.4202325907146128E-2</v>
      </c>
      <c r="W8429">
        <v>0.28573266268688668</v>
      </c>
      <c r="X8429">
        <v>0.26144392747403089</v>
      </c>
      <c r="Y8429">
        <v>0.2374736723730784</v>
      </c>
      <c r="Z8429">
        <v>0.19458905588908021</v>
      </c>
      <c r="AA8429">
        <v>4.0044696102619251E-2</v>
      </c>
      <c r="AB8429">
        <v>3.99545462352223E-2</v>
      </c>
      <c r="AC8429">
        <v>3.8037069743341638E-2</v>
      </c>
      <c r="AD8429">
        <v>2.885640109411176E-2</v>
      </c>
      <c r="AE8429">
        <v>0.22936791121491251</v>
      </c>
      <c r="AF8429">
        <v>3.2003786414861679E-2</v>
      </c>
      <c r="AG8429">
        <v>0.34182280311500002</v>
      </c>
      <c r="AH8429">
        <v>0.34182280311500002</v>
      </c>
    </row>
    <row r="8430" spans="1:34" x14ac:dyDescent="0.25">
      <c r="A8430">
        <v>8429</v>
      </c>
      <c r="B8430">
        <v>0.14519894297404379</v>
      </c>
      <c r="C8430">
        <v>0.33727476619622282</v>
      </c>
      <c r="D8430">
        <v>0.33351135864934411</v>
      </c>
      <c r="E8430">
        <v>0.29003376455620972</v>
      </c>
      <c r="F8430">
        <v>0.25164733579322551</v>
      </c>
      <c r="G8430">
        <v>0.16050346423113179</v>
      </c>
      <c r="H8430">
        <v>0.1324201277664474</v>
      </c>
      <c r="I8430">
        <v>0.1133222585930761</v>
      </c>
      <c r="J8430">
        <v>0.11055994128793201</v>
      </c>
      <c r="K8430">
        <v>0.32607100014320828</v>
      </c>
      <c r="L8430">
        <v>0.29073868957152588</v>
      </c>
      <c r="M8430">
        <v>0.24958480163496621</v>
      </c>
      <c r="N8430">
        <v>0.28004461461557928</v>
      </c>
      <c r="O8430">
        <v>0.2420904216710732</v>
      </c>
      <c r="P8430">
        <v>0.19603934936391321</v>
      </c>
      <c r="Q8430">
        <v>0.14309253829606661</v>
      </c>
      <c r="R8430">
        <v>0.12671614672978279</v>
      </c>
      <c r="S8430">
        <v>0.11514753782372759</v>
      </c>
      <c r="T8430">
        <v>9.9278493952783403E-2</v>
      </c>
      <c r="U8430">
        <v>9.9813427898609197E-2</v>
      </c>
      <c r="V8430">
        <v>7.7335928483357685E-2</v>
      </c>
      <c r="W8430">
        <v>0.27756273308046481</v>
      </c>
      <c r="X8430">
        <v>0.23847272091368241</v>
      </c>
      <c r="Y8430">
        <v>0.197739948209358</v>
      </c>
      <c r="Z8430">
        <v>0.18451257582801761</v>
      </c>
      <c r="AA8430">
        <v>0.1080394170631129</v>
      </c>
      <c r="AB8430">
        <v>0.10141949429416</v>
      </c>
      <c r="AC8430">
        <v>8.0870434428045687E-2</v>
      </c>
      <c r="AD8430">
        <v>6.5400604059634299E-2</v>
      </c>
      <c r="AE8430">
        <v>0.18463378248956711</v>
      </c>
      <c r="AF8430">
        <v>6.6195763647556305E-2</v>
      </c>
      <c r="AG8430">
        <v>0.34182280311500002</v>
      </c>
      <c r="AH8430">
        <v>0.34182280311500002</v>
      </c>
    </row>
    <row r="8431" spans="1:34" x14ac:dyDescent="0.25">
      <c r="A8431">
        <v>8430</v>
      </c>
      <c r="B8431">
        <v>6.0404951694481547E-2</v>
      </c>
      <c r="C8431">
        <v>0.28313523752451769</v>
      </c>
      <c r="D8431">
        <v>0.33345741203568502</v>
      </c>
      <c r="E8431">
        <v>0.28850618696036351</v>
      </c>
      <c r="F8431">
        <v>0.2343099750889058</v>
      </c>
      <c r="G8431">
        <v>4.3500118861707883E-2</v>
      </c>
      <c r="H8431">
        <v>5.2544505669323789E-2</v>
      </c>
      <c r="I8431">
        <v>4.8995730534363513E-2</v>
      </c>
      <c r="J8431">
        <v>4.1670723910038211E-2</v>
      </c>
      <c r="K8431">
        <v>0.27608116418560052</v>
      </c>
      <c r="L8431">
        <v>0.2352118044237427</v>
      </c>
      <c r="M8431">
        <v>0.19420013229590191</v>
      </c>
      <c r="N8431">
        <v>0.27855367036049139</v>
      </c>
      <c r="O8431">
        <v>0.22555100389039881</v>
      </c>
      <c r="P8431">
        <v>0.18327229174329679</v>
      </c>
      <c r="Q8431">
        <v>3.784933545944686E-2</v>
      </c>
      <c r="R8431">
        <v>3.527801149267517E-2</v>
      </c>
      <c r="S8431">
        <v>2.787815516270499E-2</v>
      </c>
      <c r="T8431">
        <v>3.9944481174908883E-2</v>
      </c>
      <c r="U8431">
        <v>3.5740303981164352E-2</v>
      </c>
      <c r="V8431">
        <v>3.0300697314458839E-2</v>
      </c>
      <c r="W8431">
        <v>0.22682133857277259</v>
      </c>
      <c r="X8431">
        <v>0.18768109801457811</v>
      </c>
      <c r="Y8431">
        <v>0.14975388558679331</v>
      </c>
      <c r="Z8431">
        <v>0.17279548046258791</v>
      </c>
      <c r="AA8431">
        <v>2.8697355429581541E-2</v>
      </c>
      <c r="AB8431">
        <v>2.40122977170769E-2</v>
      </c>
      <c r="AC8431">
        <v>2.0489901040067461E-2</v>
      </c>
      <c r="AD8431">
        <v>2.35998906974694E-2</v>
      </c>
      <c r="AE8431">
        <v>0.14171927765462669</v>
      </c>
      <c r="AF8431">
        <v>1.602949388325214E-2</v>
      </c>
      <c r="AG8431">
        <v>0.34182280311500002</v>
      </c>
      <c r="AH8431">
        <v>0.34182280311500002</v>
      </c>
    </row>
    <row r="8432" spans="1:34" x14ac:dyDescent="0.25">
      <c r="A8432">
        <v>8431</v>
      </c>
      <c r="B8432">
        <v>0.14339904012192031</v>
      </c>
      <c r="C8432">
        <v>0.30793350484935039</v>
      </c>
      <c r="D8432">
        <v>0.33361188090129118</v>
      </c>
      <c r="E8432">
        <v>0.39651084850708651</v>
      </c>
      <c r="F8432">
        <v>0.2538269889848398</v>
      </c>
      <c r="G8432">
        <v>0.1318152403904915</v>
      </c>
      <c r="H8432">
        <v>0.13161745203363129</v>
      </c>
      <c r="I8432">
        <v>0.1932472785486552</v>
      </c>
      <c r="J8432">
        <v>0.1105836143216679</v>
      </c>
      <c r="K8432">
        <v>0.29998808487007439</v>
      </c>
      <c r="L8432">
        <v>0.35976278109866072</v>
      </c>
      <c r="M8432">
        <v>0.2205405351147714</v>
      </c>
      <c r="N8432">
        <v>0.39068185730499588</v>
      </c>
      <c r="O8432">
        <v>0.2448444268013644</v>
      </c>
      <c r="P8432">
        <v>0.32408582149474269</v>
      </c>
      <c r="Q8432">
        <v>0.12125302129269321</v>
      </c>
      <c r="R8432">
        <v>0.17608075896622491</v>
      </c>
      <c r="S8432">
        <v>9.2194151455295595E-2</v>
      </c>
      <c r="T8432">
        <v>0.1836456449794229</v>
      </c>
      <c r="U8432">
        <v>0.10084291416765109</v>
      </c>
      <c r="V8432">
        <v>0.16279766492883099</v>
      </c>
      <c r="W8432">
        <v>0.35413911584731078</v>
      </c>
      <c r="X8432">
        <v>0.21316059865205531</v>
      </c>
      <c r="Y8432">
        <v>0.28492527013362062</v>
      </c>
      <c r="Z8432">
        <v>0.31813738231529942</v>
      </c>
      <c r="AA8432">
        <v>0.16739367644356631</v>
      </c>
      <c r="AB8432">
        <v>8.4314255031503721E-2</v>
      </c>
      <c r="AC8432">
        <v>0.13536265268689171</v>
      </c>
      <c r="AD8432">
        <v>0.15511003248810229</v>
      </c>
      <c r="AE8432">
        <v>0.28024668210279102</v>
      </c>
      <c r="AF8432">
        <v>0.12907008826732641</v>
      </c>
      <c r="AG8432">
        <v>0.34182280311500002</v>
      </c>
      <c r="AH8432">
        <v>0.34182280311500002</v>
      </c>
    </row>
    <row r="8433" spans="1:34" x14ac:dyDescent="0.25">
      <c r="A8433">
        <v>8432</v>
      </c>
      <c r="B8433">
        <v>0.14139706471864361</v>
      </c>
      <c r="C8433">
        <v>0.30793342542217422</v>
      </c>
      <c r="D8433">
        <v>0.33350261880964988</v>
      </c>
      <c r="E8433">
        <v>0.29003373677721561</v>
      </c>
      <c r="F8433">
        <v>0.24978550544332431</v>
      </c>
      <c r="G8433">
        <v>0.1296476017613532</v>
      </c>
      <c r="H8433">
        <v>0.1294336708587876</v>
      </c>
      <c r="I8433">
        <v>0.1100054772618952</v>
      </c>
      <c r="J8433">
        <v>0.107121039633363</v>
      </c>
      <c r="K8433">
        <v>0.29988150361523869</v>
      </c>
      <c r="L8433">
        <v>0.25622048663601771</v>
      </c>
      <c r="M8433">
        <v>0.21649713858002911</v>
      </c>
      <c r="N8433">
        <v>0.28003374910911932</v>
      </c>
      <c r="O8433">
        <v>0.24033737396145141</v>
      </c>
      <c r="P8433">
        <v>0.19400260576679221</v>
      </c>
      <c r="Q8433">
        <v>0.11890828856948971</v>
      </c>
      <c r="R8433">
        <v>0.100460718316739</v>
      </c>
      <c r="S8433">
        <v>8.8825653547880454E-2</v>
      </c>
      <c r="T8433">
        <v>9.6820720643080824E-2</v>
      </c>
      <c r="U8433">
        <v>9.709092903977154E-2</v>
      </c>
      <c r="V8433">
        <v>7.4694030440868711E-2</v>
      </c>
      <c r="W8433">
        <v>0.24656490945096149</v>
      </c>
      <c r="X8433">
        <v>0.20865424825325429</v>
      </c>
      <c r="Y8433">
        <v>0.16322941496943211</v>
      </c>
      <c r="Z8433">
        <v>0.18259515754210201</v>
      </c>
      <c r="AA8433">
        <v>8.8630378216089239E-2</v>
      </c>
      <c r="AB8433">
        <v>8.0685474752581088E-2</v>
      </c>
      <c r="AC8433">
        <v>6.1283694014199433E-2</v>
      </c>
      <c r="AD8433">
        <v>6.3505634450791174E-2</v>
      </c>
      <c r="AE8433">
        <v>0.1536152576762205</v>
      </c>
      <c r="AF8433">
        <v>5.2217662334442139E-2</v>
      </c>
      <c r="AG8433">
        <v>0.34182280311500002</v>
      </c>
      <c r="AH8433">
        <v>0.34182280311500002</v>
      </c>
    </row>
    <row r="8434" spans="1:34" x14ac:dyDescent="0.25">
      <c r="A8434">
        <v>8433</v>
      </c>
      <c r="B8434">
        <v>0.14094446270548941</v>
      </c>
      <c r="C8434">
        <v>0.30146571897262758</v>
      </c>
      <c r="D8434">
        <v>0.33353806504754019</v>
      </c>
      <c r="E8434">
        <v>0.29036906679366892</v>
      </c>
      <c r="F8434">
        <v>0.25311211418901119</v>
      </c>
      <c r="G8434">
        <v>0.12241117170975351</v>
      </c>
      <c r="H8434">
        <v>0.12937819201285189</v>
      </c>
      <c r="I8434">
        <v>0.11332803645945561</v>
      </c>
      <c r="J8434">
        <v>0.1153785657655632</v>
      </c>
      <c r="K8434">
        <v>0.29360038032924218</v>
      </c>
      <c r="L8434">
        <v>0.25097732945620732</v>
      </c>
      <c r="M8434">
        <v>0.20770010989229809</v>
      </c>
      <c r="N8434">
        <v>0.28069667359827588</v>
      </c>
      <c r="O8434">
        <v>0.245194701543304</v>
      </c>
      <c r="P8434">
        <v>0.21204019531604981</v>
      </c>
      <c r="Q8434">
        <v>0.1125093253708571</v>
      </c>
      <c r="R8434">
        <v>9.7824380009978187E-2</v>
      </c>
      <c r="S8434">
        <v>8.5349603159298557E-2</v>
      </c>
      <c r="T8434">
        <v>0.1007027906866286</v>
      </c>
      <c r="U8434">
        <v>0.1071895881154705</v>
      </c>
      <c r="V8434">
        <v>9.1830235992921644E-2</v>
      </c>
      <c r="W8434">
        <v>0.2419318943218324</v>
      </c>
      <c r="X8434">
        <v>0.20186601433359641</v>
      </c>
      <c r="Y8434">
        <v>0.1705692706471631</v>
      </c>
      <c r="Z8434">
        <v>0.20347875710063121</v>
      </c>
      <c r="AA8434">
        <v>8.7045927945756954E-2</v>
      </c>
      <c r="AB8434">
        <v>7.9551745011873037E-2</v>
      </c>
      <c r="AC8434">
        <v>6.7880473124319773E-2</v>
      </c>
      <c r="AD8434">
        <v>8.3035401985516413E-2</v>
      </c>
      <c r="AE8434">
        <v>0.16425116513150839</v>
      </c>
      <c r="AF8434">
        <v>6.160692498087883E-2</v>
      </c>
      <c r="AG8434">
        <v>0.34182280311500002</v>
      </c>
      <c r="AH8434">
        <v>0.34182280311500002</v>
      </c>
    </row>
    <row r="8435" spans="1:34" x14ac:dyDescent="0.25">
      <c r="A8435">
        <v>8434</v>
      </c>
      <c r="B8435">
        <v>0.2172300115036041</v>
      </c>
      <c r="C8435">
        <v>0.31379428131144699</v>
      </c>
      <c r="D8435">
        <v>0.33357446353936571</v>
      </c>
      <c r="E8435">
        <v>0.29153480860547892</v>
      </c>
      <c r="F8435">
        <v>0.27004838367975742</v>
      </c>
      <c r="G8435">
        <v>0.2018618481489238</v>
      </c>
      <c r="H8435">
        <v>0.19861190635878129</v>
      </c>
      <c r="I8435">
        <v>0.16101936773412029</v>
      </c>
      <c r="J8435">
        <v>0.18610441550618559</v>
      </c>
      <c r="K8435">
        <v>0.3053030944153709</v>
      </c>
      <c r="L8435">
        <v>0.25922371723710441</v>
      </c>
      <c r="M8435">
        <v>0.2437614488314902</v>
      </c>
      <c r="N8435">
        <v>0.28172689368321813</v>
      </c>
      <c r="O8435">
        <v>0.26097891304495707</v>
      </c>
      <c r="P8435">
        <v>0.22308564982329951</v>
      </c>
      <c r="Q8435">
        <v>0.18416161598329481</v>
      </c>
      <c r="R8435">
        <v>0.14670036244386489</v>
      </c>
      <c r="S8435">
        <v>0.1648813119815527</v>
      </c>
      <c r="T8435">
        <v>0.14166399309004701</v>
      </c>
      <c r="U8435">
        <v>0.17160735543402181</v>
      </c>
      <c r="V8435">
        <v>0.1360841380867143</v>
      </c>
      <c r="W8435">
        <v>0.2493755254339399</v>
      </c>
      <c r="X8435">
        <v>0.23572644343321991</v>
      </c>
      <c r="Y8435">
        <v>0.19513934791045481</v>
      </c>
      <c r="Z8435">
        <v>0.21331918445192169</v>
      </c>
      <c r="AA8435">
        <v>0.12856063783770821</v>
      </c>
      <c r="AB8435">
        <v>0.151635736195254</v>
      </c>
      <c r="AC8435">
        <v>0.11707322544247301</v>
      </c>
      <c r="AD8435">
        <v>0.1215086093559743</v>
      </c>
      <c r="AE8435">
        <v>0.18667562437515459</v>
      </c>
      <c r="AF8435">
        <v>0.1040762960910797</v>
      </c>
      <c r="AG8435">
        <v>0.34182280311500002</v>
      </c>
      <c r="AH8435">
        <v>0.34182280311500002</v>
      </c>
    </row>
    <row r="8436" spans="1:34" x14ac:dyDescent="0.25">
      <c r="A8436">
        <v>8435</v>
      </c>
      <c r="B8436">
        <v>0.76717067318550569</v>
      </c>
      <c r="C8436">
        <v>0.41456192127881508</v>
      </c>
      <c r="D8436">
        <v>0.33543921570186092</v>
      </c>
      <c r="E8436">
        <v>0.41360342189177091</v>
      </c>
      <c r="F8436">
        <v>0.51777443055749228</v>
      </c>
      <c r="G8436">
        <v>0.80806521756134397</v>
      </c>
      <c r="H8436">
        <v>0.76749023908036873</v>
      </c>
      <c r="I8436">
        <v>0.84413439841478044</v>
      </c>
      <c r="J8436">
        <v>0.83363485985121044</v>
      </c>
      <c r="K8436">
        <v>0.40887463622529407</v>
      </c>
      <c r="L8436">
        <v>0.48141531672150661</v>
      </c>
      <c r="M8436">
        <v>0.57940958377636675</v>
      </c>
      <c r="N8436">
        <v>0.40993293866343361</v>
      </c>
      <c r="O8436">
        <v>0.51279193949734514</v>
      </c>
      <c r="P8436">
        <v>0.58542818925334139</v>
      </c>
      <c r="Q8436">
        <v>0.80719737314768458</v>
      </c>
      <c r="R8436">
        <v>0.87115401243952884</v>
      </c>
      <c r="S8436">
        <v>0.87959109687198045</v>
      </c>
      <c r="T8436">
        <v>0.84665586379302404</v>
      </c>
      <c r="U8436">
        <v>0.83494556066478542</v>
      </c>
      <c r="V8436">
        <v>0.88977611094276532</v>
      </c>
      <c r="W8436">
        <v>0.47850870467815382</v>
      </c>
      <c r="X8436">
        <v>0.57351526734000624</v>
      </c>
      <c r="Y8436">
        <v>0.63971033816642064</v>
      </c>
      <c r="Z8436">
        <v>0.58308058528964168</v>
      </c>
      <c r="AA8436">
        <v>0.87225744261444749</v>
      </c>
      <c r="AB8436">
        <v>0.87939336853045935</v>
      </c>
      <c r="AC8436">
        <v>0.92115793976889271</v>
      </c>
      <c r="AD8436">
        <v>0.89207004837798221</v>
      </c>
      <c r="AE8436">
        <v>0.6364123377719878</v>
      </c>
      <c r="AF8436">
        <v>0.92179983854293823</v>
      </c>
      <c r="AG8436">
        <v>0.34182280311500002</v>
      </c>
      <c r="AH8436">
        <v>0.34182280311500002</v>
      </c>
    </row>
    <row r="8437" spans="1:34" x14ac:dyDescent="0.25">
      <c r="A8437">
        <v>8436</v>
      </c>
      <c r="B8437">
        <v>5.1117116788381108E-2</v>
      </c>
      <c r="C8437">
        <v>0.29385439412781339</v>
      </c>
      <c r="D8437">
        <v>0.33345946228246448</v>
      </c>
      <c r="E8437">
        <v>0.28828963058174628</v>
      </c>
      <c r="F8437">
        <v>0.23664725626464961</v>
      </c>
      <c r="G8437">
        <v>2.4968852914864122E-2</v>
      </c>
      <c r="H8437">
        <v>4.640299248470476E-2</v>
      </c>
      <c r="I8437">
        <v>4.0559758476681668E-2</v>
      </c>
      <c r="J8437">
        <v>4.5072613411027689E-2</v>
      </c>
      <c r="K8437">
        <v>0.28938794266394191</v>
      </c>
      <c r="L8437">
        <v>0.2507964903184029</v>
      </c>
      <c r="M8437">
        <v>0.21373641258439799</v>
      </c>
      <c r="N8437">
        <v>0.27842354327258989</v>
      </c>
      <c r="O8437">
        <v>0.22827474594674471</v>
      </c>
      <c r="P8437">
        <v>0.18489309389078259</v>
      </c>
      <c r="Q8437">
        <v>2.301901437711848E-2</v>
      </c>
      <c r="R8437">
        <v>1.980881950345691E-2</v>
      </c>
      <c r="S8437">
        <v>1.968964066029209E-2</v>
      </c>
      <c r="T8437">
        <v>3.4693978521788807E-2</v>
      </c>
      <c r="U8437">
        <v>4.0317670437950627E-2</v>
      </c>
      <c r="V8437">
        <v>3.0189528301939869E-2</v>
      </c>
      <c r="W8437">
        <v>0.24503764862091679</v>
      </c>
      <c r="X8437">
        <v>0.20889347708407979</v>
      </c>
      <c r="Y8437">
        <v>0.17154965234842859</v>
      </c>
      <c r="Z8437">
        <v>0.17479840194554089</v>
      </c>
      <c r="AA8437">
        <v>1.719270560787373E-2</v>
      </c>
      <c r="AB8437">
        <v>1.7932579647275088E-2</v>
      </c>
      <c r="AC8437">
        <v>1.297392522418531E-2</v>
      </c>
      <c r="AD8437">
        <v>2.4668928469173831E-2</v>
      </c>
      <c r="AE8437">
        <v>0.16519823991810489</v>
      </c>
      <c r="AF8437">
        <v>1.079240441322327E-2</v>
      </c>
      <c r="AG8437">
        <v>0.34182280311500002</v>
      </c>
      <c r="AH8437">
        <v>0.34182280311500002</v>
      </c>
    </row>
    <row r="8438" spans="1:34" x14ac:dyDescent="0.25">
      <c r="A8438">
        <v>8437</v>
      </c>
      <c r="B8438">
        <v>5.0504194470949802E-2</v>
      </c>
      <c r="C8438">
        <v>0.28302399211514262</v>
      </c>
      <c r="D8438">
        <v>0.3337104067588425</v>
      </c>
      <c r="E8438">
        <v>0.39337430144570329</v>
      </c>
      <c r="F8438">
        <v>0.24582405972182281</v>
      </c>
      <c r="G8438">
        <v>3.598693821684832E-2</v>
      </c>
      <c r="H8438">
        <v>4.5842611700629608E-2</v>
      </c>
      <c r="I8438">
        <v>6.4784451006213439E-2</v>
      </c>
      <c r="J8438">
        <v>3.1040884463022889E-2</v>
      </c>
      <c r="K8438">
        <v>0.27669723738318353</v>
      </c>
      <c r="L8438">
        <v>0.32400796540793447</v>
      </c>
      <c r="M8438">
        <v>0.2162521863891276</v>
      </c>
      <c r="N8438">
        <v>0.38751093192656177</v>
      </c>
      <c r="O8438">
        <v>0.23671294451370281</v>
      </c>
      <c r="P8438">
        <v>0.29249665075750758</v>
      </c>
      <c r="Q8438">
        <v>3.3401796559148551E-2</v>
      </c>
      <c r="R8438">
        <v>4.5857132422229017E-2</v>
      </c>
      <c r="S8438">
        <v>2.5388342896425008E-2</v>
      </c>
      <c r="T8438">
        <v>6.1840735153335262E-2</v>
      </c>
      <c r="U8438">
        <v>2.7716246141898129E-2</v>
      </c>
      <c r="V8438">
        <v>3.8728916558331487E-2</v>
      </c>
      <c r="W8438">
        <v>0.31956521710882402</v>
      </c>
      <c r="X8438">
        <v>0.20931764547121559</v>
      </c>
      <c r="Y8438">
        <v>0.25224642310083711</v>
      </c>
      <c r="Z8438">
        <v>0.28538792465892698</v>
      </c>
      <c r="AA8438">
        <v>4.4746445341796733E-2</v>
      </c>
      <c r="AB8438">
        <v>2.333033373266279E-2</v>
      </c>
      <c r="AC8438">
        <v>3.0487663439441391E-2</v>
      </c>
      <c r="AD8438">
        <v>3.6614923612410852E-2</v>
      </c>
      <c r="AE8438">
        <v>0.24724809021359051</v>
      </c>
      <c r="AF8438">
        <v>2.96200942248106E-2</v>
      </c>
      <c r="AG8438">
        <v>0.34182280311500002</v>
      </c>
      <c r="AH8438">
        <v>0.34182280311500002</v>
      </c>
    </row>
    <row r="8439" spans="1:34" x14ac:dyDescent="0.25">
      <c r="A8439">
        <v>8438</v>
      </c>
      <c r="B8439">
        <v>0.24522485379496931</v>
      </c>
      <c r="C8439">
        <v>0.32183272509846489</v>
      </c>
      <c r="D8439">
        <v>0.33505513299747758</v>
      </c>
      <c r="E8439">
        <v>0.29361195522833877</v>
      </c>
      <c r="F8439">
        <v>0.39727204600391858</v>
      </c>
      <c r="G8439">
        <v>0.22752870577242279</v>
      </c>
      <c r="H8439">
        <v>0.22709332288581419</v>
      </c>
      <c r="I8439">
        <v>0.18427819220425529</v>
      </c>
      <c r="J8439">
        <v>0.32356965385031972</v>
      </c>
      <c r="K8439">
        <v>0.31452334544633093</v>
      </c>
      <c r="L8439">
        <v>0.27207748495042849</v>
      </c>
      <c r="M8439">
        <v>0.38392001255643221</v>
      </c>
      <c r="N8439">
        <v>0.28525537733312761</v>
      </c>
      <c r="O8439">
        <v>0.38458592496905147</v>
      </c>
      <c r="P8439">
        <v>0.34177093068630648</v>
      </c>
      <c r="Q8439">
        <v>0.20971928203021639</v>
      </c>
      <c r="R8439">
        <v>0.16898550398330611</v>
      </c>
      <c r="S8439">
        <v>0.31030820793923392</v>
      </c>
      <c r="T8439">
        <v>0.16458689571656729</v>
      </c>
      <c r="U8439">
        <v>0.30289363090073812</v>
      </c>
      <c r="V8439">
        <v>0.25116717915074538</v>
      </c>
      <c r="W8439">
        <v>0.26325812543890481</v>
      </c>
      <c r="X8439">
        <v>0.37089476817497508</v>
      </c>
      <c r="Y8439">
        <v>0.32620610127724292</v>
      </c>
      <c r="Z8439">
        <v>0.32737996071090431</v>
      </c>
      <c r="AA8439">
        <v>0.14990420732365689</v>
      </c>
      <c r="AB8439">
        <v>0.28899276420135273</v>
      </c>
      <c r="AC8439">
        <v>0.23822217042722729</v>
      </c>
      <c r="AD8439">
        <v>0.22850800408529531</v>
      </c>
      <c r="AE8439">
        <v>0.31160990730266841</v>
      </c>
      <c r="AF8439">
        <v>0.2152157723903656</v>
      </c>
      <c r="AG8439">
        <v>0.34182280311500002</v>
      </c>
      <c r="AH8439">
        <v>0.34182280311500002</v>
      </c>
    </row>
    <row r="8440" spans="1:34" x14ac:dyDescent="0.25">
      <c r="A8440">
        <v>8439</v>
      </c>
      <c r="B8440">
        <v>0.14258492805916301</v>
      </c>
      <c r="C8440">
        <v>0.28065142348101918</v>
      </c>
      <c r="D8440">
        <v>0.38101596131136151</v>
      </c>
      <c r="E8440">
        <v>0.29038209590418063</v>
      </c>
      <c r="F8440">
        <v>0.25486306694806621</v>
      </c>
      <c r="G8440">
        <v>0.1063952844946256</v>
      </c>
      <c r="H8440">
        <v>0.19365179854778641</v>
      </c>
      <c r="I8440">
        <v>0.1106294451143142</v>
      </c>
      <c r="J8440">
        <v>0.12070274403785509</v>
      </c>
      <c r="K8440">
        <v>0.30862833415583618</v>
      </c>
      <c r="L8440">
        <v>0.23028712380806071</v>
      </c>
      <c r="M8440">
        <v>0.20318128032859431</v>
      </c>
      <c r="N8440">
        <v>0.33784709385956813</v>
      </c>
      <c r="O8440">
        <v>0.29048423239086307</v>
      </c>
      <c r="P8440">
        <v>0.21291924655463479</v>
      </c>
      <c r="Q8440">
        <v>0.14038397081963261</v>
      </c>
      <c r="R8440">
        <v>7.9428099403881444E-2</v>
      </c>
      <c r="S8440">
        <v>8.2639428375026747E-2</v>
      </c>
      <c r="T8440">
        <v>0.16617845166049111</v>
      </c>
      <c r="U8440">
        <v>0.16162178459432211</v>
      </c>
      <c r="V8440">
        <v>9.2821114347909739E-2</v>
      </c>
      <c r="W8440">
        <v>0.26456705749691528</v>
      </c>
      <c r="X8440">
        <v>0.22691821980386401</v>
      </c>
      <c r="Y8440">
        <v>0.16471144308988089</v>
      </c>
      <c r="Z8440">
        <v>0.25402753192793542</v>
      </c>
      <c r="AA8440">
        <v>0.11654607370145011</v>
      </c>
      <c r="AB8440">
        <v>0.10794833782152211</v>
      </c>
      <c r="AC8440">
        <v>6.1363260081932318E-2</v>
      </c>
      <c r="AD8440">
        <v>0.1366325038878429</v>
      </c>
      <c r="AE8440">
        <v>0.19257933140575531</v>
      </c>
      <c r="AF8440">
        <v>8.8567808270454407E-2</v>
      </c>
      <c r="AG8440">
        <v>0.34182280311500002</v>
      </c>
      <c r="AH8440">
        <v>0.34182280311500002</v>
      </c>
    </row>
    <row r="8441" spans="1:34" x14ac:dyDescent="0.25">
      <c r="A8441">
        <v>8440</v>
      </c>
      <c r="B8441">
        <v>0.70527314539848496</v>
      </c>
      <c r="C8441">
        <v>0.44548318517277052</v>
      </c>
      <c r="D8441">
        <v>0.38301400820112708</v>
      </c>
      <c r="E8441">
        <v>0.30430995031555352</v>
      </c>
      <c r="F8441">
        <v>0.50032839030268361</v>
      </c>
      <c r="G8441">
        <v>0.80024247137562343</v>
      </c>
      <c r="H8441">
        <v>0.73332120331628714</v>
      </c>
      <c r="I8441">
        <v>0.64723388753813949</v>
      </c>
      <c r="J8441">
        <v>0.76976000394432542</v>
      </c>
      <c r="K8441">
        <v>0.48820543487330242</v>
      </c>
      <c r="L8441">
        <v>0.41705431769873519</v>
      </c>
      <c r="M8441">
        <v>0.53360336270427122</v>
      </c>
      <c r="N8441">
        <v>0.35392649788589009</v>
      </c>
      <c r="O8441">
        <v>0.54391010792411965</v>
      </c>
      <c r="P8441">
        <v>0.45401343308430958</v>
      </c>
      <c r="Q8441">
        <v>0.81008702892887308</v>
      </c>
      <c r="R8441">
        <v>0.76310369310145676</v>
      </c>
      <c r="S8441">
        <v>0.80314720685088914</v>
      </c>
      <c r="T8441">
        <v>0.68677615215374366</v>
      </c>
      <c r="U8441">
        <v>0.78158589628101582</v>
      </c>
      <c r="V8441">
        <v>0.71967579252428315</v>
      </c>
      <c r="W8441">
        <v>0.46770810736657359</v>
      </c>
      <c r="X8441">
        <v>0.56582739525362524</v>
      </c>
      <c r="Y8441">
        <v>0.49900441502881832</v>
      </c>
      <c r="Z8441">
        <v>0.50733974694701822</v>
      </c>
      <c r="AA8441">
        <v>0.78125290497586042</v>
      </c>
      <c r="AB8441">
        <v>0.79790550591742015</v>
      </c>
      <c r="AC8441">
        <v>0.76734819263597875</v>
      </c>
      <c r="AD8441">
        <v>0.73970951059868828</v>
      </c>
      <c r="AE8441">
        <v>0.53865205157854823</v>
      </c>
      <c r="AF8441">
        <v>0.76773852109909058</v>
      </c>
      <c r="AG8441">
        <v>0.34182280311500002</v>
      </c>
      <c r="AH8441">
        <v>0.34182280311500002</v>
      </c>
    </row>
    <row r="8442" spans="1:34" x14ac:dyDescent="0.25">
      <c r="A8442">
        <v>8441</v>
      </c>
      <c r="B8442">
        <v>0.14702758506484331</v>
      </c>
      <c r="C8442">
        <v>0.30188221442316382</v>
      </c>
      <c r="D8442">
        <v>0.33364891167658522</v>
      </c>
      <c r="E8442">
        <v>0.39634791861183322</v>
      </c>
      <c r="F8442">
        <v>0.25732984387181118</v>
      </c>
      <c r="G8442">
        <v>0.12787851798855709</v>
      </c>
      <c r="H8442">
        <v>0.13568601521255391</v>
      </c>
      <c r="I8442">
        <v>0.19809418490914329</v>
      </c>
      <c r="J8442">
        <v>0.1232977138333796</v>
      </c>
      <c r="K8442">
        <v>0.29413796715131529</v>
      </c>
      <c r="L8442">
        <v>0.35268073252138982</v>
      </c>
      <c r="M8442">
        <v>0.21165181159218721</v>
      </c>
      <c r="N8442">
        <v>0.39025419037529752</v>
      </c>
      <c r="O8442">
        <v>0.24967219711458419</v>
      </c>
      <c r="P8442">
        <v>0.31040724985363471</v>
      </c>
      <c r="Q8442">
        <v>0.1182189794495562</v>
      </c>
      <c r="R8442">
        <v>0.1712104752240525</v>
      </c>
      <c r="S8442">
        <v>9.1703478098052321E-2</v>
      </c>
      <c r="T8442">
        <v>0.1885239398275676</v>
      </c>
      <c r="U8442">
        <v>0.1150888042925183</v>
      </c>
      <c r="V8442">
        <v>0.1682105952972423</v>
      </c>
      <c r="W8442">
        <v>0.34676387114799262</v>
      </c>
      <c r="X8442">
        <v>0.20605199159046961</v>
      </c>
      <c r="Y8442">
        <v>0.25601658753149681</v>
      </c>
      <c r="Z8442">
        <v>0.30411978190893568</v>
      </c>
      <c r="AA8442">
        <v>0.1629301582940578</v>
      </c>
      <c r="AB8442">
        <v>8.5923503357029335E-2</v>
      </c>
      <c r="AC8442">
        <v>0.12460312397568329</v>
      </c>
      <c r="AD8442">
        <v>0.16094176268734969</v>
      </c>
      <c r="AE8442">
        <v>0.25147187678092769</v>
      </c>
      <c r="AF8442">
        <v>0.1195002645254135</v>
      </c>
      <c r="AG8442">
        <v>0.34182280311500002</v>
      </c>
      <c r="AH8442">
        <v>0.34182280311500002</v>
      </c>
    </row>
    <row r="8443" spans="1:34" x14ac:dyDescent="0.25">
      <c r="A8443">
        <v>8442</v>
      </c>
      <c r="B8443">
        <v>0.86671536723452769</v>
      </c>
      <c r="C8443">
        <v>0.41840229860983491</v>
      </c>
      <c r="D8443">
        <v>0.33402358872244459</v>
      </c>
      <c r="E8443">
        <v>0.30793016718495753</v>
      </c>
      <c r="F8443">
        <v>0.43306703136562108</v>
      </c>
      <c r="G8443">
        <v>0.88512072907871664</v>
      </c>
      <c r="H8443">
        <v>0.86645850916080436</v>
      </c>
      <c r="I8443">
        <v>0.8390611608308739</v>
      </c>
      <c r="J8443">
        <v>0.85073725247561616</v>
      </c>
      <c r="K8443">
        <v>0.4087566537753175</v>
      </c>
      <c r="L8443">
        <v>0.38413112810723632</v>
      </c>
      <c r="M8443">
        <v>0.49543063867488069</v>
      </c>
      <c r="N8443">
        <v>0.2990757198071986</v>
      </c>
      <c r="O8443">
        <v>0.42752342684442912</v>
      </c>
      <c r="P8443">
        <v>0.39214973739602549</v>
      </c>
      <c r="Q8443">
        <v>0.88284461181864438</v>
      </c>
      <c r="R8443">
        <v>0.85815034848374694</v>
      </c>
      <c r="S8443">
        <v>0.88390031761825327</v>
      </c>
      <c r="T8443">
        <v>0.83816570197276163</v>
      </c>
      <c r="U8443">
        <v>0.84910953022754465</v>
      </c>
      <c r="V8443">
        <v>0.81821297560364104</v>
      </c>
      <c r="W8443">
        <v>0.373341458815098</v>
      </c>
      <c r="X8443">
        <v>0.48740694175116911</v>
      </c>
      <c r="Y8443">
        <v>0.45508314863418542</v>
      </c>
      <c r="Z8443">
        <v>0.38519974662267992</v>
      </c>
      <c r="AA8443">
        <v>0.85517534586347399</v>
      </c>
      <c r="AB8443">
        <v>0.88088678243314633</v>
      </c>
      <c r="AC8443">
        <v>0.85426712050628806</v>
      </c>
      <c r="AD8443">
        <v>0.81567374290381245</v>
      </c>
      <c r="AE8443">
        <v>0.44559086217424199</v>
      </c>
      <c r="AF8443">
        <v>0.85039210319519043</v>
      </c>
      <c r="AG8443">
        <v>0.34182280311500002</v>
      </c>
      <c r="AH8443">
        <v>0.34182280311500002</v>
      </c>
    </row>
    <row r="8444" spans="1:34" x14ac:dyDescent="0.25">
      <c r="A8444">
        <v>8443</v>
      </c>
      <c r="B8444">
        <v>0.65330244676692906</v>
      </c>
      <c r="C8444">
        <v>0.35514625060239979</v>
      </c>
      <c r="D8444">
        <v>0.33387329033145491</v>
      </c>
      <c r="E8444">
        <v>0.41081567455642243</v>
      </c>
      <c r="F8444">
        <v>0.36704756612423961</v>
      </c>
      <c r="G8444">
        <v>0.59703579866029544</v>
      </c>
      <c r="H8444">
        <v>0.64876022061717142</v>
      </c>
      <c r="I8444">
        <v>0.7836207309318306</v>
      </c>
      <c r="J8444">
        <v>0.59936823809655282</v>
      </c>
      <c r="K8444">
        <v>0.3488087601695688</v>
      </c>
      <c r="L8444">
        <v>0.43498461179761477</v>
      </c>
      <c r="M8444">
        <v>0.34511881356645979</v>
      </c>
      <c r="N8444">
        <v>0.40562393956127413</v>
      </c>
      <c r="O8444">
        <v>0.36122743630359821</v>
      </c>
      <c r="P8444">
        <v>0.46706552054324663</v>
      </c>
      <c r="Q8444">
        <v>0.59223768358951112</v>
      </c>
      <c r="R8444">
        <v>0.74592936618266625</v>
      </c>
      <c r="S8444">
        <v>0.53026352663489951</v>
      </c>
      <c r="T8444">
        <v>0.78359032302535769</v>
      </c>
      <c r="U8444">
        <v>0.59390301680522295</v>
      </c>
      <c r="V8444">
        <v>0.76151852107060714</v>
      </c>
      <c r="W8444">
        <v>0.43148691075370998</v>
      </c>
      <c r="X8444">
        <v>0.34017796343828599</v>
      </c>
      <c r="Y8444">
        <v>0.45870575838857991</v>
      </c>
      <c r="Z8444">
        <v>0.46578273961626943</v>
      </c>
      <c r="AA8444">
        <v>0.74597739005546493</v>
      </c>
      <c r="AB8444">
        <v>0.52494669637896685</v>
      </c>
      <c r="AC8444">
        <v>0.71419558173802633</v>
      </c>
      <c r="AD8444">
        <v>0.76313825930347334</v>
      </c>
      <c r="AE8444">
        <v>0.45839116272705283</v>
      </c>
      <c r="AF8444">
        <v>0.71631932258605957</v>
      </c>
      <c r="AG8444">
        <v>0.34182280311500002</v>
      </c>
      <c r="AH8444">
        <v>0.34182280311500002</v>
      </c>
    </row>
    <row r="8445" spans="1:34" x14ac:dyDescent="0.25">
      <c r="A8445">
        <v>8444</v>
      </c>
      <c r="B8445">
        <v>0.22251592329070721</v>
      </c>
      <c r="C8445">
        <v>0.3079852980474706</v>
      </c>
      <c r="D8445">
        <v>0.33368338536732001</v>
      </c>
      <c r="E8445">
        <v>0.39921436643783609</v>
      </c>
      <c r="F8445">
        <v>0.2742135301485224</v>
      </c>
      <c r="G8445">
        <v>0.19574801190071181</v>
      </c>
      <c r="H8445">
        <v>0.2044017146593779</v>
      </c>
      <c r="I8445">
        <v>0.31418394116562542</v>
      </c>
      <c r="J8445">
        <v>0.19431655223592659</v>
      </c>
      <c r="K8445">
        <v>0.3004050109752131</v>
      </c>
      <c r="L8445">
        <v>0.36631208548450273</v>
      </c>
      <c r="M8445">
        <v>0.24146437109731911</v>
      </c>
      <c r="N8445">
        <v>0.39303035288339488</v>
      </c>
      <c r="O8445">
        <v>0.2655219757142912</v>
      </c>
      <c r="P8445">
        <v>0.33715221766321313</v>
      </c>
      <c r="Q8445">
        <v>0.1795786292601797</v>
      </c>
      <c r="R8445">
        <v>0.27983012838509502</v>
      </c>
      <c r="S8445">
        <v>0.16179918397930859</v>
      </c>
      <c r="T8445">
        <v>0.29779728158524221</v>
      </c>
      <c r="U8445">
        <v>0.18024822821666001</v>
      </c>
      <c r="V8445">
        <v>0.27774927701925328</v>
      </c>
      <c r="W8445">
        <v>0.36022428088197628</v>
      </c>
      <c r="X8445">
        <v>0.23452589634845639</v>
      </c>
      <c r="Y8445">
        <v>0.30079377428230919</v>
      </c>
      <c r="Z8445">
        <v>0.32981074575507202</v>
      </c>
      <c r="AA8445">
        <v>0.26452513325379279</v>
      </c>
      <c r="AB8445">
        <v>0.1499446413600275</v>
      </c>
      <c r="AC8445">
        <v>0.23619073528235751</v>
      </c>
      <c r="AD8445">
        <v>0.26416131835021073</v>
      </c>
      <c r="AE8445">
        <v>0.29460931302756638</v>
      </c>
      <c r="AF8445">
        <v>0.22409918904304499</v>
      </c>
      <c r="AG8445">
        <v>0.34182280311500002</v>
      </c>
      <c r="AH8445">
        <v>0.34182280311500002</v>
      </c>
    </row>
    <row r="8446" spans="1:34" x14ac:dyDescent="0.25">
      <c r="A8446">
        <v>8445</v>
      </c>
      <c r="B8446">
        <v>0.14056401064774501</v>
      </c>
      <c r="C8446">
        <v>0.30665091998567079</v>
      </c>
      <c r="D8446">
        <v>0.33364994903874479</v>
      </c>
      <c r="E8446">
        <v>0.29046515431743142</v>
      </c>
      <c r="F8446">
        <v>0.26181337356262202</v>
      </c>
      <c r="G8446">
        <v>0.11757260034532679</v>
      </c>
      <c r="H8446">
        <v>0.12770430279368791</v>
      </c>
      <c r="I8446">
        <v>0.1107535670638562</v>
      </c>
      <c r="J8446">
        <v>0.1102988275898919</v>
      </c>
      <c r="K8446">
        <v>0.29837646589359768</v>
      </c>
      <c r="L8446">
        <v>0.25973350356352598</v>
      </c>
      <c r="M8446">
        <v>0.23371940224749399</v>
      </c>
      <c r="N8446">
        <v>0.28077494428111849</v>
      </c>
      <c r="O8446">
        <v>0.25052354016868689</v>
      </c>
      <c r="P8446">
        <v>0.21717501257100361</v>
      </c>
      <c r="Q8446">
        <v>0.10620483323034929</v>
      </c>
      <c r="R8446">
        <v>9.2445474952089768E-2</v>
      </c>
      <c r="S8446">
        <v>8.932199951537495E-2</v>
      </c>
      <c r="T8446">
        <v>9.697203951023764E-2</v>
      </c>
      <c r="U8446">
        <v>9.7654824795211898E-2</v>
      </c>
      <c r="V8446">
        <v>8.5136804862697507E-2</v>
      </c>
      <c r="W8446">
        <v>0.25016837248347779</v>
      </c>
      <c r="X8446">
        <v>0.22394962034766219</v>
      </c>
      <c r="Y8446">
        <v>0.19455830212903519</v>
      </c>
      <c r="Z8446">
        <v>0.2048281978717014</v>
      </c>
      <c r="AA8446">
        <v>8.045489860810344E-2</v>
      </c>
      <c r="AB8446">
        <v>7.9013360598465338E-2</v>
      </c>
      <c r="AC8446">
        <v>6.9611552560672071E-2</v>
      </c>
      <c r="AD8446">
        <v>7.209814301784874E-2</v>
      </c>
      <c r="AE8446">
        <v>0.18391632887856191</v>
      </c>
      <c r="AF8446">
        <v>5.8982405811548233E-2</v>
      </c>
      <c r="AG8446">
        <v>0.34182280311500002</v>
      </c>
      <c r="AH8446">
        <v>0.34182280311500002</v>
      </c>
    </row>
    <row r="8447" spans="1:34" x14ac:dyDescent="0.25">
      <c r="A8447">
        <v>8446</v>
      </c>
      <c r="B8447">
        <v>0.2810141759483808</v>
      </c>
      <c r="C8447">
        <v>0.30614098071691292</v>
      </c>
      <c r="D8447">
        <v>0.33356839192822052</v>
      </c>
      <c r="E8447">
        <v>0.29244032250135937</v>
      </c>
      <c r="F8447">
        <v>0.27896610504400682</v>
      </c>
      <c r="G8447">
        <v>0.23949305888642591</v>
      </c>
      <c r="H8447">
        <v>0.26521986115264018</v>
      </c>
      <c r="I8447">
        <v>0.20241327056772829</v>
      </c>
      <c r="J8447">
        <v>0.2330687943862283</v>
      </c>
      <c r="K8447">
        <v>0.29589001651216379</v>
      </c>
      <c r="L8447">
        <v>0.25133158601990663</v>
      </c>
      <c r="M8447">
        <v>0.23649453925133659</v>
      </c>
      <c r="N8447">
        <v>0.28240266160437788</v>
      </c>
      <c r="O8447">
        <v>0.26902485475801219</v>
      </c>
      <c r="P8447">
        <v>0.2114434903031065</v>
      </c>
      <c r="Q8447">
        <v>0.2231464389119443</v>
      </c>
      <c r="R8447">
        <v>0.16765497844512031</v>
      </c>
      <c r="S8447">
        <v>0.18578277185214079</v>
      </c>
      <c r="T8447">
        <v>0.1848752731450497</v>
      </c>
      <c r="U8447">
        <v>0.21893651633732311</v>
      </c>
      <c r="V8447">
        <v>0.1479481797991534</v>
      </c>
      <c r="W8447">
        <v>0.2393944227400033</v>
      </c>
      <c r="X8447">
        <v>0.22636095971012521</v>
      </c>
      <c r="Y8447">
        <v>0.17098419931824491</v>
      </c>
      <c r="Z8447">
        <v>0.19903521537755589</v>
      </c>
      <c r="AA8447">
        <v>0.15042230217496089</v>
      </c>
      <c r="AB8447">
        <v>0.1725278557036703</v>
      </c>
      <c r="AC8447">
        <v>0.1127919737053051</v>
      </c>
      <c r="AD8447">
        <v>0.1317978424825644</v>
      </c>
      <c r="AE8447">
        <v>0.15891550246590641</v>
      </c>
      <c r="AF8447">
        <v>9.8625756800174713E-2</v>
      </c>
      <c r="AG8447">
        <v>0.34182280311500002</v>
      </c>
      <c r="AH8447">
        <v>0.34182280311500002</v>
      </c>
    </row>
    <row r="8448" spans="1:34" x14ac:dyDescent="0.25">
      <c r="A8448">
        <v>8447</v>
      </c>
      <c r="B8448">
        <v>6.512738257795074E-2</v>
      </c>
      <c r="C8448">
        <v>0.33252042024922329</v>
      </c>
      <c r="D8448">
        <v>0.38107201317762551</v>
      </c>
      <c r="E8448">
        <v>0.28872340952323411</v>
      </c>
      <c r="F8448">
        <v>0.23725738695884391</v>
      </c>
      <c r="G8448">
        <v>5.6707945666911577E-2</v>
      </c>
      <c r="H8448">
        <v>0.1007203351420296</v>
      </c>
      <c r="I8448">
        <v>5.6132524256567513E-2</v>
      </c>
      <c r="J8448">
        <v>3.8761087427875152E-2</v>
      </c>
      <c r="K8448">
        <v>0.36504744577386677</v>
      </c>
      <c r="L8448">
        <v>0.28853015833808249</v>
      </c>
      <c r="M8448">
        <v>0.24769766685993111</v>
      </c>
      <c r="N8448">
        <v>0.33600276595841783</v>
      </c>
      <c r="O8448">
        <v>0.27665927167031112</v>
      </c>
      <c r="P8448">
        <v>0.18736727054332111</v>
      </c>
      <c r="Q8448">
        <v>8.6651984852478672E-2</v>
      </c>
      <c r="R8448">
        <v>4.8769408740652317E-2</v>
      </c>
      <c r="S8448">
        <v>3.5507274972273961E-2</v>
      </c>
      <c r="T8448">
        <v>9.8014366260903207E-2</v>
      </c>
      <c r="U8448">
        <v>6.881934149664895E-2</v>
      </c>
      <c r="V8448">
        <v>3.0023438121713888E-2</v>
      </c>
      <c r="W8448">
        <v>0.32939098898505847</v>
      </c>
      <c r="X8448">
        <v>0.2819235131391688</v>
      </c>
      <c r="Y8448">
        <v>0.2047227817734219</v>
      </c>
      <c r="Z8448">
        <v>0.23803457606732531</v>
      </c>
      <c r="AA8448">
        <v>8.4908248127135252E-2</v>
      </c>
      <c r="AB8448">
        <v>6.1428926255693198E-2</v>
      </c>
      <c r="AC8448">
        <v>2.7503268507919228E-2</v>
      </c>
      <c r="AD8448">
        <v>6.3938045212801636E-2</v>
      </c>
      <c r="AE8448">
        <v>0.25017271599489482</v>
      </c>
      <c r="AF8448">
        <v>5.7480759918689728E-2</v>
      </c>
      <c r="AG8448">
        <v>0.34182280311500002</v>
      </c>
      <c r="AH8448">
        <v>0.34182280311500002</v>
      </c>
    </row>
    <row r="8449" spans="1:34" x14ac:dyDescent="0.25">
      <c r="A8449">
        <v>8448</v>
      </c>
      <c r="B8449">
        <v>0.14434720476747029</v>
      </c>
      <c r="C8449">
        <v>0.3216210763228991</v>
      </c>
      <c r="D8449">
        <v>0.33365314142888058</v>
      </c>
      <c r="E8449">
        <v>0.29045948805476929</v>
      </c>
      <c r="F8449">
        <v>0.26376213149714389</v>
      </c>
      <c r="G8449">
        <v>0.14984014036888779</v>
      </c>
      <c r="H8449">
        <v>0.13161991615252261</v>
      </c>
      <c r="I8449">
        <v>0.1136579389687946</v>
      </c>
      <c r="J8449">
        <v>0.1154127493594624</v>
      </c>
      <c r="K8449">
        <v>0.31051317072099932</v>
      </c>
      <c r="L8449">
        <v>0.26890266196096441</v>
      </c>
      <c r="M8449">
        <v>0.26997262807553157</v>
      </c>
      <c r="N8449">
        <v>0.28078365723401</v>
      </c>
      <c r="O8449">
        <v>0.25245031115221239</v>
      </c>
      <c r="P8449">
        <v>0.21869645291085721</v>
      </c>
      <c r="Q8449">
        <v>0.1353627141865924</v>
      </c>
      <c r="R8449">
        <v>0.1170494752649523</v>
      </c>
      <c r="S8449">
        <v>0.12959922529965931</v>
      </c>
      <c r="T8449">
        <v>9.9918806705081548E-2</v>
      </c>
      <c r="U8449">
        <v>0.10264586470801471</v>
      </c>
      <c r="V8449">
        <v>8.893797682192893E-2</v>
      </c>
      <c r="W8449">
        <v>0.25620359525990488</v>
      </c>
      <c r="X8449">
        <v>0.25665751981471352</v>
      </c>
      <c r="Y8449">
        <v>0.22219419236822041</v>
      </c>
      <c r="Z8449">
        <v>0.20627940699067759</v>
      </c>
      <c r="AA8449">
        <v>0.1017029507029087</v>
      </c>
      <c r="AB8449">
        <v>0.1150240502634915</v>
      </c>
      <c r="AC8449">
        <v>9.8921291681073761E-2</v>
      </c>
      <c r="AD8449">
        <v>7.5690335088788044E-2</v>
      </c>
      <c r="AE8449">
        <v>0.20770472408480201</v>
      </c>
      <c r="AF8449">
        <v>8.3937928080558777E-2</v>
      </c>
      <c r="AG8449">
        <v>0.34182280311500002</v>
      </c>
      <c r="AH8449">
        <v>0.34182280311500002</v>
      </c>
    </row>
    <row r="8450" spans="1:34" x14ac:dyDescent="0.25">
      <c r="A8450">
        <v>8449</v>
      </c>
      <c r="B8450">
        <v>0.80758985964735241</v>
      </c>
      <c r="C8450">
        <v>0.45782947005004898</v>
      </c>
      <c r="D8450">
        <v>0.3345823480239648</v>
      </c>
      <c r="E8450">
        <v>0.41282376206123461</v>
      </c>
      <c r="F8450">
        <v>0.46153765461035928</v>
      </c>
      <c r="G8450">
        <v>0.83493312968644928</v>
      </c>
      <c r="H8450">
        <v>0.80727582936273112</v>
      </c>
      <c r="I8450">
        <v>0.8686782504244116</v>
      </c>
      <c r="J8450">
        <v>0.83921714668294511</v>
      </c>
      <c r="K8450">
        <v>0.44690761476219332</v>
      </c>
      <c r="L8450">
        <v>0.55039631488775564</v>
      </c>
      <c r="M8450">
        <v>0.52126276450177744</v>
      </c>
      <c r="N8450">
        <v>0.40803690993779218</v>
      </c>
      <c r="O8450">
        <v>0.45825307014660549</v>
      </c>
      <c r="P8450">
        <v>0.51517500441764219</v>
      </c>
      <c r="Q8450">
        <v>0.83142368433537961</v>
      </c>
      <c r="R8450">
        <v>0.90481865089387392</v>
      </c>
      <c r="S8450">
        <v>0.84340961249578961</v>
      </c>
      <c r="T8450">
        <v>0.87027536873249578</v>
      </c>
      <c r="U8450">
        <v>0.83865155717511042</v>
      </c>
      <c r="V8450">
        <v>0.881255433213608</v>
      </c>
      <c r="W8450">
        <v>0.54285913820937215</v>
      </c>
      <c r="X8450">
        <v>0.51365897296398477</v>
      </c>
      <c r="Y8450">
        <v>0.58817098914202182</v>
      </c>
      <c r="Z8450">
        <v>0.51333074887744146</v>
      </c>
      <c r="AA8450">
        <v>0.90365721601932103</v>
      </c>
      <c r="AB8450">
        <v>0.83943121071267468</v>
      </c>
      <c r="AC8450">
        <v>0.89787120519486463</v>
      </c>
      <c r="AD8450">
        <v>0.88193703531263756</v>
      </c>
      <c r="AE8450">
        <v>0.58262678717893701</v>
      </c>
      <c r="AF8450">
        <v>0.89585119485855103</v>
      </c>
      <c r="AG8450">
        <v>0.34182280311500002</v>
      </c>
      <c r="AH8450">
        <v>0.34182280311500002</v>
      </c>
    </row>
    <row r="8451" spans="1:34" x14ac:dyDescent="0.25">
      <c r="A8451">
        <v>8450</v>
      </c>
      <c r="B8451">
        <v>0.66614376791158114</v>
      </c>
      <c r="C8451">
        <v>0.35503406640791713</v>
      </c>
      <c r="D8451">
        <v>0.3339150785704883</v>
      </c>
      <c r="E8451">
        <v>0.41039255465072227</v>
      </c>
      <c r="F8451">
        <v>0.37105475592974402</v>
      </c>
      <c r="G8451">
        <v>0.62329774808170213</v>
      </c>
      <c r="H8451">
        <v>0.66178244061993008</v>
      </c>
      <c r="I8451">
        <v>0.77318178807548277</v>
      </c>
      <c r="J8451">
        <v>0.61416505020951662</v>
      </c>
      <c r="K8451">
        <v>0.3484805475136703</v>
      </c>
      <c r="L8451">
        <v>0.42549669948725188</v>
      </c>
      <c r="M8451">
        <v>0.35655994031658389</v>
      </c>
      <c r="N8451">
        <v>0.40491298523119729</v>
      </c>
      <c r="O8451">
        <v>0.36647900367518699</v>
      </c>
      <c r="P8451">
        <v>0.44188975500608751</v>
      </c>
      <c r="Q8451">
        <v>0.61797243062217855</v>
      </c>
      <c r="R8451">
        <v>0.73713459309111351</v>
      </c>
      <c r="S8451">
        <v>0.56486160575436017</v>
      </c>
      <c r="T8451">
        <v>0.77179581923335672</v>
      </c>
      <c r="U8451">
        <v>0.60980815932592425</v>
      </c>
      <c r="V8451">
        <v>0.71874904678831009</v>
      </c>
      <c r="W8451">
        <v>0.4211079989971428</v>
      </c>
      <c r="X8451">
        <v>0.35221251582238278</v>
      </c>
      <c r="Y8451">
        <v>0.42558952667493549</v>
      </c>
      <c r="Z8451">
        <v>0.43911174105185619</v>
      </c>
      <c r="AA8451">
        <v>0.73494497483100052</v>
      </c>
      <c r="AB8451">
        <v>0.55964327796472191</v>
      </c>
      <c r="AC8451">
        <v>0.67180812078453722</v>
      </c>
      <c r="AD8451">
        <v>0.71673203703979738</v>
      </c>
      <c r="AE8451">
        <v>0.42286809259324282</v>
      </c>
      <c r="AF8451">
        <v>0.66893714666366577</v>
      </c>
      <c r="AG8451">
        <v>0.34182280311500002</v>
      </c>
      <c r="AH8451">
        <v>0.34182280311500002</v>
      </c>
    </row>
    <row r="8452" spans="1:34" x14ac:dyDescent="0.25">
      <c r="A8452">
        <v>8451</v>
      </c>
      <c r="B8452">
        <v>0.80549194263758328</v>
      </c>
      <c r="C8452">
        <v>0.39530573708613342</v>
      </c>
      <c r="D8452">
        <v>0.33534743986027971</v>
      </c>
      <c r="E8452">
        <v>0.30775435680622232</v>
      </c>
      <c r="F8452">
        <v>0.51995445254992656</v>
      </c>
      <c r="G8452">
        <v>0.81069727115078205</v>
      </c>
      <c r="H8452">
        <v>0.80583459629694432</v>
      </c>
      <c r="I8452">
        <v>0.77110878581815601</v>
      </c>
      <c r="J8452">
        <v>0.8583464767943183</v>
      </c>
      <c r="K8452">
        <v>0.38993460424773752</v>
      </c>
      <c r="L8452">
        <v>0.36570004525738969</v>
      </c>
      <c r="M8452">
        <v>0.54921236854213262</v>
      </c>
      <c r="N8452">
        <v>0.30026485215138882</v>
      </c>
      <c r="O8452">
        <v>0.51473362735021266</v>
      </c>
      <c r="P8452">
        <v>0.47952543969244188</v>
      </c>
      <c r="Q8452">
        <v>0.80976962849160994</v>
      </c>
      <c r="R8452">
        <v>0.77862204363302356</v>
      </c>
      <c r="S8452">
        <v>0.87029798918094536</v>
      </c>
      <c r="T8452">
        <v>0.77090618233975294</v>
      </c>
      <c r="U8452">
        <v>0.8595798975731469</v>
      </c>
      <c r="V8452">
        <v>0.83102403210536235</v>
      </c>
      <c r="W8452">
        <v>0.35941501282051103</v>
      </c>
      <c r="X8452">
        <v>0.5437398684857877</v>
      </c>
      <c r="Y8452">
        <v>0.51349545052031509</v>
      </c>
      <c r="Z8452">
        <v>0.47322431298656792</v>
      </c>
      <c r="AA8452">
        <v>0.77705987754142192</v>
      </c>
      <c r="AB8452">
        <v>0.87011917428313257</v>
      </c>
      <c r="AC8452">
        <v>0.84555763990567046</v>
      </c>
      <c r="AD8452">
        <v>0.83212830873814014</v>
      </c>
      <c r="AE8452">
        <v>0.50702668878604995</v>
      </c>
      <c r="AF8452">
        <v>0.84513074159622192</v>
      </c>
      <c r="AG8452">
        <v>0.34182280311500002</v>
      </c>
      <c r="AH8452">
        <v>0.34182280311500002</v>
      </c>
    </row>
    <row r="8453" spans="1:34" x14ac:dyDescent="0.25">
      <c r="A8453">
        <v>8452</v>
      </c>
      <c r="B8453">
        <v>0.75797434618386628</v>
      </c>
      <c r="C8453">
        <v>0.40204114131945662</v>
      </c>
      <c r="D8453">
        <v>0.33454087733182492</v>
      </c>
      <c r="E8453">
        <v>0.41211923030057668</v>
      </c>
      <c r="F8453">
        <v>0.45031659526666662</v>
      </c>
      <c r="G8453">
        <v>0.77068842237459423</v>
      </c>
      <c r="H8453">
        <v>0.75751048853480196</v>
      </c>
      <c r="I8453">
        <v>0.8356033714224006</v>
      </c>
      <c r="J8453">
        <v>0.79699725874598759</v>
      </c>
      <c r="K8453">
        <v>0.39542054576869662</v>
      </c>
      <c r="L8453">
        <v>0.4695134055393797</v>
      </c>
      <c r="M8453">
        <v>0.49466465430285711</v>
      </c>
      <c r="N8453">
        <v>0.40728535452371623</v>
      </c>
      <c r="O8453">
        <v>0.44696555848971381</v>
      </c>
      <c r="P8453">
        <v>0.50644282323025203</v>
      </c>
      <c r="Q8453">
        <v>0.76894262911101841</v>
      </c>
      <c r="R8453">
        <v>0.84381447573598012</v>
      </c>
      <c r="S8453">
        <v>0.81746923121309689</v>
      </c>
      <c r="T8453">
        <v>0.83739180267803037</v>
      </c>
      <c r="U8453">
        <v>0.79648397718318109</v>
      </c>
      <c r="V8453">
        <v>0.85254875894425386</v>
      </c>
      <c r="W8453">
        <v>0.46535260299534309</v>
      </c>
      <c r="X8453">
        <v>0.49069133011004828</v>
      </c>
      <c r="Y8453">
        <v>0.54750483499727809</v>
      </c>
      <c r="Z8453">
        <v>0.50459665266011022</v>
      </c>
      <c r="AA8453">
        <v>0.84435035846293194</v>
      </c>
      <c r="AB8453">
        <v>0.81583757429876935</v>
      </c>
      <c r="AC8453">
        <v>0.86697580819368447</v>
      </c>
      <c r="AD8453">
        <v>0.85343087072748391</v>
      </c>
      <c r="AE8453">
        <v>0.54500737684663403</v>
      </c>
      <c r="AF8453">
        <v>0.86670678853988647</v>
      </c>
      <c r="AG8453">
        <v>0.34182280311500002</v>
      </c>
      <c r="AH8453">
        <v>0.34182280311500002</v>
      </c>
    </row>
    <row r="8454" spans="1:34" x14ac:dyDescent="0.25">
      <c r="A8454">
        <v>8453</v>
      </c>
      <c r="B8454">
        <v>0.69596232662181523</v>
      </c>
      <c r="C8454">
        <v>0.44629161110529242</v>
      </c>
      <c r="D8454">
        <v>0.33452226732311863</v>
      </c>
      <c r="E8454">
        <v>0.41110000721476198</v>
      </c>
      <c r="F8454">
        <v>0.43773479910323521</v>
      </c>
      <c r="G8454">
        <v>0.73610405618875241</v>
      </c>
      <c r="H8454">
        <v>0.69297926929115916</v>
      </c>
      <c r="I8454">
        <v>0.80129329436725483</v>
      </c>
      <c r="J8454">
        <v>0.73620493939379272</v>
      </c>
      <c r="K8454">
        <v>0.43339979689868779</v>
      </c>
      <c r="L8454">
        <v>0.54908084088605591</v>
      </c>
      <c r="M8454">
        <v>0.49414507979434041</v>
      </c>
      <c r="N8454">
        <v>0.40622060285187322</v>
      </c>
      <c r="O8454">
        <v>0.43337771811384002</v>
      </c>
      <c r="P8454">
        <v>0.500096441316907</v>
      </c>
      <c r="Q8454">
        <v>0.72881870891841705</v>
      </c>
      <c r="R8454">
        <v>0.85831788584453139</v>
      </c>
      <c r="S8454">
        <v>0.74563865349851433</v>
      </c>
      <c r="T8454">
        <v>0.8009831432143858</v>
      </c>
      <c r="U8454">
        <v>0.73314546196233155</v>
      </c>
      <c r="V8454">
        <v>0.81778939930243788</v>
      </c>
      <c r="W8454">
        <v>0.53972642239663027</v>
      </c>
      <c r="X8454">
        <v>0.48391586148292581</v>
      </c>
      <c r="Y8454">
        <v>0.57793722619973631</v>
      </c>
      <c r="Z8454">
        <v>0.49745974176091962</v>
      </c>
      <c r="AA8454">
        <v>0.85481957703074807</v>
      </c>
      <c r="AB8454">
        <v>0.73780568015221115</v>
      </c>
      <c r="AC8454">
        <v>0.84724244749768973</v>
      </c>
      <c r="AD8454">
        <v>0.81646167509218726</v>
      </c>
      <c r="AE8454">
        <v>0.57018724273502008</v>
      </c>
      <c r="AF8454">
        <v>0.84249204397201538</v>
      </c>
      <c r="AG8454">
        <v>0.34182280311500002</v>
      </c>
      <c r="AH8454">
        <v>0.34182280311500002</v>
      </c>
    </row>
    <row r="8455" spans="1:34" x14ac:dyDescent="0.25">
      <c r="A8455">
        <v>8454</v>
      </c>
      <c r="B8455">
        <v>0.13817430853667351</v>
      </c>
      <c r="C8455">
        <v>0.3117726854293692</v>
      </c>
      <c r="D8455">
        <v>0.33350335543071719</v>
      </c>
      <c r="E8455">
        <v>0.29000545187165688</v>
      </c>
      <c r="F8455">
        <v>0.24798983629946059</v>
      </c>
      <c r="G8455">
        <v>0.12570853788058931</v>
      </c>
      <c r="H8455">
        <v>0.12658555504487159</v>
      </c>
      <c r="I8455">
        <v>0.1076626876574947</v>
      </c>
      <c r="J8455">
        <v>9.7688761863022625E-2</v>
      </c>
      <c r="K8455">
        <v>0.30388210803413529</v>
      </c>
      <c r="L8455">
        <v>0.25833247508583163</v>
      </c>
      <c r="M8455">
        <v>0.22212885725178361</v>
      </c>
      <c r="N8455">
        <v>0.28000955650762582</v>
      </c>
      <c r="O8455">
        <v>0.2387489426231145</v>
      </c>
      <c r="P8455">
        <v>0.19250209893010639</v>
      </c>
      <c r="Q8455">
        <v>0.1159835672125667</v>
      </c>
      <c r="R8455">
        <v>9.6850873734604437E-2</v>
      </c>
      <c r="S8455">
        <v>8.2645110310840098E-2</v>
      </c>
      <c r="T8455">
        <v>9.4864266272360526E-2</v>
      </c>
      <c r="U8455">
        <v>8.8707955204726296E-2</v>
      </c>
      <c r="V8455">
        <v>6.7359194459084989E-2</v>
      </c>
      <c r="W8455">
        <v>0.24880617446549011</v>
      </c>
      <c r="X8455">
        <v>0.21444584981215911</v>
      </c>
      <c r="Y8455">
        <v>0.16586436071547511</v>
      </c>
      <c r="Z8455">
        <v>0.18134498750324371</v>
      </c>
      <c r="AA8455">
        <v>8.5990860132942104E-2</v>
      </c>
      <c r="AB8455">
        <v>7.5744237549170645E-2</v>
      </c>
      <c r="AC8455">
        <v>5.5243511178337527E-2</v>
      </c>
      <c r="AD8455">
        <v>5.7339532741938253E-2</v>
      </c>
      <c r="AE8455">
        <v>0.15643527295205531</v>
      </c>
      <c r="AF8455">
        <v>4.7477312386035919E-2</v>
      </c>
      <c r="AG8455">
        <v>0.34182280311500002</v>
      </c>
      <c r="AH8455">
        <v>0.34182280311500002</v>
      </c>
    </row>
    <row r="8456" spans="1:34" x14ac:dyDescent="0.25">
      <c r="A8456">
        <v>8455</v>
      </c>
      <c r="B8456">
        <v>8.5360980765781039E-2</v>
      </c>
      <c r="C8456">
        <v>0.35954232647481832</v>
      </c>
      <c r="D8456">
        <v>0.33349380506601228</v>
      </c>
      <c r="E8456">
        <v>0.28899310865591848</v>
      </c>
      <c r="F8456">
        <v>0.24387254019774399</v>
      </c>
      <c r="G8456">
        <v>8.6596662630742699E-2</v>
      </c>
      <c r="H8456">
        <v>7.462668266180511E-2</v>
      </c>
      <c r="I8456">
        <v>7.0536615182614226E-2</v>
      </c>
      <c r="J8456">
        <v>6.4462453734282568E-2</v>
      </c>
      <c r="K8456">
        <v>0.3487029828861789</v>
      </c>
      <c r="L8456">
        <v>0.31629050147760662</v>
      </c>
      <c r="M8456">
        <v>0.2897866240431401</v>
      </c>
      <c r="N8456">
        <v>0.27901494557932172</v>
      </c>
      <c r="O8456">
        <v>0.23452493671582461</v>
      </c>
      <c r="P8456">
        <v>0.19214516325703279</v>
      </c>
      <c r="Q8456">
        <v>7.219407884007896E-2</v>
      </c>
      <c r="R8456">
        <v>7.2561692269154307E-2</v>
      </c>
      <c r="S8456">
        <v>7.8421407065270024E-2</v>
      </c>
      <c r="T8456">
        <v>5.7881753156863842E-2</v>
      </c>
      <c r="U8456">
        <v>5.5330732587035122E-2</v>
      </c>
      <c r="V8456">
        <v>4.8016173131538359E-2</v>
      </c>
      <c r="W8456">
        <v>0.30350633922374731</v>
      </c>
      <c r="X8456">
        <v>0.27622776481391498</v>
      </c>
      <c r="Y8456">
        <v>0.2439003955581823</v>
      </c>
      <c r="Z8456">
        <v>0.18088583685506379</v>
      </c>
      <c r="AA8456">
        <v>5.6187741235825039E-2</v>
      </c>
      <c r="AB8456">
        <v>6.3896468529975659E-2</v>
      </c>
      <c r="AC8456">
        <v>5.9364757455139458E-2</v>
      </c>
      <c r="AD8456">
        <v>3.7449565343083573E-2</v>
      </c>
      <c r="AE8456">
        <v>0.2283131372842814</v>
      </c>
      <c r="AF8456">
        <v>4.3298877775669098E-2</v>
      </c>
      <c r="AG8456">
        <v>0.34182280311500002</v>
      </c>
      <c r="AH8456">
        <v>0.34182280311500002</v>
      </c>
    </row>
    <row r="8457" spans="1:34" x14ac:dyDescent="0.25">
      <c r="A8457">
        <v>8456</v>
      </c>
      <c r="B8457">
        <v>0.14646538029430661</v>
      </c>
      <c r="C8457">
        <v>0.30858994334959439</v>
      </c>
      <c r="D8457">
        <v>0.33412151601026457</v>
      </c>
      <c r="E8457">
        <v>0.29120950206469609</v>
      </c>
      <c r="F8457">
        <v>0.29574991738553058</v>
      </c>
      <c r="G8457">
        <v>0.1235345563012622</v>
      </c>
      <c r="H8457">
        <v>0.13506331624077861</v>
      </c>
      <c r="I8457">
        <v>0.11507707050451781</v>
      </c>
      <c r="J8457">
        <v>0.13501689965248309</v>
      </c>
      <c r="K8457">
        <v>0.30111340026372402</v>
      </c>
      <c r="L8457">
        <v>0.26255103190368378</v>
      </c>
      <c r="M8457">
        <v>0.27539207155900319</v>
      </c>
      <c r="N8457">
        <v>0.28221910634942898</v>
      </c>
      <c r="O8457">
        <v>0.28733250620279471</v>
      </c>
      <c r="P8457">
        <v>0.25788967572842442</v>
      </c>
      <c r="Q8457">
        <v>0.113716973357032</v>
      </c>
      <c r="R8457">
        <v>9.6621988029906847E-2</v>
      </c>
      <c r="S8457">
        <v>0.1171860196316723</v>
      </c>
      <c r="T8457">
        <v>0.1027537745133152</v>
      </c>
      <c r="U8457">
        <v>0.12619682201624929</v>
      </c>
      <c r="V8457">
        <v>0.1095125650183064</v>
      </c>
      <c r="W8457">
        <v>0.2539833142181408</v>
      </c>
      <c r="X8457">
        <v>0.26782490317865898</v>
      </c>
      <c r="Y8457">
        <v>0.24020834039232</v>
      </c>
      <c r="Z8457">
        <v>0.24880626850656901</v>
      </c>
      <c r="AA8457">
        <v>8.6135289726687186E-2</v>
      </c>
      <c r="AB8457">
        <v>0.1095324490211472</v>
      </c>
      <c r="AC8457">
        <v>9.4723831864593169E-2</v>
      </c>
      <c r="AD8457">
        <v>0.1000637990803623</v>
      </c>
      <c r="AE8457">
        <v>0.232095901023712</v>
      </c>
      <c r="AF8457">
        <v>8.6617223918437958E-2</v>
      </c>
      <c r="AG8457">
        <v>0.34182280311500002</v>
      </c>
      <c r="AH8457">
        <v>0.34182280311500002</v>
      </c>
    </row>
    <row r="8458" spans="1:34" x14ac:dyDescent="0.25">
      <c r="A8458">
        <v>8457</v>
      </c>
      <c r="B8458">
        <v>0.22776875657475651</v>
      </c>
      <c r="C8458">
        <v>0.31950371547333839</v>
      </c>
      <c r="D8458">
        <v>0.33415677208082972</v>
      </c>
      <c r="E8458">
        <v>0.29242847059380828</v>
      </c>
      <c r="F8458">
        <v>0.31889319137745908</v>
      </c>
      <c r="G8458">
        <v>0.2145997627742034</v>
      </c>
      <c r="H8458">
        <v>0.20925448032972241</v>
      </c>
      <c r="I8458">
        <v>0.17034671145540789</v>
      </c>
      <c r="J8458">
        <v>0.2360536743462828</v>
      </c>
      <c r="K8458">
        <v>0.31095711257999781</v>
      </c>
      <c r="L8458">
        <v>0.27174242464707088</v>
      </c>
      <c r="M8458">
        <v>0.30770233856923179</v>
      </c>
      <c r="N8458">
        <v>0.28330420908004739</v>
      </c>
      <c r="O8458">
        <v>0.30901059999181357</v>
      </c>
      <c r="P8458">
        <v>0.27529016462959449</v>
      </c>
      <c r="Q8458">
        <v>0.1956733685690836</v>
      </c>
      <c r="R8458">
        <v>0.16165721641010311</v>
      </c>
      <c r="S8458">
        <v>0.22762975900246671</v>
      </c>
      <c r="T8458">
        <v>0.15081752519608099</v>
      </c>
      <c r="U8458">
        <v>0.2190315488283664</v>
      </c>
      <c r="V8458">
        <v>0.18336069042374509</v>
      </c>
      <c r="W8458">
        <v>0.26188256465251358</v>
      </c>
      <c r="X8458">
        <v>0.29746233834032321</v>
      </c>
      <c r="Y8458">
        <v>0.26526694433172121</v>
      </c>
      <c r="Z8458">
        <v>0.26452688058790169</v>
      </c>
      <c r="AA8458">
        <v>0.14204757024698961</v>
      </c>
      <c r="AB8458">
        <v>0.2098546614512545</v>
      </c>
      <c r="AC8458">
        <v>0.17787038766910271</v>
      </c>
      <c r="AD8458">
        <v>0.16565650176268309</v>
      </c>
      <c r="AE8458">
        <v>0.25430224341387742</v>
      </c>
      <c r="AF8458">
        <v>0.1597052663564682</v>
      </c>
      <c r="AG8458">
        <v>0.34182280311500002</v>
      </c>
      <c r="AH8458">
        <v>0.34182280311500002</v>
      </c>
    </row>
    <row r="8459" spans="1:34" x14ac:dyDescent="0.25">
      <c r="A8459">
        <v>8458</v>
      </c>
      <c r="B8459">
        <v>4.7102782733977763E-2</v>
      </c>
      <c r="C8459">
        <v>0.3155611661062126</v>
      </c>
      <c r="D8459">
        <v>0.33350614212180729</v>
      </c>
      <c r="E8459">
        <v>0.28858317865289962</v>
      </c>
      <c r="F8459">
        <v>0.23546334208593889</v>
      </c>
      <c r="G8459">
        <v>2.1343974812174451E-2</v>
      </c>
      <c r="H8459">
        <v>4.2455904759977271E-2</v>
      </c>
      <c r="I8459">
        <v>3.8273192778438631E-2</v>
      </c>
      <c r="J8459">
        <v>2.299541641403716E-2</v>
      </c>
      <c r="K8459">
        <v>0.31286072909976431</v>
      </c>
      <c r="L8459">
        <v>0.26913609621215828</v>
      </c>
      <c r="M8459">
        <v>0.25724975237814479</v>
      </c>
      <c r="N8459">
        <v>0.27904924298065947</v>
      </c>
      <c r="O8459">
        <v>0.2288438212517914</v>
      </c>
      <c r="P8459">
        <v>0.19867534582570459</v>
      </c>
      <c r="Q8459">
        <v>1.8342030764323811E-2</v>
      </c>
      <c r="R8459">
        <v>1.6069122947213819E-2</v>
      </c>
      <c r="S8459">
        <v>1.764494088787448E-2</v>
      </c>
      <c r="T8459">
        <v>3.2735105728022497E-2</v>
      </c>
      <c r="U8459">
        <v>2.0914958047833321E-2</v>
      </c>
      <c r="V8459">
        <v>1.9799222775863101E-2</v>
      </c>
      <c r="W8459">
        <v>0.2649409134733855</v>
      </c>
      <c r="X8459">
        <v>0.25309937419257461</v>
      </c>
      <c r="Y8459">
        <v>0.22210869087423149</v>
      </c>
      <c r="Z8459">
        <v>0.1915815673723178</v>
      </c>
      <c r="AA8459">
        <v>1.2676218971242961E-2</v>
      </c>
      <c r="AB8459">
        <v>1.5336457984866259E-2</v>
      </c>
      <c r="AC8459">
        <v>1.4142995127018811E-2</v>
      </c>
      <c r="AD8459">
        <v>1.7251290855261558E-2</v>
      </c>
      <c r="AE8459">
        <v>0.21706966883845069</v>
      </c>
      <c r="AF8459">
        <v>1.148018799722195E-2</v>
      </c>
      <c r="AG8459">
        <v>0.34182280311500002</v>
      </c>
      <c r="AH8459">
        <v>0.34182280311500002</v>
      </c>
    </row>
    <row r="8460" spans="1:34" x14ac:dyDescent="0.25">
      <c r="A8460">
        <v>8459</v>
      </c>
      <c r="B8460">
        <v>6.3325168031195436E-2</v>
      </c>
      <c r="C8460">
        <v>0.27319475577866209</v>
      </c>
      <c r="D8460">
        <v>0.33349371986798743</v>
      </c>
      <c r="E8460">
        <v>0.28899371806234397</v>
      </c>
      <c r="F8460">
        <v>0.23345664152267939</v>
      </c>
      <c r="G8460">
        <v>4.6290468785689147E-2</v>
      </c>
      <c r="H8460">
        <v>5.4705107565214607E-2</v>
      </c>
      <c r="I8460">
        <v>5.5110940451260949E-2</v>
      </c>
      <c r="J8460">
        <v>3.2881733149165357E-2</v>
      </c>
      <c r="K8460">
        <v>0.26669748180361769</v>
      </c>
      <c r="L8460">
        <v>0.22437274731212301</v>
      </c>
      <c r="M8460">
        <v>0.18470863026630099</v>
      </c>
      <c r="N8460">
        <v>0.27933080020509338</v>
      </c>
      <c r="O8460">
        <v>0.22616888573216701</v>
      </c>
      <c r="P8460">
        <v>0.19651830128089801</v>
      </c>
      <c r="Q8460">
        <v>4.0258792683908043E-2</v>
      </c>
      <c r="R8460">
        <v>3.9189150111106977E-2</v>
      </c>
      <c r="S8460">
        <v>2.102806674618074E-2</v>
      </c>
      <c r="T8460">
        <v>4.5143757610542727E-2</v>
      </c>
      <c r="U8460">
        <v>2.8795083908235011E-2</v>
      </c>
      <c r="V8460">
        <v>2.903855409290158E-2</v>
      </c>
      <c r="W8460">
        <v>0.2168986935869307</v>
      </c>
      <c r="X8460">
        <v>0.17991740892062241</v>
      </c>
      <c r="Y8460">
        <v>0.15118454182606961</v>
      </c>
      <c r="Z8460">
        <v>0.18872207678167849</v>
      </c>
      <c r="AA8460">
        <v>3.2152791753025968E-2</v>
      </c>
      <c r="AB8460">
        <v>1.8757817462060188E-2</v>
      </c>
      <c r="AC8460">
        <v>1.8335513674723941E-2</v>
      </c>
      <c r="AD8460">
        <v>2.4323285440069939E-2</v>
      </c>
      <c r="AE8460">
        <v>0.14612020651151261</v>
      </c>
      <c r="AF8460">
        <v>1.5648974105715752E-2</v>
      </c>
      <c r="AG8460">
        <v>0.34182280311500002</v>
      </c>
      <c r="AH8460">
        <v>0.34182280311500002</v>
      </c>
    </row>
    <row r="8461" spans="1:34" x14ac:dyDescent="0.25">
      <c r="A8461">
        <v>8460</v>
      </c>
      <c r="B8461">
        <v>0.82739866794373351</v>
      </c>
      <c r="C8461">
        <v>0.36612035594845599</v>
      </c>
      <c r="D8461">
        <v>0.33410146381065919</v>
      </c>
      <c r="E8461">
        <v>0.41316553906727183</v>
      </c>
      <c r="F8461">
        <v>0.4226140769651956</v>
      </c>
      <c r="G8461">
        <v>0.79888289193671358</v>
      </c>
      <c r="H8461">
        <v>0.82727564589887725</v>
      </c>
      <c r="I8461">
        <v>0.88537770462969168</v>
      </c>
      <c r="J8461">
        <v>0.80157036696998596</v>
      </c>
      <c r="K8461">
        <v>0.36078766693407949</v>
      </c>
      <c r="L8461">
        <v>0.43704270881962037</v>
      </c>
      <c r="M8461">
        <v>0.41168860389796008</v>
      </c>
      <c r="N8461">
        <v>0.40798755643511231</v>
      </c>
      <c r="O8461">
        <v>0.41727278443556542</v>
      </c>
      <c r="P8461">
        <v>0.48892188973767242</v>
      </c>
      <c r="Q8461">
        <v>0.7982467553136956</v>
      </c>
      <c r="R8461">
        <v>0.86645247376360879</v>
      </c>
      <c r="S8461">
        <v>0.76444713160785149</v>
      </c>
      <c r="T8461">
        <v>0.88728321518681941</v>
      </c>
      <c r="U8461">
        <v>0.80003967653320485</v>
      </c>
      <c r="V8461">
        <v>0.8659883709185473</v>
      </c>
      <c r="W8461">
        <v>0.43373399775738603</v>
      </c>
      <c r="X8461">
        <v>0.40788163607480282</v>
      </c>
      <c r="Y8461">
        <v>0.47914469595573039</v>
      </c>
      <c r="Z8461">
        <v>0.48593400809039988</v>
      </c>
      <c r="AA8461">
        <v>0.86803570244896133</v>
      </c>
      <c r="AB8461">
        <v>0.76287148357363344</v>
      </c>
      <c r="AC8461">
        <v>0.8383849180423375</v>
      </c>
      <c r="AD8461">
        <v>0.86730754593204362</v>
      </c>
      <c r="AE8461">
        <v>0.47747542143039928</v>
      </c>
      <c r="AF8461">
        <v>0.83983325958251953</v>
      </c>
      <c r="AG8461">
        <v>0.34182280311500002</v>
      </c>
      <c r="AH8461">
        <v>0.34182280311500002</v>
      </c>
    </row>
    <row r="8462" spans="1:34" x14ac:dyDescent="0.25">
      <c r="A8462">
        <v>8461</v>
      </c>
      <c r="B8462">
        <v>0.32352634887477039</v>
      </c>
      <c r="C8462">
        <v>0.31718604987502808</v>
      </c>
      <c r="D8462">
        <v>0.33384798024422357</v>
      </c>
      <c r="E8462">
        <v>0.40271023648825671</v>
      </c>
      <c r="F8462">
        <v>0.30642004747741158</v>
      </c>
      <c r="G8462">
        <v>0.28753031116720879</v>
      </c>
      <c r="H8462">
        <v>0.312503390162088</v>
      </c>
      <c r="I8462">
        <v>0.44678899617662149</v>
      </c>
      <c r="J8462">
        <v>0.29302156583856098</v>
      </c>
      <c r="K8462">
        <v>0.31033991994826421</v>
      </c>
      <c r="L8462">
        <v>0.38516350530269922</v>
      </c>
      <c r="M8462">
        <v>0.28741617199864189</v>
      </c>
      <c r="N8462">
        <v>0.39701451899728363</v>
      </c>
      <c r="O8462">
        <v>0.29614455464724432</v>
      </c>
      <c r="P8462">
        <v>0.38273576274865367</v>
      </c>
      <c r="Q8462">
        <v>0.2776068865468474</v>
      </c>
      <c r="R8462">
        <v>0.40639437701394898</v>
      </c>
      <c r="S8462">
        <v>0.26738529906140679</v>
      </c>
      <c r="T8462">
        <v>0.43896613558914588</v>
      </c>
      <c r="U8462">
        <v>0.27990917643980051</v>
      </c>
      <c r="V8462">
        <v>0.41398252190941598</v>
      </c>
      <c r="W8462">
        <v>0.38038946072617358</v>
      </c>
      <c r="X8462">
        <v>0.27868317362626749</v>
      </c>
      <c r="Y8462">
        <v>0.3653249764765138</v>
      </c>
      <c r="Z8462">
        <v>0.37508477816516678</v>
      </c>
      <c r="AA8462">
        <v>0.39892154845267391</v>
      </c>
      <c r="AB8462">
        <v>0.25587586524560813</v>
      </c>
      <c r="AC8462">
        <v>0.3845920539628116</v>
      </c>
      <c r="AD8462">
        <v>0.40342302854532541</v>
      </c>
      <c r="AE8462">
        <v>0.35879985612122173</v>
      </c>
      <c r="AF8462">
        <v>0.37500050663948059</v>
      </c>
      <c r="AG8462">
        <v>0.34182280311500002</v>
      </c>
      <c r="AH8462">
        <v>0.34182280311500002</v>
      </c>
    </row>
    <row r="8463" spans="1:34" x14ac:dyDescent="0.25">
      <c r="A8463">
        <v>8462</v>
      </c>
      <c r="B8463">
        <v>4.886910759959983E-2</v>
      </c>
      <c r="C8463">
        <v>0.29971605587635658</v>
      </c>
      <c r="D8463">
        <v>0.33360993934321342</v>
      </c>
      <c r="E8463">
        <v>0.2887666348773163</v>
      </c>
      <c r="F8463">
        <v>0.2423343488916114</v>
      </c>
      <c r="G8463">
        <v>2.2110076124854178E-2</v>
      </c>
      <c r="H8463">
        <v>4.4952483426090449E-2</v>
      </c>
      <c r="I8463">
        <v>4.1179140499588637E-2</v>
      </c>
      <c r="J8463">
        <v>2.7079546044211238E-2</v>
      </c>
      <c r="K8463">
        <v>0.29327472272402377</v>
      </c>
      <c r="L8463">
        <v>0.25760867060112741</v>
      </c>
      <c r="M8463">
        <v>0.20926956477316311</v>
      </c>
      <c r="N8463">
        <v>0.27924320431689131</v>
      </c>
      <c r="O8463">
        <v>0.23301875974333389</v>
      </c>
      <c r="P8463">
        <v>0.20258875451687869</v>
      </c>
      <c r="Q8463">
        <v>2.0004573111762718E-2</v>
      </c>
      <c r="R8463">
        <v>1.8938279517456739E-2</v>
      </c>
      <c r="S8463">
        <v>1.2824390036939481E-2</v>
      </c>
      <c r="T8463">
        <v>3.6153212538291332E-2</v>
      </c>
      <c r="U8463">
        <v>2.4025069882300069E-2</v>
      </c>
      <c r="V8463">
        <v>2.3884733954885301E-2</v>
      </c>
      <c r="W8463">
        <v>0.25010924214008978</v>
      </c>
      <c r="X8463">
        <v>0.2027594320187158</v>
      </c>
      <c r="Y8463">
        <v>0.1785049573174434</v>
      </c>
      <c r="Z8463">
        <v>0.19233532222409011</v>
      </c>
      <c r="AA8463">
        <v>1.623706670493023E-2</v>
      </c>
      <c r="AB8463">
        <v>1.130632012888131E-2</v>
      </c>
      <c r="AC8463">
        <v>1.1677957475232269E-2</v>
      </c>
      <c r="AD8463">
        <v>2.0141607531496641E-2</v>
      </c>
      <c r="AE8463">
        <v>0.17124263725321079</v>
      </c>
      <c r="AF8463">
        <v>9.778439998626709E-3</v>
      </c>
      <c r="AG8463">
        <v>0.34182280311500002</v>
      </c>
      <c r="AH8463">
        <v>0.34182280311500002</v>
      </c>
    </row>
    <row r="8464" spans="1:34" x14ac:dyDescent="0.25">
      <c r="A8464">
        <v>8463</v>
      </c>
      <c r="B8464">
        <v>0.14426298206268121</v>
      </c>
      <c r="C8464">
        <v>0.32609096632602852</v>
      </c>
      <c r="D8464">
        <v>0.33412547484620581</v>
      </c>
      <c r="E8464">
        <v>0.29116940486528781</v>
      </c>
      <c r="F8464">
        <v>0.29521099757015978</v>
      </c>
      <c r="G8464">
        <v>0.13877233664873059</v>
      </c>
      <c r="H8464">
        <v>0.13306604728378729</v>
      </c>
      <c r="I8464">
        <v>0.11537228461552899</v>
      </c>
      <c r="J8464">
        <v>0.1314003132373584</v>
      </c>
      <c r="K8464">
        <v>0.31879994284837643</v>
      </c>
      <c r="L8464">
        <v>0.28374073945134187</v>
      </c>
      <c r="M8464">
        <v>0.28772632950338328</v>
      </c>
      <c r="N8464">
        <v>0.28219110986511681</v>
      </c>
      <c r="O8464">
        <v>0.28690710122289109</v>
      </c>
      <c r="P8464">
        <v>0.25811182819881401</v>
      </c>
      <c r="Q8464">
        <v>0.12844429984169889</v>
      </c>
      <c r="R8464">
        <v>0.1119799500975969</v>
      </c>
      <c r="S8464">
        <v>0.12706924677080819</v>
      </c>
      <c r="T8464">
        <v>0.1031536987039115</v>
      </c>
      <c r="U8464">
        <v>0.12288919070317569</v>
      </c>
      <c r="V8464">
        <v>0.1082877792176052</v>
      </c>
      <c r="W8464">
        <v>0.27526098524106868</v>
      </c>
      <c r="X8464">
        <v>0.28071207647089019</v>
      </c>
      <c r="Y8464">
        <v>0.25591361407307922</v>
      </c>
      <c r="Z8464">
        <v>0.24915030011472741</v>
      </c>
      <c r="AA8464">
        <v>0.100640302198055</v>
      </c>
      <c r="AB8464">
        <v>0.1194875519143018</v>
      </c>
      <c r="AC8464">
        <v>0.1054799532167042</v>
      </c>
      <c r="AD8464">
        <v>9.9079928410789303E-2</v>
      </c>
      <c r="AE8464">
        <v>0.24824872799524719</v>
      </c>
      <c r="AF8464">
        <v>9.7192883491516113E-2</v>
      </c>
      <c r="AG8464">
        <v>0.34182280311500002</v>
      </c>
      <c r="AH8464">
        <v>0.34182280311500002</v>
      </c>
    </row>
    <row r="8465" spans="1:34" x14ac:dyDescent="0.25">
      <c r="A8465">
        <v>8464</v>
      </c>
      <c r="B8465">
        <v>7.1374392783712201E-2</v>
      </c>
      <c r="C8465">
        <v>0.32205842058563888</v>
      </c>
      <c r="D8465">
        <v>0.33419996830719267</v>
      </c>
      <c r="E8465">
        <v>0.39422798430892658</v>
      </c>
      <c r="F8465">
        <v>0.28000854117347651</v>
      </c>
      <c r="G8465">
        <v>6.4587874578417678E-2</v>
      </c>
      <c r="H8465">
        <v>6.2183929388237719E-2</v>
      </c>
      <c r="I8465">
        <v>8.6380600959351683E-2</v>
      </c>
      <c r="J8465">
        <v>5.4651117981281291E-2</v>
      </c>
      <c r="K8465">
        <v>0.3143175398720392</v>
      </c>
      <c r="L8465">
        <v>0.36089301595679413</v>
      </c>
      <c r="M8465">
        <v>0.27256711596404859</v>
      </c>
      <c r="N8465">
        <v>0.3886673929180709</v>
      </c>
      <c r="O8465">
        <v>0.27206776782193032</v>
      </c>
      <c r="P8465">
        <v>0.31978656069348049</v>
      </c>
      <c r="Q8465">
        <v>5.6273601107740462E-2</v>
      </c>
      <c r="R8465">
        <v>7.7306480117153575E-2</v>
      </c>
      <c r="S8465">
        <v>5.057546317487633E-2</v>
      </c>
      <c r="T8465">
        <v>7.9672499557863041E-2</v>
      </c>
      <c r="U8465">
        <v>4.832841623564569E-2</v>
      </c>
      <c r="V8465">
        <v>6.695038743189595E-2</v>
      </c>
      <c r="W8465">
        <v>0.35534192924564317</v>
      </c>
      <c r="X8465">
        <v>0.26532367074888569</v>
      </c>
      <c r="Y8465">
        <v>0.30536875231003818</v>
      </c>
      <c r="Z8465">
        <v>0.31338488133434661</v>
      </c>
      <c r="AA8465">
        <v>7.1481035252893343E-2</v>
      </c>
      <c r="AB8465">
        <v>4.5056741530167192E-2</v>
      </c>
      <c r="AC8465">
        <v>6.1786266314611503E-2</v>
      </c>
      <c r="AD8465">
        <v>6.2003141421857602E-2</v>
      </c>
      <c r="AE8465">
        <v>0.29967103387346239</v>
      </c>
      <c r="AF8465">
        <v>5.7610411196947098E-2</v>
      </c>
      <c r="AG8465">
        <v>0.34182280311500002</v>
      </c>
      <c r="AH8465">
        <v>0.34182280311500002</v>
      </c>
    </row>
    <row r="8466" spans="1:34" x14ac:dyDescent="0.25">
      <c r="A8466">
        <v>8465</v>
      </c>
      <c r="B8466">
        <v>0.75792356944217332</v>
      </c>
      <c r="C8466">
        <v>0.38156327700772991</v>
      </c>
      <c r="D8466">
        <v>0.33532052286489072</v>
      </c>
      <c r="E8466">
        <v>0.3063008180334304</v>
      </c>
      <c r="F8466">
        <v>0.51174415475906321</v>
      </c>
      <c r="G8466">
        <v>0.75436279187683275</v>
      </c>
      <c r="H8466">
        <v>0.75814353052810945</v>
      </c>
      <c r="I8466">
        <v>0.71201637832879705</v>
      </c>
      <c r="J8466">
        <v>0.82379826391075051</v>
      </c>
      <c r="K8466">
        <v>0.37671186699394571</v>
      </c>
      <c r="L8466">
        <v>0.34698672848618239</v>
      </c>
      <c r="M8466">
        <v>0.53086041082165081</v>
      </c>
      <c r="N8466">
        <v>0.2987545894805182</v>
      </c>
      <c r="O8466">
        <v>0.50636648668034312</v>
      </c>
      <c r="P8466">
        <v>0.46858565655661749</v>
      </c>
      <c r="Q8466">
        <v>0.75435329659338435</v>
      </c>
      <c r="R8466">
        <v>0.70856061742187815</v>
      </c>
      <c r="S8466">
        <v>0.82963583343865577</v>
      </c>
      <c r="T8466">
        <v>0.71154098304579716</v>
      </c>
      <c r="U8466">
        <v>0.82501110500367958</v>
      </c>
      <c r="V8466">
        <v>0.7865525482945418</v>
      </c>
      <c r="W8466">
        <v>0.34121877808269108</v>
      </c>
      <c r="X8466">
        <v>0.5260116126817489</v>
      </c>
      <c r="Y8466">
        <v>0.48879819006413949</v>
      </c>
      <c r="Z8466">
        <v>0.46207326016342631</v>
      </c>
      <c r="AA8466">
        <v>0.70791163834562809</v>
      </c>
      <c r="AB8466">
        <v>0.83037392352948891</v>
      </c>
      <c r="AC8466">
        <v>0.79232450865255799</v>
      </c>
      <c r="AD8466">
        <v>0.78756392025573752</v>
      </c>
      <c r="AE8466">
        <v>0.48301507647912539</v>
      </c>
      <c r="AF8466">
        <v>0.79297441244125366</v>
      </c>
      <c r="AG8466">
        <v>0.34182280311500002</v>
      </c>
      <c r="AH8466">
        <v>0.34182280311500002</v>
      </c>
    </row>
    <row r="8467" spans="1:34" x14ac:dyDescent="0.25">
      <c r="A8467">
        <v>8466</v>
      </c>
      <c r="B8467">
        <v>7.5766516675424417E-2</v>
      </c>
      <c r="C8467">
        <v>0.30503381770035431</v>
      </c>
      <c r="D8467">
        <v>0.33419182853203833</v>
      </c>
      <c r="E8467">
        <v>0.39433168844273248</v>
      </c>
      <c r="F8467">
        <v>0.27859767615301112</v>
      </c>
      <c r="G8467">
        <v>8.7309671872902644E-2</v>
      </c>
      <c r="H8467">
        <v>6.5145978554450368E-2</v>
      </c>
      <c r="I8467">
        <v>9.2869691760085873E-2</v>
      </c>
      <c r="J8467">
        <v>5.443372062612685E-2</v>
      </c>
      <c r="K8467">
        <v>0.29375153286769567</v>
      </c>
      <c r="L8467">
        <v>0.35830374847334617</v>
      </c>
      <c r="M8467">
        <v>0.25522127997784938</v>
      </c>
      <c r="N8467">
        <v>0.38873598249835528</v>
      </c>
      <c r="O8467">
        <v>0.27037009730444439</v>
      </c>
      <c r="P8467">
        <v>0.31837210739546451</v>
      </c>
      <c r="Q8467">
        <v>7.4978507513560375E-2</v>
      </c>
      <c r="R8467">
        <v>0.10685438469347611</v>
      </c>
      <c r="S8467">
        <v>5.9053712259318318E-2</v>
      </c>
      <c r="T8467">
        <v>8.4643168603333666E-2</v>
      </c>
      <c r="U8467">
        <v>4.7686333629072958E-2</v>
      </c>
      <c r="V8467">
        <v>6.5478340032440657E-2</v>
      </c>
      <c r="W8467">
        <v>0.34932334007345001</v>
      </c>
      <c r="X8467">
        <v>0.24439153041524539</v>
      </c>
      <c r="Y8467">
        <v>0.2944777193876793</v>
      </c>
      <c r="Z8467">
        <v>0.31171797520555061</v>
      </c>
      <c r="AA8467">
        <v>9.7214349297327154E-2</v>
      </c>
      <c r="AB8467">
        <v>5.1189379369906092E-2</v>
      </c>
      <c r="AC8467">
        <v>7.0714298868521444E-2</v>
      </c>
      <c r="AD8467">
        <v>6.0224777793687789E-2</v>
      </c>
      <c r="AE8467">
        <v>0.28535099784766699</v>
      </c>
      <c r="AF8467">
        <v>6.4428232610225677E-2</v>
      </c>
      <c r="AG8467">
        <v>0.34182280311500002</v>
      </c>
      <c r="AH8467">
        <v>0.34182280311500002</v>
      </c>
    </row>
    <row r="8468" spans="1:34" x14ac:dyDescent="0.25">
      <c r="A8468">
        <v>8467</v>
      </c>
      <c r="B8468">
        <v>0.67698450677314315</v>
      </c>
      <c r="C8468">
        <v>0.39909838970833639</v>
      </c>
      <c r="D8468">
        <v>0.33378102181159569</v>
      </c>
      <c r="E8468">
        <v>0.301997051601337</v>
      </c>
      <c r="F8468">
        <v>0.37180065626374642</v>
      </c>
      <c r="G8468">
        <v>0.73413853395130879</v>
      </c>
      <c r="H8468">
        <v>0.67349932428583748</v>
      </c>
      <c r="I8468">
        <v>0.60963609784465078</v>
      </c>
      <c r="J8468">
        <v>0.63371787602213003</v>
      </c>
      <c r="K8468">
        <v>0.39770262523086802</v>
      </c>
      <c r="L8468">
        <v>0.36251705645218929</v>
      </c>
      <c r="M8468">
        <v>0.44828837813736</v>
      </c>
      <c r="N8468">
        <v>0.29252796901235661</v>
      </c>
      <c r="O8468">
        <v>0.3658716142734455</v>
      </c>
      <c r="P8468">
        <v>0.30629076945281619</v>
      </c>
      <c r="Q8468">
        <v>0.73941532147058564</v>
      </c>
      <c r="R8468">
        <v>0.67973564400604114</v>
      </c>
      <c r="S8468">
        <v>0.72398202536183076</v>
      </c>
      <c r="T8468">
        <v>0.60401763603535852</v>
      </c>
      <c r="U8468">
        <v>0.62863803661669126</v>
      </c>
      <c r="V8468">
        <v>0.54458668108374064</v>
      </c>
      <c r="W8468">
        <v>0.35952245145407707</v>
      </c>
      <c r="X8468">
        <v>0.44738056484907113</v>
      </c>
      <c r="Y8468">
        <v>0.38976213994591419</v>
      </c>
      <c r="Z8468">
        <v>0.29740948447427029</v>
      </c>
      <c r="AA8468">
        <v>0.68326414252980627</v>
      </c>
      <c r="AB8468">
        <v>0.72683334371168129</v>
      </c>
      <c r="AC8468">
        <v>0.65298730586426135</v>
      </c>
      <c r="AD8468">
        <v>0.53586259406886161</v>
      </c>
      <c r="AE8468">
        <v>0.38600989274569569</v>
      </c>
      <c r="AF8468">
        <v>0.65293145179748535</v>
      </c>
      <c r="AG8468">
        <v>0.34182280311500002</v>
      </c>
      <c r="AH8468">
        <v>0.34182280311500002</v>
      </c>
    </row>
    <row r="8469" spans="1:34" x14ac:dyDescent="0.25">
      <c r="A8469">
        <v>8468</v>
      </c>
      <c r="B8469">
        <v>0.16062786883524249</v>
      </c>
      <c r="C8469">
        <v>0.30280635375819498</v>
      </c>
      <c r="D8469">
        <v>0.33412556282342087</v>
      </c>
      <c r="E8469">
        <v>0.29141984672316718</v>
      </c>
      <c r="F8469">
        <v>0.29965760419448401</v>
      </c>
      <c r="G8469">
        <v>0.13786668292709439</v>
      </c>
      <c r="H8469">
        <v>0.14846924806345549</v>
      </c>
      <c r="I8469">
        <v>0.1243584147524138</v>
      </c>
      <c r="J8469">
        <v>0.15314197911300881</v>
      </c>
      <c r="K8469">
        <v>0.29659888192348299</v>
      </c>
      <c r="L8469">
        <v>0.25325110406050699</v>
      </c>
      <c r="M8469">
        <v>0.27766288660913829</v>
      </c>
      <c r="N8469">
        <v>0.28241310006108028</v>
      </c>
      <c r="O8469">
        <v>0.29109784415712098</v>
      </c>
      <c r="P8469">
        <v>0.26069625259429952</v>
      </c>
      <c r="Q8469">
        <v>0.127713656946943</v>
      </c>
      <c r="R8469">
        <v>0.10509672241544089</v>
      </c>
      <c r="S8469">
        <v>0.13783453550324681</v>
      </c>
      <c r="T8469">
        <v>0.11127512387080229</v>
      </c>
      <c r="U8469">
        <v>0.14319716558551329</v>
      </c>
      <c r="V8469">
        <v>0.12294849984135189</v>
      </c>
      <c r="W8469">
        <v>0.24598418624208521</v>
      </c>
      <c r="X8469">
        <v>0.27084134337115029</v>
      </c>
      <c r="Y8469">
        <v>0.23894129085454521</v>
      </c>
      <c r="Z8469">
        <v>0.25143256657309332</v>
      </c>
      <c r="AA8469">
        <v>9.4212221694353837E-2</v>
      </c>
      <c r="AB8469">
        <v>0.12931428558401459</v>
      </c>
      <c r="AC8469">
        <v>0.10980220581781561</v>
      </c>
      <c r="AD8469">
        <v>0.11235286652657619</v>
      </c>
      <c r="AE8469">
        <v>0.23154353341988171</v>
      </c>
      <c r="AF8469">
        <v>0.1007159650325775</v>
      </c>
      <c r="AG8469">
        <v>0.34182280311500002</v>
      </c>
      <c r="AH8469">
        <v>0.34182280311500002</v>
      </c>
    </row>
    <row r="8470" spans="1:34" x14ac:dyDescent="0.25">
      <c r="A8470">
        <v>8469</v>
      </c>
      <c r="B8470">
        <v>5.2364193937194173E-2</v>
      </c>
      <c r="C8470">
        <v>0.34890966987332972</v>
      </c>
      <c r="D8470">
        <v>0.33347995882638293</v>
      </c>
      <c r="E8470">
        <v>0.28834858484082521</v>
      </c>
      <c r="F8470">
        <v>0.24036330339588399</v>
      </c>
      <c r="G8470">
        <v>2.632181770811794E-2</v>
      </c>
      <c r="H8470">
        <v>4.8167354177779412E-2</v>
      </c>
      <c r="I8470">
        <v>4.2714601384167307E-2</v>
      </c>
      <c r="J8470">
        <v>4.6518398595769901E-2</v>
      </c>
      <c r="K8470">
        <v>0.34047673162806891</v>
      </c>
      <c r="L8470">
        <v>0.30585989487186799</v>
      </c>
      <c r="M8470">
        <v>0.27113058751102781</v>
      </c>
      <c r="N8470">
        <v>0.27852509078361232</v>
      </c>
      <c r="O8470">
        <v>0.23198572928956959</v>
      </c>
      <c r="P8470">
        <v>0.18878658536369991</v>
      </c>
      <c r="Q8470">
        <v>2.1564614231536671E-2</v>
      </c>
      <c r="R8470">
        <v>2.1063425467592971E-2</v>
      </c>
      <c r="S8470">
        <v>2.217454172925995E-2</v>
      </c>
      <c r="T8470">
        <v>3.7210724148021297E-2</v>
      </c>
      <c r="U8470">
        <v>4.196650972714077E-2</v>
      </c>
      <c r="V8470">
        <v>3.1665300822558057E-2</v>
      </c>
      <c r="W8470">
        <v>0.29617342310210187</v>
      </c>
      <c r="X8470">
        <v>0.26169388079091449</v>
      </c>
      <c r="Y8470">
        <v>0.22924031438064579</v>
      </c>
      <c r="Z8470">
        <v>0.17866445033360909</v>
      </c>
      <c r="AA8470">
        <v>1.5809689974081258E-2</v>
      </c>
      <c r="AB8470">
        <v>1.7729523964327129E-2</v>
      </c>
      <c r="AC8470">
        <v>1.450835294510208E-2</v>
      </c>
      <c r="AD8470">
        <v>2.6215237664798292E-2</v>
      </c>
      <c r="AE8470">
        <v>0.21865111204720211</v>
      </c>
      <c r="AF8470">
        <v>1.0098800994455809E-2</v>
      </c>
      <c r="AG8470">
        <v>0.34182280311500002</v>
      </c>
      <c r="AH8470">
        <v>0.34182280311500002</v>
      </c>
    </row>
    <row r="8471" spans="1:34" x14ac:dyDescent="0.25">
      <c r="A8471">
        <v>8470</v>
      </c>
      <c r="B8471">
        <v>0.66501254496890816</v>
      </c>
      <c r="C8471">
        <v>0.37295118241530489</v>
      </c>
      <c r="D8471">
        <v>0.33381189539937339</v>
      </c>
      <c r="E8471">
        <v>0.30230327182385303</v>
      </c>
      <c r="F8471">
        <v>0.36810670660245332</v>
      </c>
      <c r="G8471">
        <v>0.64332389984834459</v>
      </c>
      <c r="H8471">
        <v>0.66049273203294401</v>
      </c>
      <c r="I8471">
        <v>0.59907784156794142</v>
      </c>
      <c r="J8471">
        <v>0.61049851296823299</v>
      </c>
      <c r="K8471">
        <v>0.36617186372498922</v>
      </c>
      <c r="L8471">
        <v>0.32778971463125017</v>
      </c>
      <c r="M8471">
        <v>0.368259113035102</v>
      </c>
      <c r="N8471">
        <v>0.29316110209335949</v>
      </c>
      <c r="O8471">
        <v>0.36321370315425011</v>
      </c>
      <c r="P8471">
        <v>0.32042681985629251</v>
      </c>
      <c r="Q8471">
        <v>0.63884097670922979</v>
      </c>
      <c r="R8471">
        <v>0.57297594030248</v>
      </c>
      <c r="S8471">
        <v>0.58235147078137606</v>
      </c>
      <c r="T8471">
        <v>0.59321538699687759</v>
      </c>
      <c r="U8471">
        <v>0.6058784467156545</v>
      </c>
      <c r="V8471">
        <v>0.5424988735230486</v>
      </c>
      <c r="W8471">
        <v>0.31991369558398092</v>
      </c>
      <c r="X8471">
        <v>0.36402901193872239</v>
      </c>
      <c r="Y8471">
        <v>0.31815557777510423</v>
      </c>
      <c r="Z8471">
        <v>0.31445467601121641</v>
      </c>
      <c r="AA8471">
        <v>0.56717439062802699</v>
      </c>
      <c r="AB8471">
        <v>0.57797305457769832</v>
      </c>
      <c r="AC8471">
        <v>0.510573584415977</v>
      </c>
      <c r="AD8471">
        <v>0.5367907941277088</v>
      </c>
      <c r="AE8471">
        <v>0.31290086442637421</v>
      </c>
      <c r="AF8471">
        <v>0.50512200593948364</v>
      </c>
      <c r="AG8471">
        <v>0.34182280311500002</v>
      </c>
      <c r="AH8471">
        <v>0.34182280311500002</v>
      </c>
    </row>
    <row r="8472" spans="1:34" x14ac:dyDescent="0.25">
      <c r="A8472">
        <v>8471</v>
      </c>
      <c r="B8472">
        <v>0.67673928202183586</v>
      </c>
      <c r="C8472">
        <v>0.39127363968642132</v>
      </c>
      <c r="D8472">
        <v>0.33403598237309828</v>
      </c>
      <c r="E8472">
        <v>0.41067989426113521</v>
      </c>
      <c r="F8472">
        <v>0.39021300156805178</v>
      </c>
      <c r="G8472">
        <v>0.67922850856789063</v>
      </c>
      <c r="H8472">
        <v>0.67246640052409845</v>
      </c>
      <c r="I8472">
        <v>0.78551395580124139</v>
      </c>
      <c r="J8472">
        <v>0.65380876131369003</v>
      </c>
      <c r="K8472">
        <v>0.38435674983599821</v>
      </c>
      <c r="L8472">
        <v>0.46815716271983732</v>
      </c>
      <c r="M8472">
        <v>0.44315626342460901</v>
      </c>
      <c r="N8472">
        <v>0.4053833126583366</v>
      </c>
      <c r="O8472">
        <v>0.38297224574139371</v>
      </c>
      <c r="P8472">
        <v>0.46755313185222241</v>
      </c>
      <c r="Q8472">
        <v>0.67555191128918957</v>
      </c>
      <c r="R8472">
        <v>0.7924374651389573</v>
      </c>
      <c r="S8472">
        <v>0.6907171790614679</v>
      </c>
      <c r="T8472">
        <v>0.78472264234688305</v>
      </c>
      <c r="U8472">
        <v>0.64706349844676492</v>
      </c>
      <c r="V8472">
        <v>0.76744302744738768</v>
      </c>
      <c r="W8472">
        <v>0.46407315610035749</v>
      </c>
      <c r="X8472">
        <v>0.43582856398417053</v>
      </c>
      <c r="Y8472">
        <v>0.52145819862544174</v>
      </c>
      <c r="Z8472">
        <v>0.46333204659187671</v>
      </c>
      <c r="AA8472">
        <v>0.79212246741609205</v>
      </c>
      <c r="AB8472">
        <v>0.68490559382560368</v>
      </c>
      <c r="AC8472">
        <v>0.79865179490398119</v>
      </c>
      <c r="AD8472">
        <v>0.76516663936476847</v>
      </c>
      <c r="AE8472">
        <v>0.51746700848158589</v>
      </c>
      <c r="AF8472">
        <v>0.79699701070785522</v>
      </c>
      <c r="AG8472">
        <v>0.34182280311500002</v>
      </c>
      <c r="AH8472">
        <v>0.34182280311500002</v>
      </c>
    </row>
    <row r="8473" spans="1:34" x14ac:dyDescent="0.25">
      <c r="A8473">
        <v>8472</v>
      </c>
      <c r="B8473">
        <v>0.66031216647620028</v>
      </c>
      <c r="C8473">
        <v>0.43116102762797159</v>
      </c>
      <c r="D8473">
        <v>0.33439447920843679</v>
      </c>
      <c r="E8473">
        <v>0.30229065442311059</v>
      </c>
      <c r="F8473">
        <v>0.42543897934419922</v>
      </c>
      <c r="G8473">
        <v>0.69246965553287909</v>
      </c>
      <c r="H8473">
        <v>0.65565184510358754</v>
      </c>
      <c r="I8473">
        <v>0.58880618183158329</v>
      </c>
      <c r="J8473">
        <v>0.69333946207940333</v>
      </c>
      <c r="K8473">
        <v>0.41842152326972681</v>
      </c>
      <c r="L8473">
        <v>0.37467095448695797</v>
      </c>
      <c r="M8473">
        <v>0.47034370035457013</v>
      </c>
      <c r="N8473">
        <v>0.29381550728539102</v>
      </c>
      <c r="O8473">
        <v>0.42031316287254061</v>
      </c>
      <c r="P8473">
        <v>0.38302568229914452</v>
      </c>
      <c r="Q8473">
        <v>0.6822920178941968</v>
      </c>
      <c r="R8473">
        <v>0.60932580858567476</v>
      </c>
      <c r="S8473">
        <v>0.69889517155937497</v>
      </c>
      <c r="T8473">
        <v>0.58281099799557701</v>
      </c>
      <c r="U8473">
        <v>0.68857033101042064</v>
      </c>
      <c r="V8473">
        <v>0.63164988012186962</v>
      </c>
      <c r="W8473">
        <v>0.36026522099026409</v>
      </c>
      <c r="X8473">
        <v>0.45924699985001283</v>
      </c>
      <c r="Y8473">
        <v>0.41523254170675561</v>
      </c>
      <c r="Z8473">
        <v>0.37682224818187832</v>
      </c>
      <c r="AA8473">
        <v>0.59699705594618624</v>
      </c>
      <c r="AB8473">
        <v>0.68779374480318289</v>
      </c>
      <c r="AC8473">
        <v>0.62475901024867042</v>
      </c>
      <c r="AD8473">
        <v>0.62582706389015841</v>
      </c>
      <c r="AE8473">
        <v>0.40257468467167518</v>
      </c>
      <c r="AF8473">
        <v>0.61169922351837158</v>
      </c>
      <c r="AG8473">
        <v>0.34182280311500002</v>
      </c>
      <c r="AH8473">
        <v>0.34182280311500002</v>
      </c>
    </row>
    <row r="8474" spans="1:34" x14ac:dyDescent="0.25">
      <c r="A8474">
        <v>8473</v>
      </c>
      <c r="B8474">
        <v>0.14387233896686871</v>
      </c>
      <c r="C8474">
        <v>0.32589831083143728</v>
      </c>
      <c r="D8474">
        <v>0.33365603768860891</v>
      </c>
      <c r="E8474">
        <v>0.2904651687780424</v>
      </c>
      <c r="F8474">
        <v>0.26317986996882398</v>
      </c>
      <c r="G8474">
        <v>0.14444813866526751</v>
      </c>
      <c r="H8474">
        <v>0.13088850810291361</v>
      </c>
      <c r="I8474">
        <v>0.113983543754439</v>
      </c>
      <c r="J8474">
        <v>0.1136855505831998</v>
      </c>
      <c r="K8474">
        <v>0.31774119419634689</v>
      </c>
      <c r="L8474">
        <v>0.27932192889886642</v>
      </c>
      <c r="M8474">
        <v>0.25852859966382741</v>
      </c>
      <c r="N8474">
        <v>0.28078114994964798</v>
      </c>
      <c r="O8474">
        <v>0.25191131639582259</v>
      </c>
      <c r="P8474">
        <v>0.21859305024403949</v>
      </c>
      <c r="Q8474">
        <v>0.13201305886936249</v>
      </c>
      <c r="R8474">
        <v>0.1180332367166482</v>
      </c>
      <c r="S8474">
        <v>0.11527806718828119</v>
      </c>
      <c r="T8474">
        <v>9.9994445597135564E-2</v>
      </c>
      <c r="U8474">
        <v>0.1008093469303523</v>
      </c>
      <c r="V8474">
        <v>8.8379182048505048E-2</v>
      </c>
      <c r="W8474">
        <v>0.2695902509661447</v>
      </c>
      <c r="X8474">
        <v>0.24814603794011619</v>
      </c>
      <c r="Y8474">
        <v>0.21944934856976889</v>
      </c>
      <c r="Z8474">
        <v>0.2062465080909521</v>
      </c>
      <c r="AA8474">
        <v>0.1043400734970506</v>
      </c>
      <c r="AB8474">
        <v>0.10307278792979201</v>
      </c>
      <c r="AC8474">
        <v>9.3654355215428253E-2</v>
      </c>
      <c r="AD8474">
        <v>7.5021075427607123E-2</v>
      </c>
      <c r="AE8474">
        <v>0.20777431361591289</v>
      </c>
      <c r="AF8474">
        <v>8.0543197691440582E-2</v>
      </c>
      <c r="AG8474">
        <v>0.34182280311500002</v>
      </c>
      <c r="AH8474">
        <v>0.34182280311500002</v>
      </c>
    </row>
    <row r="8475" spans="1:34" x14ac:dyDescent="0.25">
      <c r="A8475">
        <v>8474</v>
      </c>
      <c r="B8475">
        <v>0.14387881746404491</v>
      </c>
      <c r="C8475">
        <v>0.30902949914701883</v>
      </c>
      <c r="D8475">
        <v>0.33412047692645369</v>
      </c>
      <c r="E8475">
        <v>0.29119586338806253</v>
      </c>
      <c r="F8475">
        <v>0.29523536562920749</v>
      </c>
      <c r="G8475">
        <v>0.1210865617862782</v>
      </c>
      <c r="H8475">
        <v>0.132485731296096</v>
      </c>
      <c r="I8475">
        <v>0.1145833730305347</v>
      </c>
      <c r="J8475">
        <v>0.1326590671780449</v>
      </c>
      <c r="K8475">
        <v>0.30154639291670532</v>
      </c>
      <c r="L8475">
        <v>0.26333394587778808</v>
      </c>
      <c r="M8475">
        <v>0.27532845916672549</v>
      </c>
      <c r="N8475">
        <v>0.28220621137850671</v>
      </c>
      <c r="O8475">
        <v>0.28677499039123111</v>
      </c>
      <c r="P8475">
        <v>0.25790894531525038</v>
      </c>
      <c r="Q8475">
        <v>0.1111724856738375</v>
      </c>
      <c r="R8475">
        <v>9.6107010868265896E-2</v>
      </c>
      <c r="S8475">
        <v>0.1149721867538513</v>
      </c>
      <c r="T8475">
        <v>0.10224436249669761</v>
      </c>
      <c r="U8475">
        <v>0.12368474180726929</v>
      </c>
      <c r="V8475">
        <v>0.1094110177590525</v>
      </c>
      <c r="W8475">
        <v>0.25475848612356161</v>
      </c>
      <c r="X8475">
        <v>0.26768236374052617</v>
      </c>
      <c r="Y8475">
        <v>0.24083737220120041</v>
      </c>
      <c r="Z8475">
        <v>0.2487811485155931</v>
      </c>
      <c r="AA8475">
        <v>8.5504815778959922E-2</v>
      </c>
      <c r="AB8475">
        <v>0.1070672754314673</v>
      </c>
      <c r="AC8475">
        <v>9.4563136047138077E-2</v>
      </c>
      <c r="AD8475">
        <v>9.9766985608174139E-2</v>
      </c>
      <c r="AE8475">
        <v>0.23264202795553651</v>
      </c>
      <c r="AF8475">
        <v>8.6176030337810516E-2</v>
      </c>
      <c r="AG8475">
        <v>0.34182280311500002</v>
      </c>
      <c r="AH8475">
        <v>0.34182280311500002</v>
      </c>
    </row>
    <row r="8476" spans="1:34" x14ac:dyDescent="0.25">
      <c r="A8476">
        <v>8475</v>
      </c>
      <c r="B8476">
        <v>6.5533023630208881E-2</v>
      </c>
      <c r="C8476">
        <v>0.31672730095039631</v>
      </c>
      <c r="D8476">
        <v>0.33408189728161197</v>
      </c>
      <c r="E8476">
        <v>0.28950636716224287</v>
      </c>
      <c r="F8476">
        <v>0.28305333575354441</v>
      </c>
      <c r="G8476">
        <v>0.1078745982419297</v>
      </c>
      <c r="H8476">
        <v>6.1752931857571608E-2</v>
      </c>
      <c r="I8476">
        <v>5.4935097550831591E-2</v>
      </c>
      <c r="J8476">
        <v>8.2930937162097623E-2</v>
      </c>
      <c r="K8476">
        <v>0.31024329904247128</v>
      </c>
      <c r="L8476">
        <v>0.26687032170430791</v>
      </c>
      <c r="M8476">
        <v>0.30287615674697338</v>
      </c>
      <c r="N8476">
        <v>0.28066863967310179</v>
      </c>
      <c r="O8476">
        <v>0.27571360473681761</v>
      </c>
      <c r="P8476">
        <v>0.24711473762540431</v>
      </c>
      <c r="Q8476">
        <v>0.1029300617112099</v>
      </c>
      <c r="R8476">
        <v>8.9895290025990782E-2</v>
      </c>
      <c r="S8476">
        <v>0.1515811944489231</v>
      </c>
      <c r="T8476">
        <v>4.9598453987203188E-2</v>
      </c>
      <c r="U8476">
        <v>7.9224199238327908E-2</v>
      </c>
      <c r="V8476">
        <v>6.7239359329910098E-2</v>
      </c>
      <c r="W8476">
        <v>0.25905561647202002</v>
      </c>
      <c r="X8476">
        <v>0.29605512975367942</v>
      </c>
      <c r="Y8476">
        <v>0.26227930469559613</v>
      </c>
      <c r="Z8476">
        <v>0.23904438138334649</v>
      </c>
      <c r="AA8476">
        <v>8.2352768592231382E-2</v>
      </c>
      <c r="AB8476">
        <v>0.1461530635409122</v>
      </c>
      <c r="AC8476">
        <v>0.1235725715268873</v>
      </c>
      <c r="AD8476">
        <v>6.2151694214745007E-2</v>
      </c>
      <c r="AE8476">
        <v>0.25417288766669782</v>
      </c>
      <c r="AF8476">
        <v>0.1155624240636826</v>
      </c>
      <c r="AG8476">
        <v>0.34182280311500002</v>
      </c>
      <c r="AH8476">
        <v>0.34182280311500002</v>
      </c>
    </row>
    <row r="8477" spans="1:34" x14ac:dyDescent="0.25">
      <c r="A8477">
        <v>8476</v>
      </c>
      <c r="B8477">
        <v>0.50171902038643545</v>
      </c>
      <c r="C8477">
        <v>0.35988755849884557</v>
      </c>
      <c r="D8477">
        <v>0.33373274224108679</v>
      </c>
      <c r="E8477">
        <v>0.29781477790707989</v>
      </c>
      <c r="F8477">
        <v>0.32938697686554352</v>
      </c>
      <c r="G8477">
        <v>0.46134625145277519</v>
      </c>
      <c r="H8477">
        <v>0.4923488130830132</v>
      </c>
      <c r="I8477">
        <v>0.41069642178862498</v>
      </c>
      <c r="J8477">
        <v>0.43942805667976359</v>
      </c>
      <c r="K8477">
        <v>0.35217590869231691</v>
      </c>
      <c r="L8477">
        <v>0.30567271354186593</v>
      </c>
      <c r="M8477">
        <v>0.31206206472551762</v>
      </c>
      <c r="N8477">
        <v>0.28839148608693532</v>
      </c>
      <c r="O8477">
        <v>0.32283884892030851</v>
      </c>
      <c r="P8477">
        <v>0.27553808004698732</v>
      </c>
      <c r="Q8477">
        <v>0.45246600251315883</v>
      </c>
      <c r="R8477">
        <v>0.36697460610556892</v>
      </c>
      <c r="S8477">
        <v>0.38398763828753668</v>
      </c>
      <c r="T8477">
        <v>0.39876402949851641</v>
      </c>
      <c r="U8477">
        <v>0.4309498015068795</v>
      </c>
      <c r="V8477">
        <v>0.35168893188846251</v>
      </c>
      <c r="W8477">
        <v>0.29650657594205021</v>
      </c>
      <c r="X8477">
        <v>0.30629228665994329</v>
      </c>
      <c r="Y8477">
        <v>0.25261968810734681</v>
      </c>
      <c r="Z8477">
        <v>0.26766267160349311</v>
      </c>
      <c r="AA8477">
        <v>0.3556574030515256</v>
      </c>
      <c r="AB8477">
        <v>0.37639532437438061</v>
      </c>
      <c r="AC8477">
        <v>0.2935989169653978</v>
      </c>
      <c r="AD8477">
        <v>0.34132696184963818</v>
      </c>
      <c r="AE8477">
        <v>0.2456736898792542</v>
      </c>
      <c r="AF8477">
        <v>0.28433352708816528</v>
      </c>
      <c r="AG8477">
        <v>0.34182280311500002</v>
      </c>
      <c r="AH8477">
        <v>0.34182280311500002</v>
      </c>
    </row>
    <row r="8478" spans="1:34" x14ac:dyDescent="0.25">
      <c r="A8478">
        <v>8477</v>
      </c>
      <c r="B8478">
        <v>0.53589045939764812</v>
      </c>
      <c r="C8478">
        <v>0.34685614231093148</v>
      </c>
      <c r="D8478">
        <v>0.33374457321064721</v>
      </c>
      <c r="E8478">
        <v>0.29838867404903208</v>
      </c>
      <c r="F8478">
        <v>0.33878761011428699</v>
      </c>
      <c r="G8478">
        <v>0.48557916454849992</v>
      </c>
      <c r="H8478">
        <v>0.52707706656048336</v>
      </c>
      <c r="I8478">
        <v>0.43356186452555001</v>
      </c>
      <c r="J8478">
        <v>0.4812221172972348</v>
      </c>
      <c r="K8478">
        <v>0.33942858476055188</v>
      </c>
      <c r="L8478">
        <v>0.29364128446697341</v>
      </c>
      <c r="M8478">
        <v>0.32067332278830912</v>
      </c>
      <c r="N8478">
        <v>0.28900902963369518</v>
      </c>
      <c r="O8478">
        <v>0.33238805276782862</v>
      </c>
      <c r="P8478">
        <v>0.2822946405811696</v>
      </c>
      <c r="Q8478">
        <v>0.4759149685277318</v>
      </c>
      <c r="R8478">
        <v>0.37818016578862879</v>
      </c>
      <c r="S8478">
        <v>0.42658527212565878</v>
      </c>
      <c r="T8478">
        <v>0.42262988574671961</v>
      </c>
      <c r="U8478">
        <v>0.47255832435544881</v>
      </c>
      <c r="V8478">
        <v>0.38063204119589888</v>
      </c>
      <c r="W8478">
        <v>0.28492633337846052</v>
      </c>
      <c r="X8478">
        <v>0.31436537908287421</v>
      </c>
      <c r="Y8478">
        <v>0.25883293218480352</v>
      </c>
      <c r="Z8478">
        <v>0.27461249718145081</v>
      </c>
      <c r="AA8478">
        <v>0.36649902119798983</v>
      </c>
      <c r="AB8478">
        <v>0.41723190615958</v>
      </c>
      <c r="AC8478">
        <v>0.32207448525553811</v>
      </c>
      <c r="AD8478">
        <v>0.37049809565401232</v>
      </c>
      <c r="AE8478">
        <v>0.25150162361368589</v>
      </c>
      <c r="AF8478">
        <v>0.31151238083839422</v>
      </c>
      <c r="AG8478">
        <v>0.34182280311500002</v>
      </c>
      <c r="AH8478">
        <v>0.34182280311500002</v>
      </c>
    </row>
    <row r="8479" spans="1:34" x14ac:dyDescent="0.25">
      <c r="A8479">
        <v>8478</v>
      </c>
      <c r="B8479">
        <v>0.25563070569328211</v>
      </c>
      <c r="C8479">
        <v>0.33878743106289649</v>
      </c>
      <c r="D8479">
        <v>0.38288901907373418</v>
      </c>
      <c r="E8479">
        <v>0.40165516080384378</v>
      </c>
      <c r="F8479">
        <v>0.40772783631108273</v>
      </c>
      <c r="G8479">
        <v>0.25532997760300719</v>
      </c>
      <c r="H8479">
        <v>0.35050902653739952</v>
      </c>
      <c r="I8479">
        <v>0.35533511395397122</v>
      </c>
      <c r="J8479">
        <v>0.35238654782345241</v>
      </c>
      <c r="K8479">
        <v>0.38449619426819392</v>
      </c>
      <c r="L8479">
        <v>0.39552996597249679</v>
      </c>
      <c r="M8479">
        <v>0.42365695608538678</v>
      </c>
      <c r="N8479">
        <v>0.43335225602969879</v>
      </c>
      <c r="O8479">
        <v>0.47071697928524853</v>
      </c>
      <c r="P8479">
        <v>0.48523546621549019</v>
      </c>
      <c r="Q8479">
        <v>0.35322253075127508</v>
      </c>
      <c r="R8479">
        <v>0.34785692494142151</v>
      </c>
      <c r="S8479">
        <v>0.3712384047130502</v>
      </c>
      <c r="T8479">
        <v>0.43898050197885691</v>
      </c>
      <c r="U8479">
        <v>0.45713634792205038</v>
      </c>
      <c r="V8479">
        <v>0.46760219961149602</v>
      </c>
      <c r="W8479">
        <v>0.43240734423220201</v>
      </c>
      <c r="X8479">
        <v>0.49259372752165609</v>
      </c>
      <c r="Y8479">
        <v>0.50061087225028167</v>
      </c>
      <c r="Z8479">
        <v>0.53093434094542835</v>
      </c>
      <c r="AA8479">
        <v>0.43514483979030522</v>
      </c>
      <c r="AB8479">
        <v>0.48399978813426381</v>
      </c>
      <c r="AC8479">
        <v>0.48501397169414168</v>
      </c>
      <c r="AD8479">
        <v>0.55151652797485518</v>
      </c>
      <c r="AE8479">
        <v>0.55151737705389192</v>
      </c>
      <c r="AF8479">
        <v>0.57582712173461914</v>
      </c>
      <c r="AG8479">
        <v>0.34182280311500002</v>
      </c>
      <c r="AH8479">
        <v>0.34182280311500002</v>
      </c>
    </row>
    <row r="8480" spans="1:34" x14ac:dyDescent="0.25">
      <c r="A8480">
        <v>8479</v>
      </c>
      <c r="B8480">
        <v>0.83767664096932637</v>
      </c>
      <c r="C8480">
        <v>0.39466642115387712</v>
      </c>
      <c r="D8480">
        <v>0.38313901622195973</v>
      </c>
      <c r="E8480">
        <v>0.41493741851439342</v>
      </c>
      <c r="F8480">
        <v>0.5274204509747874</v>
      </c>
      <c r="G8480">
        <v>0.85731366707808432</v>
      </c>
      <c r="H8480">
        <v>0.85060282926751141</v>
      </c>
      <c r="I8480">
        <v>0.89365954407647741</v>
      </c>
      <c r="J8480">
        <v>0.87742577803209809</v>
      </c>
      <c r="K8480">
        <v>0.42972787061237527</v>
      </c>
      <c r="L8480">
        <v>0.46713869119079993</v>
      </c>
      <c r="M8480">
        <v>0.55174049108956524</v>
      </c>
      <c r="N8480">
        <v>0.4448665030689879</v>
      </c>
      <c r="O8480">
        <v>0.56899594385647001</v>
      </c>
      <c r="P8480">
        <v>0.59108427238799999</v>
      </c>
      <c r="Q8480">
        <v>0.8735476612568841</v>
      </c>
      <c r="R8480">
        <v>0.91244685934810399</v>
      </c>
      <c r="S8480">
        <v>0.89557622711800178</v>
      </c>
      <c r="T8480">
        <v>0.89060811481483537</v>
      </c>
      <c r="U8480">
        <v>0.8823567202504693</v>
      </c>
      <c r="V8480">
        <v>0.91708333494475114</v>
      </c>
      <c r="W8480">
        <v>0.49148906931776393</v>
      </c>
      <c r="X8480">
        <v>0.58940408413872325</v>
      </c>
      <c r="Y8480">
        <v>0.61339554225683068</v>
      </c>
      <c r="Z8480">
        <v>0.61716536155532409</v>
      </c>
      <c r="AA8480">
        <v>0.91356363624099191</v>
      </c>
      <c r="AB8480">
        <v>0.90420587262108143</v>
      </c>
      <c r="AC8480">
        <v>0.93259734035521757</v>
      </c>
      <c r="AD8480">
        <v>0.91333788251436998</v>
      </c>
      <c r="AE8480">
        <v>0.63721909102774132</v>
      </c>
      <c r="AF8480">
        <v>0.9332348108291626</v>
      </c>
      <c r="AG8480">
        <v>0.34182280311500002</v>
      </c>
      <c r="AH8480">
        <v>0.34182280311500002</v>
      </c>
    </row>
    <row r="8481" spans="1:34" x14ac:dyDescent="0.25">
      <c r="A8481">
        <v>8480</v>
      </c>
      <c r="B8481">
        <v>0.67712819065829211</v>
      </c>
      <c r="C8481">
        <v>0.38136287921172429</v>
      </c>
      <c r="D8481">
        <v>0.33378225245062809</v>
      </c>
      <c r="E8481">
        <v>0.30240008980087352</v>
      </c>
      <c r="F8481">
        <v>0.37018797031785311</v>
      </c>
      <c r="G8481">
        <v>0.65240893364019881</v>
      </c>
      <c r="H8481">
        <v>0.67242223540492452</v>
      </c>
      <c r="I8481">
        <v>0.61189541987543017</v>
      </c>
      <c r="J8481">
        <v>0.62566831806175471</v>
      </c>
      <c r="K8481">
        <v>0.37415223039091861</v>
      </c>
      <c r="L8481">
        <v>0.33452274409586752</v>
      </c>
      <c r="M8481">
        <v>0.36506345065611828</v>
      </c>
      <c r="N8481">
        <v>0.29293789623460292</v>
      </c>
      <c r="O8481">
        <v>0.3638742985353714</v>
      </c>
      <c r="P8481">
        <v>0.30512461351613501</v>
      </c>
      <c r="Q8481">
        <v>0.64744441587903778</v>
      </c>
      <c r="R8481">
        <v>0.58046801732479525</v>
      </c>
      <c r="S8481">
        <v>0.57912111264452015</v>
      </c>
      <c r="T8481">
        <v>0.60499079640418874</v>
      </c>
      <c r="U8481">
        <v>0.6193084005636329</v>
      </c>
      <c r="V8481">
        <v>0.53678591448055135</v>
      </c>
      <c r="W8481">
        <v>0.3257176855479641</v>
      </c>
      <c r="X8481">
        <v>0.35893939824821591</v>
      </c>
      <c r="Y8481">
        <v>0.29119177281374342</v>
      </c>
      <c r="Z8481">
        <v>0.2958274846982023</v>
      </c>
      <c r="AA8481">
        <v>0.57317076894216656</v>
      </c>
      <c r="AB8481">
        <v>0.57255921229293838</v>
      </c>
      <c r="AC8481">
        <v>0.47952274471286188</v>
      </c>
      <c r="AD8481">
        <v>0.5265930749367872</v>
      </c>
      <c r="AE8481">
        <v>0.28197200451469212</v>
      </c>
      <c r="AF8481">
        <v>0.46890473365783691</v>
      </c>
      <c r="AG8481">
        <v>0.34182280311500002</v>
      </c>
      <c r="AH8481">
        <v>0.34182280311500002</v>
      </c>
    </row>
    <row r="8482" spans="1:34" x14ac:dyDescent="0.25">
      <c r="A8482">
        <v>8481</v>
      </c>
      <c r="B8482">
        <v>0.7014706168856033</v>
      </c>
      <c r="C8482">
        <v>0.43538715953416263</v>
      </c>
      <c r="D8482">
        <v>0.33441550214746979</v>
      </c>
      <c r="E8482">
        <v>0.30360755810154988</v>
      </c>
      <c r="F8482">
        <v>0.43636087647735722</v>
      </c>
      <c r="G8482">
        <v>0.72842321787946807</v>
      </c>
      <c r="H8482">
        <v>0.69813696045854978</v>
      </c>
      <c r="I8482">
        <v>0.64375694195521904</v>
      </c>
      <c r="J8482">
        <v>0.74062743234922224</v>
      </c>
      <c r="K8482">
        <v>0.4228686818112547</v>
      </c>
      <c r="L8482">
        <v>0.38187607529987999</v>
      </c>
      <c r="M8482">
        <v>0.48319581282813012</v>
      </c>
      <c r="N8482">
        <v>0.29520805881873258</v>
      </c>
      <c r="O8482">
        <v>0.43172755415303332</v>
      </c>
      <c r="P8482">
        <v>0.39775767029330872</v>
      </c>
      <c r="Q8482">
        <v>0.71998680159278339</v>
      </c>
      <c r="R8482">
        <v>0.65952119281478472</v>
      </c>
      <c r="S8482">
        <v>0.74319221992604501</v>
      </c>
      <c r="T8482">
        <v>0.63940588682350141</v>
      </c>
      <c r="U8482">
        <v>0.73713177579612343</v>
      </c>
      <c r="V8482">
        <v>0.69331844525989095</v>
      </c>
      <c r="W8482">
        <v>0.36781677871234258</v>
      </c>
      <c r="X8482">
        <v>0.47278245923218298</v>
      </c>
      <c r="Y8482">
        <v>0.43315876259483382</v>
      </c>
      <c r="Z8482">
        <v>0.39215650375250671</v>
      </c>
      <c r="AA8482">
        <v>0.64938231272177815</v>
      </c>
      <c r="AB8482">
        <v>0.73395908537781329</v>
      </c>
      <c r="AC8482">
        <v>0.68428123556748022</v>
      </c>
      <c r="AD8482">
        <v>0.68903363935902129</v>
      </c>
      <c r="AE8482">
        <v>0.42134669126832291</v>
      </c>
      <c r="AF8482">
        <v>0.67348378896713257</v>
      </c>
      <c r="AG8482">
        <v>0.34182280311500002</v>
      </c>
      <c r="AH8482">
        <v>0.34182280311500002</v>
      </c>
    </row>
    <row r="8483" spans="1:34" x14ac:dyDescent="0.25">
      <c r="A8483">
        <v>8482</v>
      </c>
      <c r="B8483">
        <v>0.162665734578718</v>
      </c>
      <c r="C8483">
        <v>0.30026317585249929</v>
      </c>
      <c r="D8483">
        <v>0.33512196388835003</v>
      </c>
      <c r="E8483">
        <v>0.39840719007098169</v>
      </c>
      <c r="F8483">
        <v>0.38083484619341779</v>
      </c>
      <c r="G8483">
        <v>0.1357949956241373</v>
      </c>
      <c r="H8483">
        <v>0.15210223862922881</v>
      </c>
      <c r="I8483">
        <v>0.21606476094398891</v>
      </c>
      <c r="J8483">
        <v>0.24245727184241159</v>
      </c>
      <c r="K8483">
        <v>0.29517428717646238</v>
      </c>
      <c r="L8483">
        <v>0.35310625303556592</v>
      </c>
      <c r="M8483">
        <v>0.3448897947867855</v>
      </c>
      <c r="N8483">
        <v>0.39403771452312242</v>
      </c>
      <c r="O8483">
        <v>0.36974519320209109</v>
      </c>
      <c r="P8483">
        <v>0.44685851343082728</v>
      </c>
      <c r="Q8483">
        <v>0.12778714234962671</v>
      </c>
      <c r="R8483">
        <v>0.1820438371280948</v>
      </c>
      <c r="S8483">
        <v>0.20970248484906301</v>
      </c>
      <c r="T8483">
        <v>0.2081206424148552</v>
      </c>
      <c r="U8483">
        <v>0.22876811914217449</v>
      </c>
      <c r="V8483">
        <v>0.31097870334191752</v>
      </c>
      <c r="W8483">
        <v>0.3500664050263006</v>
      </c>
      <c r="X8483">
        <v>0.33590701772181891</v>
      </c>
      <c r="Y8483">
        <v>0.40794957781600327</v>
      </c>
      <c r="Z8483">
        <v>0.43902509418438979</v>
      </c>
      <c r="AA8483">
        <v>0.176192869484327</v>
      </c>
      <c r="AB8483">
        <v>0.19842604298505509</v>
      </c>
      <c r="AC8483">
        <v>0.2720310559103496</v>
      </c>
      <c r="AD8483">
        <v>0.30033838896980469</v>
      </c>
      <c r="AE8483">
        <v>0.40177567952260862</v>
      </c>
      <c r="AF8483">
        <v>0.26327183842659002</v>
      </c>
      <c r="AG8483">
        <v>0.34182280311500002</v>
      </c>
      <c r="AH8483">
        <v>0.34182280311500002</v>
      </c>
    </row>
    <row r="8484" spans="1:34" x14ac:dyDescent="0.25">
      <c r="A8484">
        <v>8483</v>
      </c>
      <c r="B8484">
        <v>0.1135265526053877</v>
      </c>
      <c r="C8484">
        <v>0.32015916769727409</v>
      </c>
      <c r="D8484">
        <v>0.33349364933050069</v>
      </c>
      <c r="E8484">
        <v>0.28958818691588728</v>
      </c>
      <c r="F8484">
        <v>0.2435333823252829</v>
      </c>
      <c r="G8484">
        <v>0.1088387518790196</v>
      </c>
      <c r="H8484">
        <v>0.1018996437175969</v>
      </c>
      <c r="I8484">
        <v>9.2300469161752469E-2</v>
      </c>
      <c r="J8484">
        <v>7.7204167557018477E-2</v>
      </c>
      <c r="K8484">
        <v>0.31119571162193432</v>
      </c>
      <c r="L8484">
        <v>0.27232045212219852</v>
      </c>
      <c r="M8484">
        <v>0.22335124651064461</v>
      </c>
      <c r="N8484">
        <v>0.27957888045307849</v>
      </c>
      <c r="O8484">
        <v>0.23417714471985249</v>
      </c>
      <c r="P8484">
        <v>0.19040994823078461</v>
      </c>
      <c r="Q8484">
        <v>9.7802155825093995E-2</v>
      </c>
      <c r="R8484">
        <v>8.8958993007394141E-2</v>
      </c>
      <c r="S8484">
        <v>6.6316962018095171E-2</v>
      </c>
      <c r="T8484">
        <v>7.9072025635795032E-2</v>
      </c>
      <c r="U8484">
        <v>6.8130968067533867E-2</v>
      </c>
      <c r="V8484">
        <v>5.6063295608586028E-2</v>
      </c>
      <c r="W8484">
        <v>0.26163616940398893</v>
      </c>
      <c r="X8484">
        <v>0.21486808087222939</v>
      </c>
      <c r="Y8484">
        <v>0.17483739428928291</v>
      </c>
      <c r="Z8484">
        <v>0.17916688149251209</v>
      </c>
      <c r="AA8484">
        <v>7.6410499288217942E-2</v>
      </c>
      <c r="AB8484">
        <v>5.8644572104349132E-2</v>
      </c>
      <c r="AC8484">
        <v>4.8137733977499882E-2</v>
      </c>
      <c r="AD8484">
        <v>4.5835213929613497E-2</v>
      </c>
      <c r="AE8484">
        <v>0.16464768565610749</v>
      </c>
      <c r="AF8484">
        <v>3.9487212896347053E-2</v>
      </c>
      <c r="AG8484">
        <v>0.34182280311500002</v>
      </c>
      <c r="AH8484">
        <v>0.34182280311500002</v>
      </c>
    </row>
    <row r="8485" spans="1:34" x14ac:dyDescent="0.25">
      <c r="A8485">
        <v>8484</v>
      </c>
      <c r="B8485">
        <v>7.0814788384162317E-2</v>
      </c>
      <c r="C8485">
        <v>0.28433344963202978</v>
      </c>
      <c r="D8485">
        <v>0.33357149595478558</v>
      </c>
      <c r="E8485">
        <v>0.39399128489559049</v>
      </c>
      <c r="F8485">
        <v>0.2371850388372371</v>
      </c>
      <c r="G8485">
        <v>5.235630696541977E-2</v>
      </c>
      <c r="H8485">
        <v>6.065282195311323E-2</v>
      </c>
      <c r="I8485">
        <v>8.7353351297989018E-2</v>
      </c>
      <c r="J8485">
        <v>3.9763342658112072E-2</v>
      </c>
      <c r="K8485">
        <v>0.27707122144899171</v>
      </c>
      <c r="L8485">
        <v>0.32636086435599237</v>
      </c>
      <c r="M8485">
        <v>0.1969620909439373</v>
      </c>
      <c r="N8485">
        <v>0.38812280886539768</v>
      </c>
      <c r="O8485">
        <v>0.22872029195262811</v>
      </c>
      <c r="P8485">
        <v>0.29766577718081688</v>
      </c>
      <c r="Q8485">
        <v>4.4589888338617087E-2</v>
      </c>
      <c r="R8485">
        <v>6.407226229578783E-2</v>
      </c>
      <c r="S8485">
        <v>2.7086838674317399E-2</v>
      </c>
      <c r="T8485">
        <v>7.9585150614034289E-2</v>
      </c>
      <c r="U8485">
        <v>3.3519622296305618E-2</v>
      </c>
      <c r="V8485">
        <v>5.513339692723622E-2</v>
      </c>
      <c r="W8485">
        <v>0.32120012298868172</v>
      </c>
      <c r="X8485">
        <v>0.1907005810331911</v>
      </c>
      <c r="Y8485">
        <v>0.2459134247602445</v>
      </c>
      <c r="Z8485">
        <v>0.29193153162638902</v>
      </c>
      <c r="AA8485">
        <v>5.8231832255897092E-2</v>
      </c>
      <c r="AB8485">
        <v>2.293075379129618E-2</v>
      </c>
      <c r="AC8485">
        <v>3.6817089125263901E-2</v>
      </c>
      <c r="AD8485">
        <v>5.0169734762867797E-2</v>
      </c>
      <c r="AE8485">
        <v>0.24202366450578319</v>
      </c>
      <c r="AF8485">
        <v>3.3667977899312973E-2</v>
      </c>
      <c r="AG8485">
        <v>0.34182280311500002</v>
      </c>
      <c r="AH8485">
        <v>0.34182280311500002</v>
      </c>
    </row>
    <row r="8486" spans="1:34" x14ac:dyDescent="0.25">
      <c r="A8486">
        <v>8485</v>
      </c>
      <c r="B8486">
        <v>0.65045371246065886</v>
      </c>
      <c r="C8486">
        <v>0.39117925354224031</v>
      </c>
      <c r="D8486">
        <v>0.33402109634207172</v>
      </c>
      <c r="E8486">
        <v>0.41030540175573671</v>
      </c>
      <c r="F8486">
        <v>0.38266848145780757</v>
      </c>
      <c r="G8486">
        <v>0.66867004099882354</v>
      </c>
      <c r="H8486">
        <v>0.64484220557297023</v>
      </c>
      <c r="I8486">
        <v>0.77068699826026865</v>
      </c>
      <c r="J8486">
        <v>0.6239831978122351</v>
      </c>
      <c r="K8486">
        <v>0.38343077541119508</v>
      </c>
      <c r="L8486">
        <v>0.45908634720042929</v>
      </c>
      <c r="M8486">
        <v>0.40995290492989711</v>
      </c>
      <c r="N8486">
        <v>0.40497798961310949</v>
      </c>
      <c r="O8486">
        <v>0.37498558368316159</v>
      </c>
      <c r="P8486">
        <v>0.46235707999669701</v>
      </c>
      <c r="Q8486">
        <v>0.66175083856891515</v>
      </c>
      <c r="R8486">
        <v>0.78003247813624843</v>
      </c>
      <c r="S8486">
        <v>0.63903528853264613</v>
      </c>
      <c r="T8486">
        <v>0.76890340486570918</v>
      </c>
      <c r="U8486">
        <v>0.61578254304253277</v>
      </c>
      <c r="V8486">
        <v>0.74952892100163682</v>
      </c>
      <c r="W8486">
        <v>0.45391184274612018</v>
      </c>
      <c r="X8486">
        <v>0.40212307687389243</v>
      </c>
      <c r="Y8486">
        <v>0.48303188900694971</v>
      </c>
      <c r="Z8486">
        <v>0.45777670739817511</v>
      </c>
      <c r="AA8486">
        <v>0.77689697785821044</v>
      </c>
      <c r="AB8486">
        <v>0.63016299317736113</v>
      </c>
      <c r="AC8486">
        <v>0.75296808488057543</v>
      </c>
      <c r="AD8486">
        <v>0.74611255040917879</v>
      </c>
      <c r="AE8486">
        <v>0.47833135586415609</v>
      </c>
      <c r="AF8486">
        <v>0.7486954927444458</v>
      </c>
      <c r="AG8486">
        <v>0.34182280311500002</v>
      </c>
      <c r="AH8486">
        <v>0.34182280311500002</v>
      </c>
    </row>
    <row r="8487" spans="1:34" x14ac:dyDescent="0.25">
      <c r="A8487">
        <v>8486</v>
      </c>
      <c r="B8487">
        <v>0.64896091366639752</v>
      </c>
      <c r="C8487">
        <v>0.35935647005404892</v>
      </c>
      <c r="D8487">
        <v>0.33376522277203668</v>
      </c>
      <c r="E8487">
        <v>0.30149446887820402</v>
      </c>
      <c r="F8487">
        <v>0.36192653998771201</v>
      </c>
      <c r="G8487">
        <v>0.59685767975257298</v>
      </c>
      <c r="H8487">
        <v>0.6440042632982429</v>
      </c>
      <c r="I8487">
        <v>0.56816021752789947</v>
      </c>
      <c r="J8487">
        <v>0.58936752824743766</v>
      </c>
      <c r="K8487">
        <v>0.35280485737928452</v>
      </c>
      <c r="L8487">
        <v>0.30973290846097551</v>
      </c>
      <c r="M8487">
        <v>0.34337116362283598</v>
      </c>
      <c r="N8487">
        <v>0.29199164614606737</v>
      </c>
      <c r="O8487">
        <v>0.35545936158849439</v>
      </c>
      <c r="P8487">
        <v>0.29277674598505182</v>
      </c>
      <c r="Q8487">
        <v>0.59157590093708334</v>
      </c>
      <c r="R8487">
        <v>0.50623854443047556</v>
      </c>
      <c r="S8487">
        <v>0.52302353701149129</v>
      </c>
      <c r="T8487">
        <v>0.56083431108089854</v>
      </c>
      <c r="U8487">
        <v>0.58295216393344274</v>
      </c>
      <c r="V8487">
        <v>0.48402789037131377</v>
      </c>
      <c r="W8487">
        <v>0.30165305060273512</v>
      </c>
      <c r="X8487">
        <v>0.33759002269912719</v>
      </c>
      <c r="Y8487">
        <v>0.26527895671022561</v>
      </c>
      <c r="Z8487">
        <v>0.28324878473984072</v>
      </c>
      <c r="AA8487">
        <v>0.49843431869123939</v>
      </c>
      <c r="AB8487">
        <v>0.51653056442616718</v>
      </c>
      <c r="AC8487">
        <v>0.40588443484533571</v>
      </c>
      <c r="AD8487">
        <v>0.47364439330906533</v>
      </c>
      <c r="AE8487">
        <v>0.25641729268817431</v>
      </c>
      <c r="AF8487">
        <v>0.39523035287857061</v>
      </c>
      <c r="AG8487">
        <v>0.34182280311500002</v>
      </c>
      <c r="AH8487">
        <v>0.34182280311500002</v>
      </c>
    </row>
    <row r="8488" spans="1:34" x14ac:dyDescent="0.25">
      <c r="A8488">
        <v>8487</v>
      </c>
      <c r="B8488">
        <v>6.4553975808314235E-2</v>
      </c>
      <c r="C8488">
        <v>0.30161971503736518</v>
      </c>
      <c r="D8488">
        <v>0.33497130108928003</v>
      </c>
      <c r="E8488">
        <v>0.29057253964722779</v>
      </c>
      <c r="F8488">
        <v>0.34834059471425688</v>
      </c>
      <c r="G8488">
        <v>5.4051315346105813E-2</v>
      </c>
      <c r="H8488">
        <v>5.6290584389159147E-2</v>
      </c>
      <c r="I8488">
        <v>5.4492785185162748E-2</v>
      </c>
      <c r="J8488">
        <v>0.11115824409431189</v>
      </c>
      <c r="K8488">
        <v>0.29532542789557159</v>
      </c>
      <c r="L8488">
        <v>0.25745486035131138</v>
      </c>
      <c r="M8488">
        <v>0.32359617633631949</v>
      </c>
      <c r="N8488">
        <v>0.28238996580572162</v>
      </c>
      <c r="O8488">
        <v>0.33659093859100309</v>
      </c>
      <c r="P8488">
        <v>0.30444924668158241</v>
      </c>
      <c r="Q8488">
        <v>4.7192675980247852E-2</v>
      </c>
      <c r="R8488">
        <v>4.5702348450328341E-2</v>
      </c>
      <c r="S8488">
        <v>9.8154437249272836E-2</v>
      </c>
      <c r="T8488">
        <v>4.4912530530781911E-2</v>
      </c>
      <c r="U8488">
        <v>9.8541685348409624E-2</v>
      </c>
      <c r="V8488">
        <v>9.3720306188032648E-2</v>
      </c>
      <c r="W8488">
        <v>0.24992016792202701</v>
      </c>
      <c r="X8488">
        <v>0.31257407650326219</v>
      </c>
      <c r="Y8488">
        <v>0.28311661906180691</v>
      </c>
      <c r="Z8488">
        <v>0.29142295948293478</v>
      </c>
      <c r="AA8488">
        <v>3.7652669832993139E-2</v>
      </c>
      <c r="AB8488">
        <v>8.6859668770926476E-2</v>
      </c>
      <c r="AC8488">
        <v>8.2754600727758004E-2</v>
      </c>
      <c r="AD8488">
        <v>7.9435893510401978E-2</v>
      </c>
      <c r="AE8488">
        <v>0.27087732384196722</v>
      </c>
      <c r="AF8488">
        <v>6.9949887692928314E-2</v>
      </c>
      <c r="AG8488">
        <v>0.34182280311500002</v>
      </c>
      <c r="AH8488">
        <v>0.34182280311500002</v>
      </c>
    </row>
    <row r="8489" spans="1:34" x14ac:dyDescent="0.25">
      <c r="A8489">
        <v>8488</v>
      </c>
      <c r="B8489">
        <v>0.69100369429941533</v>
      </c>
      <c r="C8489">
        <v>0.39353915819757929</v>
      </c>
      <c r="D8489">
        <v>0.33404087319048442</v>
      </c>
      <c r="E8489">
        <v>0.41075359963825148</v>
      </c>
      <c r="F8489">
        <v>0.39122906316543848</v>
      </c>
      <c r="G8489">
        <v>0.71565127634125092</v>
      </c>
      <c r="H8489">
        <v>0.6866544461004408</v>
      </c>
      <c r="I8489">
        <v>0.78961379742564064</v>
      </c>
      <c r="J8489">
        <v>0.66248584796512022</v>
      </c>
      <c r="K8489">
        <v>0.38649206266782771</v>
      </c>
      <c r="L8489">
        <v>0.45902059357940261</v>
      </c>
      <c r="M8489">
        <v>0.41943918686248072</v>
      </c>
      <c r="N8489">
        <v>0.40545391044947349</v>
      </c>
      <c r="O8489">
        <v>0.38404995697867261</v>
      </c>
      <c r="P8489">
        <v>0.4661198576320878</v>
      </c>
      <c r="Q8489">
        <v>0.71089418052560871</v>
      </c>
      <c r="R8489">
        <v>0.80384308054213349</v>
      </c>
      <c r="S8489">
        <v>0.68380819283814331</v>
      </c>
      <c r="T8489">
        <v>0.78863090883502895</v>
      </c>
      <c r="U8489">
        <v>0.65573413884073117</v>
      </c>
      <c r="V8489">
        <v>0.7667322719315306</v>
      </c>
      <c r="W8489">
        <v>0.45447659792508649</v>
      </c>
      <c r="X8489">
        <v>0.41282402928016398</v>
      </c>
      <c r="Y8489">
        <v>0.48583433841684948</v>
      </c>
      <c r="Z8489">
        <v>0.4618467411924852</v>
      </c>
      <c r="AA8489">
        <v>0.80227828496995668</v>
      </c>
      <c r="AB8489">
        <v>0.67730860954561256</v>
      </c>
      <c r="AC8489">
        <v>0.77480852392037924</v>
      </c>
      <c r="AD8489">
        <v>0.76431318455842379</v>
      </c>
      <c r="AE8489">
        <v>0.48211923450053779</v>
      </c>
      <c r="AF8489">
        <v>0.77238869667053223</v>
      </c>
      <c r="AG8489">
        <v>0.34182280311500002</v>
      </c>
      <c r="AH8489">
        <v>0.34182280311500002</v>
      </c>
    </row>
    <row r="8490" spans="1:34" x14ac:dyDescent="0.25">
      <c r="A8490">
        <v>8489</v>
      </c>
      <c r="B8490">
        <v>0.83204702386406615</v>
      </c>
      <c r="C8490">
        <v>0.45343654888027718</v>
      </c>
      <c r="D8490">
        <v>0.33387267314492552</v>
      </c>
      <c r="E8490">
        <v>0.3065523848089759</v>
      </c>
      <c r="F8490">
        <v>0.41477707362423699</v>
      </c>
      <c r="G8490">
        <v>0.85956882242760912</v>
      </c>
      <c r="H8490">
        <v>0.83153457492331173</v>
      </c>
      <c r="I8490">
        <v>0.79578793516917667</v>
      </c>
      <c r="J8490">
        <v>0.80641148728250245</v>
      </c>
      <c r="K8490">
        <v>0.44189111549532661</v>
      </c>
      <c r="L8490">
        <v>0.40738418846671581</v>
      </c>
      <c r="M8490">
        <v>0.53848039283340998</v>
      </c>
      <c r="N8490">
        <v>0.29734729203511989</v>
      </c>
      <c r="O8490">
        <v>0.41020643712732452</v>
      </c>
      <c r="P8490">
        <v>0.35951937327752848</v>
      </c>
      <c r="Q8490">
        <v>0.85674193648176256</v>
      </c>
      <c r="R8490">
        <v>0.82060740534582755</v>
      </c>
      <c r="S8490">
        <v>0.87310723766542508</v>
      </c>
      <c r="T8490">
        <v>0.79411095991197844</v>
      </c>
      <c r="U8490">
        <v>0.80486479133016942</v>
      </c>
      <c r="V8490">
        <v>0.7558336369716091</v>
      </c>
      <c r="W8490">
        <v>0.39415054398036642</v>
      </c>
      <c r="X8490">
        <v>0.52773432754735838</v>
      </c>
      <c r="Y8490">
        <v>0.4805448996081636</v>
      </c>
      <c r="Z8490">
        <v>0.35244051568665358</v>
      </c>
      <c r="AA8490">
        <v>0.81672104243476318</v>
      </c>
      <c r="AB8490">
        <v>0.86938098593613899</v>
      </c>
      <c r="AC8490">
        <v>0.83330470040928195</v>
      </c>
      <c r="AD8490">
        <v>0.7521139418834103</v>
      </c>
      <c r="AE8490">
        <v>0.46692739023144242</v>
      </c>
      <c r="AF8490">
        <v>0.82778841257095337</v>
      </c>
      <c r="AG8490">
        <v>0.34182280311500002</v>
      </c>
      <c r="AH8490">
        <v>0.34182280311500002</v>
      </c>
    </row>
    <row r="8491" spans="1:34" x14ac:dyDescent="0.25">
      <c r="A8491">
        <v>8490</v>
      </c>
      <c r="B8491">
        <v>0.14203919998462691</v>
      </c>
      <c r="C8491">
        <v>0.32527804936086108</v>
      </c>
      <c r="D8491">
        <v>0.33350543737128041</v>
      </c>
      <c r="E8491">
        <v>0.29000545869417821</v>
      </c>
      <c r="F8491">
        <v>0.248713143000416</v>
      </c>
      <c r="G8491">
        <v>0.1570499303332345</v>
      </c>
      <c r="H8491">
        <v>0.12986996919361371</v>
      </c>
      <c r="I8491">
        <v>0.11084063566459509</v>
      </c>
      <c r="J8491">
        <v>0.10054736841794711</v>
      </c>
      <c r="K8491">
        <v>0.31277803985373559</v>
      </c>
      <c r="L8491">
        <v>0.26922708995824363</v>
      </c>
      <c r="M8491">
        <v>0.2358980725187613</v>
      </c>
      <c r="N8491">
        <v>0.2800108384924232</v>
      </c>
      <c r="O8491">
        <v>0.2392714231072707</v>
      </c>
      <c r="P8491">
        <v>0.193010386786304</v>
      </c>
      <c r="Q8491">
        <v>0.14255783937998809</v>
      </c>
      <c r="R8491">
        <v>0.1219933988586316</v>
      </c>
      <c r="S8491">
        <v>0.1045172186347698</v>
      </c>
      <c r="T8491">
        <v>9.7448005169695415E-2</v>
      </c>
      <c r="U8491">
        <v>9.1125681109618398E-2</v>
      </c>
      <c r="V8491">
        <v>6.9366161402962909E-2</v>
      </c>
      <c r="W8491">
        <v>0.25484133601117748</v>
      </c>
      <c r="X8491">
        <v>0.22428304989907691</v>
      </c>
      <c r="Y8491">
        <v>0.17529660160957511</v>
      </c>
      <c r="Z8491">
        <v>0.18163492112520729</v>
      </c>
      <c r="AA8491">
        <v>0.1063821907693642</v>
      </c>
      <c r="AB8491">
        <v>9.415139348181284E-2</v>
      </c>
      <c r="AC8491">
        <v>7.0123809819978691E-2</v>
      </c>
      <c r="AD8491">
        <v>5.8903117582320849E-2</v>
      </c>
      <c r="AE8491">
        <v>0.16189258975831619</v>
      </c>
      <c r="AF8491">
        <v>5.9010978788137443E-2</v>
      </c>
      <c r="AG8491">
        <v>0.34182280311500002</v>
      </c>
      <c r="AH8491">
        <v>0.34182280311500002</v>
      </c>
    </row>
    <row r="8492" spans="1:34" x14ac:dyDescent="0.25">
      <c r="A8492">
        <v>8491</v>
      </c>
      <c r="B8492">
        <v>0.74531920454248846</v>
      </c>
      <c r="C8492">
        <v>0.40399418353993161</v>
      </c>
      <c r="D8492">
        <v>0.33396224564377103</v>
      </c>
      <c r="E8492">
        <v>0.30445901539753578</v>
      </c>
      <c r="F8492">
        <v>0.40140157234248641</v>
      </c>
      <c r="G8492">
        <v>0.77803197076616148</v>
      </c>
      <c r="H8492">
        <v>0.74293693521219761</v>
      </c>
      <c r="I8492">
        <v>0.69616949133313277</v>
      </c>
      <c r="J8492">
        <v>0.71734300946327412</v>
      </c>
      <c r="K8492">
        <v>0.39665932984246161</v>
      </c>
      <c r="L8492">
        <v>0.37098648466602518</v>
      </c>
      <c r="M8492">
        <v>0.44244872063955948</v>
      </c>
      <c r="N8492">
        <v>0.29544104842162122</v>
      </c>
      <c r="O8492">
        <v>0.39466597971811362</v>
      </c>
      <c r="P8492">
        <v>0.35405739365005862</v>
      </c>
      <c r="Q8492">
        <v>0.7745311866334762</v>
      </c>
      <c r="R8492">
        <v>0.73559426205183198</v>
      </c>
      <c r="S8492">
        <v>0.75427843054719779</v>
      </c>
      <c r="T8492">
        <v>0.69234545496607591</v>
      </c>
      <c r="U8492">
        <v>0.7126869931406663</v>
      </c>
      <c r="V8492">
        <v>0.66141036695276056</v>
      </c>
      <c r="W8492">
        <v>0.36253129691571778</v>
      </c>
      <c r="X8492">
        <v>0.43575340472793422</v>
      </c>
      <c r="Y8492">
        <v>0.40124638030063547</v>
      </c>
      <c r="Z8492">
        <v>0.34560450901876633</v>
      </c>
      <c r="AA8492">
        <v>0.73074471972461552</v>
      </c>
      <c r="AB8492">
        <v>0.74913065913493559</v>
      </c>
      <c r="AC8492">
        <v>0.70599049146551063</v>
      </c>
      <c r="AD8492">
        <v>0.65475321370693929</v>
      </c>
      <c r="AE8492">
        <v>0.39295879114488058</v>
      </c>
      <c r="AF8492">
        <v>0.69906139373779297</v>
      </c>
      <c r="AG8492">
        <v>0.34182280311500002</v>
      </c>
      <c r="AH8492">
        <v>0.34182280311500002</v>
      </c>
    </row>
    <row r="8493" spans="1:34" x14ac:dyDescent="0.25">
      <c r="A8493">
        <v>8492</v>
      </c>
      <c r="B8493">
        <v>4.9467247912980593E-2</v>
      </c>
      <c r="C8493">
        <v>0.26634696456817308</v>
      </c>
      <c r="D8493">
        <v>0.33370569133234118</v>
      </c>
      <c r="E8493">
        <v>0.3933519606765658</v>
      </c>
      <c r="F8493">
        <v>0.24260175608151241</v>
      </c>
      <c r="G8493">
        <v>2.3279263330951531E-2</v>
      </c>
      <c r="H8493">
        <v>4.5383565576542453E-2</v>
      </c>
      <c r="I8493">
        <v>6.1151964554912563E-2</v>
      </c>
      <c r="J8493">
        <v>2.7280896024403398E-2</v>
      </c>
      <c r="K8493">
        <v>0.25813853425472988</v>
      </c>
      <c r="L8493">
        <v>0.30161429284118052</v>
      </c>
      <c r="M8493">
        <v>0.16984352842578501</v>
      </c>
      <c r="N8493">
        <v>0.38751194060303379</v>
      </c>
      <c r="O8493">
        <v>0.2333642078393916</v>
      </c>
      <c r="P8493">
        <v>0.28832406846961478</v>
      </c>
      <c r="Q8493">
        <v>1.9065935625553272E-2</v>
      </c>
      <c r="R8493">
        <v>2.7795445356473131E-2</v>
      </c>
      <c r="S8493">
        <v>1.195392654852959E-2</v>
      </c>
      <c r="T8493">
        <v>5.8931512302668278E-2</v>
      </c>
      <c r="U8493">
        <v>2.4161023034355768E-2</v>
      </c>
      <c r="V8493">
        <v>3.2137766014392687E-2</v>
      </c>
      <c r="W8493">
        <v>0.2951823405336092</v>
      </c>
      <c r="X8493">
        <v>0.1613121405661937</v>
      </c>
      <c r="Y8493">
        <v>0.20137850016509279</v>
      </c>
      <c r="Z8493">
        <v>0.28106966044812393</v>
      </c>
      <c r="AA8493">
        <v>2.457787243626491E-2</v>
      </c>
      <c r="AB8493">
        <v>9.2573862097475486E-3</v>
      </c>
      <c r="AC8493">
        <v>1.332720417808724E-2</v>
      </c>
      <c r="AD8493">
        <v>3.0257380832518489E-2</v>
      </c>
      <c r="AE8493">
        <v>0.19439096503772901</v>
      </c>
      <c r="AF8493">
        <v>1.132552605122328E-2</v>
      </c>
      <c r="AG8493">
        <v>0.34182280311500002</v>
      </c>
      <c r="AH8493">
        <v>0.34182280311500002</v>
      </c>
    </row>
    <row r="8494" spans="1:34" x14ac:dyDescent="0.25">
      <c r="A8494">
        <v>8493</v>
      </c>
      <c r="B8494">
        <v>5.0538660871863518E-2</v>
      </c>
      <c r="C8494">
        <v>0.30646207643174528</v>
      </c>
      <c r="D8494">
        <v>0.33361174552511741</v>
      </c>
      <c r="E8494">
        <v>0.28875847550381689</v>
      </c>
      <c r="F8494">
        <v>0.24355881844195049</v>
      </c>
      <c r="G8494">
        <v>3.3867253195138058E-2</v>
      </c>
      <c r="H8494">
        <v>4.6907582690480787E-2</v>
      </c>
      <c r="I8494">
        <v>4.2313836294744438E-2</v>
      </c>
      <c r="J8494">
        <v>2.9353429333992351E-2</v>
      </c>
      <c r="K8494">
        <v>0.29940206635391708</v>
      </c>
      <c r="L8494">
        <v>0.26005039159262278</v>
      </c>
      <c r="M8494">
        <v>0.226450787270428</v>
      </c>
      <c r="N8494">
        <v>0.27924441911660752</v>
      </c>
      <c r="O8494">
        <v>0.23421758836447121</v>
      </c>
      <c r="P8494">
        <v>0.20361126417715969</v>
      </c>
      <c r="Q8494">
        <v>3.1854697602646823E-2</v>
      </c>
      <c r="R8494">
        <v>2.863182803016466E-2</v>
      </c>
      <c r="S8494">
        <v>2.2902034904884891E-2</v>
      </c>
      <c r="T8494">
        <v>3.755291162710548E-2</v>
      </c>
      <c r="U8494">
        <v>2.6276473516722149E-2</v>
      </c>
      <c r="V8494">
        <v>2.614385174343371E-2</v>
      </c>
      <c r="W8494">
        <v>0.25181737538642568</v>
      </c>
      <c r="X8494">
        <v>0.2187557585080642</v>
      </c>
      <c r="Y8494">
        <v>0.19147100651903709</v>
      </c>
      <c r="Z8494">
        <v>0.19330940285435561</v>
      </c>
      <c r="AA8494">
        <v>2.5722626105981201E-2</v>
      </c>
      <c r="AB8494">
        <v>2.0969465695466798E-2</v>
      </c>
      <c r="AC8494">
        <v>2.0822986562991329E-2</v>
      </c>
      <c r="AD8494">
        <v>2.2316602149550491E-2</v>
      </c>
      <c r="AE8494">
        <v>0.1828909212143835</v>
      </c>
      <c r="AF8494">
        <v>1.824271492660046E-2</v>
      </c>
      <c r="AG8494">
        <v>0.34182280311500002</v>
      </c>
      <c r="AH8494">
        <v>0.34182280311500002</v>
      </c>
    </row>
    <row r="8495" spans="1:34" x14ac:dyDescent="0.25">
      <c r="A8495">
        <v>8494</v>
      </c>
      <c r="B8495">
        <v>6.258441449510424E-2</v>
      </c>
      <c r="C8495">
        <v>0.33296901043989757</v>
      </c>
      <c r="D8495">
        <v>0.33347533265095303</v>
      </c>
      <c r="E8495">
        <v>0.28850623274664278</v>
      </c>
      <c r="F8495">
        <v>0.23756354849365649</v>
      </c>
      <c r="G8495">
        <v>6.1193351604474561E-2</v>
      </c>
      <c r="H8495">
        <v>5.4508076988378423E-2</v>
      </c>
      <c r="I8495">
        <v>5.081358599622441E-2</v>
      </c>
      <c r="J8495">
        <v>4.3891661966098547E-2</v>
      </c>
      <c r="K8495">
        <v>0.32556742481613882</v>
      </c>
      <c r="L8495">
        <v>0.28852297586443171</v>
      </c>
      <c r="M8495">
        <v>0.2497081052181172</v>
      </c>
      <c r="N8495">
        <v>0.27857312858015248</v>
      </c>
      <c r="O8495">
        <v>0.22883978976495059</v>
      </c>
      <c r="P8495">
        <v>0.18664305167618639</v>
      </c>
      <c r="Q8495">
        <v>5.3753394258774963E-2</v>
      </c>
      <c r="R8495">
        <v>4.9673691671553381E-2</v>
      </c>
      <c r="S8495">
        <v>4.4875649610163409E-2</v>
      </c>
      <c r="T8495">
        <v>4.1493903876145433E-2</v>
      </c>
      <c r="U8495">
        <v>3.7704840723993452E-2</v>
      </c>
      <c r="V8495">
        <v>3.1940616543183933E-2</v>
      </c>
      <c r="W8495">
        <v>0.27949455791425382</v>
      </c>
      <c r="X8495">
        <v>0.24173618835734861</v>
      </c>
      <c r="Y8495">
        <v>0.2051985444191971</v>
      </c>
      <c r="Z8495">
        <v>0.1761950362242673</v>
      </c>
      <c r="AA8495">
        <v>4.0937042926833818E-2</v>
      </c>
      <c r="AB8495">
        <v>3.8971946445475143E-2</v>
      </c>
      <c r="AC8495">
        <v>3.2649146050934517E-2</v>
      </c>
      <c r="AD8495">
        <v>2.4928461698040371E-2</v>
      </c>
      <c r="AE8495">
        <v>0.19549476031929919</v>
      </c>
      <c r="AF8495">
        <v>2.5829598307609562E-2</v>
      </c>
      <c r="AG8495">
        <v>0.34182280311500002</v>
      </c>
      <c r="AH8495">
        <v>0.34182280311500002</v>
      </c>
    </row>
    <row r="8496" spans="1:34" x14ac:dyDescent="0.25">
      <c r="A8496">
        <v>8495</v>
      </c>
      <c r="B8496">
        <v>5.8258909142141803E-2</v>
      </c>
      <c r="C8496">
        <v>0.33337444947466649</v>
      </c>
      <c r="D8496">
        <v>0.33419898374332307</v>
      </c>
      <c r="E8496">
        <v>0.393776264659912</v>
      </c>
      <c r="F8496">
        <v>0.28444855607051289</v>
      </c>
      <c r="G8496">
        <v>4.4228090707663578E-2</v>
      </c>
      <c r="H8496">
        <v>5.4461551480147877E-2</v>
      </c>
      <c r="I8496">
        <v>7.3494281675234918E-2</v>
      </c>
      <c r="J8496">
        <v>7.0523503768911547E-2</v>
      </c>
      <c r="K8496">
        <v>0.32451403827080488</v>
      </c>
      <c r="L8496">
        <v>0.36886656482087521</v>
      </c>
      <c r="M8496">
        <v>0.27838465356505782</v>
      </c>
      <c r="N8496">
        <v>0.38835372467793478</v>
      </c>
      <c r="O8496">
        <v>0.2772498340131036</v>
      </c>
      <c r="P8496">
        <v>0.32640657435518011</v>
      </c>
      <c r="Q8496">
        <v>3.8382712618828092E-2</v>
      </c>
      <c r="R8496">
        <v>5.4241730387508798E-2</v>
      </c>
      <c r="S8496">
        <v>4.6821655471045227E-2</v>
      </c>
      <c r="T8496">
        <v>7.1997676960228477E-2</v>
      </c>
      <c r="U8496">
        <v>6.7025498018590646E-2</v>
      </c>
      <c r="V8496">
        <v>9.1399027046307285E-2</v>
      </c>
      <c r="W8496">
        <v>0.36205750183315211</v>
      </c>
      <c r="X8496">
        <v>0.27064515943937689</v>
      </c>
      <c r="Y8496">
        <v>0.30896759268870683</v>
      </c>
      <c r="Z8496">
        <v>0.32093520569783113</v>
      </c>
      <c r="AA8496">
        <v>5.0139369336736662E-2</v>
      </c>
      <c r="AB8496">
        <v>4.2166239345328538E-2</v>
      </c>
      <c r="AC8496">
        <v>6.0445340371369408E-2</v>
      </c>
      <c r="AD8496">
        <v>8.980021278914227E-2</v>
      </c>
      <c r="AE8496">
        <v>0.30263210958339598</v>
      </c>
      <c r="AF8496">
        <v>5.6793689727783203E-2</v>
      </c>
      <c r="AG8496">
        <v>0.34182280311500002</v>
      </c>
      <c r="AH8496">
        <v>0.34182280311500002</v>
      </c>
    </row>
    <row r="8497" spans="1:34" x14ac:dyDescent="0.25">
      <c r="A8497">
        <v>8496</v>
      </c>
      <c r="B8497">
        <v>0.80132997248022897</v>
      </c>
      <c r="C8497">
        <v>0.39101093997177622</v>
      </c>
      <c r="D8497">
        <v>0.33445130816295587</v>
      </c>
      <c r="E8497">
        <v>0.30668406277324373</v>
      </c>
      <c r="F8497">
        <v>0.45688453786473199</v>
      </c>
      <c r="G8497">
        <v>0.80029702836091043</v>
      </c>
      <c r="H8497">
        <v>0.80110491744217915</v>
      </c>
      <c r="I8497">
        <v>0.76700433689218617</v>
      </c>
      <c r="J8497">
        <v>0.83667377602950699</v>
      </c>
      <c r="K8497">
        <v>0.38484919650482041</v>
      </c>
      <c r="L8497">
        <v>0.36030731104335151</v>
      </c>
      <c r="M8497">
        <v>0.48645892883647268</v>
      </c>
      <c r="N8497">
        <v>0.29843202656883122</v>
      </c>
      <c r="O8497">
        <v>0.45351379793364338</v>
      </c>
      <c r="P8497">
        <v>0.42458116602476942</v>
      </c>
      <c r="Q8497">
        <v>0.79880357947354275</v>
      </c>
      <c r="R8497">
        <v>0.76746045915545891</v>
      </c>
      <c r="S8497">
        <v>0.84128543037293269</v>
      </c>
      <c r="T8497">
        <v>0.76616547127314194</v>
      </c>
      <c r="U8497">
        <v>0.83628685653438717</v>
      </c>
      <c r="V8497">
        <v>0.81132178256873144</v>
      </c>
      <c r="W8497">
        <v>0.35337766579935231</v>
      </c>
      <c r="X8497">
        <v>0.48286541524169468</v>
      </c>
      <c r="Y8497">
        <v>0.45790352848891358</v>
      </c>
      <c r="Z8497">
        <v>0.42041071399645358</v>
      </c>
      <c r="AA8497">
        <v>0.76525238197055057</v>
      </c>
      <c r="AB8497">
        <v>0.83987407803640113</v>
      </c>
      <c r="AC8497">
        <v>0.81746532671484207</v>
      </c>
      <c r="AD8497">
        <v>0.81045365524567281</v>
      </c>
      <c r="AE8497">
        <v>0.45355343611174542</v>
      </c>
      <c r="AF8497">
        <v>0.81550347805023193</v>
      </c>
      <c r="AG8497">
        <v>0.34182280311500002</v>
      </c>
      <c r="AH8497">
        <v>0.34182280311500002</v>
      </c>
    </row>
    <row r="8498" spans="1:34" x14ac:dyDescent="0.25">
      <c r="A8498">
        <v>8497</v>
      </c>
      <c r="B8498">
        <v>0.87223516290117087</v>
      </c>
      <c r="C8498">
        <v>0.39518394194798889</v>
      </c>
      <c r="D8498">
        <v>0.33448562156656941</v>
      </c>
      <c r="E8498">
        <v>0.3086847624590453</v>
      </c>
      <c r="F8498">
        <v>0.47102422465104132</v>
      </c>
      <c r="G8498">
        <v>0.86843737576156643</v>
      </c>
      <c r="H8498">
        <v>0.87297878663759587</v>
      </c>
      <c r="I8498">
        <v>0.84703089248842223</v>
      </c>
      <c r="J8498">
        <v>0.90004957355479753</v>
      </c>
      <c r="K8498">
        <v>0.38579696445620582</v>
      </c>
      <c r="L8498">
        <v>0.36104448762644659</v>
      </c>
      <c r="M8498">
        <v>0.49486498753946018</v>
      </c>
      <c r="N8498">
        <v>0.30052416459632858</v>
      </c>
      <c r="O8498">
        <v>0.46794551190660799</v>
      </c>
      <c r="P8498">
        <v>0.44095390452382932</v>
      </c>
      <c r="Q8498">
        <v>0.86641907151880637</v>
      </c>
      <c r="R8498">
        <v>0.83956190072173154</v>
      </c>
      <c r="S8498">
        <v>0.90026727981170462</v>
      </c>
      <c r="T8498">
        <v>0.84751565031646936</v>
      </c>
      <c r="U8498">
        <v>0.90046620094483121</v>
      </c>
      <c r="V8498">
        <v>0.88243780150892726</v>
      </c>
      <c r="W8498">
        <v>0.35089240883543948</v>
      </c>
      <c r="X8498">
        <v>0.48810034115708101</v>
      </c>
      <c r="Y8498">
        <v>0.46480274065649679</v>
      </c>
      <c r="Z8498">
        <v>0.43713445047278909</v>
      </c>
      <c r="AA8498">
        <v>0.837028204824246</v>
      </c>
      <c r="AB8498">
        <v>0.89779418504856834</v>
      </c>
      <c r="AC8498">
        <v>0.88023130123309645</v>
      </c>
      <c r="AD8498">
        <v>0.88259005253864131</v>
      </c>
      <c r="AE8498">
        <v>0.45726906787509058</v>
      </c>
      <c r="AF8498">
        <v>0.87724196910858154</v>
      </c>
      <c r="AG8498">
        <v>0.34182280311500002</v>
      </c>
      <c r="AH8498">
        <v>0.34182280311500002</v>
      </c>
    </row>
    <row r="8499" spans="1:34" x14ac:dyDescent="0.25">
      <c r="A8499">
        <v>8498</v>
      </c>
      <c r="B8499">
        <v>6.7837749224387484E-2</v>
      </c>
      <c r="C8499">
        <v>0.25190169773283361</v>
      </c>
      <c r="D8499">
        <v>0.33344945091139577</v>
      </c>
      <c r="E8499">
        <v>0.2887658112420789</v>
      </c>
      <c r="F8499">
        <v>0.23137262072191719</v>
      </c>
      <c r="G8499">
        <v>4.210933262475982E-2</v>
      </c>
      <c r="H8499">
        <v>5.7156187420998317E-2</v>
      </c>
      <c r="I8499">
        <v>5.6804115104949517E-2</v>
      </c>
      <c r="J8499">
        <v>3.7442020084296937E-2</v>
      </c>
      <c r="K8499">
        <v>0.24338017629133291</v>
      </c>
      <c r="L8499">
        <v>0.2091781032234559</v>
      </c>
      <c r="M8499">
        <v>0.15694872824050671</v>
      </c>
      <c r="N8499">
        <v>0.27873413831345401</v>
      </c>
      <c r="O8499">
        <v>0.2224127759836356</v>
      </c>
      <c r="P8499">
        <v>0.18094312092337481</v>
      </c>
      <c r="Q8499">
        <v>3.1525877338351292E-2</v>
      </c>
      <c r="R8499">
        <v>3.5840151258495698E-2</v>
      </c>
      <c r="S8499">
        <v>1.8216184563428179E-2</v>
      </c>
      <c r="T8499">
        <v>4.4800297383663562E-2</v>
      </c>
      <c r="U8499">
        <v>3.0937017410877111E-2</v>
      </c>
      <c r="V8499">
        <v>2.814041826602727E-2</v>
      </c>
      <c r="W8499">
        <v>0.1991836891885499</v>
      </c>
      <c r="X8499">
        <v>0.1504977757232365</v>
      </c>
      <c r="Y8499">
        <v>0.11698200975904501</v>
      </c>
      <c r="Z8499">
        <v>0.17029431576562079</v>
      </c>
      <c r="AA8499">
        <v>2.4512791137757641E-2</v>
      </c>
      <c r="AB8499">
        <v>1.354464531376944E-2</v>
      </c>
      <c r="AC8499">
        <v>1.400512067357939E-2</v>
      </c>
      <c r="AD8499">
        <v>2.0983646761270621E-2</v>
      </c>
      <c r="AE8499">
        <v>0.10907756261348719</v>
      </c>
      <c r="AF8499">
        <v>9.1188708320260048E-3</v>
      </c>
      <c r="AG8499">
        <v>0.34182280311500002</v>
      </c>
      <c r="AH8499">
        <v>0.34182280311500002</v>
      </c>
    </row>
    <row r="8500" spans="1:34" x14ac:dyDescent="0.25">
      <c r="A8500">
        <v>8499</v>
      </c>
      <c r="B8500">
        <v>4.7938281236953692E-2</v>
      </c>
      <c r="C8500">
        <v>0.29347469247911101</v>
      </c>
      <c r="D8500">
        <v>0.33360613715973209</v>
      </c>
      <c r="E8500">
        <v>0.39309722602151181</v>
      </c>
      <c r="F8500">
        <v>0.23487209381805091</v>
      </c>
      <c r="G8500">
        <v>2.3980634068460131E-2</v>
      </c>
      <c r="H8500">
        <v>4.352205472898793E-2</v>
      </c>
      <c r="I8500">
        <v>6.1250180620896932E-2</v>
      </c>
      <c r="J8500">
        <v>2.2543694428830401E-2</v>
      </c>
      <c r="K8500">
        <v>0.28903179136033058</v>
      </c>
      <c r="L8500">
        <v>0.32753460777684701</v>
      </c>
      <c r="M8500">
        <v>0.2067429212229005</v>
      </c>
      <c r="N8500">
        <v>0.38707671142921052</v>
      </c>
      <c r="O8500">
        <v>0.22841750136448111</v>
      </c>
      <c r="P8500">
        <v>0.27694393241898468</v>
      </c>
      <c r="Q8500">
        <v>2.216959046305101E-2</v>
      </c>
      <c r="R8500">
        <v>3.0486475856980791E-2</v>
      </c>
      <c r="S8500">
        <v>1.1980520561866791E-2</v>
      </c>
      <c r="T8500">
        <v>5.8398915307674597E-2</v>
      </c>
      <c r="U8500">
        <v>2.073423638919358E-2</v>
      </c>
      <c r="V8500">
        <v>2.7188606214045299E-2</v>
      </c>
      <c r="W8500">
        <v>0.32479626927777039</v>
      </c>
      <c r="X8500">
        <v>0.20345036659460719</v>
      </c>
      <c r="Y8500">
        <v>0.23547382539269371</v>
      </c>
      <c r="Z8500">
        <v>0.27176032711012449</v>
      </c>
      <c r="AA8500">
        <v>2.9623832474459301E-2</v>
      </c>
      <c r="AB8500">
        <v>1.129602601755527E-2</v>
      </c>
      <c r="AC8500">
        <v>1.409121706966303E-2</v>
      </c>
      <c r="AD8500">
        <v>2.6188861003282621E-2</v>
      </c>
      <c r="AE8500">
        <v>0.23329481283658909</v>
      </c>
      <c r="AF8500">
        <v>1.388831157237291E-2</v>
      </c>
      <c r="AG8500">
        <v>0.34182280311500002</v>
      </c>
      <c r="AH8500">
        <v>0.34182280311500002</v>
      </c>
    </row>
    <row r="8501" spans="1:34" x14ac:dyDescent="0.25">
      <c r="A8501">
        <v>8500</v>
      </c>
      <c r="B8501">
        <v>6.5209673389750977E-2</v>
      </c>
      <c r="C8501">
        <v>0.32093367208425838</v>
      </c>
      <c r="D8501">
        <v>0.33351555848700221</v>
      </c>
      <c r="E8501">
        <v>0.28904755578279212</v>
      </c>
      <c r="F8501">
        <v>0.23949118110550441</v>
      </c>
      <c r="G8501">
        <v>3.6845650165718842E-2</v>
      </c>
      <c r="H8501">
        <v>5.6095748575252583E-2</v>
      </c>
      <c r="I8501">
        <v>5.5972343134630009E-2</v>
      </c>
      <c r="J8501">
        <v>3.8367612994480861E-2</v>
      </c>
      <c r="K8501">
        <v>0.32021361486489902</v>
      </c>
      <c r="L8501">
        <v>0.27226423021855811</v>
      </c>
      <c r="M8501">
        <v>0.27120806734716479</v>
      </c>
      <c r="N8501">
        <v>0.2793985002687332</v>
      </c>
      <c r="O8501">
        <v>0.23238592457525981</v>
      </c>
      <c r="P8501">
        <v>0.20238011712472309</v>
      </c>
      <c r="Q8501">
        <v>2.9363326097125018E-2</v>
      </c>
      <c r="R8501">
        <v>2.909393158882289E-2</v>
      </c>
      <c r="S8501">
        <v>3.5343636720384097E-2</v>
      </c>
      <c r="T8501">
        <v>4.5570164807719339E-2</v>
      </c>
      <c r="U8501">
        <v>3.3306462345432837E-2</v>
      </c>
      <c r="V8501">
        <v>3.3635151590603402E-2</v>
      </c>
      <c r="W8501">
        <v>0.2699941750398468</v>
      </c>
      <c r="X8501">
        <v>0.26748627332973379</v>
      </c>
      <c r="Y8501">
        <v>0.23332355065984151</v>
      </c>
      <c r="Z8501">
        <v>0.1947080796661442</v>
      </c>
      <c r="AA8501">
        <v>2.1066896703478319E-2</v>
      </c>
      <c r="AB8501">
        <v>2.864512434478628E-2</v>
      </c>
      <c r="AC8501">
        <v>2.8743583559902419E-2</v>
      </c>
      <c r="AD8501">
        <v>2.7843125476512121E-2</v>
      </c>
      <c r="AE8501">
        <v>0.2286915346985296</v>
      </c>
      <c r="AF8501">
        <v>2.1517215296626091E-2</v>
      </c>
      <c r="AG8501">
        <v>0.34182280311500002</v>
      </c>
      <c r="AH8501">
        <v>0.34182280311500002</v>
      </c>
    </row>
    <row r="8502" spans="1:34" x14ac:dyDescent="0.25">
      <c r="A8502">
        <v>8501</v>
      </c>
      <c r="B8502">
        <v>9.5996876609861531E-2</v>
      </c>
      <c r="C8502">
        <v>0.25602708381567241</v>
      </c>
      <c r="D8502">
        <v>0.33346614025928178</v>
      </c>
      <c r="E8502">
        <v>0.28936020069444351</v>
      </c>
      <c r="F8502">
        <v>0.24192028387857201</v>
      </c>
      <c r="G8502">
        <v>5.320318709894286E-2</v>
      </c>
      <c r="H8502">
        <v>8.4046956135148204E-2</v>
      </c>
      <c r="I8502">
        <v>7.8527025446353663E-2</v>
      </c>
      <c r="J8502">
        <v>6.7397286881153609E-2</v>
      </c>
      <c r="K8502">
        <v>0.25224930966279008</v>
      </c>
      <c r="L8502">
        <v>0.21485987581816279</v>
      </c>
      <c r="M8502">
        <v>0.23081589906342789</v>
      </c>
      <c r="N8502">
        <v>0.27929272396928317</v>
      </c>
      <c r="O8502">
        <v>0.23252474375170981</v>
      </c>
      <c r="P8502">
        <v>0.18970151369674321</v>
      </c>
      <c r="Q8502">
        <v>4.4262346024228488E-2</v>
      </c>
      <c r="R8502">
        <v>4.1827941732930529E-2</v>
      </c>
      <c r="S8502">
        <v>5.566980445536817E-2</v>
      </c>
      <c r="T8502">
        <v>6.4572441851473511E-2</v>
      </c>
      <c r="U8502">
        <v>5.7778470376232828E-2</v>
      </c>
      <c r="V8502">
        <v>4.9483354019326242E-2</v>
      </c>
      <c r="W8502">
        <v>0.20972135512307891</v>
      </c>
      <c r="X8502">
        <v>0.22260252763219329</v>
      </c>
      <c r="Y8502">
        <v>0.18532409813350781</v>
      </c>
      <c r="Z8502">
        <v>0.17838119495221261</v>
      </c>
      <c r="AA8502">
        <v>3.1949869581226489E-2</v>
      </c>
      <c r="AB8502">
        <v>4.5383528286167478E-2</v>
      </c>
      <c r="AC8502">
        <v>3.9408891306717271E-2</v>
      </c>
      <c r="AD8502">
        <v>3.8471816991581261E-2</v>
      </c>
      <c r="AE8502">
        <v>0.17558929270915891</v>
      </c>
      <c r="AF8502">
        <v>2.8425503522157669E-2</v>
      </c>
      <c r="AG8502">
        <v>0.34182280311500002</v>
      </c>
      <c r="AH8502">
        <v>0.34182280311500002</v>
      </c>
    </row>
    <row r="8503" spans="1:34" x14ac:dyDescent="0.25">
      <c r="A8503">
        <v>8502</v>
      </c>
      <c r="B8503">
        <v>0.60283304749652478</v>
      </c>
      <c r="C8503">
        <v>0.36726046112956362</v>
      </c>
      <c r="D8503">
        <v>0.33374255080098808</v>
      </c>
      <c r="E8503">
        <v>0.30034894328084882</v>
      </c>
      <c r="F8503">
        <v>0.35202673139224028</v>
      </c>
      <c r="G8503">
        <v>0.56276352720452338</v>
      </c>
      <c r="H8503">
        <v>0.59415206344785765</v>
      </c>
      <c r="I8503">
        <v>0.52318806815103336</v>
      </c>
      <c r="J8503">
        <v>0.54540652388399113</v>
      </c>
      <c r="K8503">
        <v>0.35531061601552039</v>
      </c>
      <c r="L8503">
        <v>0.31524269568914082</v>
      </c>
      <c r="M8503">
        <v>0.34158351247177049</v>
      </c>
      <c r="N8503">
        <v>0.29073587237406079</v>
      </c>
      <c r="O8503">
        <v>0.34444552869860651</v>
      </c>
      <c r="P8503">
        <v>0.28296049987526872</v>
      </c>
      <c r="Q8503">
        <v>0.54779811414298574</v>
      </c>
      <c r="R8503">
        <v>0.47370293463035917</v>
      </c>
      <c r="S8503">
        <v>0.49078440952797808</v>
      </c>
      <c r="T8503">
        <v>0.51171309799538489</v>
      </c>
      <c r="U8503">
        <v>0.53530670152997217</v>
      </c>
      <c r="V8503">
        <v>0.44242671170935549</v>
      </c>
      <c r="W8503">
        <v>0.30128240352317642</v>
      </c>
      <c r="X8503">
        <v>0.32995593903160952</v>
      </c>
      <c r="Y8503">
        <v>0.26177349920904391</v>
      </c>
      <c r="Z8503">
        <v>0.27222527387723222</v>
      </c>
      <c r="AA8503">
        <v>0.4554259571806949</v>
      </c>
      <c r="AB8503">
        <v>0.47494044994307449</v>
      </c>
      <c r="AC8503">
        <v>0.37602502540926558</v>
      </c>
      <c r="AD8503">
        <v>0.42798673032981471</v>
      </c>
      <c r="AE8503">
        <v>0.24692284265365891</v>
      </c>
      <c r="AF8503">
        <v>0.35566863417625427</v>
      </c>
      <c r="AG8503">
        <v>0.34182280311500002</v>
      </c>
      <c r="AH8503">
        <v>0.34182280311500002</v>
      </c>
    </row>
    <row r="8504" spans="1:34" x14ac:dyDescent="0.25">
      <c r="A8504">
        <v>8503</v>
      </c>
      <c r="B8504">
        <v>7.3967517916101858E-2</v>
      </c>
      <c r="C8504">
        <v>0.31482720942053649</v>
      </c>
      <c r="D8504">
        <v>0.33347358910846181</v>
      </c>
      <c r="E8504">
        <v>0.28879721057804369</v>
      </c>
      <c r="F8504">
        <v>0.23775431314995049</v>
      </c>
      <c r="G8504">
        <v>6.8277946617716787E-2</v>
      </c>
      <c r="H8504">
        <v>6.4812214556270661E-2</v>
      </c>
      <c r="I8504">
        <v>6.1866405914956513E-2</v>
      </c>
      <c r="J8504">
        <v>5.2302244460211783E-2</v>
      </c>
      <c r="K8504">
        <v>0.30618347223581788</v>
      </c>
      <c r="L8504">
        <v>0.26734461926354658</v>
      </c>
      <c r="M8504">
        <v>0.21644190082325129</v>
      </c>
      <c r="N8504">
        <v>0.27882395821026162</v>
      </c>
      <c r="O8504">
        <v>0.22873755675790339</v>
      </c>
      <c r="P8504">
        <v>0.1864333166318265</v>
      </c>
      <c r="Q8504">
        <v>5.9911755854430371E-2</v>
      </c>
      <c r="R8504">
        <v>5.7355242710535978E-2</v>
      </c>
      <c r="S8504">
        <v>4.2722153418778469E-2</v>
      </c>
      <c r="T8504">
        <v>5.0973492776185493E-2</v>
      </c>
      <c r="U8504">
        <v>4.5123532784051963E-2</v>
      </c>
      <c r="V8504">
        <v>3.9440353542017852E-2</v>
      </c>
      <c r="W8504">
        <v>0.25701912900432328</v>
      </c>
      <c r="X8504">
        <v>0.20847200506564681</v>
      </c>
      <c r="Y8504">
        <v>0.17003628277982569</v>
      </c>
      <c r="Z8504">
        <v>0.17556658413900841</v>
      </c>
      <c r="AA8504">
        <v>4.7323798159961912E-2</v>
      </c>
      <c r="AB8504">
        <v>3.7015256596737087E-2</v>
      </c>
      <c r="AC8504">
        <v>3.2207101721569972E-2</v>
      </c>
      <c r="AD8504">
        <v>3.1033410525573069E-2</v>
      </c>
      <c r="AE8504">
        <v>0.1603832937554879</v>
      </c>
      <c r="AF8504">
        <v>2.5451760739088058E-2</v>
      </c>
      <c r="AG8504">
        <v>0.34182280311500002</v>
      </c>
      <c r="AH8504">
        <v>0.34182280311500002</v>
      </c>
    </row>
    <row r="8505" spans="1:34" x14ac:dyDescent="0.25">
      <c r="A8505">
        <v>8504</v>
      </c>
      <c r="B8505">
        <v>0.1401805241807601</v>
      </c>
      <c r="C8505">
        <v>0.3309898305512769</v>
      </c>
      <c r="D8505">
        <v>0.33351209521388298</v>
      </c>
      <c r="E8505">
        <v>0.29000546886895739</v>
      </c>
      <c r="F8505">
        <v>0.25110180172500979</v>
      </c>
      <c r="G8505">
        <v>0.14204423339284639</v>
      </c>
      <c r="H8505">
        <v>0.12831271030415811</v>
      </c>
      <c r="I8505">
        <v>0.10838904161434761</v>
      </c>
      <c r="J8505">
        <v>0.1025384318423794</v>
      </c>
      <c r="K8505">
        <v>0.3296247613340002</v>
      </c>
      <c r="L8505">
        <v>0.27927925729295339</v>
      </c>
      <c r="M8505">
        <v>0.27689643186740359</v>
      </c>
      <c r="N8505">
        <v>0.28001929703524342</v>
      </c>
      <c r="O8505">
        <v>0.24215688285213499</v>
      </c>
      <c r="P8505">
        <v>0.19567905537825389</v>
      </c>
      <c r="Q8505">
        <v>0.13001857835887151</v>
      </c>
      <c r="R8505">
        <v>0.1026622104956357</v>
      </c>
      <c r="S8505">
        <v>0.1197256968729456</v>
      </c>
      <c r="T8505">
        <v>9.5245783441730222E-2</v>
      </c>
      <c r="U8505">
        <v>9.3003595915501502E-2</v>
      </c>
      <c r="V8505">
        <v>7.0200576544696552E-2</v>
      </c>
      <c r="W8505">
        <v>0.27583133671311549</v>
      </c>
      <c r="X8505">
        <v>0.27181049397398149</v>
      </c>
      <c r="Y8505">
        <v>0.21892761112443879</v>
      </c>
      <c r="Z8505">
        <v>0.18480778703135381</v>
      </c>
      <c r="AA8505">
        <v>8.90585666482685E-2</v>
      </c>
      <c r="AB8505">
        <v>0.1084198509483342</v>
      </c>
      <c r="AC8505">
        <v>7.6310205158969358E-2</v>
      </c>
      <c r="AD8505">
        <v>5.9520730172717293E-2</v>
      </c>
      <c r="AE8505">
        <v>0.21170841218472861</v>
      </c>
      <c r="AF8505">
        <v>6.3566751778125763E-2</v>
      </c>
      <c r="AG8505">
        <v>0.34182280311500002</v>
      </c>
      <c r="AH8505">
        <v>0.34182280311500002</v>
      </c>
    </row>
    <row r="8506" spans="1:34" x14ac:dyDescent="0.25">
      <c r="A8506">
        <v>8505</v>
      </c>
      <c r="B8506">
        <v>0.79758337474385732</v>
      </c>
      <c r="C8506">
        <v>0.36976037543332368</v>
      </c>
      <c r="D8506">
        <v>0.33455454794474132</v>
      </c>
      <c r="E8506">
        <v>0.41282367261029451</v>
      </c>
      <c r="F8506">
        <v>0.45853228737126489</v>
      </c>
      <c r="G8506">
        <v>0.75380057637039166</v>
      </c>
      <c r="H8506">
        <v>0.79777243973145873</v>
      </c>
      <c r="I8506">
        <v>0.85904360047639561</v>
      </c>
      <c r="J8506">
        <v>0.83401523278966105</v>
      </c>
      <c r="K8506">
        <v>0.3649522507619789</v>
      </c>
      <c r="L8506">
        <v>0.44220558924480652</v>
      </c>
      <c r="M8506">
        <v>0.46806200292231509</v>
      </c>
      <c r="N8506">
        <v>0.40800035485263869</v>
      </c>
      <c r="O8506">
        <v>0.4554610999370764</v>
      </c>
      <c r="P8506">
        <v>0.51149533879987163</v>
      </c>
      <c r="Q8506">
        <v>0.75454657453524943</v>
      </c>
      <c r="R8506">
        <v>0.82859784143505533</v>
      </c>
      <c r="S8506">
        <v>0.80350254689981881</v>
      </c>
      <c r="T8506">
        <v>0.8611218221127207</v>
      </c>
      <c r="U8506">
        <v>0.83403923399495394</v>
      </c>
      <c r="V8506">
        <v>0.87542516231599621</v>
      </c>
      <c r="W8506">
        <v>0.43970707099570361</v>
      </c>
      <c r="X8506">
        <v>0.46599363534413663</v>
      </c>
      <c r="Y8506">
        <v>0.52517318557696335</v>
      </c>
      <c r="Z8506">
        <v>0.50979786918245318</v>
      </c>
      <c r="AA8506">
        <v>0.83142093501076653</v>
      </c>
      <c r="AB8506">
        <v>0.80420049574549046</v>
      </c>
      <c r="AC8506">
        <v>0.8546379671235409</v>
      </c>
      <c r="AD8506">
        <v>0.87657477682085916</v>
      </c>
      <c r="AE8506">
        <v>0.52435099910894778</v>
      </c>
      <c r="AF8506">
        <v>0.85629689693450928</v>
      </c>
      <c r="AG8506">
        <v>0.34182280311500002</v>
      </c>
      <c r="AH8506">
        <v>0.34182280311500002</v>
      </c>
    </row>
    <row r="8507" spans="1:34" x14ac:dyDescent="0.25">
      <c r="A8507">
        <v>8506</v>
      </c>
      <c r="B8507">
        <v>0.3586664985108825</v>
      </c>
      <c r="C8507">
        <v>0.35479113889386688</v>
      </c>
      <c r="D8507">
        <v>0.33522365101210932</v>
      </c>
      <c r="E8507">
        <v>0.40465952480501849</v>
      </c>
      <c r="F8507">
        <v>0.43749071299740933</v>
      </c>
      <c r="G8507">
        <v>0.3618846724892415</v>
      </c>
      <c r="H8507">
        <v>0.35046240338256912</v>
      </c>
      <c r="I8507">
        <v>0.4871192653668342</v>
      </c>
      <c r="J8507">
        <v>0.48373384374808559</v>
      </c>
      <c r="K8507">
        <v>0.34500227275223599</v>
      </c>
      <c r="L8507">
        <v>0.43057249860587421</v>
      </c>
      <c r="M8507">
        <v>0.46040473174229529</v>
      </c>
      <c r="N8507">
        <v>0.40056871680057432</v>
      </c>
      <c r="O8507">
        <v>0.42871061457175191</v>
      </c>
      <c r="P8507">
        <v>0.52136752917203455</v>
      </c>
      <c r="Q8507">
        <v>0.35014660682608623</v>
      </c>
      <c r="R8507">
        <v>0.49483367662292682</v>
      </c>
      <c r="S8507">
        <v>0.49146118622599971</v>
      </c>
      <c r="T8507">
        <v>0.48274016336422709</v>
      </c>
      <c r="U8507">
        <v>0.47568151119449109</v>
      </c>
      <c r="V8507">
        <v>0.618764806698751</v>
      </c>
      <c r="W8507">
        <v>0.42368748348003071</v>
      </c>
      <c r="X8507">
        <v>0.44807378188867503</v>
      </c>
      <c r="Y8507">
        <v>0.55244684212654305</v>
      </c>
      <c r="Z8507">
        <v>0.51634021163651578</v>
      </c>
      <c r="AA8507">
        <v>0.48644135341184541</v>
      </c>
      <c r="AB8507">
        <v>0.47976681468573151</v>
      </c>
      <c r="AC8507">
        <v>0.62952108167815812</v>
      </c>
      <c r="AD8507">
        <v>0.61467497922640535</v>
      </c>
      <c r="AE8507">
        <v>0.54432809474362986</v>
      </c>
      <c r="AF8507">
        <v>0.62184602022171021</v>
      </c>
      <c r="AG8507">
        <v>0.34182280311500002</v>
      </c>
      <c r="AH8507">
        <v>0.34182280311500002</v>
      </c>
    </row>
    <row r="8508" spans="1:34" x14ac:dyDescent="0.25">
      <c r="A8508">
        <v>8507</v>
      </c>
      <c r="B8508">
        <v>0.81370836446507311</v>
      </c>
      <c r="C8508">
        <v>0.43420920111904743</v>
      </c>
      <c r="D8508">
        <v>0.33397428633906229</v>
      </c>
      <c r="E8508">
        <v>0.41305868446814947</v>
      </c>
      <c r="F8508">
        <v>0.40282437546784061</v>
      </c>
      <c r="G8508">
        <v>0.79969347491161136</v>
      </c>
      <c r="H8508">
        <v>0.81198917509372459</v>
      </c>
      <c r="I8508">
        <v>0.87640015588250575</v>
      </c>
      <c r="J8508">
        <v>0.74880941380621469</v>
      </c>
      <c r="K8508">
        <v>0.42693300244804627</v>
      </c>
      <c r="L8508">
        <v>0.49263505324545609</v>
      </c>
      <c r="M8508">
        <v>0.42769216000464477</v>
      </c>
      <c r="N8508">
        <v>0.40799459315772407</v>
      </c>
      <c r="O8508">
        <v>0.39821566417261101</v>
      </c>
      <c r="P8508">
        <v>0.48795657616609017</v>
      </c>
      <c r="Q8508">
        <v>0.79711342695254539</v>
      </c>
      <c r="R8508">
        <v>0.84968185412042008</v>
      </c>
      <c r="S8508">
        <v>0.70844609578288253</v>
      </c>
      <c r="T8508">
        <v>0.878107236419857</v>
      </c>
      <c r="U8508">
        <v>0.74565332755757796</v>
      </c>
      <c r="V8508">
        <v>0.84338509920734661</v>
      </c>
      <c r="W8508">
        <v>0.48833002798152458</v>
      </c>
      <c r="X8508">
        <v>0.42301986157101262</v>
      </c>
      <c r="Y8508">
        <v>0.5037137062746917</v>
      </c>
      <c r="Z8508">
        <v>0.48734058875562553</v>
      </c>
      <c r="AA8508">
        <v>0.85065219693643579</v>
      </c>
      <c r="AB8508">
        <v>0.70485250584378878</v>
      </c>
      <c r="AC8508">
        <v>0.79271478473572876</v>
      </c>
      <c r="AD8508">
        <v>0.84631088002241006</v>
      </c>
      <c r="AE8508">
        <v>0.50334150084965157</v>
      </c>
      <c r="AF8508">
        <v>0.79565823078155518</v>
      </c>
      <c r="AG8508">
        <v>0.34182280311500002</v>
      </c>
      <c r="AH8508">
        <v>0.34182280311500002</v>
      </c>
    </row>
    <row r="8509" spans="1:34" x14ac:dyDescent="0.25">
      <c r="A8509">
        <v>8508</v>
      </c>
      <c r="B8509">
        <v>0.82257887423047849</v>
      </c>
      <c r="C8509">
        <v>0.40465526474306668</v>
      </c>
      <c r="D8509">
        <v>0.33389507590356449</v>
      </c>
      <c r="E8509">
        <v>0.30665065765259858</v>
      </c>
      <c r="F8509">
        <v>0.42336582403193312</v>
      </c>
      <c r="G8509">
        <v>0.78198034503432567</v>
      </c>
      <c r="H8509">
        <v>0.82361558510478639</v>
      </c>
      <c r="I8509">
        <v>0.79047943902837892</v>
      </c>
      <c r="J8509">
        <v>0.83831807649447054</v>
      </c>
      <c r="K8509">
        <v>0.40373402195640568</v>
      </c>
      <c r="L8509">
        <v>0.37317597119703511</v>
      </c>
      <c r="M8509">
        <v>0.47820407670342169</v>
      </c>
      <c r="N8509">
        <v>0.297763492101149</v>
      </c>
      <c r="O8509">
        <v>0.42085439283688852</v>
      </c>
      <c r="P8509">
        <v>0.38688947987045919</v>
      </c>
      <c r="Q8509">
        <v>0.79001879565533739</v>
      </c>
      <c r="R8509">
        <v>0.7511557279191643</v>
      </c>
      <c r="S8509">
        <v>0.80367002703123325</v>
      </c>
      <c r="T8509">
        <v>0.79086276684575318</v>
      </c>
      <c r="U8509">
        <v>0.83930814545831112</v>
      </c>
      <c r="V8509">
        <v>0.80949453107314184</v>
      </c>
      <c r="W8509">
        <v>0.37108321368790048</v>
      </c>
      <c r="X8509">
        <v>0.47960240618248889</v>
      </c>
      <c r="Y8509">
        <v>0.44437524667312028</v>
      </c>
      <c r="Z8509">
        <v>0.38354086001820697</v>
      </c>
      <c r="AA8509">
        <v>0.75805840436045235</v>
      </c>
      <c r="AB8509">
        <v>0.81077241866728955</v>
      </c>
      <c r="AC8509">
        <v>0.77650829075160666</v>
      </c>
      <c r="AD8509">
        <v>0.80998093369887103</v>
      </c>
      <c r="AE8509">
        <v>0.44453172111163047</v>
      </c>
      <c r="AF8509">
        <v>0.78270012140274048</v>
      </c>
      <c r="AG8509">
        <v>0.34182280311500002</v>
      </c>
      <c r="AH8509">
        <v>0.34182280311500002</v>
      </c>
    </row>
    <row r="8510" spans="1:34" x14ac:dyDescent="0.25">
      <c r="A8510">
        <v>8509</v>
      </c>
      <c r="B8510">
        <v>0.68087923745968493</v>
      </c>
      <c r="C8510">
        <v>0.36686891464790328</v>
      </c>
      <c r="D8510">
        <v>0.33538913344894289</v>
      </c>
      <c r="E8510">
        <v>0.41268916730549687</v>
      </c>
      <c r="F8510">
        <v>0.50070314791438186</v>
      </c>
      <c r="G8510">
        <v>0.63836426053564965</v>
      </c>
      <c r="H8510">
        <v>0.67939083770611386</v>
      </c>
      <c r="I8510">
        <v>0.80033746537891037</v>
      </c>
      <c r="J8510">
        <v>0.7628852524960047</v>
      </c>
      <c r="K8510">
        <v>0.36169943502542429</v>
      </c>
      <c r="L8510">
        <v>0.44620681132100631</v>
      </c>
      <c r="M8510">
        <v>0.49153544867712468</v>
      </c>
      <c r="N8510">
        <v>0.40894497420484088</v>
      </c>
      <c r="O8510">
        <v>0.49503185599269411</v>
      </c>
      <c r="P8510">
        <v>0.57669727072748866</v>
      </c>
      <c r="Q8510">
        <v>0.63655864944455798</v>
      </c>
      <c r="R8510">
        <v>0.77056817665004707</v>
      </c>
      <c r="S8510">
        <v>0.7203881341601388</v>
      </c>
      <c r="T8510">
        <v>0.80148953242877063</v>
      </c>
      <c r="U8510">
        <v>0.76259646301436035</v>
      </c>
      <c r="V8510">
        <v>0.85738701831716591</v>
      </c>
      <c r="W8510">
        <v>0.44377594215938188</v>
      </c>
      <c r="X8510">
        <v>0.48654394326087153</v>
      </c>
      <c r="Y8510">
        <v>0.57621628048785223</v>
      </c>
      <c r="Z8510">
        <v>0.57389791706156246</v>
      </c>
      <c r="AA8510">
        <v>0.77168492327904681</v>
      </c>
      <c r="AB8510">
        <v>0.71957689439428818</v>
      </c>
      <c r="AC8510">
        <v>0.83124368147212679</v>
      </c>
      <c r="AD8510">
        <v>0.85850560804311005</v>
      </c>
      <c r="AE8510">
        <v>0.5738920103533931</v>
      </c>
      <c r="AF8510">
        <v>0.832042396068573</v>
      </c>
      <c r="AG8510">
        <v>0.34182280311500002</v>
      </c>
      <c r="AH8510">
        <v>0.34182280311500002</v>
      </c>
    </row>
    <row r="8511" spans="1:34" x14ac:dyDescent="0.25">
      <c r="A8511">
        <v>8510</v>
      </c>
      <c r="B8511">
        <v>0.38776683465429701</v>
      </c>
      <c r="C8511">
        <v>0.33179162533637629</v>
      </c>
      <c r="D8511">
        <v>0.33424191632537298</v>
      </c>
      <c r="E8511">
        <v>0.29548724476159799</v>
      </c>
      <c r="F8511">
        <v>0.35613865336789141</v>
      </c>
      <c r="G8511">
        <v>0.3472288110945943</v>
      </c>
      <c r="H8511">
        <v>0.37873419277273451</v>
      </c>
      <c r="I8511">
        <v>0.2934267286537226</v>
      </c>
      <c r="J8511">
        <v>0.39655937425625609</v>
      </c>
      <c r="K8511">
        <v>0.32076971744659072</v>
      </c>
      <c r="L8511">
        <v>0.27513256478012149</v>
      </c>
      <c r="M8511">
        <v>0.3347240525015156</v>
      </c>
      <c r="N8511">
        <v>0.28667915483835699</v>
      </c>
      <c r="O8511">
        <v>0.34863343762528248</v>
      </c>
      <c r="P8511">
        <v>0.30588703885496588</v>
      </c>
      <c r="Q8511">
        <v>0.33329028545424699</v>
      </c>
      <c r="R8511">
        <v>0.25269899494437659</v>
      </c>
      <c r="S8511">
        <v>0.34999963148596042</v>
      </c>
      <c r="T8511">
        <v>0.28255294233720801</v>
      </c>
      <c r="U8511">
        <v>0.38712320508888359</v>
      </c>
      <c r="V8511">
        <v>0.31141974744589851</v>
      </c>
      <c r="W8511">
        <v>0.2627936044504191</v>
      </c>
      <c r="X8511">
        <v>0.32247196599739708</v>
      </c>
      <c r="Y8511">
        <v>0.279913328248385</v>
      </c>
      <c r="Z8511">
        <v>0.29721136987402152</v>
      </c>
      <c r="AA8511">
        <v>0.23751467570504289</v>
      </c>
      <c r="AB8511">
        <v>0.33446771934091701</v>
      </c>
      <c r="AC8511">
        <v>0.2663694430668041</v>
      </c>
      <c r="AD8511">
        <v>0.30069438189986197</v>
      </c>
      <c r="AE8511">
        <v>0.26678205087873719</v>
      </c>
      <c r="AF8511">
        <v>0.25028941035270691</v>
      </c>
      <c r="AG8511">
        <v>0.34182280311500002</v>
      </c>
      <c r="AH8511">
        <v>0.34182280311500002</v>
      </c>
    </row>
    <row r="8512" spans="1:34" x14ac:dyDescent="0.25">
      <c r="A8512">
        <v>8511</v>
      </c>
      <c r="B8512">
        <v>4.3780081396150222E-2</v>
      </c>
      <c r="C8512">
        <v>0.33264065421529981</v>
      </c>
      <c r="D8512">
        <v>0.33350903235206358</v>
      </c>
      <c r="E8512">
        <v>0.28847821076067143</v>
      </c>
      <c r="F8512">
        <v>0.23483468841169461</v>
      </c>
      <c r="G8512">
        <v>2.5339262527945199E-2</v>
      </c>
      <c r="H8512">
        <v>3.9624669890015757E-2</v>
      </c>
      <c r="I8512">
        <v>3.5238615860121808E-2</v>
      </c>
      <c r="J8512">
        <v>1.9424904606961651E-2</v>
      </c>
      <c r="K8512">
        <v>0.32577235124963833</v>
      </c>
      <c r="L8512">
        <v>0.29033151847934618</v>
      </c>
      <c r="M8512">
        <v>0.25998874102499092</v>
      </c>
      <c r="N8512">
        <v>0.27896569127695098</v>
      </c>
      <c r="O8512">
        <v>0.2281424552071202</v>
      </c>
      <c r="P8512">
        <v>0.19846108288154171</v>
      </c>
      <c r="Q8512">
        <v>2.2601306103606111E-2</v>
      </c>
      <c r="R8512">
        <v>2.081278442003728E-2</v>
      </c>
      <c r="S8512">
        <v>1.493526012189513E-2</v>
      </c>
      <c r="T8512">
        <v>3.0304428726294689E-2</v>
      </c>
      <c r="U8512">
        <v>1.776522402593508E-2</v>
      </c>
      <c r="V8512">
        <v>1.6959843102299369E-2</v>
      </c>
      <c r="W8512">
        <v>0.28235894885592</v>
      </c>
      <c r="X8512">
        <v>0.25365917415912742</v>
      </c>
      <c r="Y8512">
        <v>0.23002002060872381</v>
      </c>
      <c r="Z8512">
        <v>0.1913480744956404</v>
      </c>
      <c r="AA8512">
        <v>1.7537087397226789E-2</v>
      </c>
      <c r="AB8512">
        <v>1.358888944945072E-2</v>
      </c>
      <c r="AC8512">
        <v>1.331120043767027E-2</v>
      </c>
      <c r="AD8512">
        <v>1.49017810855265E-2</v>
      </c>
      <c r="AE8512">
        <v>0.2231779896313062</v>
      </c>
      <c r="AF8512">
        <v>1.1630811728537079E-2</v>
      </c>
      <c r="AG8512">
        <v>0.34182280311500002</v>
      </c>
      <c r="AH8512">
        <v>0.34182280311500002</v>
      </c>
    </row>
    <row r="8513" spans="1:34" x14ac:dyDescent="0.25">
      <c r="A8513">
        <v>8512</v>
      </c>
      <c r="B8513">
        <v>0.1426417512912716</v>
      </c>
      <c r="C8513">
        <v>0.29193676197610091</v>
      </c>
      <c r="D8513">
        <v>0.33375254554136929</v>
      </c>
      <c r="E8513">
        <v>0.39647725286466912</v>
      </c>
      <c r="F8513">
        <v>0.26569681890629709</v>
      </c>
      <c r="G8513">
        <v>0.12093852785895549</v>
      </c>
      <c r="H8513">
        <v>0.12984667478518591</v>
      </c>
      <c r="I8513">
        <v>0.1900605801343816</v>
      </c>
      <c r="J8513">
        <v>0.11545730531936001</v>
      </c>
      <c r="K8513">
        <v>0.28274511826274112</v>
      </c>
      <c r="L8513">
        <v>0.34279210100209589</v>
      </c>
      <c r="M8513">
        <v>0.24939481991836759</v>
      </c>
      <c r="N8513">
        <v>0.390511992866305</v>
      </c>
      <c r="O8513">
        <v>0.25466386621406473</v>
      </c>
      <c r="P8513">
        <v>0.32129804271285323</v>
      </c>
      <c r="Q8513">
        <v>0.10895262025977739</v>
      </c>
      <c r="R8513">
        <v>0.16055183886869051</v>
      </c>
      <c r="S8513">
        <v>0.1108076087586448</v>
      </c>
      <c r="T8513">
        <v>0.1788910772949453</v>
      </c>
      <c r="U8513">
        <v>0.1026920628128148</v>
      </c>
      <c r="V8513">
        <v>0.15651937931507279</v>
      </c>
      <c r="W8513">
        <v>0.33549068385826519</v>
      </c>
      <c r="X8513">
        <v>0.23808148177322661</v>
      </c>
      <c r="Y8513">
        <v>0.29895168930370392</v>
      </c>
      <c r="Z8513">
        <v>0.31221370875765642</v>
      </c>
      <c r="AA8513">
        <v>0.14964895431120381</v>
      </c>
      <c r="AB8513">
        <v>9.8353449256781036E-2</v>
      </c>
      <c r="AC8513">
        <v>0.14732129156670981</v>
      </c>
      <c r="AD8513">
        <v>0.1445541213052666</v>
      </c>
      <c r="AE8513">
        <v>0.28963132607349162</v>
      </c>
      <c r="AF8513">
        <v>0.13570357859134671</v>
      </c>
      <c r="AG8513">
        <v>0.34182280311500002</v>
      </c>
      <c r="AH8513">
        <v>0.34182280311500002</v>
      </c>
    </row>
    <row r="8514" spans="1:34" x14ac:dyDescent="0.25">
      <c r="A8514">
        <v>8513</v>
      </c>
      <c r="B8514">
        <v>0.14849103580281561</v>
      </c>
      <c r="C8514">
        <v>0.33389951308620258</v>
      </c>
      <c r="D8514">
        <v>0.33350920476054757</v>
      </c>
      <c r="E8514">
        <v>0.29004660907203222</v>
      </c>
      <c r="F8514">
        <v>0.25282996176757211</v>
      </c>
      <c r="G8514">
        <v>0.17189651859439331</v>
      </c>
      <c r="H8514">
        <v>0.13562260483538521</v>
      </c>
      <c r="I8514">
        <v>0.1139127034499911</v>
      </c>
      <c r="J8514">
        <v>0.1136465018875851</v>
      </c>
      <c r="K8514">
        <v>0.31905919877574129</v>
      </c>
      <c r="L8514">
        <v>0.27418166905560359</v>
      </c>
      <c r="M8514">
        <v>0.27268227928051297</v>
      </c>
      <c r="N8514">
        <v>0.28004831945500308</v>
      </c>
      <c r="O8514">
        <v>0.2431081387500631</v>
      </c>
      <c r="P8514">
        <v>0.19594226856191169</v>
      </c>
      <c r="Q8514">
        <v>0.15397038516153499</v>
      </c>
      <c r="R8514">
        <v>0.13032110346817991</v>
      </c>
      <c r="S8514">
        <v>0.1413114931550549</v>
      </c>
      <c r="T8514">
        <v>9.9854718378945176E-2</v>
      </c>
      <c r="U8514">
        <v>0.10293053252862081</v>
      </c>
      <c r="V8514">
        <v>7.7444074536677995E-2</v>
      </c>
      <c r="W8514">
        <v>0.25730288941929541</v>
      </c>
      <c r="X8514">
        <v>0.25699366464424422</v>
      </c>
      <c r="Y8514">
        <v>0.2039753410898385</v>
      </c>
      <c r="Z8514">
        <v>0.1842203841373406</v>
      </c>
      <c r="AA8514">
        <v>0.1114558827234657</v>
      </c>
      <c r="AB8514">
        <v>0.1257246504410727</v>
      </c>
      <c r="AC8514">
        <v>9.3610653324833593E-2</v>
      </c>
      <c r="AD8514">
        <v>6.5627339077125396E-2</v>
      </c>
      <c r="AE8514">
        <v>0.18629088970800811</v>
      </c>
      <c r="AF8514">
        <v>7.738504558801651E-2</v>
      </c>
      <c r="AG8514">
        <v>0.34182280311500002</v>
      </c>
      <c r="AH8514">
        <v>0.34182280311500002</v>
      </c>
    </row>
    <row r="8515" spans="1:34" x14ac:dyDescent="0.25">
      <c r="A8515">
        <v>8514</v>
      </c>
      <c r="B8515">
        <v>6.2471470739881477E-2</v>
      </c>
      <c r="C8515">
        <v>0.31380633703920507</v>
      </c>
      <c r="D8515">
        <v>0.3334679017617021</v>
      </c>
      <c r="E8515">
        <v>0.28850621333077031</v>
      </c>
      <c r="F8515">
        <v>0.23549714125613891</v>
      </c>
      <c r="G8515">
        <v>6.0248151323513487E-2</v>
      </c>
      <c r="H8515">
        <v>5.435745089485304E-2</v>
      </c>
      <c r="I8515">
        <v>5.0742465570969328E-2</v>
      </c>
      <c r="J8515">
        <v>4.2807522262040848E-2</v>
      </c>
      <c r="K8515">
        <v>0.30523353960762162</v>
      </c>
      <c r="L8515">
        <v>0.26607357115558222</v>
      </c>
      <c r="M8515">
        <v>0.21464795687204991</v>
      </c>
      <c r="N8515">
        <v>0.27856439180439863</v>
      </c>
      <c r="O8515">
        <v>0.2267069351689652</v>
      </c>
      <c r="P8515">
        <v>0.1843919549719932</v>
      </c>
      <c r="Q8515">
        <v>5.2507550386616572E-2</v>
      </c>
      <c r="R8515">
        <v>4.9089736457642551E-2</v>
      </c>
      <c r="S8515">
        <v>3.6577401280070233E-2</v>
      </c>
      <c r="T8515">
        <v>4.1390953866640733E-2</v>
      </c>
      <c r="U8515">
        <v>3.6727475941601001E-2</v>
      </c>
      <c r="V8515">
        <v>3.1121416324210189E-2</v>
      </c>
      <c r="W8515">
        <v>0.25589776538198339</v>
      </c>
      <c r="X8515">
        <v>0.20685345315250889</v>
      </c>
      <c r="Y8515">
        <v>0.16833848970352161</v>
      </c>
      <c r="Z8515">
        <v>0.17387766729762211</v>
      </c>
      <c r="AA8515">
        <v>4.0106568758131102E-2</v>
      </c>
      <c r="AB8515">
        <v>3.152851613485811E-2</v>
      </c>
      <c r="AC8515">
        <v>2.657503634038259E-2</v>
      </c>
      <c r="AD8515">
        <v>2.424794830675853E-2</v>
      </c>
      <c r="AE8515">
        <v>0.1589729395121188</v>
      </c>
      <c r="AF8515">
        <v>2.0809842273592949E-2</v>
      </c>
      <c r="AG8515">
        <v>0.34182280311500002</v>
      </c>
      <c r="AH8515">
        <v>0.34182280311500002</v>
      </c>
    </row>
    <row r="8516" spans="1:34" x14ac:dyDescent="0.25">
      <c r="A8516">
        <v>8515</v>
      </c>
      <c r="B8516">
        <v>0.14264817095660809</v>
      </c>
      <c r="C8516">
        <v>0.31370122375490439</v>
      </c>
      <c r="D8516">
        <v>0.3335432732135496</v>
      </c>
      <c r="E8516">
        <v>0.29034538990435349</v>
      </c>
      <c r="F8516">
        <v>0.25523537832142551</v>
      </c>
      <c r="G8516">
        <v>0.124047189190233</v>
      </c>
      <c r="H8516">
        <v>0.13074103956645011</v>
      </c>
      <c r="I8516">
        <v>0.1126342608478577</v>
      </c>
      <c r="J8516">
        <v>0.1193931629763393</v>
      </c>
      <c r="K8516">
        <v>0.30643532135578971</v>
      </c>
      <c r="L8516">
        <v>0.26724879399051432</v>
      </c>
      <c r="M8516">
        <v>0.23373267411907209</v>
      </c>
      <c r="N8516">
        <v>0.28067126271408083</v>
      </c>
      <c r="O8516">
        <v>0.24727834574634969</v>
      </c>
      <c r="P8516">
        <v>0.21375401394915719</v>
      </c>
      <c r="Q8516">
        <v>0.1143973292204382</v>
      </c>
      <c r="R8516">
        <v>9.7601577083815463E-2</v>
      </c>
      <c r="S8516">
        <v>9.7353469107964594E-2</v>
      </c>
      <c r="T8516">
        <v>9.9797270951634778E-2</v>
      </c>
      <c r="U8516">
        <v>0.1107879271620883</v>
      </c>
      <c r="V8516">
        <v>9.3322181767799259E-2</v>
      </c>
      <c r="W8516">
        <v>0.25880344458975579</v>
      </c>
      <c r="X8516">
        <v>0.22758488534129101</v>
      </c>
      <c r="Y8516">
        <v>0.19728088389268111</v>
      </c>
      <c r="Z8516">
        <v>0.20517107145466121</v>
      </c>
      <c r="AA8516">
        <v>8.7162467210775377E-2</v>
      </c>
      <c r="AB8516">
        <v>9.092363963238155E-2</v>
      </c>
      <c r="AC8516">
        <v>7.604826988100602E-2</v>
      </c>
      <c r="AD8516">
        <v>8.4214244742409142E-2</v>
      </c>
      <c r="AE8516">
        <v>0.19063278442265391</v>
      </c>
      <c r="AF8516">
        <v>6.9207660853862762E-2</v>
      </c>
      <c r="AG8516">
        <v>0.34182280311500002</v>
      </c>
      <c r="AH8516">
        <v>0.34182280311500002</v>
      </c>
    </row>
    <row r="8517" spans="1:34" x14ac:dyDescent="0.25">
      <c r="A8517">
        <v>8516</v>
      </c>
      <c r="B8517">
        <v>0.7017101671570245</v>
      </c>
      <c r="C8517">
        <v>0.40071986203327731</v>
      </c>
      <c r="D8517">
        <v>0.33529862795236209</v>
      </c>
      <c r="E8517">
        <v>0.3046830026280743</v>
      </c>
      <c r="F8517">
        <v>0.50316420352390812</v>
      </c>
      <c r="G8517">
        <v>0.69181783017092568</v>
      </c>
      <c r="H8517">
        <v>0.69892200982697383</v>
      </c>
      <c r="I8517">
        <v>0.6436003060277975</v>
      </c>
      <c r="J8517">
        <v>0.77470061652451327</v>
      </c>
      <c r="K8517">
        <v>0.3885465446658935</v>
      </c>
      <c r="L8517">
        <v>0.35165334003331788</v>
      </c>
      <c r="M8517">
        <v>0.55994995273810044</v>
      </c>
      <c r="N8517">
        <v>0.29703907089788828</v>
      </c>
      <c r="O8517">
        <v>0.49679522730328851</v>
      </c>
      <c r="P8517">
        <v>0.45673982109047367</v>
      </c>
      <c r="Q8517">
        <v>0.68194998629619552</v>
      </c>
      <c r="R8517">
        <v>0.62192868117791844</v>
      </c>
      <c r="S8517">
        <v>0.77785806307668992</v>
      </c>
      <c r="T8517">
        <v>0.63981846392503949</v>
      </c>
      <c r="U8517">
        <v>0.77338663820259612</v>
      </c>
      <c r="V8517">
        <v>0.72579686680372768</v>
      </c>
      <c r="W8517">
        <v>0.33785490650892991</v>
      </c>
      <c r="X8517">
        <v>0.54637097946979518</v>
      </c>
      <c r="Y8517">
        <v>0.50761451295095905</v>
      </c>
      <c r="Z8517">
        <v>0.44908358079939531</v>
      </c>
      <c r="AA8517">
        <v>0.61026055851999128</v>
      </c>
      <c r="AB8517">
        <v>0.77057450961176155</v>
      </c>
      <c r="AC8517">
        <v>0.7235179126597131</v>
      </c>
      <c r="AD8517">
        <v>0.72394161376660915</v>
      </c>
      <c r="AE8517">
        <v>0.49209431489399458</v>
      </c>
      <c r="AF8517">
        <v>0.71490615606307983</v>
      </c>
      <c r="AG8517">
        <v>0.34182280311500002</v>
      </c>
      <c r="AH8517">
        <v>0.34182280311500002</v>
      </c>
    </row>
    <row r="8518" spans="1:34" x14ac:dyDescent="0.25">
      <c r="A8518">
        <v>8517</v>
      </c>
      <c r="B8518">
        <v>7.5744098441548099E-2</v>
      </c>
      <c r="C8518">
        <v>0.32112577971321449</v>
      </c>
      <c r="D8518">
        <v>0.33373231593088371</v>
      </c>
      <c r="E8518">
        <v>0.39399914708857608</v>
      </c>
      <c r="F8518">
        <v>0.25337942576350442</v>
      </c>
      <c r="G8518">
        <v>7.160167113254752E-2</v>
      </c>
      <c r="H8518">
        <v>6.6541953547312488E-2</v>
      </c>
      <c r="I8518">
        <v>9.3715111589564512E-2</v>
      </c>
      <c r="J8518">
        <v>5.9230985004387018E-2</v>
      </c>
      <c r="K8518">
        <v>0.31273171621993301</v>
      </c>
      <c r="L8518">
        <v>0.36016020186831749</v>
      </c>
      <c r="M8518">
        <v>0.24269177724102969</v>
      </c>
      <c r="N8518">
        <v>0.38808870082280028</v>
      </c>
      <c r="O8518">
        <v>0.2431670689312905</v>
      </c>
      <c r="P8518">
        <v>0.30174515396213047</v>
      </c>
      <c r="Q8518">
        <v>6.3079718416673841E-2</v>
      </c>
      <c r="R8518">
        <v>8.6465508218116022E-2</v>
      </c>
      <c r="S8518">
        <v>5.4307855296584127E-2</v>
      </c>
      <c r="T8518">
        <v>8.7401603508196868E-2</v>
      </c>
      <c r="U8518">
        <v>5.0777882784889032E-2</v>
      </c>
      <c r="V8518">
        <v>7.3294381045767326E-2</v>
      </c>
      <c r="W8518">
        <v>0.35407754703294397</v>
      </c>
      <c r="X8518">
        <v>0.23343174396483621</v>
      </c>
      <c r="Y8518">
        <v>0.27837725918791978</v>
      </c>
      <c r="Z8518">
        <v>0.29376998057831138</v>
      </c>
      <c r="AA8518">
        <v>8.089196312514435E-2</v>
      </c>
      <c r="AB8518">
        <v>4.6956573343329588E-2</v>
      </c>
      <c r="AC8518">
        <v>6.4131016075943487E-2</v>
      </c>
      <c r="AD8518">
        <v>6.7097384596447235E-2</v>
      </c>
      <c r="AE8518">
        <v>0.27157152905342491</v>
      </c>
      <c r="AF8518">
        <v>5.92469722032547E-2</v>
      </c>
      <c r="AG8518">
        <v>0.34182280311500002</v>
      </c>
      <c r="AH8518">
        <v>0.34182280311500002</v>
      </c>
    </row>
    <row r="8519" spans="1:34" x14ac:dyDescent="0.25">
      <c r="A8519">
        <v>8518</v>
      </c>
      <c r="B8519">
        <v>5.1155377729163759E-2</v>
      </c>
      <c r="C8519">
        <v>0.26809137812029082</v>
      </c>
      <c r="D8519">
        <v>0.33344689101984892</v>
      </c>
      <c r="E8519">
        <v>0.28833350557006149</v>
      </c>
      <c r="F8519">
        <v>0.2311534132211279</v>
      </c>
      <c r="G8519">
        <v>3.4829236156120442E-2</v>
      </c>
      <c r="H8519">
        <v>4.2830540549313241E-2</v>
      </c>
      <c r="I8519">
        <v>4.213919509820202E-2</v>
      </c>
      <c r="J8519">
        <v>3.2664865362039823E-2</v>
      </c>
      <c r="K8519">
        <v>0.25942857897403138</v>
      </c>
      <c r="L8519">
        <v>0.22401390577778191</v>
      </c>
      <c r="M8519">
        <v>0.17346819023468271</v>
      </c>
      <c r="N8519">
        <v>0.27837351508998398</v>
      </c>
      <c r="O8519">
        <v>0.22237811080425321</v>
      </c>
      <c r="P8519">
        <v>0.1808431600084128</v>
      </c>
      <c r="Q8519">
        <v>2.6060188526145511E-2</v>
      </c>
      <c r="R8519">
        <v>2.918665254998358E-2</v>
      </c>
      <c r="S8519">
        <v>1.8579213722471389E-2</v>
      </c>
      <c r="T8519">
        <v>3.2881436227408328E-2</v>
      </c>
      <c r="U8519">
        <v>2.6955558101049399E-2</v>
      </c>
      <c r="V8519">
        <v>2.426178926938178E-2</v>
      </c>
      <c r="W8519">
        <v>0.2138798752156314</v>
      </c>
      <c r="X8519">
        <v>0.16646766250625761</v>
      </c>
      <c r="Y8519">
        <v>0.13172196575090439</v>
      </c>
      <c r="Z8519">
        <v>0.17041870306970769</v>
      </c>
      <c r="AA8519">
        <v>1.9882617230534839E-2</v>
      </c>
      <c r="AB8519">
        <v>1.387648411885551E-2</v>
      </c>
      <c r="AC8519">
        <v>1.41072122388986E-2</v>
      </c>
      <c r="AD8519">
        <v>1.8029674869238909E-2</v>
      </c>
      <c r="AE8519">
        <v>0.1232123293501368</v>
      </c>
      <c r="AF8519">
        <v>9.2169614508748055E-3</v>
      </c>
      <c r="AG8519">
        <v>0.34182280311500002</v>
      </c>
      <c r="AH8519">
        <v>0.34182280311500002</v>
      </c>
    </row>
    <row r="8520" spans="1:34" x14ac:dyDescent="0.25">
      <c r="A8520">
        <v>8519</v>
      </c>
      <c r="B8520">
        <v>0.1738734289481968</v>
      </c>
      <c r="C8520">
        <v>0.32771893508177979</v>
      </c>
      <c r="D8520">
        <v>0.33352377654529047</v>
      </c>
      <c r="E8520">
        <v>0.29058076088192702</v>
      </c>
      <c r="F8520">
        <v>0.25632412805898469</v>
      </c>
      <c r="G8520">
        <v>0.16834024759438709</v>
      </c>
      <c r="H8520">
        <v>0.16000013678245281</v>
      </c>
      <c r="I8520">
        <v>0.13221688523652231</v>
      </c>
      <c r="J8520">
        <v>0.13213285804778641</v>
      </c>
      <c r="K8520">
        <v>0.31834407338704562</v>
      </c>
      <c r="L8520">
        <v>0.2783087853608594</v>
      </c>
      <c r="M8520">
        <v>0.23802266232661989</v>
      </c>
      <c r="N8520">
        <v>0.28055720221740249</v>
      </c>
      <c r="O8520">
        <v>0.24659697284255111</v>
      </c>
      <c r="P8520">
        <v>0.19846866428005991</v>
      </c>
      <c r="Q8520">
        <v>0.15373487275890399</v>
      </c>
      <c r="R8520">
        <v>0.12832469162629989</v>
      </c>
      <c r="S8520">
        <v>0.116372227622071</v>
      </c>
      <c r="T8520">
        <v>0.1169479807471883</v>
      </c>
      <c r="U8520">
        <v>0.12040911625724909</v>
      </c>
      <c r="V8520">
        <v>8.9569607562909132E-2</v>
      </c>
      <c r="W8520">
        <v>0.26719457094149901</v>
      </c>
      <c r="X8520">
        <v>0.2286030419187019</v>
      </c>
      <c r="Y8520">
        <v>0.18389098964925951</v>
      </c>
      <c r="Z8520">
        <v>0.18669074809291411</v>
      </c>
      <c r="AA8520">
        <v>0.1126193462572862</v>
      </c>
      <c r="AB8520">
        <v>0.1050470330540952</v>
      </c>
      <c r="AC8520">
        <v>7.8178795072504484E-2</v>
      </c>
      <c r="AD8520">
        <v>7.6538506684332888E-2</v>
      </c>
      <c r="AE8520">
        <v>0.17270344911116489</v>
      </c>
      <c r="AF8520">
        <v>6.6001258790493011E-2</v>
      </c>
      <c r="AG8520">
        <v>0.34182280311500002</v>
      </c>
      <c r="AH8520">
        <v>0.34182280311500002</v>
      </c>
    </row>
    <row r="8521" spans="1:34" x14ac:dyDescent="0.25">
      <c r="A8521">
        <v>8520</v>
      </c>
      <c r="B8521">
        <v>0.31759343403339818</v>
      </c>
      <c r="C8521">
        <v>0.38488385758753851</v>
      </c>
      <c r="D8521">
        <v>0.33375372181732771</v>
      </c>
      <c r="E8521">
        <v>0.29336677537879552</v>
      </c>
      <c r="F8521">
        <v>0.30250950322674941</v>
      </c>
      <c r="G8521">
        <v>0.36097743338709187</v>
      </c>
      <c r="H8521">
        <v>0.30714221844276168</v>
      </c>
      <c r="I8521">
        <v>0.23640411961668981</v>
      </c>
      <c r="J8521">
        <v>0.28299107963401832</v>
      </c>
      <c r="K8521">
        <v>0.37142746539809118</v>
      </c>
      <c r="L8521">
        <v>0.32239093070265901</v>
      </c>
      <c r="M8521">
        <v>0.3351552963679546</v>
      </c>
      <c r="N8521">
        <v>0.28384513707964087</v>
      </c>
      <c r="O8521">
        <v>0.29193670123992549</v>
      </c>
      <c r="P8521">
        <v>0.24549321443056199</v>
      </c>
      <c r="Q8521">
        <v>0.34549856901839349</v>
      </c>
      <c r="R8521">
        <v>0.26631702295605708</v>
      </c>
      <c r="S8521">
        <v>0.32149468975487772</v>
      </c>
      <c r="T8521">
        <v>0.22414943087907829</v>
      </c>
      <c r="U8521">
        <v>0.2704088044906226</v>
      </c>
      <c r="V8521">
        <v>0.20173333024820789</v>
      </c>
      <c r="W8521">
        <v>0.30689424330535708</v>
      </c>
      <c r="X8521">
        <v>0.32053564978322607</v>
      </c>
      <c r="Y8521">
        <v>0.26108381723955643</v>
      </c>
      <c r="Z8521">
        <v>0.23329287862341869</v>
      </c>
      <c r="AA8521">
        <v>0.24900108742025059</v>
      </c>
      <c r="AB8521">
        <v>0.30504531523443501</v>
      </c>
      <c r="AC8521">
        <v>0.22101896056458731</v>
      </c>
      <c r="AD8521">
        <v>0.18770511357272229</v>
      </c>
      <c r="AE8521">
        <v>0.24474168727663489</v>
      </c>
      <c r="AF8521">
        <v>0.20329110324382779</v>
      </c>
      <c r="AG8521">
        <v>0.34182280311500002</v>
      </c>
      <c r="AH8521">
        <v>0.34182280311500002</v>
      </c>
    </row>
    <row r="8522" spans="1:34" x14ac:dyDescent="0.25">
      <c r="A8522">
        <v>8521</v>
      </c>
      <c r="B8522">
        <v>0.76560204134836973</v>
      </c>
      <c r="C8522">
        <v>0.44181939572479489</v>
      </c>
      <c r="D8522">
        <v>0.38313322646267961</v>
      </c>
      <c r="E8522">
        <v>0.41362031583366438</v>
      </c>
      <c r="F8522">
        <v>0.52168649474454176</v>
      </c>
      <c r="G8522">
        <v>0.79543323796392473</v>
      </c>
      <c r="H8522">
        <v>0.78701580232577595</v>
      </c>
      <c r="I8522">
        <v>0.84495646601866992</v>
      </c>
      <c r="J8522">
        <v>0.83270098418420757</v>
      </c>
      <c r="K8522">
        <v>0.5051408434235517</v>
      </c>
      <c r="L8522">
        <v>0.52971346318759183</v>
      </c>
      <c r="M8522">
        <v>0.62835475744429037</v>
      </c>
      <c r="N8522">
        <v>0.44363887370277988</v>
      </c>
      <c r="O8522">
        <v>0.56487808635751147</v>
      </c>
      <c r="P8522">
        <v>0.58971936818886506</v>
      </c>
      <c r="Q8522">
        <v>0.83413685039418817</v>
      </c>
      <c r="R8522">
        <v>0.87766116976167996</v>
      </c>
      <c r="S8522">
        <v>0.8718455822736606</v>
      </c>
      <c r="T8522">
        <v>0.84632744311916608</v>
      </c>
      <c r="U8522">
        <v>0.83962132044267079</v>
      </c>
      <c r="V8522">
        <v>0.8896259837278403</v>
      </c>
      <c r="W8522">
        <v>0.57530440341255251</v>
      </c>
      <c r="X8522">
        <v>0.69025388334823379</v>
      </c>
      <c r="Y8522">
        <v>0.69935111492466207</v>
      </c>
      <c r="Z8522">
        <v>0.61651431592563999</v>
      </c>
      <c r="AA8522">
        <v>0.89264822000061828</v>
      </c>
      <c r="AB8522">
        <v>0.89080593691782683</v>
      </c>
      <c r="AC8522">
        <v>0.92155698891146376</v>
      </c>
      <c r="AD8522">
        <v>0.88573243703830418</v>
      </c>
      <c r="AE8522">
        <v>0.73725943770501168</v>
      </c>
      <c r="AF8522">
        <v>0.92821156978607178</v>
      </c>
      <c r="AG8522">
        <v>0.34182280311500002</v>
      </c>
      <c r="AH8522">
        <v>0.34182280311500002</v>
      </c>
    </row>
    <row r="8523" spans="1:34" x14ac:dyDescent="0.25">
      <c r="A8523">
        <v>8522</v>
      </c>
      <c r="B8523">
        <v>0.110940347772001</v>
      </c>
      <c r="C8523">
        <v>0.31044438051446938</v>
      </c>
      <c r="D8523">
        <v>0.33421162899192669</v>
      </c>
      <c r="E8523">
        <v>0.39551552685626229</v>
      </c>
      <c r="F8523">
        <v>0.28920245071429312</v>
      </c>
      <c r="G8523">
        <v>9.6445786096326203E-2</v>
      </c>
      <c r="H8523">
        <v>9.6193714809973629E-2</v>
      </c>
      <c r="I8523">
        <v>0.13810443765195149</v>
      </c>
      <c r="J8523">
        <v>9.8100021454219227E-2</v>
      </c>
      <c r="K8523">
        <v>0.30326190410044551</v>
      </c>
      <c r="L8523">
        <v>0.34815950116264283</v>
      </c>
      <c r="M8523">
        <v>0.26541000345073129</v>
      </c>
      <c r="N8523">
        <v>0.38987029993673211</v>
      </c>
      <c r="O8523">
        <v>0.2802483631671519</v>
      </c>
      <c r="P8523">
        <v>0.33099567343554598</v>
      </c>
      <c r="Q8523">
        <v>8.2833565694408445E-2</v>
      </c>
      <c r="R8523">
        <v>0.1181662643098956</v>
      </c>
      <c r="S8523">
        <v>8.3710060692285163E-2</v>
      </c>
      <c r="T8523">
        <v>0.12690892105152651</v>
      </c>
      <c r="U8523">
        <v>8.6600625368460443E-2</v>
      </c>
      <c r="V8523">
        <v>0.1181862314446958</v>
      </c>
      <c r="W8523">
        <v>0.34279938303060908</v>
      </c>
      <c r="X8523">
        <v>0.2579652349590098</v>
      </c>
      <c r="Y8523">
        <v>0.29608847197364357</v>
      </c>
      <c r="Z8523">
        <v>0.32389470406683518</v>
      </c>
      <c r="AA8523">
        <v>0.10772756971664831</v>
      </c>
      <c r="AB8523">
        <v>7.348781299995695E-2</v>
      </c>
      <c r="AC8523">
        <v>9.9786286375513109E-2</v>
      </c>
      <c r="AD8523">
        <v>0.109503036920348</v>
      </c>
      <c r="AE8523">
        <v>0.29028390246023061</v>
      </c>
      <c r="AF8523">
        <v>9.1987431049346924E-2</v>
      </c>
      <c r="AG8523">
        <v>0.34182280311500002</v>
      </c>
      <c r="AH8523">
        <v>0.34182280311500002</v>
      </c>
    </row>
    <row r="8524" spans="1:34" x14ac:dyDescent="0.25">
      <c r="A8524">
        <v>8523</v>
      </c>
      <c r="B8524">
        <v>6.150535630999298E-2</v>
      </c>
      <c r="C8524">
        <v>0.31302745457154407</v>
      </c>
      <c r="D8524">
        <v>0.33351148345401449</v>
      </c>
      <c r="E8524">
        <v>0.28899375616737438</v>
      </c>
      <c r="F8524">
        <v>0.2377634689334257</v>
      </c>
      <c r="G8524">
        <v>3.1588699810961032E-2</v>
      </c>
      <c r="H8524">
        <v>5.2805346407684049E-2</v>
      </c>
      <c r="I8524">
        <v>5.3393363777448917E-2</v>
      </c>
      <c r="J8524">
        <v>3.3678866114305393E-2</v>
      </c>
      <c r="K8524">
        <v>0.31275432126465091</v>
      </c>
      <c r="L8524">
        <v>0.26644908209583562</v>
      </c>
      <c r="M8524">
        <v>0.25688160182770509</v>
      </c>
      <c r="N8524">
        <v>0.27934927608864568</v>
      </c>
      <c r="O8524">
        <v>0.23077263230676051</v>
      </c>
      <c r="P8524">
        <v>0.20083063411989721</v>
      </c>
      <c r="Q8524">
        <v>2.493635552256171E-2</v>
      </c>
      <c r="R8524">
        <v>2.5644468005668331E-2</v>
      </c>
      <c r="S8524">
        <v>2.712497504782126E-2</v>
      </c>
      <c r="T8524">
        <v>4.3397026452607818E-2</v>
      </c>
      <c r="U8524">
        <v>2.9206832614362702E-2</v>
      </c>
      <c r="V8524">
        <v>2.9585608645120411E-2</v>
      </c>
      <c r="W8524">
        <v>0.26457846465011109</v>
      </c>
      <c r="X8524">
        <v>0.25418164953544681</v>
      </c>
      <c r="Y8524">
        <v>0.221174525624419</v>
      </c>
      <c r="Z8524">
        <v>0.19330046826755631</v>
      </c>
      <c r="AA8524">
        <v>1.8402138543083001E-2</v>
      </c>
      <c r="AB8524">
        <v>2.1886616425808799E-2</v>
      </c>
      <c r="AC8524">
        <v>2.238956498208489E-2</v>
      </c>
      <c r="AD8524">
        <v>2.4465291827873679E-2</v>
      </c>
      <c r="AE8524">
        <v>0.2175536223864814</v>
      </c>
      <c r="AF8524">
        <v>1.669647358357906E-2</v>
      </c>
      <c r="AG8524">
        <v>0.34182280311500002</v>
      </c>
      <c r="AH8524">
        <v>0.34182280311500002</v>
      </c>
    </row>
    <row r="8525" spans="1:34" x14ac:dyDescent="0.25">
      <c r="A8525">
        <v>8524</v>
      </c>
      <c r="B8525">
        <v>5.9494400833971353E-2</v>
      </c>
      <c r="C8525">
        <v>0.25102925588421759</v>
      </c>
      <c r="D8525">
        <v>0.33344535722145541</v>
      </c>
      <c r="E8525">
        <v>0.28850616368706411</v>
      </c>
      <c r="F8525">
        <v>0.23213443620082419</v>
      </c>
      <c r="G8525">
        <v>3.6104250455942032E-2</v>
      </c>
      <c r="H8525">
        <v>5.1467803112559982E-2</v>
      </c>
      <c r="I8525">
        <v>4.8276148687009447E-2</v>
      </c>
      <c r="J8525">
        <v>4.05796384375922E-2</v>
      </c>
      <c r="K8525">
        <v>0.24299803953290841</v>
      </c>
      <c r="L8525">
        <v>0.2081208825359642</v>
      </c>
      <c r="M8525">
        <v>0.15733310818002591</v>
      </c>
      <c r="N8525">
        <v>0.27854337232121651</v>
      </c>
      <c r="O8525">
        <v>0.2233185892379731</v>
      </c>
      <c r="P8525">
        <v>0.18128039656104439</v>
      </c>
      <c r="Q8525">
        <v>2.9128023857359409E-2</v>
      </c>
      <c r="R8525">
        <v>2.9574035120047939E-2</v>
      </c>
      <c r="S8525">
        <v>1.952565789833267E-2</v>
      </c>
      <c r="T8525">
        <v>3.9088890766641363E-2</v>
      </c>
      <c r="U8525">
        <v>3.4653378163771668E-2</v>
      </c>
      <c r="V8525">
        <v>2.9466824182978871E-2</v>
      </c>
      <c r="W8525">
        <v>0.19872551811252129</v>
      </c>
      <c r="X8525">
        <v>0.15114603747677549</v>
      </c>
      <c r="Y8525">
        <v>0.1170716689163137</v>
      </c>
      <c r="Z8525">
        <v>0.17075288405228789</v>
      </c>
      <c r="AA8525">
        <v>2.1937091264985688E-2</v>
      </c>
      <c r="AB8525">
        <v>1.5733069429473778E-2</v>
      </c>
      <c r="AC8525">
        <v>1.4306345741339739E-2</v>
      </c>
      <c r="AD8525">
        <v>2.2814143414579071E-2</v>
      </c>
      <c r="AE8525">
        <v>0.1094162167649998</v>
      </c>
      <c r="AF8525">
        <v>1.023348793387413E-2</v>
      </c>
      <c r="AG8525">
        <v>0.34182280311500002</v>
      </c>
      <c r="AH8525">
        <v>0.34182280311500002</v>
      </c>
    </row>
    <row r="8526" spans="1:34" x14ac:dyDescent="0.25">
      <c r="A8526">
        <v>8525</v>
      </c>
      <c r="B8526">
        <v>0.82981030107006692</v>
      </c>
      <c r="C8526">
        <v>0.40551786165826381</v>
      </c>
      <c r="D8526">
        <v>0.33400431295027783</v>
      </c>
      <c r="E8526">
        <v>0.30698145354600692</v>
      </c>
      <c r="F8526">
        <v>0.42276097248660988</v>
      </c>
      <c r="G8526">
        <v>0.8339790778338948</v>
      </c>
      <c r="H8526">
        <v>0.82923741096622516</v>
      </c>
      <c r="I8526">
        <v>0.79576149564469745</v>
      </c>
      <c r="J8526">
        <v>0.80655930392610864</v>
      </c>
      <c r="K8526">
        <v>0.39608930984627311</v>
      </c>
      <c r="L8526">
        <v>0.36901122298972322</v>
      </c>
      <c r="M8526">
        <v>0.47418276996216319</v>
      </c>
      <c r="N8526">
        <v>0.29808981058827239</v>
      </c>
      <c r="O8526">
        <v>0.41693123506689372</v>
      </c>
      <c r="P8526">
        <v>0.3797826177600947</v>
      </c>
      <c r="Q8526">
        <v>0.83086542439098632</v>
      </c>
      <c r="R8526">
        <v>0.79803211950296438</v>
      </c>
      <c r="S8526">
        <v>0.83009812348774459</v>
      </c>
      <c r="T8526">
        <v>0.79434883090286512</v>
      </c>
      <c r="U8526">
        <v>0.80442719233684645</v>
      </c>
      <c r="V8526">
        <v>0.76659969157335461</v>
      </c>
      <c r="W8526">
        <v>0.35839724844739279</v>
      </c>
      <c r="X8526">
        <v>0.46600693769549378</v>
      </c>
      <c r="Y8526">
        <v>0.43054292029587349</v>
      </c>
      <c r="Z8526">
        <v>0.3724522642860647</v>
      </c>
      <c r="AA8526">
        <v>0.79390878485368044</v>
      </c>
      <c r="AB8526">
        <v>0.82593471898663839</v>
      </c>
      <c r="AC8526">
        <v>0.79064878749869205</v>
      </c>
      <c r="AD8526">
        <v>0.7632230255725283</v>
      </c>
      <c r="AE8526">
        <v>0.42076438572975272</v>
      </c>
      <c r="AF8526">
        <v>0.78518414497375488</v>
      </c>
      <c r="AG8526">
        <v>0.34182280311500002</v>
      </c>
      <c r="AH8526">
        <v>0.34182280311500002</v>
      </c>
    </row>
    <row r="8527" spans="1:34" x14ac:dyDescent="0.25">
      <c r="A8527">
        <v>8526</v>
      </c>
      <c r="B8527">
        <v>0.61910486124565745</v>
      </c>
      <c r="C8527">
        <v>0.44413617936045618</v>
      </c>
      <c r="D8527">
        <v>0.33376530233039409</v>
      </c>
      <c r="E8527">
        <v>0.30034899023506612</v>
      </c>
      <c r="F8527">
        <v>0.35865825800834322</v>
      </c>
      <c r="G8527">
        <v>0.69519002680728081</v>
      </c>
      <c r="H8527">
        <v>0.6109056672721902</v>
      </c>
      <c r="I8527">
        <v>0.54013553540776371</v>
      </c>
      <c r="J8527">
        <v>0.5688484597490524</v>
      </c>
      <c r="K8527">
        <v>0.43185077151228152</v>
      </c>
      <c r="L8527">
        <v>0.38474478680330659</v>
      </c>
      <c r="M8527">
        <v>0.46622913677549732</v>
      </c>
      <c r="N8527">
        <v>0.29075556963807248</v>
      </c>
      <c r="O8527">
        <v>0.35124017657533191</v>
      </c>
      <c r="P8527">
        <v>0.28959748365450311</v>
      </c>
      <c r="Q8527">
        <v>0.68387472631893287</v>
      </c>
      <c r="R8527">
        <v>0.60820342758541746</v>
      </c>
      <c r="S8527">
        <v>0.67062158148501494</v>
      </c>
      <c r="T8527">
        <v>0.52916565873357646</v>
      </c>
      <c r="U8527">
        <v>0.55920431715593144</v>
      </c>
      <c r="V8527">
        <v>0.46829590373417629</v>
      </c>
      <c r="W8527">
        <v>0.37016565141879909</v>
      </c>
      <c r="X8527">
        <v>0.45344735791111851</v>
      </c>
      <c r="Y8527">
        <v>0.38483630095549048</v>
      </c>
      <c r="Z8527">
        <v>0.27899563385126508</v>
      </c>
      <c r="AA8527">
        <v>0.59362314383034853</v>
      </c>
      <c r="AB8527">
        <v>0.65740935609901163</v>
      </c>
      <c r="AC8527">
        <v>0.56787071933432887</v>
      </c>
      <c r="AD8527">
        <v>0.45431640121520273</v>
      </c>
      <c r="AE8527">
        <v>0.36824345641676831</v>
      </c>
      <c r="AF8527">
        <v>0.54988747835159302</v>
      </c>
      <c r="AG8527">
        <v>0.34182280311500002</v>
      </c>
      <c r="AH8527">
        <v>0.34182280311500002</v>
      </c>
    </row>
    <row r="8528" spans="1:34" x14ac:dyDescent="0.25">
      <c r="A8528">
        <v>8527</v>
      </c>
      <c r="B8528">
        <v>0.32946665240296552</v>
      </c>
      <c r="C8528">
        <v>0.32358188108679248</v>
      </c>
      <c r="D8528">
        <v>0.33431819086803749</v>
      </c>
      <c r="E8528">
        <v>0.40311823069081459</v>
      </c>
      <c r="F8528">
        <v>0.34227764741444699</v>
      </c>
      <c r="G8528">
        <v>0.29158884433052717</v>
      </c>
      <c r="H8528">
        <v>0.3187851436319758</v>
      </c>
      <c r="I8528">
        <v>0.4501041766952617</v>
      </c>
      <c r="J8528">
        <v>0.32866240144778319</v>
      </c>
      <c r="K8528">
        <v>0.31228859211618759</v>
      </c>
      <c r="L8528">
        <v>0.39653322702595478</v>
      </c>
      <c r="M8528">
        <v>0.31543789100014052</v>
      </c>
      <c r="N8528">
        <v>0.39780655499674999</v>
      </c>
      <c r="O8528">
        <v>0.33438959389708728</v>
      </c>
      <c r="P8528">
        <v>0.40632084465900548</v>
      </c>
      <c r="Q8528">
        <v>0.2763651939716848</v>
      </c>
      <c r="R8528">
        <v>0.40898309863358773</v>
      </c>
      <c r="S8528">
        <v>0.28361374338049278</v>
      </c>
      <c r="T8528">
        <v>0.44208880842644122</v>
      </c>
      <c r="U8528">
        <v>0.31796437669883609</v>
      </c>
      <c r="V8528">
        <v>0.43103571620383802</v>
      </c>
      <c r="W8528">
        <v>0.38725683437449387</v>
      </c>
      <c r="X8528">
        <v>0.30298302222621692</v>
      </c>
      <c r="Y8528">
        <v>0.38273691425296241</v>
      </c>
      <c r="Z8528">
        <v>0.40024591039693519</v>
      </c>
      <c r="AA8528">
        <v>0.39478743838494579</v>
      </c>
      <c r="AB8528">
        <v>0.26745469219296569</v>
      </c>
      <c r="AC8528">
        <v>0.38068764609442929</v>
      </c>
      <c r="AD8528">
        <v>0.42173350025947742</v>
      </c>
      <c r="AE8528">
        <v>0.37144639092208459</v>
      </c>
      <c r="AF8528">
        <v>0.36436113715171808</v>
      </c>
      <c r="AG8528">
        <v>0.34182280311500002</v>
      </c>
      <c r="AH8528">
        <v>0.34182280311500002</v>
      </c>
    </row>
    <row r="8529" spans="1:34" x14ac:dyDescent="0.25">
      <c r="A8529">
        <v>8528</v>
      </c>
      <c r="B8529">
        <v>0.17908277985474391</v>
      </c>
      <c r="C8529">
        <v>0.33332442929120493</v>
      </c>
      <c r="D8529">
        <v>0.33367283547403181</v>
      </c>
      <c r="E8529">
        <v>0.39740033997700891</v>
      </c>
      <c r="F8529">
        <v>0.26524894652973802</v>
      </c>
      <c r="G8529">
        <v>0.1741630353720704</v>
      </c>
      <c r="H8529">
        <v>0.165970582406579</v>
      </c>
      <c r="I8529">
        <v>0.2430454968280808</v>
      </c>
      <c r="J8529">
        <v>0.15182090290360831</v>
      </c>
      <c r="K8529">
        <v>0.32412761324240652</v>
      </c>
      <c r="L8529">
        <v>0.38102748232124922</v>
      </c>
      <c r="M8529">
        <v>0.25077770883807698</v>
      </c>
      <c r="N8529">
        <v>0.3913163558966854</v>
      </c>
      <c r="O8529">
        <v>0.25745650754078442</v>
      </c>
      <c r="P8529">
        <v>0.32108168907178669</v>
      </c>
      <c r="Q8529">
        <v>0.16012657333297631</v>
      </c>
      <c r="R8529">
        <v>0.23198731385291649</v>
      </c>
      <c r="S8529">
        <v>0.13318710514750309</v>
      </c>
      <c r="T8529">
        <v>0.23208241296981871</v>
      </c>
      <c r="U8529">
        <v>0.14236832717425349</v>
      </c>
      <c r="V8529">
        <v>0.2082605185201245</v>
      </c>
      <c r="W8529">
        <v>0.3738083146575239</v>
      </c>
      <c r="X8529">
        <v>0.2430874500280901</v>
      </c>
      <c r="Y8529">
        <v>0.29557912284281201</v>
      </c>
      <c r="Z8529">
        <v>0.31475021567125111</v>
      </c>
      <c r="AA8529">
        <v>0.21974844394295989</v>
      </c>
      <c r="AB8529">
        <v>0.12373265058144819</v>
      </c>
      <c r="AC8529">
        <v>0.1788045262883993</v>
      </c>
      <c r="AD8529">
        <v>0.1999718464315729</v>
      </c>
      <c r="AE8529">
        <v>0.28913658228211309</v>
      </c>
      <c r="AF8529">
        <v>0.17014238238334661</v>
      </c>
      <c r="AG8529">
        <v>0.34182280311500002</v>
      </c>
      <c r="AH8529">
        <v>0.34182280311500002</v>
      </c>
    </row>
    <row r="8530" spans="1:34" x14ac:dyDescent="0.25">
      <c r="A8530">
        <v>8529</v>
      </c>
      <c r="B8530">
        <v>0.1531812620342522</v>
      </c>
      <c r="C8530">
        <v>0.37402053703782517</v>
      </c>
      <c r="D8530">
        <v>0.33414069786259409</v>
      </c>
      <c r="E8530">
        <v>0.29120158034727872</v>
      </c>
      <c r="F8530">
        <v>0.29943222181845752</v>
      </c>
      <c r="G8530">
        <v>0.19516843602305489</v>
      </c>
      <c r="H8530">
        <v>0.1401792541234263</v>
      </c>
      <c r="I8530">
        <v>0.1228304210165227</v>
      </c>
      <c r="J8530">
        <v>0.14364751826796929</v>
      </c>
      <c r="K8530">
        <v>0.36318195363903732</v>
      </c>
      <c r="L8530">
        <v>0.3316259640106819</v>
      </c>
      <c r="M8530">
        <v>0.35127131435563569</v>
      </c>
      <c r="N8530">
        <v>0.28222057016503571</v>
      </c>
      <c r="O8530">
        <v>0.29082919494413029</v>
      </c>
      <c r="P8530">
        <v>0.2624204168292284</v>
      </c>
      <c r="Q8530">
        <v>0.1762281492022317</v>
      </c>
      <c r="R8530">
        <v>0.15994255346937419</v>
      </c>
      <c r="S8530">
        <v>0.19820101780085239</v>
      </c>
      <c r="T8530">
        <v>0.1088258679405643</v>
      </c>
      <c r="U8530">
        <v>0.1332254943530839</v>
      </c>
      <c r="V8530">
        <v>0.1195948377434453</v>
      </c>
      <c r="W8530">
        <v>0.31928315932760731</v>
      </c>
      <c r="X8530">
        <v>0.34006458269408962</v>
      </c>
      <c r="Y8530">
        <v>0.31929653140343622</v>
      </c>
      <c r="Z8530">
        <v>0.25313859601635769</v>
      </c>
      <c r="AA8530">
        <v>0.13973271893519529</v>
      </c>
      <c r="AB8530">
        <v>0.1822498547524336</v>
      </c>
      <c r="AC8530">
        <v>0.1690917629102828</v>
      </c>
      <c r="AD8530">
        <v>0.1084087966527065</v>
      </c>
      <c r="AE8530">
        <v>0.30700467085789862</v>
      </c>
      <c r="AF8530">
        <v>0.1519073098897934</v>
      </c>
      <c r="AG8530">
        <v>0.34182280311500002</v>
      </c>
      <c r="AH8530">
        <v>0.34182280311500002</v>
      </c>
    </row>
    <row r="8531" spans="1:34" x14ac:dyDescent="0.25">
      <c r="A8531">
        <v>8530</v>
      </c>
      <c r="B8531">
        <v>8.4451260985546353E-2</v>
      </c>
      <c r="C8531">
        <v>0.33524280651868849</v>
      </c>
      <c r="D8531">
        <v>0.38108706113440699</v>
      </c>
      <c r="E8531">
        <v>0.28902183784845958</v>
      </c>
      <c r="F8531">
        <v>0.2425127097193272</v>
      </c>
      <c r="G8531">
        <v>7.9157896294768534E-2</v>
      </c>
      <c r="H8531">
        <v>0.1301717431095212</v>
      </c>
      <c r="I8531">
        <v>6.9730844443210649E-2</v>
      </c>
      <c r="J8531">
        <v>6.2932157450640736E-2</v>
      </c>
      <c r="K8531">
        <v>0.37667479769141488</v>
      </c>
      <c r="L8531">
        <v>0.29164327245818072</v>
      </c>
      <c r="M8531">
        <v>0.2483764179489775</v>
      </c>
      <c r="N8531">
        <v>0.33654074893805769</v>
      </c>
      <c r="O8531">
        <v>0.28479903298158998</v>
      </c>
      <c r="P8531">
        <v>0.1911696231346057</v>
      </c>
      <c r="Q8531">
        <v>0.13477858022900771</v>
      </c>
      <c r="R8531">
        <v>6.5923476481325669E-2</v>
      </c>
      <c r="S8531">
        <v>5.7724898283733249E-2</v>
      </c>
      <c r="T8531">
        <v>0.1237887702179233</v>
      </c>
      <c r="U8531">
        <v>0.1051470299106898</v>
      </c>
      <c r="V8531">
        <v>4.737644519538154E-2</v>
      </c>
      <c r="W8531">
        <v>0.34194516024025062</v>
      </c>
      <c r="X8531">
        <v>0.29161933928081418</v>
      </c>
      <c r="Y8531">
        <v>0.20431753867732641</v>
      </c>
      <c r="Z8531">
        <v>0.24544246927441921</v>
      </c>
      <c r="AA8531">
        <v>0.1296261327135893</v>
      </c>
      <c r="AB8531">
        <v>0.10630836805705381</v>
      </c>
      <c r="AC8531">
        <v>4.3956587754188467E-2</v>
      </c>
      <c r="AD8531">
        <v>9.6244869456857313E-2</v>
      </c>
      <c r="AE8531">
        <v>0.25901320315132692</v>
      </c>
      <c r="AF8531">
        <v>9.8375216126441956E-2</v>
      </c>
      <c r="AG8531">
        <v>0.34182280311500002</v>
      </c>
      <c r="AH8531">
        <v>0.34182280311500002</v>
      </c>
    </row>
    <row r="8532" spans="1:34" x14ac:dyDescent="0.25">
      <c r="A8532">
        <v>8531</v>
      </c>
      <c r="B8532">
        <v>0.47719784899769518</v>
      </c>
      <c r="C8532">
        <v>0.3576942420817194</v>
      </c>
      <c r="D8532">
        <v>0.38128509298265678</v>
      </c>
      <c r="E8532">
        <v>0.29685615225866768</v>
      </c>
      <c r="F8532">
        <v>0.32357163820926832</v>
      </c>
      <c r="G8532">
        <v>0.44337275970498141</v>
      </c>
      <c r="H8532">
        <v>0.5308738370931767</v>
      </c>
      <c r="I8532">
        <v>0.37973992284806418</v>
      </c>
      <c r="J8532">
        <v>0.41848972717563249</v>
      </c>
      <c r="K8532">
        <v>0.39577449176049168</v>
      </c>
      <c r="L8532">
        <v>0.30164398494803502</v>
      </c>
      <c r="M8532">
        <v>0.30512711518180952</v>
      </c>
      <c r="N8532">
        <v>0.34496038674302421</v>
      </c>
      <c r="O8532">
        <v>0.37131827674010359</v>
      </c>
      <c r="P8532">
        <v>0.25076118902300221</v>
      </c>
      <c r="Q8532">
        <v>0.49442638578476861</v>
      </c>
      <c r="R8532">
        <v>0.34279407188220251</v>
      </c>
      <c r="S8532">
        <v>0.36373748688058721</v>
      </c>
      <c r="T8532">
        <v>0.45018069515491771</v>
      </c>
      <c r="U8532">
        <v>0.47724365563594162</v>
      </c>
      <c r="V8532">
        <v>0.30351500907292023</v>
      </c>
      <c r="W8532">
        <v>0.34953668860917131</v>
      </c>
      <c r="X8532">
        <v>0.35042846438856651</v>
      </c>
      <c r="Y8532">
        <v>0.22435245704034801</v>
      </c>
      <c r="Z8532">
        <v>0.31425406509637532</v>
      </c>
      <c r="AA8532">
        <v>0.40903598894570059</v>
      </c>
      <c r="AB8532">
        <v>0.41930302924120211</v>
      </c>
      <c r="AC8532">
        <v>0.24604624624930951</v>
      </c>
      <c r="AD8532">
        <v>0.3857497450531519</v>
      </c>
      <c r="AE8532">
        <v>0.28512171683123022</v>
      </c>
      <c r="AF8532">
        <v>0.32232651114463812</v>
      </c>
      <c r="AG8532">
        <v>0.34182280311500002</v>
      </c>
      <c r="AH8532">
        <v>0.34182280311500002</v>
      </c>
    </row>
    <row r="8533" spans="1:34" x14ac:dyDescent="0.25">
      <c r="A8533">
        <v>8532</v>
      </c>
      <c r="B8533">
        <v>0.22000393994200029</v>
      </c>
      <c r="C8533">
        <v>0.37290535061885499</v>
      </c>
      <c r="D8533">
        <v>0.33370049808011759</v>
      </c>
      <c r="E8533">
        <v>0.29155791405786108</v>
      </c>
      <c r="F8533">
        <v>0.27822687114433242</v>
      </c>
      <c r="G8533">
        <v>0.26279629085926492</v>
      </c>
      <c r="H8533">
        <v>0.20065965802216071</v>
      </c>
      <c r="I8533">
        <v>0.16148719530727229</v>
      </c>
      <c r="J8533">
        <v>0.1775289842526627</v>
      </c>
      <c r="K8533">
        <v>0.35825184767169482</v>
      </c>
      <c r="L8533">
        <v>0.31151768736671942</v>
      </c>
      <c r="M8533">
        <v>0.30357582657981991</v>
      </c>
      <c r="N8533">
        <v>0.28177497931273088</v>
      </c>
      <c r="O8533">
        <v>0.26556488337116191</v>
      </c>
      <c r="P8533">
        <v>0.22732087126984021</v>
      </c>
      <c r="Q8533">
        <v>0.23814864011382891</v>
      </c>
      <c r="R8533">
        <v>0.19235358866738569</v>
      </c>
      <c r="S8533">
        <v>0.2135496563654434</v>
      </c>
      <c r="T8533">
        <v>0.1411242999224146</v>
      </c>
      <c r="U8533">
        <v>0.15797339328177809</v>
      </c>
      <c r="V8533">
        <v>0.12549064730981829</v>
      </c>
      <c r="W8533">
        <v>0.29466580566426798</v>
      </c>
      <c r="X8533">
        <v>0.2864439896615133</v>
      </c>
      <c r="Y8533">
        <v>0.2384219879459839</v>
      </c>
      <c r="Z8533">
        <v>0.21346130280944969</v>
      </c>
      <c r="AA8533">
        <v>0.16650637181007921</v>
      </c>
      <c r="AB8533">
        <v>0.1896806603930937</v>
      </c>
      <c r="AC8533">
        <v>0.14575904203408779</v>
      </c>
      <c r="AD8533">
        <v>0.1058544300320802</v>
      </c>
      <c r="AE8533">
        <v>0.22006665351524179</v>
      </c>
      <c r="AF8533">
        <v>0.1220778226852417</v>
      </c>
      <c r="AG8533">
        <v>0.34182280311500002</v>
      </c>
      <c r="AH8533">
        <v>0.34182280311500002</v>
      </c>
    </row>
    <row r="8534" spans="1:34" x14ac:dyDescent="0.25">
      <c r="A8534">
        <v>8533</v>
      </c>
      <c r="B8534">
        <v>0.3401558282818295</v>
      </c>
      <c r="C8534">
        <v>0.35561750606352133</v>
      </c>
      <c r="D8534">
        <v>0.3351067309605581</v>
      </c>
      <c r="E8534">
        <v>0.29514429173752199</v>
      </c>
      <c r="F8534">
        <v>0.42890315847831112</v>
      </c>
      <c r="G8534">
        <v>0.36483161742870801</v>
      </c>
      <c r="H8534">
        <v>0.33366477860726312</v>
      </c>
      <c r="I8534">
        <v>0.25739258647462582</v>
      </c>
      <c r="J8534">
        <v>0.45661337659257079</v>
      </c>
      <c r="K8534">
        <v>0.34416459261962518</v>
      </c>
      <c r="L8534">
        <v>0.28090030741933619</v>
      </c>
      <c r="M8534">
        <v>0.45723070783817432</v>
      </c>
      <c r="N8534">
        <v>0.28711049473714201</v>
      </c>
      <c r="O8534">
        <v>0.41997833723218558</v>
      </c>
      <c r="P8534">
        <v>0.36900607627267962</v>
      </c>
      <c r="Q8534">
        <v>0.35315216404366162</v>
      </c>
      <c r="R8534">
        <v>0.25881029249796811</v>
      </c>
      <c r="S8534">
        <v>0.47251826818143727</v>
      </c>
      <c r="T8534">
        <v>0.24903344921946641</v>
      </c>
      <c r="U8534">
        <v>0.44999600770711923</v>
      </c>
      <c r="V8534">
        <v>0.36390255861613002</v>
      </c>
      <c r="W8534">
        <v>0.26779180091597721</v>
      </c>
      <c r="X8534">
        <v>0.4432302120388944</v>
      </c>
      <c r="Y8534">
        <v>0.37350486932699312</v>
      </c>
      <c r="Z8534">
        <v>0.35828104054646331</v>
      </c>
      <c r="AA8534">
        <v>0.24563701448017661</v>
      </c>
      <c r="AB8534">
        <v>0.46086944173012578</v>
      </c>
      <c r="AC8534">
        <v>0.36148763292921432</v>
      </c>
      <c r="AD8534">
        <v>0.35520004504839142</v>
      </c>
      <c r="AE8534">
        <v>0.35737516075906078</v>
      </c>
      <c r="AF8534">
        <v>0.34778183698654169</v>
      </c>
      <c r="AG8534">
        <v>0.34182280311500002</v>
      </c>
      <c r="AH8534">
        <v>0.34182280311500002</v>
      </c>
    </row>
    <row r="8535" spans="1:34" x14ac:dyDescent="0.25">
      <c r="A8535">
        <v>8534</v>
      </c>
      <c r="B8535">
        <v>0.67056116085029271</v>
      </c>
      <c r="C8535">
        <v>0.38160721715813828</v>
      </c>
      <c r="D8535">
        <v>0.33438810563077009</v>
      </c>
      <c r="E8535">
        <v>0.30270155197807852</v>
      </c>
      <c r="F8535">
        <v>0.42678923709341871</v>
      </c>
      <c r="G8535">
        <v>0.65216389892182736</v>
      </c>
      <c r="H8535">
        <v>0.666894348092682</v>
      </c>
      <c r="I8535">
        <v>0.59846599538737522</v>
      </c>
      <c r="J8535">
        <v>0.70266111984398238</v>
      </c>
      <c r="K8535">
        <v>0.37179862527735602</v>
      </c>
      <c r="L8535">
        <v>0.33502321167670068</v>
      </c>
      <c r="M8535">
        <v>0.44402033892736348</v>
      </c>
      <c r="N8535">
        <v>0.29425399846921912</v>
      </c>
      <c r="O8535">
        <v>0.42197980641663813</v>
      </c>
      <c r="P8535">
        <v>0.38457447538441669</v>
      </c>
      <c r="Q8535">
        <v>0.64303934832379739</v>
      </c>
      <c r="R8535">
        <v>0.57410158867896111</v>
      </c>
      <c r="S8535">
        <v>0.6829263442481085</v>
      </c>
      <c r="T8535">
        <v>0.59362516576328961</v>
      </c>
      <c r="U8535">
        <v>0.69888885443878701</v>
      </c>
      <c r="V8535">
        <v>0.64045998579169205</v>
      </c>
      <c r="W8535">
        <v>0.32388733287626731</v>
      </c>
      <c r="X8535">
        <v>0.43454962836158839</v>
      </c>
      <c r="Y8535">
        <v>0.39753734028140619</v>
      </c>
      <c r="Z8535">
        <v>0.37874590210686271</v>
      </c>
      <c r="AA8535">
        <v>0.56313918096403315</v>
      </c>
      <c r="AB8535">
        <v>0.67278927400618416</v>
      </c>
      <c r="AC8535">
        <v>0.61582714590588861</v>
      </c>
      <c r="AD8535">
        <v>0.63579681914092179</v>
      </c>
      <c r="AE8535">
        <v>0.3867614910435947</v>
      </c>
      <c r="AF8535">
        <v>0.60411792993545532</v>
      </c>
      <c r="AG8535">
        <v>0.34182280311500002</v>
      </c>
      <c r="AH8535">
        <v>0.34182280311500002</v>
      </c>
    </row>
    <row r="8536" spans="1:34" x14ac:dyDescent="0.25">
      <c r="A8536">
        <v>8535</v>
      </c>
      <c r="B8536">
        <v>0.22270613316846649</v>
      </c>
      <c r="C8536">
        <v>0.31861601667619871</v>
      </c>
      <c r="D8536">
        <v>0.33368907473763848</v>
      </c>
      <c r="E8536">
        <v>0.29177374974266651</v>
      </c>
      <c r="F8536">
        <v>0.27879821500340002</v>
      </c>
      <c r="G8536">
        <v>0.20672061917359449</v>
      </c>
      <c r="H8536">
        <v>0.20273437987097531</v>
      </c>
      <c r="I8536">
        <v>0.1638708866257543</v>
      </c>
      <c r="J8536">
        <v>0.18255663523619001</v>
      </c>
      <c r="K8536">
        <v>0.30985759833322762</v>
      </c>
      <c r="L8536">
        <v>0.26596351451443062</v>
      </c>
      <c r="M8536">
        <v>0.26854003325245113</v>
      </c>
      <c r="N8536">
        <v>0.28194682661602311</v>
      </c>
      <c r="O8536">
        <v>0.26601822201095249</v>
      </c>
      <c r="P8536">
        <v>0.22814523669533521</v>
      </c>
      <c r="Q8536">
        <v>0.18732050214874679</v>
      </c>
      <c r="R8536">
        <v>0.14932096982304169</v>
      </c>
      <c r="S8536">
        <v>0.17586525805329509</v>
      </c>
      <c r="T8536">
        <v>0.14289636956354021</v>
      </c>
      <c r="U8536">
        <v>0.16205877531840179</v>
      </c>
      <c r="V8536">
        <v>0.13035015896937521</v>
      </c>
      <c r="W8536">
        <v>0.25571009680795592</v>
      </c>
      <c r="X8536">
        <v>0.25622012060609262</v>
      </c>
      <c r="Y8536">
        <v>0.21712449951519719</v>
      </c>
      <c r="Z8536">
        <v>0.21417666718007319</v>
      </c>
      <c r="AA8536">
        <v>0.1292634627420263</v>
      </c>
      <c r="AB8536">
        <v>0.15601105727809361</v>
      </c>
      <c r="AC8536">
        <v>0.1238504009999076</v>
      </c>
      <c r="AD8536">
        <v>0.10972292016277969</v>
      </c>
      <c r="AE8536">
        <v>0.20382795379312901</v>
      </c>
      <c r="AF8536">
        <v>0.1040660962462425</v>
      </c>
      <c r="AG8536">
        <v>0.34182280311500002</v>
      </c>
      <c r="AH8536">
        <v>0.34182280311500002</v>
      </c>
    </row>
    <row r="8537" spans="1:34" x14ac:dyDescent="0.25">
      <c r="A8537">
        <v>8536</v>
      </c>
      <c r="B8537">
        <v>0.1026557290749624</v>
      </c>
      <c r="C8537">
        <v>0.32450637999007448</v>
      </c>
      <c r="D8537">
        <v>0.33359823128157762</v>
      </c>
      <c r="E8537">
        <v>0.39497232803668569</v>
      </c>
      <c r="F8537">
        <v>0.245973153110676</v>
      </c>
      <c r="G8537">
        <v>9.9150549349473108E-2</v>
      </c>
      <c r="H8537">
        <v>9.0592855219750107E-2</v>
      </c>
      <c r="I8537">
        <v>0.1306125590132588</v>
      </c>
      <c r="J8537">
        <v>7.0256184403381938E-2</v>
      </c>
      <c r="K8537">
        <v>0.31568706275879949</v>
      </c>
      <c r="L8537">
        <v>0.36636793440874138</v>
      </c>
      <c r="M8537">
        <v>0.240076136857994</v>
      </c>
      <c r="N8537">
        <v>0.38913727671123433</v>
      </c>
      <c r="O8537">
        <v>0.2369717194701543</v>
      </c>
      <c r="P8537">
        <v>0.30988859675699809</v>
      </c>
      <c r="Q8537">
        <v>8.7769892115470288E-2</v>
      </c>
      <c r="R8537">
        <v>0.1235930430058043</v>
      </c>
      <c r="S8537">
        <v>6.4884927526155003E-2</v>
      </c>
      <c r="T8537">
        <v>0.1222647844812524</v>
      </c>
      <c r="U8537">
        <v>6.114777775515888E-2</v>
      </c>
      <c r="V8537">
        <v>9.9048014238352564E-2</v>
      </c>
      <c r="W8537">
        <v>0.36023186640531613</v>
      </c>
      <c r="X8537">
        <v>0.23144964103191051</v>
      </c>
      <c r="Y8537">
        <v>0.29302464867051509</v>
      </c>
      <c r="Z8537">
        <v>0.30398644467009223</v>
      </c>
      <c r="AA8537">
        <v>0.1159713593288193</v>
      </c>
      <c r="AB8537">
        <v>5.6748698006476493E-2</v>
      </c>
      <c r="AC8537">
        <v>8.9114133556257275E-2</v>
      </c>
      <c r="AD8537">
        <v>9.2577586873494017E-2</v>
      </c>
      <c r="AE8537">
        <v>0.28756219301018587</v>
      </c>
      <c r="AF8537">
        <v>8.3604678511619568E-2</v>
      </c>
      <c r="AG8537">
        <v>0.34182280311500002</v>
      </c>
      <c r="AH8537">
        <v>0.34182280311500002</v>
      </c>
    </row>
    <row r="8538" spans="1:34" x14ac:dyDescent="0.25">
      <c r="A8538">
        <v>8537</v>
      </c>
      <c r="B8538">
        <v>8.4598978801843916E-2</v>
      </c>
      <c r="C8538">
        <v>0.30313151848873637</v>
      </c>
      <c r="D8538">
        <v>0.33409101900292137</v>
      </c>
      <c r="E8538">
        <v>0.29014673302863342</v>
      </c>
      <c r="F8538">
        <v>0.28013985678095121</v>
      </c>
      <c r="G8538">
        <v>7.2764742791159548E-2</v>
      </c>
      <c r="H8538">
        <v>7.4923750609875966E-2</v>
      </c>
      <c r="I8538">
        <v>7.1131859314756421E-2</v>
      </c>
      <c r="J8538">
        <v>6.8197529808891419E-2</v>
      </c>
      <c r="K8538">
        <v>0.29583060222363772</v>
      </c>
      <c r="L8538">
        <v>0.25834272058928492</v>
      </c>
      <c r="M8538">
        <v>0.25971505797817102</v>
      </c>
      <c r="N8538">
        <v>0.28114838917535229</v>
      </c>
      <c r="O8538">
        <v>0.27193766002414399</v>
      </c>
      <c r="P8538">
        <v>0.24571960429761161</v>
      </c>
      <c r="Q8538">
        <v>6.4519930614631987E-2</v>
      </c>
      <c r="R8538">
        <v>6.1340078796347099E-2</v>
      </c>
      <c r="S8538">
        <v>6.1578088899703037E-2</v>
      </c>
      <c r="T8538">
        <v>5.9730053706695638E-2</v>
      </c>
      <c r="U8538">
        <v>6.1471787893500072E-2</v>
      </c>
      <c r="V8538">
        <v>5.9076159368353857E-2</v>
      </c>
      <c r="W8538">
        <v>0.2498491113239053</v>
      </c>
      <c r="X8538">
        <v>0.25254628792351441</v>
      </c>
      <c r="Y8538">
        <v>0.2284541671257205</v>
      </c>
      <c r="Z8538">
        <v>0.2368142288692858</v>
      </c>
      <c r="AA8538">
        <v>5.151816736436754E-2</v>
      </c>
      <c r="AB8538">
        <v>5.5804011383541602E-2</v>
      </c>
      <c r="AC8538">
        <v>5.3459383604615829E-2</v>
      </c>
      <c r="AD8538">
        <v>5.1141566056881652E-2</v>
      </c>
      <c r="AE8538">
        <v>0.22060909893522171</v>
      </c>
      <c r="AF8538">
        <v>4.6571884304285049E-2</v>
      </c>
      <c r="AG8538">
        <v>0.34182280311500002</v>
      </c>
      <c r="AH8538">
        <v>0.34182280311500002</v>
      </c>
    </row>
    <row r="8539" spans="1:34" x14ac:dyDescent="0.25">
      <c r="A8539">
        <v>8538</v>
      </c>
      <c r="B8539">
        <v>0.73861886423655077</v>
      </c>
      <c r="C8539">
        <v>0.37290496850343607</v>
      </c>
      <c r="D8539">
        <v>0.33391543087418207</v>
      </c>
      <c r="E8539">
        <v>0.41174104401832679</v>
      </c>
      <c r="F8539">
        <v>0.38983137171771892</v>
      </c>
      <c r="G8539">
        <v>0.71504982866508948</v>
      </c>
      <c r="H8539">
        <v>0.73664105799033031</v>
      </c>
      <c r="I8539">
        <v>0.82782909838038876</v>
      </c>
      <c r="J8539">
        <v>0.70009548205931182</v>
      </c>
      <c r="K8539">
        <v>0.36686542055000232</v>
      </c>
      <c r="L8539">
        <v>0.44867161961085872</v>
      </c>
      <c r="M8539">
        <v>0.3869440623256884</v>
      </c>
      <c r="N8539">
        <v>0.40662676275393939</v>
      </c>
      <c r="O8539">
        <v>0.38499983747810751</v>
      </c>
      <c r="P8539">
        <v>0.47994687203294101</v>
      </c>
      <c r="Q8539">
        <v>0.71299764867780857</v>
      </c>
      <c r="R8539">
        <v>0.81717253064491069</v>
      </c>
      <c r="S8539">
        <v>0.66390165268353907</v>
      </c>
      <c r="T8539">
        <v>0.82985542039586868</v>
      </c>
      <c r="U8539">
        <v>0.69699495949799639</v>
      </c>
      <c r="V8539">
        <v>0.81745691148556421</v>
      </c>
      <c r="W8539">
        <v>0.44548917165698348</v>
      </c>
      <c r="X8539">
        <v>0.38298187845426063</v>
      </c>
      <c r="Y8539">
        <v>0.48725376139489368</v>
      </c>
      <c r="Z8539">
        <v>0.47934243833637452</v>
      </c>
      <c r="AA8539">
        <v>0.8194192899295526</v>
      </c>
      <c r="AB8539">
        <v>0.66089092932142079</v>
      </c>
      <c r="AC8539">
        <v>0.79912574370555811</v>
      </c>
      <c r="AD8539">
        <v>0.82094723524475</v>
      </c>
      <c r="AE8539">
        <v>0.48769462959621918</v>
      </c>
      <c r="AF8539">
        <v>0.80319386720657349</v>
      </c>
      <c r="AG8539">
        <v>0.34182280311500002</v>
      </c>
      <c r="AH8539">
        <v>0.34182280311500002</v>
      </c>
    </row>
    <row r="8540" spans="1:34" x14ac:dyDescent="0.25">
      <c r="A8540">
        <v>8539</v>
      </c>
      <c r="B8540">
        <v>0.33370014304945472</v>
      </c>
      <c r="C8540">
        <v>0.40604812926813111</v>
      </c>
      <c r="D8540">
        <v>0.33376469901922368</v>
      </c>
      <c r="E8540">
        <v>0.29372873415710721</v>
      </c>
      <c r="F8540">
        <v>0.30634397425317611</v>
      </c>
      <c r="G8540">
        <v>0.40436139409890259</v>
      </c>
      <c r="H8540">
        <v>0.32123822470435093</v>
      </c>
      <c r="I8540">
        <v>0.25311591734707339</v>
      </c>
      <c r="J8540">
        <v>0.29930355964718519</v>
      </c>
      <c r="K8540">
        <v>0.39107969297889722</v>
      </c>
      <c r="L8540">
        <v>0.33378699921516253</v>
      </c>
      <c r="M8540">
        <v>0.36007863883107749</v>
      </c>
      <c r="N8540">
        <v>0.28417452911938251</v>
      </c>
      <c r="O8540">
        <v>0.29540093153959468</v>
      </c>
      <c r="P8540">
        <v>0.2491795196365432</v>
      </c>
      <c r="Q8540">
        <v>0.3850992112081601</v>
      </c>
      <c r="R8540">
        <v>0.2963687447463989</v>
      </c>
      <c r="S8540">
        <v>0.36800267343071619</v>
      </c>
      <c r="T8540">
        <v>0.23871301719231611</v>
      </c>
      <c r="U8540">
        <v>0.2846748067548745</v>
      </c>
      <c r="V8540">
        <v>0.21745887917124249</v>
      </c>
      <c r="W8540">
        <v>0.31660849173321332</v>
      </c>
      <c r="X8540">
        <v>0.34429086486672961</v>
      </c>
      <c r="Y8540">
        <v>0.27329386812142409</v>
      </c>
      <c r="Z8540">
        <v>0.2365473091929356</v>
      </c>
      <c r="AA8540">
        <v>0.27474921469101138</v>
      </c>
      <c r="AB8540">
        <v>0.34789294003047139</v>
      </c>
      <c r="AC8540">
        <v>0.24980872051136879</v>
      </c>
      <c r="AD8540">
        <v>0.2012276111694879</v>
      </c>
      <c r="AE8540">
        <v>0.25562261458642171</v>
      </c>
      <c r="AF8540">
        <v>0.22790428996086121</v>
      </c>
      <c r="AG8540">
        <v>0.34182280311500002</v>
      </c>
      <c r="AH8540">
        <v>0.34182280311500002</v>
      </c>
    </row>
    <row r="8541" spans="1:34" x14ac:dyDescent="0.25">
      <c r="A8541">
        <v>8540</v>
      </c>
      <c r="B8541">
        <v>0.68697506523286767</v>
      </c>
      <c r="C8541">
        <v>0.37611823774000341</v>
      </c>
      <c r="D8541">
        <v>0.33528649089786949</v>
      </c>
      <c r="E8541">
        <v>0.30428129558890699</v>
      </c>
      <c r="F8541">
        <v>0.49880262174791129</v>
      </c>
      <c r="G8541">
        <v>0.65168980601076698</v>
      </c>
      <c r="H8541">
        <v>0.68437322139258439</v>
      </c>
      <c r="I8541">
        <v>0.62398472715514719</v>
      </c>
      <c r="J8541">
        <v>0.76048291793050971</v>
      </c>
      <c r="K8541">
        <v>0.36650140993134422</v>
      </c>
      <c r="L8541">
        <v>0.3290502715813598</v>
      </c>
      <c r="M8541">
        <v>0.51948314891975145</v>
      </c>
      <c r="N8541">
        <v>0.29661878826466648</v>
      </c>
      <c r="O8541">
        <v>0.49248052614405868</v>
      </c>
      <c r="P8541">
        <v>0.45111502768480888</v>
      </c>
      <c r="Q8541">
        <v>0.64362337435572081</v>
      </c>
      <c r="R8541">
        <v>0.57937293680149149</v>
      </c>
      <c r="S8541">
        <v>0.73454645268405794</v>
      </c>
      <c r="T8541">
        <v>0.62039260420240228</v>
      </c>
      <c r="U8541">
        <v>0.75929301139599381</v>
      </c>
      <c r="V8541">
        <v>0.70643166472347307</v>
      </c>
      <c r="W8541">
        <v>0.31799930362775819</v>
      </c>
      <c r="X8541">
        <v>0.50872980424076819</v>
      </c>
      <c r="Y8541">
        <v>0.46560890913546532</v>
      </c>
      <c r="Z8541">
        <v>0.4435036059979825</v>
      </c>
      <c r="AA8541">
        <v>0.56975366435904662</v>
      </c>
      <c r="AB8541">
        <v>0.72853305855420747</v>
      </c>
      <c r="AC8541">
        <v>0.67357061396732021</v>
      </c>
      <c r="AD8541">
        <v>0.70470804966443357</v>
      </c>
      <c r="AE8541">
        <v>0.45321251429546378</v>
      </c>
      <c r="AF8541">
        <v>0.66644883155822754</v>
      </c>
      <c r="AG8541">
        <v>0.34182280311500002</v>
      </c>
      <c r="AH8541">
        <v>0.34182280311500002</v>
      </c>
    </row>
    <row r="8542" spans="1:34" x14ac:dyDescent="0.25">
      <c r="A8542">
        <v>8541</v>
      </c>
      <c r="B8542">
        <v>0.30569014831263452</v>
      </c>
      <c r="C8542">
        <v>0.3468488815993524</v>
      </c>
      <c r="D8542">
        <v>0.33359418296743082</v>
      </c>
      <c r="E8542">
        <v>0.29285543685621213</v>
      </c>
      <c r="F8542">
        <v>0.2854904389000501</v>
      </c>
      <c r="G8542">
        <v>0.30706216756490262</v>
      </c>
      <c r="H8542">
        <v>0.29692472760962968</v>
      </c>
      <c r="I8542">
        <v>0.2251109231274549</v>
      </c>
      <c r="J8542">
        <v>0.25753941967045513</v>
      </c>
      <c r="K8542">
        <v>0.33888985062031263</v>
      </c>
      <c r="L8542">
        <v>0.29569298429683549</v>
      </c>
      <c r="M8542">
        <v>0.28118667780411388</v>
      </c>
      <c r="N8542">
        <v>0.28301374899125992</v>
      </c>
      <c r="O8542">
        <v>0.27713580239520952</v>
      </c>
      <c r="P8542">
        <v>0.21733988339617721</v>
      </c>
      <c r="Q8542">
        <v>0.2981774938933795</v>
      </c>
      <c r="R8542">
        <v>0.23042898650579571</v>
      </c>
      <c r="S8542">
        <v>0.2467146915504573</v>
      </c>
      <c r="T8542">
        <v>0.21411980917023399</v>
      </c>
      <c r="U8542">
        <v>0.24924025116112139</v>
      </c>
      <c r="V8542">
        <v>0.16812669978704739</v>
      </c>
      <c r="W8542">
        <v>0.28587711660727971</v>
      </c>
      <c r="X8542">
        <v>0.27318497186733581</v>
      </c>
      <c r="Y8542">
        <v>0.2139522767724551</v>
      </c>
      <c r="Z8542">
        <v>0.2063203575312734</v>
      </c>
      <c r="AA8542">
        <v>0.21928644769334671</v>
      </c>
      <c r="AB8542">
        <v>0.23841727901864429</v>
      </c>
      <c r="AC8542">
        <v>0.16253641554499809</v>
      </c>
      <c r="AD8542">
        <v>0.15684321583604269</v>
      </c>
      <c r="AE8542">
        <v>0.20321785917250029</v>
      </c>
      <c r="AF8542">
        <v>0.15134519338607791</v>
      </c>
      <c r="AG8542">
        <v>0.34182280311500002</v>
      </c>
      <c r="AH8542">
        <v>0.34182280311500002</v>
      </c>
    </row>
    <row r="8543" spans="1:34" x14ac:dyDescent="0.25">
      <c r="A8543">
        <v>8542</v>
      </c>
      <c r="B8543">
        <v>0.14800132152037729</v>
      </c>
      <c r="C8543">
        <v>0.3273908795384296</v>
      </c>
      <c r="D8543">
        <v>0.3336208475934867</v>
      </c>
      <c r="E8543">
        <v>0.3966521174358118</v>
      </c>
      <c r="F8543">
        <v>0.2570909611555578</v>
      </c>
      <c r="G8543">
        <v>0.15311629468572729</v>
      </c>
      <c r="H8543">
        <v>0.1362411333377648</v>
      </c>
      <c r="I8543">
        <v>0.20266773421640469</v>
      </c>
      <c r="J8543">
        <v>0.1158736695020523</v>
      </c>
      <c r="K8543">
        <v>0.32388430649533112</v>
      </c>
      <c r="L8543">
        <v>0.38036530678074731</v>
      </c>
      <c r="M8543">
        <v>0.27912975551090691</v>
      </c>
      <c r="N8543">
        <v>0.39083018605445818</v>
      </c>
      <c r="O8543">
        <v>0.2483894435726349</v>
      </c>
      <c r="P8543">
        <v>0.32821740774931563</v>
      </c>
      <c r="Q8543">
        <v>0.14290947628706829</v>
      </c>
      <c r="R8543">
        <v>0.2143725748883582</v>
      </c>
      <c r="S8543">
        <v>0.13446603641244639</v>
      </c>
      <c r="T8543">
        <v>0.19325324748634781</v>
      </c>
      <c r="U8543">
        <v>0.10616384980163</v>
      </c>
      <c r="V8543">
        <v>0.17376457422787731</v>
      </c>
      <c r="W8543">
        <v>0.37969172579741012</v>
      </c>
      <c r="X8543">
        <v>0.27314021011660339</v>
      </c>
      <c r="Y8543">
        <v>0.34959252730189577</v>
      </c>
      <c r="Z8543">
        <v>0.32260399387679672</v>
      </c>
      <c r="AA8543">
        <v>0.2079915686446179</v>
      </c>
      <c r="AB8543">
        <v>0.12468937854717529</v>
      </c>
      <c r="AC8543">
        <v>0.2031153760096594</v>
      </c>
      <c r="AD8543">
        <v>0.16626855683476291</v>
      </c>
      <c r="AE8543">
        <v>0.34735580109503439</v>
      </c>
      <c r="AF8543">
        <v>0.19696807861328131</v>
      </c>
      <c r="AG8543">
        <v>0.34182280311500002</v>
      </c>
      <c r="AH8543">
        <v>0.34182280311500002</v>
      </c>
    </row>
    <row r="8544" spans="1:34" x14ac:dyDescent="0.25">
      <c r="A8544">
        <v>8543</v>
      </c>
      <c r="B8544">
        <v>6.857707163492599E-2</v>
      </c>
      <c r="C8544">
        <v>0.31366965877511088</v>
      </c>
      <c r="D8544">
        <v>0.33347619305626103</v>
      </c>
      <c r="E8544">
        <v>0.28880257841647372</v>
      </c>
      <c r="F8544">
        <v>0.23687317755486331</v>
      </c>
      <c r="G8544">
        <v>3.9202657907640562E-2</v>
      </c>
      <c r="H8544">
        <v>5.8261734943342608E-2</v>
      </c>
      <c r="I8544">
        <v>5.7229282549252122E-2</v>
      </c>
      <c r="J8544">
        <v>3.9046492167539727E-2</v>
      </c>
      <c r="K8544">
        <v>0.31303870868942341</v>
      </c>
      <c r="L8544">
        <v>0.26594856992004662</v>
      </c>
      <c r="M8544">
        <v>0.24832619247019069</v>
      </c>
      <c r="N8544">
        <v>0.27879649536192741</v>
      </c>
      <c r="O8544">
        <v>0.2283061309649751</v>
      </c>
      <c r="P8544">
        <v>0.18619650962941159</v>
      </c>
      <c r="Q8544">
        <v>3.1158931381345841E-2</v>
      </c>
      <c r="R8544">
        <v>3.0100016247382431E-2</v>
      </c>
      <c r="S8544">
        <v>2.8639996774814429E-2</v>
      </c>
      <c r="T8544">
        <v>4.5587609725501937E-2</v>
      </c>
      <c r="U8544">
        <v>3.2417768934789017E-2</v>
      </c>
      <c r="V8544">
        <v>2.9105521927738839E-2</v>
      </c>
      <c r="W8544">
        <v>0.26341277609228092</v>
      </c>
      <c r="X8544">
        <v>0.24465557606299709</v>
      </c>
      <c r="Y8544">
        <v>0.201404974026827</v>
      </c>
      <c r="Z8544">
        <v>0.17593016714526791</v>
      </c>
      <c r="AA8544">
        <v>2.1481928448529641E-2</v>
      </c>
      <c r="AB8544">
        <v>2.242070086824776E-2</v>
      </c>
      <c r="AC8544">
        <v>1.9577262308554489E-2</v>
      </c>
      <c r="AD8544">
        <v>2.180886895029556E-2</v>
      </c>
      <c r="AE8544">
        <v>0.19609137495980539</v>
      </c>
      <c r="AF8544">
        <v>1.3155156746506689E-2</v>
      </c>
      <c r="AG8544">
        <v>0.34182280311500002</v>
      </c>
      <c r="AH8544">
        <v>0.34182280311500002</v>
      </c>
    </row>
    <row r="8545" spans="1:34" x14ac:dyDescent="0.25">
      <c r="A8545">
        <v>8544</v>
      </c>
      <c r="B8545">
        <v>0.17286074319138159</v>
      </c>
      <c r="C8545">
        <v>0.29540688517559738</v>
      </c>
      <c r="D8545">
        <v>0.33362255798285989</v>
      </c>
      <c r="E8545">
        <v>0.39770521357005822</v>
      </c>
      <c r="F8545">
        <v>0.25924693229269857</v>
      </c>
      <c r="G8545">
        <v>0.14154559829462171</v>
      </c>
      <c r="H8545">
        <v>0.15948174882924121</v>
      </c>
      <c r="I8545">
        <v>0.23763778699444421</v>
      </c>
      <c r="J8545">
        <v>0.13438803719060199</v>
      </c>
      <c r="K8545">
        <v>0.28766589204034598</v>
      </c>
      <c r="L8545">
        <v>0.34573283913200931</v>
      </c>
      <c r="M8545">
        <v>0.2190818159490136</v>
      </c>
      <c r="N8545">
        <v>0.39187204475827447</v>
      </c>
      <c r="O8545">
        <v>0.25003463276719851</v>
      </c>
      <c r="P8545">
        <v>0.33314514376658189</v>
      </c>
      <c r="Q8545">
        <v>0.12939637211724089</v>
      </c>
      <c r="R8545">
        <v>0.19386172357826439</v>
      </c>
      <c r="S8545">
        <v>0.1034805564605106</v>
      </c>
      <c r="T8545">
        <v>0.22669244530495439</v>
      </c>
      <c r="U8545">
        <v>0.1232087116682824</v>
      </c>
      <c r="V8545">
        <v>0.20146217071436981</v>
      </c>
      <c r="W8545">
        <v>0.33995424242630262</v>
      </c>
      <c r="X8545">
        <v>0.21147400582505399</v>
      </c>
      <c r="Y8545">
        <v>0.28127758168102313</v>
      </c>
      <c r="Z8545">
        <v>0.32704905890508479</v>
      </c>
      <c r="AA8545">
        <v>0.18324475910158669</v>
      </c>
      <c r="AB8545">
        <v>9.3998056140255498E-2</v>
      </c>
      <c r="AC8545">
        <v>0.1541988147493957</v>
      </c>
      <c r="AD8545">
        <v>0.192553060379169</v>
      </c>
      <c r="AE8545">
        <v>0.27617657311021082</v>
      </c>
      <c r="AF8545">
        <v>0.14607591927051539</v>
      </c>
      <c r="AG8545">
        <v>0.34182280311500002</v>
      </c>
      <c r="AH8545">
        <v>0.34182280311500002</v>
      </c>
    </row>
    <row r="8546" spans="1:34" x14ac:dyDescent="0.25">
      <c r="A8546">
        <v>8545</v>
      </c>
      <c r="B8546">
        <v>0.16822678017659351</v>
      </c>
      <c r="C8546">
        <v>0.36125064888296798</v>
      </c>
      <c r="D8546">
        <v>0.3336739371421113</v>
      </c>
      <c r="E8546">
        <v>0.3968633306356994</v>
      </c>
      <c r="F8546">
        <v>0.26608978467864219</v>
      </c>
      <c r="G8546">
        <v>0.20428575554857151</v>
      </c>
      <c r="H8546">
        <v>0.15583050970002699</v>
      </c>
      <c r="I8546">
        <v>0.22882267895657379</v>
      </c>
      <c r="J8546">
        <v>0.1483277883199782</v>
      </c>
      <c r="K8546">
        <v>0.35304069369588698</v>
      </c>
      <c r="L8546">
        <v>0.40808748947252971</v>
      </c>
      <c r="M8546">
        <v>0.32199792428770302</v>
      </c>
      <c r="N8546">
        <v>0.39078057731754601</v>
      </c>
      <c r="O8546">
        <v>0.25845425667829491</v>
      </c>
      <c r="P8546">
        <v>0.32111641994347739</v>
      </c>
      <c r="Q8546">
        <v>0.19121868309618331</v>
      </c>
      <c r="R8546">
        <v>0.27024271853323539</v>
      </c>
      <c r="S8546">
        <v>0.20210890202882459</v>
      </c>
      <c r="T8546">
        <v>0.21838916432129149</v>
      </c>
      <c r="U8546">
        <v>0.139138647504357</v>
      </c>
      <c r="V8546">
        <v>0.20353624785406649</v>
      </c>
      <c r="W8546">
        <v>0.40215335450913431</v>
      </c>
      <c r="X8546">
        <v>0.3133283306603083</v>
      </c>
      <c r="Y8546">
        <v>0.3737074450157376</v>
      </c>
      <c r="Z8546">
        <v>0.3149517600675461</v>
      </c>
      <c r="AA8546">
        <v>0.25989982141007212</v>
      </c>
      <c r="AB8546">
        <v>0.1908268014002876</v>
      </c>
      <c r="AC8546">
        <v>0.2678844075107269</v>
      </c>
      <c r="AD8546">
        <v>0.1955039181843132</v>
      </c>
      <c r="AE8546">
        <v>0.36706284980952009</v>
      </c>
      <c r="AF8546">
        <v>0.25855693221092219</v>
      </c>
      <c r="AG8546">
        <v>0.34182280311500002</v>
      </c>
      <c r="AH8546">
        <v>0.34182280311500002</v>
      </c>
    </row>
    <row r="8547" spans="1:34" x14ac:dyDescent="0.25">
      <c r="A8547">
        <v>8546</v>
      </c>
      <c r="B8547">
        <v>5.688204016142441E-2</v>
      </c>
      <c r="C8547">
        <v>0.31527070662664231</v>
      </c>
      <c r="D8547">
        <v>0.33419798716394128</v>
      </c>
      <c r="E8547">
        <v>0.39381070056519279</v>
      </c>
      <c r="F8547">
        <v>0.28312949488283062</v>
      </c>
      <c r="G8547">
        <v>3.4801416298212789E-2</v>
      </c>
      <c r="H8547">
        <v>5.3882239107261101E-2</v>
      </c>
      <c r="I8547">
        <v>7.3984215605422635E-2</v>
      </c>
      <c r="J8547">
        <v>6.7441839593481573E-2</v>
      </c>
      <c r="K8547">
        <v>0.32071989353907632</v>
      </c>
      <c r="L8547">
        <v>0.36961174048134882</v>
      </c>
      <c r="M8547">
        <v>0.26369949327585601</v>
      </c>
      <c r="N8547">
        <v>0.38840218994441861</v>
      </c>
      <c r="O8547">
        <v>0.27677254173902333</v>
      </c>
      <c r="P8547">
        <v>0.32608609104712549</v>
      </c>
      <c r="Q8547">
        <v>3.2885134274935321E-2</v>
      </c>
      <c r="R8547">
        <v>5.067354263802213E-2</v>
      </c>
      <c r="S8547">
        <v>3.7755923881775823E-2</v>
      </c>
      <c r="T8547">
        <v>7.3228098693183696E-2</v>
      </c>
      <c r="U8547">
        <v>6.4903534552078701E-2</v>
      </c>
      <c r="V8547">
        <v>9.0184130705161278E-2</v>
      </c>
      <c r="W8547">
        <v>0.37760989618524859</v>
      </c>
      <c r="X8547">
        <v>0.26836733824661929</v>
      </c>
      <c r="Y8547">
        <v>0.30647672161417389</v>
      </c>
      <c r="Z8547">
        <v>0.32152129134401308</v>
      </c>
      <c r="AA8547">
        <v>5.0345905894846783E-2</v>
      </c>
      <c r="AB8547">
        <v>3.6752285398870793E-2</v>
      </c>
      <c r="AC8547">
        <v>5.6667900632763092E-2</v>
      </c>
      <c r="AD8547">
        <v>8.9492283596115746E-2</v>
      </c>
      <c r="AE8547">
        <v>0.31315728273379267</v>
      </c>
      <c r="AF8547">
        <v>5.6992597877979279E-2</v>
      </c>
      <c r="AG8547">
        <v>0.34182280311500002</v>
      </c>
      <c r="AH8547">
        <v>0.34182280311500002</v>
      </c>
    </row>
    <row r="8548" spans="1:34" x14ac:dyDescent="0.25">
      <c r="A8548">
        <v>8547</v>
      </c>
      <c r="B8548">
        <v>5.5726007197205142E-2</v>
      </c>
      <c r="C8548">
        <v>0.30915350388392637</v>
      </c>
      <c r="D8548">
        <v>0.33346166482934259</v>
      </c>
      <c r="E8548">
        <v>0.28828963261675861</v>
      </c>
      <c r="F8548">
        <v>0.2367724782611369</v>
      </c>
      <c r="G8548">
        <v>6.23745186489955E-2</v>
      </c>
      <c r="H8548">
        <v>5.0426661271482938E-2</v>
      </c>
      <c r="I8548">
        <v>4.4207053726421017E-2</v>
      </c>
      <c r="J8548">
        <v>4.9680775085096628E-2</v>
      </c>
      <c r="K8548">
        <v>0.2985559587086532</v>
      </c>
      <c r="L8548">
        <v>0.25602221757737731</v>
      </c>
      <c r="M8548">
        <v>0.2186015028708366</v>
      </c>
      <c r="N8548">
        <v>0.27842216091198019</v>
      </c>
      <c r="O8548">
        <v>0.22812410569207259</v>
      </c>
      <c r="P8548">
        <v>0.18429847215805689</v>
      </c>
      <c r="Q8548">
        <v>5.5601121214192757E-2</v>
      </c>
      <c r="R8548">
        <v>4.8684283503244073E-2</v>
      </c>
      <c r="S8548">
        <v>5.4938745695084293E-2</v>
      </c>
      <c r="T8548">
        <v>3.7654529109319407E-2</v>
      </c>
      <c r="U8548">
        <v>4.4342225590925197E-2</v>
      </c>
      <c r="V8548">
        <v>3.3212002371000748E-2</v>
      </c>
      <c r="W8548">
        <v>0.24373169102801251</v>
      </c>
      <c r="X8548">
        <v>0.208850157375288</v>
      </c>
      <c r="Y8548">
        <v>0.16378973971584529</v>
      </c>
      <c r="Z8548">
        <v>0.17388322790639479</v>
      </c>
      <c r="AA8548">
        <v>4.0574591801775431E-2</v>
      </c>
      <c r="AB8548">
        <v>4.8561720859528423E-2</v>
      </c>
      <c r="AC8548">
        <v>3.5383596769308877E-2</v>
      </c>
      <c r="AD8548">
        <v>2.7034592140136909E-2</v>
      </c>
      <c r="AE8548">
        <v>0.1523572885348107</v>
      </c>
      <c r="AF8548">
        <v>2.8242545202374458E-2</v>
      </c>
      <c r="AG8548">
        <v>0.34182280311500002</v>
      </c>
      <c r="AH8548">
        <v>0.34182280311500002</v>
      </c>
    </row>
    <row r="8549" spans="1:34" x14ac:dyDescent="0.25">
      <c r="A8549">
        <v>8548</v>
      </c>
      <c r="B8549">
        <v>0.5612075500174265</v>
      </c>
      <c r="C8549">
        <v>0.44909970462621551</v>
      </c>
      <c r="D8549">
        <v>0.33388319706013192</v>
      </c>
      <c r="E8549">
        <v>0.29852166621146281</v>
      </c>
      <c r="F8549">
        <v>0.3610240336545319</v>
      </c>
      <c r="G8549">
        <v>0.65284149683116022</v>
      </c>
      <c r="H8549">
        <v>0.55160349231618966</v>
      </c>
      <c r="I8549">
        <v>0.45702373433412757</v>
      </c>
      <c r="J8549">
        <v>0.53501788070265788</v>
      </c>
      <c r="K8549">
        <v>0.43447382958022318</v>
      </c>
      <c r="L8549">
        <v>0.37896120409350331</v>
      </c>
      <c r="M8549">
        <v>0.4419421512118033</v>
      </c>
      <c r="N8549">
        <v>0.28916188264533199</v>
      </c>
      <c r="O8549">
        <v>0.3515586442886991</v>
      </c>
      <c r="P8549">
        <v>0.29816934476072521</v>
      </c>
      <c r="Q8549">
        <v>0.63763040026376461</v>
      </c>
      <c r="R8549">
        <v>0.53518514860839395</v>
      </c>
      <c r="S8549">
        <v>0.61574504178277312</v>
      </c>
      <c r="T8549">
        <v>0.44461798112555428</v>
      </c>
      <c r="U8549">
        <v>0.52243574853550589</v>
      </c>
      <c r="V8549">
        <v>0.42350265032199202</v>
      </c>
      <c r="W8549">
        <v>0.36194054377027418</v>
      </c>
      <c r="X8549">
        <v>0.42751433751026779</v>
      </c>
      <c r="Y8549">
        <v>0.35102983592887083</v>
      </c>
      <c r="Z8549">
        <v>0.28643943683007278</v>
      </c>
      <c r="AA8549">
        <v>0.51562703861779025</v>
      </c>
      <c r="AB8549">
        <v>0.59869309623874956</v>
      </c>
      <c r="AC8549">
        <v>0.4821281331507043</v>
      </c>
      <c r="AD8549">
        <v>0.40762182006536313</v>
      </c>
      <c r="AE8549">
        <v>0.33370689293444677</v>
      </c>
      <c r="AF8549">
        <v>0.46035459637641912</v>
      </c>
      <c r="AG8549">
        <v>0.34182280311500002</v>
      </c>
      <c r="AH8549">
        <v>0.34182280311500002</v>
      </c>
    </row>
    <row r="8550" spans="1:34" x14ac:dyDescent="0.25">
      <c r="A8550">
        <v>8549</v>
      </c>
      <c r="B8550">
        <v>0.2281171018022663</v>
      </c>
      <c r="C8550">
        <v>0.33446485140142201</v>
      </c>
      <c r="D8550">
        <v>0.33358468390721713</v>
      </c>
      <c r="E8550">
        <v>0.29170057410006539</v>
      </c>
      <c r="F8550">
        <v>0.27126472799916512</v>
      </c>
      <c r="G8550">
        <v>0.2299816582764771</v>
      </c>
      <c r="H8550">
        <v>0.20949234219807511</v>
      </c>
      <c r="I8550">
        <v>0.1684416001144729</v>
      </c>
      <c r="J8550">
        <v>0.1888100650289381</v>
      </c>
      <c r="K8550">
        <v>0.32120609932083849</v>
      </c>
      <c r="L8550">
        <v>0.27689050068199261</v>
      </c>
      <c r="M8550">
        <v>0.26513423538347108</v>
      </c>
      <c r="N8550">
        <v>0.28190542586762529</v>
      </c>
      <c r="O8550">
        <v>0.26222909943948008</v>
      </c>
      <c r="P8550">
        <v>0.22368611574805769</v>
      </c>
      <c r="Q8550">
        <v>0.20805336019845849</v>
      </c>
      <c r="R8550">
        <v>0.16720902690466699</v>
      </c>
      <c r="S8550">
        <v>0.18481832988284599</v>
      </c>
      <c r="T8550">
        <v>0.14874851061682359</v>
      </c>
      <c r="U8550">
        <v>0.17478797007966621</v>
      </c>
      <c r="V8550">
        <v>0.13630636247313549</v>
      </c>
      <c r="W8550">
        <v>0.26198261784360122</v>
      </c>
      <c r="X8550">
        <v>0.25322619372341809</v>
      </c>
      <c r="Y8550">
        <v>0.2120925986754908</v>
      </c>
      <c r="Z8550">
        <v>0.2138899425034034</v>
      </c>
      <c r="AA8550">
        <v>0.14467903160507831</v>
      </c>
      <c r="AB8550">
        <v>0.1686437189444745</v>
      </c>
      <c r="AC8550">
        <v>0.12968714910235621</v>
      </c>
      <c r="AD8550">
        <v>0.1220292023095108</v>
      </c>
      <c r="AE8550">
        <v>0.1996901125570906</v>
      </c>
      <c r="AF8550">
        <v>0.1138814017176628</v>
      </c>
      <c r="AG8550">
        <v>0.34182280311500002</v>
      </c>
      <c r="AH8550">
        <v>0.34182280311500002</v>
      </c>
    </row>
    <row r="8551" spans="1:34" x14ac:dyDescent="0.25">
      <c r="A8551">
        <v>8550</v>
      </c>
      <c r="B8551">
        <v>0.28301024169460209</v>
      </c>
      <c r="C8551">
        <v>0.30936188837153522</v>
      </c>
      <c r="D8551">
        <v>0.33371771901162373</v>
      </c>
      <c r="E8551">
        <v>0.29287043950274949</v>
      </c>
      <c r="F8551">
        <v>0.29304740559444231</v>
      </c>
      <c r="G8551">
        <v>0.2455517066707692</v>
      </c>
      <c r="H8551">
        <v>0.26697219727125188</v>
      </c>
      <c r="I8551">
        <v>0.20663581310379331</v>
      </c>
      <c r="J8551">
        <v>0.24535255293935149</v>
      </c>
      <c r="K8551">
        <v>0.30154750644653472</v>
      </c>
      <c r="L8551">
        <v>0.25807260283344008</v>
      </c>
      <c r="M8551">
        <v>0.27070945327263002</v>
      </c>
      <c r="N8551">
        <v>0.28316073893325883</v>
      </c>
      <c r="O8551">
        <v>0.2812692144040751</v>
      </c>
      <c r="P8551">
        <v>0.237915840825241</v>
      </c>
      <c r="Q8551">
        <v>0.23055784775995</v>
      </c>
      <c r="R8551">
        <v>0.17597267845785089</v>
      </c>
      <c r="S8551">
        <v>0.2193399167165489</v>
      </c>
      <c r="T8551">
        <v>0.18923119912917841</v>
      </c>
      <c r="U8551">
        <v>0.22803476365375339</v>
      </c>
      <c r="V8551">
        <v>0.17225675316772129</v>
      </c>
      <c r="W8551">
        <v>0.24890730787241319</v>
      </c>
      <c r="X8551">
        <v>0.25997045669844487</v>
      </c>
      <c r="Y8551">
        <v>0.21920280157424241</v>
      </c>
      <c r="Z8551">
        <v>0.22472762470796051</v>
      </c>
      <c r="AA8551">
        <v>0.16011660074991621</v>
      </c>
      <c r="AB8551">
        <v>0.2033708100833099</v>
      </c>
      <c r="AC8551">
        <v>0.15465261359059521</v>
      </c>
      <c r="AD8551">
        <v>0.1542170036613619</v>
      </c>
      <c r="AE8551">
        <v>0.2072753422254402</v>
      </c>
      <c r="AF8551">
        <v>0.13820309937000269</v>
      </c>
      <c r="AG8551">
        <v>0.34182280311500002</v>
      </c>
      <c r="AH8551">
        <v>0.34182280311500002</v>
      </c>
    </row>
    <row r="8552" spans="1:34" x14ac:dyDescent="0.25">
      <c r="A8552">
        <v>8551</v>
      </c>
      <c r="B8552">
        <v>5.2959810564683137E-2</v>
      </c>
      <c r="C8552">
        <v>0.35368763931349068</v>
      </c>
      <c r="D8552">
        <v>0.333479550953313</v>
      </c>
      <c r="E8552">
        <v>0.28828968206273442</v>
      </c>
      <c r="F8552">
        <v>0.24040697058010699</v>
      </c>
      <c r="G8552">
        <v>3.9940933941177093E-2</v>
      </c>
      <c r="H8552">
        <v>4.7550246441363853E-2</v>
      </c>
      <c r="I8552">
        <v>4.2147899807590372E-2</v>
      </c>
      <c r="J8552">
        <v>4.7337354023291527E-2</v>
      </c>
      <c r="K8552">
        <v>0.34365846503611253</v>
      </c>
      <c r="L8552">
        <v>0.31025123239599939</v>
      </c>
      <c r="M8552">
        <v>0.27768137578807228</v>
      </c>
      <c r="N8552">
        <v>0.27844360627852471</v>
      </c>
      <c r="O8552">
        <v>0.23177082716243219</v>
      </c>
      <c r="P8552">
        <v>0.18867512690718041</v>
      </c>
      <c r="Q8552">
        <v>3.2320640401043203E-2</v>
      </c>
      <c r="R8552">
        <v>3.2390984214220778E-2</v>
      </c>
      <c r="S8552">
        <v>3.7019055121610987E-2</v>
      </c>
      <c r="T8552">
        <v>3.5559057268538842E-2</v>
      </c>
      <c r="U8552">
        <v>4.1803474304215937E-2</v>
      </c>
      <c r="V8552">
        <v>3.1858850774660358E-2</v>
      </c>
      <c r="W8552">
        <v>0.29861746897141572</v>
      </c>
      <c r="X8552">
        <v>0.26599213845009673</v>
      </c>
      <c r="Y8552">
        <v>0.23364308577060819</v>
      </c>
      <c r="Z8552">
        <v>0.17831019526951181</v>
      </c>
      <c r="AA8552">
        <v>2.403121462792307E-2</v>
      </c>
      <c r="AB8552">
        <v>2.9242020142453959E-2</v>
      </c>
      <c r="AC8552">
        <v>2.534806809139999E-2</v>
      </c>
      <c r="AD8552">
        <v>2.5576023524931529E-2</v>
      </c>
      <c r="AE8552">
        <v>0.22046965721032841</v>
      </c>
      <c r="AF8552">
        <v>1.7483523115515709E-2</v>
      </c>
      <c r="AG8552">
        <v>0.34182280311500002</v>
      </c>
      <c r="AH8552">
        <v>0.34182280311500002</v>
      </c>
    </row>
    <row r="8553" spans="1:34" x14ac:dyDescent="0.25">
      <c r="A8553">
        <v>8552</v>
      </c>
      <c r="B8553">
        <v>0.33390761096331689</v>
      </c>
      <c r="C8553">
        <v>0.40930033259118243</v>
      </c>
      <c r="D8553">
        <v>0.33433940050900618</v>
      </c>
      <c r="E8553">
        <v>0.40291518142279009</v>
      </c>
      <c r="F8553">
        <v>0.34387882460289743</v>
      </c>
      <c r="G8553">
        <v>0.41575258322387032</v>
      </c>
      <c r="H8553">
        <v>0.32494059851871337</v>
      </c>
      <c r="I8553">
        <v>0.46459279214778471</v>
      </c>
      <c r="J8553">
        <v>0.33184717801936758</v>
      </c>
      <c r="K8553">
        <v>0.39689912973023639</v>
      </c>
      <c r="L8553">
        <v>0.50636233191242697</v>
      </c>
      <c r="M8553">
        <v>0.39771228177470003</v>
      </c>
      <c r="N8553">
        <v>0.39767228465204901</v>
      </c>
      <c r="O8553">
        <v>0.33648734702955152</v>
      </c>
      <c r="P8553">
        <v>0.41003046226662149</v>
      </c>
      <c r="Q8553">
        <v>0.40180569365020741</v>
      </c>
      <c r="R8553">
        <v>0.58224899335054447</v>
      </c>
      <c r="S8553">
        <v>0.39423885415975518</v>
      </c>
      <c r="T8553">
        <v>0.45851982332235508</v>
      </c>
      <c r="U8553">
        <v>0.32291762577969518</v>
      </c>
      <c r="V8553">
        <v>0.44396270627175488</v>
      </c>
      <c r="W8553">
        <v>0.49734464311202808</v>
      </c>
      <c r="X8553">
        <v>0.38523924867979048</v>
      </c>
      <c r="Y8553">
        <v>0.48674282799339352</v>
      </c>
      <c r="Z8553">
        <v>0.40459075019566448</v>
      </c>
      <c r="AA8553">
        <v>0.5715951998699913</v>
      </c>
      <c r="AB8553">
        <v>0.37949206531871582</v>
      </c>
      <c r="AC8553">
        <v>0.53227532005818412</v>
      </c>
      <c r="AD8553">
        <v>0.43667256771961482</v>
      </c>
      <c r="AE8553">
        <v>0.47664170276116619</v>
      </c>
      <c r="AF8553">
        <v>0.51923203468322754</v>
      </c>
      <c r="AG8553">
        <v>0.34182280311500002</v>
      </c>
      <c r="AH8553">
        <v>0.34182280311500002</v>
      </c>
    </row>
    <row r="8554" spans="1:34" x14ac:dyDescent="0.25">
      <c r="A8554">
        <v>8553</v>
      </c>
      <c r="B8554">
        <v>8.3223932376585583E-2</v>
      </c>
      <c r="C8554">
        <v>0.29484953261441688</v>
      </c>
      <c r="D8554">
        <v>0.33347128549842819</v>
      </c>
      <c r="E8554">
        <v>0.28899304677403209</v>
      </c>
      <c r="F8554">
        <v>0.23864228912104629</v>
      </c>
      <c r="G8554">
        <v>6.9176279983157618E-2</v>
      </c>
      <c r="H8554">
        <v>7.3278036302696387E-2</v>
      </c>
      <c r="I8554">
        <v>6.8554813984593815E-2</v>
      </c>
      <c r="J8554">
        <v>6.0119605080310598E-2</v>
      </c>
      <c r="K8554">
        <v>0.28723166684766899</v>
      </c>
      <c r="L8554">
        <v>0.24420036834448849</v>
      </c>
      <c r="M8554">
        <v>0.20008507772679901</v>
      </c>
      <c r="N8554">
        <v>0.27898950569942832</v>
      </c>
      <c r="O8554">
        <v>0.2294637258290107</v>
      </c>
      <c r="P8554">
        <v>0.18654790115110331</v>
      </c>
      <c r="Q8554">
        <v>6.1208691738333133E-2</v>
      </c>
      <c r="R8554">
        <v>5.6821415166504421E-2</v>
      </c>
      <c r="S8554">
        <v>4.517342698034732E-2</v>
      </c>
      <c r="T8554">
        <v>5.6750379179336632E-2</v>
      </c>
      <c r="U8554">
        <v>5.2121839835934707E-2</v>
      </c>
      <c r="V8554">
        <v>4.4501288284731003E-2</v>
      </c>
      <c r="W8554">
        <v>0.23498041564825811</v>
      </c>
      <c r="X8554">
        <v>0.19292321218089259</v>
      </c>
      <c r="Y8554">
        <v>0.15135433554179539</v>
      </c>
      <c r="Z8554">
        <v>0.17546424856016379</v>
      </c>
      <c r="AA8554">
        <v>4.7212465779848063E-2</v>
      </c>
      <c r="AB8554">
        <v>3.9456108758020948E-2</v>
      </c>
      <c r="AC8554">
        <v>3.3307502911485869E-2</v>
      </c>
      <c r="AD8554">
        <v>3.5173501710179939E-2</v>
      </c>
      <c r="AE8554">
        <v>0.14245791020158299</v>
      </c>
      <c r="AF8554">
        <v>2.6509664952754971E-2</v>
      </c>
      <c r="AG8554">
        <v>0.34182280311500002</v>
      </c>
      <c r="AH8554">
        <v>0.34182280311500002</v>
      </c>
    </row>
    <row r="8555" spans="1:34" x14ac:dyDescent="0.25">
      <c r="A8555">
        <v>8554</v>
      </c>
      <c r="B8555">
        <v>0.6656768035031243</v>
      </c>
      <c r="C8555">
        <v>0.33300648099460278</v>
      </c>
      <c r="D8555">
        <v>0.33380614821628452</v>
      </c>
      <c r="E8555">
        <v>0.30270628376752279</v>
      </c>
      <c r="F8555">
        <v>0.36714517882661929</v>
      </c>
      <c r="G8555">
        <v>0.56584928581487726</v>
      </c>
      <c r="H8555">
        <v>0.66103615373367031</v>
      </c>
      <c r="I8555">
        <v>0.60395239365154674</v>
      </c>
      <c r="J8555">
        <v>0.60678639829048397</v>
      </c>
      <c r="K8555">
        <v>0.32644679446415659</v>
      </c>
      <c r="L8555">
        <v>0.28775263247501021</v>
      </c>
      <c r="M8555">
        <v>0.29795563601275049</v>
      </c>
      <c r="N8555">
        <v>0.29356703798852329</v>
      </c>
      <c r="O8555">
        <v>0.36218675923711519</v>
      </c>
      <c r="P8555">
        <v>0.32082818263134699</v>
      </c>
      <c r="Q8555">
        <v>0.56005491284681785</v>
      </c>
      <c r="R8555">
        <v>0.49462488223211581</v>
      </c>
      <c r="S8555">
        <v>0.47002650040101018</v>
      </c>
      <c r="T8555">
        <v>0.59798994854257759</v>
      </c>
      <c r="U8555">
        <v>0.60202473227058306</v>
      </c>
      <c r="V8555">
        <v>0.54316988845299707</v>
      </c>
      <c r="W8555">
        <v>0.28020346225794851</v>
      </c>
      <c r="X8555">
        <v>0.29398200951725673</v>
      </c>
      <c r="Y8555">
        <v>0.25024794183252841</v>
      </c>
      <c r="Z8555">
        <v>0.31481778028235108</v>
      </c>
      <c r="AA8555">
        <v>0.48741011594285127</v>
      </c>
      <c r="AB8555">
        <v>0.46490364262046002</v>
      </c>
      <c r="AC8555">
        <v>0.4001569682621382</v>
      </c>
      <c r="AD8555">
        <v>0.537331191990434</v>
      </c>
      <c r="AE8555">
        <v>0.24541450167859291</v>
      </c>
      <c r="AF8555">
        <v>0.39400237798690801</v>
      </c>
      <c r="AG8555">
        <v>0.34182280311500002</v>
      </c>
      <c r="AH8555">
        <v>0.34182280311500002</v>
      </c>
    </row>
    <row r="8556" spans="1:34" x14ac:dyDescent="0.25">
      <c r="A8556">
        <v>8555</v>
      </c>
      <c r="B8556">
        <v>6.2424713819037497E-2</v>
      </c>
      <c r="C8556">
        <v>0.30896942418972201</v>
      </c>
      <c r="D8556">
        <v>0.33361316104860378</v>
      </c>
      <c r="E8556">
        <v>0.39340656637959531</v>
      </c>
      <c r="F8556">
        <v>0.23923964310529411</v>
      </c>
      <c r="G8556">
        <v>5.8337108932083721E-2</v>
      </c>
      <c r="H8556">
        <v>5.4724872888306103E-2</v>
      </c>
      <c r="I8556">
        <v>7.941282540828043E-2</v>
      </c>
      <c r="J8556">
        <v>4.0639320602763193E-2</v>
      </c>
      <c r="K8556">
        <v>0.30123436010102361</v>
      </c>
      <c r="L8556">
        <v>0.34929202618031802</v>
      </c>
      <c r="M8556">
        <v>0.2176511912461872</v>
      </c>
      <c r="N8556">
        <v>0.38732946389293832</v>
      </c>
      <c r="O8556">
        <v>0.23214973365257111</v>
      </c>
      <c r="P8556">
        <v>0.28340545482821611</v>
      </c>
      <c r="Q8556">
        <v>5.1459610196677247E-2</v>
      </c>
      <c r="R8556">
        <v>7.2995139964555339E-2</v>
      </c>
      <c r="S8556">
        <v>3.3544574299800553E-2</v>
      </c>
      <c r="T8556">
        <v>7.3659348545614164E-2</v>
      </c>
      <c r="U8556">
        <v>3.6245894844746218E-2</v>
      </c>
      <c r="V8556">
        <v>5.2268340986746223E-2</v>
      </c>
      <c r="W8556">
        <v>0.34358275562739271</v>
      </c>
      <c r="X8556">
        <v>0.21180114019296911</v>
      </c>
      <c r="Y8556">
        <v>0.25277040855414018</v>
      </c>
      <c r="Z8556">
        <v>0.27765061897220628</v>
      </c>
      <c r="AA8556">
        <v>6.8061368410460565E-2</v>
      </c>
      <c r="AB8556">
        <v>3.0215193157739802E-2</v>
      </c>
      <c r="AC8556">
        <v>4.2123572233341497E-2</v>
      </c>
      <c r="AD8556">
        <v>4.8936204729476643E-2</v>
      </c>
      <c r="AE8556">
        <v>0.24817467727502021</v>
      </c>
      <c r="AF8556">
        <v>3.9777699857950211E-2</v>
      </c>
      <c r="AG8556">
        <v>0.34182280311500002</v>
      </c>
      <c r="AH8556">
        <v>0.34182280311500002</v>
      </c>
    </row>
    <row r="8557" spans="1:34" x14ac:dyDescent="0.25">
      <c r="A8557">
        <v>8556</v>
      </c>
      <c r="B8557">
        <v>4.9857311836493223E-2</v>
      </c>
      <c r="C8557">
        <v>0.2886090265041959</v>
      </c>
      <c r="D8557">
        <v>0.33360300490028821</v>
      </c>
      <c r="E8557">
        <v>0.39309722781729789</v>
      </c>
      <c r="F8557">
        <v>0.2343761479122824</v>
      </c>
      <c r="G8557">
        <v>3.9553846852061883E-2</v>
      </c>
      <c r="H8557">
        <v>4.5296019917413159E-2</v>
      </c>
      <c r="I8557">
        <v>6.3939012597169095E-2</v>
      </c>
      <c r="J8557">
        <v>2.2946919292668101E-2</v>
      </c>
      <c r="K8557">
        <v>0.28262193884027142</v>
      </c>
      <c r="L8557">
        <v>0.33234779671520459</v>
      </c>
      <c r="M8557">
        <v>0.1987476667008691</v>
      </c>
      <c r="N8557">
        <v>0.38707696987278672</v>
      </c>
      <c r="O8557">
        <v>0.22785292294202281</v>
      </c>
      <c r="P8557">
        <v>0.27689357826704453</v>
      </c>
      <c r="Q8557">
        <v>3.6538240961435993E-2</v>
      </c>
      <c r="R8557">
        <v>5.1729456230815457E-2</v>
      </c>
      <c r="S8557">
        <v>1.507982445257031E-2</v>
      </c>
      <c r="T8557">
        <v>6.0999491872578672E-2</v>
      </c>
      <c r="U8557">
        <v>2.111590467424003E-2</v>
      </c>
      <c r="V8557">
        <v>2.7761099038246272E-2</v>
      </c>
      <c r="W8557">
        <v>0.32818222004169489</v>
      </c>
      <c r="X8557">
        <v>0.19461677696348501</v>
      </c>
      <c r="Y8557">
        <v>0.23500934994148051</v>
      </c>
      <c r="Z8557">
        <v>0.27164664055803017</v>
      </c>
      <c r="AA8557">
        <v>5.0118721925630813E-2</v>
      </c>
      <c r="AB8557">
        <v>1.42172311719387E-2</v>
      </c>
      <c r="AC8557">
        <v>1.8336695649213759E-2</v>
      </c>
      <c r="AD8557">
        <v>2.6753950204038129E-2</v>
      </c>
      <c r="AE8557">
        <v>0.23186255164811259</v>
      </c>
      <c r="AF8557">
        <v>1.8056649714708332E-2</v>
      </c>
      <c r="AG8557">
        <v>0.34182280311500002</v>
      </c>
      <c r="AH8557">
        <v>0.34182280311500002</v>
      </c>
    </row>
    <row r="8558" spans="1:34" x14ac:dyDescent="0.25">
      <c r="A8558">
        <v>8557</v>
      </c>
      <c r="B8558">
        <v>0.3013891586948797</v>
      </c>
      <c r="C8558">
        <v>0.33241760257281922</v>
      </c>
      <c r="D8558">
        <v>0.33373359444600392</v>
      </c>
      <c r="E8558">
        <v>0.29320843146560488</v>
      </c>
      <c r="F8558">
        <v>0.29854826022141823</v>
      </c>
      <c r="G8558">
        <v>0.28733621204672433</v>
      </c>
      <c r="H8558">
        <v>0.28915978403182407</v>
      </c>
      <c r="I8558">
        <v>0.22346462051911581</v>
      </c>
      <c r="J8558">
        <v>0.2681172517991916</v>
      </c>
      <c r="K8558">
        <v>0.32473776967887369</v>
      </c>
      <c r="L8558">
        <v>0.27648320253807468</v>
      </c>
      <c r="M8558">
        <v>0.29354943058960048</v>
      </c>
      <c r="N8558">
        <v>0.28359944996541958</v>
      </c>
      <c r="O8558">
        <v>0.28760946761977679</v>
      </c>
      <c r="P8558">
        <v>0.24262151836558121</v>
      </c>
      <c r="Q8558">
        <v>0.2761907806019101</v>
      </c>
      <c r="R8558">
        <v>0.2086250310958612</v>
      </c>
      <c r="S8558">
        <v>0.26116941359167312</v>
      </c>
      <c r="T8558">
        <v>0.20933204598110369</v>
      </c>
      <c r="U8558">
        <v>0.25391748296720468</v>
      </c>
      <c r="V8558">
        <v>0.1913641398253835</v>
      </c>
      <c r="W8558">
        <v>0.26727074324421107</v>
      </c>
      <c r="X8558">
        <v>0.28358572346577882</v>
      </c>
      <c r="Y8558">
        <v>0.23355254909472009</v>
      </c>
      <c r="Z8558">
        <v>0.23008717374837931</v>
      </c>
      <c r="AA8558">
        <v>0.19569684005891369</v>
      </c>
      <c r="AB8558">
        <v>0.2483320809650601</v>
      </c>
      <c r="AC8558">
        <v>0.1830822152577031</v>
      </c>
      <c r="AD8558">
        <v>0.17571103877725269</v>
      </c>
      <c r="AE8558">
        <v>0.2220657922964579</v>
      </c>
      <c r="AF8558">
        <v>0.1688449829816818</v>
      </c>
      <c r="AG8558">
        <v>0.34182280311500002</v>
      </c>
      <c r="AH8558">
        <v>0.34182280311500002</v>
      </c>
    </row>
    <row r="8559" spans="1:34" x14ac:dyDescent="0.25">
      <c r="A8559">
        <v>8558</v>
      </c>
      <c r="B8559">
        <v>0.66092469485964545</v>
      </c>
      <c r="C8559">
        <v>0.37779002394969602</v>
      </c>
      <c r="D8559">
        <v>0.33402678698275873</v>
      </c>
      <c r="E8559">
        <v>0.41078499240895078</v>
      </c>
      <c r="F8559">
        <v>0.38789742086219892</v>
      </c>
      <c r="G8559">
        <v>0.61442449928024256</v>
      </c>
      <c r="H8559">
        <v>0.65589499179808719</v>
      </c>
      <c r="I8559">
        <v>0.7905708066853494</v>
      </c>
      <c r="J8559">
        <v>0.6414031315310722</v>
      </c>
      <c r="K8559">
        <v>0.36546288219168382</v>
      </c>
      <c r="L8559">
        <v>0.48965266844152178</v>
      </c>
      <c r="M8559">
        <v>0.39643945600467079</v>
      </c>
      <c r="N8559">
        <v>0.40550306906866512</v>
      </c>
      <c r="O8559">
        <v>0.38033789797723633</v>
      </c>
      <c r="P8559">
        <v>0.47115028453233809</v>
      </c>
      <c r="Q8559">
        <v>0.60370871073811394</v>
      </c>
      <c r="R8559">
        <v>0.79233124450945336</v>
      </c>
      <c r="S8559">
        <v>0.59440742775097077</v>
      </c>
      <c r="T8559">
        <v>0.78938438441477732</v>
      </c>
      <c r="U8559">
        <v>0.63385160845786304</v>
      </c>
      <c r="V8559">
        <v>0.77814432021852553</v>
      </c>
      <c r="W8559">
        <v>0.48073210289930779</v>
      </c>
      <c r="X8559">
        <v>0.3846389146283507</v>
      </c>
      <c r="Y8559">
        <v>0.52904853758263082</v>
      </c>
      <c r="Z8559">
        <v>0.46678902180597559</v>
      </c>
      <c r="AA8559">
        <v>0.78729468405957881</v>
      </c>
      <c r="AB8559">
        <v>0.5823618727641291</v>
      </c>
      <c r="AC8559">
        <v>0.78997247515507429</v>
      </c>
      <c r="AD8559">
        <v>0.77548547461885919</v>
      </c>
      <c r="AE8559">
        <v>0.5207549336296966</v>
      </c>
      <c r="AF8559">
        <v>0.78415191173553467</v>
      </c>
      <c r="AG8559">
        <v>0.34182280311500002</v>
      </c>
      <c r="AH8559">
        <v>0.34182280311500002</v>
      </c>
    </row>
    <row r="8560" spans="1:34" x14ac:dyDescent="0.25">
      <c r="A8560">
        <v>8559</v>
      </c>
      <c r="B8560">
        <v>0.55503956068205285</v>
      </c>
      <c r="C8560">
        <v>0.35821806595767158</v>
      </c>
      <c r="D8560">
        <v>0.3343266429088867</v>
      </c>
      <c r="E8560">
        <v>0.29928069346304681</v>
      </c>
      <c r="F8560">
        <v>0.39914641380822152</v>
      </c>
      <c r="G8560">
        <v>0.53153441236702437</v>
      </c>
      <c r="H8560">
        <v>0.54762938284985019</v>
      </c>
      <c r="I8560">
        <v>0.45616058666105402</v>
      </c>
      <c r="J8560">
        <v>0.58378753727265076</v>
      </c>
      <c r="K8560">
        <v>0.35101146952315188</v>
      </c>
      <c r="L8560">
        <v>0.31121493117470223</v>
      </c>
      <c r="M8560">
        <v>0.40753225524522441</v>
      </c>
      <c r="N8560">
        <v>0.290610560399296</v>
      </c>
      <c r="O8560">
        <v>0.39306542299609759</v>
      </c>
      <c r="P8560">
        <v>0.3493817545821028</v>
      </c>
      <c r="Q8560">
        <v>0.52236104962808538</v>
      </c>
      <c r="R8560">
        <v>0.43370007124639492</v>
      </c>
      <c r="S8560">
        <v>0.56963138441684602</v>
      </c>
      <c r="T8560">
        <v>0.44685643945138792</v>
      </c>
      <c r="U8560">
        <v>0.5764622644621763</v>
      </c>
      <c r="V8560">
        <v>0.49377433047652919</v>
      </c>
      <c r="W8560">
        <v>0.30279840530211338</v>
      </c>
      <c r="X8560">
        <v>0.40083505806328718</v>
      </c>
      <c r="Y8560">
        <v>0.35635412020893298</v>
      </c>
      <c r="Z8560">
        <v>0.34205294582254492</v>
      </c>
      <c r="AA8560">
        <v>0.42274593877926703</v>
      </c>
      <c r="AB8560">
        <v>0.56044436538441311</v>
      </c>
      <c r="AC8560">
        <v>0.48029902335740399</v>
      </c>
      <c r="AD8560">
        <v>0.48501992541611327</v>
      </c>
      <c r="AE8560">
        <v>0.34848917878033242</v>
      </c>
      <c r="AF8560">
        <v>0.4697040319442749</v>
      </c>
      <c r="AG8560">
        <v>0.34182280311500002</v>
      </c>
      <c r="AH8560">
        <v>0.34182280311500002</v>
      </c>
    </row>
    <row r="8561" spans="1:34" x14ac:dyDescent="0.25">
      <c r="A8561">
        <v>8560</v>
      </c>
      <c r="B8561">
        <v>0.1447777950680619</v>
      </c>
      <c r="C8561">
        <v>0.31804445165390749</v>
      </c>
      <c r="D8561">
        <v>0.33365215573430401</v>
      </c>
      <c r="E8561">
        <v>0.39607051046633029</v>
      </c>
      <c r="F8561">
        <v>0.25751066642268661</v>
      </c>
      <c r="G8561">
        <v>0.1410700342405436</v>
      </c>
      <c r="H8561">
        <v>0.13326294181199699</v>
      </c>
      <c r="I8561">
        <v>0.1893232777557943</v>
      </c>
      <c r="J8561">
        <v>0.12051838782378289</v>
      </c>
      <c r="K8561">
        <v>0.30993681149799268</v>
      </c>
      <c r="L8561">
        <v>0.36947131190380361</v>
      </c>
      <c r="M8561">
        <v>0.23596005633465389</v>
      </c>
      <c r="N8561">
        <v>0.38997738262025111</v>
      </c>
      <c r="O8561">
        <v>0.24988973167476819</v>
      </c>
      <c r="P8561">
        <v>0.30899062876137179</v>
      </c>
      <c r="Q8561">
        <v>0.13038638969217339</v>
      </c>
      <c r="R8561">
        <v>0.1828230298526631</v>
      </c>
      <c r="S8561">
        <v>0.10768516537241909</v>
      </c>
      <c r="T8561">
        <v>0.1798361378781981</v>
      </c>
      <c r="U8561">
        <v>0.1123800849560687</v>
      </c>
      <c r="V8561">
        <v>0.15913649682915521</v>
      </c>
      <c r="W8561">
        <v>0.36342521808458961</v>
      </c>
      <c r="X8561">
        <v>0.22963634205425529</v>
      </c>
      <c r="Y8561">
        <v>0.28156694927711368</v>
      </c>
      <c r="Z8561">
        <v>0.30279731926218079</v>
      </c>
      <c r="AA8561">
        <v>0.17406336520942059</v>
      </c>
      <c r="AB8561">
        <v>0.1009118181708164</v>
      </c>
      <c r="AC8561">
        <v>0.14059254141852121</v>
      </c>
      <c r="AD8561">
        <v>0.15221344733223829</v>
      </c>
      <c r="AE8561">
        <v>0.27658350772620699</v>
      </c>
      <c r="AF8561">
        <v>0.1349606066942215</v>
      </c>
      <c r="AG8561">
        <v>0.34182280311500002</v>
      </c>
      <c r="AH8561">
        <v>0.34182280311500002</v>
      </c>
    </row>
    <row r="8562" spans="1:34" x14ac:dyDescent="0.25">
      <c r="A8562">
        <v>8561</v>
      </c>
      <c r="B8562">
        <v>6.754006494131598E-2</v>
      </c>
      <c r="C8562">
        <v>0.31261297480014522</v>
      </c>
      <c r="D8562">
        <v>0.33347273773272879</v>
      </c>
      <c r="E8562">
        <v>0.28874978533723078</v>
      </c>
      <c r="F8562">
        <v>0.2374857098708788</v>
      </c>
      <c r="G8562">
        <v>4.4255737948849211E-2</v>
      </c>
      <c r="H8562">
        <v>5.8329751091063642E-2</v>
      </c>
      <c r="I8562">
        <v>5.725202058936766E-2</v>
      </c>
      <c r="J8562">
        <v>4.6472300256156049E-2</v>
      </c>
      <c r="K8562">
        <v>0.30746097471309819</v>
      </c>
      <c r="L8562">
        <v>0.26865408319842332</v>
      </c>
      <c r="M8562">
        <v>0.22947831949733849</v>
      </c>
      <c r="N8562">
        <v>0.2787698664020723</v>
      </c>
      <c r="O8562">
        <v>0.22855593416963341</v>
      </c>
      <c r="P8562">
        <v>0.18643680419641881</v>
      </c>
      <c r="Q8562">
        <v>3.8588513444781702E-2</v>
      </c>
      <c r="R8562">
        <v>3.7264162685021113E-2</v>
      </c>
      <c r="S8562">
        <v>3.1830014014819823E-2</v>
      </c>
      <c r="T8562">
        <v>4.6558873777812447E-2</v>
      </c>
      <c r="U8562">
        <v>3.9256312744130849E-2</v>
      </c>
      <c r="V8562">
        <v>3.4249882667668263E-2</v>
      </c>
      <c r="W8562">
        <v>0.26201176713877378</v>
      </c>
      <c r="X8562">
        <v>0.22365765305866919</v>
      </c>
      <c r="Y8562">
        <v>0.1860877051171238</v>
      </c>
      <c r="Z8562">
        <v>0.17577593805200831</v>
      </c>
      <c r="AA8562">
        <v>3.049930834489057E-2</v>
      </c>
      <c r="AB8562">
        <v>2.7370679000200081E-2</v>
      </c>
      <c r="AC8562">
        <v>2.3288482364952678E-2</v>
      </c>
      <c r="AD8562">
        <v>2.6249420117598801E-2</v>
      </c>
      <c r="AE8562">
        <v>0.17866369810166141</v>
      </c>
      <c r="AF8562">
        <v>1.8193414434790611E-2</v>
      </c>
      <c r="AG8562">
        <v>0.34182280311500002</v>
      </c>
      <c r="AH8562">
        <v>0.34182280311500002</v>
      </c>
    </row>
    <row r="8563" spans="1:34" x14ac:dyDescent="0.25">
      <c r="A8563">
        <v>8562</v>
      </c>
      <c r="B8563">
        <v>0.71311154830996981</v>
      </c>
      <c r="C8563">
        <v>0.40709441724251738</v>
      </c>
      <c r="D8563">
        <v>0.33541227189143591</v>
      </c>
      <c r="E8563">
        <v>0.41265913844022201</v>
      </c>
      <c r="F8563">
        <v>0.5026506716952065</v>
      </c>
      <c r="G8563">
        <v>0.75810919358463325</v>
      </c>
      <c r="H8563">
        <v>0.71339897388086582</v>
      </c>
      <c r="I8563">
        <v>0.80649602846422752</v>
      </c>
      <c r="J8563">
        <v>0.77702708503596085</v>
      </c>
      <c r="K8563">
        <v>0.40960357705479689</v>
      </c>
      <c r="L8563">
        <v>0.48125236610067812</v>
      </c>
      <c r="M8563">
        <v>0.4912532306083906</v>
      </c>
      <c r="N8563">
        <v>0.40892221517449961</v>
      </c>
      <c r="O8563">
        <v>0.49769153953679418</v>
      </c>
      <c r="P8563">
        <v>0.57392084130349341</v>
      </c>
      <c r="Q8563">
        <v>0.7711737089727061</v>
      </c>
      <c r="R8563">
        <v>0.8344801744015673</v>
      </c>
      <c r="S8563">
        <v>0.76305355764345384</v>
      </c>
      <c r="T8563">
        <v>0.80915518976096634</v>
      </c>
      <c r="U8563">
        <v>0.77904907983025862</v>
      </c>
      <c r="V8563">
        <v>0.85093672701418421</v>
      </c>
      <c r="W8563">
        <v>0.48646550122724019</v>
      </c>
      <c r="X8563">
        <v>0.49839268708498169</v>
      </c>
      <c r="Y8563">
        <v>0.55873857118003512</v>
      </c>
      <c r="Z8563">
        <v>0.57170272051602888</v>
      </c>
      <c r="AA8563">
        <v>0.848626658669977</v>
      </c>
      <c r="AB8563">
        <v>0.77939308652568096</v>
      </c>
      <c r="AC8563">
        <v>0.8317082703097326</v>
      </c>
      <c r="AD8563">
        <v>0.85415700121176152</v>
      </c>
      <c r="AE8563">
        <v>0.56774056594252498</v>
      </c>
      <c r="AF8563">
        <v>0.84801572561264038</v>
      </c>
      <c r="AG8563">
        <v>0.34182280311500002</v>
      </c>
      <c r="AH8563">
        <v>0.34182280311500002</v>
      </c>
    </row>
    <row r="8564" spans="1:34" x14ac:dyDescent="0.25">
      <c r="A8564">
        <v>8563</v>
      </c>
      <c r="B8564">
        <v>0.69523449087395428</v>
      </c>
      <c r="C8564">
        <v>0.4202449978018542</v>
      </c>
      <c r="D8564">
        <v>0.33540378313033592</v>
      </c>
      <c r="E8564">
        <v>0.41268919639646268</v>
      </c>
      <c r="F8564">
        <v>0.50414253874816872</v>
      </c>
      <c r="G8564">
        <v>0.75476282805296513</v>
      </c>
      <c r="H8564">
        <v>0.69384569204025393</v>
      </c>
      <c r="I8564">
        <v>0.80978746034180649</v>
      </c>
      <c r="J8564">
        <v>0.77590479171410065</v>
      </c>
      <c r="K8564">
        <v>0.41514436909393843</v>
      </c>
      <c r="L8564">
        <v>0.48847034163356312</v>
      </c>
      <c r="M8564">
        <v>0.55670309426327025</v>
      </c>
      <c r="N8564">
        <v>0.40895745597927269</v>
      </c>
      <c r="O8564">
        <v>0.49860645072381898</v>
      </c>
      <c r="P8564">
        <v>0.57921758008008439</v>
      </c>
      <c r="Q8564">
        <v>0.75352141131656569</v>
      </c>
      <c r="R8564">
        <v>0.84538170347218378</v>
      </c>
      <c r="S8564">
        <v>0.81994695052989242</v>
      </c>
      <c r="T8564">
        <v>0.81092136510529567</v>
      </c>
      <c r="U8564">
        <v>0.77574975698158333</v>
      </c>
      <c r="V8564">
        <v>0.86504578699364154</v>
      </c>
      <c r="W8564">
        <v>0.48608235195799648</v>
      </c>
      <c r="X8564">
        <v>0.55184680625129401</v>
      </c>
      <c r="Y8564">
        <v>0.62162163718014662</v>
      </c>
      <c r="Z8564">
        <v>0.57651287210052804</v>
      </c>
      <c r="AA8564">
        <v>0.84617993985416051</v>
      </c>
      <c r="AB8564">
        <v>0.81967833915576682</v>
      </c>
      <c r="AC8564">
        <v>0.88804022654033032</v>
      </c>
      <c r="AD8564">
        <v>0.86618427370652917</v>
      </c>
      <c r="AE8564">
        <v>0.6192543989271112</v>
      </c>
      <c r="AF8564">
        <v>0.8886834979057312</v>
      </c>
      <c r="AG8564">
        <v>0.34182280311500002</v>
      </c>
      <c r="AH8564">
        <v>0.34182280311500002</v>
      </c>
    </row>
    <row r="8565" spans="1:34" x14ac:dyDescent="0.25">
      <c r="A8565">
        <v>8564</v>
      </c>
      <c r="B8565">
        <v>0.79032772374561666</v>
      </c>
      <c r="C8565">
        <v>0.38857139885191078</v>
      </c>
      <c r="D8565">
        <v>0.33394240768971589</v>
      </c>
      <c r="E8565">
        <v>0.41244606420644059</v>
      </c>
      <c r="F8565">
        <v>0.40281550929678811</v>
      </c>
      <c r="G8565">
        <v>0.78783643146387194</v>
      </c>
      <c r="H8565">
        <v>0.78873813462734266</v>
      </c>
      <c r="I8565">
        <v>0.85809953034494635</v>
      </c>
      <c r="J8565">
        <v>0.75695082429576788</v>
      </c>
      <c r="K8565">
        <v>0.38161945351866111</v>
      </c>
      <c r="L8565">
        <v>0.45455072634467791</v>
      </c>
      <c r="M8565">
        <v>0.42095388113526461</v>
      </c>
      <c r="N8565">
        <v>0.40735207493579978</v>
      </c>
      <c r="O8565">
        <v>0.39834439980029912</v>
      </c>
      <c r="P8565">
        <v>0.48734743225518851</v>
      </c>
      <c r="Q8565">
        <v>0.78474061113414162</v>
      </c>
      <c r="R8565">
        <v>0.85446786163968569</v>
      </c>
      <c r="S8565">
        <v>0.75253378011427585</v>
      </c>
      <c r="T8565">
        <v>0.85991523824811122</v>
      </c>
      <c r="U8565">
        <v>0.75433348728555027</v>
      </c>
      <c r="V8565">
        <v>0.84929864908675456</v>
      </c>
      <c r="W8565">
        <v>0.45028080760359612</v>
      </c>
      <c r="X8565">
        <v>0.41615600213694021</v>
      </c>
      <c r="Y8565">
        <v>0.50256316521870792</v>
      </c>
      <c r="Z8565">
        <v>0.48677100802895701</v>
      </c>
      <c r="AA8565">
        <v>0.85498705822392285</v>
      </c>
      <c r="AB8565">
        <v>0.74836675434163769</v>
      </c>
      <c r="AC8565">
        <v>0.8443618182867908</v>
      </c>
      <c r="AD8565">
        <v>0.85240482260456485</v>
      </c>
      <c r="AE8565">
        <v>0.50169044575974886</v>
      </c>
      <c r="AF8565">
        <v>0.84619522094726563</v>
      </c>
      <c r="AG8565">
        <v>0.34182280311500002</v>
      </c>
      <c r="AH8565">
        <v>0.34182280311500002</v>
      </c>
    </row>
    <row r="8566" spans="1:34" x14ac:dyDescent="0.25">
      <c r="A8566">
        <v>8565</v>
      </c>
      <c r="B8566">
        <v>6.3071542731500507E-2</v>
      </c>
      <c r="C8566">
        <v>0.345117760521997</v>
      </c>
      <c r="D8566">
        <v>0.33358918532321208</v>
      </c>
      <c r="E8566">
        <v>0.39371736665108192</v>
      </c>
      <c r="F8566">
        <v>0.24188741925736679</v>
      </c>
      <c r="G8566">
        <v>5.9952775567529773E-2</v>
      </c>
      <c r="H8566">
        <v>5.514876240737393E-2</v>
      </c>
      <c r="I8566">
        <v>8.151261245151166E-2</v>
      </c>
      <c r="J8566">
        <v>4.5083272741406853E-2</v>
      </c>
      <c r="K8566">
        <v>0.33759704232725429</v>
      </c>
      <c r="L8566">
        <v>0.38435170628790077</v>
      </c>
      <c r="M8566">
        <v>0.26469788266689981</v>
      </c>
      <c r="N8566">
        <v>0.38792038244595772</v>
      </c>
      <c r="O8566">
        <v>0.23358706770134391</v>
      </c>
      <c r="P8566">
        <v>0.30332815357290183</v>
      </c>
      <c r="Q8566">
        <v>5.2913225587773512E-2</v>
      </c>
      <c r="R8566">
        <v>7.7135216684716901E-2</v>
      </c>
      <c r="S8566">
        <v>4.5641593212886487E-2</v>
      </c>
      <c r="T8566">
        <v>7.5701718073551777E-2</v>
      </c>
      <c r="U8566">
        <v>3.9061052578486848E-2</v>
      </c>
      <c r="V8566">
        <v>6.4548440154083273E-2</v>
      </c>
      <c r="W8566">
        <v>0.37947066744368563</v>
      </c>
      <c r="X8566">
        <v>0.25682657933711178</v>
      </c>
      <c r="Y8566">
        <v>0.31577536888869762</v>
      </c>
      <c r="Z8566">
        <v>0.29785007185371221</v>
      </c>
      <c r="AA8566">
        <v>7.223806245412745E-2</v>
      </c>
      <c r="AB8566">
        <v>4.0007736142423291E-2</v>
      </c>
      <c r="AC8566">
        <v>6.4401663033372761E-2</v>
      </c>
      <c r="AD8566">
        <v>5.9981591529431437E-2</v>
      </c>
      <c r="AE8566">
        <v>0.31098837190565243</v>
      </c>
      <c r="AF8566">
        <v>6.0357596725225449E-2</v>
      </c>
      <c r="AG8566">
        <v>0.34182280311500002</v>
      </c>
      <c r="AH8566">
        <v>0.34182280311500002</v>
      </c>
    </row>
    <row r="8567" spans="1:34" x14ac:dyDescent="0.25">
      <c r="A8567">
        <v>8566</v>
      </c>
      <c r="B8567">
        <v>0.1637001912277159</v>
      </c>
      <c r="C8567">
        <v>0.29871760136332798</v>
      </c>
      <c r="D8567">
        <v>0.3351207772607222</v>
      </c>
      <c r="E8567">
        <v>0.39832989700340538</v>
      </c>
      <c r="F8567">
        <v>0.38438542695047923</v>
      </c>
      <c r="G8567">
        <v>0.1364314885965682</v>
      </c>
      <c r="H8567">
        <v>0.15351214083819559</v>
      </c>
      <c r="I8567">
        <v>0.21635808177685839</v>
      </c>
      <c r="J8567">
        <v>0.2584817024114382</v>
      </c>
      <c r="K8567">
        <v>0.29369862132113811</v>
      </c>
      <c r="L8567">
        <v>0.35142770980571331</v>
      </c>
      <c r="M8567">
        <v>0.34462175902052511</v>
      </c>
      <c r="N8567">
        <v>0.39397160463404662</v>
      </c>
      <c r="O8567">
        <v>0.37323165008097242</v>
      </c>
      <c r="P8567">
        <v>0.45130584268278201</v>
      </c>
      <c r="Q8567">
        <v>0.12899985237322309</v>
      </c>
      <c r="R8567">
        <v>0.1817215342972136</v>
      </c>
      <c r="S8567">
        <v>0.2214029464204065</v>
      </c>
      <c r="T8567">
        <v>0.20892948267369249</v>
      </c>
      <c r="U8567">
        <v>0.24427581980880381</v>
      </c>
      <c r="V8567">
        <v>0.33013544606374662</v>
      </c>
      <c r="W8567">
        <v>0.34848563270134308</v>
      </c>
      <c r="X8567">
        <v>0.33576626894020362</v>
      </c>
      <c r="Y8567">
        <v>0.40849257684158308</v>
      </c>
      <c r="Z8567">
        <v>0.44346844257075912</v>
      </c>
      <c r="AA8567">
        <v>0.17665857636714591</v>
      </c>
      <c r="AB8567">
        <v>0.2100906744017447</v>
      </c>
      <c r="AC8567">
        <v>0.28600907419947141</v>
      </c>
      <c r="AD8567">
        <v>0.3192303096231211</v>
      </c>
      <c r="AE8567">
        <v>0.40247994638888479</v>
      </c>
      <c r="AF8567">
        <v>0.27746808528900152</v>
      </c>
      <c r="AG8567">
        <v>0.34182280311500002</v>
      </c>
      <c r="AH8567">
        <v>0.34182280311500002</v>
      </c>
    </row>
    <row r="8568" spans="1:34" x14ac:dyDescent="0.25">
      <c r="A8568">
        <v>8567</v>
      </c>
      <c r="B8568">
        <v>0.82738539382913545</v>
      </c>
      <c r="C8568">
        <v>0.38777368302518528</v>
      </c>
      <c r="D8568">
        <v>0.33399970099393778</v>
      </c>
      <c r="E8568">
        <v>0.30698144134451472</v>
      </c>
      <c r="F8568">
        <v>0.42180193734535409</v>
      </c>
      <c r="G8568">
        <v>0.81427809719181099</v>
      </c>
      <c r="H8568">
        <v>0.82723363341392975</v>
      </c>
      <c r="I8568">
        <v>0.79315103541355236</v>
      </c>
      <c r="J8568">
        <v>0.8042945872596261</v>
      </c>
      <c r="K8568">
        <v>0.38196443176214068</v>
      </c>
      <c r="L8568">
        <v>0.35284144087961727</v>
      </c>
      <c r="M8568">
        <v>0.45685210487040628</v>
      </c>
      <c r="N8568">
        <v>0.29808591524957739</v>
      </c>
      <c r="O8568">
        <v>0.41611648415468327</v>
      </c>
      <c r="P8568">
        <v>0.37898289625785953</v>
      </c>
      <c r="Q8568">
        <v>0.81461985687187954</v>
      </c>
      <c r="R8568">
        <v>0.77736196082140163</v>
      </c>
      <c r="S8568">
        <v>0.81273713418465554</v>
      </c>
      <c r="T8568">
        <v>0.79222152844394145</v>
      </c>
      <c r="U8568">
        <v>0.80255515561785695</v>
      </c>
      <c r="V8568">
        <v>0.76431648135041563</v>
      </c>
      <c r="W8568">
        <v>0.34615090352204397</v>
      </c>
      <c r="X8568">
        <v>0.451797135004048</v>
      </c>
      <c r="Y8568">
        <v>0.41623248200018309</v>
      </c>
      <c r="Z8568">
        <v>0.37181851751829109</v>
      </c>
      <c r="AA8568">
        <v>0.77710386918981422</v>
      </c>
      <c r="AB8568">
        <v>0.81165200035019491</v>
      </c>
      <c r="AC8568">
        <v>0.7737199535253374</v>
      </c>
      <c r="AD8568">
        <v>0.7613900540296612</v>
      </c>
      <c r="AE8568">
        <v>0.40978740600118813</v>
      </c>
      <c r="AF8568">
        <v>0.7716633677482605</v>
      </c>
      <c r="AG8568">
        <v>0.34182280311500002</v>
      </c>
      <c r="AH8568">
        <v>0.34182280311500002</v>
      </c>
    </row>
    <row r="8569" spans="1:34" x14ac:dyDescent="0.25">
      <c r="A8569">
        <v>8568</v>
      </c>
      <c r="B8569">
        <v>0.67144865072044413</v>
      </c>
      <c r="C8569">
        <v>0.33527102157877409</v>
      </c>
      <c r="D8569">
        <v>0.33391607043318677</v>
      </c>
      <c r="E8569">
        <v>0.30283692969313791</v>
      </c>
      <c r="F8569">
        <v>0.38473955985167829</v>
      </c>
      <c r="G8569">
        <v>0.58431061278345298</v>
      </c>
      <c r="H8569">
        <v>0.66679912377729178</v>
      </c>
      <c r="I8569">
        <v>0.6090509400074049</v>
      </c>
      <c r="J8569">
        <v>0.64325182722816765</v>
      </c>
      <c r="K8569">
        <v>0.32930352129314411</v>
      </c>
      <c r="L8569">
        <v>0.29078282179242798</v>
      </c>
      <c r="M8569">
        <v>0.36653769007194509</v>
      </c>
      <c r="N8569">
        <v>0.2936943296558695</v>
      </c>
      <c r="O8569">
        <v>0.37702502307022723</v>
      </c>
      <c r="P8569">
        <v>0.3338887154883653</v>
      </c>
      <c r="Q8569">
        <v>0.57958820936199962</v>
      </c>
      <c r="R8569">
        <v>0.5131613908682483</v>
      </c>
      <c r="S8569">
        <v>0.58267052511143835</v>
      </c>
      <c r="T8569">
        <v>0.60277648364111158</v>
      </c>
      <c r="U8569">
        <v>0.63580371445500805</v>
      </c>
      <c r="V8569">
        <v>0.57404273593766086</v>
      </c>
      <c r="W8569">
        <v>0.28368083077268702</v>
      </c>
      <c r="X8569">
        <v>0.35963054964873981</v>
      </c>
      <c r="Y8569">
        <v>0.31346233206336899</v>
      </c>
      <c r="Z8569">
        <v>0.32434980804951302</v>
      </c>
      <c r="AA8569">
        <v>0.50675439698624269</v>
      </c>
      <c r="AB8569">
        <v>0.57516473530583934</v>
      </c>
      <c r="AC8569">
        <v>0.5079508631550137</v>
      </c>
      <c r="AD8569">
        <v>0.56437152378635724</v>
      </c>
      <c r="AE8569">
        <v>0.304760854690104</v>
      </c>
      <c r="AF8569">
        <v>0.4981706440448761</v>
      </c>
      <c r="AG8569">
        <v>0.34182280311500002</v>
      </c>
      <c r="AH8569">
        <v>0.34182280311500002</v>
      </c>
    </row>
    <row r="8570" spans="1:34" x14ac:dyDescent="0.25">
      <c r="A8570">
        <v>8569</v>
      </c>
      <c r="B8570">
        <v>0.23721832031997861</v>
      </c>
      <c r="C8570">
        <v>0.30725931853262878</v>
      </c>
      <c r="D8570">
        <v>0.33426549115744453</v>
      </c>
      <c r="E8570">
        <v>0.40011836709218701</v>
      </c>
      <c r="F8570">
        <v>0.32406933923959458</v>
      </c>
      <c r="G8570">
        <v>0.21027649599535969</v>
      </c>
      <c r="H8570">
        <v>0.2198760404277062</v>
      </c>
      <c r="I8570">
        <v>0.33107768471334581</v>
      </c>
      <c r="J8570">
        <v>0.25064818637250802</v>
      </c>
      <c r="K8570">
        <v>0.30053760782252448</v>
      </c>
      <c r="L8570">
        <v>0.36773366694966758</v>
      </c>
      <c r="M8570">
        <v>0.30212615602080278</v>
      </c>
      <c r="N8570">
        <v>0.3945072826557518</v>
      </c>
      <c r="O8570">
        <v>0.3147240707897711</v>
      </c>
      <c r="P8570">
        <v>0.38333314597216439</v>
      </c>
      <c r="Q8570">
        <v>0.19497210073191121</v>
      </c>
      <c r="R8570">
        <v>0.29735377628167459</v>
      </c>
      <c r="S8570">
        <v>0.2281558651066895</v>
      </c>
      <c r="T8570">
        <v>0.31597635149019249</v>
      </c>
      <c r="U8570">
        <v>0.23471152880517371</v>
      </c>
      <c r="V8570">
        <v>0.33654071666300139</v>
      </c>
      <c r="W8570">
        <v>0.36260214483011599</v>
      </c>
      <c r="X8570">
        <v>0.29415820147729871</v>
      </c>
      <c r="Y8570">
        <v>0.36176228966293578</v>
      </c>
      <c r="Z8570">
        <v>0.37573755086190752</v>
      </c>
      <c r="AA8570">
        <v>0.28350208295919699</v>
      </c>
      <c r="AB8570">
        <v>0.21396890516855629</v>
      </c>
      <c r="AC8570">
        <v>0.30993658074559649</v>
      </c>
      <c r="AD8570">
        <v>0.32222234951502099</v>
      </c>
      <c r="AE8570">
        <v>0.35518399660376759</v>
      </c>
      <c r="AF8570">
        <v>0.29685956239700317</v>
      </c>
      <c r="AG8570">
        <v>0.34182280311500002</v>
      </c>
      <c r="AH8570">
        <v>0.34182280311500002</v>
      </c>
    </row>
    <row r="8571" spans="1:34" x14ac:dyDescent="0.25">
      <c r="A8571">
        <v>8570</v>
      </c>
      <c r="B8571">
        <v>0.68779921892069673</v>
      </c>
      <c r="C8571">
        <v>0.38705775440105111</v>
      </c>
      <c r="D8571">
        <v>0.38172788680388531</v>
      </c>
      <c r="E8571">
        <v>0.41077064720907508</v>
      </c>
      <c r="F8571">
        <v>0.39236924400092699</v>
      </c>
      <c r="G8571">
        <v>0.68968747739796565</v>
      </c>
      <c r="H8571">
        <v>0.72196829316301236</v>
      </c>
      <c r="I8571">
        <v>0.78742350938779904</v>
      </c>
      <c r="J8571">
        <v>0.66170378000604146</v>
      </c>
      <c r="K8571">
        <v>0.42146039217497677</v>
      </c>
      <c r="L8571">
        <v>0.45541345077076151</v>
      </c>
      <c r="M8571">
        <v>0.41733549117676189</v>
      </c>
      <c r="N8571">
        <v>0.43961887289885881</v>
      </c>
      <c r="O8571">
        <v>0.44420552283915571</v>
      </c>
      <c r="P8571">
        <v>0.46720782096245722</v>
      </c>
      <c r="Q8571">
        <v>0.7234416298157319</v>
      </c>
      <c r="R8571">
        <v>0.786475648011974</v>
      </c>
      <c r="S8571">
        <v>0.66788717021495392</v>
      </c>
      <c r="T8571">
        <v>0.79894402449443935</v>
      </c>
      <c r="U8571">
        <v>0.7093018847729079</v>
      </c>
      <c r="V8571">
        <v>0.76614847167861833</v>
      </c>
      <c r="W8571">
        <v>0.4778910720347942</v>
      </c>
      <c r="X8571">
        <v>0.46370563143124982</v>
      </c>
      <c r="Y8571">
        <v>0.48867013738337439</v>
      </c>
      <c r="Z8571">
        <v>0.50307461745762994</v>
      </c>
      <c r="AA8571">
        <v>0.79793637401336315</v>
      </c>
      <c r="AB8571">
        <v>0.71255692478119637</v>
      </c>
      <c r="AC8571">
        <v>0.76596611665038816</v>
      </c>
      <c r="AD8571">
        <v>0.78784870809159302</v>
      </c>
      <c r="AE8571">
        <v>0.51872628971491408</v>
      </c>
      <c r="AF8571">
        <v>0.78601038455963135</v>
      </c>
      <c r="AG8571">
        <v>0.34182280311500002</v>
      </c>
      <c r="AH8571">
        <v>0.34182280311500002</v>
      </c>
    </row>
    <row r="8572" spans="1:34" x14ac:dyDescent="0.25">
      <c r="A8572">
        <v>8571</v>
      </c>
      <c r="B8572">
        <v>0.23135752638978899</v>
      </c>
      <c r="C8572">
        <v>0.35172451143712469</v>
      </c>
      <c r="D8572">
        <v>0.33380646369935141</v>
      </c>
      <c r="E8572">
        <v>0.39961483869095982</v>
      </c>
      <c r="F8572">
        <v>0.28324041762383229</v>
      </c>
      <c r="G8572">
        <v>0.25099381739308152</v>
      </c>
      <c r="H8572">
        <v>0.21063213462817121</v>
      </c>
      <c r="I8572">
        <v>0.32646450796752119</v>
      </c>
      <c r="J8572">
        <v>0.1910674488689498</v>
      </c>
      <c r="K8572">
        <v>0.33545753138468332</v>
      </c>
      <c r="L8572">
        <v>0.4280404551787847</v>
      </c>
      <c r="M8572">
        <v>0.2861809390840655</v>
      </c>
      <c r="N8572">
        <v>0.39359662032365827</v>
      </c>
      <c r="O8572">
        <v>0.27052110794073159</v>
      </c>
      <c r="P8572">
        <v>0.35100524655760268</v>
      </c>
      <c r="Q8572">
        <v>0.2236326361769784</v>
      </c>
      <c r="R8572">
        <v>0.35856428918385402</v>
      </c>
      <c r="S8572">
        <v>0.2051876785073185</v>
      </c>
      <c r="T8572">
        <v>0.30740685175238108</v>
      </c>
      <c r="U8572">
        <v>0.17006347720998971</v>
      </c>
      <c r="V8572">
        <v>0.27790068611537722</v>
      </c>
      <c r="W8572">
        <v>0.41434699668453928</v>
      </c>
      <c r="X8572">
        <v>0.2682545557560751</v>
      </c>
      <c r="Y8572">
        <v>0.37646912965578111</v>
      </c>
      <c r="Z8572">
        <v>0.34019992262369009</v>
      </c>
      <c r="AA8572">
        <v>0.33213962407827718</v>
      </c>
      <c r="AB8572">
        <v>0.17962272296360221</v>
      </c>
      <c r="AC8572">
        <v>0.31229440068031911</v>
      </c>
      <c r="AD8572">
        <v>0.25687629878478951</v>
      </c>
      <c r="AE8572">
        <v>0.35942806956948858</v>
      </c>
      <c r="AF8572">
        <v>0.28461062908172607</v>
      </c>
      <c r="AG8572">
        <v>0.34182280311500002</v>
      </c>
      <c r="AH8572">
        <v>0.34182280311500002</v>
      </c>
    </row>
    <row r="8573" spans="1:34" x14ac:dyDescent="0.25">
      <c r="A8573">
        <v>8572</v>
      </c>
      <c r="B8573">
        <v>0.23475597934522741</v>
      </c>
      <c r="C8573">
        <v>0.38368708991362982</v>
      </c>
      <c r="D8573">
        <v>0.3335612221189676</v>
      </c>
      <c r="E8573">
        <v>0.29139321661669432</v>
      </c>
      <c r="F8573">
        <v>0.27279088539287449</v>
      </c>
      <c r="G8573">
        <v>0.29800803937188441</v>
      </c>
      <c r="H8573">
        <v>0.21515389895709131</v>
      </c>
      <c r="I8573">
        <v>0.17123656908151791</v>
      </c>
      <c r="J8573">
        <v>0.19250142178678281</v>
      </c>
      <c r="K8573">
        <v>0.36911661329331791</v>
      </c>
      <c r="L8573">
        <v>0.31753853028114287</v>
      </c>
      <c r="M8573">
        <v>0.37210047053510281</v>
      </c>
      <c r="N8573">
        <v>0.28127327472043739</v>
      </c>
      <c r="O8573">
        <v>0.26186293679748218</v>
      </c>
      <c r="P8573">
        <v>0.20976619965964491</v>
      </c>
      <c r="Q8573">
        <v>0.27273994478797248</v>
      </c>
      <c r="R8573">
        <v>0.21578245668626569</v>
      </c>
      <c r="S8573">
        <v>0.29610953771313181</v>
      </c>
      <c r="T8573">
        <v>0.150022765037506</v>
      </c>
      <c r="U8573">
        <v>0.17463360788444049</v>
      </c>
      <c r="V8573">
        <v>0.12653219683966821</v>
      </c>
      <c r="W8573">
        <v>0.30042477969591552</v>
      </c>
      <c r="X8573">
        <v>0.35257348578160652</v>
      </c>
      <c r="Y8573">
        <v>0.29183732436711229</v>
      </c>
      <c r="Z8573">
        <v>0.19654281537653179</v>
      </c>
      <c r="AA8573">
        <v>0.18821527790067849</v>
      </c>
      <c r="AB8573">
        <v>0.26903213381100399</v>
      </c>
      <c r="AC8573">
        <v>0.20252408652699039</v>
      </c>
      <c r="AD8573">
        <v>0.10702397285874091</v>
      </c>
      <c r="AE8573">
        <v>0.26880940778342949</v>
      </c>
      <c r="AF8573">
        <v>0.17221978306770319</v>
      </c>
      <c r="AG8573">
        <v>0.34182280311500002</v>
      </c>
      <c r="AH8573">
        <v>0.34182280311500002</v>
      </c>
    </row>
    <row r="8574" spans="1:34" x14ac:dyDescent="0.25">
      <c r="A8574">
        <v>8573</v>
      </c>
      <c r="B8574">
        <v>0.3413567558568682</v>
      </c>
      <c r="C8574">
        <v>0.35325769676318808</v>
      </c>
      <c r="D8574">
        <v>0.33511034015816171</v>
      </c>
      <c r="E8574">
        <v>0.2952240475463862</v>
      </c>
      <c r="F8574">
        <v>0.42929054053172461</v>
      </c>
      <c r="G8574">
        <v>0.34739820393079879</v>
      </c>
      <c r="H8574">
        <v>0.33503513683677261</v>
      </c>
      <c r="I8574">
        <v>0.26208821754535422</v>
      </c>
      <c r="J8574">
        <v>0.46030039247337301</v>
      </c>
      <c r="K8574">
        <v>0.34718468088008952</v>
      </c>
      <c r="L8574">
        <v>0.30557162338120841</v>
      </c>
      <c r="M8574">
        <v>0.44747323999618432</v>
      </c>
      <c r="N8574">
        <v>0.28718807397977719</v>
      </c>
      <c r="O8574">
        <v>0.42054532558753549</v>
      </c>
      <c r="P8574">
        <v>0.37086599534931081</v>
      </c>
      <c r="Q8574">
        <v>0.34157386860347411</v>
      </c>
      <c r="R8574">
        <v>0.27196850590620869</v>
      </c>
      <c r="S8574">
        <v>0.47126657886685908</v>
      </c>
      <c r="T8574">
        <v>0.25387042100373031</v>
      </c>
      <c r="U8574">
        <v>0.45382733150034638</v>
      </c>
      <c r="V8574">
        <v>0.37103294542553628</v>
      </c>
      <c r="W8574">
        <v>0.29799151353012282</v>
      </c>
      <c r="X8574">
        <v>0.43906573838492252</v>
      </c>
      <c r="Y8574">
        <v>0.38942135085409418</v>
      </c>
      <c r="Z8574">
        <v>0.36039631896857688</v>
      </c>
      <c r="AA8574">
        <v>0.26418062425851041</v>
      </c>
      <c r="AB8574">
        <v>0.46486892449578171</v>
      </c>
      <c r="AC8574">
        <v>0.38583715473495428</v>
      </c>
      <c r="AD8574">
        <v>0.36250824386302533</v>
      </c>
      <c r="AE8574">
        <v>0.37922807883896181</v>
      </c>
      <c r="AF8574">
        <v>0.37740582227706909</v>
      </c>
      <c r="AG8574">
        <v>0.34182280311500002</v>
      </c>
      <c r="AH8574">
        <v>0.34182280311500002</v>
      </c>
    </row>
    <row r="8575" spans="1:34" x14ac:dyDescent="0.25">
      <c r="A8575">
        <v>8574</v>
      </c>
      <c r="B8575">
        <v>5.1429891646534831E-2</v>
      </c>
      <c r="C8575">
        <v>0.29212771456335718</v>
      </c>
      <c r="D8575">
        <v>0.33360564597445391</v>
      </c>
      <c r="E8575">
        <v>0.2887666193131031</v>
      </c>
      <c r="F8575">
        <v>0.24286144963546069</v>
      </c>
      <c r="G8575">
        <v>4.2857138710883959E-2</v>
      </c>
      <c r="H8575">
        <v>4.7472758827757387E-2</v>
      </c>
      <c r="I8575">
        <v>4.3243580968099542E-2</v>
      </c>
      <c r="J8575">
        <v>2.8376482103488521E-2</v>
      </c>
      <c r="K8575">
        <v>0.28552209893072672</v>
      </c>
      <c r="L8575">
        <v>0.2432098514913047</v>
      </c>
      <c r="M8575">
        <v>0.21881750606162101</v>
      </c>
      <c r="N8575">
        <v>0.27923650268502109</v>
      </c>
      <c r="O8575">
        <v>0.23351886558107579</v>
      </c>
      <c r="P8575">
        <v>0.2027058979249716</v>
      </c>
      <c r="Q8575">
        <v>4.0375893452808558E-2</v>
      </c>
      <c r="R8575">
        <v>3.5266967233854127E-2</v>
      </c>
      <c r="S8575">
        <v>2.2759000738486058E-2</v>
      </c>
      <c r="T8575">
        <v>3.8113370575439842E-2</v>
      </c>
      <c r="U8575">
        <v>2.527854868289656E-2</v>
      </c>
      <c r="V8575">
        <v>2.5012105123446541E-2</v>
      </c>
      <c r="W8575">
        <v>0.23548555252050341</v>
      </c>
      <c r="X8575">
        <v>0.21153279841269301</v>
      </c>
      <c r="Y8575">
        <v>0.18108680504915059</v>
      </c>
      <c r="Z8575">
        <v>0.19240539647520161</v>
      </c>
      <c r="AA8575">
        <v>3.1702936388672748E-2</v>
      </c>
      <c r="AB8575">
        <v>2.0861015634806308E-2</v>
      </c>
      <c r="AC8575">
        <v>2.0037829239158651E-2</v>
      </c>
      <c r="AD8575">
        <v>2.1188561349770419E-2</v>
      </c>
      <c r="AE8575">
        <v>0.17296345070061031</v>
      </c>
      <c r="AF8575">
        <v>1.750121638178825E-2</v>
      </c>
      <c r="AG8575">
        <v>0.34182280311500002</v>
      </c>
      <c r="AH8575">
        <v>0.34182280311500002</v>
      </c>
    </row>
    <row r="8576" spans="1:34" x14ac:dyDescent="0.25">
      <c r="A8576">
        <v>8575</v>
      </c>
      <c r="B8576">
        <v>0.17480154303791631</v>
      </c>
      <c r="C8576">
        <v>0.33399644731841638</v>
      </c>
      <c r="D8576">
        <v>0.33367296862741253</v>
      </c>
      <c r="E8576">
        <v>0.29099501908055048</v>
      </c>
      <c r="F8576">
        <v>0.27015754586292717</v>
      </c>
      <c r="G8576">
        <v>0.17216855445654419</v>
      </c>
      <c r="H8576">
        <v>0.16038368046588311</v>
      </c>
      <c r="I8576">
        <v>0.1351530208241806</v>
      </c>
      <c r="J8576">
        <v>0.14331303130745759</v>
      </c>
      <c r="K8576">
        <v>0.32479583891577601</v>
      </c>
      <c r="L8576">
        <v>0.28753006083902072</v>
      </c>
      <c r="M8576">
        <v>0.26490782672488838</v>
      </c>
      <c r="N8576">
        <v>0.28129445830782202</v>
      </c>
      <c r="O8576">
        <v>0.25850699992090231</v>
      </c>
      <c r="P8576">
        <v>0.22358682109183281</v>
      </c>
      <c r="Q8576">
        <v>0.15713953817068549</v>
      </c>
      <c r="R8576">
        <v>0.13478727966570839</v>
      </c>
      <c r="S8576">
        <v>0.13764102029835451</v>
      </c>
      <c r="T8576">
        <v>0.1195697561569401</v>
      </c>
      <c r="U8576">
        <v>0.1283478157259505</v>
      </c>
      <c r="V8576">
        <v>0.1084644973198509</v>
      </c>
      <c r="W8576">
        <v>0.2768052280184885</v>
      </c>
      <c r="X8576">
        <v>0.25346735624498468</v>
      </c>
      <c r="Y8576">
        <v>0.22457470212365321</v>
      </c>
      <c r="Z8576">
        <v>0.21078259037322131</v>
      </c>
      <c r="AA8576">
        <v>0.1187121628942605</v>
      </c>
      <c r="AB8576">
        <v>0.12292974950192399</v>
      </c>
      <c r="AC8576">
        <v>0.1071550842773723</v>
      </c>
      <c r="AD8576">
        <v>9.2949961305680034E-2</v>
      </c>
      <c r="AE8576">
        <v>0.2120111826999663</v>
      </c>
      <c r="AF8576">
        <v>9.1812349855899811E-2</v>
      </c>
      <c r="AG8576">
        <v>0.34182280311500002</v>
      </c>
      <c r="AH8576">
        <v>0.34182280311500002</v>
      </c>
    </row>
    <row r="8577" spans="1:34" x14ac:dyDescent="0.25">
      <c r="A8577">
        <v>8576</v>
      </c>
      <c r="B8577">
        <v>6.0016963558105832E-2</v>
      </c>
      <c r="C8577">
        <v>0.29587265806883328</v>
      </c>
      <c r="D8577">
        <v>0.33346305159272321</v>
      </c>
      <c r="E8577">
        <v>0.28850620266783777</v>
      </c>
      <c r="F8577">
        <v>0.2356390138272049</v>
      </c>
      <c r="G8577">
        <v>4.0366058224471382E-2</v>
      </c>
      <c r="H8577">
        <v>5.2301900727060757E-2</v>
      </c>
      <c r="I8577">
        <v>4.8670378233743143E-2</v>
      </c>
      <c r="J8577">
        <v>4.1793252790115157E-2</v>
      </c>
      <c r="K8577">
        <v>0.29108994242674258</v>
      </c>
      <c r="L8577">
        <v>0.25279800633058669</v>
      </c>
      <c r="M8577">
        <v>0.2164030004375215</v>
      </c>
      <c r="N8577">
        <v>0.27856118705658472</v>
      </c>
      <c r="O8577">
        <v>0.227000011641282</v>
      </c>
      <c r="P8577">
        <v>0.18476757609200159</v>
      </c>
      <c r="Q8577">
        <v>3.5898478088555119E-2</v>
      </c>
      <c r="R8577">
        <v>3.2711302849054359E-2</v>
      </c>
      <c r="S8577">
        <v>2.8814698729131529E-2</v>
      </c>
      <c r="T8577">
        <v>3.9769005237679352E-2</v>
      </c>
      <c r="U8577">
        <v>3.5920277368380521E-2</v>
      </c>
      <c r="V8577">
        <v>3.0356814006602419E-2</v>
      </c>
      <c r="W8577">
        <v>0.24662097499889049</v>
      </c>
      <c r="X8577">
        <v>0.21109201855757609</v>
      </c>
      <c r="Y8577">
        <v>0.17394157857075529</v>
      </c>
      <c r="Z8577">
        <v>0.17441559653728131</v>
      </c>
      <c r="AA8577">
        <v>2.7318695733893499E-2</v>
      </c>
      <c r="AB8577">
        <v>2.5382104543970802E-2</v>
      </c>
      <c r="AC8577">
        <v>2.0906417800070951E-2</v>
      </c>
      <c r="AD8577">
        <v>2.3707902234952598E-2</v>
      </c>
      <c r="AE8577">
        <v>0.16703149822857519</v>
      </c>
      <c r="AF8577">
        <v>1.6826232895255089E-2</v>
      </c>
      <c r="AG8577">
        <v>0.34182280311500002</v>
      </c>
      <c r="AH8577">
        <v>0.34182280311500002</v>
      </c>
    </row>
    <row r="8578" spans="1:34" x14ac:dyDescent="0.25">
      <c r="A8578">
        <v>8577</v>
      </c>
      <c r="B8578">
        <v>6.9738703419324186E-2</v>
      </c>
      <c r="C8578">
        <v>0.26551723215538159</v>
      </c>
      <c r="D8578">
        <v>0.33371210350490849</v>
      </c>
      <c r="E8578">
        <v>0.39393352236386919</v>
      </c>
      <c r="F8578">
        <v>0.24873685081337071</v>
      </c>
      <c r="G8578">
        <v>3.7185922856061267E-2</v>
      </c>
      <c r="H8578">
        <v>5.9476453551064228E-2</v>
      </c>
      <c r="I8578">
        <v>8.5702306770032252E-2</v>
      </c>
      <c r="J8578">
        <v>5.0518706061846323E-2</v>
      </c>
      <c r="K8578">
        <v>0.25934350451121813</v>
      </c>
      <c r="L8578">
        <v>0.29866909014808057</v>
      </c>
      <c r="M8578">
        <v>0.18183990944235351</v>
      </c>
      <c r="N8578">
        <v>0.38794731965187901</v>
      </c>
      <c r="O8578">
        <v>0.23851707840569941</v>
      </c>
      <c r="P8578">
        <v>0.29661251864818539</v>
      </c>
      <c r="Q8578">
        <v>3.0595973145168039E-2</v>
      </c>
      <c r="R8578">
        <v>4.4811010090493417E-2</v>
      </c>
      <c r="S8578">
        <v>2.2401726426336119E-2</v>
      </c>
      <c r="T8578">
        <v>7.7721830194015643E-2</v>
      </c>
      <c r="U8578">
        <v>4.2312572396606067E-2</v>
      </c>
      <c r="V8578">
        <v>6.3498080280793484E-2</v>
      </c>
      <c r="W8578">
        <v>0.293995934232053</v>
      </c>
      <c r="X8578">
        <v>0.17575175117674061</v>
      </c>
      <c r="Y8578">
        <v>0.21260820282375709</v>
      </c>
      <c r="Z8578">
        <v>0.28842827809761468</v>
      </c>
      <c r="AA8578">
        <v>3.9521774230768802E-2</v>
      </c>
      <c r="AB8578">
        <v>1.8397101344632381E-2</v>
      </c>
      <c r="AC8578">
        <v>2.719832508808067E-2</v>
      </c>
      <c r="AD8578">
        <v>5.6833617496954252E-2</v>
      </c>
      <c r="AE8578">
        <v>0.20800178446047621</v>
      </c>
      <c r="AF8578">
        <v>2.401787601411343E-2</v>
      </c>
      <c r="AG8578">
        <v>0.34182280311500002</v>
      </c>
      <c r="AH8578">
        <v>0.34182280311500002</v>
      </c>
    </row>
    <row r="8579" spans="1:34" x14ac:dyDescent="0.25">
      <c r="A8579">
        <v>8578</v>
      </c>
      <c r="B8579">
        <v>0.66008020366696207</v>
      </c>
      <c r="C8579">
        <v>0.38226470997140299</v>
      </c>
      <c r="D8579">
        <v>0.33388073489143638</v>
      </c>
      <c r="E8579">
        <v>0.41081568815508829</v>
      </c>
      <c r="F8579">
        <v>0.36843296146978127</v>
      </c>
      <c r="G8579">
        <v>0.65200168935720115</v>
      </c>
      <c r="H8579">
        <v>0.65538382425314112</v>
      </c>
      <c r="I8579">
        <v>0.78781937571064231</v>
      </c>
      <c r="J8579">
        <v>0.60615533527982279</v>
      </c>
      <c r="K8579">
        <v>0.37481704339810079</v>
      </c>
      <c r="L8579">
        <v>0.45408323654412291</v>
      </c>
      <c r="M8579">
        <v>0.37230240405215542</v>
      </c>
      <c r="N8579">
        <v>0.40562942952240588</v>
      </c>
      <c r="O8579">
        <v>0.36261187440697562</v>
      </c>
      <c r="P8579">
        <v>0.46788970538018421</v>
      </c>
      <c r="Q8579">
        <v>0.64584016933124921</v>
      </c>
      <c r="R8579">
        <v>0.77919045717495539</v>
      </c>
      <c r="S8579">
        <v>0.58217190230626159</v>
      </c>
      <c r="T8579">
        <v>0.78760475589221968</v>
      </c>
      <c r="U8579">
        <v>0.60051173056877361</v>
      </c>
      <c r="V8579">
        <v>0.7657157281478072</v>
      </c>
      <c r="W8579">
        <v>0.44953620315368698</v>
      </c>
      <c r="X8579">
        <v>0.36636714118546082</v>
      </c>
      <c r="Y8579">
        <v>0.47459095092252163</v>
      </c>
      <c r="Z8579">
        <v>0.46658255439844809</v>
      </c>
      <c r="AA8579">
        <v>0.77770525983927941</v>
      </c>
      <c r="AB8579">
        <v>0.57524763221351161</v>
      </c>
      <c r="AC8579">
        <v>0.74532002933455399</v>
      </c>
      <c r="AD8579">
        <v>0.7671238478161484</v>
      </c>
      <c r="AE8579">
        <v>0.47324895117061511</v>
      </c>
      <c r="AF8579">
        <v>0.74571871757507324</v>
      </c>
      <c r="AG8579">
        <v>0.34182280311500002</v>
      </c>
      <c r="AH8579">
        <v>0.34182280311500002</v>
      </c>
    </row>
    <row r="8580" spans="1:34" x14ac:dyDescent="0.25">
      <c r="A8580">
        <v>8579</v>
      </c>
      <c r="B8580">
        <v>0.56005816835115763</v>
      </c>
      <c r="C8580">
        <v>0.36303519877700707</v>
      </c>
      <c r="D8580">
        <v>0.33433039528937608</v>
      </c>
      <c r="E8580">
        <v>0.29939782413241112</v>
      </c>
      <c r="F8580">
        <v>0.40041717773364499</v>
      </c>
      <c r="G8580">
        <v>0.54004087294590475</v>
      </c>
      <c r="H8580">
        <v>0.55276239951051098</v>
      </c>
      <c r="I8580">
        <v>0.46155276463061051</v>
      </c>
      <c r="J8580">
        <v>0.58883625200603995</v>
      </c>
      <c r="K8580">
        <v>0.35603213917752202</v>
      </c>
      <c r="L8580">
        <v>0.31561622021436753</v>
      </c>
      <c r="M8580">
        <v>0.41250165281091122</v>
      </c>
      <c r="N8580">
        <v>0.29073240753140961</v>
      </c>
      <c r="O8580">
        <v>0.39438501088643629</v>
      </c>
      <c r="P8580">
        <v>0.35076771974677562</v>
      </c>
      <c r="Q8580">
        <v>0.53169219993424965</v>
      </c>
      <c r="R8580">
        <v>0.44266755848552031</v>
      </c>
      <c r="S8580">
        <v>0.57739534116358493</v>
      </c>
      <c r="T8580">
        <v>0.45236623902099221</v>
      </c>
      <c r="U8580">
        <v>0.58163848042659727</v>
      </c>
      <c r="V8580">
        <v>0.49926056972286531</v>
      </c>
      <c r="W8580">
        <v>0.30739461322246681</v>
      </c>
      <c r="X8580">
        <v>0.40617454877778641</v>
      </c>
      <c r="Y8580">
        <v>0.36115658129392059</v>
      </c>
      <c r="Z8580">
        <v>0.34348558513111699</v>
      </c>
      <c r="AA8580">
        <v>0.43257992807746393</v>
      </c>
      <c r="AB8580">
        <v>0.5690642119963889</v>
      </c>
      <c r="AC8580">
        <v>0.48866902298790871</v>
      </c>
      <c r="AD8580">
        <v>0.49063507053759142</v>
      </c>
      <c r="AE8580">
        <v>0.35366553066620571</v>
      </c>
      <c r="AF8580">
        <v>0.47897174954414368</v>
      </c>
      <c r="AG8580">
        <v>0.34182280311500002</v>
      </c>
      <c r="AH8580">
        <v>0.34182280311500002</v>
      </c>
    </row>
    <row r="8581" spans="1:34" x14ac:dyDescent="0.25">
      <c r="A8581">
        <v>8580</v>
      </c>
      <c r="B8581">
        <v>0.70320201002793725</v>
      </c>
      <c r="C8581">
        <v>0.38468416221550111</v>
      </c>
      <c r="D8581">
        <v>0.33540498187697593</v>
      </c>
      <c r="E8581">
        <v>0.41265912756126383</v>
      </c>
      <c r="F8581">
        <v>0.50486429429034496</v>
      </c>
      <c r="G8581">
        <v>0.67803892784258923</v>
      </c>
      <c r="H8581">
        <v>0.70169611004253496</v>
      </c>
      <c r="I8581">
        <v>0.80056887073881078</v>
      </c>
      <c r="J8581">
        <v>0.77675678610402554</v>
      </c>
      <c r="K8581">
        <v>0.37959897705196338</v>
      </c>
      <c r="L8581">
        <v>0.46484274563271533</v>
      </c>
      <c r="M8581">
        <v>0.52792465925440157</v>
      </c>
      <c r="N8581">
        <v>0.40891533666370949</v>
      </c>
      <c r="O8581">
        <v>0.49929528641185539</v>
      </c>
      <c r="P8581">
        <v>0.57677970562815517</v>
      </c>
      <c r="Q8581">
        <v>0.67674357924723372</v>
      </c>
      <c r="R8581">
        <v>0.78773487183632229</v>
      </c>
      <c r="S8581">
        <v>0.7610698519943393</v>
      </c>
      <c r="T8581">
        <v>0.80158317551570935</v>
      </c>
      <c r="U8581">
        <v>0.776606282591773</v>
      </c>
      <c r="V8581">
        <v>0.85279420263840988</v>
      </c>
      <c r="W8581">
        <v>0.46265510461521209</v>
      </c>
      <c r="X8581">
        <v>0.52273876662438101</v>
      </c>
      <c r="Y8581">
        <v>0.60603051701820299</v>
      </c>
      <c r="Z8581">
        <v>0.57402205173768683</v>
      </c>
      <c r="AA8581">
        <v>0.78899418025547186</v>
      </c>
      <c r="AB8581">
        <v>0.76086151162325055</v>
      </c>
      <c r="AC8581">
        <v>0.84546862746375817</v>
      </c>
      <c r="AD8581">
        <v>0.85395019083062162</v>
      </c>
      <c r="AE8581">
        <v>0.60376004051260079</v>
      </c>
      <c r="AF8581">
        <v>0.84649020433425903</v>
      </c>
      <c r="AG8581">
        <v>0.34182280311500002</v>
      </c>
      <c r="AH8581">
        <v>0.34182280311500002</v>
      </c>
    </row>
    <row r="8582" spans="1:34" x14ac:dyDescent="0.25">
      <c r="A8582">
        <v>8581</v>
      </c>
      <c r="B8582">
        <v>0.16256044379838219</v>
      </c>
      <c r="C8582">
        <v>0.32579108066087981</v>
      </c>
      <c r="D8582">
        <v>0.3341331694435844</v>
      </c>
      <c r="E8582">
        <v>0.29141986963304151</v>
      </c>
      <c r="F8582">
        <v>0.30049127708748191</v>
      </c>
      <c r="G8582">
        <v>0.15354253019862699</v>
      </c>
      <c r="H8582">
        <v>0.15014330947051971</v>
      </c>
      <c r="I8582">
        <v>0.12624539545180721</v>
      </c>
      <c r="J8582">
        <v>0.15433938903506769</v>
      </c>
      <c r="K8582">
        <v>0.31804189017373841</v>
      </c>
      <c r="L8582">
        <v>0.28041929247321351</v>
      </c>
      <c r="M8582">
        <v>0.29227184379389531</v>
      </c>
      <c r="N8582">
        <v>0.28242235645429642</v>
      </c>
      <c r="O8582">
        <v>0.29189458582312677</v>
      </c>
      <c r="P8582">
        <v>0.26169429073461559</v>
      </c>
      <c r="Q8582">
        <v>0.14126198923774369</v>
      </c>
      <c r="R8582">
        <v>0.1200240433722734</v>
      </c>
      <c r="S8582">
        <v>0.1470100278060342</v>
      </c>
      <c r="T8582">
        <v>0.1128766707560607</v>
      </c>
      <c r="U8582">
        <v>0.14421015545398999</v>
      </c>
      <c r="V8582">
        <v>0.12407590684338091</v>
      </c>
      <c r="W8582">
        <v>0.27143259590082758</v>
      </c>
      <c r="X8582">
        <v>0.28426199115225859</v>
      </c>
      <c r="Y8582">
        <v>0.25575001410371379</v>
      </c>
      <c r="Z8582">
        <v>0.25239558689254071</v>
      </c>
      <c r="AA8582">
        <v>0.10685104820908441</v>
      </c>
      <c r="AB8582">
        <v>0.13704035690906349</v>
      </c>
      <c r="AC8582">
        <v>0.1181615904685169</v>
      </c>
      <c r="AD8582">
        <v>0.1132921875772588</v>
      </c>
      <c r="AE8582">
        <v>0.24711507661972229</v>
      </c>
      <c r="AF8582">
        <v>0.10764479637146</v>
      </c>
      <c r="AG8582">
        <v>0.34182280311500002</v>
      </c>
      <c r="AH8582">
        <v>0.34182280311500002</v>
      </c>
    </row>
    <row r="8583" spans="1:34" x14ac:dyDescent="0.25">
      <c r="A8583">
        <v>8582</v>
      </c>
      <c r="B8583">
        <v>0.17261332806312121</v>
      </c>
      <c r="C8583">
        <v>0.31202513719184238</v>
      </c>
      <c r="D8583">
        <v>0.33366564044110819</v>
      </c>
      <c r="E8583">
        <v>0.29099500031745817</v>
      </c>
      <c r="F8583">
        <v>0.26899979785873818</v>
      </c>
      <c r="G8583">
        <v>0.1544096989884132</v>
      </c>
      <c r="H8583">
        <v>0.1583379256245239</v>
      </c>
      <c r="I8583">
        <v>0.13315619708344439</v>
      </c>
      <c r="J8583">
        <v>0.14147408681610399</v>
      </c>
      <c r="K8583">
        <v>0.30348246397499318</v>
      </c>
      <c r="L8583">
        <v>0.2645644221379268</v>
      </c>
      <c r="M8583">
        <v>0.24451494846378871</v>
      </c>
      <c r="N8583">
        <v>0.28128666994464219</v>
      </c>
      <c r="O8583">
        <v>0.25735473546234561</v>
      </c>
      <c r="P8583">
        <v>0.22230583283358191</v>
      </c>
      <c r="Q8583">
        <v>0.14057435944794131</v>
      </c>
      <c r="R8583">
        <v>0.11897493799259259</v>
      </c>
      <c r="S8583">
        <v>0.12354686891444661</v>
      </c>
      <c r="T8583">
        <v>0.1177518628422748</v>
      </c>
      <c r="U8583">
        <v>0.12667167114964281</v>
      </c>
      <c r="V8583">
        <v>0.1066917082452172</v>
      </c>
      <c r="W8583">
        <v>0.25464940726876761</v>
      </c>
      <c r="X8583">
        <v>0.23393667757871539</v>
      </c>
      <c r="Y8583">
        <v>0.2027994069105313</v>
      </c>
      <c r="Z8583">
        <v>0.20951239943073471</v>
      </c>
      <c r="AA8583">
        <v>0.10435139435708619</v>
      </c>
      <c r="AB8583">
        <v>0.11014509113425119</v>
      </c>
      <c r="AC8583">
        <v>9.4009743068761017E-2</v>
      </c>
      <c r="AD8583">
        <v>9.1381093382843767E-2</v>
      </c>
      <c r="AE8583">
        <v>0.19127468951349541</v>
      </c>
      <c r="AF8583">
        <v>8.0239713191986084E-2</v>
      </c>
      <c r="AG8583">
        <v>0.34182280311500002</v>
      </c>
      <c r="AH8583">
        <v>0.34182280311500002</v>
      </c>
    </row>
    <row r="8584" spans="1:34" x14ac:dyDescent="0.25">
      <c r="A8584">
        <v>8583</v>
      </c>
      <c r="B8584">
        <v>6.9285836282394694E-2</v>
      </c>
      <c r="C8584">
        <v>0.30669053623778841</v>
      </c>
      <c r="D8584">
        <v>0.33350653717521428</v>
      </c>
      <c r="E8584">
        <v>0.28904753939716421</v>
      </c>
      <c r="F8584">
        <v>0.2359686032922074</v>
      </c>
      <c r="G8584">
        <v>6.9832952172992652E-2</v>
      </c>
      <c r="H8584">
        <v>6.0090962715126477E-2</v>
      </c>
      <c r="I8584">
        <v>5.9904985782511203E-2</v>
      </c>
      <c r="J8584">
        <v>3.8396906641340253E-2</v>
      </c>
      <c r="K8584">
        <v>0.29899543883594398</v>
      </c>
      <c r="L8584">
        <v>0.25637381066126652</v>
      </c>
      <c r="M8584">
        <v>0.21259343475183229</v>
      </c>
      <c r="N8584">
        <v>0.27938896856899992</v>
      </c>
      <c r="O8584">
        <v>0.22860119239070281</v>
      </c>
      <c r="P8584">
        <v>0.19892414371717501</v>
      </c>
      <c r="Q8584">
        <v>6.1629799493477487E-2</v>
      </c>
      <c r="R8584">
        <v>6.0151998418951337E-2</v>
      </c>
      <c r="S8584">
        <v>3.5589980960129053E-2</v>
      </c>
      <c r="T8584">
        <v>4.9288161831377873E-2</v>
      </c>
      <c r="U8584">
        <v>3.3745480664649927E-2</v>
      </c>
      <c r="V8584">
        <v>3.4066625930477608E-2</v>
      </c>
      <c r="W8584">
        <v>0.24732935878212101</v>
      </c>
      <c r="X8584">
        <v>0.20689930314358501</v>
      </c>
      <c r="Y8584">
        <v>0.17776469118944921</v>
      </c>
      <c r="Z8584">
        <v>0.1910048503461475</v>
      </c>
      <c r="AA8584">
        <v>5.0368427411164408E-2</v>
      </c>
      <c r="AB8584">
        <v>3.2013516360387663E-2</v>
      </c>
      <c r="AC8584">
        <v>3.1946058283179271E-2</v>
      </c>
      <c r="AD8584">
        <v>2.8663403695376819E-2</v>
      </c>
      <c r="AE8584">
        <v>0.1714743017356109</v>
      </c>
      <c r="AF8584">
        <v>2.7567936107516289E-2</v>
      </c>
      <c r="AG8584">
        <v>0.34182280311500002</v>
      </c>
      <c r="AH8584">
        <v>0.34182280311500002</v>
      </c>
    </row>
    <row r="8585" spans="1:34" x14ac:dyDescent="0.25">
      <c r="A8585">
        <v>8584</v>
      </c>
      <c r="B8585">
        <v>0.3029629684504429</v>
      </c>
      <c r="C8585">
        <v>0.33181461706204679</v>
      </c>
      <c r="D8585">
        <v>0.33358961182522601</v>
      </c>
      <c r="E8585">
        <v>0.29285542099977219</v>
      </c>
      <c r="F8585">
        <v>0.28456747438736901</v>
      </c>
      <c r="G8585">
        <v>0.28488189561234317</v>
      </c>
      <c r="H8585">
        <v>0.29426021584487122</v>
      </c>
      <c r="I8585">
        <v>0.22166457804643969</v>
      </c>
      <c r="J8585">
        <v>0.25485609956351679</v>
      </c>
      <c r="K8585">
        <v>0.32420403075991411</v>
      </c>
      <c r="L8585">
        <v>0.27447059437198312</v>
      </c>
      <c r="M8585">
        <v>0.26417983372528631</v>
      </c>
      <c r="N8585">
        <v>0.28300711604152529</v>
      </c>
      <c r="O8585">
        <v>0.27621067764740842</v>
      </c>
      <c r="P8585">
        <v>0.2160315329598895</v>
      </c>
      <c r="Q8585">
        <v>0.27655297095123582</v>
      </c>
      <c r="R8585">
        <v>0.20313105151634481</v>
      </c>
      <c r="S8585">
        <v>0.226113538340662</v>
      </c>
      <c r="T8585">
        <v>0.21077080534679721</v>
      </c>
      <c r="U8585">
        <v>0.24665699983588349</v>
      </c>
      <c r="V8585">
        <v>0.1648162218518765</v>
      </c>
      <c r="W8585">
        <v>0.26515580789361481</v>
      </c>
      <c r="X8585">
        <v>0.2567576300917313</v>
      </c>
      <c r="Y8585">
        <v>0.19079119958587709</v>
      </c>
      <c r="Z8585">
        <v>0.20501164890713861</v>
      </c>
      <c r="AA8585">
        <v>0.19282280964393381</v>
      </c>
      <c r="AB8585">
        <v>0.2186782339078383</v>
      </c>
      <c r="AC8585">
        <v>0.13798746570792311</v>
      </c>
      <c r="AD8585">
        <v>0.15369184629436411</v>
      </c>
      <c r="AE8585">
        <v>0.1809306699942452</v>
      </c>
      <c r="AF8585">
        <v>0.12809935212135309</v>
      </c>
      <c r="AG8585">
        <v>0.34182280311500002</v>
      </c>
      <c r="AH8585">
        <v>0.34182280311500002</v>
      </c>
    </row>
    <row r="8586" spans="1:34" x14ac:dyDescent="0.25">
      <c r="A8586">
        <v>8585</v>
      </c>
      <c r="B8586">
        <v>0.107855031888765</v>
      </c>
      <c r="C8586">
        <v>0.30343121981676291</v>
      </c>
      <c r="D8586">
        <v>0.33373942958404212</v>
      </c>
      <c r="E8586">
        <v>0.39510755346380988</v>
      </c>
      <c r="F8586">
        <v>0.25735862913338498</v>
      </c>
      <c r="G8586">
        <v>9.4688628584691598E-2</v>
      </c>
      <c r="H8586">
        <v>9.2694461383691112E-2</v>
      </c>
      <c r="I8586">
        <v>0.13506107449721791</v>
      </c>
      <c r="J8586">
        <v>7.8702613468448604E-2</v>
      </c>
      <c r="K8586">
        <v>0.29544762228560539</v>
      </c>
      <c r="L8586">
        <v>0.34925020989326322</v>
      </c>
      <c r="M8586">
        <v>0.23861068602091359</v>
      </c>
      <c r="N8586">
        <v>0.38908163539166918</v>
      </c>
      <c r="O8586">
        <v>0.24613894133318731</v>
      </c>
      <c r="P8586">
        <v>0.30762011965695057</v>
      </c>
      <c r="Q8586">
        <v>8.1740203239250978E-2</v>
      </c>
      <c r="R8586">
        <v>0.117636569540362</v>
      </c>
      <c r="S8586">
        <v>7.1491179132384286E-2</v>
      </c>
      <c r="T8586">
        <v>0.1233735513072559</v>
      </c>
      <c r="U8586">
        <v>6.5627199749776322E-2</v>
      </c>
      <c r="V8586">
        <v>9.908496679407916E-2</v>
      </c>
      <c r="W8586">
        <v>0.34333035096713732</v>
      </c>
      <c r="X8586">
        <v>0.2288669471969822</v>
      </c>
      <c r="Y8586">
        <v>0.28064094982978399</v>
      </c>
      <c r="Z8586">
        <v>0.29868716456118449</v>
      </c>
      <c r="AA8586">
        <v>0.1078756563455254</v>
      </c>
      <c r="AB8586">
        <v>6.0377266926585439E-2</v>
      </c>
      <c r="AC8586">
        <v>8.8247673945103147E-2</v>
      </c>
      <c r="AD8586">
        <v>8.8530660505298245E-2</v>
      </c>
      <c r="AE8586">
        <v>0.27322118587351157</v>
      </c>
      <c r="AF8586">
        <v>7.971036434173584E-2</v>
      </c>
      <c r="AG8586">
        <v>0.34182280311500002</v>
      </c>
      <c r="AH8586">
        <v>0.34182280311500002</v>
      </c>
    </row>
    <row r="8587" spans="1:34" x14ac:dyDescent="0.25">
      <c r="A8587">
        <v>8586</v>
      </c>
      <c r="B8587">
        <v>6.9574674127165975E-2</v>
      </c>
      <c r="C8587">
        <v>0.31386870021279278</v>
      </c>
      <c r="D8587">
        <v>0.33347144661907208</v>
      </c>
      <c r="E8587">
        <v>0.28874978230834791</v>
      </c>
      <c r="F8587">
        <v>0.23657088533977311</v>
      </c>
      <c r="G8587">
        <v>6.0733143340986777E-2</v>
      </c>
      <c r="H8587">
        <v>6.0023430827065141E-2</v>
      </c>
      <c r="I8587">
        <v>5.9069272967933288E-2</v>
      </c>
      <c r="J8587">
        <v>4.7075626234701268E-2</v>
      </c>
      <c r="K8587">
        <v>0.30520502224885648</v>
      </c>
      <c r="L8587">
        <v>0.26649346640247878</v>
      </c>
      <c r="M8587">
        <v>0.21460968112359019</v>
      </c>
      <c r="N8587">
        <v>0.27876731430416229</v>
      </c>
      <c r="O8587">
        <v>0.22748169786130751</v>
      </c>
      <c r="P8587">
        <v>0.18532459601715839</v>
      </c>
      <c r="Q8587">
        <v>5.2270275334418387E-2</v>
      </c>
      <c r="R8587">
        <v>5.1622970362108292E-2</v>
      </c>
      <c r="S8587">
        <v>3.6448414596531309E-2</v>
      </c>
      <c r="T8587">
        <v>4.7983834781076512E-2</v>
      </c>
      <c r="U8587">
        <v>3.971282801428283E-2</v>
      </c>
      <c r="V8587">
        <v>3.4725487384372228E-2</v>
      </c>
      <c r="W8587">
        <v>0.2561773480731378</v>
      </c>
      <c r="X8587">
        <v>0.20665141214848451</v>
      </c>
      <c r="Y8587">
        <v>0.16841126114075289</v>
      </c>
      <c r="Z8587">
        <v>0.17449491190537669</v>
      </c>
      <c r="AA8587">
        <v>4.1729546072352713E-2</v>
      </c>
      <c r="AB8587">
        <v>3.0847449191728781E-2</v>
      </c>
      <c r="AC8587">
        <v>2.6814405343189251E-2</v>
      </c>
      <c r="AD8587">
        <v>2.6567980242542619E-2</v>
      </c>
      <c r="AE8587">
        <v>0.15889194056727379</v>
      </c>
      <c r="AF8587">
        <v>2.0543249323964119E-2</v>
      </c>
      <c r="AG8587">
        <v>0.34182280311500002</v>
      </c>
      <c r="AH8587">
        <v>0.34182280311500002</v>
      </c>
    </row>
    <row r="8588" spans="1:34" x14ac:dyDescent="0.25">
      <c r="A8588">
        <v>8587</v>
      </c>
      <c r="B8588">
        <v>5.4670723479403369E-2</v>
      </c>
      <c r="C8588">
        <v>0.3652984686542875</v>
      </c>
      <c r="D8588">
        <v>0.33359694306061471</v>
      </c>
      <c r="E8588">
        <v>0.39340260595070031</v>
      </c>
      <c r="F8588">
        <v>0.24557601251694661</v>
      </c>
      <c r="G8588">
        <v>4.0545703307693498E-2</v>
      </c>
      <c r="H8588">
        <v>5.058490037226139E-2</v>
      </c>
      <c r="I8588">
        <v>7.1404969972968593E-2</v>
      </c>
      <c r="J8588">
        <v>5.0279840825494353E-2</v>
      </c>
      <c r="K8588">
        <v>0.36293959885583421</v>
      </c>
      <c r="L8588">
        <v>0.42230869520705172</v>
      </c>
      <c r="M8588">
        <v>0.30115018233331098</v>
      </c>
      <c r="N8588">
        <v>0.38772946404242731</v>
      </c>
      <c r="O8588">
        <v>0.23792981667758659</v>
      </c>
      <c r="P8588">
        <v>0.30940037263717868</v>
      </c>
      <c r="Q8588">
        <v>3.5756299160106142E-2</v>
      </c>
      <c r="R8588">
        <v>5.9679384840468988E-2</v>
      </c>
      <c r="S8588">
        <v>3.9968465972347961E-2</v>
      </c>
      <c r="T8588">
        <v>6.95496519175927E-2</v>
      </c>
      <c r="U8588">
        <v>4.5821320044497252E-2</v>
      </c>
      <c r="V8588">
        <v>7.5768001320449183E-2</v>
      </c>
      <c r="W8588">
        <v>0.42248360986830918</v>
      </c>
      <c r="X8588">
        <v>0.29602559234569692</v>
      </c>
      <c r="Y8588">
        <v>0.36758892967276952</v>
      </c>
      <c r="Z8588">
        <v>0.30472322239755267</v>
      </c>
      <c r="AA8588">
        <v>5.6189526361531392E-2</v>
      </c>
      <c r="AB8588">
        <v>3.4868517777375548E-2</v>
      </c>
      <c r="AC8588">
        <v>6.5543751307430995E-2</v>
      </c>
      <c r="AD8588">
        <v>7.2918788681439736E-2</v>
      </c>
      <c r="AE8588">
        <v>0.36527171054968333</v>
      </c>
      <c r="AF8588">
        <v>6.0851640999317169E-2</v>
      </c>
      <c r="AG8588">
        <v>0.34182280311500002</v>
      </c>
      <c r="AH8588">
        <v>0.34182280311500002</v>
      </c>
    </row>
    <row r="8589" spans="1:34" x14ac:dyDescent="0.25">
      <c r="A8589">
        <v>8588</v>
      </c>
      <c r="B8589">
        <v>0.66983111990627608</v>
      </c>
      <c r="C8589">
        <v>0.35799155483435913</v>
      </c>
      <c r="D8589">
        <v>0.3339242405758745</v>
      </c>
      <c r="E8589">
        <v>0.30283692758258618</v>
      </c>
      <c r="F8589">
        <v>0.3848048853491281</v>
      </c>
      <c r="G8589">
        <v>0.57085580522576318</v>
      </c>
      <c r="H8589">
        <v>0.66479279832268945</v>
      </c>
      <c r="I8589">
        <v>0.6025033757246232</v>
      </c>
      <c r="J8589">
        <v>0.63716214757776024</v>
      </c>
      <c r="K8589">
        <v>0.34902697690185402</v>
      </c>
      <c r="L8589">
        <v>0.28191758397382438</v>
      </c>
      <c r="M8589">
        <v>0.36385588438183197</v>
      </c>
      <c r="N8589">
        <v>0.29369231018711639</v>
      </c>
      <c r="O8589">
        <v>0.37695987893349497</v>
      </c>
      <c r="P8589">
        <v>0.33164879834986138</v>
      </c>
      <c r="Q8589">
        <v>0.5630000973073801</v>
      </c>
      <c r="R8589">
        <v>0.46111358378364342</v>
      </c>
      <c r="S8589">
        <v>0.5356478526422308</v>
      </c>
      <c r="T8589">
        <v>0.59574992896190337</v>
      </c>
      <c r="U8589">
        <v>0.62942152063285095</v>
      </c>
      <c r="V8589">
        <v>0.56097181045031785</v>
      </c>
      <c r="W8589">
        <v>0.27146531558259201</v>
      </c>
      <c r="X8589">
        <v>0.35471209363226208</v>
      </c>
      <c r="Y8589">
        <v>0.26925993563255368</v>
      </c>
      <c r="Z8589">
        <v>0.32188951452458148</v>
      </c>
      <c r="AA8589">
        <v>0.4510322020076607</v>
      </c>
      <c r="AB8589">
        <v>0.52612326719418878</v>
      </c>
      <c r="AC8589">
        <v>0.41101598776066428</v>
      </c>
      <c r="AD8589">
        <v>0.55092344724858233</v>
      </c>
      <c r="AE8589">
        <v>0.25834355578243662</v>
      </c>
      <c r="AF8589">
        <v>0.39897191524505621</v>
      </c>
      <c r="AG8589">
        <v>0.34182280311500002</v>
      </c>
      <c r="AH8589">
        <v>0.34182280311500002</v>
      </c>
    </row>
    <row r="8590" spans="1:34" x14ac:dyDescent="0.25">
      <c r="A8590">
        <v>8589</v>
      </c>
      <c r="B8590">
        <v>6.1725665433889847E-2</v>
      </c>
      <c r="C8590">
        <v>0.35294696455989982</v>
      </c>
      <c r="D8590">
        <v>0.33352040770276631</v>
      </c>
      <c r="E8590">
        <v>0.28880535817102992</v>
      </c>
      <c r="F8590">
        <v>0.24091484190704729</v>
      </c>
      <c r="G8590">
        <v>5.7608403724443889E-2</v>
      </c>
      <c r="H8590">
        <v>5.3554368474219988E-2</v>
      </c>
      <c r="I8590">
        <v>5.0694954806286822E-2</v>
      </c>
      <c r="J8590">
        <v>4.2371661180548248E-2</v>
      </c>
      <c r="K8590">
        <v>0.34386956190985968</v>
      </c>
      <c r="L8590">
        <v>0.31002396680017308</v>
      </c>
      <c r="M8590">
        <v>0.28852977497559568</v>
      </c>
      <c r="N8590">
        <v>0.27920810996057083</v>
      </c>
      <c r="O8590">
        <v>0.23350881543845661</v>
      </c>
      <c r="P8590">
        <v>0.20352950028820149</v>
      </c>
      <c r="Q8590">
        <v>4.7690991673088767E-2</v>
      </c>
      <c r="R8590">
        <v>4.6766155376024139E-2</v>
      </c>
      <c r="S8590">
        <v>5.2006584869002212E-2</v>
      </c>
      <c r="T8590">
        <v>4.1435566211155357E-2</v>
      </c>
      <c r="U8590">
        <v>3.7216700913345592E-2</v>
      </c>
      <c r="V8590">
        <v>3.477994638932505E-2</v>
      </c>
      <c r="W8590">
        <v>0.29965942775519128</v>
      </c>
      <c r="X8590">
        <v>0.27859472923615031</v>
      </c>
      <c r="Y8590">
        <v>0.25587935931220268</v>
      </c>
      <c r="Z8590">
        <v>0.1956013930195829</v>
      </c>
      <c r="AA8590">
        <v>3.6018606293966901E-2</v>
      </c>
      <c r="AB8590">
        <v>4.3467446713343343E-2</v>
      </c>
      <c r="AC8590">
        <v>4.2317732661661348E-2</v>
      </c>
      <c r="AD8590">
        <v>2.9020214527164429E-2</v>
      </c>
      <c r="AE8590">
        <v>0.24524222187071509</v>
      </c>
      <c r="AF8590">
        <v>3.3212143927812583E-2</v>
      </c>
      <c r="AG8590">
        <v>0.34182280311500002</v>
      </c>
      <c r="AH8590">
        <v>0.34182280311500002</v>
      </c>
    </row>
    <row r="8591" spans="1:34" x14ac:dyDescent="0.25">
      <c r="A8591">
        <v>8590</v>
      </c>
      <c r="B8591">
        <v>0.32779961541835989</v>
      </c>
      <c r="C8591">
        <v>0.34872310748499941</v>
      </c>
      <c r="D8591">
        <v>0.3338578501932854</v>
      </c>
      <c r="E8591">
        <v>0.40271025440143809</v>
      </c>
      <c r="F8591">
        <v>0.30745597007811498</v>
      </c>
      <c r="G8591">
        <v>0.32215112160122061</v>
      </c>
      <c r="H8591">
        <v>0.31644822256588417</v>
      </c>
      <c r="I8591">
        <v>0.45045968298277561</v>
      </c>
      <c r="J8591">
        <v>0.2948704402163233</v>
      </c>
      <c r="K8591">
        <v>0.34012068216497182</v>
      </c>
      <c r="L8591">
        <v>0.40873990774202168</v>
      </c>
      <c r="M8591">
        <v>0.30576730014506309</v>
      </c>
      <c r="N8591">
        <v>0.39702169635074391</v>
      </c>
      <c r="O8591">
        <v>0.2971309345972149</v>
      </c>
      <c r="P8591">
        <v>0.38318977068557242</v>
      </c>
      <c r="Q8591">
        <v>0.30949253231941271</v>
      </c>
      <c r="R8591">
        <v>0.43538261044986237</v>
      </c>
      <c r="S8591">
        <v>0.28148652611697972</v>
      </c>
      <c r="T8591">
        <v>0.44233612163454838</v>
      </c>
      <c r="U8591">
        <v>0.28147658924071828</v>
      </c>
      <c r="V8591">
        <v>0.41433804231162141</v>
      </c>
      <c r="W8591">
        <v>0.40238315668021979</v>
      </c>
      <c r="X8591">
        <v>0.29546054743519279</v>
      </c>
      <c r="Y8591">
        <v>0.37287333215401958</v>
      </c>
      <c r="Z8591">
        <v>0.37547898594561852</v>
      </c>
      <c r="AA8591">
        <v>0.4254614723488141</v>
      </c>
      <c r="AB8591">
        <v>0.26776463481772772</v>
      </c>
      <c r="AC8591">
        <v>0.3872267054464279</v>
      </c>
      <c r="AD8591">
        <v>0.40351535143388179</v>
      </c>
      <c r="AE8591">
        <v>0.36499850784021709</v>
      </c>
      <c r="AF8591">
        <v>0.37568151950836182</v>
      </c>
      <c r="AG8591">
        <v>0.34182280311500002</v>
      </c>
      <c r="AH8591">
        <v>0.34182280311500002</v>
      </c>
    </row>
    <row r="8592" spans="1:34" x14ac:dyDescent="0.25">
      <c r="A8592">
        <v>8591</v>
      </c>
      <c r="B8592">
        <v>0.74443660003122802</v>
      </c>
      <c r="C8592">
        <v>0.38466440784996392</v>
      </c>
      <c r="D8592">
        <v>0.33406545747250022</v>
      </c>
      <c r="E8592">
        <v>0.41170220120136991</v>
      </c>
      <c r="F8592">
        <v>0.40381912701689832</v>
      </c>
      <c r="G8592">
        <v>0.7479933544266586</v>
      </c>
      <c r="H8592">
        <v>0.74226097003925307</v>
      </c>
      <c r="I8592">
        <v>0.82723525651730534</v>
      </c>
      <c r="J8592">
        <v>0.71779941164248617</v>
      </c>
      <c r="K8592">
        <v>0.37771518470067222</v>
      </c>
      <c r="L8592">
        <v>0.45120063908495861</v>
      </c>
      <c r="M8592">
        <v>0.41989174779346677</v>
      </c>
      <c r="N8592">
        <v>0.40647429737729968</v>
      </c>
      <c r="O8592">
        <v>0.39747261512223853</v>
      </c>
      <c r="P8592">
        <v>0.47542426451326519</v>
      </c>
      <c r="Q8592">
        <v>0.74431829844081587</v>
      </c>
      <c r="R8592">
        <v>0.82750993659622141</v>
      </c>
      <c r="S8592">
        <v>0.71860910767513508</v>
      </c>
      <c r="T8592">
        <v>0.8282240007758076</v>
      </c>
      <c r="U8592">
        <v>0.71356458181033156</v>
      </c>
      <c r="V8592">
        <v>0.80665288467603891</v>
      </c>
      <c r="W8592">
        <v>0.44661738421731062</v>
      </c>
      <c r="X8592">
        <v>0.41374250178889399</v>
      </c>
      <c r="Y8592">
        <v>0.4866053429186169</v>
      </c>
      <c r="Z8592">
        <v>0.47186897123530341</v>
      </c>
      <c r="AA8592">
        <v>0.82706019706402611</v>
      </c>
      <c r="AB8592">
        <v>0.71342187251614875</v>
      </c>
      <c r="AC8592">
        <v>0.80236113049936708</v>
      </c>
      <c r="AD8592">
        <v>0.80656748187316607</v>
      </c>
      <c r="AE8592">
        <v>0.48315342697029529</v>
      </c>
      <c r="AF8592">
        <v>0.80123984813690186</v>
      </c>
      <c r="AG8592">
        <v>0.34182280311500002</v>
      </c>
      <c r="AH8592">
        <v>0.34182280311500002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1084-4664-4843-9996-FCF354862DA3}">
  <dimension ref="A1:F17"/>
  <sheetViews>
    <sheetView tabSelected="1" workbookViewId="0">
      <selection activeCell="F2" sqref="F2:F17"/>
    </sheetView>
  </sheetViews>
  <sheetFormatPr baseColWidth="10" defaultRowHeight="15" x14ac:dyDescent="0.25"/>
  <cols>
    <col min="1" max="1" width="34.5703125" customWidth="1"/>
    <col min="2" max="3" width="21.140625" customWidth="1"/>
    <col min="4" max="4" width="37.28515625" customWidth="1"/>
    <col min="5" max="5" width="20.85546875" bestFit="1" customWidth="1"/>
  </cols>
  <sheetData>
    <row r="1" spans="1:6" x14ac:dyDescent="0.25">
      <c r="A1" s="1" t="s">
        <v>34</v>
      </c>
      <c r="B1" t="s">
        <v>67</v>
      </c>
      <c r="C1" s="1" t="s">
        <v>34</v>
      </c>
      <c r="D1" t="s">
        <v>67</v>
      </c>
      <c r="F1" t="str">
        <f t="shared" ref="F1:F17" si="0">CONCATENATE(A1,"&amp;",B1,"&amp;",C1,"&amp;",D1,"\\")</f>
        <v>S &amp;$y^{\prime 1}(S,\mu)$&amp;S &amp;$y^{\prime 1}(S,\mu)$\\</v>
      </c>
    </row>
    <row r="2" spans="1:6" x14ac:dyDescent="0.25">
      <c r="A2" s="1" t="s">
        <v>35</v>
      </c>
      <c r="B2">
        <v>0.34182299999999999</v>
      </c>
      <c r="C2" s="1" t="s">
        <v>36</v>
      </c>
      <c r="D2">
        <v>0.13213800000000001</v>
      </c>
      <c r="F2" t="str">
        <f t="shared" si="0"/>
        <v>$y^{\prime 1}(\varnothing)$&amp;0,341823&amp;$y^{\prime 1}(\{Age,Rac,Cho\})$&amp;0,132138\\</v>
      </c>
    </row>
    <row r="3" spans="1:6" x14ac:dyDescent="0.25">
      <c r="A3" s="1" t="s">
        <v>37</v>
      </c>
      <c r="B3">
        <v>8.5250999999999993E-2</v>
      </c>
      <c r="C3" s="1" t="s">
        <v>38</v>
      </c>
      <c r="D3">
        <v>0.10562299999999999</v>
      </c>
      <c r="F3" t="str">
        <f t="shared" si="0"/>
        <v>$y^{\prime 1}(\{Age\})$&amp;0,085251&amp;$y^{\prime 1}(\{Age,Rac,Ris\})$&amp;0,105623\\</v>
      </c>
    </row>
    <row r="4" spans="1:6" x14ac:dyDescent="0.25">
      <c r="A4" s="1" t="s">
        <v>39</v>
      </c>
      <c r="B4">
        <v>0.38160500000000003</v>
      </c>
      <c r="C4" s="1" t="s">
        <v>40</v>
      </c>
      <c r="D4">
        <v>0.12450700000000001</v>
      </c>
      <c r="F4" t="str">
        <f t="shared" si="0"/>
        <v>$y^{\prime 1}(\{Rac\})$&amp;0,381605&amp;$y^{\prime 1}(\{Age,Rac,Sex\})$&amp;0,124507\\</v>
      </c>
    </row>
    <row r="5" spans="1:6" x14ac:dyDescent="0.25">
      <c r="A5" s="1" t="s">
        <v>41</v>
      </c>
      <c r="B5">
        <v>0.33287299999999997</v>
      </c>
      <c r="C5" s="1" t="s">
        <v>42</v>
      </c>
      <c r="D5">
        <v>7.1754999999999999E-2</v>
      </c>
      <c r="F5" t="str">
        <f t="shared" si="0"/>
        <v>$y^{\prime 1}(\{Cho\})$&amp;0,332873&amp;$y^{\prime 1}(\{Age,Cho,Ris\})$&amp;0,071755\\</v>
      </c>
    </row>
    <row r="6" spans="1:6" x14ac:dyDescent="0.25">
      <c r="A6" s="1" t="s">
        <v>43</v>
      </c>
      <c r="B6">
        <v>0.28292400000000001</v>
      </c>
      <c r="C6" s="1" t="s">
        <v>44</v>
      </c>
      <c r="D6">
        <v>6.6302E-2</v>
      </c>
      <c r="F6" t="str">
        <f t="shared" si="0"/>
        <v>$y^{\prime 1}(\{Ris\})$&amp;0,282924&amp;$y^{\prime 1}(\{Age,Cho,Sex\})$&amp;0,066302\\</v>
      </c>
    </row>
    <row r="7" spans="1:6" x14ac:dyDescent="0.25">
      <c r="A7" s="1" t="s">
        <v>45</v>
      </c>
      <c r="B7">
        <v>0.29017500000000002</v>
      </c>
      <c r="C7" s="1" t="s">
        <v>46</v>
      </c>
      <c r="D7">
        <v>6.1581999999999998E-2</v>
      </c>
      <c r="F7" t="str">
        <f t="shared" si="0"/>
        <v>$y^{\prime 1}(\{Sex\})$&amp;0,290175&amp;$y^{\prime 1}(\{Age,Ris,Sex\})$&amp;0,061582\\</v>
      </c>
    </row>
    <row r="8" spans="1:6" x14ac:dyDescent="0.25">
      <c r="A8" s="1" t="s">
        <v>47</v>
      </c>
      <c r="B8">
        <v>0.129658</v>
      </c>
      <c r="C8" s="1" t="s">
        <v>48</v>
      </c>
      <c r="D8">
        <v>0.33028299999999999</v>
      </c>
      <c r="F8" t="str">
        <f t="shared" si="0"/>
        <v>$y^{\prime 1}(\{Age,Rac\})$&amp;0,129658&amp;$y^{\prime 1}(\{Rac,Cho,Ris\})$&amp;0,330283\\</v>
      </c>
    </row>
    <row r="9" spans="1:6" x14ac:dyDescent="0.25">
      <c r="A9" s="1" t="s">
        <v>49</v>
      </c>
      <c r="B9">
        <v>7.8086000000000003E-2</v>
      </c>
      <c r="C9" s="1" t="s">
        <v>50</v>
      </c>
      <c r="D9">
        <v>0.34106399999999998</v>
      </c>
      <c r="F9" t="str">
        <f t="shared" si="0"/>
        <v>$y^{\prime 1}(\{Age,Cho\})$&amp;0,078086&amp;$y^{\prime 1}(\{Rac,Cho,Sex\})$&amp;0,341064\\</v>
      </c>
    </row>
    <row r="10" spans="1:6" x14ac:dyDescent="0.25">
      <c r="A10" s="1" t="s">
        <v>51</v>
      </c>
      <c r="B10">
        <v>7.0482000000000003E-2</v>
      </c>
      <c r="C10" s="1" t="s">
        <v>52</v>
      </c>
      <c r="D10">
        <v>0.29006900000000002</v>
      </c>
      <c r="F10" t="str">
        <f t="shared" si="0"/>
        <v>$y^{\prime 1}(\{Age,Ris\})$&amp;0,070482&amp;$y^{\prime 1}(\{Rac,Ris,Sex\})$&amp;0,290069\\</v>
      </c>
    </row>
    <row r="11" spans="1:6" x14ac:dyDescent="0.25">
      <c r="A11" s="1" t="s">
        <v>53</v>
      </c>
      <c r="B11">
        <v>7.1783E-2</v>
      </c>
      <c r="C11" s="1" t="s">
        <v>54</v>
      </c>
      <c r="D11">
        <v>0.26414500000000002</v>
      </c>
      <c r="F11" t="str">
        <f t="shared" si="0"/>
        <v>$y^{\prime 1}(\{Age,Sex\})$&amp;0,071783&amp;$y^{\prime 1}(\{Cho,Ris,Sex\})$&amp;0,264145\\</v>
      </c>
    </row>
    <row r="12" spans="1:6" x14ac:dyDescent="0.25">
      <c r="A12" s="1" t="s">
        <v>55</v>
      </c>
      <c r="B12">
        <v>0.374338</v>
      </c>
      <c r="C12" s="1" t="s">
        <v>56</v>
      </c>
      <c r="D12">
        <v>0.117144</v>
      </c>
      <c r="F12" t="str">
        <f t="shared" si="0"/>
        <v>$y^{\prime 1}(\{Rac,Cho\})$&amp;0,374338&amp;$y^{\prime 1}(\{Age,Rac,Cho,Ris\})$&amp;0,117144\\</v>
      </c>
    </row>
    <row r="13" spans="1:6" x14ac:dyDescent="0.25">
      <c r="A13" s="1" t="s">
        <v>57</v>
      </c>
      <c r="B13">
        <v>0.31788</v>
      </c>
      <c r="C13" s="1" t="s">
        <v>58</v>
      </c>
      <c r="D13">
        <v>0.128413</v>
      </c>
      <c r="F13" t="str">
        <f t="shared" si="0"/>
        <v>$y^{\prime 1}(\{Rac,Ris\})$&amp;0,31788&amp;$y^{\prime 1}(\{Age,Rac,Cho,Sex\})$&amp;0,128413\\</v>
      </c>
    </row>
    <row r="14" spans="1:6" x14ac:dyDescent="0.25">
      <c r="A14" s="1" t="s">
        <v>59</v>
      </c>
      <c r="B14">
        <v>0.338175</v>
      </c>
      <c r="C14" s="1" t="s">
        <v>60</v>
      </c>
      <c r="D14">
        <v>0.103334</v>
      </c>
      <c r="F14" t="str">
        <f t="shared" si="0"/>
        <v>$y^{\prime 1}(\{Rac,Sex\})$&amp;0,338175&amp;$y^{\prime 1}(\{Age,Rac,Ris,Sex\})$&amp;0,103334\\</v>
      </c>
    </row>
    <row r="15" spans="1:6" x14ac:dyDescent="0.25">
      <c r="A15" s="1" t="s">
        <v>61</v>
      </c>
      <c r="B15">
        <v>0.29254599999999997</v>
      </c>
      <c r="C15" s="1" t="s">
        <v>62</v>
      </c>
      <c r="D15">
        <v>6.3142000000000004E-2</v>
      </c>
      <c r="F15" t="str">
        <f t="shared" si="0"/>
        <v>$y^{\prime 1}(\{Cho,Ris\})$&amp;0,292546&amp;$y^{\prime 1}(\{Age,Cho,Ris,Sex\})$&amp;0,063142\\</v>
      </c>
    </row>
    <row r="16" spans="1:6" x14ac:dyDescent="0.25">
      <c r="A16" s="1" t="s">
        <v>63</v>
      </c>
      <c r="B16">
        <v>0.29112700000000002</v>
      </c>
      <c r="C16" s="1" t="s">
        <v>64</v>
      </c>
      <c r="D16">
        <v>0.30836000000000002</v>
      </c>
      <c r="F16" t="str">
        <f t="shared" si="0"/>
        <v>$y^{\prime 1}(\{Cho,Sex\})$&amp;0,291127&amp;$y^{\prime 1}(\{Rac,Cho,Ris,Sex\})$&amp;0,30836\\</v>
      </c>
    </row>
    <row r="17" spans="1:6" x14ac:dyDescent="0.25">
      <c r="A17" s="1" t="s">
        <v>65</v>
      </c>
      <c r="B17">
        <v>0.248945</v>
      </c>
      <c r="C17" s="1" t="s">
        <v>66</v>
      </c>
      <c r="D17">
        <v>0.115438</v>
      </c>
      <c r="F17" t="str">
        <f t="shared" si="0"/>
        <v>$y^{\prime 1}(\{Ris,Sex\})$&amp;0,248945&amp;$y^{\prime 1}(\{Age,Rac,Cho,Ris,Sex\})$&amp;0,115438\\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2026-05-12T06:00:40Z</dcterms:created>
  <dcterms:modified xsi:type="dcterms:W3CDTF">2026-05-23T10:59:41Z</dcterms:modified>
</cp:coreProperties>
</file>